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225" windowHeight="13305"/>
  </bookViews>
  <sheets>
    <sheet name="y_hourly" sheetId="1" r:id="rId1"/>
  </sheets>
  <calcPr calcId="144525"/>
</workbook>
</file>

<file path=xl/sharedStrings.xml><?xml version="1.0" encoding="utf-8"?>
<sst xmlns="http://schemas.openxmlformats.org/spreadsheetml/2006/main" count="61047">
  <si>
    <t>UTC (EST +5)</t>
  </si>
  <si>
    <t>f</t>
  </si>
  <si>
    <t>c</t>
  </si>
  <si>
    <t>2017-01-01T05:05:00Z</t>
  </si>
  <si>
    <t>2017-01-01T05:10:00Z</t>
  </si>
  <si>
    <t>2017-01-01T05:15:00Z</t>
  </si>
  <si>
    <t>2017-01-01T05:20:00Z</t>
  </si>
  <si>
    <t>2017-01-01T05:25:00Z</t>
  </si>
  <si>
    <t>2017-01-01T05:30:00Z</t>
  </si>
  <si>
    <t>2017-01-01T05:35:00Z</t>
  </si>
  <si>
    <t>2017-01-01T05:40:00Z</t>
  </si>
  <si>
    <t>2017-01-01T05:45:00Z</t>
  </si>
  <si>
    <t>2017-01-01T05:50:00Z</t>
  </si>
  <si>
    <t>2017-01-01T05:55:00Z</t>
  </si>
  <si>
    <t>2017-01-01T06:00:00Z</t>
  </si>
  <si>
    <t>2017-01-01T06:05:00Z</t>
  </si>
  <si>
    <t>2017-01-01T06:10:00Z</t>
  </si>
  <si>
    <t>2017-01-01T06:15:00Z</t>
  </si>
  <si>
    <t>2017-01-01T06:20:00Z</t>
  </si>
  <si>
    <t>2017-01-01T06:25:00Z</t>
  </si>
  <si>
    <t>2017-01-01T06:30:00Z</t>
  </si>
  <si>
    <t>2017-01-01T06:35:00Z</t>
  </si>
  <si>
    <t>2017-01-01T06:40:00Z</t>
  </si>
  <si>
    <t>2017-01-01T06:45:00Z</t>
  </si>
  <si>
    <t>2017-01-01T06:50:00Z</t>
  </si>
  <si>
    <t>2017-01-01T06:55:00Z</t>
  </si>
  <si>
    <t>2017-01-01T07:00:00Z</t>
  </si>
  <si>
    <t>2017-01-01T07:05:00Z</t>
  </si>
  <si>
    <t>2017-01-01T07:10:00Z</t>
  </si>
  <si>
    <t>2017-01-01T07:15:00Z</t>
  </si>
  <si>
    <t>2017-01-01T07:20:00Z</t>
  </si>
  <si>
    <t>2017-01-01T07:25:00Z</t>
  </si>
  <si>
    <t>2017-01-01T07:30:00Z</t>
  </si>
  <si>
    <t>2017-01-01T07:35:00Z</t>
  </si>
  <si>
    <t>2017-01-01T07:40:00Z</t>
  </si>
  <si>
    <t>2017-01-01T07:45:00Z</t>
  </si>
  <si>
    <t>2017-01-01T07:50:00Z</t>
  </si>
  <si>
    <t>2017-01-01T07:55:00Z</t>
  </si>
  <si>
    <t>2017-01-01T08:00:00Z</t>
  </si>
  <si>
    <t>2017-01-01T08:05:00Z</t>
  </si>
  <si>
    <t>2017-01-01T08:10:00Z</t>
  </si>
  <si>
    <t>2017-01-01T08:15:00Z</t>
  </si>
  <si>
    <t>2017-01-01T08:20:00Z</t>
  </si>
  <si>
    <t>2017-01-01T08:25:00Z</t>
  </si>
  <si>
    <t>2017-01-01T08:30:00Z</t>
  </si>
  <si>
    <t>2017-01-01T08:35:00Z</t>
  </si>
  <si>
    <t>2017-01-01T08:40:00Z</t>
  </si>
  <si>
    <t>2017-01-01T08:45:00Z</t>
  </si>
  <si>
    <t>2017-01-01T08:50:00Z</t>
  </si>
  <si>
    <t>2017-01-01T08:55:00Z</t>
  </si>
  <si>
    <t>2017-01-01T09:00:00Z</t>
  </si>
  <si>
    <t>2017-01-01T09:05:00Z</t>
  </si>
  <si>
    <t>2017-01-01T09:10:00Z</t>
  </si>
  <si>
    <t>2017-01-01T09:15:00Z</t>
  </si>
  <si>
    <t>2017-01-01T09:20:00Z</t>
  </si>
  <si>
    <t>2017-01-01T09:25:00Z</t>
  </si>
  <si>
    <t>2017-01-01T09:30:00Z</t>
  </si>
  <si>
    <t>2017-01-01T09:35:00Z</t>
  </si>
  <si>
    <t>2017-01-01T09:40:00Z</t>
  </si>
  <si>
    <t>2017-01-01T09:45:00Z</t>
  </si>
  <si>
    <t>2017-01-01T09:50:00Z</t>
  </si>
  <si>
    <t>2017-01-01T09:55:00Z</t>
  </si>
  <si>
    <t>2017-01-01T10:00:00Z</t>
  </si>
  <si>
    <t>2017-01-01T10:05:00Z</t>
  </si>
  <si>
    <t>2017-01-01T10:10:00Z</t>
  </si>
  <si>
    <t>2017-01-01T10:15:00Z</t>
  </si>
  <si>
    <t>2017-01-01T10:20:00Z</t>
  </si>
  <si>
    <t>2017-01-01T10:25:00Z</t>
  </si>
  <si>
    <t>2017-01-01T10:30:00Z</t>
  </si>
  <si>
    <t>2017-01-01T10:35:00Z</t>
  </si>
  <si>
    <t>2017-01-01T10:40:00Z</t>
  </si>
  <si>
    <t>2017-01-01T10:45:00Z</t>
  </si>
  <si>
    <t>2017-01-01T10:50:00Z</t>
  </si>
  <si>
    <t>2017-01-01T10:55:00Z</t>
  </si>
  <si>
    <t>2017-01-01T11:00:00Z</t>
  </si>
  <si>
    <t>2017-01-01T11:05:00Z</t>
  </si>
  <si>
    <t>2017-01-01T11:10:00Z</t>
  </si>
  <si>
    <t>2017-01-01T11:15:00Z</t>
  </si>
  <si>
    <t>2017-01-01T11:20:00Z</t>
  </si>
  <si>
    <t>2017-01-01T11:25:00Z</t>
  </si>
  <si>
    <t>2017-01-01T11:30:00Z</t>
  </si>
  <si>
    <t>2017-01-01T11:35:00Z</t>
  </si>
  <si>
    <t>2017-01-01T11:40:00Z</t>
  </si>
  <si>
    <t>2017-01-01T11:45:00Z</t>
  </si>
  <si>
    <t>2017-01-01T11:50:00Z</t>
  </si>
  <si>
    <t>2017-01-01T11:55:00Z</t>
  </si>
  <si>
    <t>2017-01-01T12:00:00Z</t>
  </si>
  <si>
    <t>2017-01-01T12:05:00Z</t>
  </si>
  <si>
    <t>2017-01-01T12:10:00Z</t>
  </si>
  <si>
    <t>2017-01-01T12:15:00Z</t>
  </si>
  <si>
    <t>2017-01-01T12:20:00Z</t>
  </si>
  <si>
    <t>2017-01-01T12:25:00Z</t>
  </si>
  <si>
    <t>2017-01-01T12:30:00Z</t>
  </si>
  <si>
    <t>2017-01-01T12:35:00Z</t>
  </si>
  <si>
    <t>2017-01-01T12:40:00Z</t>
  </si>
  <si>
    <t>2017-01-01T12:45:00Z</t>
  </si>
  <si>
    <t>2017-01-01T12:50:00Z</t>
  </si>
  <si>
    <t>2017-01-01T12:55:00Z</t>
  </si>
  <si>
    <t>2017-01-01T13:00:00Z</t>
  </si>
  <si>
    <t>2017-01-01T13:05:00Z</t>
  </si>
  <si>
    <t>2017-01-01T13:10:00Z</t>
  </si>
  <si>
    <t>2017-01-01T13:15:00Z</t>
  </si>
  <si>
    <t>2017-01-01T13:20:00Z</t>
  </si>
  <si>
    <t>2017-01-01T13:25:00Z</t>
  </si>
  <si>
    <t>2017-01-01T13:30:00Z</t>
  </si>
  <si>
    <t>2017-01-01T13:35:00Z</t>
  </si>
  <si>
    <t>2017-01-01T13:40:00Z</t>
  </si>
  <si>
    <t>2017-01-01T13:45:00Z</t>
  </si>
  <si>
    <t>2017-01-01T13:50:00Z</t>
  </si>
  <si>
    <t>2017-01-01T13:55:00Z</t>
  </si>
  <si>
    <t>2017-01-01T14:00:00Z</t>
  </si>
  <si>
    <t>2017-01-01T14:05:00Z</t>
  </si>
  <si>
    <t>2017-01-01T14:10:00Z</t>
  </si>
  <si>
    <t>2017-01-01T14:15:00Z</t>
  </si>
  <si>
    <t>2017-01-01T14:20:00Z</t>
  </si>
  <si>
    <t>2017-01-01T14:25:00Z</t>
  </si>
  <si>
    <t>2017-01-01T14:30:00Z</t>
  </si>
  <si>
    <t>2017-01-01T14:35:00Z</t>
  </si>
  <si>
    <t>2017-01-01T14:40:00Z</t>
  </si>
  <si>
    <t>2017-01-01T14:45:00Z</t>
  </si>
  <si>
    <t>2017-01-01T14:50:00Z</t>
  </si>
  <si>
    <t>2017-01-01T14:55:00Z</t>
  </si>
  <si>
    <t>2017-01-01T15:00:00Z</t>
  </si>
  <si>
    <t>2017-01-01T15:05:00Z</t>
  </si>
  <si>
    <t>2017-01-01T15:10:00Z</t>
  </si>
  <si>
    <t>2017-01-01T15:15:00Z</t>
  </si>
  <si>
    <t>2017-01-01T15:20:00Z</t>
  </si>
  <si>
    <t>2017-01-01T15:25:00Z</t>
  </si>
  <si>
    <t>2017-01-01T15:30:00Z</t>
  </si>
  <si>
    <t>2017-01-01T15:35:00Z</t>
  </si>
  <si>
    <t>2017-01-01T15:40:00Z</t>
  </si>
  <si>
    <t>2017-01-01T15:45:00Z</t>
  </si>
  <si>
    <t>2017-01-01T15:50:00Z</t>
  </si>
  <si>
    <t>2017-01-01T15:55:00Z</t>
  </si>
  <si>
    <t>2017-01-01T16:00:00Z</t>
  </si>
  <si>
    <t>2017-01-01T16:05:00Z</t>
  </si>
  <si>
    <t>2017-01-01T16:10:00Z</t>
  </si>
  <si>
    <t>2017-01-01T16:15:00Z</t>
  </si>
  <si>
    <t>2017-01-01T16:20:00Z</t>
  </si>
  <si>
    <t>2017-01-01T16:25:00Z</t>
  </si>
  <si>
    <t>2017-01-01T16:30:00Z</t>
  </si>
  <si>
    <t>2017-01-01T16:35:00Z</t>
  </si>
  <si>
    <t>2017-01-01T16:40:00Z</t>
  </si>
  <si>
    <t>2017-01-01T16:45:00Z</t>
  </si>
  <si>
    <t>2017-01-01T16:50:00Z</t>
  </si>
  <si>
    <t>2017-01-01T16:55:00Z</t>
  </si>
  <si>
    <t>2017-01-01T17:00:00Z</t>
  </si>
  <si>
    <t>2017-01-01T17:05:00Z</t>
  </si>
  <si>
    <t>2017-01-01T17:10:00Z</t>
  </si>
  <si>
    <t>2017-01-01T17:15:00Z</t>
  </si>
  <si>
    <t>2017-01-01T17:20:00Z</t>
  </si>
  <si>
    <t>2017-01-01T17:25:00Z</t>
  </si>
  <si>
    <t>2017-01-01T17:30:00Z</t>
  </si>
  <si>
    <t>2017-01-01T17:35:00Z</t>
  </si>
  <si>
    <t>2017-01-01T17:40:00Z</t>
  </si>
  <si>
    <t>2017-01-01T17:45:00Z</t>
  </si>
  <si>
    <t>2017-01-01T17:50:00Z</t>
  </si>
  <si>
    <t>2017-01-01T17:55:00Z</t>
  </si>
  <si>
    <t>2017-01-01T18:00:00Z</t>
  </si>
  <si>
    <t>2017-01-01T18:05:00Z</t>
  </si>
  <si>
    <t>2017-01-01T18:10:00Z</t>
  </si>
  <si>
    <t>2017-01-01T18:15:00Z</t>
  </si>
  <si>
    <t>2017-01-01T18:20:00Z</t>
  </si>
  <si>
    <t>2017-01-01T18:25:00Z</t>
  </si>
  <si>
    <t>2017-01-01T18:30:00Z</t>
  </si>
  <si>
    <t>2017-01-01T18:35:00Z</t>
  </si>
  <si>
    <t>2017-01-01T18:40:00Z</t>
  </si>
  <si>
    <t>2017-01-01T18:45:00Z</t>
  </si>
  <si>
    <t>2017-01-01T18:50:00Z</t>
  </si>
  <si>
    <t>2017-01-01T18:55:00Z</t>
  </si>
  <si>
    <t>2017-01-01T19:00:00Z</t>
  </si>
  <si>
    <t>2017-01-01T19:05:00Z</t>
  </si>
  <si>
    <t>2017-01-01T19:10:00Z</t>
  </si>
  <si>
    <t>2017-01-01T19:15:00Z</t>
  </si>
  <si>
    <t>2017-01-01T19:20:00Z</t>
  </si>
  <si>
    <t>2017-01-01T19:25:00Z</t>
  </si>
  <si>
    <t>2017-01-01T19:30:00Z</t>
  </si>
  <si>
    <t>2017-01-01T19:35:00Z</t>
  </si>
  <si>
    <t>2017-01-01T19:40:00Z</t>
  </si>
  <si>
    <t>2017-01-01T19:45:00Z</t>
  </si>
  <si>
    <t>2017-01-01T19:50:00Z</t>
  </si>
  <si>
    <t>2017-01-01T19:55:00Z</t>
  </si>
  <si>
    <t>2017-01-01T20:00:00Z</t>
  </si>
  <si>
    <t>2017-01-01T20:05:00Z</t>
  </si>
  <si>
    <t>2017-01-01T20:10:00Z</t>
  </si>
  <si>
    <t>2017-01-01T20:15:00Z</t>
  </si>
  <si>
    <t>2017-01-01T20:20:00Z</t>
  </si>
  <si>
    <t>2017-01-01T20:25:00Z</t>
  </si>
  <si>
    <t>2017-01-01T20:30:00Z</t>
  </si>
  <si>
    <t>2017-01-01T20:35:00Z</t>
  </si>
  <si>
    <t>2017-01-01T20:40:00Z</t>
  </si>
  <si>
    <t>2017-01-01T20:45:00Z</t>
  </si>
  <si>
    <t>2017-01-01T20:50:00Z</t>
  </si>
  <si>
    <t>2017-01-01T20:55:00Z</t>
  </si>
  <si>
    <t>2017-01-01T21:00:00Z</t>
  </si>
  <si>
    <t>2017-01-01T21:05:00Z</t>
  </si>
  <si>
    <t>2017-01-01T21:10:00Z</t>
  </si>
  <si>
    <t>2017-01-01T21:15:00Z</t>
  </si>
  <si>
    <t>2017-01-01T21:20:00Z</t>
  </si>
  <si>
    <t>2017-01-01T21:25:00Z</t>
  </si>
  <si>
    <t>2017-01-01T21:30:00Z</t>
  </si>
  <si>
    <t>2017-01-01T21:35:00Z</t>
  </si>
  <si>
    <t>2017-01-01T21:40:00Z</t>
  </si>
  <si>
    <t>2017-01-01T21:45:00Z</t>
  </si>
  <si>
    <t>2017-01-01T21:50:00Z</t>
  </si>
  <si>
    <t>2017-01-01T21:55:00Z</t>
  </si>
  <si>
    <t>2017-01-01T22:00:00Z</t>
  </si>
  <si>
    <t>2017-01-01T22:05:00Z</t>
  </si>
  <si>
    <t>2017-01-01T22:10:00Z</t>
  </si>
  <si>
    <t>2017-01-01T22:15:00Z</t>
  </si>
  <si>
    <t>2017-01-01T22:20:00Z</t>
  </si>
  <si>
    <t>2017-01-01T22:25:00Z</t>
  </si>
  <si>
    <t>2017-01-01T22:30:00Z</t>
  </si>
  <si>
    <t>2017-01-01T22:35:00Z</t>
  </si>
  <si>
    <t>2017-01-01T22:40:00Z</t>
  </si>
  <si>
    <t>2017-01-01T22:45:00Z</t>
  </si>
  <si>
    <t>2017-01-01T22:50:00Z</t>
  </si>
  <si>
    <t>2017-01-01T22:55:00Z</t>
  </si>
  <si>
    <t>2017-01-01T23:00:00Z</t>
  </si>
  <si>
    <t>2017-01-01T23:05:00Z</t>
  </si>
  <si>
    <t>2017-01-01T23:10:00Z</t>
  </si>
  <si>
    <t>2017-01-01T23:15:00Z</t>
  </si>
  <si>
    <t>2017-01-01T23:20:00Z</t>
  </si>
  <si>
    <t>2017-01-01T23:25:00Z</t>
  </si>
  <si>
    <t>2017-01-01T23:30:00Z</t>
  </si>
  <si>
    <t>2017-01-01T23:35:00Z</t>
  </si>
  <si>
    <t>2017-01-01T23:40:00Z</t>
  </si>
  <si>
    <t>2017-01-01T23:45:00Z</t>
  </si>
  <si>
    <t>2017-01-01T23:50:00Z</t>
  </si>
  <si>
    <t>2017-01-01T23:55:00Z</t>
  </si>
  <si>
    <t>2017-01-02T00:00:00Z</t>
  </si>
  <si>
    <t>2017-01-02T00:05:00Z</t>
  </si>
  <si>
    <t>2017-01-02T00:10:00Z</t>
  </si>
  <si>
    <t>2017-01-02T00:15:00Z</t>
  </si>
  <si>
    <t>2017-01-02T00:20:00Z</t>
  </si>
  <si>
    <t>2017-01-02T00:25:00Z</t>
  </si>
  <si>
    <t>2017-01-02T00:30:00Z</t>
  </si>
  <si>
    <t>2017-01-02T00:35:00Z</t>
  </si>
  <si>
    <t>2017-01-02T00:40:00Z</t>
  </si>
  <si>
    <t>2017-01-02T00:45:00Z</t>
  </si>
  <si>
    <t>2017-01-02T00:50:00Z</t>
  </si>
  <si>
    <t>2017-01-02T00:55:00Z</t>
  </si>
  <si>
    <t>2017-01-02T01:00:00Z</t>
  </si>
  <si>
    <t>2017-01-02T01:05:00Z</t>
  </si>
  <si>
    <t>2017-01-02T01:10:00Z</t>
  </si>
  <si>
    <t>2017-01-02T01:15:00Z</t>
  </si>
  <si>
    <t>2017-01-02T01:20:00Z</t>
  </si>
  <si>
    <t>2017-01-02T01:25:00Z</t>
  </si>
  <si>
    <t>2017-01-02T01:30:00Z</t>
  </si>
  <si>
    <t>2017-01-02T01:35:00Z</t>
  </si>
  <si>
    <t>2017-01-02T01:40:00Z</t>
  </si>
  <si>
    <t>2017-01-02T01:45:00Z</t>
  </si>
  <si>
    <t>2017-01-02T01:50:00Z</t>
  </si>
  <si>
    <t>2017-01-02T01:55:00Z</t>
  </si>
  <si>
    <t>2017-01-02T02:00:00Z</t>
  </si>
  <si>
    <t>2017-01-02T02:05:00Z</t>
  </si>
  <si>
    <t>2017-01-02T02:10:00Z</t>
  </si>
  <si>
    <t>2017-01-02T02:15:00Z</t>
  </si>
  <si>
    <t>2017-01-02T02:20:00Z</t>
  </si>
  <si>
    <t>2017-01-02T02:25:00Z</t>
  </si>
  <si>
    <t>2017-01-02T02:30:00Z</t>
  </si>
  <si>
    <t>2017-01-02T02:35:00Z</t>
  </si>
  <si>
    <t>2017-01-02T02:40:00Z</t>
  </si>
  <si>
    <t>2017-01-02T02:45:00Z</t>
  </si>
  <si>
    <t>2017-01-02T02:50:00Z</t>
  </si>
  <si>
    <t>2017-01-02T02:55:00Z</t>
  </si>
  <si>
    <t>2017-01-02T03:00:00Z</t>
  </si>
  <si>
    <t>2017-01-02T03:05:00Z</t>
  </si>
  <si>
    <t>2017-01-02T03:10:00Z</t>
  </si>
  <si>
    <t>2017-01-02T03:15:00Z</t>
  </si>
  <si>
    <t>2017-01-02T03:20:00Z</t>
  </si>
  <si>
    <t>2017-01-02T03:25:00Z</t>
  </si>
  <si>
    <t>2017-01-02T03:30:00Z</t>
  </si>
  <si>
    <t>2017-01-02T03:35:00Z</t>
  </si>
  <si>
    <t>2017-01-02T03:40:00Z</t>
  </si>
  <si>
    <t>2017-01-02T03:45:00Z</t>
  </si>
  <si>
    <t>2017-01-02T03:50:00Z</t>
  </si>
  <si>
    <t>2017-01-02T03:55:00Z</t>
  </si>
  <si>
    <t>2017-01-02T04:00:00Z</t>
  </si>
  <si>
    <t>2017-01-02T04:05:00Z</t>
  </si>
  <si>
    <t>2017-01-02T04:10:00Z</t>
  </si>
  <si>
    <t>2017-01-02T04:15:00Z</t>
  </si>
  <si>
    <t>2017-01-02T04:20:00Z</t>
  </si>
  <si>
    <t>2017-01-02T04:25:00Z</t>
  </si>
  <si>
    <t>2017-01-02T04:30:00Z</t>
  </si>
  <si>
    <t>2017-01-02T04:35:00Z</t>
  </si>
  <si>
    <t>2017-01-02T04:40:00Z</t>
  </si>
  <si>
    <t>2017-01-02T04:45:00Z</t>
  </si>
  <si>
    <t>2017-01-02T04:50:00Z</t>
  </si>
  <si>
    <t>2017-01-02T04:55:00Z</t>
  </si>
  <si>
    <t>2017-01-02T05:00:00Z</t>
  </si>
  <si>
    <t>2017-01-02T05:05:00Z</t>
  </si>
  <si>
    <t>2017-01-02T05:10:00Z</t>
  </si>
  <si>
    <t>2017-01-02T05:15:00Z</t>
  </si>
  <si>
    <t>2017-01-02T05:20:00Z</t>
  </si>
  <si>
    <t>2017-01-02T05:25:00Z</t>
  </si>
  <si>
    <t>2017-01-02T05:30:00Z</t>
  </si>
  <si>
    <t>2017-01-02T05:35:00Z</t>
  </si>
  <si>
    <t>2017-01-02T05:40:00Z</t>
  </si>
  <si>
    <t>2017-01-02T05:45:00Z</t>
  </si>
  <si>
    <t>2017-01-02T05:50:00Z</t>
  </si>
  <si>
    <t>2017-01-02T05:55:00Z</t>
  </si>
  <si>
    <t>2017-01-02T06:00:00Z</t>
  </si>
  <si>
    <t>2017-01-02T06:05:00Z</t>
  </si>
  <si>
    <t>2017-01-02T06:10:00Z</t>
  </si>
  <si>
    <t>2017-01-02T06:15:00Z</t>
  </si>
  <si>
    <t>2017-01-02T06:20:00Z</t>
  </si>
  <si>
    <t>2017-01-02T06:25:00Z</t>
  </si>
  <si>
    <t>2017-01-02T06:30:00Z</t>
  </si>
  <si>
    <t>2017-01-02T06:35:00Z</t>
  </si>
  <si>
    <t>2017-01-02T06:40:00Z</t>
  </si>
  <si>
    <t>2017-01-02T06:45:00Z</t>
  </si>
  <si>
    <t>2017-01-02T06:50:00Z</t>
  </si>
  <si>
    <t>2017-01-02T06:55:00Z</t>
  </si>
  <si>
    <t>2017-01-02T07:00:00Z</t>
  </si>
  <si>
    <t>2017-01-02T07:05:00Z</t>
  </si>
  <si>
    <t>2017-01-02T07:10:00Z</t>
  </si>
  <si>
    <t>2017-01-02T07:15:00Z</t>
  </si>
  <si>
    <t>2017-01-02T07:20:00Z</t>
  </si>
  <si>
    <t>2017-01-02T07:25:00Z</t>
  </si>
  <si>
    <t>2017-01-02T07:30:00Z</t>
  </si>
  <si>
    <t>2017-01-02T07:35:00Z</t>
  </si>
  <si>
    <t>2017-01-02T07:40:00Z</t>
  </si>
  <si>
    <t>2017-01-02T07:45:00Z</t>
  </si>
  <si>
    <t>2017-01-02T07:50:00Z</t>
  </si>
  <si>
    <t>2017-01-02T07:55:00Z</t>
  </si>
  <si>
    <t>2017-01-02T08:00:00Z</t>
  </si>
  <si>
    <t>2017-01-02T08:05:00Z</t>
  </si>
  <si>
    <t>2017-01-02T08:10:00Z</t>
  </si>
  <si>
    <t>2017-01-02T08:15:00Z</t>
  </si>
  <si>
    <t>2017-01-02T08:20:00Z</t>
  </si>
  <si>
    <t>2017-01-02T08:25:00Z</t>
  </si>
  <si>
    <t>2017-01-02T08:30:00Z</t>
  </si>
  <si>
    <t>2017-01-02T08:35:00Z</t>
  </si>
  <si>
    <t>2017-01-02T08:40:00Z</t>
  </si>
  <si>
    <t>2017-01-02T08:45:00Z</t>
  </si>
  <si>
    <t>2017-01-02T08:50:00Z</t>
  </si>
  <si>
    <t>2017-01-02T08:55:00Z</t>
  </si>
  <si>
    <t>2017-01-02T09:00:00Z</t>
  </si>
  <si>
    <t>2017-01-02T09:05:00Z</t>
  </si>
  <si>
    <t>2017-01-02T09:10:00Z</t>
  </si>
  <si>
    <t>2017-01-02T09:15:00Z</t>
  </si>
  <si>
    <t>2017-01-02T09:20:00Z</t>
  </si>
  <si>
    <t>2017-01-02T09:25:00Z</t>
  </si>
  <si>
    <t>2017-01-02T09:30:00Z</t>
  </si>
  <si>
    <t>2017-01-02T09:35:00Z</t>
  </si>
  <si>
    <t>2017-01-02T09:40:00Z</t>
  </si>
  <si>
    <t>2017-01-02T09:45:00Z</t>
  </si>
  <si>
    <t>2017-01-02T09:50:00Z</t>
  </si>
  <si>
    <t>2017-01-02T09:55:00Z</t>
  </si>
  <si>
    <t>2017-01-02T10:00:00Z</t>
  </si>
  <si>
    <t>2017-01-02T10:05:00Z</t>
  </si>
  <si>
    <t>2017-01-02T10:10:00Z</t>
  </si>
  <si>
    <t>2017-01-02T10:15:00Z</t>
  </si>
  <si>
    <t>2017-01-02T10:20:00Z</t>
  </si>
  <si>
    <t>2017-01-02T10:25:00Z</t>
  </si>
  <si>
    <t>2017-01-02T10:30:00Z</t>
  </si>
  <si>
    <t>2017-01-02T10:35:00Z</t>
  </si>
  <si>
    <t>2017-01-02T10:40:00Z</t>
  </si>
  <si>
    <t>2017-01-02T10:45:00Z</t>
  </si>
  <si>
    <t>2017-01-02T10:50:00Z</t>
  </si>
  <si>
    <t>2017-01-02T10:55:00Z</t>
  </si>
  <si>
    <t>2017-01-02T11:00:00Z</t>
  </si>
  <si>
    <t>2017-01-02T11:05:00Z</t>
  </si>
  <si>
    <t>2017-01-02T11:10:00Z</t>
  </si>
  <si>
    <t>2017-01-02T11:15:00Z</t>
  </si>
  <si>
    <t>2017-01-02T11:20:00Z</t>
  </si>
  <si>
    <t>2017-01-02T11:25:00Z</t>
  </si>
  <si>
    <t>2017-01-02T11:30:00Z</t>
  </si>
  <si>
    <t>2017-01-02T11:35:00Z</t>
  </si>
  <si>
    <t>2017-01-02T11:40:00Z</t>
  </si>
  <si>
    <t>2017-01-02T11:45:00Z</t>
  </si>
  <si>
    <t>2017-01-02T11:50:00Z</t>
  </si>
  <si>
    <t>2017-01-02T11:55:00Z</t>
  </si>
  <si>
    <t>2017-01-02T12:00:00Z</t>
  </si>
  <si>
    <t>2017-01-02T12:05:00Z</t>
  </si>
  <si>
    <t>2017-01-02T12:10:00Z</t>
  </si>
  <si>
    <t>2017-01-02T12:15:00Z</t>
  </si>
  <si>
    <t>2017-01-02T12:20:00Z</t>
  </si>
  <si>
    <t>2017-01-02T12:25:00Z</t>
  </si>
  <si>
    <t>2017-01-02T12:30:00Z</t>
  </si>
  <si>
    <t>2017-01-02T12:35:00Z</t>
  </si>
  <si>
    <t>2017-01-02T12:40:00Z</t>
  </si>
  <si>
    <t>2017-01-02T12:45:00Z</t>
  </si>
  <si>
    <t>2017-01-02T12:50:00Z</t>
  </si>
  <si>
    <t>2017-01-02T12:55:00Z</t>
  </si>
  <si>
    <t>2017-01-02T13:00:00Z</t>
  </si>
  <si>
    <t>2017-01-02T13:05:00Z</t>
  </si>
  <si>
    <t>2017-01-02T13:10:00Z</t>
  </si>
  <si>
    <t>2017-01-02T13:15:00Z</t>
  </si>
  <si>
    <t>2017-01-02T13:20:00Z</t>
  </si>
  <si>
    <t>2017-01-02T13:25:00Z</t>
  </si>
  <si>
    <t>2017-01-02T13:30:00Z</t>
  </si>
  <si>
    <t>2017-01-02T13:35:00Z</t>
  </si>
  <si>
    <t>2017-01-02T13:40:00Z</t>
  </si>
  <si>
    <t>2017-01-02T13:45:00Z</t>
  </si>
  <si>
    <t>2017-01-02T13:50:00Z</t>
  </si>
  <si>
    <t>2017-01-02T13:55:00Z</t>
  </si>
  <si>
    <t>2017-01-02T14:00:00Z</t>
  </si>
  <si>
    <t>2017-01-02T14:05:00Z</t>
  </si>
  <si>
    <t>2017-01-02T14:10:00Z</t>
  </si>
  <si>
    <t>2017-01-02T14:15:00Z</t>
  </si>
  <si>
    <t>2017-01-02T14:20:00Z</t>
  </si>
  <si>
    <t>2017-01-02T14:25:00Z</t>
  </si>
  <si>
    <t>2017-01-02T14:30:00Z</t>
  </si>
  <si>
    <t>2017-01-02T14:35:00Z</t>
  </si>
  <si>
    <t>2017-01-02T14:40:00Z</t>
  </si>
  <si>
    <t>2017-01-02T14:45:00Z</t>
  </si>
  <si>
    <t>2017-01-02T14:50:00Z</t>
  </si>
  <si>
    <t>2017-01-02T14:55:00Z</t>
  </si>
  <si>
    <t>2017-01-02T15:00:00Z</t>
  </si>
  <si>
    <t>2017-01-02T15:05:00Z</t>
  </si>
  <si>
    <t>2017-01-02T15:10:00Z</t>
  </si>
  <si>
    <t>2017-01-02T15:15:00Z</t>
  </si>
  <si>
    <t>2017-01-02T15:20:00Z</t>
  </si>
  <si>
    <t>2017-01-02T15:25:00Z</t>
  </si>
  <si>
    <t>2017-01-02T15:30:00Z</t>
  </si>
  <si>
    <t>2017-01-02T15:35:00Z</t>
  </si>
  <si>
    <t>2017-01-02T15:40:00Z</t>
  </si>
  <si>
    <t>2017-01-02T15:45:00Z</t>
  </si>
  <si>
    <t>2017-01-02T15:50:00Z</t>
  </si>
  <si>
    <t>2017-01-02T15:55:00Z</t>
  </si>
  <si>
    <t>2017-01-02T16:00:00Z</t>
  </si>
  <si>
    <t>2017-01-02T16:05:00Z</t>
  </si>
  <si>
    <t>2017-01-02T16:10:00Z</t>
  </si>
  <si>
    <t>2017-01-02T16:15:00Z</t>
  </si>
  <si>
    <t>2017-01-02T16:20:00Z</t>
  </si>
  <si>
    <t>2017-01-02T16:25:00Z</t>
  </si>
  <si>
    <t>2017-01-02T16:30:00Z</t>
  </si>
  <si>
    <t>2017-01-02T16:35:00Z</t>
  </si>
  <si>
    <t>2017-01-02T16:40:00Z</t>
  </si>
  <si>
    <t>2017-01-02T16:45:00Z</t>
  </si>
  <si>
    <t>2017-01-02T16:50:00Z</t>
  </si>
  <si>
    <t>2017-01-02T16:55:00Z</t>
  </si>
  <si>
    <t>2017-01-02T17:00:00Z</t>
  </si>
  <si>
    <t>2017-01-02T17:05:00Z</t>
  </si>
  <si>
    <t>2017-01-02T17:10:00Z</t>
  </si>
  <si>
    <t>2017-01-02T17:15:00Z</t>
  </si>
  <si>
    <t>2017-01-02T17:20:00Z</t>
  </si>
  <si>
    <t>2017-01-02T17:25:00Z</t>
  </si>
  <si>
    <t>2017-01-02T17:30:00Z</t>
  </si>
  <si>
    <t>2017-01-02T17:35:00Z</t>
  </si>
  <si>
    <t>2017-01-02T17:40:00Z</t>
  </si>
  <si>
    <t>2017-01-02T17:45:00Z</t>
  </si>
  <si>
    <t>2017-01-02T17:50:00Z</t>
  </si>
  <si>
    <t>2017-01-02T17:55:00Z</t>
  </si>
  <si>
    <t>2017-01-02T18:00:00Z</t>
  </si>
  <si>
    <t>2017-01-02T18:05:00Z</t>
  </si>
  <si>
    <t>2017-01-02T18:10:00Z</t>
  </si>
  <si>
    <t>2017-01-02T18:15:00Z</t>
  </si>
  <si>
    <t>2017-01-02T18:20:00Z</t>
  </si>
  <si>
    <t>2017-01-02T18:25:00Z</t>
  </si>
  <si>
    <t>2017-01-02T18:30:00Z</t>
  </si>
  <si>
    <t>2017-01-02T18:35:00Z</t>
  </si>
  <si>
    <t>2017-01-02T18:40:00Z</t>
  </si>
  <si>
    <t>2017-01-02T18:45:00Z</t>
  </si>
  <si>
    <t>2017-01-02T18:50:00Z</t>
  </si>
  <si>
    <t>2017-01-02T18:55:00Z</t>
  </si>
  <si>
    <t>2017-01-02T19:00:00Z</t>
  </si>
  <si>
    <t>2017-01-02T19:05:00Z</t>
  </si>
  <si>
    <t>2017-01-02T19:10:00Z</t>
  </si>
  <si>
    <t>2017-01-02T19:15:00Z</t>
  </si>
  <si>
    <t>2017-01-02T19:20:00Z</t>
  </si>
  <si>
    <t>2017-01-02T19:25:00Z</t>
  </si>
  <si>
    <t>2017-01-02T19:30:00Z</t>
  </si>
  <si>
    <t>2017-01-02T19:35:00Z</t>
  </si>
  <si>
    <t>2017-01-02T19:40:00Z</t>
  </si>
  <si>
    <t>2017-01-02T19:45:00Z</t>
  </si>
  <si>
    <t>2017-01-02T19:50:00Z</t>
  </si>
  <si>
    <t>2017-01-02T19:55:00Z</t>
  </si>
  <si>
    <t>2017-01-02T20:00:00Z</t>
  </si>
  <si>
    <t>2017-01-02T20:05:00Z</t>
  </si>
  <si>
    <t>2017-01-02T20:10:00Z</t>
  </si>
  <si>
    <t>2017-01-02T20:15:00Z</t>
  </si>
  <si>
    <t>2017-01-02T20:20:00Z</t>
  </si>
  <si>
    <t>2017-01-02T20:25:00Z</t>
  </si>
  <si>
    <t>2017-01-02T20:30:00Z</t>
  </si>
  <si>
    <t>2017-01-02T20:35:00Z</t>
  </si>
  <si>
    <t>2017-01-02T20:40:00Z</t>
  </si>
  <si>
    <t>2017-01-02T20:45:00Z</t>
  </si>
  <si>
    <t>2017-01-02T20:50:00Z</t>
  </si>
  <si>
    <t>2017-01-02T20:55:00Z</t>
  </si>
  <si>
    <t>2017-01-02T21:00:00Z</t>
  </si>
  <si>
    <t>2017-01-02T21:05:00Z</t>
  </si>
  <si>
    <t>2017-01-02T21:10:00Z</t>
  </si>
  <si>
    <t>2017-01-02T21:15:00Z</t>
  </si>
  <si>
    <t>2017-01-02T21:20:00Z</t>
  </si>
  <si>
    <t>2017-01-02T21:25:00Z</t>
  </si>
  <si>
    <t>2017-01-02T21:30:00Z</t>
  </si>
  <si>
    <t>2017-01-02T21:35:00Z</t>
  </si>
  <si>
    <t>2017-01-02T21:40:00Z</t>
  </si>
  <si>
    <t>2017-01-02T21:45:00Z</t>
  </si>
  <si>
    <t>2017-01-02T21:50:00Z</t>
  </si>
  <si>
    <t>2017-01-02T21:55:00Z</t>
  </si>
  <si>
    <t>2017-01-02T22:00:00Z</t>
  </si>
  <si>
    <t>2017-01-02T22:05:00Z</t>
  </si>
  <si>
    <t>2017-01-02T22:10:00Z</t>
  </si>
  <si>
    <t>2017-01-02T22:15:00Z</t>
  </si>
  <si>
    <t>2017-01-02T22:20:00Z</t>
  </si>
  <si>
    <t>2017-01-02T22:25:00Z</t>
  </si>
  <si>
    <t>2017-01-02T22:30:00Z</t>
  </si>
  <si>
    <t>2017-01-02T22:35:00Z</t>
  </si>
  <si>
    <t>2017-01-02T22:40:00Z</t>
  </si>
  <si>
    <t>2017-01-02T22:45:00Z</t>
  </si>
  <si>
    <t>2017-01-02T22:50:00Z</t>
  </si>
  <si>
    <t>2017-01-02T22:55:00Z</t>
  </si>
  <si>
    <t>2017-01-02T23:00:00Z</t>
  </si>
  <si>
    <t>2017-01-02T23:05:00Z</t>
  </si>
  <si>
    <t>2017-01-02T23:10:00Z</t>
  </si>
  <si>
    <t>2017-01-02T23:15:00Z</t>
  </si>
  <si>
    <t>2017-01-02T23:20:00Z</t>
  </si>
  <si>
    <t>2017-01-02T23:25:00Z</t>
  </si>
  <si>
    <t>2017-01-02T23:30:00Z</t>
  </si>
  <si>
    <t>2017-01-02T23:35:00Z</t>
  </si>
  <si>
    <t>2017-01-02T23:40:00Z</t>
  </si>
  <si>
    <t>2017-01-02T23:45:00Z</t>
  </si>
  <si>
    <t>2017-01-02T23:50:00Z</t>
  </si>
  <si>
    <t>2017-01-02T23:55:00Z</t>
  </si>
  <si>
    <t>2017-01-03T00:00:00Z</t>
  </si>
  <si>
    <t>2017-01-03T00:05:00Z</t>
  </si>
  <si>
    <t>2017-01-03T00:10:00Z</t>
  </si>
  <si>
    <t>2017-01-03T00:15:00Z</t>
  </si>
  <si>
    <t>2017-01-03T00:20:00Z</t>
  </si>
  <si>
    <t>2017-01-03T00:25:00Z</t>
  </si>
  <si>
    <t>2017-01-03T00:30:00Z</t>
  </si>
  <si>
    <t>2017-01-03T00:35:00Z</t>
  </si>
  <si>
    <t>2017-01-03T00:40:00Z</t>
  </si>
  <si>
    <t>2017-01-03T00:45:00Z</t>
  </si>
  <si>
    <t>2017-01-03T00:50:00Z</t>
  </si>
  <si>
    <t>2017-01-03T00:55:00Z</t>
  </si>
  <si>
    <t>2017-01-03T01:00:00Z</t>
  </si>
  <si>
    <t>2017-01-03T01:05:00Z</t>
  </si>
  <si>
    <t>2017-01-03T01:10:00Z</t>
  </si>
  <si>
    <t>2017-01-03T01:15:00Z</t>
  </si>
  <si>
    <t>2017-01-03T01:20:00Z</t>
  </si>
  <si>
    <t>2017-01-03T01:25:00Z</t>
  </si>
  <si>
    <t>2017-01-03T01:30:00Z</t>
  </si>
  <si>
    <t>2017-01-03T01:35:00Z</t>
  </si>
  <si>
    <t>2017-01-03T01:40:00Z</t>
  </si>
  <si>
    <t>2017-01-03T01:45:00Z</t>
  </si>
  <si>
    <t>2017-01-03T01:50:00Z</t>
  </si>
  <si>
    <t>2017-01-03T01:55:00Z</t>
  </si>
  <si>
    <t>2017-01-03T02:00:00Z</t>
  </si>
  <si>
    <t>2017-01-03T02:05:00Z</t>
  </si>
  <si>
    <t>2017-01-03T02:10:00Z</t>
  </si>
  <si>
    <t>2017-01-03T02:15:00Z</t>
  </si>
  <si>
    <t>2017-01-03T02:20:00Z</t>
  </si>
  <si>
    <t>2017-01-03T02:25:00Z</t>
  </si>
  <si>
    <t>2017-01-03T02:30:00Z</t>
  </si>
  <si>
    <t>2017-01-03T02:35:00Z</t>
  </si>
  <si>
    <t>2017-01-03T02:40:00Z</t>
  </si>
  <si>
    <t>2017-01-03T02:45:00Z</t>
  </si>
  <si>
    <t>2017-01-03T02:50:00Z</t>
  </si>
  <si>
    <t>2017-01-03T02:55:00Z</t>
  </si>
  <si>
    <t>2017-01-03T03:00:00Z</t>
  </si>
  <si>
    <t>2017-01-03T03:05:00Z</t>
  </si>
  <si>
    <t>2017-01-03T03:10:00Z</t>
  </si>
  <si>
    <t>2017-01-03T03:15:00Z</t>
  </si>
  <si>
    <t>2017-01-03T03:20:00Z</t>
  </si>
  <si>
    <t>2017-01-03T03:25:00Z</t>
  </si>
  <si>
    <t>2017-01-03T03:30:00Z</t>
  </si>
  <si>
    <t>2017-01-03T03:35:00Z</t>
  </si>
  <si>
    <t>2017-01-03T03:40:00Z</t>
  </si>
  <si>
    <t>2017-01-03T03:45:00Z</t>
  </si>
  <si>
    <t>2017-01-03T03:50:00Z</t>
  </si>
  <si>
    <t>2017-01-03T03:55:00Z</t>
  </si>
  <si>
    <t>2017-01-03T04:00:00Z</t>
  </si>
  <si>
    <t>2017-01-03T04:05:00Z</t>
  </si>
  <si>
    <t>2017-01-03T04:10:00Z</t>
  </si>
  <si>
    <t>2017-01-03T04:15:00Z</t>
  </si>
  <si>
    <t>2017-01-03T04:20:00Z</t>
  </si>
  <si>
    <t>2017-01-03T04:25:00Z</t>
  </si>
  <si>
    <t>2017-01-03T04:30:00Z</t>
  </si>
  <si>
    <t>2017-01-03T04:35:00Z</t>
  </si>
  <si>
    <t>2017-01-03T04:40:00Z</t>
  </si>
  <si>
    <t>2017-01-03T04:45:00Z</t>
  </si>
  <si>
    <t>2017-01-03T04:50:00Z</t>
  </si>
  <si>
    <t>2017-01-03T04:55:00Z</t>
  </si>
  <si>
    <t>2017-01-03T05:00:00Z</t>
  </si>
  <si>
    <t>2017-01-03T05:05:00Z</t>
  </si>
  <si>
    <t>2017-01-03T05:10:00Z</t>
  </si>
  <si>
    <t>2017-01-03T05:15:00Z</t>
  </si>
  <si>
    <t>2017-01-03T05:20:00Z</t>
  </si>
  <si>
    <t>2017-01-03T05:25:00Z</t>
  </si>
  <si>
    <t>2017-01-03T05:30:00Z</t>
  </si>
  <si>
    <t>2017-01-03T05:35:00Z</t>
  </si>
  <si>
    <t>2017-01-03T05:40:00Z</t>
  </si>
  <si>
    <t>2017-01-03T05:45:00Z</t>
  </si>
  <si>
    <t>2017-01-03T05:50:00Z</t>
  </si>
  <si>
    <t>2017-01-03T05:55:00Z</t>
  </si>
  <si>
    <t>2017-01-03T06:00:00Z</t>
  </si>
  <si>
    <t>2017-01-03T06:05:00Z</t>
  </si>
  <si>
    <t>2017-01-03T06:10:00Z</t>
  </si>
  <si>
    <t>2017-01-03T06:15:00Z</t>
  </si>
  <si>
    <t>2017-01-03T06:20:00Z</t>
  </si>
  <si>
    <t>2017-01-03T06:25:00Z</t>
  </si>
  <si>
    <t>2017-01-03T06:30:00Z</t>
  </si>
  <si>
    <t>2017-01-03T06:35:00Z</t>
  </si>
  <si>
    <t>2017-01-03T06:40:00Z</t>
  </si>
  <si>
    <t>2017-01-03T06:45:00Z</t>
  </si>
  <si>
    <t>2017-01-03T06:50:00Z</t>
  </si>
  <si>
    <t>2017-01-03T06:55:00Z</t>
  </si>
  <si>
    <t>2017-01-03T07:00:00Z</t>
  </si>
  <si>
    <t>2017-01-03T07:05:00Z</t>
  </si>
  <si>
    <t>2017-01-03T07:10:00Z</t>
  </si>
  <si>
    <t>2017-01-03T07:15:00Z</t>
  </si>
  <si>
    <t>2017-01-03T07:20:00Z</t>
  </si>
  <si>
    <t>2017-01-03T07:25:00Z</t>
  </si>
  <si>
    <t>2017-01-03T07:30:00Z</t>
  </si>
  <si>
    <t>2017-01-03T07:35:00Z</t>
  </si>
  <si>
    <t>2017-01-03T07:40:00Z</t>
  </si>
  <si>
    <t>2017-01-03T07:45:00Z</t>
  </si>
  <si>
    <t>2017-01-03T07:50:00Z</t>
  </si>
  <si>
    <t>2017-01-03T07:55:00Z</t>
  </si>
  <si>
    <t>2017-01-03T08:00:00Z</t>
  </si>
  <si>
    <t>2017-01-03T08:05:00Z</t>
  </si>
  <si>
    <t>2017-01-03T08:10:00Z</t>
  </si>
  <si>
    <t>2017-01-03T08:15:00Z</t>
  </si>
  <si>
    <t>2017-01-03T08:20:00Z</t>
  </si>
  <si>
    <t>2017-01-03T08:25:00Z</t>
  </si>
  <si>
    <t>2017-01-03T08:30:00Z</t>
  </si>
  <si>
    <t>2017-01-03T08:35:00Z</t>
  </si>
  <si>
    <t>2017-01-03T08:40:00Z</t>
  </si>
  <si>
    <t>2017-01-03T08:45:00Z</t>
  </si>
  <si>
    <t>2017-01-03T08:50:00Z</t>
  </si>
  <si>
    <t>2017-01-03T08:55:00Z</t>
  </si>
  <si>
    <t>2017-01-03T09:00:00Z</t>
  </si>
  <si>
    <t>2017-01-03T09:05:00Z</t>
  </si>
  <si>
    <t>2017-01-03T09:10:00Z</t>
  </si>
  <si>
    <t>2017-01-03T09:15:00Z</t>
  </si>
  <si>
    <t>2017-01-03T09:20:00Z</t>
  </si>
  <si>
    <t>2017-01-03T09:25:00Z</t>
  </si>
  <si>
    <t>2017-01-03T09:30:00Z</t>
  </si>
  <si>
    <t>2017-01-03T09:35:00Z</t>
  </si>
  <si>
    <t>2017-01-03T09:40:00Z</t>
  </si>
  <si>
    <t>2017-01-03T09:45:00Z</t>
  </si>
  <si>
    <t>2017-01-03T09:50:00Z</t>
  </si>
  <si>
    <t>2017-01-03T09:55:00Z</t>
  </si>
  <si>
    <t>2017-01-03T10:00:00Z</t>
  </si>
  <si>
    <t>2017-01-03T10:05:00Z</t>
  </si>
  <si>
    <t>2017-01-03T10:10:00Z</t>
  </si>
  <si>
    <t>2017-01-03T10:15:00Z</t>
  </si>
  <si>
    <t>2017-01-03T10:20:00Z</t>
  </si>
  <si>
    <t>2017-01-03T10:25:00Z</t>
  </si>
  <si>
    <t>2017-01-03T10:30:00Z</t>
  </si>
  <si>
    <t>2017-01-03T10:35:00Z</t>
  </si>
  <si>
    <t>2017-01-03T10:40:00Z</t>
  </si>
  <si>
    <t>2017-01-03T10:45:00Z</t>
  </si>
  <si>
    <t>2017-01-03T10:50:00Z</t>
  </si>
  <si>
    <t>2017-01-03T10:55:00Z</t>
  </si>
  <si>
    <t>2017-01-03T11:00:00Z</t>
  </si>
  <si>
    <t>2017-01-03T11:05:00Z</t>
  </si>
  <si>
    <t>2017-01-03T11:10:00Z</t>
  </si>
  <si>
    <t>2017-01-03T11:15:00Z</t>
  </si>
  <si>
    <t>2017-01-03T11:20:00Z</t>
  </si>
  <si>
    <t>2017-01-03T11:25:00Z</t>
  </si>
  <si>
    <t>2017-01-03T11:30:00Z</t>
  </si>
  <si>
    <t>2017-01-03T11:35:00Z</t>
  </si>
  <si>
    <t>2017-01-03T11:40:00Z</t>
  </si>
  <si>
    <t>2017-01-03T11:45:00Z</t>
  </si>
  <si>
    <t>2017-01-03T11:50:00Z</t>
  </si>
  <si>
    <t>2017-01-03T11:55:00Z</t>
  </si>
  <si>
    <t>2017-01-03T12:00:00Z</t>
  </si>
  <si>
    <t>2017-01-03T12:05:00Z</t>
  </si>
  <si>
    <t>2017-01-03T12:10:00Z</t>
  </si>
  <si>
    <t>2017-01-03T12:15:00Z</t>
  </si>
  <si>
    <t>2017-01-03T12:20:00Z</t>
  </si>
  <si>
    <t>2017-01-03T12:25:00Z</t>
  </si>
  <si>
    <t>2017-01-03T12:30:00Z</t>
  </si>
  <si>
    <t>2017-01-03T12:35:00Z</t>
  </si>
  <si>
    <t>2017-01-03T12:40:00Z</t>
  </si>
  <si>
    <t>2017-01-03T12:45:00Z</t>
  </si>
  <si>
    <t>2017-01-03T12:50:00Z</t>
  </si>
  <si>
    <t>2017-01-03T12:55:00Z</t>
  </si>
  <si>
    <t>2017-01-03T13:00:00Z</t>
  </si>
  <si>
    <t>2017-01-03T13:05:00Z</t>
  </si>
  <si>
    <t>2017-01-03T13:10:00Z</t>
  </si>
  <si>
    <t>2017-01-03T13:15:00Z</t>
  </si>
  <si>
    <t>2017-01-03T13:20:00Z</t>
  </si>
  <si>
    <t>2017-01-03T13:25:00Z</t>
  </si>
  <si>
    <t>2017-01-03T13:30:00Z</t>
  </si>
  <si>
    <t>2017-01-03T13:35:00Z</t>
  </si>
  <si>
    <t>2017-01-03T13:40:00Z</t>
  </si>
  <si>
    <t>2017-01-03T13:45:00Z</t>
  </si>
  <si>
    <t>2017-01-03T13:50:00Z</t>
  </si>
  <si>
    <t>2017-01-03T13:55:00Z</t>
  </si>
  <si>
    <t>2017-01-03T14:00:00Z</t>
  </si>
  <si>
    <t>2017-01-03T14:05:00Z</t>
  </si>
  <si>
    <t>2017-01-03T14:10:00Z</t>
  </si>
  <si>
    <t>2017-01-03T14:15:00Z</t>
  </si>
  <si>
    <t>2017-01-03T14:20:00Z</t>
  </si>
  <si>
    <t>2017-01-03T14:25:00Z</t>
  </si>
  <si>
    <t>2017-01-03T14:30:00Z</t>
  </si>
  <si>
    <t>2017-01-03T14:35:00Z</t>
  </si>
  <si>
    <t>2017-01-03T14:40:00Z</t>
  </si>
  <si>
    <t>2017-01-03T14:45:00Z</t>
  </si>
  <si>
    <t>2017-01-03T14:50:00Z</t>
  </si>
  <si>
    <t>2017-01-03T14:55:00Z</t>
  </si>
  <si>
    <t>2017-01-03T15:00:00Z</t>
  </si>
  <si>
    <t>2017-01-03T15:05:00Z</t>
  </si>
  <si>
    <t>2017-01-03T15:10:00Z</t>
  </si>
  <si>
    <t>2017-01-03T15:15:00Z</t>
  </si>
  <si>
    <t>2017-01-03T15:20:00Z</t>
  </si>
  <si>
    <t>2017-01-03T15:25:00Z</t>
  </si>
  <si>
    <t>2017-01-03T15:30:00Z</t>
  </si>
  <si>
    <t>2017-01-03T15:35:00Z</t>
  </si>
  <si>
    <t>2017-01-03T15:40:00Z</t>
  </si>
  <si>
    <t>2017-01-03T15:45:00Z</t>
  </si>
  <si>
    <t>2017-01-03T15:50:00Z</t>
  </si>
  <si>
    <t>2017-01-03T15:55:00Z</t>
  </si>
  <si>
    <t>2017-01-03T16:00:00Z</t>
  </si>
  <si>
    <t>2017-01-03T16:05:00Z</t>
  </si>
  <si>
    <t>2017-01-03T16:10:00Z</t>
  </si>
  <si>
    <t>2017-01-03T16:15:00Z</t>
  </si>
  <si>
    <t>2017-01-03T16:20:00Z</t>
  </si>
  <si>
    <t>2017-01-03T16:25:00Z</t>
  </si>
  <si>
    <t>2017-01-03T16:30:00Z</t>
  </si>
  <si>
    <t>2017-01-03T16:35:00Z</t>
  </si>
  <si>
    <t>2017-01-03T16:40:00Z</t>
  </si>
  <si>
    <t>2017-01-03T16:45:00Z</t>
  </si>
  <si>
    <t>2017-01-03T16:50:00Z</t>
  </si>
  <si>
    <t>2017-01-03T16:55:00Z</t>
  </si>
  <si>
    <t>2017-01-03T17:00:00Z</t>
  </si>
  <si>
    <t>2017-01-03T17:05:00Z</t>
  </si>
  <si>
    <t>2017-01-03T17:10:00Z</t>
  </si>
  <si>
    <t>2017-01-03T17:15:00Z</t>
  </si>
  <si>
    <t>2017-01-03T17:20:00Z</t>
  </si>
  <si>
    <t>2017-01-03T17:25:00Z</t>
  </si>
  <si>
    <t>2017-01-03T17:30:00Z</t>
  </si>
  <si>
    <t>2017-01-03T17:35:00Z</t>
  </si>
  <si>
    <t>2017-01-03T17:40:00Z</t>
  </si>
  <si>
    <t>2017-01-03T17:45:00Z</t>
  </si>
  <si>
    <t>2017-01-03T17:50:00Z</t>
  </si>
  <si>
    <t>2017-01-03T17:55:00Z</t>
  </si>
  <si>
    <t>2017-01-03T18:00:00Z</t>
  </si>
  <si>
    <t>2017-01-03T18:05:00Z</t>
  </si>
  <si>
    <t>2017-01-03T18:10:00Z</t>
  </si>
  <si>
    <t>2017-01-03T18:15:00Z</t>
  </si>
  <si>
    <t>2017-01-03T18:20:00Z</t>
  </si>
  <si>
    <t>2017-01-03T18:25:00Z</t>
  </si>
  <si>
    <t>2017-01-03T18:30:00Z</t>
  </si>
  <si>
    <t>2017-01-03T18:35:00Z</t>
  </si>
  <si>
    <t>2017-01-03T18:40:00Z</t>
  </si>
  <si>
    <t>2017-01-03T18:45:00Z</t>
  </si>
  <si>
    <t>2017-01-03T18:50:00Z</t>
  </si>
  <si>
    <t>2017-01-03T18:55:00Z</t>
  </si>
  <si>
    <t>2017-01-03T19:00:00Z</t>
  </si>
  <si>
    <t>2017-01-03T19:05:00Z</t>
  </si>
  <si>
    <t>2017-01-03T19:10:00Z</t>
  </si>
  <si>
    <t>2017-01-03T19:15:00Z</t>
  </si>
  <si>
    <t>2017-01-03T19:20:00Z</t>
  </si>
  <si>
    <t>2017-01-03T19:25:00Z</t>
  </si>
  <si>
    <t>2017-01-03T19:30:00Z</t>
  </si>
  <si>
    <t>2017-01-03T19:35:00Z</t>
  </si>
  <si>
    <t>2017-01-03T19:40:00Z</t>
  </si>
  <si>
    <t>2017-01-03T19:45:00Z</t>
  </si>
  <si>
    <t>2017-01-03T19:50:00Z</t>
  </si>
  <si>
    <t>2017-01-03T19:55:00Z</t>
  </si>
  <si>
    <t>2017-01-03T20:00:00Z</t>
  </si>
  <si>
    <t>2017-01-03T20:05:00Z</t>
  </si>
  <si>
    <t>2017-01-03T20:10:00Z</t>
  </si>
  <si>
    <t>2017-01-03T20:15:00Z</t>
  </si>
  <si>
    <t>2017-01-03T20:20:00Z</t>
  </si>
  <si>
    <t>2017-01-03T20:25:00Z</t>
  </si>
  <si>
    <t>2017-01-03T20:30:00Z</t>
  </si>
  <si>
    <t>2017-01-03T20:35:00Z</t>
  </si>
  <si>
    <t>2017-01-03T20:40:00Z</t>
  </si>
  <si>
    <t>2017-01-03T20:45:00Z</t>
  </si>
  <si>
    <t>2017-01-03T20:50:00Z</t>
  </si>
  <si>
    <t>2017-01-03T20:55:00Z</t>
  </si>
  <si>
    <t>2017-01-03T21:00:00Z</t>
  </si>
  <si>
    <t>2017-01-03T21:05:00Z</t>
  </si>
  <si>
    <t>2017-01-03T21:10:00Z</t>
  </si>
  <si>
    <t>2017-01-03T21:15:00Z</t>
  </si>
  <si>
    <t>2017-01-03T21:20:00Z</t>
  </si>
  <si>
    <t>2017-01-03T21:25:00Z</t>
  </si>
  <si>
    <t>2017-01-03T21:30:00Z</t>
  </si>
  <si>
    <t>2017-01-03T21:35:00Z</t>
  </si>
  <si>
    <t>2017-01-03T21:40:00Z</t>
  </si>
  <si>
    <t>2017-01-03T21:45:00Z</t>
  </si>
  <si>
    <t>2017-01-03T21:50:00Z</t>
  </si>
  <si>
    <t>2017-01-03T21:55:00Z</t>
  </si>
  <si>
    <t>2017-01-03T22:00:00Z</t>
  </si>
  <si>
    <t>2017-01-03T22:05:00Z</t>
  </si>
  <si>
    <t>2017-01-03T22:10:00Z</t>
  </si>
  <si>
    <t>2017-01-03T22:15:00Z</t>
  </si>
  <si>
    <t>2017-01-03T22:20:00Z</t>
  </si>
  <si>
    <t>2017-01-03T22:25:00Z</t>
  </si>
  <si>
    <t>2017-01-03T22:30:00Z</t>
  </si>
  <si>
    <t>2017-01-03T22:35:00Z</t>
  </si>
  <si>
    <t>2017-01-03T22:40:00Z</t>
  </si>
  <si>
    <t>2017-01-03T22:45:00Z</t>
  </si>
  <si>
    <t>2017-01-03T22:50:00Z</t>
  </si>
  <si>
    <t>2017-01-03T22:55:00Z</t>
  </si>
  <si>
    <t>2017-01-03T23:00:00Z</t>
  </si>
  <si>
    <t>2017-01-03T23:05:00Z</t>
  </si>
  <si>
    <t>2017-01-03T23:10:00Z</t>
  </si>
  <si>
    <t>2017-01-03T23:15:00Z</t>
  </si>
  <si>
    <t>2017-01-03T23:20:00Z</t>
  </si>
  <si>
    <t>2017-01-03T23:25:00Z</t>
  </si>
  <si>
    <t>2017-01-03T23:30:00Z</t>
  </si>
  <si>
    <t>2017-01-03T23:35:00Z</t>
  </si>
  <si>
    <t>2017-01-03T23:40:00Z</t>
  </si>
  <si>
    <t>2017-01-03T23:45:00Z</t>
  </si>
  <si>
    <t>2017-01-03T23:50:00Z</t>
  </si>
  <si>
    <t>2017-01-03T23:55:00Z</t>
  </si>
  <si>
    <t>2017-01-04T00:00:00Z</t>
  </si>
  <si>
    <t>2017-01-04T00:05:00Z</t>
  </si>
  <si>
    <t>2017-01-04T00:10:00Z</t>
  </si>
  <si>
    <t>2017-01-04T00:15:00Z</t>
  </si>
  <si>
    <t>2017-01-04T00:20:00Z</t>
  </si>
  <si>
    <t>2017-01-04T00:25:00Z</t>
  </si>
  <si>
    <t>2017-01-04T00:30:00Z</t>
  </si>
  <si>
    <t>2017-01-04T00:35:00Z</t>
  </si>
  <si>
    <t>2017-01-04T00:40:00Z</t>
  </si>
  <si>
    <t>2017-01-04T00:45:00Z</t>
  </si>
  <si>
    <t>2017-01-04T00:50:00Z</t>
  </si>
  <si>
    <t>2017-01-04T00:55:00Z</t>
  </si>
  <si>
    <t>2017-01-04T01:00:00Z</t>
  </si>
  <si>
    <t>2017-01-04T01:05:00Z</t>
  </si>
  <si>
    <t>2017-01-04T01:10:00Z</t>
  </si>
  <si>
    <t>2017-01-04T01:15:00Z</t>
  </si>
  <si>
    <t>2017-01-04T01:20:00Z</t>
  </si>
  <si>
    <t>2017-01-04T01:25:00Z</t>
  </si>
  <si>
    <t>2017-01-04T01:30:00Z</t>
  </si>
  <si>
    <t>2017-01-04T01:35:00Z</t>
  </si>
  <si>
    <t>2017-01-04T01:40:00Z</t>
  </si>
  <si>
    <t>2017-01-04T01:45:00Z</t>
  </si>
  <si>
    <t>2017-01-04T01:50:00Z</t>
  </si>
  <si>
    <t>2017-01-04T01:55:00Z</t>
  </si>
  <si>
    <t>2017-01-04T02:00:00Z</t>
  </si>
  <si>
    <t>2017-01-04T02:05:00Z</t>
  </si>
  <si>
    <t>2017-01-04T02:10:00Z</t>
  </si>
  <si>
    <t>2017-01-04T02:15:00Z</t>
  </si>
  <si>
    <t>2017-01-04T02:20:00Z</t>
  </si>
  <si>
    <t>2017-01-04T02:25:00Z</t>
  </si>
  <si>
    <t>2017-01-04T02:30:00Z</t>
  </si>
  <si>
    <t>2017-01-04T02:35:00Z</t>
  </si>
  <si>
    <t>2017-01-04T02:40:00Z</t>
  </si>
  <si>
    <t>2017-01-04T02:45:00Z</t>
  </si>
  <si>
    <t>2017-01-04T02:50:00Z</t>
  </si>
  <si>
    <t>2017-01-04T02:55:00Z</t>
  </si>
  <si>
    <t>2017-01-04T03:00:00Z</t>
  </si>
  <si>
    <t>2017-01-04T03:05:00Z</t>
  </si>
  <si>
    <t>2017-01-04T03:10:00Z</t>
  </si>
  <si>
    <t>2017-01-04T03:15:00Z</t>
  </si>
  <si>
    <t>2017-01-04T03:20:00Z</t>
  </si>
  <si>
    <t>2017-01-04T03:25:00Z</t>
  </si>
  <si>
    <t>2017-01-04T03:30:00Z</t>
  </si>
  <si>
    <t>2017-01-04T03:35:00Z</t>
  </si>
  <si>
    <t>2017-01-04T03:40:00Z</t>
  </si>
  <si>
    <t>2017-01-04T03:45:00Z</t>
  </si>
  <si>
    <t>2017-01-04T03:50:00Z</t>
  </si>
  <si>
    <t>2017-01-04T03:55:00Z</t>
  </si>
  <si>
    <t>2017-01-04T04:00:00Z</t>
  </si>
  <si>
    <t>2017-01-04T04:05:00Z</t>
  </si>
  <si>
    <t>2017-01-04T04:10:00Z</t>
  </si>
  <si>
    <t>2017-01-04T04:15:00Z</t>
  </si>
  <si>
    <t>2017-01-04T04:20:00Z</t>
  </si>
  <si>
    <t>2017-01-04T04:25:00Z</t>
  </si>
  <si>
    <t>2017-01-04T04:30:00Z</t>
  </si>
  <si>
    <t>2017-01-04T04:35:00Z</t>
  </si>
  <si>
    <t>2017-01-04T04:40:00Z</t>
  </si>
  <si>
    <t>2017-01-04T04:45:00Z</t>
  </si>
  <si>
    <t>2017-01-04T04:50:00Z</t>
  </si>
  <si>
    <t>2017-01-04T04:55:00Z</t>
  </si>
  <si>
    <t>2017-01-04T05:00:00Z</t>
  </si>
  <si>
    <t>2017-01-04T05:05:00Z</t>
  </si>
  <si>
    <t>2017-01-04T05:10:00Z</t>
  </si>
  <si>
    <t>2017-01-04T05:15:00Z</t>
  </si>
  <si>
    <t>2017-01-04T05:20:00Z</t>
  </si>
  <si>
    <t>2017-01-04T05:25:00Z</t>
  </si>
  <si>
    <t>2017-01-04T05:30:00Z</t>
  </si>
  <si>
    <t>2017-01-04T05:35:00Z</t>
  </si>
  <si>
    <t>2017-01-04T05:40:00Z</t>
  </si>
  <si>
    <t>2017-01-04T05:45:00Z</t>
  </si>
  <si>
    <t>2017-01-04T05:50:00Z</t>
  </si>
  <si>
    <t>2017-01-04T05:55:00Z</t>
  </si>
  <si>
    <t>2017-01-04T06:00:00Z</t>
  </si>
  <si>
    <t>2017-01-04T06:05:00Z</t>
  </si>
  <si>
    <t>2017-01-04T06:10:00Z</t>
  </si>
  <si>
    <t>2017-01-04T06:15:00Z</t>
  </si>
  <si>
    <t>2017-01-04T06:20:00Z</t>
  </si>
  <si>
    <t>2017-01-04T06:25:00Z</t>
  </si>
  <si>
    <t>2017-01-04T06:30:00Z</t>
  </si>
  <si>
    <t>2017-01-04T06:35:00Z</t>
  </si>
  <si>
    <t>2017-01-04T06:40:00Z</t>
  </si>
  <si>
    <t>2017-01-04T06:45:00Z</t>
  </si>
  <si>
    <t>2017-01-04T06:50:00Z</t>
  </si>
  <si>
    <t>2017-01-04T06:55:00Z</t>
  </si>
  <si>
    <t>2017-01-04T07:00:00Z</t>
  </si>
  <si>
    <t>2017-01-04T07:05:00Z</t>
  </si>
  <si>
    <t>2017-01-04T07:10:00Z</t>
  </si>
  <si>
    <t>2017-01-04T07:15:00Z</t>
  </si>
  <si>
    <t>2017-01-04T07:20:00Z</t>
  </si>
  <si>
    <t>2017-01-04T07:25:00Z</t>
  </si>
  <si>
    <t>2017-01-04T07:30:00Z</t>
  </si>
  <si>
    <t>2017-01-04T07:35:00Z</t>
  </si>
  <si>
    <t>2017-01-04T07:40:00Z</t>
  </si>
  <si>
    <t>2017-01-04T07:45:00Z</t>
  </si>
  <si>
    <t>2017-01-04T07:50:00Z</t>
  </si>
  <si>
    <t>2017-01-04T07:55:00Z</t>
  </si>
  <si>
    <t>2017-01-04T08:00:00Z</t>
  </si>
  <si>
    <t>2017-01-04T08:05:00Z</t>
  </si>
  <si>
    <t>2017-01-04T08:10:00Z</t>
  </si>
  <si>
    <t>2017-01-04T08:15:00Z</t>
  </si>
  <si>
    <t>2017-01-04T08:20:00Z</t>
  </si>
  <si>
    <t>2017-01-04T08:25:00Z</t>
  </si>
  <si>
    <t>2017-01-04T08:30:00Z</t>
  </si>
  <si>
    <t>2017-01-04T08:35:00Z</t>
  </si>
  <si>
    <t>2017-01-04T08:40:00Z</t>
  </si>
  <si>
    <t>2017-01-04T08:45:00Z</t>
  </si>
  <si>
    <t>2017-01-04T08:50:00Z</t>
  </si>
  <si>
    <t>2017-01-04T08:55:00Z</t>
  </si>
  <si>
    <t>2017-01-04T09:00:00Z</t>
  </si>
  <si>
    <t>2017-01-04T09:05:00Z</t>
  </si>
  <si>
    <t>2017-01-04T09:10:00Z</t>
  </si>
  <si>
    <t>2017-01-04T09:15:00Z</t>
  </si>
  <si>
    <t>2017-01-04T09:20:00Z</t>
  </si>
  <si>
    <t>2017-01-04T09:25:00Z</t>
  </si>
  <si>
    <t>2017-01-04T09:30:00Z</t>
  </si>
  <si>
    <t>2017-01-04T09:35:00Z</t>
  </si>
  <si>
    <t>2017-01-04T09:40:00Z</t>
  </si>
  <si>
    <t>2017-01-04T09:45:00Z</t>
  </si>
  <si>
    <t>2017-01-04T09:50:00Z</t>
  </si>
  <si>
    <t>2017-01-04T09:55:00Z</t>
  </si>
  <si>
    <t>2017-01-04T10:00:00Z</t>
  </si>
  <si>
    <t>2017-01-04T10:05:00Z</t>
  </si>
  <si>
    <t>2017-01-04T10:10:00Z</t>
  </si>
  <si>
    <t>2017-01-04T10:15:00Z</t>
  </si>
  <si>
    <t>2017-01-04T10:20:00Z</t>
  </si>
  <si>
    <t>2017-01-04T10:25:00Z</t>
  </si>
  <si>
    <t>2017-01-04T10:30:00Z</t>
  </si>
  <si>
    <t>2017-01-04T10:35:00Z</t>
  </si>
  <si>
    <t>2017-01-04T10:40:00Z</t>
  </si>
  <si>
    <t>2017-01-04T10:45:00Z</t>
  </si>
  <si>
    <t>2017-01-04T10:50:00Z</t>
  </si>
  <si>
    <t>2017-01-04T10:55:00Z</t>
  </si>
  <si>
    <t>2017-01-04T11:00:00Z</t>
  </si>
  <si>
    <t>2017-01-04T11:05:00Z</t>
  </si>
  <si>
    <t>2017-01-04T11:10:00Z</t>
  </si>
  <si>
    <t>2017-01-04T11:15:00Z</t>
  </si>
  <si>
    <t>2017-01-04T11:20:00Z</t>
  </si>
  <si>
    <t>2017-01-04T11:25:00Z</t>
  </si>
  <si>
    <t>2017-01-04T11:30:00Z</t>
  </si>
  <si>
    <t>2017-01-04T11:35:00Z</t>
  </si>
  <si>
    <t>2017-01-04T11:40:00Z</t>
  </si>
  <si>
    <t>2017-01-04T11:45:00Z</t>
  </si>
  <si>
    <t>2017-01-04T11:50:00Z</t>
  </si>
  <si>
    <t>2017-01-04T11:55:00Z</t>
  </si>
  <si>
    <t>2017-01-04T12:00:00Z</t>
  </si>
  <si>
    <t>2017-01-04T12:05:00Z</t>
  </si>
  <si>
    <t>2017-01-04T12:10:00Z</t>
  </si>
  <si>
    <t>2017-01-04T12:15:00Z</t>
  </si>
  <si>
    <t>2017-01-04T12:20:00Z</t>
  </si>
  <si>
    <t>2017-01-04T12:25:00Z</t>
  </si>
  <si>
    <t>2017-01-04T12:30:00Z</t>
  </si>
  <si>
    <t>2017-01-04T12:35:00Z</t>
  </si>
  <si>
    <t>2017-01-04T12:40:00Z</t>
  </si>
  <si>
    <t>2017-01-04T12:45:00Z</t>
  </si>
  <si>
    <t>2017-01-04T12:50:00Z</t>
  </si>
  <si>
    <t>2017-01-04T12:55:00Z</t>
  </si>
  <si>
    <t>2017-01-04T13:00:00Z</t>
  </si>
  <si>
    <t>2017-01-04T13:05:00Z</t>
  </si>
  <si>
    <t>2017-01-04T13:10:00Z</t>
  </si>
  <si>
    <t>2017-01-04T13:15:00Z</t>
  </si>
  <si>
    <t>2017-01-04T13:20:00Z</t>
  </si>
  <si>
    <t>2017-01-04T13:25:00Z</t>
  </si>
  <si>
    <t>2017-01-04T13:30:00Z</t>
  </si>
  <si>
    <t>2017-01-04T13:35:00Z</t>
  </si>
  <si>
    <t>2017-01-04T13:40:00Z</t>
  </si>
  <si>
    <t>2017-01-04T13:45:00Z</t>
  </si>
  <si>
    <t>2017-01-04T13:50:00Z</t>
  </si>
  <si>
    <t>2017-01-04T13:55:00Z</t>
  </si>
  <si>
    <t>2017-01-04T14:00:00Z</t>
  </si>
  <si>
    <t>2017-01-04T14:05:00Z</t>
  </si>
  <si>
    <t>2017-01-04T14:10:00Z</t>
  </si>
  <si>
    <t>2017-01-04T14:15:00Z</t>
  </si>
  <si>
    <t>2017-01-04T14:20:00Z</t>
  </si>
  <si>
    <t>2017-01-04T14:25:00Z</t>
  </si>
  <si>
    <t>2017-01-04T14:30:00Z</t>
  </si>
  <si>
    <t>2017-01-04T14:35:00Z</t>
  </si>
  <si>
    <t>2017-01-04T14:40:00Z</t>
  </si>
  <si>
    <t>2017-01-04T14:45:00Z</t>
  </si>
  <si>
    <t>2017-01-04T14:50:00Z</t>
  </si>
  <si>
    <t>2017-01-04T14:55:00Z</t>
  </si>
  <si>
    <t>2017-01-04T15:00:00Z</t>
  </si>
  <si>
    <t>2017-01-04T15:05:00Z</t>
  </si>
  <si>
    <t>2017-01-04T15:10:00Z</t>
  </si>
  <si>
    <t>2017-01-04T15:15:00Z</t>
  </si>
  <si>
    <t>2017-01-04T15:20:00Z</t>
  </si>
  <si>
    <t>2017-01-04T15:25:00Z</t>
  </si>
  <si>
    <t>2017-01-04T15:30:00Z</t>
  </si>
  <si>
    <t>2017-01-04T15:35:00Z</t>
  </si>
  <si>
    <t>2017-01-04T15:40:00Z</t>
  </si>
  <si>
    <t>2017-01-04T15:45:00Z</t>
  </si>
  <si>
    <t>2017-01-04T15:50:00Z</t>
  </si>
  <si>
    <t>2017-01-04T15:55:00Z</t>
  </si>
  <si>
    <t>2017-01-04T16:00:00Z</t>
  </si>
  <si>
    <t>2017-01-04T16:05:00Z</t>
  </si>
  <si>
    <t>2017-01-04T16:10:00Z</t>
  </si>
  <si>
    <t>2017-01-04T16:15:00Z</t>
  </si>
  <si>
    <t>2017-01-04T16:20:00Z</t>
  </si>
  <si>
    <t>2017-01-04T16:25:00Z</t>
  </si>
  <si>
    <t>2017-01-04T16:30:00Z</t>
  </si>
  <si>
    <t>2017-01-04T16:35:00Z</t>
  </si>
  <si>
    <t>2017-01-04T16:40:00Z</t>
  </si>
  <si>
    <t>2017-01-04T16:45:00Z</t>
  </si>
  <si>
    <t>2017-01-04T16:50:00Z</t>
  </si>
  <si>
    <t>2017-01-04T16:55:00Z</t>
  </si>
  <si>
    <t>2017-01-04T17:00:00Z</t>
  </si>
  <si>
    <t>2017-01-04T17:05:00Z</t>
  </si>
  <si>
    <t>2017-01-04T17:10:00Z</t>
  </si>
  <si>
    <t>2017-01-04T17:15:00Z</t>
  </si>
  <si>
    <t>2017-01-04T17:20:00Z</t>
  </si>
  <si>
    <t>2017-01-04T17:25:00Z</t>
  </si>
  <si>
    <t>2017-01-04T17:30:00Z</t>
  </si>
  <si>
    <t>2017-01-04T17:35:00Z</t>
  </si>
  <si>
    <t>2017-01-04T17:40:00Z</t>
  </si>
  <si>
    <t>2017-01-04T17:45:00Z</t>
  </si>
  <si>
    <t>2017-01-04T17:50:00Z</t>
  </si>
  <si>
    <t>2017-01-04T17:55:00Z</t>
  </si>
  <si>
    <t>2017-01-04T18:00:00Z</t>
  </si>
  <si>
    <t>2017-01-04T18:05:00Z</t>
  </si>
  <si>
    <t>2017-01-04T18:10:00Z</t>
  </si>
  <si>
    <t>2017-01-04T18:15:00Z</t>
  </si>
  <si>
    <t>2017-01-04T18:20:00Z</t>
  </si>
  <si>
    <t>2017-01-04T18:25:00Z</t>
  </si>
  <si>
    <t>2017-01-04T18:30:00Z</t>
  </si>
  <si>
    <t>2017-01-04T18:35:00Z</t>
  </si>
  <si>
    <t>2017-01-04T18:40:00Z</t>
  </si>
  <si>
    <t>2017-01-04T18:45:00Z</t>
  </si>
  <si>
    <t>2017-01-04T18:50:00Z</t>
  </si>
  <si>
    <t>2017-01-04T18:55:00Z</t>
  </si>
  <si>
    <t>2017-01-04T19:00:00Z</t>
  </si>
  <si>
    <t>2017-01-04T19:05:00Z</t>
  </si>
  <si>
    <t>2017-01-04T19:10:00Z</t>
  </si>
  <si>
    <t>2017-01-04T19:15:00Z</t>
  </si>
  <si>
    <t>2017-01-04T19:20:00Z</t>
  </si>
  <si>
    <t>2017-01-04T19:25:00Z</t>
  </si>
  <si>
    <t>2017-01-04T19:30:00Z</t>
  </si>
  <si>
    <t>2017-01-04T19:35:00Z</t>
  </si>
  <si>
    <t>2017-01-04T19:40:00Z</t>
  </si>
  <si>
    <t>2017-01-04T19:45:00Z</t>
  </si>
  <si>
    <t>2017-01-04T19:50:00Z</t>
  </si>
  <si>
    <t>2017-01-04T19:55:00Z</t>
  </si>
  <si>
    <t>2017-01-04T20:00:00Z</t>
  </si>
  <si>
    <t>2017-01-04T20:05:00Z</t>
  </si>
  <si>
    <t>2017-01-04T20:10:00Z</t>
  </si>
  <si>
    <t>2017-01-04T20:15:00Z</t>
  </si>
  <si>
    <t>2017-01-04T20:20:00Z</t>
  </si>
  <si>
    <t>2017-01-04T20:25:00Z</t>
  </si>
  <si>
    <t>2017-01-04T20:30:00Z</t>
  </si>
  <si>
    <t>2017-01-04T20:35:00Z</t>
  </si>
  <si>
    <t>2017-01-04T20:40:00Z</t>
  </si>
  <si>
    <t>2017-01-04T20:45:00Z</t>
  </si>
  <si>
    <t>2017-01-04T20:50:00Z</t>
  </si>
  <si>
    <t>2017-01-04T20:55:00Z</t>
  </si>
  <si>
    <t>2017-01-04T21:00:00Z</t>
  </si>
  <si>
    <t>2017-01-04T21:05:00Z</t>
  </si>
  <si>
    <t>2017-01-04T21:10:00Z</t>
  </si>
  <si>
    <t>2017-01-04T21:15:00Z</t>
  </si>
  <si>
    <t>2017-01-04T21:20:00Z</t>
  </si>
  <si>
    <t>2017-01-04T21:25:00Z</t>
  </si>
  <si>
    <t>2017-01-04T21:30:00Z</t>
  </si>
  <si>
    <t>2017-01-04T21:35:00Z</t>
  </si>
  <si>
    <t>2017-01-04T21:40:00Z</t>
  </si>
  <si>
    <t>2017-01-04T21:45:00Z</t>
  </si>
  <si>
    <t>2017-01-04T21:50:00Z</t>
  </si>
  <si>
    <t>2017-01-04T21:55:00Z</t>
  </si>
  <si>
    <t>2017-01-04T22:00:00Z</t>
  </si>
  <si>
    <t>2017-01-04T22:05:00Z</t>
  </si>
  <si>
    <t>2017-01-04T22:10:00Z</t>
  </si>
  <si>
    <t>2017-01-04T22:15:00Z</t>
  </si>
  <si>
    <t>2017-01-04T22:20:00Z</t>
  </si>
  <si>
    <t>2017-01-04T22:25:00Z</t>
  </si>
  <si>
    <t>2017-01-04T22:30:00Z</t>
  </si>
  <si>
    <t>2017-01-04T22:35:00Z</t>
  </si>
  <si>
    <t>2017-01-04T22:40:00Z</t>
  </si>
  <si>
    <t>2017-01-04T22:45:00Z</t>
  </si>
  <si>
    <t>2017-01-04T22:50:00Z</t>
  </si>
  <si>
    <t>2017-01-04T22:55:00Z</t>
  </si>
  <si>
    <t>2017-01-04T23:00:00Z</t>
  </si>
  <si>
    <t>2017-01-04T23:05:00Z</t>
  </si>
  <si>
    <t>2017-01-04T23:10:00Z</t>
  </si>
  <si>
    <t>2017-01-04T23:15:00Z</t>
  </si>
  <si>
    <t>2017-01-04T23:20:00Z</t>
  </si>
  <si>
    <t>2017-01-04T23:25:00Z</t>
  </si>
  <si>
    <t>2017-01-04T23:30:00Z</t>
  </si>
  <si>
    <t>2017-01-04T23:35:00Z</t>
  </si>
  <si>
    <t>2017-01-04T23:40:00Z</t>
  </si>
  <si>
    <t>2017-01-04T23:45:00Z</t>
  </si>
  <si>
    <t>2017-01-04T23:50:00Z</t>
  </si>
  <si>
    <t>2017-01-04T23:55:00Z</t>
  </si>
  <si>
    <t>2017-01-05T00:00:00Z</t>
  </si>
  <si>
    <t>2017-01-05T00:05:00Z</t>
  </si>
  <si>
    <t>2017-01-05T00:10:00Z</t>
  </si>
  <si>
    <t>2017-01-05T00:15:00Z</t>
  </si>
  <si>
    <t>2017-01-05T00:20:00Z</t>
  </si>
  <si>
    <t>2017-01-05T00:25:00Z</t>
  </si>
  <si>
    <t>2017-01-05T00:30:00Z</t>
  </si>
  <si>
    <t>2017-01-05T00:35:00Z</t>
  </si>
  <si>
    <t>2017-01-05T00:40:00Z</t>
  </si>
  <si>
    <t>2017-01-05T00:45:00Z</t>
  </si>
  <si>
    <t>2017-01-05T00:50:00Z</t>
  </si>
  <si>
    <t>2017-01-05T00:55:00Z</t>
  </si>
  <si>
    <t>2017-01-05T01:00:00Z</t>
  </si>
  <si>
    <t>2017-01-05T01:05:00Z</t>
  </si>
  <si>
    <t>2017-01-05T01:10:00Z</t>
  </si>
  <si>
    <t>2017-01-05T01:15:00Z</t>
  </si>
  <si>
    <t>2017-01-05T01:20:00Z</t>
  </si>
  <si>
    <t>2017-01-05T01:25:00Z</t>
  </si>
  <si>
    <t>2017-01-05T01:30:00Z</t>
  </si>
  <si>
    <t>2017-01-05T01:35:00Z</t>
  </si>
  <si>
    <t>2017-01-05T01:40:00Z</t>
  </si>
  <si>
    <t>2017-01-05T01:45:00Z</t>
  </si>
  <si>
    <t>2017-01-05T01:50:00Z</t>
  </si>
  <si>
    <t>2017-01-05T01:55:00Z</t>
  </si>
  <si>
    <t>2017-01-05T02:00:00Z</t>
  </si>
  <si>
    <t>2017-01-05T02:05:00Z</t>
  </si>
  <si>
    <t>2017-01-05T02:10:00Z</t>
  </si>
  <si>
    <t>2017-01-05T02:15:00Z</t>
  </si>
  <si>
    <t>2017-01-05T02:20:00Z</t>
  </si>
  <si>
    <t>2017-01-05T02:25:00Z</t>
  </si>
  <si>
    <t>2017-01-05T02:30:00Z</t>
  </si>
  <si>
    <t>2017-01-05T02:35:00Z</t>
  </si>
  <si>
    <t>2017-01-05T02:40:00Z</t>
  </si>
  <si>
    <t>2017-01-05T02:45:00Z</t>
  </si>
  <si>
    <t>2017-01-05T02:50:00Z</t>
  </si>
  <si>
    <t>2017-01-05T02:55:00Z</t>
  </si>
  <si>
    <t>2017-01-05T03:00:00Z</t>
  </si>
  <si>
    <t>2017-01-05T03:05:00Z</t>
  </si>
  <si>
    <t>2017-01-05T03:10:00Z</t>
  </si>
  <si>
    <t>2017-01-05T03:15:00Z</t>
  </si>
  <si>
    <t>2017-01-05T03:20:00Z</t>
  </si>
  <si>
    <t>2017-01-05T03:25:00Z</t>
  </si>
  <si>
    <t>2017-01-05T03:30:00Z</t>
  </si>
  <si>
    <t>2017-01-05T03:35:00Z</t>
  </si>
  <si>
    <t>2017-01-05T03:40:00Z</t>
  </si>
  <si>
    <t>2017-01-05T03:45:00Z</t>
  </si>
  <si>
    <t>2017-01-05T03:50:00Z</t>
  </si>
  <si>
    <t>2017-01-05T03:55:00Z</t>
  </si>
  <si>
    <t>2017-01-05T04:00:00Z</t>
  </si>
  <si>
    <t>2017-01-05T04:05:00Z</t>
  </si>
  <si>
    <t>2017-01-05T04:10:00Z</t>
  </si>
  <si>
    <t>2017-01-05T04:15:00Z</t>
  </si>
  <si>
    <t>2017-01-05T04:20:00Z</t>
  </si>
  <si>
    <t>2017-01-05T04:25:00Z</t>
  </si>
  <si>
    <t>2017-01-05T04:30:00Z</t>
  </si>
  <si>
    <t>2017-01-05T04:35:00Z</t>
  </si>
  <si>
    <t>2017-01-05T04:40:00Z</t>
  </si>
  <si>
    <t>2017-01-05T04:45:00Z</t>
  </si>
  <si>
    <t>2017-01-05T04:50:00Z</t>
  </si>
  <si>
    <t>2017-01-05T04:55:00Z</t>
  </si>
  <si>
    <t>2017-01-05T05:00:00Z</t>
  </si>
  <si>
    <t>2017-01-05T05:05:00Z</t>
  </si>
  <si>
    <t>2017-01-05T05:10:00Z</t>
  </si>
  <si>
    <t>2017-01-05T05:15:00Z</t>
  </si>
  <si>
    <t>2017-01-05T05:20:00Z</t>
  </si>
  <si>
    <t>2017-01-05T05:25:00Z</t>
  </si>
  <si>
    <t>2017-01-05T05:30:00Z</t>
  </si>
  <si>
    <t>2017-01-05T05:35:00Z</t>
  </si>
  <si>
    <t>2017-01-05T05:40:00Z</t>
  </si>
  <si>
    <t>2017-01-05T05:45:00Z</t>
  </si>
  <si>
    <t>2017-01-05T05:50:00Z</t>
  </si>
  <si>
    <t>2017-01-05T05:55:00Z</t>
  </si>
  <si>
    <t>2017-01-05T06:00:00Z</t>
  </si>
  <si>
    <t>2017-01-05T06:05:00Z</t>
  </si>
  <si>
    <t>2017-01-05T06:10:00Z</t>
  </si>
  <si>
    <t>2017-01-05T06:15:00Z</t>
  </si>
  <si>
    <t>2017-01-05T06:20:00Z</t>
  </si>
  <si>
    <t>2017-01-05T06:25:00Z</t>
  </si>
  <si>
    <t>2017-01-05T06:30:00Z</t>
  </si>
  <si>
    <t>2017-01-05T06:35:00Z</t>
  </si>
  <si>
    <t>2017-01-05T06:40:00Z</t>
  </si>
  <si>
    <t>2017-01-05T06:45:00Z</t>
  </si>
  <si>
    <t>2017-01-05T06:50:00Z</t>
  </si>
  <si>
    <t>2017-01-05T06:55:00Z</t>
  </si>
  <si>
    <t>2017-01-05T07:00:00Z</t>
  </si>
  <si>
    <t>2017-01-05T07:05:00Z</t>
  </si>
  <si>
    <t>2017-01-05T07:10:00Z</t>
  </si>
  <si>
    <t>2017-01-05T07:15:00Z</t>
  </si>
  <si>
    <t>2017-01-05T07:20:00Z</t>
  </si>
  <si>
    <t>2017-01-05T07:25:00Z</t>
  </si>
  <si>
    <t>2017-01-05T07:30:00Z</t>
  </si>
  <si>
    <t>2017-01-05T07:35:00Z</t>
  </si>
  <si>
    <t>2017-01-05T07:40:00Z</t>
  </si>
  <si>
    <t>2017-01-05T07:45:00Z</t>
  </si>
  <si>
    <t>2017-01-05T07:50:00Z</t>
  </si>
  <si>
    <t>2017-01-05T07:55:00Z</t>
  </si>
  <si>
    <t>2017-01-05T08:00:00Z</t>
  </si>
  <si>
    <t>2017-01-05T08:05:00Z</t>
  </si>
  <si>
    <t>2017-01-05T08:10:00Z</t>
  </si>
  <si>
    <t>2017-01-05T08:15:00Z</t>
  </si>
  <si>
    <t>2017-01-05T08:20:00Z</t>
  </si>
  <si>
    <t>2017-01-05T08:25:00Z</t>
  </si>
  <si>
    <t>2017-01-05T08:30:00Z</t>
  </si>
  <si>
    <t>2017-01-05T08:35:00Z</t>
  </si>
  <si>
    <t>2017-01-05T08:40:00Z</t>
  </si>
  <si>
    <t>2017-01-05T08:45:00Z</t>
  </si>
  <si>
    <t>2017-01-05T08:50:00Z</t>
  </si>
  <si>
    <t>2017-01-05T08:55:00Z</t>
  </si>
  <si>
    <t>2017-01-05T09:00:00Z</t>
  </si>
  <si>
    <t>2017-01-05T09:05:00Z</t>
  </si>
  <si>
    <t>2017-01-05T09:10:00Z</t>
  </si>
  <si>
    <t>2017-01-05T09:15:00Z</t>
  </si>
  <si>
    <t>2017-01-05T09:20:00Z</t>
  </si>
  <si>
    <t>2017-01-05T09:25:00Z</t>
  </si>
  <si>
    <t>2017-01-05T09:30:00Z</t>
  </si>
  <si>
    <t>2017-01-05T09:35:00Z</t>
  </si>
  <si>
    <t>2017-01-05T09:40:00Z</t>
  </si>
  <si>
    <t>2017-01-05T09:45:00Z</t>
  </si>
  <si>
    <t>2017-01-05T09:50:00Z</t>
  </si>
  <si>
    <t>2017-01-05T09:55:00Z</t>
  </si>
  <si>
    <t>2017-01-05T10:00:00Z</t>
  </si>
  <si>
    <t>2017-01-05T10:05:00Z</t>
  </si>
  <si>
    <t>2017-01-05T10:10:00Z</t>
  </si>
  <si>
    <t>2017-01-05T10:15:00Z</t>
  </si>
  <si>
    <t>2017-01-05T10:20:00Z</t>
  </si>
  <si>
    <t>2017-01-05T10:25:00Z</t>
  </si>
  <si>
    <t>2017-01-05T10:30:00Z</t>
  </si>
  <si>
    <t>2017-01-05T10:35:00Z</t>
  </si>
  <si>
    <t>2017-01-05T10:40:00Z</t>
  </si>
  <si>
    <t>2017-01-05T10:45:00Z</t>
  </si>
  <si>
    <t>2017-01-05T10:50:00Z</t>
  </si>
  <si>
    <t>2017-01-05T10:55:00Z</t>
  </si>
  <si>
    <t>2017-01-05T11:00:00Z</t>
  </si>
  <si>
    <t>2017-01-05T11:05:00Z</t>
  </si>
  <si>
    <t>2017-01-05T11:10:00Z</t>
  </si>
  <si>
    <t>2017-01-05T11:15:00Z</t>
  </si>
  <si>
    <t>2017-01-05T11:20:00Z</t>
  </si>
  <si>
    <t>2017-01-05T11:25:00Z</t>
  </si>
  <si>
    <t>2017-01-05T11:30:00Z</t>
  </si>
  <si>
    <t>2017-01-05T11:35:00Z</t>
  </si>
  <si>
    <t>2017-01-05T11:40:00Z</t>
  </si>
  <si>
    <t>2017-01-05T11:45:00Z</t>
  </si>
  <si>
    <t>2017-01-05T11:50:00Z</t>
  </si>
  <si>
    <t>2017-01-05T11:55:00Z</t>
  </si>
  <si>
    <t>2017-01-05T12:00:00Z</t>
  </si>
  <si>
    <t>2017-01-05T12:05:00Z</t>
  </si>
  <si>
    <t>2017-01-05T12:10:00Z</t>
  </si>
  <si>
    <t>2017-01-05T12:15:00Z</t>
  </si>
  <si>
    <t>2017-01-05T12:20:00Z</t>
  </si>
  <si>
    <t>2017-01-05T12:25:00Z</t>
  </si>
  <si>
    <t>2017-01-05T12:30:00Z</t>
  </si>
  <si>
    <t>2017-01-05T12:35:00Z</t>
  </si>
  <si>
    <t>2017-01-05T12:40:00Z</t>
  </si>
  <si>
    <t>2017-01-05T12:45:00Z</t>
  </si>
  <si>
    <t>2017-01-05T12:50:00Z</t>
  </si>
  <si>
    <t>2017-01-05T12:55:00Z</t>
  </si>
  <si>
    <t>2017-01-05T13:00:00Z</t>
  </si>
  <si>
    <t>2017-01-05T13:05:00Z</t>
  </si>
  <si>
    <t>2017-01-05T13:10:00Z</t>
  </si>
  <si>
    <t>2017-01-05T13:15:00Z</t>
  </si>
  <si>
    <t>2017-01-05T13:20:00Z</t>
  </si>
  <si>
    <t>2017-01-05T13:25:00Z</t>
  </si>
  <si>
    <t>2017-01-05T13:30:00Z</t>
  </si>
  <si>
    <t>2017-01-05T13:35:00Z</t>
  </si>
  <si>
    <t>2017-01-05T13:40:00Z</t>
  </si>
  <si>
    <t>2017-01-05T13:45:00Z</t>
  </si>
  <si>
    <t>2017-01-05T13:50:00Z</t>
  </si>
  <si>
    <t>2017-01-05T13:55:00Z</t>
  </si>
  <si>
    <t>2017-01-05T14:00:00Z</t>
  </si>
  <si>
    <t>2017-01-05T14:05:00Z</t>
  </si>
  <si>
    <t>2017-01-05T14:10:00Z</t>
  </si>
  <si>
    <t>2017-01-05T14:15:00Z</t>
  </si>
  <si>
    <t>2017-01-05T14:20:00Z</t>
  </si>
  <si>
    <t>2017-01-05T14:25:00Z</t>
  </si>
  <si>
    <t>2017-01-05T14:30:00Z</t>
  </si>
  <si>
    <t>2017-01-05T14:35:00Z</t>
  </si>
  <si>
    <t>2017-01-05T14:40:00Z</t>
  </si>
  <si>
    <t>2017-01-05T14:45:00Z</t>
  </si>
  <si>
    <t>2017-01-05T14:50:00Z</t>
  </si>
  <si>
    <t>2017-01-05T14:55:00Z</t>
  </si>
  <si>
    <t>2017-01-05T15:00:00Z</t>
  </si>
  <si>
    <t>2017-01-05T15:05:00Z</t>
  </si>
  <si>
    <t>2017-01-05T15:10:00Z</t>
  </si>
  <si>
    <t>2017-01-05T15:15:00Z</t>
  </si>
  <si>
    <t>2017-01-05T15:20:00Z</t>
  </si>
  <si>
    <t>2017-01-05T15:25:00Z</t>
  </si>
  <si>
    <t>2017-01-05T15:30:00Z</t>
  </si>
  <si>
    <t>2017-01-05T15:35:00Z</t>
  </si>
  <si>
    <t>2017-01-05T15:40:00Z</t>
  </si>
  <si>
    <t>2017-01-05T15:45:00Z</t>
  </si>
  <si>
    <t>2017-01-05T15:50:00Z</t>
  </si>
  <si>
    <t>2017-01-05T15:55:00Z</t>
  </si>
  <si>
    <t>2017-01-05T16:00:00Z</t>
  </si>
  <si>
    <t>2017-01-05T16:05:00Z</t>
  </si>
  <si>
    <t>2017-01-05T16:10:00Z</t>
  </si>
  <si>
    <t>2017-01-05T16:15:00Z</t>
  </si>
  <si>
    <t>2017-01-05T16:20:00Z</t>
  </si>
  <si>
    <t>2017-01-05T16:25:00Z</t>
  </si>
  <si>
    <t>2017-01-05T16:30:00Z</t>
  </si>
  <si>
    <t>2017-01-05T16:35:00Z</t>
  </si>
  <si>
    <t>2017-01-05T16:40:00Z</t>
  </si>
  <si>
    <t>2017-01-05T16:45:00Z</t>
  </si>
  <si>
    <t>2017-01-05T16:50:00Z</t>
  </si>
  <si>
    <t>2017-01-05T16:55:00Z</t>
  </si>
  <si>
    <t>2017-01-05T17:00:00Z</t>
  </si>
  <si>
    <t>2017-01-05T17:05:00Z</t>
  </si>
  <si>
    <t>2017-01-05T17:10:00Z</t>
  </si>
  <si>
    <t>2017-01-05T17:15:00Z</t>
  </si>
  <si>
    <t>2017-01-05T17:20:00Z</t>
  </si>
  <si>
    <t>2017-01-05T17:25:00Z</t>
  </si>
  <si>
    <t>2017-01-05T17:30:00Z</t>
  </si>
  <si>
    <t>2017-01-05T17:35:00Z</t>
  </si>
  <si>
    <t>2017-01-05T17:40:00Z</t>
  </si>
  <si>
    <t>2017-01-05T17:45:00Z</t>
  </si>
  <si>
    <t>2017-01-05T17:50:00Z</t>
  </si>
  <si>
    <t>2017-01-05T17:55:00Z</t>
  </si>
  <si>
    <t>2017-01-05T18:00:00Z</t>
  </si>
  <si>
    <t>2017-01-05T18:05:00Z</t>
  </si>
  <si>
    <t>2017-01-05T18:10:00Z</t>
  </si>
  <si>
    <t>2017-01-05T18:15:00Z</t>
  </si>
  <si>
    <t>2017-01-05T18:20:00Z</t>
  </si>
  <si>
    <t>2017-01-05T18:25:00Z</t>
  </si>
  <si>
    <t>2017-01-05T18:30:00Z</t>
  </si>
  <si>
    <t>2017-01-05T18:35:00Z</t>
  </si>
  <si>
    <t>2017-01-05T18:40:00Z</t>
  </si>
  <si>
    <t>2017-01-05T18:45:00Z</t>
  </si>
  <si>
    <t>2017-01-05T18:50:00Z</t>
  </si>
  <si>
    <t>2017-01-05T18:55:00Z</t>
  </si>
  <si>
    <t>2017-01-05T19:00:00Z</t>
  </si>
  <si>
    <t>2017-01-05T19:05:00Z</t>
  </si>
  <si>
    <t>2017-01-05T19:10:00Z</t>
  </si>
  <si>
    <t>2017-01-05T19:15:00Z</t>
  </si>
  <si>
    <t>2017-01-05T19:20:00Z</t>
  </si>
  <si>
    <t>2017-01-05T19:25:00Z</t>
  </si>
  <si>
    <t>2017-01-05T19:30:00Z</t>
  </si>
  <si>
    <t>2017-01-05T19:35:00Z</t>
  </si>
  <si>
    <t>2017-01-05T19:40:00Z</t>
  </si>
  <si>
    <t>2017-01-05T19:45:00Z</t>
  </si>
  <si>
    <t>2017-01-05T19:50:00Z</t>
  </si>
  <si>
    <t>2017-01-05T19:55:00Z</t>
  </si>
  <si>
    <t>2017-01-05T20:00:00Z</t>
  </si>
  <si>
    <t>2017-01-05T20:05:00Z</t>
  </si>
  <si>
    <t>2017-01-05T20:10:00Z</t>
  </si>
  <si>
    <t>2017-01-05T20:15:00Z</t>
  </si>
  <si>
    <t>2017-01-05T20:20:00Z</t>
  </si>
  <si>
    <t>2017-01-05T20:25:00Z</t>
  </si>
  <si>
    <t>2017-01-05T20:30:00Z</t>
  </si>
  <si>
    <t>2017-01-05T20:35:00Z</t>
  </si>
  <si>
    <t>2017-01-05T20:40:00Z</t>
  </si>
  <si>
    <t>2017-01-05T20:45:00Z</t>
  </si>
  <si>
    <t>2017-01-05T20:50:00Z</t>
  </si>
  <si>
    <t>2017-01-05T20:55:00Z</t>
  </si>
  <si>
    <t>2017-01-05T21:00:00Z</t>
  </si>
  <si>
    <t>2017-01-05T21:05:00Z</t>
  </si>
  <si>
    <t>2017-01-05T21:10:00Z</t>
  </si>
  <si>
    <t>2017-01-05T21:15:00Z</t>
  </si>
  <si>
    <t>2017-01-05T21:20:00Z</t>
  </si>
  <si>
    <t>2017-01-05T21:25:00Z</t>
  </si>
  <si>
    <t>2017-01-05T21:30:00Z</t>
  </si>
  <si>
    <t>2017-01-05T21:35:00Z</t>
  </si>
  <si>
    <t>2017-01-05T21:40:00Z</t>
  </si>
  <si>
    <t>2017-01-05T21:45:00Z</t>
  </si>
  <si>
    <t>2017-01-05T21:50:00Z</t>
  </si>
  <si>
    <t>2017-01-05T21:55:00Z</t>
  </si>
  <si>
    <t>2017-01-05T22:00:00Z</t>
  </si>
  <si>
    <t>2017-01-05T22:05:00Z</t>
  </si>
  <si>
    <t>2017-01-05T22:10:00Z</t>
  </si>
  <si>
    <t>2017-01-05T22:15:00Z</t>
  </si>
  <si>
    <t>2017-01-05T22:20:00Z</t>
  </si>
  <si>
    <t>2017-01-05T22:25:00Z</t>
  </si>
  <si>
    <t>2017-01-05T22:30:00Z</t>
  </si>
  <si>
    <t>2017-01-05T22:35:00Z</t>
  </si>
  <si>
    <t>2017-01-05T22:40:00Z</t>
  </si>
  <si>
    <t>2017-01-05T22:45:00Z</t>
  </si>
  <si>
    <t>2017-01-05T22:50:00Z</t>
  </si>
  <si>
    <t>2017-01-05T22:55:00Z</t>
  </si>
  <si>
    <t>2017-01-05T23:00:00Z</t>
  </si>
  <si>
    <t>2017-01-05T23:05:00Z</t>
  </si>
  <si>
    <t>2017-01-05T23:10:00Z</t>
  </si>
  <si>
    <t>2017-01-05T23:15:00Z</t>
  </si>
  <si>
    <t>2017-01-05T23:20:00Z</t>
  </si>
  <si>
    <t>2017-01-05T23:25:00Z</t>
  </si>
  <si>
    <t>2017-01-05T23:30:00Z</t>
  </si>
  <si>
    <t>2017-01-05T23:35:00Z</t>
  </si>
  <si>
    <t>2017-01-05T23:40:00Z</t>
  </si>
  <si>
    <t>2017-01-05T23:45:00Z</t>
  </si>
  <si>
    <t>2017-01-05T23:50:00Z</t>
  </si>
  <si>
    <t>2017-01-05T23:55:00Z</t>
  </si>
  <si>
    <t>2017-01-06T00:00:00Z</t>
  </si>
  <si>
    <t>2017-01-06T00:05:00Z</t>
  </si>
  <si>
    <t>2017-01-06T00:10:00Z</t>
  </si>
  <si>
    <t>2017-01-06T00:15:00Z</t>
  </si>
  <si>
    <t>2017-01-06T00:20:00Z</t>
  </si>
  <si>
    <t>2017-01-06T00:25:00Z</t>
  </si>
  <si>
    <t>2017-01-06T00:30:00Z</t>
  </si>
  <si>
    <t>2017-01-06T00:35:00Z</t>
  </si>
  <si>
    <t>2017-01-06T00:40:00Z</t>
  </si>
  <si>
    <t>2017-01-06T00:45:00Z</t>
  </si>
  <si>
    <t>2017-01-06T00:50:00Z</t>
  </si>
  <si>
    <t>2017-01-06T00:55:00Z</t>
  </si>
  <si>
    <t>2017-01-06T01:00:00Z</t>
  </si>
  <si>
    <t>2017-01-06T01:05:00Z</t>
  </si>
  <si>
    <t>2017-01-06T01:10:00Z</t>
  </si>
  <si>
    <t>2017-01-06T01:15:00Z</t>
  </si>
  <si>
    <t>2017-01-06T01:20:00Z</t>
  </si>
  <si>
    <t>2017-01-06T01:25:00Z</t>
  </si>
  <si>
    <t>2017-01-06T01:30:00Z</t>
  </si>
  <si>
    <t>2017-01-06T01:35:00Z</t>
  </si>
  <si>
    <t>2017-01-06T01:40:00Z</t>
  </si>
  <si>
    <t>2017-01-06T01:45:00Z</t>
  </si>
  <si>
    <t>2017-01-06T01:50:00Z</t>
  </si>
  <si>
    <t>2017-01-06T01:55:00Z</t>
  </si>
  <si>
    <t>2017-01-06T02:00:00Z</t>
  </si>
  <si>
    <t>2017-01-06T02:05:00Z</t>
  </si>
  <si>
    <t>2017-01-06T02:10:00Z</t>
  </si>
  <si>
    <t>2017-01-06T02:15:00Z</t>
  </si>
  <si>
    <t>2017-01-06T02:20:00Z</t>
  </si>
  <si>
    <t>2017-01-06T02:25:00Z</t>
  </si>
  <si>
    <t>2017-01-06T02:30:00Z</t>
  </si>
  <si>
    <t>2017-01-06T02:35:00Z</t>
  </si>
  <si>
    <t>2017-01-06T02:40:00Z</t>
  </si>
  <si>
    <t>2017-01-06T02:45:00Z</t>
  </si>
  <si>
    <t>2017-01-06T02:50:00Z</t>
  </si>
  <si>
    <t>2017-01-06T02:55:00Z</t>
  </si>
  <si>
    <t>2017-01-06T03:00:00Z</t>
  </si>
  <si>
    <t>2017-01-06T03:05:00Z</t>
  </si>
  <si>
    <t>2017-01-06T03:10:00Z</t>
  </si>
  <si>
    <t>2017-01-06T03:15:00Z</t>
  </si>
  <si>
    <t>2017-01-06T03:20:00Z</t>
  </si>
  <si>
    <t>2017-01-06T03:25:00Z</t>
  </si>
  <si>
    <t>2017-01-06T03:30:00Z</t>
  </si>
  <si>
    <t>2017-01-06T03:35:00Z</t>
  </si>
  <si>
    <t>2017-01-06T03:40:00Z</t>
  </si>
  <si>
    <t>2017-01-06T03:45:00Z</t>
  </si>
  <si>
    <t>2017-01-06T03:50:00Z</t>
  </si>
  <si>
    <t>2017-01-06T03:55:00Z</t>
  </si>
  <si>
    <t>2017-01-06T04:00:00Z</t>
  </si>
  <si>
    <t>2017-01-06T04:05:00Z</t>
  </si>
  <si>
    <t>2017-01-06T04:10:00Z</t>
  </si>
  <si>
    <t>2017-01-06T04:15:00Z</t>
  </si>
  <si>
    <t>2017-01-06T04:20:00Z</t>
  </si>
  <si>
    <t>2017-01-06T04:25:00Z</t>
  </si>
  <si>
    <t>2017-01-06T04:30:00Z</t>
  </si>
  <si>
    <t>2017-01-06T04:35:00Z</t>
  </si>
  <si>
    <t>2017-01-06T04:40:00Z</t>
  </si>
  <si>
    <t>2017-01-06T04:45:00Z</t>
  </si>
  <si>
    <t>2017-01-06T04:50:00Z</t>
  </si>
  <si>
    <t>2017-01-06T04:55:00Z</t>
  </si>
  <si>
    <t>2017-01-06T05:00:00Z</t>
  </si>
  <si>
    <t>2017-01-06T05:05:00Z</t>
  </si>
  <si>
    <t>2017-01-06T05:10:00Z</t>
  </si>
  <si>
    <t>2017-01-06T05:15:00Z</t>
  </si>
  <si>
    <t>2017-01-06T05:20:00Z</t>
  </si>
  <si>
    <t>2017-01-06T05:25:00Z</t>
  </si>
  <si>
    <t>2017-01-06T05:30:00Z</t>
  </si>
  <si>
    <t>2017-01-06T05:35:00Z</t>
  </si>
  <si>
    <t>2017-01-06T05:40:00Z</t>
  </si>
  <si>
    <t>2017-01-06T05:45:00Z</t>
  </si>
  <si>
    <t>2017-01-06T05:50:00Z</t>
  </si>
  <si>
    <t>2017-01-06T05:55:00Z</t>
  </si>
  <si>
    <t>2017-01-06T06:00:00Z</t>
  </si>
  <si>
    <t>2017-01-06T06:05:00Z</t>
  </si>
  <si>
    <t>2017-01-06T06:10:00Z</t>
  </si>
  <si>
    <t>2017-01-06T06:15:00Z</t>
  </si>
  <si>
    <t>2017-01-06T06:20:00Z</t>
  </si>
  <si>
    <t>2017-01-06T06:25:00Z</t>
  </si>
  <si>
    <t>2017-01-06T06:30:00Z</t>
  </si>
  <si>
    <t>2017-01-06T06:35:00Z</t>
  </si>
  <si>
    <t>2017-01-06T06:40:00Z</t>
  </si>
  <si>
    <t>2017-01-06T06:45:00Z</t>
  </si>
  <si>
    <t>2017-01-06T06:50:00Z</t>
  </si>
  <si>
    <t>2017-01-06T06:55:00Z</t>
  </si>
  <si>
    <t>2017-01-06T07:00:00Z</t>
  </si>
  <si>
    <t>2017-01-06T07:05:00Z</t>
  </si>
  <si>
    <t>2017-01-06T07:10:00Z</t>
  </si>
  <si>
    <t>2017-01-06T07:15:00Z</t>
  </si>
  <si>
    <t>2017-01-06T07:20:00Z</t>
  </si>
  <si>
    <t>2017-01-06T07:25:00Z</t>
  </si>
  <si>
    <t>2017-01-06T07:30:00Z</t>
  </si>
  <si>
    <t>2017-01-06T07:35:00Z</t>
  </si>
  <si>
    <t>2017-01-06T07:40:00Z</t>
  </si>
  <si>
    <t>2017-01-06T07:45:00Z</t>
  </si>
  <si>
    <t>2017-01-06T07:50:00Z</t>
  </si>
  <si>
    <t>2017-01-06T07:55:00Z</t>
  </si>
  <si>
    <t>2017-01-06T08:00:00Z</t>
  </si>
  <si>
    <t>2017-01-06T08:05:00Z</t>
  </si>
  <si>
    <t>2017-01-06T08:10:00Z</t>
  </si>
  <si>
    <t>2017-01-06T08:15:00Z</t>
  </si>
  <si>
    <t>2017-01-06T08:20:00Z</t>
  </si>
  <si>
    <t>2017-01-06T08:25:00Z</t>
  </si>
  <si>
    <t>2017-01-06T08:30:00Z</t>
  </si>
  <si>
    <t>2017-01-06T08:35:00Z</t>
  </si>
  <si>
    <t>2017-01-06T08:40:00Z</t>
  </si>
  <si>
    <t>2017-01-06T08:45:00Z</t>
  </si>
  <si>
    <t>2017-01-06T08:50:00Z</t>
  </si>
  <si>
    <t>2017-01-06T08:55:00Z</t>
  </si>
  <si>
    <t>2017-01-06T09:00:00Z</t>
  </si>
  <si>
    <t>2017-01-06T09:05:00Z</t>
  </si>
  <si>
    <t>2017-01-06T09:10:00Z</t>
  </si>
  <si>
    <t>2017-01-06T09:15:00Z</t>
  </si>
  <si>
    <t>2017-01-06T09:20:00Z</t>
  </si>
  <si>
    <t>2017-01-06T09:25:00Z</t>
  </si>
  <si>
    <t>2017-01-06T09:30:00Z</t>
  </si>
  <si>
    <t>2017-01-06T09:35:00Z</t>
  </si>
  <si>
    <t>2017-01-06T09:40:00Z</t>
  </si>
  <si>
    <t>2017-01-06T09:45:00Z</t>
  </si>
  <si>
    <t>2017-01-06T09:50:00Z</t>
  </si>
  <si>
    <t>2017-01-06T09:55:00Z</t>
  </si>
  <si>
    <t>2017-01-06T10:00:00Z</t>
  </si>
  <si>
    <t>2017-01-06T10:05:00Z</t>
  </si>
  <si>
    <t>2017-01-06T10:10:00Z</t>
  </si>
  <si>
    <t>2017-01-06T10:15:00Z</t>
  </si>
  <si>
    <t>2017-01-06T10:20:00Z</t>
  </si>
  <si>
    <t>2017-01-06T10:25:00Z</t>
  </si>
  <si>
    <t>2017-01-06T10:30:00Z</t>
  </si>
  <si>
    <t>2017-01-06T10:35:00Z</t>
  </si>
  <si>
    <t>2017-01-06T10:40:00Z</t>
  </si>
  <si>
    <t>2017-01-06T10:45:00Z</t>
  </si>
  <si>
    <t>2017-01-06T10:50:00Z</t>
  </si>
  <si>
    <t>2017-01-06T10:55:00Z</t>
  </si>
  <si>
    <t>2017-01-06T11:00:00Z</t>
  </si>
  <si>
    <t>2017-01-06T11:05:00Z</t>
  </si>
  <si>
    <t>2017-01-06T11:10:00Z</t>
  </si>
  <si>
    <t>2017-01-06T11:15:00Z</t>
  </si>
  <si>
    <t>2017-01-06T11:20:00Z</t>
  </si>
  <si>
    <t>2017-01-06T11:25:00Z</t>
  </si>
  <si>
    <t>2017-01-06T11:30:00Z</t>
  </si>
  <si>
    <t>2017-01-06T11:35:00Z</t>
  </si>
  <si>
    <t>2017-01-06T11:40:00Z</t>
  </si>
  <si>
    <t>2017-01-06T11:45:00Z</t>
  </si>
  <si>
    <t>2017-01-06T11:50:00Z</t>
  </si>
  <si>
    <t>2017-01-06T11:55:00Z</t>
  </si>
  <si>
    <t>2017-01-06T12:00:00Z</t>
  </si>
  <si>
    <t>2017-01-06T12:05:00Z</t>
  </si>
  <si>
    <t>2017-01-06T12:10:00Z</t>
  </si>
  <si>
    <t>2017-01-06T12:15:00Z</t>
  </si>
  <si>
    <t>2017-01-06T12:20:00Z</t>
  </si>
  <si>
    <t>2017-01-06T12:25:00Z</t>
  </si>
  <si>
    <t>2017-01-06T12:30:00Z</t>
  </si>
  <si>
    <t>2017-01-06T12:35:00Z</t>
  </si>
  <si>
    <t>2017-01-06T12:40:00Z</t>
  </si>
  <si>
    <t>2017-01-06T12:45:00Z</t>
  </si>
  <si>
    <t>2017-01-06T12:50:00Z</t>
  </si>
  <si>
    <t>2017-01-06T12:55:00Z</t>
  </si>
  <si>
    <t>2017-01-06T13:00:00Z</t>
  </si>
  <si>
    <t>2017-01-06T13:05:00Z</t>
  </si>
  <si>
    <t>2017-01-06T13:10:00Z</t>
  </si>
  <si>
    <t>2017-01-06T13:15:00Z</t>
  </si>
  <si>
    <t>2017-01-06T13:20:00Z</t>
  </si>
  <si>
    <t>2017-01-06T13:25:00Z</t>
  </si>
  <si>
    <t>2017-01-06T13:30:00Z</t>
  </si>
  <si>
    <t>2017-01-06T13:35:00Z</t>
  </si>
  <si>
    <t>2017-01-06T13:40:00Z</t>
  </si>
  <si>
    <t>2017-01-06T13:45:00Z</t>
  </si>
  <si>
    <t>2017-01-06T13:50:00Z</t>
  </si>
  <si>
    <t>2017-01-06T13:55:00Z</t>
  </si>
  <si>
    <t>2017-01-06T14:00:00Z</t>
  </si>
  <si>
    <t>2017-01-06T14:05:00Z</t>
  </si>
  <si>
    <t>2017-01-06T14:10:00Z</t>
  </si>
  <si>
    <t>2017-01-06T14:15:00Z</t>
  </si>
  <si>
    <t>2017-01-06T14:20:00Z</t>
  </si>
  <si>
    <t>2017-01-06T14:25:00Z</t>
  </si>
  <si>
    <t>2017-01-06T14:30:00Z</t>
  </si>
  <si>
    <t>2017-01-06T14:35:00Z</t>
  </si>
  <si>
    <t>2017-01-06T14:40:00Z</t>
  </si>
  <si>
    <t>2017-01-06T14:45:00Z</t>
  </si>
  <si>
    <t>2017-01-06T14:50:00Z</t>
  </si>
  <si>
    <t>2017-01-06T14:55:00Z</t>
  </si>
  <si>
    <t>2017-01-06T15:00:00Z</t>
  </si>
  <si>
    <t>2017-01-06T15:05:00Z</t>
  </si>
  <si>
    <t>2017-01-06T15:10:00Z</t>
  </si>
  <si>
    <t>2017-01-06T15:15:00Z</t>
  </si>
  <si>
    <t>2017-01-06T15:20:00Z</t>
  </si>
  <si>
    <t>2017-01-06T15:25:00Z</t>
  </si>
  <si>
    <t>2017-01-06T15:30:00Z</t>
  </si>
  <si>
    <t>2017-01-06T15:35:00Z</t>
  </si>
  <si>
    <t>2017-01-06T15:40:00Z</t>
  </si>
  <si>
    <t>2017-01-06T15:45:00Z</t>
  </si>
  <si>
    <t>2017-01-06T15:50:00Z</t>
  </si>
  <si>
    <t>2017-01-06T15:55:00Z</t>
  </si>
  <si>
    <t>2017-01-06T16:00:00Z</t>
  </si>
  <si>
    <t>2017-01-06T16:05:00Z</t>
  </si>
  <si>
    <t>2017-01-06T16:10:00Z</t>
  </si>
  <si>
    <t>2017-01-06T16:15:00Z</t>
  </si>
  <si>
    <t>2017-01-06T16:20:00Z</t>
  </si>
  <si>
    <t>2017-01-06T16:25:00Z</t>
  </si>
  <si>
    <t>2017-01-06T16:30:00Z</t>
  </si>
  <si>
    <t>2017-01-06T16:35:00Z</t>
  </si>
  <si>
    <t>2017-01-06T16:40:00Z</t>
  </si>
  <si>
    <t>2017-01-06T16:45:00Z</t>
  </si>
  <si>
    <t>2017-01-06T16:50:00Z</t>
  </si>
  <si>
    <t>2017-01-06T16:55:00Z</t>
  </si>
  <si>
    <t>2017-01-06T17:00:00Z</t>
  </si>
  <si>
    <t>2017-01-06T17:05:00Z</t>
  </si>
  <si>
    <t>2017-01-06T17:10:00Z</t>
  </si>
  <si>
    <t>2017-01-06T17:15:00Z</t>
  </si>
  <si>
    <t>2017-01-06T17:20:00Z</t>
  </si>
  <si>
    <t>2017-01-06T17:25:00Z</t>
  </si>
  <si>
    <t>2017-01-06T17:30:00Z</t>
  </si>
  <si>
    <t>2017-01-06T17:35:00Z</t>
  </si>
  <si>
    <t>2017-01-06T17:40:00Z</t>
  </si>
  <si>
    <t>2017-01-06T17:45:00Z</t>
  </si>
  <si>
    <t>2017-01-06T17:50:00Z</t>
  </si>
  <si>
    <t>2017-01-06T17:55:00Z</t>
  </si>
  <si>
    <t>2017-01-06T18:00:00Z</t>
  </si>
  <si>
    <t>2017-01-06T18:05:00Z</t>
  </si>
  <si>
    <t>2017-01-06T18:10:00Z</t>
  </si>
  <si>
    <t>2017-01-06T18:15:00Z</t>
  </si>
  <si>
    <t>2017-01-06T18:20:00Z</t>
  </si>
  <si>
    <t>2017-01-06T18:25:00Z</t>
  </si>
  <si>
    <t>2017-01-06T18:30:00Z</t>
  </si>
  <si>
    <t>2017-01-06T18:35:00Z</t>
  </si>
  <si>
    <t>2017-01-06T18:40:00Z</t>
  </si>
  <si>
    <t>2017-01-06T18:45:00Z</t>
  </si>
  <si>
    <t>2017-01-06T18:50:00Z</t>
  </si>
  <si>
    <t>2017-01-06T18:55:00Z</t>
  </si>
  <si>
    <t>2017-01-06T19:00:00Z</t>
  </si>
  <si>
    <t>2017-01-06T19:05:00Z</t>
  </si>
  <si>
    <t>2017-01-06T19:10:00Z</t>
  </si>
  <si>
    <t>2017-01-06T19:15:00Z</t>
  </si>
  <si>
    <t>2017-01-06T19:20:00Z</t>
  </si>
  <si>
    <t>2017-01-06T19:25:00Z</t>
  </si>
  <si>
    <t>2017-01-06T19:30:00Z</t>
  </si>
  <si>
    <t>2017-01-06T19:35:00Z</t>
  </si>
  <si>
    <t>2017-01-06T19:40:00Z</t>
  </si>
  <si>
    <t>2017-01-06T19:45:00Z</t>
  </si>
  <si>
    <t>2017-01-06T19:50:00Z</t>
  </si>
  <si>
    <t>2017-01-06T19:55:00Z</t>
  </si>
  <si>
    <t>2017-01-06T20:00:00Z</t>
  </si>
  <si>
    <t>2017-01-06T20:05:00Z</t>
  </si>
  <si>
    <t>2017-01-06T20:10:00Z</t>
  </si>
  <si>
    <t>2017-01-06T20:15:00Z</t>
  </si>
  <si>
    <t>2017-01-06T20:20:00Z</t>
  </si>
  <si>
    <t>2017-01-06T20:25:00Z</t>
  </si>
  <si>
    <t>2017-01-06T20:30:00Z</t>
  </si>
  <si>
    <t>2017-01-06T20:35:00Z</t>
  </si>
  <si>
    <t>2017-01-06T20:40:00Z</t>
  </si>
  <si>
    <t>2017-01-06T20:45:00Z</t>
  </si>
  <si>
    <t>2017-01-06T20:50:00Z</t>
  </si>
  <si>
    <t>2017-01-06T20:55:00Z</t>
  </si>
  <si>
    <t>2017-01-06T21:00:00Z</t>
  </si>
  <si>
    <t>2017-01-06T21:05:00Z</t>
  </si>
  <si>
    <t>2017-01-06T21:10:00Z</t>
  </si>
  <si>
    <t>2017-01-06T21:15:00Z</t>
  </si>
  <si>
    <t>2017-01-06T21:20:00Z</t>
  </si>
  <si>
    <t>2017-01-06T21:25:00Z</t>
  </si>
  <si>
    <t>2017-01-06T21:30:00Z</t>
  </si>
  <si>
    <t>2017-01-06T21:35:00Z</t>
  </si>
  <si>
    <t>2017-01-06T21:40:00Z</t>
  </si>
  <si>
    <t>2017-01-06T21:45:00Z</t>
  </si>
  <si>
    <t>2017-01-06T21:50:00Z</t>
  </si>
  <si>
    <t>2017-01-06T21:55:00Z</t>
  </si>
  <si>
    <t>2017-01-06T22:00:00Z</t>
  </si>
  <si>
    <t>2017-01-06T22:05:00Z</t>
  </si>
  <si>
    <t>2017-01-06T22:10:00Z</t>
  </si>
  <si>
    <t>2017-01-06T22:15:00Z</t>
  </si>
  <si>
    <t>2017-01-06T22:20:00Z</t>
  </si>
  <si>
    <t>2017-01-06T22:25:00Z</t>
  </si>
  <si>
    <t>2017-01-06T22:30:00Z</t>
  </si>
  <si>
    <t>2017-01-06T22:35:00Z</t>
  </si>
  <si>
    <t>2017-01-06T22:40:00Z</t>
  </si>
  <si>
    <t>2017-01-06T22:45:00Z</t>
  </si>
  <si>
    <t>2017-01-06T22:50:00Z</t>
  </si>
  <si>
    <t>2017-01-06T22:55:00Z</t>
  </si>
  <si>
    <t>2017-01-06T23:00:00Z</t>
  </si>
  <si>
    <t>2017-01-06T23:05:00Z</t>
  </si>
  <si>
    <t>2017-01-06T23:10:00Z</t>
  </si>
  <si>
    <t>2017-01-06T23:15:00Z</t>
  </si>
  <si>
    <t>2017-01-06T23:20:00Z</t>
  </si>
  <si>
    <t>2017-01-06T23:25:00Z</t>
  </si>
  <si>
    <t>2017-01-06T23:30:00Z</t>
  </si>
  <si>
    <t>2017-01-06T23:35:00Z</t>
  </si>
  <si>
    <t>2017-01-06T23:40:00Z</t>
  </si>
  <si>
    <t>2017-01-06T23:45:00Z</t>
  </si>
  <si>
    <t>2017-01-06T23:50:00Z</t>
  </si>
  <si>
    <t>2017-01-06T23:55:00Z</t>
  </si>
  <si>
    <t>2017-01-07T00:00:00Z</t>
  </si>
  <si>
    <t>2017-01-07T00:05:00Z</t>
  </si>
  <si>
    <t>2017-01-07T00:10:00Z</t>
  </si>
  <si>
    <t>2017-01-07T00:15:00Z</t>
  </si>
  <si>
    <t>2017-01-07T00:20:00Z</t>
  </si>
  <si>
    <t>2017-01-07T00:25:00Z</t>
  </si>
  <si>
    <t>2017-01-07T00:30:00Z</t>
  </si>
  <si>
    <t>2017-01-07T00:35:00Z</t>
  </si>
  <si>
    <t>2017-01-07T00:40:00Z</t>
  </si>
  <si>
    <t>2017-01-07T00:45:00Z</t>
  </si>
  <si>
    <t>2017-01-07T00:50:00Z</t>
  </si>
  <si>
    <t>2017-01-07T00:55:00Z</t>
  </si>
  <si>
    <t>2017-01-07T01:00:00Z</t>
  </si>
  <si>
    <t>2017-01-07T01:05:00Z</t>
  </si>
  <si>
    <t>2017-01-07T01:10:00Z</t>
  </si>
  <si>
    <t>2017-01-07T01:15:00Z</t>
  </si>
  <si>
    <t>2017-01-07T01:20:00Z</t>
  </si>
  <si>
    <t>2017-01-07T01:25:00Z</t>
  </si>
  <si>
    <t>2017-01-07T01:30:00Z</t>
  </si>
  <si>
    <t>2017-01-07T01:35:00Z</t>
  </si>
  <si>
    <t>2017-01-07T01:40:00Z</t>
  </si>
  <si>
    <t>2017-01-07T01:45:00Z</t>
  </si>
  <si>
    <t>2017-01-07T01:50:00Z</t>
  </si>
  <si>
    <t>2017-01-07T01:55:00Z</t>
  </si>
  <si>
    <t>2017-01-07T02:00:00Z</t>
  </si>
  <si>
    <t>2017-01-07T02:05:00Z</t>
  </si>
  <si>
    <t>2017-01-07T02:10:00Z</t>
  </si>
  <si>
    <t>2017-01-07T02:15:00Z</t>
  </si>
  <si>
    <t>2017-01-07T02:20:00Z</t>
  </si>
  <si>
    <t>2017-01-07T02:25:00Z</t>
  </si>
  <si>
    <t>2017-01-07T02:30:00Z</t>
  </si>
  <si>
    <t>2017-01-07T02:35:00Z</t>
  </si>
  <si>
    <t>2017-01-07T02:40:00Z</t>
  </si>
  <si>
    <t>2017-01-07T02:45:00Z</t>
  </si>
  <si>
    <t>2017-01-07T02:50:00Z</t>
  </si>
  <si>
    <t>2017-01-07T02:55:00Z</t>
  </si>
  <si>
    <t>2017-01-07T03:00:00Z</t>
  </si>
  <si>
    <t>2017-01-07T03:05:00Z</t>
  </si>
  <si>
    <t>2017-01-07T03:10:00Z</t>
  </si>
  <si>
    <t>2017-01-07T03:15:00Z</t>
  </si>
  <si>
    <t>2017-01-07T03:20:00Z</t>
  </si>
  <si>
    <t>2017-01-07T03:25:00Z</t>
  </si>
  <si>
    <t>2017-01-07T03:30:00Z</t>
  </si>
  <si>
    <t>2017-01-07T03:35:00Z</t>
  </si>
  <si>
    <t>2017-01-07T03:40:00Z</t>
  </si>
  <si>
    <t>2017-01-07T03:45:00Z</t>
  </si>
  <si>
    <t>2017-01-07T03:50:00Z</t>
  </si>
  <si>
    <t>2017-01-07T03:55:00Z</t>
  </si>
  <si>
    <t>2017-01-07T04:00:00Z</t>
  </si>
  <si>
    <t>2017-01-07T04:05:00Z</t>
  </si>
  <si>
    <t>2017-01-07T04:10:00Z</t>
  </si>
  <si>
    <t>2017-01-07T04:15:00Z</t>
  </si>
  <si>
    <t>2017-01-07T04:20:00Z</t>
  </si>
  <si>
    <t>2017-01-07T04:25:00Z</t>
  </si>
  <si>
    <t>2017-01-07T04:30:00Z</t>
  </si>
  <si>
    <t>2017-01-07T04:35:00Z</t>
  </si>
  <si>
    <t>2017-01-07T04:40:00Z</t>
  </si>
  <si>
    <t>2017-01-07T04:45:00Z</t>
  </si>
  <si>
    <t>2017-01-07T04:50:00Z</t>
  </si>
  <si>
    <t>2017-01-07T04:55:00Z</t>
  </si>
  <si>
    <t>2017-01-07T05:00:00Z</t>
  </si>
  <si>
    <t>2017-01-07T05:05:00Z</t>
  </si>
  <si>
    <t>2017-01-07T05:10:00Z</t>
  </si>
  <si>
    <t>2017-01-07T05:15:00Z</t>
  </si>
  <si>
    <t>2017-01-07T05:20:00Z</t>
  </si>
  <si>
    <t>2017-01-07T05:25:00Z</t>
  </si>
  <si>
    <t>2017-01-07T05:30:00Z</t>
  </si>
  <si>
    <t>2017-01-07T05:35:00Z</t>
  </si>
  <si>
    <t>2017-01-07T05:40:00Z</t>
  </si>
  <si>
    <t>2017-01-07T05:45:00Z</t>
  </si>
  <si>
    <t>2017-01-07T05:50:00Z</t>
  </si>
  <si>
    <t>2017-01-07T05:55:00Z</t>
  </si>
  <si>
    <t>2017-01-07T06:00:00Z</t>
  </si>
  <si>
    <t>2017-01-07T06:05:00Z</t>
  </si>
  <si>
    <t>2017-01-07T06:10:00Z</t>
  </si>
  <si>
    <t>2017-01-07T06:15:00Z</t>
  </si>
  <si>
    <t>2017-01-07T06:20:00Z</t>
  </si>
  <si>
    <t>2017-01-07T06:25:00Z</t>
  </si>
  <si>
    <t>2017-01-07T06:30:00Z</t>
  </si>
  <si>
    <t>2017-01-07T06:35:00Z</t>
  </si>
  <si>
    <t>2017-01-07T06:40:00Z</t>
  </si>
  <si>
    <t>2017-01-07T06:45:00Z</t>
  </si>
  <si>
    <t>2017-01-07T06:50:00Z</t>
  </si>
  <si>
    <t>2017-01-07T06:55:00Z</t>
  </si>
  <si>
    <t>2017-01-07T07:00:00Z</t>
  </si>
  <si>
    <t>2017-01-07T07:05:00Z</t>
  </si>
  <si>
    <t>2017-01-07T07:10:00Z</t>
  </si>
  <si>
    <t>2017-01-07T07:15:00Z</t>
  </si>
  <si>
    <t>2017-01-07T07:20:00Z</t>
  </si>
  <si>
    <t>2017-01-07T07:25:00Z</t>
  </si>
  <si>
    <t>2017-01-07T07:30:00Z</t>
  </si>
  <si>
    <t>2017-01-07T07:35:00Z</t>
  </si>
  <si>
    <t>2017-01-07T07:40:00Z</t>
  </si>
  <si>
    <t>2017-01-07T07:45:00Z</t>
  </si>
  <si>
    <t>2017-01-07T07:50:00Z</t>
  </si>
  <si>
    <t>2017-01-07T07:55:00Z</t>
  </si>
  <si>
    <t>2017-01-07T08:00:00Z</t>
  </si>
  <si>
    <t>2017-01-07T08:05:00Z</t>
  </si>
  <si>
    <t>2017-01-07T08:10:00Z</t>
  </si>
  <si>
    <t>2017-01-07T08:15:00Z</t>
  </si>
  <si>
    <t>2017-01-07T08:20:00Z</t>
  </si>
  <si>
    <t>2017-01-07T08:25:00Z</t>
  </si>
  <si>
    <t>2017-01-07T08:30:00Z</t>
  </si>
  <si>
    <t>2017-01-07T08:35:00Z</t>
  </si>
  <si>
    <t>2017-01-07T08:40:00Z</t>
  </si>
  <si>
    <t>2017-01-07T08:45:00Z</t>
  </si>
  <si>
    <t>2017-01-07T08:50:00Z</t>
  </si>
  <si>
    <t>2017-01-07T08:55:00Z</t>
  </si>
  <si>
    <t>2017-01-07T09:00:00Z</t>
  </si>
  <si>
    <t>2017-01-07T09:05:00Z</t>
  </si>
  <si>
    <t>2017-01-07T09:10:00Z</t>
  </si>
  <si>
    <t>2017-01-07T09:15:00Z</t>
  </si>
  <si>
    <t>2017-01-07T09:20:00Z</t>
  </si>
  <si>
    <t>2017-01-07T09:25:00Z</t>
  </si>
  <si>
    <t>2017-01-07T09:30:00Z</t>
  </si>
  <si>
    <t>2017-01-07T09:35:00Z</t>
  </si>
  <si>
    <t>2017-01-07T09:40:00Z</t>
  </si>
  <si>
    <t>2017-01-07T09:45:00Z</t>
  </si>
  <si>
    <t>2017-01-07T09:50:00Z</t>
  </si>
  <si>
    <t>2017-01-07T09:55:00Z</t>
  </si>
  <si>
    <t>2017-01-07T10:00:00Z</t>
  </si>
  <si>
    <t>2017-01-07T10:05:00Z</t>
  </si>
  <si>
    <t>2017-01-07T10:10:00Z</t>
  </si>
  <si>
    <t>2017-01-07T10:15:00Z</t>
  </si>
  <si>
    <t>2017-01-07T10:20:00Z</t>
  </si>
  <si>
    <t>2017-01-07T10:25:00Z</t>
  </si>
  <si>
    <t>2017-01-07T10:30:00Z</t>
  </si>
  <si>
    <t>2017-01-07T10:35:00Z</t>
  </si>
  <si>
    <t>2017-01-07T10:40:00Z</t>
  </si>
  <si>
    <t>2017-01-07T10:45:00Z</t>
  </si>
  <si>
    <t>2017-01-07T10:50:00Z</t>
  </si>
  <si>
    <t>2017-01-07T10:55:00Z</t>
  </si>
  <si>
    <t>2017-01-07T11:00:00Z</t>
  </si>
  <si>
    <t>2017-01-07T11:05:00Z</t>
  </si>
  <si>
    <t>2017-01-07T11:10:00Z</t>
  </si>
  <si>
    <t>2017-01-07T11:15:00Z</t>
  </si>
  <si>
    <t>2017-01-07T11:20:00Z</t>
  </si>
  <si>
    <t>2017-01-07T11:25:00Z</t>
  </si>
  <si>
    <t>2017-01-07T11:30:00Z</t>
  </si>
  <si>
    <t>2017-01-07T11:35:00Z</t>
  </si>
  <si>
    <t>2017-01-07T11:40:00Z</t>
  </si>
  <si>
    <t>2017-01-07T11:45:00Z</t>
  </si>
  <si>
    <t>2017-01-07T11:50:00Z</t>
  </si>
  <si>
    <t>2017-01-07T11:55:00Z</t>
  </si>
  <si>
    <t>2017-01-07T12:00:00Z</t>
  </si>
  <si>
    <t>2017-01-07T12:05:00Z</t>
  </si>
  <si>
    <t>2017-01-07T12:10:00Z</t>
  </si>
  <si>
    <t>2017-01-07T12:15:00Z</t>
  </si>
  <si>
    <t>2017-01-07T12:20:00Z</t>
  </si>
  <si>
    <t>2017-01-07T12:25:00Z</t>
  </si>
  <si>
    <t>2017-01-07T12:30:00Z</t>
  </si>
  <si>
    <t>2017-01-07T12:35:00Z</t>
  </si>
  <si>
    <t>2017-01-07T12:40:00Z</t>
  </si>
  <si>
    <t>2017-01-07T12:45:00Z</t>
  </si>
  <si>
    <t>2017-01-07T12:50:00Z</t>
  </si>
  <si>
    <t>2017-01-07T12:55:00Z</t>
  </si>
  <si>
    <t>2017-01-07T13:00:00Z</t>
  </si>
  <si>
    <t>2017-01-07T13:05:00Z</t>
  </si>
  <si>
    <t>2017-01-07T13:10:00Z</t>
  </si>
  <si>
    <t>2017-01-07T13:15:00Z</t>
  </si>
  <si>
    <t>2017-01-07T13:20:00Z</t>
  </si>
  <si>
    <t>2017-01-07T13:25:00Z</t>
  </si>
  <si>
    <t>2017-01-07T13:30:00Z</t>
  </si>
  <si>
    <t>2017-01-07T13:35:00Z</t>
  </si>
  <si>
    <t>2017-01-07T13:40:00Z</t>
  </si>
  <si>
    <t>2017-01-07T13:45:00Z</t>
  </si>
  <si>
    <t>2017-01-07T13:50:00Z</t>
  </si>
  <si>
    <t>2017-01-07T13:55:00Z</t>
  </si>
  <si>
    <t>2017-01-07T14:00:00Z</t>
  </si>
  <si>
    <t>2017-01-07T14:05:00Z</t>
  </si>
  <si>
    <t>2017-01-07T14:10:00Z</t>
  </si>
  <si>
    <t>2017-01-07T14:15:00Z</t>
  </si>
  <si>
    <t>2017-01-07T14:20:00Z</t>
  </si>
  <si>
    <t>2017-01-07T14:25:00Z</t>
  </si>
  <si>
    <t>2017-01-07T14:30:00Z</t>
  </si>
  <si>
    <t>2017-01-07T14:35:00Z</t>
  </si>
  <si>
    <t>2017-01-07T14:40:00Z</t>
  </si>
  <si>
    <t>2017-01-07T14:45:00Z</t>
  </si>
  <si>
    <t>2017-01-07T14:50:00Z</t>
  </si>
  <si>
    <t>2017-01-07T14:55:00Z</t>
  </si>
  <si>
    <t>2017-01-07T15:00:00Z</t>
  </si>
  <si>
    <t>2017-01-07T15:05:00Z</t>
  </si>
  <si>
    <t>2017-01-07T15:10:00Z</t>
  </si>
  <si>
    <t>2017-01-07T15:15:00Z</t>
  </si>
  <si>
    <t>2017-01-07T15:20:00Z</t>
  </si>
  <si>
    <t>2017-01-07T15:25:00Z</t>
  </si>
  <si>
    <t>2017-01-07T15:30:00Z</t>
  </si>
  <si>
    <t>2017-01-07T15:35:00Z</t>
  </si>
  <si>
    <t>2017-01-07T15:40:00Z</t>
  </si>
  <si>
    <t>2017-01-07T15:45:00Z</t>
  </si>
  <si>
    <t>2017-01-07T15:50:00Z</t>
  </si>
  <si>
    <t>2017-01-07T15:55:00Z</t>
  </si>
  <si>
    <t>2017-01-07T16:00:00Z</t>
  </si>
  <si>
    <t>2017-01-07T16:05:00Z</t>
  </si>
  <si>
    <t>2017-01-07T16:10:00Z</t>
  </si>
  <si>
    <t>2017-01-07T16:15:00Z</t>
  </si>
  <si>
    <t>2017-01-07T16:20:00Z</t>
  </si>
  <si>
    <t>2017-01-07T16:25:00Z</t>
  </si>
  <si>
    <t>2017-01-07T16:30:00Z</t>
  </si>
  <si>
    <t>2017-01-07T16:35:00Z</t>
  </si>
  <si>
    <t>2017-01-07T16:40:00Z</t>
  </si>
  <si>
    <t>2017-01-07T16:45:00Z</t>
  </si>
  <si>
    <t>2017-01-07T16:50:00Z</t>
  </si>
  <si>
    <t>2017-01-07T16:55:00Z</t>
  </si>
  <si>
    <t>2017-01-07T17:00:00Z</t>
  </si>
  <si>
    <t>2017-01-07T17:05:00Z</t>
  </si>
  <si>
    <t>2017-01-07T17:10:00Z</t>
  </si>
  <si>
    <t>2017-01-07T17:15:00Z</t>
  </si>
  <si>
    <t>2017-01-07T17:20:00Z</t>
  </si>
  <si>
    <t>2017-01-07T17:25:00Z</t>
  </si>
  <si>
    <t>2017-01-07T17:30:00Z</t>
  </si>
  <si>
    <t>2017-01-07T17:35:00Z</t>
  </si>
  <si>
    <t>2017-01-07T17:40:00Z</t>
  </si>
  <si>
    <t>2017-01-07T17:45:00Z</t>
  </si>
  <si>
    <t>2017-01-07T17:50:00Z</t>
  </si>
  <si>
    <t>2017-01-07T17:55:00Z</t>
  </si>
  <si>
    <t>2017-01-07T18:00:00Z</t>
  </si>
  <si>
    <t>2017-01-07T18:05:00Z</t>
  </si>
  <si>
    <t>2017-01-07T18:10:00Z</t>
  </si>
  <si>
    <t>2017-01-07T18:15:00Z</t>
  </si>
  <si>
    <t>2017-01-07T18:20:00Z</t>
  </si>
  <si>
    <t>2017-01-07T18:25:00Z</t>
  </si>
  <si>
    <t>2017-01-07T18:30:00Z</t>
  </si>
  <si>
    <t>2017-01-07T18:35:00Z</t>
  </si>
  <si>
    <t>2017-01-07T18:40:00Z</t>
  </si>
  <si>
    <t>2017-01-07T18:45:00Z</t>
  </si>
  <si>
    <t>2017-01-07T18:50:00Z</t>
  </si>
  <si>
    <t>2017-01-07T18:55:00Z</t>
  </si>
  <si>
    <t>2017-01-07T19:00:00Z</t>
  </si>
  <si>
    <t>2017-01-07T19:05:00Z</t>
  </si>
  <si>
    <t>2017-01-07T19:10:00Z</t>
  </si>
  <si>
    <t>2017-01-07T19:15:00Z</t>
  </si>
  <si>
    <t>2017-01-07T19:20:00Z</t>
  </si>
  <si>
    <t>2017-01-07T19:25:00Z</t>
  </si>
  <si>
    <t>2017-01-07T19:30:00Z</t>
  </si>
  <si>
    <t>2017-01-07T19:35:00Z</t>
  </si>
  <si>
    <t>2017-01-07T19:40:00Z</t>
  </si>
  <si>
    <t>2017-01-07T19:45:00Z</t>
  </si>
  <si>
    <t>2017-01-07T19:50:00Z</t>
  </si>
  <si>
    <t>2017-01-07T19:55:00Z</t>
  </si>
  <si>
    <t>2017-01-07T20:00:00Z</t>
  </si>
  <si>
    <t>2017-01-07T20:05:00Z</t>
  </si>
  <si>
    <t>2017-01-07T20:10:00Z</t>
  </si>
  <si>
    <t>2017-01-07T20:15:00Z</t>
  </si>
  <si>
    <t>2017-01-07T20:20:00Z</t>
  </si>
  <si>
    <t>2017-01-07T20:25:00Z</t>
  </si>
  <si>
    <t>2017-01-07T20:30:00Z</t>
  </si>
  <si>
    <t>2017-01-07T20:35:00Z</t>
  </si>
  <si>
    <t>2017-01-07T20:40:00Z</t>
  </si>
  <si>
    <t>2017-01-07T20:45:00Z</t>
  </si>
  <si>
    <t>2017-01-07T20:50:00Z</t>
  </si>
  <si>
    <t>2017-01-07T20:55:00Z</t>
  </si>
  <si>
    <t>2017-01-07T21:00:00Z</t>
  </si>
  <si>
    <t>2017-01-07T21:05:00Z</t>
  </si>
  <si>
    <t>2017-01-07T21:10:00Z</t>
  </si>
  <si>
    <t>2017-01-07T21:15:00Z</t>
  </si>
  <si>
    <t>2017-01-07T21:20:00Z</t>
  </si>
  <si>
    <t>2017-01-07T21:25:00Z</t>
  </si>
  <si>
    <t>2017-01-07T21:30:00Z</t>
  </si>
  <si>
    <t>2017-01-07T21:35:00Z</t>
  </si>
  <si>
    <t>2017-01-07T21:40:00Z</t>
  </si>
  <si>
    <t>2017-01-07T21:45:00Z</t>
  </si>
  <si>
    <t>2017-01-07T21:50:00Z</t>
  </si>
  <si>
    <t>2017-01-07T21:55:00Z</t>
  </si>
  <si>
    <t>2017-01-07T22:00:00Z</t>
  </si>
  <si>
    <t>2017-01-07T22:05:00Z</t>
  </si>
  <si>
    <t>2017-01-07T22:10:00Z</t>
  </si>
  <si>
    <t>2017-01-07T22:15:00Z</t>
  </si>
  <si>
    <t>2017-01-07T22:20:00Z</t>
  </si>
  <si>
    <t>2017-01-07T22:25:00Z</t>
  </si>
  <si>
    <t>2017-01-07T22:30:00Z</t>
  </si>
  <si>
    <t>2017-01-07T22:35:00Z</t>
  </si>
  <si>
    <t>2017-01-07T22:40:00Z</t>
  </si>
  <si>
    <t>2017-01-07T22:45:00Z</t>
  </si>
  <si>
    <t>2017-01-07T22:50:00Z</t>
  </si>
  <si>
    <t>2017-01-07T22:55:00Z</t>
  </si>
  <si>
    <t>2017-01-07T23:00:00Z</t>
  </si>
  <si>
    <t>2017-01-07T23:05:00Z</t>
  </si>
  <si>
    <t>2017-01-07T23:10:00Z</t>
  </si>
  <si>
    <t>2017-01-07T23:15:00Z</t>
  </si>
  <si>
    <t>2017-01-07T23:20:00Z</t>
  </si>
  <si>
    <t>2017-01-07T23:25:00Z</t>
  </si>
  <si>
    <t>2017-01-07T23:30:00Z</t>
  </si>
  <si>
    <t>2017-01-07T23:35:00Z</t>
  </si>
  <si>
    <t>2017-01-07T23:40:00Z</t>
  </si>
  <si>
    <t>2017-01-07T23:45:00Z</t>
  </si>
  <si>
    <t>2017-01-07T23:50:00Z</t>
  </si>
  <si>
    <t>2017-01-07T23:55:00Z</t>
  </si>
  <si>
    <t>2017-01-08T00:00:00Z</t>
  </si>
  <si>
    <t>2017-01-08T00:05:00Z</t>
  </si>
  <si>
    <t>2017-01-08T00:10:00Z</t>
  </si>
  <si>
    <t>2017-01-08T00:15:00Z</t>
  </si>
  <si>
    <t>2017-01-08T00:20:00Z</t>
  </si>
  <si>
    <t>2017-01-08T00:25:00Z</t>
  </si>
  <si>
    <t>2017-01-08T00:30:00Z</t>
  </si>
  <si>
    <t>2017-01-08T00:35:00Z</t>
  </si>
  <si>
    <t>2017-01-08T00:40:00Z</t>
  </si>
  <si>
    <t>2017-01-08T00:45:00Z</t>
  </si>
  <si>
    <t>2017-01-08T00:50:00Z</t>
  </si>
  <si>
    <t>2017-01-08T00:55:00Z</t>
  </si>
  <si>
    <t>2017-01-08T01:00:00Z</t>
  </si>
  <si>
    <t>2017-01-08T01:05:00Z</t>
  </si>
  <si>
    <t>2017-01-08T01:10:00Z</t>
  </si>
  <si>
    <t>2017-01-08T01:15:00Z</t>
  </si>
  <si>
    <t>2017-01-08T01:20:00Z</t>
  </si>
  <si>
    <t>2017-01-08T01:25:00Z</t>
  </si>
  <si>
    <t>2017-01-08T01:30:00Z</t>
  </si>
  <si>
    <t>2017-01-08T01:35:00Z</t>
  </si>
  <si>
    <t>2017-01-08T01:40:00Z</t>
  </si>
  <si>
    <t>2017-01-08T01:45:00Z</t>
  </si>
  <si>
    <t>2017-01-08T01:50:00Z</t>
  </si>
  <si>
    <t>2017-01-08T01:55:00Z</t>
  </si>
  <si>
    <t>2017-01-08T02:00:00Z</t>
  </si>
  <si>
    <t>2017-01-08T02:05:00Z</t>
  </si>
  <si>
    <t>2017-01-08T02:10:00Z</t>
  </si>
  <si>
    <t>2017-01-08T02:15:00Z</t>
  </si>
  <si>
    <t>2017-01-08T02:20:00Z</t>
  </si>
  <si>
    <t>2017-01-08T02:25:00Z</t>
  </si>
  <si>
    <t>2017-01-08T02:30:00Z</t>
  </si>
  <si>
    <t>2017-01-08T02:35:00Z</t>
  </si>
  <si>
    <t>2017-01-08T02:40:00Z</t>
  </si>
  <si>
    <t>2017-01-08T02:45:00Z</t>
  </si>
  <si>
    <t>2017-01-08T02:50:00Z</t>
  </si>
  <si>
    <t>2017-01-08T02:55:00Z</t>
  </si>
  <si>
    <t>2017-01-08T03:00:00Z</t>
  </si>
  <si>
    <t>2017-01-08T03:05:00Z</t>
  </si>
  <si>
    <t>2017-01-08T03:10:00Z</t>
  </si>
  <si>
    <t>2017-01-08T03:15:00Z</t>
  </si>
  <si>
    <t>2017-01-08T03:20:00Z</t>
  </si>
  <si>
    <t>2017-01-08T03:25:00Z</t>
  </si>
  <si>
    <t>2017-01-08T03:30:00Z</t>
  </si>
  <si>
    <t>2017-01-08T03:35:00Z</t>
  </si>
  <si>
    <t>2017-01-08T03:40:00Z</t>
  </si>
  <si>
    <t>2017-01-08T03:45:00Z</t>
  </si>
  <si>
    <t>2017-01-08T03:50:00Z</t>
  </si>
  <si>
    <t>2017-01-08T03:55:00Z</t>
  </si>
  <si>
    <t>2017-01-08T04:00:00Z</t>
  </si>
  <si>
    <t>2017-01-08T04:05:00Z</t>
  </si>
  <si>
    <t>2017-01-08T04:10:00Z</t>
  </si>
  <si>
    <t>2017-01-08T04:15:00Z</t>
  </si>
  <si>
    <t>2017-01-08T04:20:00Z</t>
  </si>
  <si>
    <t>2017-01-08T04:25:00Z</t>
  </si>
  <si>
    <t>2017-01-08T04:30:00Z</t>
  </si>
  <si>
    <t>2017-01-08T04:35:00Z</t>
  </si>
  <si>
    <t>2017-01-08T04:40:00Z</t>
  </si>
  <si>
    <t>2017-01-08T04:45:00Z</t>
  </si>
  <si>
    <t>2017-01-08T04:50:00Z</t>
  </si>
  <si>
    <t>2017-01-08T04:55:00Z</t>
  </si>
  <si>
    <t>2017-01-08T05:00:00Z</t>
  </si>
  <si>
    <t>2017-01-08T05:05:00Z</t>
  </si>
  <si>
    <t>2017-01-08T05:10:00Z</t>
  </si>
  <si>
    <t>2017-01-08T05:15:00Z</t>
  </si>
  <si>
    <t>2017-01-08T05:20:00Z</t>
  </si>
  <si>
    <t>2017-01-08T05:25:00Z</t>
  </si>
  <si>
    <t>2017-01-08T05:30:00Z</t>
  </si>
  <si>
    <t>2017-01-08T05:35:00Z</t>
  </si>
  <si>
    <t>2017-01-08T05:40:00Z</t>
  </si>
  <si>
    <t>2017-01-08T05:45:00Z</t>
  </si>
  <si>
    <t>2017-01-08T05:50:00Z</t>
  </si>
  <si>
    <t>2017-01-08T05:55:00Z</t>
  </si>
  <si>
    <t>2017-01-08T06:00:00Z</t>
  </si>
  <si>
    <t>2017-01-08T06:05:00Z</t>
  </si>
  <si>
    <t>2017-01-08T06:10:00Z</t>
  </si>
  <si>
    <t>2017-01-08T06:15:00Z</t>
  </si>
  <si>
    <t>2017-01-08T06:20:00Z</t>
  </si>
  <si>
    <t>2017-01-08T06:25:00Z</t>
  </si>
  <si>
    <t>2017-01-08T06:30:00Z</t>
  </si>
  <si>
    <t>2017-01-08T06:35:00Z</t>
  </si>
  <si>
    <t>2017-01-08T06:40:00Z</t>
  </si>
  <si>
    <t>2017-01-08T06:45:00Z</t>
  </si>
  <si>
    <t>2017-01-08T06:50:00Z</t>
  </si>
  <si>
    <t>2017-01-08T06:55:00Z</t>
  </si>
  <si>
    <t>2017-01-08T07:00:00Z</t>
  </si>
  <si>
    <t>2017-01-08T07:05:00Z</t>
  </si>
  <si>
    <t>2017-01-08T07:10:00Z</t>
  </si>
  <si>
    <t>2017-01-08T07:15:00Z</t>
  </si>
  <si>
    <t>2017-01-08T07:20:00Z</t>
  </si>
  <si>
    <t>2017-01-08T07:25:00Z</t>
  </si>
  <si>
    <t>2017-01-08T07:30:00Z</t>
  </si>
  <si>
    <t>2017-01-08T07:35:00Z</t>
  </si>
  <si>
    <t>2017-01-08T07:40:00Z</t>
  </si>
  <si>
    <t>2017-01-08T07:45:00Z</t>
  </si>
  <si>
    <t>2017-01-08T07:50:00Z</t>
  </si>
  <si>
    <t>2017-01-08T07:55:00Z</t>
  </si>
  <si>
    <t>2017-01-08T08:00:00Z</t>
  </si>
  <si>
    <t>2017-01-08T08:05:00Z</t>
  </si>
  <si>
    <t>2017-01-08T08:10:00Z</t>
  </si>
  <si>
    <t>2017-01-08T08:15:00Z</t>
  </si>
  <si>
    <t>2017-01-08T08:20:00Z</t>
  </si>
  <si>
    <t>2017-01-08T08:25:00Z</t>
  </si>
  <si>
    <t>2017-01-08T08:30:00Z</t>
  </si>
  <si>
    <t>2017-01-08T08:35:00Z</t>
  </si>
  <si>
    <t>2017-01-08T08:40:00Z</t>
  </si>
  <si>
    <t>2017-01-08T08:45:00Z</t>
  </si>
  <si>
    <t>2017-01-08T08:50:00Z</t>
  </si>
  <si>
    <t>2017-01-08T08:55:00Z</t>
  </si>
  <si>
    <t>2017-01-08T09:00:00Z</t>
  </si>
  <si>
    <t>2017-01-08T09:05:00Z</t>
  </si>
  <si>
    <t>2017-01-08T09:10:00Z</t>
  </si>
  <si>
    <t>2017-01-08T09:15:00Z</t>
  </si>
  <si>
    <t>2017-01-08T09:20:00Z</t>
  </si>
  <si>
    <t>2017-01-08T09:25:00Z</t>
  </si>
  <si>
    <t>2017-01-08T09:30:00Z</t>
  </si>
  <si>
    <t>2017-01-08T09:35:00Z</t>
  </si>
  <si>
    <t>2017-01-08T09:40:00Z</t>
  </si>
  <si>
    <t>2017-01-08T09:45:00Z</t>
  </si>
  <si>
    <t>2017-01-08T09:50:00Z</t>
  </si>
  <si>
    <t>2017-01-08T09:55:00Z</t>
  </si>
  <si>
    <t>2017-01-08T10:00:00Z</t>
  </si>
  <si>
    <t>2017-01-08T10:05:00Z</t>
  </si>
  <si>
    <t>2017-01-08T10:10:00Z</t>
  </si>
  <si>
    <t>2017-01-08T10:15:00Z</t>
  </si>
  <si>
    <t>2017-01-08T10:20:00Z</t>
  </si>
  <si>
    <t>2017-01-08T10:25:00Z</t>
  </si>
  <si>
    <t>2017-01-08T10:30:00Z</t>
  </si>
  <si>
    <t>2017-01-08T10:35:00Z</t>
  </si>
  <si>
    <t>2017-01-08T10:40:00Z</t>
  </si>
  <si>
    <t>2017-01-08T10:45:00Z</t>
  </si>
  <si>
    <t>2017-01-08T10:50:00Z</t>
  </si>
  <si>
    <t>2017-01-08T10:55:00Z</t>
  </si>
  <si>
    <t>2017-01-08T11:00:00Z</t>
  </si>
  <si>
    <t>2017-01-08T11:05:00Z</t>
  </si>
  <si>
    <t>2017-01-08T11:10:00Z</t>
  </si>
  <si>
    <t>2017-01-08T11:15:00Z</t>
  </si>
  <si>
    <t>2017-01-08T11:20:00Z</t>
  </si>
  <si>
    <t>2017-01-08T11:25:00Z</t>
  </si>
  <si>
    <t>2017-01-08T11:30:00Z</t>
  </si>
  <si>
    <t>2017-01-08T11:35:00Z</t>
  </si>
  <si>
    <t>2017-01-08T11:40:00Z</t>
  </si>
  <si>
    <t>2017-01-08T11:45:00Z</t>
  </si>
  <si>
    <t>2017-01-08T11:50:00Z</t>
  </si>
  <si>
    <t>2017-01-08T11:55:00Z</t>
  </si>
  <si>
    <t>2017-01-08T12:00:00Z</t>
  </si>
  <si>
    <t>2017-01-08T12:05:00Z</t>
  </si>
  <si>
    <t>2017-01-08T12:10:00Z</t>
  </si>
  <si>
    <t>2017-01-08T12:15:00Z</t>
  </si>
  <si>
    <t>2017-01-08T12:20:00Z</t>
  </si>
  <si>
    <t>2017-01-08T12:25:00Z</t>
  </si>
  <si>
    <t>2017-01-08T12:30:00Z</t>
  </si>
  <si>
    <t>2017-01-08T12:35:00Z</t>
  </si>
  <si>
    <t>2017-01-08T12:40:00Z</t>
  </si>
  <si>
    <t>2017-01-08T12:45:00Z</t>
  </si>
  <si>
    <t>2017-01-08T12:50:00Z</t>
  </si>
  <si>
    <t>2017-01-08T12:55:00Z</t>
  </si>
  <si>
    <t>2017-01-08T13:00:00Z</t>
  </si>
  <si>
    <t>2017-01-08T13:05:00Z</t>
  </si>
  <si>
    <t>2017-01-08T13:10:00Z</t>
  </si>
  <si>
    <t>2017-01-08T13:15:00Z</t>
  </si>
  <si>
    <t>2017-01-08T13:20:00Z</t>
  </si>
  <si>
    <t>2017-01-08T13:25:00Z</t>
  </si>
  <si>
    <t>2017-01-08T13:30:00Z</t>
  </si>
  <si>
    <t>2017-01-08T13:35:00Z</t>
  </si>
  <si>
    <t>2017-01-08T13:40:00Z</t>
  </si>
  <si>
    <t>2017-01-08T13:45:00Z</t>
  </si>
  <si>
    <t>2017-01-08T13:50:00Z</t>
  </si>
  <si>
    <t>2017-01-08T13:55:00Z</t>
  </si>
  <si>
    <t>2017-01-08T14:00:00Z</t>
  </si>
  <si>
    <t>2017-01-08T14:05:00Z</t>
  </si>
  <si>
    <t>2017-01-08T14:10:00Z</t>
  </si>
  <si>
    <t>2017-01-08T14:15:00Z</t>
  </si>
  <si>
    <t>2017-01-08T14:20:00Z</t>
  </si>
  <si>
    <t>2017-01-08T14:25:00Z</t>
  </si>
  <si>
    <t>2017-01-08T14:30:00Z</t>
  </si>
  <si>
    <t>2017-01-08T14:35:00Z</t>
  </si>
  <si>
    <t>2017-01-08T14:40:00Z</t>
  </si>
  <si>
    <t>2017-01-08T14:45:00Z</t>
  </si>
  <si>
    <t>2017-01-08T14:50:00Z</t>
  </si>
  <si>
    <t>2017-01-08T14:55:00Z</t>
  </si>
  <si>
    <t>2017-01-08T15:00:00Z</t>
  </si>
  <si>
    <t>2017-01-08T15:05:00Z</t>
  </si>
  <si>
    <t>2017-01-08T15:10:00Z</t>
  </si>
  <si>
    <t>2017-01-08T15:15:00Z</t>
  </si>
  <si>
    <t>2017-01-08T15:20:00Z</t>
  </si>
  <si>
    <t>2017-01-08T15:25:00Z</t>
  </si>
  <si>
    <t>2017-01-08T15:30:00Z</t>
  </si>
  <si>
    <t>2017-01-08T15:35:00Z</t>
  </si>
  <si>
    <t>2017-01-08T15:40:00Z</t>
  </si>
  <si>
    <t>2017-01-08T15:45:00Z</t>
  </si>
  <si>
    <t>2017-01-08T15:50:00Z</t>
  </si>
  <si>
    <t>2017-01-08T15:55:00Z</t>
  </si>
  <si>
    <t>2017-01-08T16:00:00Z</t>
  </si>
  <si>
    <t>2017-01-08T16:05:00Z</t>
  </si>
  <si>
    <t>2017-01-08T16:10:00Z</t>
  </si>
  <si>
    <t>2017-01-08T16:15:00Z</t>
  </si>
  <si>
    <t>2017-01-08T16:20:00Z</t>
  </si>
  <si>
    <t>2017-01-08T16:25:00Z</t>
  </si>
  <si>
    <t>2017-01-08T16:30:00Z</t>
  </si>
  <si>
    <t>2017-01-08T16:35:00Z</t>
  </si>
  <si>
    <t>2017-01-08T16:40:00Z</t>
  </si>
  <si>
    <t>2017-01-08T16:45:00Z</t>
  </si>
  <si>
    <t>2017-01-08T16:50:00Z</t>
  </si>
  <si>
    <t>2017-01-08T16:55:00Z</t>
  </si>
  <si>
    <t>2017-01-08T17:00:00Z</t>
  </si>
  <si>
    <t>2017-01-08T17:05:00Z</t>
  </si>
  <si>
    <t>2017-01-08T17:10:00Z</t>
  </si>
  <si>
    <t>2017-01-08T17:15:00Z</t>
  </si>
  <si>
    <t>2017-01-08T17:20:00Z</t>
  </si>
  <si>
    <t>2017-01-08T17:25:00Z</t>
  </si>
  <si>
    <t>2017-01-08T17:30:00Z</t>
  </si>
  <si>
    <t>2017-01-08T17:35:00Z</t>
  </si>
  <si>
    <t>2017-01-08T17:40:00Z</t>
  </si>
  <si>
    <t>2017-01-08T17:45:00Z</t>
  </si>
  <si>
    <t>2017-01-08T17:50:00Z</t>
  </si>
  <si>
    <t>2017-01-08T17:55:00Z</t>
  </si>
  <si>
    <t>2017-01-08T18:00:00Z</t>
  </si>
  <si>
    <t>2017-01-08T18:05:00Z</t>
  </si>
  <si>
    <t>2017-01-08T18:10:00Z</t>
  </si>
  <si>
    <t>2017-01-08T18:15:00Z</t>
  </si>
  <si>
    <t>2017-01-08T18:20:00Z</t>
  </si>
  <si>
    <t>2017-01-08T18:25:00Z</t>
  </si>
  <si>
    <t>2017-01-08T18:30:00Z</t>
  </si>
  <si>
    <t>2017-01-08T18:35:00Z</t>
  </si>
  <si>
    <t>2017-01-08T18:40:00Z</t>
  </si>
  <si>
    <t>2017-01-08T18:45:00Z</t>
  </si>
  <si>
    <t>2017-01-08T18:50:00Z</t>
  </si>
  <si>
    <t>2017-01-08T18:55:00Z</t>
  </si>
  <si>
    <t>2017-01-08T19:00:00Z</t>
  </si>
  <si>
    <t>2017-01-08T19:05:00Z</t>
  </si>
  <si>
    <t>2017-01-08T19:10:00Z</t>
  </si>
  <si>
    <t>2017-01-08T19:15:00Z</t>
  </si>
  <si>
    <t>2017-01-08T19:20:00Z</t>
  </si>
  <si>
    <t>2017-01-08T19:25:00Z</t>
  </si>
  <si>
    <t>2017-01-08T19:30:00Z</t>
  </si>
  <si>
    <t>2017-01-08T19:35:00Z</t>
  </si>
  <si>
    <t>2017-01-08T19:40:00Z</t>
  </si>
  <si>
    <t>2017-01-08T19:45:00Z</t>
  </si>
  <si>
    <t>2017-01-08T19:50:00Z</t>
  </si>
  <si>
    <t>2017-01-08T19:55:00Z</t>
  </si>
  <si>
    <t>2017-01-08T20:00:00Z</t>
  </si>
  <si>
    <t>2017-01-08T20:05:00Z</t>
  </si>
  <si>
    <t>2017-01-08T20:10:00Z</t>
  </si>
  <si>
    <t>2017-01-08T20:15:00Z</t>
  </si>
  <si>
    <t>2017-01-08T20:20:00Z</t>
  </si>
  <si>
    <t>2017-01-08T20:25:00Z</t>
  </si>
  <si>
    <t>2017-01-08T20:30:00Z</t>
  </si>
  <si>
    <t>2017-01-08T20:35:00Z</t>
  </si>
  <si>
    <t>2017-01-08T20:40:00Z</t>
  </si>
  <si>
    <t>2017-01-08T20:45:00Z</t>
  </si>
  <si>
    <t>2017-01-08T20:50:00Z</t>
  </si>
  <si>
    <t>2017-01-08T20:55:00Z</t>
  </si>
  <si>
    <t>2017-01-08T21:00:00Z</t>
  </si>
  <si>
    <t>2017-01-08T21:05:00Z</t>
  </si>
  <si>
    <t>2017-01-08T21:10:00Z</t>
  </si>
  <si>
    <t>2017-01-08T21:15:00Z</t>
  </si>
  <si>
    <t>2017-01-08T21:20:00Z</t>
  </si>
  <si>
    <t>2017-01-08T21:25:00Z</t>
  </si>
  <si>
    <t>2017-01-08T21:30:00Z</t>
  </si>
  <si>
    <t>2017-01-08T21:35:00Z</t>
  </si>
  <si>
    <t>2017-01-08T21:40:00Z</t>
  </si>
  <si>
    <t>2017-01-08T21:45:00Z</t>
  </si>
  <si>
    <t>2017-01-08T21:50:00Z</t>
  </si>
  <si>
    <t>2017-01-08T21:55:00Z</t>
  </si>
  <si>
    <t>2017-01-08T22:00:00Z</t>
  </si>
  <si>
    <t>2017-01-08T22:05:00Z</t>
  </si>
  <si>
    <t>2017-01-08T22:10:00Z</t>
  </si>
  <si>
    <t>2017-01-08T22:15:00Z</t>
  </si>
  <si>
    <t>2017-01-08T22:20:00Z</t>
  </si>
  <si>
    <t>2017-01-08T22:25:00Z</t>
  </si>
  <si>
    <t>2017-01-08T22:30:00Z</t>
  </si>
  <si>
    <t>2017-01-08T22:35:00Z</t>
  </si>
  <si>
    <t>2017-01-08T22:40:00Z</t>
  </si>
  <si>
    <t>2017-01-08T22:45:00Z</t>
  </si>
  <si>
    <t>2017-01-08T22:50:00Z</t>
  </si>
  <si>
    <t>2017-01-08T22:55:00Z</t>
  </si>
  <si>
    <t>2017-01-08T23:00:00Z</t>
  </si>
  <si>
    <t>2017-01-08T23:05:00Z</t>
  </si>
  <si>
    <t>2017-01-08T23:10:00Z</t>
  </si>
  <si>
    <t>2017-01-08T23:15:00Z</t>
  </si>
  <si>
    <t>2017-01-08T23:20:00Z</t>
  </si>
  <si>
    <t>2017-01-08T23:25:00Z</t>
  </si>
  <si>
    <t>2017-01-08T23:30:00Z</t>
  </si>
  <si>
    <t>2017-01-08T23:35:00Z</t>
  </si>
  <si>
    <t>2017-01-08T23:40:00Z</t>
  </si>
  <si>
    <t>2017-01-08T23:45:00Z</t>
  </si>
  <si>
    <t>2017-01-08T23:50:00Z</t>
  </si>
  <si>
    <t>2017-01-08T23:55:00Z</t>
  </si>
  <si>
    <t>2017-01-09T00:00:00Z</t>
  </si>
  <si>
    <t>2017-01-09T00:05:00Z</t>
  </si>
  <si>
    <t>2017-01-09T00:10:00Z</t>
  </si>
  <si>
    <t>2017-01-09T00:15:00Z</t>
  </si>
  <si>
    <t>2017-01-09T00:20:00Z</t>
  </si>
  <si>
    <t>2017-01-09T00:25:00Z</t>
  </si>
  <si>
    <t>2017-01-09T00:30:00Z</t>
  </si>
  <si>
    <t>2017-01-09T00:35:00Z</t>
  </si>
  <si>
    <t>2017-01-09T00:40:00Z</t>
  </si>
  <si>
    <t>2017-01-09T00:45:00Z</t>
  </si>
  <si>
    <t>2017-01-09T00:50:00Z</t>
  </si>
  <si>
    <t>2017-01-09T00:55:00Z</t>
  </si>
  <si>
    <t>2017-01-09T01:00:00Z</t>
  </si>
  <si>
    <t>2017-01-09T01:05:00Z</t>
  </si>
  <si>
    <t>2017-01-09T01:10:00Z</t>
  </si>
  <si>
    <t>2017-01-09T01:15:00Z</t>
  </si>
  <si>
    <t>2017-01-09T01:20:00Z</t>
  </si>
  <si>
    <t>2017-01-09T01:25:00Z</t>
  </si>
  <si>
    <t>2017-01-09T01:30:00Z</t>
  </si>
  <si>
    <t>2017-01-09T01:35:00Z</t>
  </si>
  <si>
    <t>2017-01-09T01:40:00Z</t>
  </si>
  <si>
    <t>2017-01-09T01:45:00Z</t>
  </si>
  <si>
    <t>2017-01-09T01:50:00Z</t>
  </si>
  <si>
    <t>2017-01-09T01:55:00Z</t>
  </si>
  <si>
    <t>2017-01-09T02:00:00Z</t>
  </si>
  <si>
    <t>2017-01-09T02:05:00Z</t>
  </si>
  <si>
    <t>2017-01-09T02:10:00Z</t>
  </si>
  <si>
    <t>2017-01-09T02:15:00Z</t>
  </si>
  <si>
    <t>2017-01-09T02:20:00Z</t>
  </si>
  <si>
    <t>2017-01-09T02:25:00Z</t>
  </si>
  <si>
    <t>2017-01-09T02:30:00Z</t>
  </si>
  <si>
    <t>2017-01-09T02:35:00Z</t>
  </si>
  <si>
    <t>2017-01-09T02:40:00Z</t>
  </si>
  <si>
    <t>2017-01-09T02:45:00Z</t>
  </si>
  <si>
    <t>2017-01-09T02:50:00Z</t>
  </si>
  <si>
    <t>2017-01-09T02:55:00Z</t>
  </si>
  <si>
    <t>2017-01-09T03:00:00Z</t>
  </si>
  <si>
    <t>2017-01-09T03:05:00Z</t>
  </si>
  <si>
    <t>2017-01-09T03:10:00Z</t>
  </si>
  <si>
    <t>2017-01-09T03:15:00Z</t>
  </si>
  <si>
    <t>2017-01-09T03:20:00Z</t>
  </si>
  <si>
    <t>2017-01-09T03:25:00Z</t>
  </si>
  <si>
    <t>2017-01-09T03:30:00Z</t>
  </si>
  <si>
    <t>2017-01-09T03:35:00Z</t>
  </si>
  <si>
    <t>2017-01-09T03:40:00Z</t>
  </si>
  <si>
    <t>2017-01-09T03:45:00Z</t>
  </si>
  <si>
    <t>2017-01-09T03:50:00Z</t>
  </si>
  <si>
    <t>2017-01-09T03:55:00Z</t>
  </si>
  <si>
    <t>2017-01-09T04:00:00Z</t>
  </si>
  <si>
    <t>2017-01-09T04:05:00Z</t>
  </si>
  <si>
    <t>2017-01-09T04:10:00Z</t>
  </si>
  <si>
    <t>2017-01-09T04:15:00Z</t>
  </si>
  <si>
    <t>2017-01-09T04:20:00Z</t>
  </si>
  <si>
    <t>2017-01-09T04:25:00Z</t>
  </si>
  <si>
    <t>2017-01-09T04:30:00Z</t>
  </si>
  <si>
    <t>2017-01-09T04:35:00Z</t>
  </si>
  <si>
    <t>2017-01-09T04:40:00Z</t>
  </si>
  <si>
    <t>2017-01-09T04:45:00Z</t>
  </si>
  <si>
    <t>2017-01-09T04:50:00Z</t>
  </si>
  <si>
    <t>2017-01-09T04:55:00Z</t>
  </si>
  <si>
    <t>2017-01-09T05:00:00Z</t>
  </si>
  <si>
    <t>2017-01-09T05:05:00Z</t>
  </si>
  <si>
    <t>2017-01-09T05:10:00Z</t>
  </si>
  <si>
    <t>2017-01-09T05:15:00Z</t>
  </si>
  <si>
    <t>2017-01-09T05:20:00Z</t>
  </si>
  <si>
    <t>2017-01-09T05:25:00Z</t>
  </si>
  <si>
    <t>2017-01-09T05:30:00Z</t>
  </si>
  <si>
    <t>2017-01-09T05:35:00Z</t>
  </si>
  <si>
    <t>2017-01-09T05:40:00Z</t>
  </si>
  <si>
    <t>2017-01-09T05:45:00Z</t>
  </si>
  <si>
    <t>2017-01-09T05:50:00Z</t>
  </si>
  <si>
    <t>2017-01-09T05:55:00Z</t>
  </si>
  <si>
    <t>2017-01-09T06:00:00Z</t>
  </si>
  <si>
    <t>2017-01-09T06:05:00Z</t>
  </si>
  <si>
    <t>2017-01-09T06:10:00Z</t>
  </si>
  <si>
    <t>2017-01-09T06:15:00Z</t>
  </si>
  <si>
    <t>2017-01-09T06:20:00Z</t>
  </si>
  <si>
    <t>2017-01-09T06:25:00Z</t>
  </si>
  <si>
    <t>2017-01-09T06:30:00Z</t>
  </si>
  <si>
    <t>2017-01-09T06:35:00Z</t>
  </si>
  <si>
    <t>2017-01-09T06:40:00Z</t>
  </si>
  <si>
    <t>2017-01-09T06:45:00Z</t>
  </si>
  <si>
    <t>2017-01-09T06:50:00Z</t>
  </si>
  <si>
    <t>2017-01-09T06:55:00Z</t>
  </si>
  <si>
    <t>2017-01-09T07:00:00Z</t>
  </si>
  <si>
    <t>2017-01-09T07:05:00Z</t>
  </si>
  <si>
    <t>2017-01-09T07:10:00Z</t>
  </si>
  <si>
    <t>2017-01-09T07:15:00Z</t>
  </si>
  <si>
    <t>2017-01-09T07:20:00Z</t>
  </si>
  <si>
    <t>2017-01-09T07:25:00Z</t>
  </si>
  <si>
    <t>2017-01-09T07:30:00Z</t>
  </si>
  <si>
    <t>2017-01-09T07:35:00Z</t>
  </si>
  <si>
    <t>2017-01-09T07:40:00Z</t>
  </si>
  <si>
    <t>2017-01-09T07:45:00Z</t>
  </si>
  <si>
    <t>2017-01-09T07:50:00Z</t>
  </si>
  <si>
    <t>2017-01-09T07:55:00Z</t>
  </si>
  <si>
    <t>2017-01-09T08:00:00Z</t>
  </si>
  <si>
    <t>2017-01-09T08:05:00Z</t>
  </si>
  <si>
    <t>2017-01-09T08:10:00Z</t>
  </si>
  <si>
    <t>2017-01-09T08:15:00Z</t>
  </si>
  <si>
    <t>2017-01-09T08:20:00Z</t>
  </si>
  <si>
    <t>2017-01-09T08:25:00Z</t>
  </si>
  <si>
    <t>2017-01-09T08:30:00Z</t>
  </si>
  <si>
    <t>2017-01-09T08:35:00Z</t>
  </si>
  <si>
    <t>2017-01-09T08:40:00Z</t>
  </si>
  <si>
    <t>2017-01-09T08:45:00Z</t>
  </si>
  <si>
    <t>2017-01-09T08:50:00Z</t>
  </si>
  <si>
    <t>2017-01-09T08:55:00Z</t>
  </si>
  <si>
    <t>2017-01-09T09:00:00Z</t>
  </si>
  <si>
    <t>2017-01-09T09:05:00Z</t>
  </si>
  <si>
    <t>2017-01-09T09:10:00Z</t>
  </si>
  <si>
    <t>2017-01-09T09:15:00Z</t>
  </si>
  <si>
    <t>2017-01-09T09:20:00Z</t>
  </si>
  <si>
    <t>2017-01-09T09:25:00Z</t>
  </si>
  <si>
    <t>2017-01-09T09:30:00Z</t>
  </si>
  <si>
    <t>2017-01-09T09:35:00Z</t>
  </si>
  <si>
    <t>2017-01-09T09:40:00Z</t>
  </si>
  <si>
    <t>2017-01-09T09:45:00Z</t>
  </si>
  <si>
    <t>2017-01-09T09:50:00Z</t>
  </si>
  <si>
    <t>2017-01-09T09:55:00Z</t>
  </si>
  <si>
    <t>2017-01-09T10:00:00Z</t>
  </si>
  <si>
    <t>2017-01-09T10:05:00Z</t>
  </si>
  <si>
    <t>2017-01-09T10:10:00Z</t>
  </si>
  <si>
    <t>2017-01-09T10:15:00Z</t>
  </si>
  <si>
    <t>2017-01-09T10:20:00Z</t>
  </si>
  <si>
    <t>2017-01-09T10:25:00Z</t>
  </si>
  <si>
    <t>2017-01-09T10:30:00Z</t>
  </si>
  <si>
    <t>2017-01-09T10:35:00Z</t>
  </si>
  <si>
    <t>2017-01-09T10:40:00Z</t>
  </si>
  <si>
    <t>2017-01-09T10:45:00Z</t>
  </si>
  <si>
    <t>2017-01-09T10:50:00Z</t>
  </si>
  <si>
    <t>2017-01-09T10:55:00Z</t>
  </si>
  <si>
    <t>2017-01-09T11:00:00Z</t>
  </si>
  <si>
    <t>2017-01-09T11:05:00Z</t>
  </si>
  <si>
    <t>2017-01-09T11:10:00Z</t>
  </si>
  <si>
    <t>2017-01-09T11:15:00Z</t>
  </si>
  <si>
    <t>2017-01-09T11:20:00Z</t>
  </si>
  <si>
    <t>2017-01-09T11:25:00Z</t>
  </si>
  <si>
    <t>2017-01-09T11:30:00Z</t>
  </si>
  <si>
    <t>2017-01-09T11:35:00Z</t>
  </si>
  <si>
    <t>2017-01-09T11:40:00Z</t>
  </si>
  <si>
    <t>2017-01-09T11:45:00Z</t>
  </si>
  <si>
    <t>2017-01-09T11:50:00Z</t>
  </si>
  <si>
    <t>2017-01-09T11:55:00Z</t>
  </si>
  <si>
    <t>2017-01-09T12:00:00Z</t>
  </si>
  <si>
    <t>2017-01-09T12:05:00Z</t>
  </si>
  <si>
    <t>2017-01-09T12:10:00Z</t>
  </si>
  <si>
    <t>2017-01-09T12:15:00Z</t>
  </si>
  <si>
    <t>2017-01-09T12:20:00Z</t>
  </si>
  <si>
    <t>2017-01-09T12:25:00Z</t>
  </si>
  <si>
    <t>2017-01-09T12:30:00Z</t>
  </si>
  <si>
    <t>2017-01-09T12:35:00Z</t>
  </si>
  <si>
    <t>2017-01-09T12:40:00Z</t>
  </si>
  <si>
    <t>2017-01-09T12:45:00Z</t>
  </si>
  <si>
    <t>2017-01-09T12:50:00Z</t>
  </si>
  <si>
    <t>2017-01-09T12:55:00Z</t>
  </si>
  <si>
    <t>2017-01-09T13:00:00Z</t>
  </si>
  <si>
    <t>2017-01-09T13:05:00Z</t>
  </si>
  <si>
    <t>2017-01-09T13:10:00Z</t>
  </si>
  <si>
    <t>2017-01-09T13:15:00Z</t>
  </si>
  <si>
    <t>2017-01-09T13:20:00Z</t>
  </si>
  <si>
    <t>2017-01-09T13:25:00Z</t>
  </si>
  <si>
    <t>2017-01-09T13:30:00Z</t>
  </si>
  <si>
    <t>2017-01-09T13:35:00Z</t>
  </si>
  <si>
    <t>2017-01-09T13:40:00Z</t>
  </si>
  <si>
    <t>2017-01-09T13:45:00Z</t>
  </si>
  <si>
    <t>2017-01-09T13:50:00Z</t>
  </si>
  <si>
    <t>2017-01-09T13:55:00Z</t>
  </si>
  <si>
    <t>2017-01-09T14:00:00Z</t>
  </si>
  <si>
    <t>2017-01-09T14:05:00Z</t>
  </si>
  <si>
    <t>2017-01-09T14:10:00Z</t>
  </si>
  <si>
    <t>2017-01-09T14:15:00Z</t>
  </si>
  <si>
    <t>2017-01-09T14:20:00Z</t>
  </si>
  <si>
    <t>2017-01-09T14:25:00Z</t>
  </si>
  <si>
    <t>2017-01-09T14:30:00Z</t>
  </si>
  <si>
    <t>2017-01-09T14:35:00Z</t>
  </si>
  <si>
    <t>2017-01-09T14:40:00Z</t>
  </si>
  <si>
    <t>2017-01-09T14:45:00Z</t>
  </si>
  <si>
    <t>2017-01-09T14:50:00Z</t>
  </si>
  <si>
    <t>2017-01-09T14:55:00Z</t>
  </si>
  <si>
    <t>2017-01-09T15:00:00Z</t>
  </si>
  <si>
    <t>2017-01-09T15:05:00Z</t>
  </si>
  <si>
    <t>2017-01-09T15:10:00Z</t>
  </si>
  <si>
    <t>2017-01-09T15:15:00Z</t>
  </si>
  <si>
    <t>2017-01-09T15:20:00Z</t>
  </si>
  <si>
    <t>2017-01-09T15:25:00Z</t>
  </si>
  <si>
    <t>2017-01-09T15:30:00Z</t>
  </si>
  <si>
    <t>2017-01-09T15:35:00Z</t>
  </si>
  <si>
    <t>2017-01-09T15:40:00Z</t>
  </si>
  <si>
    <t>2017-01-09T15:45:00Z</t>
  </si>
  <si>
    <t>2017-01-09T15:50:00Z</t>
  </si>
  <si>
    <t>2017-01-09T15:55:00Z</t>
  </si>
  <si>
    <t>2017-01-09T16:00:00Z</t>
  </si>
  <si>
    <t>2017-01-09T16:05:00Z</t>
  </si>
  <si>
    <t>2017-01-09T16:10:00Z</t>
  </si>
  <si>
    <t>2017-01-09T16:15:00Z</t>
  </si>
  <si>
    <t>2017-01-09T16:20:00Z</t>
  </si>
  <si>
    <t>2017-01-09T16:25:00Z</t>
  </si>
  <si>
    <t>2017-01-09T16:30:00Z</t>
  </si>
  <si>
    <t>2017-01-09T16:35:00Z</t>
  </si>
  <si>
    <t>2017-01-09T16:40:00Z</t>
  </si>
  <si>
    <t>2017-01-09T16:45:00Z</t>
  </si>
  <si>
    <t>2017-01-09T16:50:00Z</t>
  </si>
  <si>
    <t>2017-01-09T16:55:00Z</t>
  </si>
  <si>
    <t>2017-01-09T17:00:00Z</t>
  </si>
  <si>
    <t>2017-01-09T17:05:00Z</t>
  </si>
  <si>
    <t>2017-01-09T17:10:00Z</t>
  </si>
  <si>
    <t>2017-01-09T17:15:00Z</t>
  </si>
  <si>
    <t>2017-01-09T17:20:00Z</t>
  </si>
  <si>
    <t>2017-01-09T17:25:00Z</t>
  </si>
  <si>
    <t>2017-01-09T17:30:00Z</t>
  </si>
  <si>
    <t>2017-01-09T17:35:00Z</t>
  </si>
  <si>
    <t>2017-01-09T17:40:00Z</t>
  </si>
  <si>
    <t>2017-01-09T17:45:00Z</t>
  </si>
  <si>
    <t>2017-01-09T17:50:00Z</t>
  </si>
  <si>
    <t>2017-01-09T17:55:00Z</t>
  </si>
  <si>
    <t>2017-01-09T18:00:00Z</t>
  </si>
  <si>
    <t>2017-01-09T18:05:00Z</t>
  </si>
  <si>
    <t>2017-01-09T18:10:00Z</t>
  </si>
  <si>
    <t>2017-01-09T18:15:00Z</t>
  </si>
  <si>
    <t>2017-01-09T18:20:00Z</t>
  </si>
  <si>
    <t>2017-01-09T18:25:00Z</t>
  </si>
  <si>
    <t>2017-01-09T18:30:00Z</t>
  </si>
  <si>
    <t>2017-01-09T18:35:00Z</t>
  </si>
  <si>
    <t>2017-01-09T18:40:00Z</t>
  </si>
  <si>
    <t>2017-01-09T18:45:00Z</t>
  </si>
  <si>
    <t>2017-01-09T18:50:00Z</t>
  </si>
  <si>
    <t>2017-01-09T18:55:00Z</t>
  </si>
  <si>
    <t>2017-01-09T19:00:00Z</t>
  </si>
  <si>
    <t>2017-01-09T19:05:00Z</t>
  </si>
  <si>
    <t>2017-01-09T19:10:00Z</t>
  </si>
  <si>
    <t>2017-01-09T19:15:00Z</t>
  </si>
  <si>
    <t>2017-01-09T19:20:00Z</t>
  </si>
  <si>
    <t>2017-01-09T19:25:00Z</t>
  </si>
  <si>
    <t>2017-01-09T19:30:00Z</t>
  </si>
  <si>
    <t>2017-01-09T19:35:00Z</t>
  </si>
  <si>
    <t>2017-01-09T19:40:00Z</t>
  </si>
  <si>
    <t>2017-01-09T19:45:00Z</t>
  </si>
  <si>
    <t>2017-01-09T19:50:00Z</t>
  </si>
  <si>
    <t>2017-01-09T19:55:00Z</t>
  </si>
  <si>
    <t>2017-01-09T20:00:00Z</t>
  </si>
  <si>
    <t>2017-01-09T20:05:00Z</t>
  </si>
  <si>
    <t>2017-01-09T20:10:00Z</t>
  </si>
  <si>
    <t>2017-01-09T20:15:00Z</t>
  </si>
  <si>
    <t>2017-01-09T20:20:00Z</t>
  </si>
  <si>
    <t>2017-01-09T20:25:00Z</t>
  </si>
  <si>
    <t>2017-01-09T20:30:00Z</t>
  </si>
  <si>
    <t>2017-01-09T20:35:00Z</t>
  </si>
  <si>
    <t>2017-01-09T20:40:00Z</t>
  </si>
  <si>
    <t>2017-01-09T20:45:00Z</t>
  </si>
  <si>
    <t>2017-01-09T20:50:00Z</t>
  </si>
  <si>
    <t>2017-01-09T20:55:00Z</t>
  </si>
  <si>
    <t>2017-01-09T21:00:00Z</t>
  </si>
  <si>
    <t>2017-01-09T21:05:00Z</t>
  </si>
  <si>
    <t>2017-01-09T21:10:00Z</t>
  </si>
  <si>
    <t>2017-01-09T21:15:00Z</t>
  </si>
  <si>
    <t>2017-01-09T21:20:00Z</t>
  </si>
  <si>
    <t>2017-01-09T21:25:00Z</t>
  </si>
  <si>
    <t>2017-01-09T21:30:00Z</t>
  </si>
  <si>
    <t>2017-01-09T21:35:00Z</t>
  </si>
  <si>
    <t>2017-01-09T21:40:00Z</t>
  </si>
  <si>
    <t>2017-01-09T21:45:00Z</t>
  </si>
  <si>
    <t>2017-01-09T21:50:00Z</t>
  </si>
  <si>
    <t>2017-01-09T21:55:00Z</t>
  </si>
  <si>
    <t>2017-01-09T22:00:00Z</t>
  </si>
  <si>
    <t>2017-01-09T22:05:00Z</t>
  </si>
  <si>
    <t>2017-01-09T22:10:00Z</t>
  </si>
  <si>
    <t>2017-01-09T22:15:00Z</t>
  </si>
  <si>
    <t>2017-01-09T22:20:00Z</t>
  </si>
  <si>
    <t>2017-01-09T22:25:00Z</t>
  </si>
  <si>
    <t>2017-01-09T22:30:00Z</t>
  </si>
  <si>
    <t>2017-01-09T22:35:00Z</t>
  </si>
  <si>
    <t>2017-01-09T22:40:00Z</t>
  </si>
  <si>
    <t>2017-01-09T22:45:00Z</t>
  </si>
  <si>
    <t>2017-01-09T22:50:00Z</t>
  </si>
  <si>
    <t>2017-01-09T22:55:00Z</t>
  </si>
  <si>
    <t>2017-01-09T23:00:00Z</t>
  </si>
  <si>
    <t>2017-01-09T23:05:00Z</t>
  </si>
  <si>
    <t>2017-01-09T23:10:00Z</t>
  </si>
  <si>
    <t>2017-01-09T23:15:00Z</t>
  </si>
  <si>
    <t>2017-01-09T23:20:00Z</t>
  </si>
  <si>
    <t>2017-01-09T23:25:00Z</t>
  </si>
  <si>
    <t>2017-01-09T23:30:00Z</t>
  </si>
  <si>
    <t>2017-01-09T23:35:00Z</t>
  </si>
  <si>
    <t>2017-01-09T23:40:00Z</t>
  </si>
  <si>
    <t>2017-01-09T23:45:00Z</t>
  </si>
  <si>
    <t>2017-01-09T23:50:00Z</t>
  </si>
  <si>
    <t>2017-01-09T23:55:00Z</t>
  </si>
  <si>
    <t>2017-01-10T00:00:00Z</t>
  </si>
  <si>
    <t>2017-01-10T00:05:00Z</t>
  </si>
  <si>
    <t>2017-01-10T00:10:00Z</t>
  </si>
  <si>
    <t>2017-01-10T00:15:00Z</t>
  </si>
  <si>
    <t>2017-01-10T00:20:00Z</t>
  </si>
  <si>
    <t>2017-01-10T00:25:00Z</t>
  </si>
  <si>
    <t>2017-01-10T00:30:00Z</t>
  </si>
  <si>
    <t>2017-01-10T00:35:00Z</t>
  </si>
  <si>
    <t>2017-01-10T00:40:00Z</t>
  </si>
  <si>
    <t>2017-01-10T00:45:00Z</t>
  </si>
  <si>
    <t>2017-01-10T00:50:00Z</t>
  </si>
  <si>
    <t>2017-01-10T00:55:00Z</t>
  </si>
  <si>
    <t>2017-01-10T01:00:00Z</t>
  </si>
  <si>
    <t>2017-01-10T01:05:00Z</t>
  </si>
  <si>
    <t>2017-01-10T01:10:00Z</t>
  </si>
  <si>
    <t>2017-01-10T01:15:00Z</t>
  </si>
  <si>
    <t>2017-01-10T01:20:00Z</t>
  </si>
  <si>
    <t>2017-01-10T01:25:00Z</t>
  </si>
  <si>
    <t>2017-01-10T01:30:00Z</t>
  </si>
  <si>
    <t>2017-01-10T01:35:00Z</t>
  </si>
  <si>
    <t>2017-01-10T01:40:00Z</t>
  </si>
  <si>
    <t>2017-01-10T01:45:00Z</t>
  </si>
  <si>
    <t>2017-01-10T01:50:00Z</t>
  </si>
  <si>
    <t>2017-01-10T01:55:00Z</t>
  </si>
  <si>
    <t>2017-01-10T02:00:00Z</t>
  </si>
  <si>
    <t>2017-01-10T02:05:00Z</t>
  </si>
  <si>
    <t>2017-01-10T02:10:00Z</t>
  </si>
  <si>
    <t>2017-01-10T02:15:00Z</t>
  </si>
  <si>
    <t>2017-01-10T02:20:00Z</t>
  </si>
  <si>
    <t>2017-01-10T02:25:00Z</t>
  </si>
  <si>
    <t>2017-01-10T02:30:00Z</t>
  </si>
  <si>
    <t>2017-01-10T02:35:00Z</t>
  </si>
  <si>
    <t>2017-01-10T02:40:00Z</t>
  </si>
  <si>
    <t>2017-01-10T02:45:00Z</t>
  </si>
  <si>
    <t>2017-01-10T02:50:00Z</t>
  </si>
  <si>
    <t>2017-01-10T02:55:00Z</t>
  </si>
  <si>
    <t>2017-01-10T03:00:00Z</t>
  </si>
  <si>
    <t>2017-01-10T03:05:00Z</t>
  </si>
  <si>
    <t>2017-01-10T03:10:00Z</t>
  </si>
  <si>
    <t>2017-01-10T03:15:00Z</t>
  </si>
  <si>
    <t>2017-01-10T03:20:00Z</t>
  </si>
  <si>
    <t>2017-01-10T03:25:00Z</t>
  </si>
  <si>
    <t>2017-01-10T03:30:00Z</t>
  </si>
  <si>
    <t>2017-01-10T03:35:00Z</t>
  </si>
  <si>
    <t>2017-01-10T03:40:00Z</t>
  </si>
  <si>
    <t>2017-01-10T03:45:00Z</t>
  </si>
  <si>
    <t>2017-01-10T03:50:00Z</t>
  </si>
  <si>
    <t>2017-01-10T03:55:00Z</t>
  </si>
  <si>
    <t>2017-01-10T04:00:00Z</t>
  </si>
  <si>
    <t>2017-01-10T04:05:00Z</t>
  </si>
  <si>
    <t>2017-01-10T04:10:00Z</t>
  </si>
  <si>
    <t>2017-01-10T04:15:00Z</t>
  </si>
  <si>
    <t>2017-01-10T04:20:00Z</t>
  </si>
  <si>
    <t>2017-01-10T04:25:00Z</t>
  </si>
  <si>
    <t>2017-01-10T04:30:00Z</t>
  </si>
  <si>
    <t>2017-01-10T04:35:00Z</t>
  </si>
  <si>
    <t>2017-01-10T04:40:00Z</t>
  </si>
  <si>
    <t>2017-01-10T04:45:00Z</t>
  </si>
  <si>
    <t>2017-01-10T04:50:00Z</t>
  </si>
  <si>
    <t>2017-01-10T04:55:00Z</t>
  </si>
  <si>
    <t>2017-01-10T05:00:00Z</t>
  </si>
  <si>
    <t>2017-01-10T05:05:00Z</t>
  </si>
  <si>
    <t>2017-01-10T05:10:00Z</t>
  </si>
  <si>
    <t>2017-01-10T05:15:00Z</t>
  </si>
  <si>
    <t>2017-01-10T05:20:00Z</t>
  </si>
  <si>
    <t>2017-01-10T05:25:00Z</t>
  </si>
  <si>
    <t>2017-01-10T05:30:00Z</t>
  </si>
  <si>
    <t>2017-01-10T05:35:00Z</t>
  </si>
  <si>
    <t>2017-01-10T05:40:00Z</t>
  </si>
  <si>
    <t>2017-01-10T05:45:00Z</t>
  </si>
  <si>
    <t>2017-01-10T05:50:00Z</t>
  </si>
  <si>
    <t>2017-01-10T05:55:00Z</t>
  </si>
  <si>
    <t>2017-01-10T06:00:00Z</t>
  </si>
  <si>
    <t>2017-01-10T06:05:00Z</t>
  </si>
  <si>
    <t>2017-01-10T06:10:00Z</t>
  </si>
  <si>
    <t>2017-01-10T06:15:00Z</t>
  </si>
  <si>
    <t>2017-01-10T06:20:00Z</t>
  </si>
  <si>
    <t>2017-01-10T06:25:00Z</t>
  </si>
  <si>
    <t>2017-01-10T06:30:00Z</t>
  </si>
  <si>
    <t>2017-01-10T06:35:00Z</t>
  </si>
  <si>
    <t>2017-01-10T06:40:00Z</t>
  </si>
  <si>
    <t>2017-01-10T06:45:00Z</t>
  </si>
  <si>
    <t>2017-01-10T06:50:00Z</t>
  </si>
  <si>
    <t>2017-01-10T06:55:00Z</t>
  </si>
  <si>
    <t>2017-01-10T07:00:00Z</t>
  </si>
  <si>
    <t>2017-01-10T07:05:00Z</t>
  </si>
  <si>
    <t>2017-01-10T07:10:00Z</t>
  </si>
  <si>
    <t>2017-01-10T07:15:00Z</t>
  </si>
  <si>
    <t>2017-01-10T07:20:00Z</t>
  </si>
  <si>
    <t>2017-01-10T07:25:00Z</t>
  </si>
  <si>
    <t>2017-01-10T07:30:00Z</t>
  </si>
  <si>
    <t>2017-01-10T07:35:00Z</t>
  </si>
  <si>
    <t>2017-01-10T07:40:00Z</t>
  </si>
  <si>
    <t>2017-01-10T07:45:00Z</t>
  </si>
  <si>
    <t>2017-01-10T07:50:00Z</t>
  </si>
  <si>
    <t>2017-01-10T07:55:00Z</t>
  </si>
  <si>
    <t>2017-01-10T08:00:00Z</t>
  </si>
  <si>
    <t>2017-01-10T08:05:00Z</t>
  </si>
  <si>
    <t>2017-01-10T08:10:00Z</t>
  </si>
  <si>
    <t>2017-01-10T08:15:00Z</t>
  </si>
  <si>
    <t>2017-01-10T08:20:00Z</t>
  </si>
  <si>
    <t>2017-01-10T08:25:00Z</t>
  </si>
  <si>
    <t>2017-01-10T08:30:00Z</t>
  </si>
  <si>
    <t>2017-01-10T08:35:00Z</t>
  </si>
  <si>
    <t>2017-01-10T08:40:00Z</t>
  </si>
  <si>
    <t>2017-01-10T08:45:00Z</t>
  </si>
  <si>
    <t>2017-01-10T08:50:00Z</t>
  </si>
  <si>
    <t>2017-01-10T08:55:00Z</t>
  </si>
  <si>
    <t>2017-01-10T09:00:00Z</t>
  </si>
  <si>
    <t>2017-01-10T09:05:00Z</t>
  </si>
  <si>
    <t>2017-01-10T09:10:00Z</t>
  </si>
  <si>
    <t>2017-01-10T09:15:00Z</t>
  </si>
  <si>
    <t>2017-01-10T09:20:00Z</t>
  </si>
  <si>
    <t>2017-01-10T09:25:00Z</t>
  </si>
  <si>
    <t>2017-01-10T09:30:00Z</t>
  </si>
  <si>
    <t>2017-01-10T09:35:00Z</t>
  </si>
  <si>
    <t>2017-01-10T09:40:00Z</t>
  </si>
  <si>
    <t>2017-01-10T09:45:00Z</t>
  </si>
  <si>
    <t>2017-01-10T09:50:00Z</t>
  </si>
  <si>
    <t>2017-01-10T09:55:00Z</t>
  </si>
  <si>
    <t>2017-01-10T10:00:00Z</t>
  </si>
  <si>
    <t>2017-01-10T10:05:00Z</t>
  </si>
  <si>
    <t>2017-01-10T10:10:00Z</t>
  </si>
  <si>
    <t>2017-01-10T10:15:00Z</t>
  </si>
  <si>
    <t>2017-01-10T10:20:00Z</t>
  </si>
  <si>
    <t>2017-01-10T10:25:00Z</t>
  </si>
  <si>
    <t>2017-01-10T10:30:00Z</t>
  </si>
  <si>
    <t>2017-01-10T10:35:00Z</t>
  </si>
  <si>
    <t>2017-01-10T10:40:00Z</t>
  </si>
  <si>
    <t>2017-01-10T10:45:00Z</t>
  </si>
  <si>
    <t>2017-01-10T10:50:00Z</t>
  </si>
  <si>
    <t>2017-01-10T10:55:00Z</t>
  </si>
  <si>
    <t>2017-01-10T11:00:00Z</t>
  </si>
  <si>
    <t>2017-01-10T11:05:00Z</t>
  </si>
  <si>
    <t>2017-01-10T11:10:00Z</t>
  </si>
  <si>
    <t>2017-01-10T11:15:00Z</t>
  </si>
  <si>
    <t>2017-01-10T11:20:00Z</t>
  </si>
  <si>
    <t>2017-01-10T11:25:00Z</t>
  </si>
  <si>
    <t>2017-01-10T11:30:00Z</t>
  </si>
  <si>
    <t>2017-01-10T11:35:00Z</t>
  </si>
  <si>
    <t>2017-01-10T11:40:00Z</t>
  </si>
  <si>
    <t>2017-01-10T11:45:00Z</t>
  </si>
  <si>
    <t>2017-01-10T11:50:00Z</t>
  </si>
  <si>
    <t>2017-01-10T11:55:00Z</t>
  </si>
  <si>
    <t>2017-01-10T12:00:00Z</t>
  </si>
  <si>
    <t>2017-01-10T12:05:00Z</t>
  </si>
  <si>
    <t>2017-01-10T12:10:00Z</t>
  </si>
  <si>
    <t>2017-01-10T12:15:00Z</t>
  </si>
  <si>
    <t>2017-01-10T12:20:00Z</t>
  </si>
  <si>
    <t>2017-01-10T12:25:00Z</t>
  </si>
  <si>
    <t>2017-01-10T12:30:00Z</t>
  </si>
  <si>
    <t>2017-01-10T12:35:00Z</t>
  </si>
  <si>
    <t>2017-01-10T12:40:00Z</t>
  </si>
  <si>
    <t>2017-01-10T12:45:00Z</t>
  </si>
  <si>
    <t>2017-01-10T12:50:00Z</t>
  </si>
  <si>
    <t>2017-01-10T12:55:00Z</t>
  </si>
  <si>
    <t>2017-01-10T13:00:00Z</t>
  </si>
  <si>
    <t>2017-01-10T13:05:00Z</t>
  </si>
  <si>
    <t>2017-01-10T13:10:00Z</t>
  </si>
  <si>
    <t>2017-01-10T13:15:00Z</t>
  </si>
  <si>
    <t>2017-01-10T13:20:00Z</t>
  </si>
  <si>
    <t>2017-01-10T13:25:00Z</t>
  </si>
  <si>
    <t>2017-01-10T13:30:00Z</t>
  </si>
  <si>
    <t>2017-01-10T13:35:00Z</t>
  </si>
  <si>
    <t>2017-01-10T13:40:00Z</t>
  </si>
  <si>
    <t>2017-01-10T13:45:00Z</t>
  </si>
  <si>
    <t>2017-01-10T13:50:00Z</t>
  </si>
  <si>
    <t>2017-01-10T13:55:00Z</t>
  </si>
  <si>
    <t>2017-01-10T14:00:00Z</t>
  </si>
  <si>
    <t>2017-01-10T14:05:00Z</t>
  </si>
  <si>
    <t>2017-01-10T14:10:00Z</t>
  </si>
  <si>
    <t>2017-01-10T14:15:00Z</t>
  </si>
  <si>
    <t>2017-01-10T14:20:00Z</t>
  </si>
  <si>
    <t>2017-01-10T14:25:00Z</t>
  </si>
  <si>
    <t>2017-01-10T14:30:00Z</t>
  </si>
  <si>
    <t>2017-01-10T14:35:00Z</t>
  </si>
  <si>
    <t>2017-01-10T14:40:00Z</t>
  </si>
  <si>
    <t>2017-01-10T14:45:00Z</t>
  </si>
  <si>
    <t>2017-01-10T14:50:00Z</t>
  </si>
  <si>
    <t>2017-01-10T14:55:00Z</t>
  </si>
  <si>
    <t>2017-01-10T15:00:00Z</t>
  </si>
  <si>
    <t>2017-01-10T15:05:00Z</t>
  </si>
  <si>
    <t>2017-01-10T15:10:00Z</t>
  </si>
  <si>
    <t>2017-01-10T15:15:00Z</t>
  </si>
  <si>
    <t>2017-01-10T15:20:00Z</t>
  </si>
  <si>
    <t>2017-01-10T15:25:00Z</t>
  </si>
  <si>
    <t>2017-01-10T15:30:00Z</t>
  </si>
  <si>
    <t>2017-01-10T15:35:00Z</t>
  </si>
  <si>
    <t>2017-01-10T15:40:00Z</t>
  </si>
  <si>
    <t>2017-01-10T15:45:00Z</t>
  </si>
  <si>
    <t>2017-01-10T15:50:00Z</t>
  </si>
  <si>
    <t>2017-01-10T15:55:00Z</t>
  </si>
  <si>
    <t>2017-01-10T16:00:00Z</t>
  </si>
  <si>
    <t>2017-01-10T16:05:00Z</t>
  </si>
  <si>
    <t>2017-01-10T16:10:00Z</t>
  </si>
  <si>
    <t>2017-01-10T16:15:00Z</t>
  </si>
  <si>
    <t>2017-01-10T16:20:00Z</t>
  </si>
  <si>
    <t>2017-01-10T16:25:00Z</t>
  </si>
  <si>
    <t>2017-01-10T16:30:00Z</t>
  </si>
  <si>
    <t>2017-01-10T16:35:00Z</t>
  </si>
  <si>
    <t>2017-01-10T16:40:00Z</t>
  </si>
  <si>
    <t>2017-01-10T16:45:00Z</t>
  </si>
  <si>
    <t>2017-01-10T16:50:00Z</t>
  </si>
  <si>
    <t>2017-01-10T16:55:00Z</t>
  </si>
  <si>
    <t>2017-01-10T17:00:00Z</t>
  </si>
  <si>
    <t>2017-01-10T17:05:00Z</t>
  </si>
  <si>
    <t>2017-01-10T17:10:00Z</t>
  </si>
  <si>
    <t>2017-01-10T17:15:00Z</t>
  </si>
  <si>
    <t>2017-01-10T17:20:00Z</t>
  </si>
  <si>
    <t>2017-01-10T17:25:00Z</t>
  </si>
  <si>
    <t>2017-01-10T17:30:00Z</t>
  </si>
  <si>
    <t>2017-01-10T17:35:00Z</t>
  </si>
  <si>
    <t>2017-01-10T17:40:00Z</t>
  </si>
  <si>
    <t>2017-01-10T17:45:00Z</t>
  </si>
  <si>
    <t>2017-01-10T17:50:00Z</t>
  </si>
  <si>
    <t>2017-01-10T17:55:00Z</t>
  </si>
  <si>
    <t>2017-01-10T18:00:00Z</t>
  </si>
  <si>
    <t>2017-01-10T18:05:00Z</t>
  </si>
  <si>
    <t>2017-01-10T18:10:00Z</t>
  </si>
  <si>
    <t>2017-01-10T18:15:00Z</t>
  </si>
  <si>
    <t>2017-01-10T18:20:00Z</t>
  </si>
  <si>
    <t>2017-01-10T18:25:00Z</t>
  </si>
  <si>
    <t>2017-01-10T18:30:00Z</t>
  </si>
  <si>
    <t>2017-01-10T18:35:00Z</t>
  </si>
  <si>
    <t>2017-01-10T18:40:00Z</t>
  </si>
  <si>
    <t>2017-01-10T18:45:00Z</t>
  </si>
  <si>
    <t>2017-01-10T18:50:00Z</t>
  </si>
  <si>
    <t>2017-01-10T18:55:00Z</t>
  </si>
  <si>
    <t>2017-01-10T19:00:00Z</t>
  </si>
  <si>
    <t>2017-01-10T19:05:00Z</t>
  </si>
  <si>
    <t>2017-01-10T19:10:00Z</t>
  </si>
  <si>
    <t>2017-01-10T19:15:00Z</t>
  </si>
  <si>
    <t>2017-01-10T19:20:00Z</t>
  </si>
  <si>
    <t>2017-01-10T19:25:00Z</t>
  </si>
  <si>
    <t>2017-01-10T19:30:00Z</t>
  </si>
  <si>
    <t>2017-01-10T19:35:00Z</t>
  </si>
  <si>
    <t>2017-01-10T19:40:00Z</t>
  </si>
  <si>
    <t>2017-01-10T19:45:00Z</t>
  </si>
  <si>
    <t>2017-01-10T19:50:00Z</t>
  </si>
  <si>
    <t>2017-01-10T19:55:00Z</t>
  </si>
  <si>
    <t>2017-01-10T20:00:00Z</t>
  </si>
  <si>
    <t>2017-01-10T20:05:00Z</t>
  </si>
  <si>
    <t>2017-01-10T20:10:00Z</t>
  </si>
  <si>
    <t>2017-01-10T20:15:00Z</t>
  </si>
  <si>
    <t>2017-01-10T20:20:00Z</t>
  </si>
  <si>
    <t>2017-01-10T20:25:00Z</t>
  </si>
  <si>
    <t>2017-01-10T20:30:00Z</t>
  </si>
  <si>
    <t>2017-01-10T20:35:00Z</t>
  </si>
  <si>
    <t>2017-01-10T20:40:00Z</t>
  </si>
  <si>
    <t>2017-01-10T20:45:00Z</t>
  </si>
  <si>
    <t>2017-01-10T20:50:00Z</t>
  </si>
  <si>
    <t>2017-01-10T20:55:00Z</t>
  </si>
  <si>
    <t>2017-01-10T21:00:00Z</t>
  </si>
  <si>
    <t>2017-01-10T21:05:00Z</t>
  </si>
  <si>
    <t>2017-01-10T21:10:00Z</t>
  </si>
  <si>
    <t>2017-01-10T21:15:00Z</t>
  </si>
  <si>
    <t>2017-01-10T21:20:00Z</t>
  </si>
  <si>
    <t>2017-01-10T21:25:00Z</t>
  </si>
  <si>
    <t>2017-01-10T21:30:00Z</t>
  </si>
  <si>
    <t>2017-01-10T21:35:00Z</t>
  </si>
  <si>
    <t>2017-01-10T21:40:00Z</t>
  </si>
  <si>
    <t>2017-01-10T21:45:00Z</t>
  </si>
  <si>
    <t>2017-01-10T21:50:00Z</t>
  </si>
  <si>
    <t>2017-01-10T21:55:00Z</t>
  </si>
  <si>
    <t>2017-01-10T22:00:00Z</t>
  </si>
  <si>
    <t>2017-01-10T22:05:00Z</t>
  </si>
  <si>
    <t>2017-01-10T22:10:00Z</t>
  </si>
  <si>
    <t>2017-01-10T22:15:00Z</t>
  </si>
  <si>
    <t>2017-01-10T22:20:00Z</t>
  </si>
  <si>
    <t>2017-01-10T22:25:00Z</t>
  </si>
  <si>
    <t>2017-01-10T22:30:00Z</t>
  </si>
  <si>
    <t>2017-01-10T22:35:00Z</t>
  </si>
  <si>
    <t>2017-01-10T22:40:00Z</t>
  </si>
  <si>
    <t>2017-01-10T22:45:00Z</t>
  </si>
  <si>
    <t>2017-01-10T22:50:00Z</t>
  </si>
  <si>
    <t>2017-01-10T22:55:00Z</t>
  </si>
  <si>
    <t>2017-01-10T23:00:00Z</t>
  </si>
  <si>
    <t>2017-01-10T23:05:00Z</t>
  </si>
  <si>
    <t>2017-01-10T23:10:00Z</t>
  </si>
  <si>
    <t>2017-01-10T23:15:00Z</t>
  </si>
  <si>
    <t>2017-01-10T23:20:00Z</t>
  </si>
  <si>
    <t>2017-01-10T23:25:00Z</t>
  </si>
  <si>
    <t>2017-01-10T23:30:00Z</t>
  </si>
  <si>
    <t>2017-01-10T23:35:00Z</t>
  </si>
  <si>
    <t>2017-01-10T23:40:00Z</t>
  </si>
  <si>
    <t>2017-01-10T23:45:00Z</t>
  </si>
  <si>
    <t>2017-01-10T23:50:00Z</t>
  </si>
  <si>
    <t>2017-01-10T23:55:00Z</t>
  </si>
  <si>
    <t>2017-01-11T00:00:00Z</t>
  </si>
  <si>
    <t>2017-01-11T00:05:00Z</t>
  </si>
  <si>
    <t>2017-01-11T00:10:00Z</t>
  </si>
  <si>
    <t>2017-01-11T00:15:00Z</t>
  </si>
  <si>
    <t>2017-01-11T00:20:00Z</t>
  </si>
  <si>
    <t>2017-01-11T00:25:00Z</t>
  </si>
  <si>
    <t>2017-01-11T00:30:00Z</t>
  </si>
  <si>
    <t>2017-01-11T00:35:00Z</t>
  </si>
  <si>
    <t>2017-01-11T00:40:00Z</t>
  </si>
  <si>
    <t>2017-01-11T00:45:00Z</t>
  </si>
  <si>
    <t>2017-01-11T00:50:00Z</t>
  </si>
  <si>
    <t>2017-01-11T00:55:00Z</t>
  </si>
  <si>
    <t>2017-01-11T01:00:00Z</t>
  </si>
  <si>
    <t>2017-01-11T01:05:00Z</t>
  </si>
  <si>
    <t>2017-01-11T01:10:00Z</t>
  </si>
  <si>
    <t>2017-01-11T01:15:00Z</t>
  </si>
  <si>
    <t>2017-01-11T01:20:00Z</t>
  </si>
  <si>
    <t>2017-01-11T01:25:00Z</t>
  </si>
  <si>
    <t>2017-01-11T01:30:00Z</t>
  </si>
  <si>
    <t>2017-01-11T01:35:00Z</t>
  </si>
  <si>
    <t>2017-01-11T01:40:00Z</t>
  </si>
  <si>
    <t>2017-01-11T01:45:00Z</t>
  </si>
  <si>
    <t>2017-01-11T01:50:00Z</t>
  </si>
  <si>
    <t>2017-01-11T01:55:00Z</t>
  </si>
  <si>
    <t>2017-01-11T02:00:00Z</t>
  </si>
  <si>
    <t>2017-01-11T02:05:00Z</t>
  </si>
  <si>
    <t>2017-01-11T02:10:00Z</t>
  </si>
  <si>
    <t>2017-01-11T02:15:00Z</t>
  </si>
  <si>
    <t>2017-01-11T02:20:00Z</t>
  </si>
  <si>
    <t>2017-01-11T02:25:00Z</t>
  </si>
  <si>
    <t>2017-01-11T02:30:00Z</t>
  </si>
  <si>
    <t>2017-01-11T02:35:00Z</t>
  </si>
  <si>
    <t>2017-01-11T02:40:00Z</t>
  </si>
  <si>
    <t>2017-01-11T02:45:00Z</t>
  </si>
  <si>
    <t>2017-01-11T02:50:00Z</t>
  </si>
  <si>
    <t>2017-01-11T02:55:00Z</t>
  </si>
  <si>
    <t>2017-01-11T03:00:00Z</t>
  </si>
  <si>
    <t>2017-01-11T03:05:00Z</t>
  </si>
  <si>
    <t>2017-01-11T03:10:00Z</t>
  </si>
  <si>
    <t>2017-01-11T03:15:00Z</t>
  </si>
  <si>
    <t>2017-01-11T03:20:00Z</t>
  </si>
  <si>
    <t>2017-01-11T03:25:00Z</t>
  </si>
  <si>
    <t>2017-01-11T03:30:00Z</t>
  </si>
  <si>
    <t>2017-01-11T03:35:00Z</t>
  </si>
  <si>
    <t>2017-01-11T03:40:00Z</t>
  </si>
  <si>
    <t>2017-01-11T03:45:00Z</t>
  </si>
  <si>
    <t>2017-01-11T03:50:00Z</t>
  </si>
  <si>
    <t>2017-01-11T03:55:00Z</t>
  </si>
  <si>
    <t>2017-01-11T04:00:00Z</t>
  </si>
  <si>
    <t>2017-01-11T04:05:00Z</t>
  </si>
  <si>
    <t>2017-01-11T04:10:00Z</t>
  </si>
  <si>
    <t>2017-01-11T04:15:00Z</t>
  </si>
  <si>
    <t>2017-01-11T04:20:00Z</t>
  </si>
  <si>
    <t>2017-01-11T04:25:00Z</t>
  </si>
  <si>
    <t>2017-01-11T04:30:00Z</t>
  </si>
  <si>
    <t>2017-01-11T04:35:00Z</t>
  </si>
  <si>
    <t>2017-01-11T04:40:00Z</t>
  </si>
  <si>
    <t>2017-01-11T04:45:00Z</t>
  </si>
  <si>
    <t>2017-01-11T04:50:00Z</t>
  </si>
  <si>
    <t>2017-01-11T04:55:00Z</t>
  </si>
  <si>
    <t>2017-01-11T05:00:00Z</t>
  </si>
  <si>
    <t>2017-01-11T05:05:00Z</t>
  </si>
  <si>
    <t>2017-01-11T05:10:00Z</t>
  </si>
  <si>
    <t>2017-01-11T05:15:00Z</t>
  </si>
  <si>
    <t>2017-01-11T05:20:00Z</t>
  </si>
  <si>
    <t>2017-01-11T05:25:00Z</t>
  </si>
  <si>
    <t>2017-01-11T05:30:00Z</t>
  </si>
  <si>
    <t>2017-01-11T05:35:00Z</t>
  </si>
  <si>
    <t>2017-01-11T05:40:00Z</t>
  </si>
  <si>
    <t>2017-01-11T05:45:00Z</t>
  </si>
  <si>
    <t>2017-01-11T05:50:00Z</t>
  </si>
  <si>
    <t>2017-01-11T05:55:00Z</t>
  </si>
  <si>
    <t>2017-01-11T06:00:00Z</t>
  </si>
  <si>
    <t>2017-01-11T06:05:00Z</t>
  </si>
  <si>
    <t>2017-01-11T06:10:00Z</t>
  </si>
  <si>
    <t>2017-01-11T06:15:00Z</t>
  </si>
  <si>
    <t>2017-01-11T06:20:00Z</t>
  </si>
  <si>
    <t>2017-01-11T06:25:00Z</t>
  </si>
  <si>
    <t>2017-01-11T06:30:00Z</t>
  </si>
  <si>
    <t>2017-01-11T06:35:00Z</t>
  </si>
  <si>
    <t>2017-01-11T06:40:00Z</t>
  </si>
  <si>
    <t>2017-01-11T06:45:00Z</t>
  </si>
  <si>
    <t>2017-01-11T06:50:00Z</t>
  </si>
  <si>
    <t>2017-01-11T06:55:00Z</t>
  </si>
  <si>
    <t>2017-01-11T07:00:00Z</t>
  </si>
  <si>
    <t>2017-01-11T07:05:00Z</t>
  </si>
  <si>
    <t>2017-01-11T07:10:00Z</t>
  </si>
  <si>
    <t>2017-01-11T07:15:00Z</t>
  </si>
  <si>
    <t>2017-01-11T07:20:00Z</t>
  </si>
  <si>
    <t>2017-01-11T07:25:00Z</t>
  </si>
  <si>
    <t>2017-01-11T07:30:00Z</t>
  </si>
  <si>
    <t>2017-01-11T07:35:00Z</t>
  </si>
  <si>
    <t>2017-01-11T07:40:00Z</t>
  </si>
  <si>
    <t>2017-01-11T07:45:00Z</t>
  </si>
  <si>
    <t>2017-01-11T07:50:00Z</t>
  </si>
  <si>
    <t>2017-01-11T07:55:00Z</t>
  </si>
  <si>
    <t>2017-01-11T08:00:00Z</t>
  </si>
  <si>
    <t>2017-01-11T08:05:00Z</t>
  </si>
  <si>
    <t>2017-01-11T08:10:00Z</t>
  </si>
  <si>
    <t>2017-01-11T08:15:00Z</t>
  </si>
  <si>
    <t>2017-01-11T08:20:00Z</t>
  </si>
  <si>
    <t>2017-01-11T08:25:00Z</t>
  </si>
  <si>
    <t>2017-01-11T08:30:00Z</t>
  </si>
  <si>
    <t>2017-01-11T08:35:00Z</t>
  </si>
  <si>
    <t>2017-01-11T08:40:00Z</t>
  </si>
  <si>
    <t>2017-01-11T08:45:00Z</t>
  </si>
  <si>
    <t>2017-01-11T08:50:00Z</t>
  </si>
  <si>
    <t>2017-01-11T08:55:00Z</t>
  </si>
  <si>
    <t>2017-01-11T09:00:00Z</t>
  </si>
  <si>
    <t>2017-01-11T09:05:00Z</t>
  </si>
  <si>
    <t>2017-01-11T09:10:00Z</t>
  </si>
  <si>
    <t>2017-01-11T09:15:00Z</t>
  </si>
  <si>
    <t>2017-01-11T09:20:00Z</t>
  </si>
  <si>
    <t>2017-01-11T09:25:00Z</t>
  </si>
  <si>
    <t>2017-01-11T09:30:00Z</t>
  </si>
  <si>
    <t>2017-01-11T09:35:00Z</t>
  </si>
  <si>
    <t>2017-01-11T09:40:00Z</t>
  </si>
  <si>
    <t>2017-01-11T09:45:00Z</t>
  </si>
  <si>
    <t>2017-01-11T09:50:00Z</t>
  </si>
  <si>
    <t>2017-01-11T09:55:00Z</t>
  </si>
  <si>
    <t>2017-01-11T10:00:00Z</t>
  </si>
  <si>
    <t>2017-01-11T10:05:00Z</t>
  </si>
  <si>
    <t>2017-01-11T10:10:00Z</t>
  </si>
  <si>
    <t>2017-01-11T10:15:00Z</t>
  </si>
  <si>
    <t>2017-01-11T10:20:00Z</t>
  </si>
  <si>
    <t>2017-01-11T10:25:00Z</t>
  </si>
  <si>
    <t>2017-01-11T10:30:00Z</t>
  </si>
  <si>
    <t>2017-01-11T10:35:00Z</t>
  </si>
  <si>
    <t>2017-01-11T10:40:00Z</t>
  </si>
  <si>
    <t>2017-01-11T10:45:00Z</t>
  </si>
  <si>
    <t>2017-01-11T10:50:00Z</t>
  </si>
  <si>
    <t>2017-01-11T10:55:00Z</t>
  </si>
  <si>
    <t>2017-01-11T11:00:00Z</t>
  </si>
  <si>
    <t>2017-01-11T11:05:00Z</t>
  </si>
  <si>
    <t>2017-01-11T11:10:00Z</t>
  </si>
  <si>
    <t>2017-01-11T11:15:00Z</t>
  </si>
  <si>
    <t>2017-01-11T11:20:00Z</t>
  </si>
  <si>
    <t>2017-01-11T11:25:00Z</t>
  </si>
  <si>
    <t>2017-01-11T11:30:00Z</t>
  </si>
  <si>
    <t>2017-01-11T11:35:00Z</t>
  </si>
  <si>
    <t>2017-01-11T11:40:00Z</t>
  </si>
  <si>
    <t>2017-01-11T11:45:00Z</t>
  </si>
  <si>
    <t>2017-01-11T11:50:00Z</t>
  </si>
  <si>
    <t>2017-01-11T11:55:00Z</t>
  </si>
  <si>
    <t>2017-01-11T12:00:00Z</t>
  </si>
  <si>
    <t>2017-01-11T12:05:00Z</t>
  </si>
  <si>
    <t>2017-01-11T12:10:00Z</t>
  </si>
  <si>
    <t>2017-01-11T12:15:00Z</t>
  </si>
  <si>
    <t>2017-01-11T12:20:00Z</t>
  </si>
  <si>
    <t>2017-01-11T12:25:00Z</t>
  </si>
  <si>
    <t>2017-01-11T12:30:00Z</t>
  </si>
  <si>
    <t>2017-01-11T12:35:00Z</t>
  </si>
  <si>
    <t>2017-01-11T12:40:00Z</t>
  </si>
  <si>
    <t>2017-01-11T12:45:00Z</t>
  </si>
  <si>
    <t>2017-01-11T12:50:00Z</t>
  </si>
  <si>
    <t>2017-01-11T12:55:00Z</t>
  </si>
  <si>
    <t>2017-01-11T13:00:00Z</t>
  </si>
  <si>
    <t>2017-01-11T13:05:00Z</t>
  </si>
  <si>
    <t>2017-01-11T13:10:00Z</t>
  </si>
  <si>
    <t>2017-01-11T13:15:00Z</t>
  </si>
  <si>
    <t>2017-01-11T13:20:00Z</t>
  </si>
  <si>
    <t>2017-01-11T13:25:00Z</t>
  </si>
  <si>
    <t>2017-01-11T13:30:00Z</t>
  </si>
  <si>
    <t>2017-01-11T13:35:00Z</t>
  </si>
  <si>
    <t>2017-01-11T13:40:00Z</t>
  </si>
  <si>
    <t>2017-01-11T13:45:00Z</t>
  </si>
  <si>
    <t>2017-01-11T13:50:00Z</t>
  </si>
  <si>
    <t>2017-01-11T13:55:00Z</t>
  </si>
  <si>
    <t>2017-01-11T14:00:00Z</t>
  </si>
  <si>
    <t>2017-01-11T14:05:00Z</t>
  </si>
  <si>
    <t>2017-01-11T14:10:00Z</t>
  </si>
  <si>
    <t>2017-01-11T14:15:00Z</t>
  </si>
  <si>
    <t>2017-01-11T14:20:00Z</t>
  </si>
  <si>
    <t>2017-01-11T14:25:00Z</t>
  </si>
  <si>
    <t>2017-01-11T14:30:00Z</t>
  </si>
  <si>
    <t>2017-01-11T14:35:00Z</t>
  </si>
  <si>
    <t>2017-01-11T14:40:00Z</t>
  </si>
  <si>
    <t>2017-01-11T14:45:00Z</t>
  </si>
  <si>
    <t>2017-01-11T14:50:00Z</t>
  </si>
  <si>
    <t>2017-01-11T14:55:00Z</t>
  </si>
  <si>
    <t>2017-01-11T15:00:00Z</t>
  </si>
  <si>
    <t>2017-01-11T15:05:00Z</t>
  </si>
  <si>
    <t>2017-01-11T15:10:00Z</t>
  </si>
  <si>
    <t>2017-01-11T15:15:00Z</t>
  </si>
  <si>
    <t>2017-01-11T15:20:00Z</t>
  </si>
  <si>
    <t>2017-01-11T15:25:00Z</t>
  </si>
  <si>
    <t>2017-01-11T15:30:00Z</t>
  </si>
  <si>
    <t>2017-01-11T15:35:00Z</t>
  </si>
  <si>
    <t>2017-01-11T15:40:00Z</t>
  </si>
  <si>
    <t>2017-01-11T15:45:00Z</t>
  </si>
  <si>
    <t>2017-01-11T15:50:00Z</t>
  </si>
  <si>
    <t>2017-01-11T15:55:00Z</t>
  </si>
  <si>
    <t>2017-01-11T16:00:00Z</t>
  </si>
  <si>
    <t>2017-01-11T16:05:00Z</t>
  </si>
  <si>
    <t>2017-01-11T16:10:00Z</t>
  </si>
  <si>
    <t>2017-01-11T16:15:00Z</t>
  </si>
  <si>
    <t>2017-01-11T16:20:00Z</t>
  </si>
  <si>
    <t>2017-01-11T16:25:00Z</t>
  </si>
  <si>
    <t>2017-01-11T16:30:00Z</t>
  </si>
  <si>
    <t>2017-01-11T16:35:00Z</t>
  </si>
  <si>
    <t>2017-01-11T16:40:00Z</t>
  </si>
  <si>
    <t>2017-01-11T16:45:00Z</t>
  </si>
  <si>
    <t>2017-01-11T16:50:00Z</t>
  </si>
  <si>
    <t>2017-01-11T16:55:00Z</t>
  </si>
  <si>
    <t>2017-01-11T17:00:00Z</t>
  </si>
  <si>
    <t>2017-01-11T17:05:00Z</t>
  </si>
  <si>
    <t>2017-01-11T17:10:00Z</t>
  </si>
  <si>
    <t>2017-01-11T17:15:00Z</t>
  </si>
  <si>
    <t>2017-01-11T17:20:00Z</t>
  </si>
  <si>
    <t>2017-01-11T17:25:00Z</t>
  </si>
  <si>
    <t>2017-01-11T17:30:00Z</t>
  </si>
  <si>
    <t>2017-01-11T17:35:00Z</t>
  </si>
  <si>
    <t>2017-01-11T17:40:00Z</t>
  </si>
  <si>
    <t>2017-01-11T17:45:00Z</t>
  </si>
  <si>
    <t>2017-01-11T17:50:00Z</t>
  </si>
  <si>
    <t>2017-01-11T17:55:00Z</t>
  </si>
  <si>
    <t>2017-01-11T18:00:00Z</t>
  </si>
  <si>
    <t>2017-01-11T18:05:00Z</t>
  </si>
  <si>
    <t>2017-01-11T18:10:00Z</t>
  </si>
  <si>
    <t>2017-01-11T18:15:00Z</t>
  </si>
  <si>
    <t>2017-01-11T18:20:00Z</t>
  </si>
  <si>
    <t>2017-01-11T18:25:00Z</t>
  </si>
  <si>
    <t>2017-01-11T18:30:00Z</t>
  </si>
  <si>
    <t>2017-01-11T18:35:00Z</t>
  </si>
  <si>
    <t>2017-01-11T18:40:00Z</t>
  </si>
  <si>
    <t>2017-01-11T18:45:00Z</t>
  </si>
  <si>
    <t>2017-01-11T18:50:00Z</t>
  </si>
  <si>
    <t>2017-01-11T18:55:00Z</t>
  </si>
  <si>
    <t>2017-01-11T19:00:00Z</t>
  </si>
  <si>
    <t>2017-01-11T19:05:00Z</t>
  </si>
  <si>
    <t>2017-01-11T19:10:00Z</t>
  </si>
  <si>
    <t>2017-01-11T19:15:00Z</t>
  </si>
  <si>
    <t>2017-01-11T19:20:00Z</t>
  </si>
  <si>
    <t>2017-01-11T19:25:00Z</t>
  </si>
  <si>
    <t>2017-01-11T19:30:00Z</t>
  </si>
  <si>
    <t>2017-01-11T19:35:00Z</t>
  </si>
  <si>
    <t>2017-01-11T19:40:00Z</t>
  </si>
  <si>
    <t>2017-01-11T19:45:00Z</t>
  </si>
  <si>
    <t>2017-01-11T19:50:00Z</t>
  </si>
  <si>
    <t>2017-01-11T19:55:00Z</t>
  </si>
  <si>
    <t>2017-01-11T20:00:00Z</t>
  </si>
  <si>
    <t>2017-01-11T20:05:00Z</t>
  </si>
  <si>
    <t>2017-01-11T20:10:00Z</t>
  </si>
  <si>
    <t>2017-01-11T20:15:00Z</t>
  </si>
  <si>
    <t>2017-01-11T20:20:00Z</t>
  </si>
  <si>
    <t>2017-01-11T20:25:00Z</t>
  </si>
  <si>
    <t>2017-01-11T20:30:00Z</t>
  </si>
  <si>
    <t>2017-01-11T20:35:00Z</t>
  </si>
  <si>
    <t>2017-01-11T20:40:00Z</t>
  </si>
  <si>
    <t>2017-01-11T20:45:00Z</t>
  </si>
  <si>
    <t>2017-01-11T20:50:00Z</t>
  </si>
  <si>
    <t>2017-01-11T20:55:00Z</t>
  </si>
  <si>
    <t>2017-01-11T21:00:00Z</t>
  </si>
  <si>
    <t>2017-01-11T21:05:00Z</t>
  </si>
  <si>
    <t>2017-01-11T21:10:00Z</t>
  </si>
  <si>
    <t>2017-01-11T21:15:00Z</t>
  </si>
  <si>
    <t>2017-01-11T21:20:00Z</t>
  </si>
  <si>
    <t>2017-01-11T21:25:00Z</t>
  </si>
  <si>
    <t>2017-01-11T21:30:00Z</t>
  </si>
  <si>
    <t>2017-01-11T21:35:00Z</t>
  </si>
  <si>
    <t>2017-01-11T21:40:00Z</t>
  </si>
  <si>
    <t>2017-01-11T21:45:00Z</t>
  </si>
  <si>
    <t>2017-01-11T21:50:00Z</t>
  </si>
  <si>
    <t>2017-01-11T21:55:00Z</t>
  </si>
  <si>
    <t>2017-01-11T22:00:00Z</t>
  </si>
  <si>
    <t>2017-01-11T22:05:00Z</t>
  </si>
  <si>
    <t>2017-01-11T22:10:00Z</t>
  </si>
  <si>
    <t>2017-01-11T22:15:00Z</t>
  </si>
  <si>
    <t>2017-01-11T22:20:00Z</t>
  </si>
  <si>
    <t>2017-01-11T22:25:00Z</t>
  </si>
  <si>
    <t>2017-01-11T22:30:00Z</t>
  </si>
  <si>
    <t>2017-01-11T22:35:00Z</t>
  </si>
  <si>
    <t>2017-01-11T22:40:00Z</t>
  </si>
  <si>
    <t>2017-01-11T22:45:00Z</t>
  </si>
  <si>
    <t>2017-01-11T22:50:00Z</t>
  </si>
  <si>
    <t>2017-01-11T22:55:00Z</t>
  </si>
  <si>
    <t>2017-01-11T23:00:00Z</t>
  </si>
  <si>
    <t>2017-01-11T23:05:00Z</t>
  </si>
  <si>
    <t>2017-01-11T23:10:00Z</t>
  </si>
  <si>
    <t>2017-01-11T23:15:00Z</t>
  </si>
  <si>
    <t>2017-01-11T23:20:00Z</t>
  </si>
  <si>
    <t>2017-01-11T23:25:00Z</t>
  </si>
  <si>
    <t>2017-01-11T23:30:00Z</t>
  </si>
  <si>
    <t>2017-01-11T23:35:00Z</t>
  </si>
  <si>
    <t>2017-01-11T23:40:00Z</t>
  </si>
  <si>
    <t>2017-01-11T23:45:00Z</t>
  </si>
  <si>
    <t>2017-01-11T23:50:00Z</t>
  </si>
  <si>
    <t>2017-01-11T23:55:00Z</t>
  </si>
  <si>
    <t>2017-01-12T00:00:00Z</t>
  </si>
  <si>
    <t>2017-01-12T00:05:00Z</t>
  </si>
  <si>
    <t>2017-01-12T00:10:00Z</t>
  </si>
  <si>
    <t>2017-01-12T00:15:00Z</t>
  </si>
  <si>
    <t>2017-01-12T00:20:00Z</t>
  </si>
  <si>
    <t>2017-01-12T00:25:00Z</t>
  </si>
  <si>
    <t>2017-01-12T00:30:00Z</t>
  </si>
  <si>
    <t>2017-01-12T00:35:00Z</t>
  </si>
  <si>
    <t>2017-01-12T00:40:00Z</t>
  </si>
  <si>
    <t>2017-01-12T00:45:00Z</t>
  </si>
  <si>
    <t>2017-01-12T00:50:00Z</t>
  </si>
  <si>
    <t>2017-01-12T00:55:00Z</t>
  </si>
  <si>
    <t>2017-01-12T01:00:00Z</t>
  </si>
  <si>
    <t>2017-01-12T01:05:00Z</t>
  </si>
  <si>
    <t>2017-01-12T01:10:00Z</t>
  </si>
  <si>
    <t>2017-01-12T01:15:00Z</t>
  </si>
  <si>
    <t>2017-01-12T01:20:00Z</t>
  </si>
  <si>
    <t>2017-01-12T01:25:00Z</t>
  </si>
  <si>
    <t>2017-01-12T01:30:00Z</t>
  </si>
  <si>
    <t>2017-01-12T01:35:00Z</t>
  </si>
  <si>
    <t>2017-01-12T01:40:00Z</t>
  </si>
  <si>
    <t>2017-01-12T01:45:00Z</t>
  </si>
  <si>
    <t>2017-01-12T01:50:00Z</t>
  </si>
  <si>
    <t>2017-01-12T01:55:00Z</t>
  </si>
  <si>
    <t>2017-01-12T02:00:00Z</t>
  </si>
  <si>
    <t>2017-01-12T02:05:00Z</t>
  </si>
  <si>
    <t>2017-01-12T02:10:00Z</t>
  </si>
  <si>
    <t>2017-01-12T02:15:00Z</t>
  </si>
  <si>
    <t>2017-01-12T02:20:00Z</t>
  </si>
  <si>
    <t>2017-01-12T02:25:00Z</t>
  </si>
  <si>
    <t>2017-01-12T02:30:00Z</t>
  </si>
  <si>
    <t>2017-01-12T02:35:00Z</t>
  </si>
  <si>
    <t>2017-01-12T02:40:00Z</t>
  </si>
  <si>
    <t>2017-01-12T02:45:00Z</t>
  </si>
  <si>
    <t>2017-01-12T02:50:00Z</t>
  </si>
  <si>
    <t>2017-01-12T02:55:00Z</t>
  </si>
  <si>
    <t>2017-01-12T03:00:00Z</t>
  </si>
  <si>
    <t>2017-01-12T03:05:00Z</t>
  </si>
  <si>
    <t>2017-01-12T03:10:00Z</t>
  </si>
  <si>
    <t>2017-01-12T03:15:00Z</t>
  </si>
  <si>
    <t>2017-01-12T03:20:00Z</t>
  </si>
  <si>
    <t>2017-01-12T03:25:00Z</t>
  </si>
  <si>
    <t>2017-01-12T03:30:00Z</t>
  </si>
  <si>
    <t>2017-01-12T03:35:00Z</t>
  </si>
  <si>
    <t>2017-01-12T03:40:00Z</t>
  </si>
  <si>
    <t>2017-01-12T03:45:00Z</t>
  </si>
  <si>
    <t>2017-01-12T03:50:00Z</t>
  </si>
  <si>
    <t>2017-01-12T03:55:00Z</t>
  </si>
  <si>
    <t>2017-01-12T04:00:00Z</t>
  </si>
  <si>
    <t>2017-01-12T04:05:00Z</t>
  </si>
  <si>
    <t>2017-01-12T04:10:00Z</t>
  </si>
  <si>
    <t>2017-01-12T04:15:00Z</t>
  </si>
  <si>
    <t>2017-01-12T04:20:00Z</t>
  </si>
  <si>
    <t>2017-01-12T04:25:00Z</t>
  </si>
  <si>
    <t>2017-01-12T04:30:00Z</t>
  </si>
  <si>
    <t>2017-01-12T04:35:00Z</t>
  </si>
  <si>
    <t>2017-01-12T04:40:00Z</t>
  </si>
  <si>
    <t>2017-01-12T04:45:00Z</t>
  </si>
  <si>
    <t>2017-01-12T04:50:00Z</t>
  </si>
  <si>
    <t>2017-01-12T04:55:00Z</t>
  </si>
  <si>
    <t>2017-01-12T05:00:00Z</t>
  </si>
  <si>
    <t>2017-01-12T05:05:00Z</t>
  </si>
  <si>
    <t>2017-01-12T05:10:00Z</t>
  </si>
  <si>
    <t>2017-01-12T05:15:00Z</t>
  </si>
  <si>
    <t>2017-01-12T05:20:00Z</t>
  </si>
  <si>
    <t>2017-01-12T05:25:00Z</t>
  </si>
  <si>
    <t>2017-01-12T05:30:00Z</t>
  </si>
  <si>
    <t>2017-01-12T05:35:00Z</t>
  </si>
  <si>
    <t>2017-01-12T05:40:00Z</t>
  </si>
  <si>
    <t>2017-01-12T05:45:00Z</t>
  </si>
  <si>
    <t>2017-01-12T05:50:00Z</t>
  </si>
  <si>
    <t>2017-01-12T05:55:00Z</t>
  </si>
  <si>
    <t>2017-01-12T06:00:00Z</t>
  </si>
  <si>
    <t>2017-01-12T06:05:00Z</t>
  </si>
  <si>
    <t>2017-01-12T06:10:00Z</t>
  </si>
  <si>
    <t>2017-01-12T06:15:00Z</t>
  </si>
  <si>
    <t>2017-01-12T06:20:00Z</t>
  </si>
  <si>
    <t>2017-01-12T06:25:00Z</t>
  </si>
  <si>
    <t>2017-01-12T06:30:00Z</t>
  </si>
  <si>
    <t>2017-01-12T06:35:00Z</t>
  </si>
  <si>
    <t>2017-01-12T06:40:00Z</t>
  </si>
  <si>
    <t>2017-01-12T06:45:00Z</t>
  </si>
  <si>
    <t>2017-01-12T06:50:00Z</t>
  </si>
  <si>
    <t>2017-01-12T06:55:00Z</t>
  </si>
  <si>
    <t>2017-01-12T07:00:00Z</t>
  </si>
  <si>
    <t>2017-01-12T07:05:00Z</t>
  </si>
  <si>
    <t>2017-01-12T07:10:00Z</t>
  </si>
  <si>
    <t>2017-01-12T07:15:00Z</t>
  </si>
  <si>
    <t>2017-01-12T07:20:00Z</t>
  </si>
  <si>
    <t>2017-01-12T07:25:00Z</t>
  </si>
  <si>
    <t>2017-01-12T07:30:00Z</t>
  </si>
  <si>
    <t>2017-01-12T07:35:00Z</t>
  </si>
  <si>
    <t>2017-01-12T07:40:00Z</t>
  </si>
  <si>
    <t>2017-01-12T07:45:00Z</t>
  </si>
  <si>
    <t>2017-01-12T07:50:00Z</t>
  </si>
  <si>
    <t>2017-01-12T07:55:00Z</t>
  </si>
  <si>
    <t>2017-01-12T08:00:00Z</t>
  </si>
  <si>
    <t>2017-01-12T08:05:00Z</t>
  </si>
  <si>
    <t>2017-01-12T08:10:00Z</t>
  </si>
  <si>
    <t>2017-01-12T08:15:00Z</t>
  </si>
  <si>
    <t>2017-01-12T08:20:00Z</t>
  </si>
  <si>
    <t>2017-01-12T08:25:00Z</t>
  </si>
  <si>
    <t>2017-01-12T08:30:00Z</t>
  </si>
  <si>
    <t>2017-01-12T08:35:00Z</t>
  </si>
  <si>
    <t>2017-01-12T08:40:00Z</t>
  </si>
  <si>
    <t>2017-01-12T08:45:00Z</t>
  </si>
  <si>
    <t>2017-01-12T08:50:00Z</t>
  </si>
  <si>
    <t>2017-01-12T08:55:00Z</t>
  </si>
  <si>
    <t>2017-01-12T09:00:00Z</t>
  </si>
  <si>
    <t>2017-01-12T09:05:00Z</t>
  </si>
  <si>
    <t>2017-01-12T09:10:00Z</t>
  </si>
  <si>
    <t>2017-01-12T09:15:00Z</t>
  </si>
  <si>
    <t>2017-01-12T09:20:00Z</t>
  </si>
  <si>
    <t>2017-01-12T09:25:00Z</t>
  </si>
  <si>
    <t>2017-01-12T09:30:00Z</t>
  </si>
  <si>
    <t>2017-01-12T09:35:00Z</t>
  </si>
  <si>
    <t>2017-01-12T09:40:00Z</t>
  </si>
  <si>
    <t>2017-01-12T09:45:00Z</t>
  </si>
  <si>
    <t>2017-01-12T09:50:00Z</t>
  </si>
  <si>
    <t>2017-01-12T09:55:00Z</t>
  </si>
  <si>
    <t>2017-01-12T10:00:00Z</t>
  </si>
  <si>
    <t>2017-01-12T10:05:00Z</t>
  </si>
  <si>
    <t>2017-01-12T10:10:00Z</t>
  </si>
  <si>
    <t>2017-01-12T10:15:00Z</t>
  </si>
  <si>
    <t>2017-01-12T10:20:00Z</t>
  </si>
  <si>
    <t>2017-01-12T10:25:00Z</t>
  </si>
  <si>
    <t>2017-01-12T10:30:00Z</t>
  </si>
  <si>
    <t>2017-01-12T10:35:00Z</t>
  </si>
  <si>
    <t>2017-01-12T10:40:00Z</t>
  </si>
  <si>
    <t>2017-01-12T10:45:00Z</t>
  </si>
  <si>
    <t>2017-01-12T10:50:00Z</t>
  </si>
  <si>
    <t>2017-01-12T10:55:00Z</t>
  </si>
  <si>
    <t>2017-01-12T11:00:00Z</t>
  </si>
  <si>
    <t>2017-01-12T11:05:00Z</t>
  </si>
  <si>
    <t>2017-01-12T11:10:00Z</t>
  </si>
  <si>
    <t>2017-01-12T11:15:00Z</t>
  </si>
  <si>
    <t>2017-01-12T11:20:00Z</t>
  </si>
  <si>
    <t>2017-01-12T11:25:00Z</t>
  </si>
  <si>
    <t>2017-01-12T11:30:00Z</t>
  </si>
  <si>
    <t>2017-01-12T11:35:00Z</t>
  </si>
  <si>
    <t>2017-01-12T11:40:00Z</t>
  </si>
  <si>
    <t>2017-01-12T11:45:00Z</t>
  </si>
  <si>
    <t>2017-01-12T11:50:00Z</t>
  </si>
  <si>
    <t>2017-01-12T11:55:00Z</t>
  </si>
  <si>
    <t>2017-01-12T12:00:00Z</t>
  </si>
  <si>
    <t>2017-01-12T12:05:00Z</t>
  </si>
  <si>
    <t>2017-01-12T12:10:00Z</t>
  </si>
  <si>
    <t>2017-01-12T12:15:00Z</t>
  </si>
  <si>
    <t>2017-01-12T12:20:00Z</t>
  </si>
  <si>
    <t>2017-01-12T12:25:00Z</t>
  </si>
  <si>
    <t>2017-01-12T12:30:00Z</t>
  </si>
  <si>
    <t>2017-01-12T12:35:00Z</t>
  </si>
  <si>
    <t>2017-01-12T12:40:00Z</t>
  </si>
  <si>
    <t>2017-01-12T12:45:00Z</t>
  </si>
  <si>
    <t>2017-01-12T12:50:00Z</t>
  </si>
  <si>
    <t>2017-01-12T12:55:00Z</t>
  </si>
  <si>
    <t>2017-01-12T13:00:00Z</t>
  </si>
  <si>
    <t>2017-01-12T13:05:00Z</t>
  </si>
  <si>
    <t>2017-01-12T13:10:00Z</t>
  </si>
  <si>
    <t>2017-01-12T13:15:00Z</t>
  </si>
  <si>
    <t>2017-01-12T13:20:00Z</t>
  </si>
  <si>
    <t>2017-01-12T13:25:00Z</t>
  </si>
  <si>
    <t>2017-01-12T13:30:00Z</t>
  </si>
  <si>
    <t>2017-01-12T13:35:00Z</t>
  </si>
  <si>
    <t>2017-01-12T13:40:00Z</t>
  </si>
  <si>
    <t>2017-01-12T13:45:00Z</t>
  </si>
  <si>
    <t>2017-01-12T13:50:00Z</t>
  </si>
  <si>
    <t>2017-01-12T13:55:00Z</t>
  </si>
  <si>
    <t>2017-01-12T14:00:00Z</t>
  </si>
  <si>
    <t>2017-01-12T14:05:00Z</t>
  </si>
  <si>
    <t>2017-01-12T14:10:00Z</t>
  </si>
  <si>
    <t>2017-01-12T14:15:00Z</t>
  </si>
  <si>
    <t>2017-01-12T14:20:00Z</t>
  </si>
  <si>
    <t>2017-01-12T14:25:00Z</t>
  </si>
  <si>
    <t>2017-01-12T14:30:00Z</t>
  </si>
  <si>
    <t>2017-01-12T14:35:00Z</t>
  </si>
  <si>
    <t>2017-01-12T14:40:00Z</t>
  </si>
  <si>
    <t>2017-01-12T14:45:00Z</t>
  </si>
  <si>
    <t>2017-01-12T14:50:00Z</t>
  </si>
  <si>
    <t>2017-01-12T14:55:00Z</t>
  </si>
  <si>
    <t>2017-01-12T15:00:00Z</t>
  </si>
  <si>
    <t>2017-01-12T15:05:00Z</t>
  </si>
  <si>
    <t>2017-01-12T15:10:00Z</t>
  </si>
  <si>
    <t>2017-01-12T15:15:00Z</t>
  </si>
  <si>
    <t>2017-01-12T15:20:00Z</t>
  </si>
  <si>
    <t>2017-01-12T15:25:00Z</t>
  </si>
  <si>
    <t>2017-01-12T15:30:00Z</t>
  </si>
  <si>
    <t>2017-01-12T15:35:00Z</t>
  </si>
  <si>
    <t>2017-01-12T15:40:00Z</t>
  </si>
  <si>
    <t>2017-01-12T15:45:00Z</t>
  </si>
  <si>
    <t>2017-01-12T15:50:00Z</t>
  </si>
  <si>
    <t>2017-01-12T15:55:00Z</t>
  </si>
  <si>
    <t>2017-01-12T16:00:00Z</t>
  </si>
  <si>
    <t>2017-01-12T16:05:00Z</t>
  </si>
  <si>
    <t>2017-01-12T16:10:00Z</t>
  </si>
  <si>
    <t>2017-01-12T16:15:00Z</t>
  </si>
  <si>
    <t>2017-01-12T16:20:00Z</t>
  </si>
  <si>
    <t>2017-01-12T16:25:00Z</t>
  </si>
  <si>
    <t>2017-01-12T16:30:00Z</t>
  </si>
  <si>
    <t>2017-01-12T16:35:00Z</t>
  </si>
  <si>
    <t>2017-01-12T16:40:00Z</t>
  </si>
  <si>
    <t>2017-01-12T16:45:00Z</t>
  </si>
  <si>
    <t>2017-01-12T16:50:00Z</t>
  </si>
  <si>
    <t>2017-01-12T16:55:00Z</t>
  </si>
  <si>
    <t>2017-01-12T17:00:00Z</t>
  </si>
  <si>
    <t>2017-01-12T17:05:00Z</t>
  </si>
  <si>
    <t>2017-01-12T17:10:00Z</t>
  </si>
  <si>
    <t>2017-01-12T17:15:00Z</t>
  </si>
  <si>
    <t>2017-01-12T17:20:00Z</t>
  </si>
  <si>
    <t>2017-01-12T17:25:00Z</t>
  </si>
  <si>
    <t>2017-01-12T17:30:00Z</t>
  </si>
  <si>
    <t>2017-01-12T17:35:00Z</t>
  </si>
  <si>
    <t>2017-01-12T17:40:00Z</t>
  </si>
  <si>
    <t>2017-01-12T17:45:00Z</t>
  </si>
  <si>
    <t>2017-01-12T17:50:00Z</t>
  </si>
  <si>
    <t>2017-01-12T17:55:00Z</t>
  </si>
  <si>
    <t>2017-01-12T18:00:00Z</t>
  </si>
  <si>
    <t>2017-01-12T18:05:00Z</t>
  </si>
  <si>
    <t>2017-01-12T18:10:00Z</t>
  </si>
  <si>
    <t>2017-01-12T18:15:00Z</t>
  </si>
  <si>
    <t>2017-01-12T18:20:00Z</t>
  </si>
  <si>
    <t>2017-01-12T18:25:00Z</t>
  </si>
  <si>
    <t>2017-01-12T18:30:00Z</t>
  </si>
  <si>
    <t>2017-01-12T18:35:00Z</t>
  </si>
  <si>
    <t>2017-01-12T18:40:00Z</t>
  </si>
  <si>
    <t>2017-01-12T18:45:00Z</t>
  </si>
  <si>
    <t>2017-01-12T18:50:00Z</t>
  </si>
  <si>
    <t>2017-01-12T18:55:00Z</t>
  </si>
  <si>
    <t>2017-01-12T19:00:00Z</t>
  </si>
  <si>
    <t>2017-01-12T19:05:00Z</t>
  </si>
  <si>
    <t>2017-01-12T19:10:00Z</t>
  </si>
  <si>
    <t>2017-01-12T19:15:00Z</t>
  </si>
  <si>
    <t>2017-01-12T19:20:00Z</t>
  </si>
  <si>
    <t>2017-01-12T19:25:00Z</t>
  </si>
  <si>
    <t>2017-01-12T19:30:00Z</t>
  </si>
  <si>
    <t>2017-01-12T19:35:00Z</t>
  </si>
  <si>
    <t>2017-01-12T19:40:00Z</t>
  </si>
  <si>
    <t>2017-01-12T19:45:00Z</t>
  </si>
  <si>
    <t>2017-01-12T19:50:00Z</t>
  </si>
  <si>
    <t>2017-01-12T19:55:00Z</t>
  </si>
  <si>
    <t>2017-01-12T20:00:00Z</t>
  </si>
  <si>
    <t>2017-01-12T20:05:00Z</t>
  </si>
  <si>
    <t>2017-01-12T20:10:00Z</t>
  </si>
  <si>
    <t>2017-01-12T20:15:00Z</t>
  </si>
  <si>
    <t>2017-01-12T20:20:00Z</t>
  </si>
  <si>
    <t>2017-01-12T20:25:00Z</t>
  </si>
  <si>
    <t>2017-01-12T20:30:00Z</t>
  </si>
  <si>
    <t>2017-01-12T20:35:00Z</t>
  </si>
  <si>
    <t>2017-01-12T20:40:00Z</t>
  </si>
  <si>
    <t>2017-01-12T20:45:00Z</t>
  </si>
  <si>
    <t>2017-01-12T20:50:00Z</t>
  </si>
  <si>
    <t>2017-01-12T20:55:00Z</t>
  </si>
  <si>
    <t>2017-01-12T21:00:00Z</t>
  </si>
  <si>
    <t>2017-01-12T21:05:00Z</t>
  </si>
  <si>
    <t>2017-01-12T21:10:00Z</t>
  </si>
  <si>
    <t>2017-01-12T21:15:00Z</t>
  </si>
  <si>
    <t>2017-01-12T21:20:00Z</t>
  </si>
  <si>
    <t>2017-01-12T21:25:00Z</t>
  </si>
  <si>
    <t>2017-01-12T21:30:00Z</t>
  </si>
  <si>
    <t>2017-01-12T21:35:00Z</t>
  </si>
  <si>
    <t>2017-01-12T21:40:00Z</t>
  </si>
  <si>
    <t>2017-01-12T21:45:00Z</t>
  </si>
  <si>
    <t>2017-01-12T21:50:00Z</t>
  </si>
  <si>
    <t>2017-01-12T21:55:00Z</t>
  </si>
  <si>
    <t>2017-01-12T22:00:00Z</t>
  </si>
  <si>
    <t>2017-01-12T22:05:00Z</t>
  </si>
  <si>
    <t>2017-01-12T22:10:00Z</t>
  </si>
  <si>
    <t>2017-01-12T22:15:00Z</t>
  </si>
  <si>
    <t>2017-01-12T22:20:00Z</t>
  </si>
  <si>
    <t>2017-01-12T22:25:00Z</t>
  </si>
  <si>
    <t>2017-01-12T22:30:00Z</t>
  </si>
  <si>
    <t>2017-01-12T22:35:00Z</t>
  </si>
  <si>
    <t>2017-01-12T22:40:00Z</t>
  </si>
  <si>
    <t>2017-01-12T22:45:00Z</t>
  </si>
  <si>
    <t>2017-01-12T22:50:00Z</t>
  </si>
  <si>
    <t>2017-01-12T22:55:00Z</t>
  </si>
  <si>
    <t>2017-01-12T23:00:00Z</t>
  </si>
  <si>
    <t>2017-01-12T23:05:00Z</t>
  </si>
  <si>
    <t>2017-01-12T23:10:00Z</t>
  </si>
  <si>
    <t>2017-01-12T23:15:00Z</t>
  </si>
  <si>
    <t>2017-01-12T23:20:00Z</t>
  </si>
  <si>
    <t>2017-01-12T23:25:00Z</t>
  </si>
  <si>
    <t>2017-01-12T23:30:00Z</t>
  </si>
  <si>
    <t>2017-01-12T23:35:00Z</t>
  </si>
  <si>
    <t>2017-01-12T23:40:00Z</t>
  </si>
  <si>
    <t>2017-01-12T23:45:00Z</t>
  </si>
  <si>
    <t>2017-01-12T23:50:00Z</t>
  </si>
  <si>
    <t>2017-01-12T23:55:00Z</t>
  </si>
  <si>
    <t>2017-01-13T00:00:00Z</t>
  </si>
  <si>
    <t>2017-01-13T00:05:00Z</t>
  </si>
  <si>
    <t>2017-01-13T00:10:00Z</t>
  </si>
  <si>
    <t>2017-01-13T00:15:00Z</t>
  </si>
  <si>
    <t>2017-01-13T00:20:00Z</t>
  </si>
  <si>
    <t>2017-01-13T00:25:00Z</t>
  </si>
  <si>
    <t>2017-01-13T00:30:00Z</t>
  </si>
  <si>
    <t>2017-01-13T00:35:00Z</t>
  </si>
  <si>
    <t>2017-01-13T00:40:00Z</t>
  </si>
  <si>
    <t>2017-01-13T00:45:00Z</t>
  </si>
  <si>
    <t>2017-01-13T00:50:00Z</t>
  </si>
  <si>
    <t>2017-01-13T00:55:00Z</t>
  </si>
  <si>
    <t>2017-01-13T01:00:00Z</t>
  </si>
  <si>
    <t>2017-01-13T01:05:00Z</t>
  </si>
  <si>
    <t>2017-01-13T01:10:00Z</t>
  </si>
  <si>
    <t>2017-01-13T01:15:00Z</t>
  </si>
  <si>
    <t>2017-01-13T01:20:00Z</t>
  </si>
  <si>
    <t>2017-01-13T01:25:00Z</t>
  </si>
  <si>
    <t>2017-01-13T01:30:00Z</t>
  </si>
  <si>
    <t>2017-01-13T01:35:00Z</t>
  </si>
  <si>
    <t>2017-01-13T01:40:00Z</t>
  </si>
  <si>
    <t>2017-01-13T01:45:00Z</t>
  </si>
  <si>
    <t>2017-01-13T01:50:00Z</t>
  </si>
  <si>
    <t>2017-01-13T01:55:00Z</t>
  </si>
  <si>
    <t>2017-01-13T02:00:00Z</t>
  </si>
  <si>
    <t>2017-01-13T02:05:00Z</t>
  </si>
  <si>
    <t>2017-01-13T02:10:00Z</t>
  </si>
  <si>
    <t>2017-01-13T02:15:00Z</t>
  </si>
  <si>
    <t>2017-01-13T02:20:00Z</t>
  </si>
  <si>
    <t>2017-01-13T02:25:00Z</t>
  </si>
  <si>
    <t>2017-01-13T02:30:00Z</t>
  </si>
  <si>
    <t>2017-01-13T02:35:00Z</t>
  </si>
  <si>
    <t>2017-01-13T02:40:00Z</t>
  </si>
  <si>
    <t>2017-01-13T02:45:00Z</t>
  </si>
  <si>
    <t>2017-01-13T02:50:00Z</t>
  </si>
  <si>
    <t>2017-01-13T02:55:00Z</t>
  </si>
  <si>
    <t>2017-01-13T03:00:00Z</t>
  </si>
  <si>
    <t>2017-01-13T03:05:00Z</t>
  </si>
  <si>
    <t>2017-01-13T03:10:00Z</t>
  </si>
  <si>
    <t>2017-01-13T03:15:00Z</t>
  </si>
  <si>
    <t>2017-01-13T03:20:00Z</t>
  </si>
  <si>
    <t>2017-01-13T03:25:00Z</t>
  </si>
  <si>
    <t>2017-01-13T03:30:00Z</t>
  </si>
  <si>
    <t>2017-01-13T03:35:00Z</t>
  </si>
  <si>
    <t>2017-01-13T03:40:00Z</t>
  </si>
  <si>
    <t>2017-01-13T03:45:00Z</t>
  </si>
  <si>
    <t>2017-01-13T03:50:00Z</t>
  </si>
  <si>
    <t>2017-01-13T03:55:00Z</t>
  </si>
  <si>
    <t>2017-01-13T04:00:00Z</t>
  </si>
  <si>
    <t>2017-01-13T04:05:00Z</t>
  </si>
  <si>
    <t>2017-01-13T04:10:00Z</t>
  </si>
  <si>
    <t>2017-01-13T04:15:00Z</t>
  </si>
  <si>
    <t>2017-01-13T04:20:00Z</t>
  </si>
  <si>
    <t>2017-01-13T04:25:00Z</t>
  </si>
  <si>
    <t>2017-01-13T04:30:00Z</t>
  </si>
  <si>
    <t>2017-01-13T04:35:00Z</t>
  </si>
  <si>
    <t>2017-01-13T04:40:00Z</t>
  </si>
  <si>
    <t>2017-01-13T04:45:00Z</t>
  </si>
  <si>
    <t>2017-01-13T04:50:00Z</t>
  </si>
  <si>
    <t>2017-01-13T04:55:00Z</t>
  </si>
  <si>
    <t>2017-01-13T05:00:00Z</t>
  </si>
  <si>
    <t>2017-01-13T05:05:00Z</t>
  </si>
  <si>
    <t>2017-01-13T05:10:00Z</t>
  </si>
  <si>
    <t>2017-01-13T05:15:00Z</t>
  </si>
  <si>
    <t>2017-01-13T05:20:00Z</t>
  </si>
  <si>
    <t>2017-01-13T05:25:00Z</t>
  </si>
  <si>
    <t>2017-01-13T05:30:00Z</t>
  </si>
  <si>
    <t>2017-01-13T05:35:00Z</t>
  </si>
  <si>
    <t>2017-01-13T05:40:00Z</t>
  </si>
  <si>
    <t>2017-01-13T05:45:00Z</t>
  </si>
  <si>
    <t>2017-01-13T05:50:00Z</t>
  </si>
  <si>
    <t>2017-01-13T05:55:00Z</t>
  </si>
  <si>
    <t>2017-01-13T06:00:00Z</t>
  </si>
  <si>
    <t>2017-01-13T06:05:00Z</t>
  </si>
  <si>
    <t>2017-01-13T06:10:00Z</t>
  </si>
  <si>
    <t>2017-01-13T06:15:00Z</t>
  </si>
  <si>
    <t>2017-01-13T06:20:00Z</t>
  </si>
  <si>
    <t>2017-01-13T06:25:00Z</t>
  </si>
  <si>
    <t>2017-01-13T06:30:00Z</t>
  </si>
  <si>
    <t>2017-01-13T06:35:00Z</t>
  </si>
  <si>
    <t>2017-01-13T06:40:00Z</t>
  </si>
  <si>
    <t>2017-01-13T06:45:00Z</t>
  </si>
  <si>
    <t>2017-01-13T06:50:00Z</t>
  </si>
  <si>
    <t>2017-01-13T06:55:00Z</t>
  </si>
  <si>
    <t>2017-01-13T07:00:00Z</t>
  </si>
  <si>
    <t>2017-01-13T07:05:00Z</t>
  </si>
  <si>
    <t>2017-01-13T07:10:00Z</t>
  </si>
  <si>
    <t>2017-01-13T07:15:00Z</t>
  </si>
  <si>
    <t>2017-01-13T07:20:00Z</t>
  </si>
  <si>
    <t>2017-01-13T07:25:00Z</t>
  </si>
  <si>
    <t>2017-01-13T07:30:00Z</t>
  </si>
  <si>
    <t>2017-01-13T07:35:00Z</t>
  </si>
  <si>
    <t>2017-01-13T07:40:00Z</t>
  </si>
  <si>
    <t>2017-01-13T07:45:00Z</t>
  </si>
  <si>
    <t>2017-01-13T07:50:00Z</t>
  </si>
  <si>
    <t>2017-01-13T07:55:00Z</t>
  </si>
  <si>
    <t>2017-01-13T08:00:00Z</t>
  </si>
  <si>
    <t>2017-01-13T08:05:00Z</t>
  </si>
  <si>
    <t>2017-01-13T08:10:00Z</t>
  </si>
  <si>
    <t>2017-01-13T08:15:00Z</t>
  </si>
  <si>
    <t>2017-01-13T08:20:00Z</t>
  </si>
  <si>
    <t>2017-01-13T08:25:00Z</t>
  </si>
  <si>
    <t>2017-01-13T08:30:00Z</t>
  </si>
  <si>
    <t>2017-01-13T08:35:00Z</t>
  </si>
  <si>
    <t>2017-01-13T08:40:00Z</t>
  </si>
  <si>
    <t>2017-01-13T08:45:00Z</t>
  </si>
  <si>
    <t>2017-01-13T08:50:00Z</t>
  </si>
  <si>
    <t>2017-01-13T08:55:00Z</t>
  </si>
  <si>
    <t>2017-01-13T09:00:00Z</t>
  </si>
  <si>
    <t>2017-01-13T09:05:00Z</t>
  </si>
  <si>
    <t>2017-01-13T09:10:00Z</t>
  </si>
  <si>
    <t>2017-01-13T09:15:00Z</t>
  </si>
  <si>
    <t>2017-01-13T09:20:00Z</t>
  </si>
  <si>
    <t>2017-01-13T09:25:00Z</t>
  </si>
  <si>
    <t>2017-01-13T09:30:00Z</t>
  </si>
  <si>
    <t>2017-01-13T09:35:00Z</t>
  </si>
  <si>
    <t>2017-01-13T09:40:00Z</t>
  </si>
  <si>
    <t>2017-01-13T09:45:00Z</t>
  </si>
  <si>
    <t>2017-01-13T09:50:00Z</t>
  </si>
  <si>
    <t>2017-01-13T09:55:00Z</t>
  </si>
  <si>
    <t>2017-01-13T10:00:00Z</t>
  </si>
  <si>
    <t>2017-01-13T10:05:00Z</t>
  </si>
  <si>
    <t>2017-01-13T10:10:00Z</t>
  </si>
  <si>
    <t>2017-01-13T10:15:00Z</t>
  </si>
  <si>
    <t>2017-01-13T10:20:00Z</t>
  </si>
  <si>
    <t>2017-01-13T10:25:00Z</t>
  </si>
  <si>
    <t>2017-01-13T10:30:00Z</t>
  </si>
  <si>
    <t>2017-01-13T10:35:00Z</t>
  </si>
  <si>
    <t>2017-01-13T10:40:00Z</t>
  </si>
  <si>
    <t>2017-01-13T10:45:00Z</t>
  </si>
  <si>
    <t>2017-01-13T10:50:00Z</t>
  </si>
  <si>
    <t>2017-01-13T10:55:00Z</t>
  </si>
  <si>
    <t>2017-01-13T11:00:00Z</t>
  </si>
  <si>
    <t>2017-01-13T11:05:00Z</t>
  </si>
  <si>
    <t>2017-01-13T11:10:00Z</t>
  </si>
  <si>
    <t>2017-01-13T11:15:00Z</t>
  </si>
  <si>
    <t>2017-01-13T11:20:00Z</t>
  </si>
  <si>
    <t>2017-01-13T11:25:00Z</t>
  </si>
  <si>
    <t>2017-01-13T11:30:00Z</t>
  </si>
  <si>
    <t>2017-01-13T11:35:00Z</t>
  </si>
  <si>
    <t>2017-01-13T11:40:00Z</t>
  </si>
  <si>
    <t>2017-01-13T11:45:00Z</t>
  </si>
  <si>
    <t>2017-01-13T11:50:00Z</t>
  </si>
  <si>
    <t>2017-01-13T11:55:00Z</t>
  </si>
  <si>
    <t>2017-01-13T12:00:00Z</t>
  </si>
  <si>
    <t>2017-01-13T12:05:00Z</t>
  </si>
  <si>
    <t>2017-01-13T12:10:00Z</t>
  </si>
  <si>
    <t>2017-01-13T12:15:00Z</t>
  </si>
  <si>
    <t>2017-01-13T12:20:00Z</t>
  </si>
  <si>
    <t>2017-01-13T12:25:00Z</t>
  </si>
  <si>
    <t>2017-01-13T12:30:00Z</t>
  </si>
  <si>
    <t>2017-01-13T12:35:00Z</t>
  </si>
  <si>
    <t>2017-01-13T12:40:00Z</t>
  </si>
  <si>
    <t>2017-01-13T12:45:00Z</t>
  </si>
  <si>
    <t>2017-01-13T12:50:00Z</t>
  </si>
  <si>
    <t>2017-01-13T12:55:00Z</t>
  </si>
  <si>
    <t>2017-01-13T13:00:00Z</t>
  </si>
  <si>
    <t>2017-01-13T13:05:00Z</t>
  </si>
  <si>
    <t>2017-01-13T13:10:00Z</t>
  </si>
  <si>
    <t>2017-01-13T13:15:00Z</t>
  </si>
  <si>
    <t>2017-01-13T13:20:00Z</t>
  </si>
  <si>
    <t>2017-01-13T13:25:00Z</t>
  </si>
  <si>
    <t>2017-01-13T13:30:00Z</t>
  </si>
  <si>
    <t>2017-01-13T13:35:00Z</t>
  </si>
  <si>
    <t>2017-01-13T13:40:00Z</t>
  </si>
  <si>
    <t>2017-01-13T13:45:00Z</t>
  </si>
  <si>
    <t>2017-01-13T13:50:00Z</t>
  </si>
  <si>
    <t>2017-01-13T13:55:00Z</t>
  </si>
  <si>
    <t>2017-01-13T14:00:00Z</t>
  </si>
  <si>
    <t>2017-01-13T14:05:00Z</t>
  </si>
  <si>
    <t>2017-01-13T14:10:00Z</t>
  </si>
  <si>
    <t>2017-01-13T14:15:00Z</t>
  </si>
  <si>
    <t>2017-01-13T14:20:00Z</t>
  </si>
  <si>
    <t>2017-01-13T14:25:00Z</t>
  </si>
  <si>
    <t>2017-01-13T14:30:00Z</t>
  </si>
  <si>
    <t>2017-01-13T14:35:00Z</t>
  </si>
  <si>
    <t>2017-01-13T14:40:00Z</t>
  </si>
  <si>
    <t>2017-01-13T14:45:00Z</t>
  </si>
  <si>
    <t>2017-01-13T14:50:00Z</t>
  </si>
  <si>
    <t>2017-01-13T14:55:00Z</t>
  </si>
  <si>
    <t>2017-01-13T15:00:00Z</t>
  </si>
  <si>
    <t>2017-01-13T15:05:00Z</t>
  </si>
  <si>
    <t>2017-01-13T15:10:00Z</t>
  </si>
  <si>
    <t>2017-01-13T15:15:00Z</t>
  </si>
  <si>
    <t>2017-01-13T15:20:00Z</t>
  </si>
  <si>
    <t>2017-01-13T15:25:00Z</t>
  </si>
  <si>
    <t>2017-01-13T15:30:00Z</t>
  </si>
  <si>
    <t>2017-01-13T15:35:00Z</t>
  </si>
  <si>
    <t>2017-01-13T15:40:00Z</t>
  </si>
  <si>
    <t>2017-01-13T15:45:00Z</t>
  </si>
  <si>
    <t>2017-01-13T15:50:00Z</t>
  </si>
  <si>
    <t>2017-01-13T15:55:00Z</t>
  </si>
  <si>
    <t>2017-01-13T16:00:00Z</t>
  </si>
  <si>
    <t>2017-01-13T16:05:00Z</t>
  </si>
  <si>
    <t>2017-01-13T16:10:00Z</t>
  </si>
  <si>
    <t>2017-01-13T16:15:00Z</t>
  </si>
  <si>
    <t>2017-01-13T16:20:00Z</t>
  </si>
  <si>
    <t>2017-01-13T16:25:00Z</t>
  </si>
  <si>
    <t>2017-01-13T16:30:00Z</t>
  </si>
  <si>
    <t>2017-01-13T16:35:00Z</t>
  </si>
  <si>
    <t>2017-01-13T16:40:00Z</t>
  </si>
  <si>
    <t>2017-01-13T16:45:00Z</t>
  </si>
  <si>
    <t>2017-01-13T16:50:00Z</t>
  </si>
  <si>
    <t>2017-01-13T16:55:00Z</t>
  </si>
  <si>
    <t>2017-01-13T17:00:00Z</t>
  </si>
  <si>
    <t>2017-01-13T17:05:00Z</t>
  </si>
  <si>
    <t>2017-01-13T17:10:00Z</t>
  </si>
  <si>
    <t>2017-01-13T17:15:00Z</t>
  </si>
  <si>
    <t>2017-01-13T17:20:00Z</t>
  </si>
  <si>
    <t>2017-01-13T17:25:00Z</t>
  </si>
  <si>
    <t>2017-01-13T17:30:00Z</t>
  </si>
  <si>
    <t>2017-01-13T17:35:00Z</t>
  </si>
  <si>
    <t>2017-01-13T17:40:00Z</t>
  </si>
  <si>
    <t>2017-01-13T17:45:00Z</t>
  </si>
  <si>
    <t>2017-01-13T17:50:00Z</t>
  </si>
  <si>
    <t>2017-01-13T17:55:00Z</t>
  </si>
  <si>
    <t>2017-01-13T18:00:00Z</t>
  </si>
  <si>
    <t>2017-01-13T18:05:00Z</t>
  </si>
  <si>
    <t>2017-01-13T18:10:00Z</t>
  </si>
  <si>
    <t>2017-01-13T18:15:00Z</t>
  </si>
  <si>
    <t>2017-01-13T18:20:00Z</t>
  </si>
  <si>
    <t>2017-01-13T18:25:00Z</t>
  </si>
  <si>
    <t>2017-01-13T18:30:00Z</t>
  </si>
  <si>
    <t>2017-01-13T18:35:00Z</t>
  </si>
  <si>
    <t>2017-01-13T18:40:00Z</t>
  </si>
  <si>
    <t>2017-01-13T18:45:00Z</t>
  </si>
  <si>
    <t>2017-01-13T18:50:00Z</t>
  </si>
  <si>
    <t>2017-01-13T18:55:00Z</t>
  </si>
  <si>
    <t>2017-01-13T19:00:00Z</t>
  </si>
  <si>
    <t>2017-01-13T19:05:00Z</t>
  </si>
  <si>
    <t>2017-01-13T19:10:00Z</t>
  </si>
  <si>
    <t>2017-01-13T19:15:00Z</t>
  </si>
  <si>
    <t>2017-01-13T19:20:00Z</t>
  </si>
  <si>
    <t>2017-01-13T19:25:00Z</t>
  </si>
  <si>
    <t>2017-01-13T19:30:00Z</t>
  </si>
  <si>
    <t>2017-01-13T19:35:00Z</t>
  </si>
  <si>
    <t>2017-01-13T19:40:00Z</t>
  </si>
  <si>
    <t>2017-01-13T19:45:00Z</t>
  </si>
  <si>
    <t>2017-01-13T19:50:00Z</t>
  </si>
  <si>
    <t>2017-01-13T19:55:00Z</t>
  </si>
  <si>
    <t>2017-01-13T20:00:00Z</t>
  </si>
  <si>
    <t>2017-01-13T20:05:00Z</t>
  </si>
  <si>
    <t>2017-01-13T20:10:00Z</t>
  </si>
  <si>
    <t>2017-01-13T20:15:00Z</t>
  </si>
  <si>
    <t>2017-01-13T20:20:00Z</t>
  </si>
  <si>
    <t>2017-01-13T20:25:00Z</t>
  </si>
  <si>
    <t>2017-01-13T20:30:00Z</t>
  </si>
  <si>
    <t>2017-01-13T20:35:00Z</t>
  </si>
  <si>
    <t>2017-01-13T20:40:00Z</t>
  </si>
  <si>
    <t>2017-01-13T20:45:00Z</t>
  </si>
  <si>
    <t>2017-01-13T20:50:00Z</t>
  </si>
  <si>
    <t>2017-01-13T20:55:00Z</t>
  </si>
  <si>
    <t>2017-01-13T21:00:00Z</t>
  </si>
  <si>
    <t>2017-01-13T21:05:00Z</t>
  </si>
  <si>
    <t>2017-01-13T21:10:00Z</t>
  </si>
  <si>
    <t>2017-01-13T21:15:00Z</t>
  </si>
  <si>
    <t>2017-01-13T21:20:00Z</t>
  </si>
  <si>
    <t>2017-01-13T21:25:00Z</t>
  </si>
  <si>
    <t>2017-01-13T21:30:00Z</t>
  </si>
  <si>
    <t>2017-01-13T21:35:00Z</t>
  </si>
  <si>
    <t>2017-01-13T21:40:00Z</t>
  </si>
  <si>
    <t>2017-01-13T21:45:00Z</t>
  </si>
  <si>
    <t>2017-01-13T21:50:00Z</t>
  </si>
  <si>
    <t>2017-01-13T21:55:00Z</t>
  </si>
  <si>
    <t>2017-01-13T22:00:00Z</t>
  </si>
  <si>
    <t>2017-01-13T22:05:00Z</t>
  </si>
  <si>
    <t>2017-01-13T22:10:00Z</t>
  </si>
  <si>
    <t>2017-01-13T22:15:00Z</t>
  </si>
  <si>
    <t>2017-01-13T22:20:00Z</t>
  </si>
  <si>
    <t>2017-01-13T22:25:00Z</t>
  </si>
  <si>
    <t>2017-01-13T22:30:00Z</t>
  </si>
  <si>
    <t>2017-01-13T22:35:00Z</t>
  </si>
  <si>
    <t>2017-01-13T22:40:00Z</t>
  </si>
  <si>
    <t>2017-01-13T22:45:00Z</t>
  </si>
  <si>
    <t>2017-01-13T22:50:00Z</t>
  </si>
  <si>
    <t>2017-01-13T22:55:00Z</t>
  </si>
  <si>
    <t>2017-01-13T23:00:00Z</t>
  </si>
  <si>
    <t>2017-01-13T23:05:00Z</t>
  </si>
  <si>
    <t>2017-01-13T23:10:00Z</t>
  </si>
  <si>
    <t>2017-01-13T23:15:00Z</t>
  </si>
  <si>
    <t>2017-01-13T23:20:00Z</t>
  </si>
  <si>
    <t>2017-01-13T23:25:00Z</t>
  </si>
  <si>
    <t>2017-01-13T23:30:00Z</t>
  </si>
  <si>
    <t>2017-01-13T23:35:00Z</t>
  </si>
  <si>
    <t>2017-01-13T23:40:00Z</t>
  </si>
  <si>
    <t>2017-01-13T23:45:00Z</t>
  </si>
  <si>
    <t>2017-01-13T23:50:00Z</t>
  </si>
  <si>
    <t>2017-01-13T23:55:00Z</t>
  </si>
  <si>
    <t>2017-01-14T00:00:00Z</t>
  </si>
  <si>
    <t>2017-01-14T00:05:00Z</t>
  </si>
  <si>
    <t>2017-01-14T00:10:00Z</t>
  </si>
  <si>
    <t>2017-01-14T00:15:00Z</t>
  </si>
  <si>
    <t>2017-01-14T00:20:00Z</t>
  </si>
  <si>
    <t>2017-01-14T00:25:00Z</t>
  </si>
  <si>
    <t>2017-01-14T00:30:00Z</t>
  </si>
  <si>
    <t>2017-01-14T00:35:00Z</t>
  </si>
  <si>
    <t>2017-01-14T00:40:00Z</t>
  </si>
  <si>
    <t>2017-01-14T00:45:00Z</t>
  </si>
  <si>
    <t>2017-01-14T00:50:00Z</t>
  </si>
  <si>
    <t>2017-01-14T00:55:00Z</t>
  </si>
  <si>
    <t>2017-01-14T01:00:00Z</t>
  </si>
  <si>
    <t>2017-01-14T01:05:00Z</t>
  </si>
  <si>
    <t>2017-01-14T01:10:00Z</t>
  </si>
  <si>
    <t>2017-01-14T01:15:00Z</t>
  </si>
  <si>
    <t>2017-01-14T01:20:00Z</t>
  </si>
  <si>
    <t>2017-01-14T01:25:00Z</t>
  </si>
  <si>
    <t>2017-01-14T01:30:00Z</t>
  </si>
  <si>
    <t>2017-01-14T01:35:00Z</t>
  </si>
  <si>
    <t>2017-01-14T01:40:00Z</t>
  </si>
  <si>
    <t>2017-01-14T01:45:00Z</t>
  </si>
  <si>
    <t>2017-01-14T01:50:00Z</t>
  </si>
  <si>
    <t>2017-01-14T01:55:00Z</t>
  </si>
  <si>
    <t>2017-01-14T02:00:00Z</t>
  </si>
  <si>
    <t>2017-01-14T02:05:00Z</t>
  </si>
  <si>
    <t>2017-01-14T02:10:00Z</t>
  </si>
  <si>
    <t>2017-01-14T02:15:00Z</t>
  </si>
  <si>
    <t>2017-01-14T02:20:00Z</t>
  </si>
  <si>
    <t>2017-01-14T02:25:00Z</t>
  </si>
  <si>
    <t>2017-01-14T02:30:00Z</t>
  </si>
  <si>
    <t>2017-01-14T02:35:00Z</t>
  </si>
  <si>
    <t>2017-01-14T02:40:00Z</t>
  </si>
  <si>
    <t>2017-01-14T02:45:00Z</t>
  </si>
  <si>
    <t>2017-01-14T02:50:00Z</t>
  </si>
  <si>
    <t>2017-01-14T02:55:00Z</t>
  </si>
  <si>
    <t>2017-01-14T03:00:00Z</t>
  </si>
  <si>
    <t>2017-01-14T03:05:00Z</t>
  </si>
  <si>
    <t>2017-01-14T03:10:00Z</t>
  </si>
  <si>
    <t>2017-01-14T03:15:00Z</t>
  </si>
  <si>
    <t>2017-01-14T03:20:00Z</t>
  </si>
  <si>
    <t>2017-01-14T03:25:00Z</t>
  </si>
  <si>
    <t>2017-01-14T03:30:00Z</t>
  </si>
  <si>
    <t>2017-01-14T03:35:00Z</t>
  </si>
  <si>
    <t>2017-01-14T03:40:00Z</t>
  </si>
  <si>
    <t>2017-01-14T03:45:00Z</t>
  </si>
  <si>
    <t>2017-01-14T03:50:00Z</t>
  </si>
  <si>
    <t>2017-01-14T03:55:00Z</t>
  </si>
  <si>
    <t>2017-01-14T04:00:00Z</t>
  </si>
  <si>
    <t>2017-01-14T04:05:00Z</t>
  </si>
  <si>
    <t>2017-01-14T04:10:00Z</t>
  </si>
  <si>
    <t>2017-01-14T04:15:00Z</t>
  </si>
  <si>
    <t>2017-01-14T04:20:00Z</t>
  </si>
  <si>
    <t>2017-01-14T04:25:00Z</t>
  </si>
  <si>
    <t>2017-01-14T04:30:00Z</t>
  </si>
  <si>
    <t>2017-01-14T04:35:00Z</t>
  </si>
  <si>
    <t>2017-01-14T04:40:00Z</t>
  </si>
  <si>
    <t>2017-01-14T04:45:00Z</t>
  </si>
  <si>
    <t>2017-01-14T04:50:00Z</t>
  </si>
  <si>
    <t>2017-01-14T04:55:00Z</t>
  </si>
  <si>
    <t>2017-01-14T05:00:00Z</t>
  </si>
  <si>
    <t>2017-01-14T05:05:00Z</t>
  </si>
  <si>
    <t>2017-01-14T05:10:00Z</t>
  </si>
  <si>
    <t>2017-01-14T05:15:00Z</t>
  </si>
  <si>
    <t>2017-01-14T05:20:00Z</t>
  </si>
  <si>
    <t>2017-01-14T05:25:00Z</t>
  </si>
  <si>
    <t>2017-01-14T05:30:00Z</t>
  </si>
  <si>
    <t>2017-01-14T05:35:00Z</t>
  </si>
  <si>
    <t>2017-01-14T05:40:00Z</t>
  </si>
  <si>
    <t>2017-01-14T05:45:00Z</t>
  </si>
  <si>
    <t>2017-01-14T05:50:00Z</t>
  </si>
  <si>
    <t>2017-01-14T05:55:00Z</t>
  </si>
  <si>
    <t>2017-01-14T06:00:00Z</t>
  </si>
  <si>
    <t>2017-01-14T06:05:00Z</t>
  </si>
  <si>
    <t>2017-01-14T06:10:00Z</t>
  </si>
  <si>
    <t>2017-01-14T06:15:00Z</t>
  </si>
  <si>
    <t>2017-01-14T06:20:00Z</t>
  </si>
  <si>
    <t>2017-01-14T06:25:00Z</t>
  </si>
  <si>
    <t>2017-01-14T06:30:00Z</t>
  </si>
  <si>
    <t>2017-01-14T06:35:00Z</t>
  </si>
  <si>
    <t>2017-01-14T06:40:00Z</t>
  </si>
  <si>
    <t>2017-01-14T06:45:00Z</t>
  </si>
  <si>
    <t>2017-01-14T06:50:00Z</t>
  </si>
  <si>
    <t>2017-01-14T06:55:00Z</t>
  </si>
  <si>
    <t>2017-01-14T07:00:00Z</t>
  </si>
  <si>
    <t>2017-01-14T07:05:00Z</t>
  </si>
  <si>
    <t>2017-01-14T07:10:00Z</t>
  </si>
  <si>
    <t>2017-01-14T07:15:00Z</t>
  </si>
  <si>
    <t>2017-01-14T07:20:00Z</t>
  </si>
  <si>
    <t>2017-01-14T07:25:00Z</t>
  </si>
  <si>
    <t>2017-01-14T07:30:00Z</t>
  </si>
  <si>
    <t>2017-01-14T07:35:00Z</t>
  </si>
  <si>
    <t>2017-01-14T07:40:00Z</t>
  </si>
  <si>
    <t>2017-01-14T07:45:00Z</t>
  </si>
  <si>
    <t>2017-01-14T07:50:00Z</t>
  </si>
  <si>
    <t>2017-01-14T07:55:00Z</t>
  </si>
  <si>
    <t>2017-01-14T08:00:00Z</t>
  </si>
  <si>
    <t>2017-01-14T08:05:00Z</t>
  </si>
  <si>
    <t>2017-01-14T08:10:00Z</t>
  </si>
  <si>
    <t>2017-01-14T08:15:00Z</t>
  </si>
  <si>
    <t>2017-01-14T08:20:00Z</t>
  </si>
  <si>
    <t>2017-01-14T08:25:00Z</t>
  </si>
  <si>
    <t>2017-01-14T08:30:00Z</t>
  </si>
  <si>
    <t>2017-01-14T08:35:00Z</t>
  </si>
  <si>
    <t>2017-01-14T08:40:00Z</t>
  </si>
  <si>
    <t>2017-01-14T08:45:00Z</t>
  </si>
  <si>
    <t>2017-01-14T08:50:00Z</t>
  </si>
  <si>
    <t>2017-01-14T08:55:00Z</t>
  </si>
  <si>
    <t>2017-01-14T09:00:00Z</t>
  </si>
  <si>
    <t>2017-01-14T09:05:00Z</t>
  </si>
  <si>
    <t>2017-01-14T09:10:00Z</t>
  </si>
  <si>
    <t>2017-01-14T09:15:00Z</t>
  </si>
  <si>
    <t>2017-01-14T09:20:00Z</t>
  </si>
  <si>
    <t>2017-01-14T09:25:00Z</t>
  </si>
  <si>
    <t>2017-01-14T09:30:00Z</t>
  </si>
  <si>
    <t>2017-01-14T09:35:00Z</t>
  </si>
  <si>
    <t>2017-01-14T09:40:00Z</t>
  </si>
  <si>
    <t>2017-01-14T09:45:00Z</t>
  </si>
  <si>
    <t>2017-01-14T09:50:00Z</t>
  </si>
  <si>
    <t>2017-01-14T09:55:00Z</t>
  </si>
  <si>
    <t>2017-01-14T10:00:00Z</t>
  </si>
  <si>
    <t>2017-01-14T10:05:00Z</t>
  </si>
  <si>
    <t>2017-01-14T10:10:00Z</t>
  </si>
  <si>
    <t>2017-01-14T10:15:00Z</t>
  </si>
  <si>
    <t>2017-01-14T10:20:00Z</t>
  </si>
  <si>
    <t>2017-01-14T10:25:00Z</t>
  </si>
  <si>
    <t>2017-01-14T10:30:00Z</t>
  </si>
  <si>
    <t>2017-01-14T10:35:00Z</t>
  </si>
  <si>
    <t>2017-01-14T10:40:00Z</t>
  </si>
  <si>
    <t>2017-01-14T10:45:00Z</t>
  </si>
  <si>
    <t>2017-01-14T10:50:00Z</t>
  </si>
  <si>
    <t>2017-01-14T10:55:00Z</t>
  </si>
  <si>
    <t>2017-01-14T11:00:00Z</t>
  </si>
  <si>
    <t>2017-01-14T11:05:00Z</t>
  </si>
  <si>
    <t>2017-01-14T11:10:00Z</t>
  </si>
  <si>
    <t>2017-01-14T11:15:00Z</t>
  </si>
  <si>
    <t>2017-01-14T11:20:00Z</t>
  </si>
  <si>
    <t>2017-01-14T11:25:00Z</t>
  </si>
  <si>
    <t>2017-01-14T11:30:00Z</t>
  </si>
  <si>
    <t>2017-01-14T11:35:00Z</t>
  </si>
  <si>
    <t>2017-01-14T11:40:00Z</t>
  </si>
  <si>
    <t>2017-01-14T11:45:00Z</t>
  </si>
  <si>
    <t>2017-01-14T11:50:00Z</t>
  </si>
  <si>
    <t>2017-01-14T11:55:00Z</t>
  </si>
  <si>
    <t>2017-01-14T12:00:00Z</t>
  </si>
  <si>
    <t>2017-01-14T12:05:00Z</t>
  </si>
  <si>
    <t>2017-01-14T12:10:00Z</t>
  </si>
  <si>
    <t>2017-01-14T12:15:00Z</t>
  </si>
  <si>
    <t>2017-01-14T12:20:00Z</t>
  </si>
  <si>
    <t>2017-01-14T12:25:00Z</t>
  </si>
  <si>
    <t>2017-01-14T12:30:00Z</t>
  </si>
  <si>
    <t>2017-01-14T12:35:00Z</t>
  </si>
  <si>
    <t>2017-01-14T12:40:00Z</t>
  </si>
  <si>
    <t>2017-01-14T12:45:00Z</t>
  </si>
  <si>
    <t>2017-01-14T12:50:00Z</t>
  </si>
  <si>
    <t>2017-01-14T12:55:00Z</t>
  </si>
  <si>
    <t>2017-01-14T13:00:00Z</t>
  </si>
  <si>
    <t>2017-01-14T13:05:00Z</t>
  </si>
  <si>
    <t>2017-01-14T13:10:00Z</t>
  </si>
  <si>
    <t>2017-01-14T13:15:00Z</t>
  </si>
  <si>
    <t>2017-01-14T13:20:00Z</t>
  </si>
  <si>
    <t>2017-01-14T13:25:00Z</t>
  </si>
  <si>
    <t>2017-01-14T13:30:00Z</t>
  </si>
  <si>
    <t>2017-01-14T13:35:00Z</t>
  </si>
  <si>
    <t>2017-01-14T13:40:00Z</t>
  </si>
  <si>
    <t>2017-01-14T13:45:00Z</t>
  </si>
  <si>
    <t>2017-01-14T13:50:00Z</t>
  </si>
  <si>
    <t>2017-01-14T13:55:00Z</t>
  </si>
  <si>
    <t>2017-01-14T14:00:00Z</t>
  </si>
  <si>
    <t>2017-01-14T14:05:00Z</t>
  </si>
  <si>
    <t>2017-01-14T14:10:00Z</t>
  </si>
  <si>
    <t>2017-01-14T14:15:00Z</t>
  </si>
  <si>
    <t>2017-01-14T14:20:00Z</t>
  </si>
  <si>
    <t>2017-01-14T14:25:00Z</t>
  </si>
  <si>
    <t>2017-01-14T14:30:00Z</t>
  </si>
  <si>
    <t>2017-01-14T14:35:00Z</t>
  </si>
  <si>
    <t>2017-01-14T14:40:00Z</t>
  </si>
  <si>
    <t>2017-01-14T14:45:00Z</t>
  </si>
  <si>
    <t>2017-01-14T14:50:00Z</t>
  </si>
  <si>
    <t>2017-01-14T14:55:00Z</t>
  </si>
  <si>
    <t>2017-01-14T15:00:00Z</t>
  </si>
  <si>
    <t>2017-01-14T15:05:00Z</t>
  </si>
  <si>
    <t>2017-01-14T15:10:00Z</t>
  </si>
  <si>
    <t>2017-01-14T15:15:00Z</t>
  </si>
  <si>
    <t>2017-01-14T15:20:00Z</t>
  </si>
  <si>
    <t>2017-01-14T15:25:00Z</t>
  </si>
  <si>
    <t>2017-01-14T15:30:00Z</t>
  </si>
  <si>
    <t>2017-01-14T15:35:00Z</t>
  </si>
  <si>
    <t>2017-01-14T15:40:00Z</t>
  </si>
  <si>
    <t>2017-01-14T15:45:00Z</t>
  </si>
  <si>
    <t>2017-01-14T15:50:00Z</t>
  </si>
  <si>
    <t>2017-01-14T15:55:00Z</t>
  </si>
  <si>
    <t>2017-01-14T16:00:00Z</t>
  </si>
  <si>
    <t>2017-01-14T16:05:00Z</t>
  </si>
  <si>
    <t>2017-01-14T16:10:00Z</t>
  </si>
  <si>
    <t>2017-01-14T16:15:00Z</t>
  </si>
  <si>
    <t>2017-01-14T16:20:00Z</t>
  </si>
  <si>
    <t>2017-01-14T16:25:00Z</t>
  </si>
  <si>
    <t>2017-01-14T16:30:00Z</t>
  </si>
  <si>
    <t>2017-01-14T16:35:00Z</t>
  </si>
  <si>
    <t>2017-01-14T16:40:00Z</t>
  </si>
  <si>
    <t>2017-01-14T16:45:00Z</t>
  </si>
  <si>
    <t>2017-01-14T16:50:00Z</t>
  </si>
  <si>
    <t>2017-01-14T16:55:00Z</t>
  </si>
  <si>
    <t>2017-01-14T17:00:00Z</t>
  </si>
  <si>
    <t>2017-01-14T17:05:00Z</t>
  </si>
  <si>
    <t>2017-01-14T17:10:00Z</t>
  </si>
  <si>
    <t>2017-01-14T17:15:00Z</t>
  </si>
  <si>
    <t>2017-01-14T17:20:00Z</t>
  </si>
  <si>
    <t>2017-01-14T17:25:00Z</t>
  </si>
  <si>
    <t>2017-01-14T17:30:00Z</t>
  </si>
  <si>
    <t>2017-01-14T17:35:00Z</t>
  </si>
  <si>
    <t>2017-01-14T17:40:00Z</t>
  </si>
  <si>
    <t>2017-01-14T17:45:00Z</t>
  </si>
  <si>
    <t>2017-01-14T17:50:00Z</t>
  </si>
  <si>
    <t>2017-01-14T17:55:00Z</t>
  </si>
  <si>
    <t>2017-01-14T18:00:00Z</t>
  </si>
  <si>
    <t>2017-01-14T18:05:00Z</t>
  </si>
  <si>
    <t>2017-01-14T18:10:00Z</t>
  </si>
  <si>
    <t>2017-01-14T18:15:00Z</t>
  </si>
  <si>
    <t>2017-01-14T18:20:00Z</t>
  </si>
  <si>
    <t>2017-01-14T18:25:00Z</t>
  </si>
  <si>
    <t>2017-01-14T18:30:00Z</t>
  </si>
  <si>
    <t>2017-01-14T18:35:00Z</t>
  </si>
  <si>
    <t>2017-01-14T18:40:00Z</t>
  </si>
  <si>
    <t>2017-01-14T18:45:00Z</t>
  </si>
  <si>
    <t>2017-01-14T18:50:00Z</t>
  </si>
  <si>
    <t>2017-01-14T18:55:00Z</t>
  </si>
  <si>
    <t>2017-01-14T19:00:00Z</t>
  </si>
  <si>
    <t>2017-01-14T19:05:00Z</t>
  </si>
  <si>
    <t>2017-01-14T19:10:00Z</t>
  </si>
  <si>
    <t>2017-01-14T19:15:00Z</t>
  </si>
  <si>
    <t>2017-01-14T19:20:00Z</t>
  </si>
  <si>
    <t>2017-01-14T19:25:00Z</t>
  </si>
  <si>
    <t>2017-01-14T19:30:00Z</t>
  </si>
  <si>
    <t>2017-01-14T19:35:00Z</t>
  </si>
  <si>
    <t>2017-01-14T19:40:00Z</t>
  </si>
  <si>
    <t>2017-01-14T19:45:00Z</t>
  </si>
  <si>
    <t>2017-01-14T19:50:00Z</t>
  </si>
  <si>
    <t>2017-01-14T19:55:00Z</t>
  </si>
  <si>
    <t>2017-01-14T20:00:00Z</t>
  </si>
  <si>
    <t>2017-01-14T20:05:00Z</t>
  </si>
  <si>
    <t>2017-01-14T20:10:00Z</t>
  </si>
  <si>
    <t>2017-01-14T20:15:00Z</t>
  </si>
  <si>
    <t>2017-01-14T20:20:00Z</t>
  </si>
  <si>
    <t>2017-01-14T20:25:00Z</t>
  </si>
  <si>
    <t>2017-01-14T20:30:00Z</t>
  </si>
  <si>
    <t>2017-01-14T20:35:00Z</t>
  </si>
  <si>
    <t>2017-01-14T20:40:00Z</t>
  </si>
  <si>
    <t>2017-01-14T20:45:00Z</t>
  </si>
  <si>
    <t>2017-01-14T20:50:00Z</t>
  </si>
  <si>
    <t>2017-01-14T20:55:00Z</t>
  </si>
  <si>
    <t>2017-01-14T21:00:00Z</t>
  </si>
  <si>
    <t>2017-01-14T21:05:00Z</t>
  </si>
  <si>
    <t>2017-01-14T21:10:00Z</t>
  </si>
  <si>
    <t>2017-01-14T21:15:00Z</t>
  </si>
  <si>
    <t>2017-01-14T21:20:00Z</t>
  </si>
  <si>
    <t>2017-01-14T21:25:00Z</t>
  </si>
  <si>
    <t>2017-01-14T21:30:00Z</t>
  </si>
  <si>
    <t>2017-01-14T21:35:00Z</t>
  </si>
  <si>
    <t>2017-01-14T21:40:00Z</t>
  </si>
  <si>
    <t>2017-01-14T21:45:00Z</t>
  </si>
  <si>
    <t>2017-01-14T21:50:00Z</t>
  </si>
  <si>
    <t>2017-01-14T21:55:00Z</t>
  </si>
  <si>
    <t>2017-01-14T22:00:00Z</t>
  </si>
  <si>
    <t>2017-01-14T22:05:00Z</t>
  </si>
  <si>
    <t>2017-01-14T22:10:00Z</t>
  </si>
  <si>
    <t>2017-01-14T22:15:00Z</t>
  </si>
  <si>
    <t>2017-01-14T22:20:00Z</t>
  </si>
  <si>
    <t>2017-01-14T22:25:00Z</t>
  </si>
  <si>
    <t>2017-01-14T22:30:00Z</t>
  </si>
  <si>
    <t>2017-01-14T22:35:00Z</t>
  </si>
  <si>
    <t>2017-01-14T22:40:00Z</t>
  </si>
  <si>
    <t>2017-01-14T22:45:00Z</t>
  </si>
  <si>
    <t>2017-01-14T22:50:00Z</t>
  </si>
  <si>
    <t>2017-01-14T22:55:00Z</t>
  </si>
  <si>
    <t>2017-01-14T23:00:00Z</t>
  </si>
  <si>
    <t>2017-01-14T23:05:00Z</t>
  </si>
  <si>
    <t>2017-01-14T23:10:00Z</t>
  </si>
  <si>
    <t>2017-01-14T23:15:00Z</t>
  </si>
  <si>
    <t>2017-01-14T23:20:00Z</t>
  </si>
  <si>
    <t>2017-01-14T23:25:00Z</t>
  </si>
  <si>
    <t>2017-01-14T23:30:00Z</t>
  </si>
  <si>
    <t>2017-01-14T23:35:00Z</t>
  </si>
  <si>
    <t>2017-01-14T23:40:00Z</t>
  </si>
  <si>
    <t>2017-01-14T23:45:00Z</t>
  </si>
  <si>
    <t>2017-01-14T23:50:00Z</t>
  </si>
  <si>
    <t>2017-01-14T23:55:00Z</t>
  </si>
  <si>
    <t>2017-01-15T00:00:00Z</t>
  </si>
  <si>
    <t>2017-01-15T00:05:00Z</t>
  </si>
  <si>
    <t>2017-01-15T00:10:00Z</t>
  </si>
  <si>
    <t>2017-01-15T00:15:00Z</t>
  </si>
  <si>
    <t>2017-01-15T00:20:00Z</t>
  </si>
  <si>
    <t>2017-01-15T00:25:00Z</t>
  </si>
  <si>
    <t>2017-01-15T00:30:00Z</t>
  </si>
  <si>
    <t>2017-01-15T00:35:00Z</t>
  </si>
  <si>
    <t>2017-01-15T00:40:00Z</t>
  </si>
  <si>
    <t>2017-01-15T00:45:00Z</t>
  </si>
  <si>
    <t>2017-01-15T00:50:00Z</t>
  </si>
  <si>
    <t>2017-01-15T00:55:00Z</t>
  </si>
  <si>
    <t>2017-01-15T01:00:00Z</t>
  </si>
  <si>
    <t>2017-01-15T01:05:00Z</t>
  </si>
  <si>
    <t>2017-01-15T01:10:00Z</t>
  </si>
  <si>
    <t>2017-01-15T01:15:00Z</t>
  </si>
  <si>
    <t>2017-01-15T01:20:00Z</t>
  </si>
  <si>
    <t>2017-01-15T01:25:00Z</t>
  </si>
  <si>
    <t>2017-01-15T01:30:00Z</t>
  </si>
  <si>
    <t>2017-01-15T01:35:00Z</t>
  </si>
  <si>
    <t>2017-01-15T01:40:00Z</t>
  </si>
  <si>
    <t>2017-01-15T01:45:00Z</t>
  </si>
  <si>
    <t>2017-01-15T01:50:00Z</t>
  </si>
  <si>
    <t>2017-01-15T01:55:00Z</t>
  </si>
  <si>
    <t>2017-01-15T02:00:00Z</t>
  </si>
  <si>
    <t>2017-01-15T02:05:00Z</t>
  </si>
  <si>
    <t>2017-01-15T02:10:00Z</t>
  </si>
  <si>
    <t>2017-01-15T02:15:00Z</t>
  </si>
  <si>
    <t>2017-01-15T02:20:00Z</t>
  </si>
  <si>
    <t>2017-01-15T02:25:00Z</t>
  </si>
  <si>
    <t>2017-01-15T02:30:00Z</t>
  </si>
  <si>
    <t>2017-01-15T02:35:00Z</t>
  </si>
  <si>
    <t>2017-01-15T02:40:00Z</t>
  </si>
  <si>
    <t>2017-01-15T02:45:00Z</t>
  </si>
  <si>
    <t>2017-01-15T02:50:00Z</t>
  </si>
  <si>
    <t>2017-01-15T02:55:00Z</t>
  </si>
  <si>
    <t>2017-01-15T03:00:00Z</t>
  </si>
  <si>
    <t>2017-01-15T03:05:00Z</t>
  </si>
  <si>
    <t>2017-01-15T03:10:00Z</t>
  </si>
  <si>
    <t>2017-01-15T03:15:00Z</t>
  </si>
  <si>
    <t>2017-01-15T03:20:00Z</t>
  </si>
  <si>
    <t>2017-01-15T03:25:00Z</t>
  </si>
  <si>
    <t>2017-01-15T03:30:00Z</t>
  </si>
  <si>
    <t>2017-01-15T03:35:00Z</t>
  </si>
  <si>
    <t>2017-01-15T03:40:00Z</t>
  </si>
  <si>
    <t>2017-01-15T03:45:00Z</t>
  </si>
  <si>
    <t>2017-01-15T03:50:00Z</t>
  </si>
  <si>
    <t>2017-01-15T03:55:00Z</t>
  </si>
  <si>
    <t>2017-01-15T04:00:00Z</t>
  </si>
  <si>
    <t>2017-01-15T04:05:00Z</t>
  </si>
  <si>
    <t>2017-01-15T04:10:00Z</t>
  </si>
  <si>
    <t>2017-01-15T04:15:00Z</t>
  </si>
  <si>
    <t>2017-01-15T04:20:00Z</t>
  </si>
  <si>
    <t>2017-01-15T04:25:00Z</t>
  </si>
  <si>
    <t>2017-01-15T04:30:00Z</t>
  </si>
  <si>
    <t>2017-01-15T04:35:00Z</t>
  </si>
  <si>
    <t>2017-01-15T04:40:00Z</t>
  </si>
  <si>
    <t>2017-01-15T04:45:00Z</t>
  </si>
  <si>
    <t>2017-01-15T04:50:00Z</t>
  </si>
  <si>
    <t>2017-01-15T04:55:00Z</t>
  </si>
  <si>
    <t>2017-01-15T05:00:00Z</t>
  </si>
  <si>
    <t>2017-01-15T05:05:00Z</t>
  </si>
  <si>
    <t>2017-01-15T05:10:00Z</t>
  </si>
  <si>
    <t>2017-01-15T05:15:00Z</t>
  </si>
  <si>
    <t>2017-01-15T05:20:00Z</t>
  </si>
  <si>
    <t>2017-01-15T05:25:00Z</t>
  </si>
  <si>
    <t>2017-01-15T05:30:00Z</t>
  </si>
  <si>
    <t>2017-01-15T05:35:00Z</t>
  </si>
  <si>
    <t>2017-01-15T05:40:00Z</t>
  </si>
  <si>
    <t>2017-01-15T05:45:00Z</t>
  </si>
  <si>
    <t>2017-01-15T05:50:00Z</t>
  </si>
  <si>
    <t>2017-01-15T05:55:00Z</t>
  </si>
  <si>
    <t>2017-01-15T06:00:00Z</t>
  </si>
  <si>
    <t>2017-01-15T06:05:00Z</t>
  </si>
  <si>
    <t>2017-01-15T06:10:00Z</t>
  </si>
  <si>
    <t>2017-01-15T06:15:00Z</t>
  </si>
  <si>
    <t>2017-01-15T06:20:00Z</t>
  </si>
  <si>
    <t>2017-01-15T06:25:00Z</t>
  </si>
  <si>
    <t>2017-01-15T06:30:00Z</t>
  </si>
  <si>
    <t>2017-01-15T06:35:00Z</t>
  </si>
  <si>
    <t>2017-01-15T06:40:00Z</t>
  </si>
  <si>
    <t>2017-01-15T06:45:00Z</t>
  </si>
  <si>
    <t>2017-01-15T06:50:00Z</t>
  </si>
  <si>
    <t>2017-01-15T06:55:00Z</t>
  </si>
  <si>
    <t>2017-01-15T07:00:00Z</t>
  </si>
  <si>
    <t>2017-01-15T07:05:00Z</t>
  </si>
  <si>
    <t>2017-01-15T07:10:00Z</t>
  </si>
  <si>
    <t>2017-01-15T07:15:00Z</t>
  </si>
  <si>
    <t>2017-01-15T07:20:00Z</t>
  </si>
  <si>
    <t>2017-01-15T07:25:00Z</t>
  </si>
  <si>
    <t>2017-01-15T07:30:00Z</t>
  </si>
  <si>
    <t>2017-01-15T07:35:00Z</t>
  </si>
  <si>
    <t>2017-01-15T07:40:00Z</t>
  </si>
  <si>
    <t>2017-01-15T07:45:00Z</t>
  </si>
  <si>
    <t>2017-01-15T07:50:00Z</t>
  </si>
  <si>
    <t>2017-01-15T07:55:00Z</t>
  </si>
  <si>
    <t>2017-01-15T08:00:00Z</t>
  </si>
  <si>
    <t>2017-01-15T08:05:00Z</t>
  </si>
  <si>
    <t>2017-01-15T08:10:00Z</t>
  </si>
  <si>
    <t>2017-01-15T08:15:00Z</t>
  </si>
  <si>
    <t>2017-01-15T08:20:00Z</t>
  </si>
  <si>
    <t>2017-01-15T08:25:00Z</t>
  </si>
  <si>
    <t>2017-01-15T08:30:00Z</t>
  </si>
  <si>
    <t>2017-01-15T08:35:00Z</t>
  </si>
  <si>
    <t>2017-01-15T08:40:00Z</t>
  </si>
  <si>
    <t>2017-01-15T08:45:00Z</t>
  </si>
  <si>
    <t>2017-01-15T08:50:00Z</t>
  </si>
  <si>
    <t>2017-01-15T08:55:00Z</t>
  </si>
  <si>
    <t>2017-01-15T09:00:00Z</t>
  </si>
  <si>
    <t>2017-01-15T09:05:00Z</t>
  </si>
  <si>
    <t>2017-01-15T09:10:00Z</t>
  </si>
  <si>
    <t>2017-01-15T09:15:00Z</t>
  </si>
  <si>
    <t>2017-01-15T09:20:00Z</t>
  </si>
  <si>
    <t>2017-01-15T09:25:00Z</t>
  </si>
  <si>
    <t>2017-01-15T09:30:00Z</t>
  </si>
  <si>
    <t>2017-01-15T09:35:00Z</t>
  </si>
  <si>
    <t>2017-01-15T09:40:00Z</t>
  </si>
  <si>
    <t>2017-01-15T09:45:00Z</t>
  </si>
  <si>
    <t>2017-01-15T09:50:00Z</t>
  </si>
  <si>
    <t>2017-01-15T09:55:00Z</t>
  </si>
  <si>
    <t>2017-01-15T10:00:00Z</t>
  </si>
  <si>
    <t>2017-01-15T10:05:00Z</t>
  </si>
  <si>
    <t>2017-01-15T10:10:00Z</t>
  </si>
  <si>
    <t>2017-01-15T10:15:00Z</t>
  </si>
  <si>
    <t>2017-01-15T10:20:00Z</t>
  </si>
  <si>
    <t>2017-01-15T10:25:00Z</t>
  </si>
  <si>
    <t>2017-01-15T10:30:00Z</t>
  </si>
  <si>
    <t>2017-01-15T10:35:00Z</t>
  </si>
  <si>
    <t>2017-01-15T10:40:00Z</t>
  </si>
  <si>
    <t>2017-01-15T10:45:00Z</t>
  </si>
  <si>
    <t>2017-01-15T10:50:00Z</t>
  </si>
  <si>
    <t>2017-01-15T10:55:00Z</t>
  </si>
  <si>
    <t>2017-01-15T11:00:00Z</t>
  </si>
  <si>
    <t>2017-01-15T11:05:00Z</t>
  </si>
  <si>
    <t>2017-01-15T11:10:00Z</t>
  </si>
  <si>
    <t>2017-01-15T11:15:00Z</t>
  </si>
  <si>
    <t>2017-01-15T11:20:00Z</t>
  </si>
  <si>
    <t>2017-01-15T11:25:00Z</t>
  </si>
  <si>
    <t>2017-01-15T11:30:00Z</t>
  </si>
  <si>
    <t>2017-01-15T11:35:00Z</t>
  </si>
  <si>
    <t>2017-01-15T11:40:00Z</t>
  </si>
  <si>
    <t>2017-01-15T11:45:00Z</t>
  </si>
  <si>
    <t>2017-01-15T11:50:00Z</t>
  </si>
  <si>
    <t>2017-01-15T11:55:00Z</t>
  </si>
  <si>
    <t>2017-01-15T12:00:00Z</t>
  </si>
  <si>
    <t>2017-01-15T12:05:00Z</t>
  </si>
  <si>
    <t>2017-01-15T12:10:00Z</t>
  </si>
  <si>
    <t>2017-01-15T12:15:00Z</t>
  </si>
  <si>
    <t>2017-01-15T12:20:00Z</t>
  </si>
  <si>
    <t>2017-01-15T12:25:00Z</t>
  </si>
  <si>
    <t>2017-01-15T12:30:00Z</t>
  </si>
  <si>
    <t>2017-01-15T12:35:00Z</t>
  </si>
  <si>
    <t>2017-01-15T12:40:00Z</t>
  </si>
  <si>
    <t>2017-01-15T12:45:00Z</t>
  </si>
  <si>
    <t>2017-01-15T12:50:00Z</t>
  </si>
  <si>
    <t>2017-01-15T12:55:00Z</t>
  </si>
  <si>
    <t>2017-01-15T13:00:00Z</t>
  </si>
  <si>
    <t>2017-01-15T13:05:00Z</t>
  </si>
  <si>
    <t>2017-01-15T13:10:00Z</t>
  </si>
  <si>
    <t>2017-01-15T13:15:00Z</t>
  </si>
  <si>
    <t>2017-01-15T13:20:00Z</t>
  </si>
  <si>
    <t>2017-01-15T13:25:00Z</t>
  </si>
  <si>
    <t>2017-01-15T13:30:00Z</t>
  </si>
  <si>
    <t>2017-01-15T13:35:00Z</t>
  </si>
  <si>
    <t>2017-01-15T13:40:00Z</t>
  </si>
  <si>
    <t>2017-01-15T13:45:00Z</t>
  </si>
  <si>
    <t>2017-01-15T13:50:00Z</t>
  </si>
  <si>
    <t>2017-01-15T13:55:00Z</t>
  </si>
  <si>
    <t>2017-01-15T14:00:00Z</t>
  </si>
  <si>
    <t>2017-01-15T14:05:00Z</t>
  </si>
  <si>
    <t>2017-01-15T14:10:00Z</t>
  </si>
  <si>
    <t>2017-01-15T14:15:00Z</t>
  </si>
  <si>
    <t>2017-01-15T14:20:00Z</t>
  </si>
  <si>
    <t>2017-01-15T14:25:00Z</t>
  </si>
  <si>
    <t>2017-01-15T14:30:00Z</t>
  </si>
  <si>
    <t>2017-01-15T14:35:00Z</t>
  </si>
  <si>
    <t>2017-01-15T14:40:00Z</t>
  </si>
  <si>
    <t>2017-01-15T14:45:00Z</t>
  </si>
  <si>
    <t>2017-01-15T14:50:00Z</t>
  </si>
  <si>
    <t>2017-01-15T14:55:00Z</t>
  </si>
  <si>
    <t>2017-01-15T15:00:00Z</t>
  </si>
  <si>
    <t>2017-01-15T15:05:00Z</t>
  </si>
  <si>
    <t>2017-01-15T15:10:00Z</t>
  </si>
  <si>
    <t>2017-01-15T15:15:00Z</t>
  </si>
  <si>
    <t>2017-01-15T15:20:00Z</t>
  </si>
  <si>
    <t>2017-01-15T15:25:00Z</t>
  </si>
  <si>
    <t>2017-01-15T15:30:00Z</t>
  </si>
  <si>
    <t>2017-01-15T15:35:00Z</t>
  </si>
  <si>
    <t>2017-01-15T15:40:00Z</t>
  </si>
  <si>
    <t>2017-01-15T15:45:00Z</t>
  </si>
  <si>
    <t>2017-01-15T15:50:00Z</t>
  </si>
  <si>
    <t>2017-01-15T15:55:00Z</t>
  </si>
  <si>
    <t>2017-01-15T16:00:00Z</t>
  </si>
  <si>
    <t>2017-01-15T16:05:00Z</t>
  </si>
  <si>
    <t>2017-01-15T16:10:00Z</t>
  </si>
  <si>
    <t>2017-01-15T16:15:00Z</t>
  </si>
  <si>
    <t>2017-01-15T16:20:00Z</t>
  </si>
  <si>
    <t>2017-01-15T16:25:00Z</t>
  </si>
  <si>
    <t>2017-01-15T16:30:00Z</t>
  </si>
  <si>
    <t>2017-01-15T16:35:00Z</t>
  </si>
  <si>
    <t>2017-01-15T16:40:00Z</t>
  </si>
  <si>
    <t>2017-01-15T16:45:00Z</t>
  </si>
  <si>
    <t>2017-01-15T16:50:00Z</t>
  </si>
  <si>
    <t>2017-01-15T16:55:00Z</t>
  </si>
  <si>
    <t>2017-01-15T17:00:00Z</t>
  </si>
  <si>
    <t>2017-01-15T17:05:00Z</t>
  </si>
  <si>
    <t>2017-01-15T17:10:00Z</t>
  </si>
  <si>
    <t>2017-01-15T17:15:00Z</t>
  </si>
  <si>
    <t>2017-01-15T17:20:00Z</t>
  </si>
  <si>
    <t>2017-01-15T17:25:00Z</t>
  </si>
  <si>
    <t>2017-01-15T17:30:00Z</t>
  </si>
  <si>
    <t>2017-01-15T17:35:00Z</t>
  </si>
  <si>
    <t>2017-01-15T17:40:00Z</t>
  </si>
  <si>
    <t>2017-01-15T17:45:00Z</t>
  </si>
  <si>
    <t>2017-01-15T17:50:00Z</t>
  </si>
  <si>
    <t>2017-01-15T17:55:00Z</t>
  </si>
  <si>
    <t>2017-01-15T18:00:00Z</t>
  </si>
  <si>
    <t>2017-01-15T18:05:00Z</t>
  </si>
  <si>
    <t>2017-01-15T18:10:00Z</t>
  </si>
  <si>
    <t>2017-01-15T18:15:00Z</t>
  </si>
  <si>
    <t>2017-01-15T18:20:00Z</t>
  </si>
  <si>
    <t>2017-01-15T18:25:00Z</t>
  </si>
  <si>
    <t>2017-01-15T18:30:00Z</t>
  </si>
  <si>
    <t>2017-01-15T18:35:00Z</t>
  </si>
  <si>
    <t>2017-01-15T18:40:00Z</t>
  </si>
  <si>
    <t>2017-01-15T18:45:00Z</t>
  </si>
  <si>
    <t>2017-01-15T18:50:00Z</t>
  </si>
  <si>
    <t>2017-01-15T18:55:00Z</t>
  </si>
  <si>
    <t>2017-01-15T19:00:00Z</t>
  </si>
  <si>
    <t>2017-01-15T19:05:00Z</t>
  </si>
  <si>
    <t>2017-01-15T19:10:00Z</t>
  </si>
  <si>
    <t>2017-01-15T19:15:00Z</t>
  </si>
  <si>
    <t>2017-01-15T19:20:00Z</t>
  </si>
  <si>
    <t>2017-01-15T19:25:00Z</t>
  </si>
  <si>
    <t>2017-01-15T19:30:00Z</t>
  </si>
  <si>
    <t>2017-01-15T19:35:00Z</t>
  </si>
  <si>
    <t>2017-01-15T19:40:00Z</t>
  </si>
  <si>
    <t>2017-01-15T19:45:00Z</t>
  </si>
  <si>
    <t>2017-01-15T19:50:00Z</t>
  </si>
  <si>
    <t>2017-01-15T19:55:00Z</t>
  </si>
  <si>
    <t>2017-01-15T20:00:00Z</t>
  </si>
  <si>
    <t>2017-01-15T20:05:00Z</t>
  </si>
  <si>
    <t>2017-01-15T20:10:00Z</t>
  </si>
  <si>
    <t>2017-01-15T20:15:00Z</t>
  </si>
  <si>
    <t>2017-01-15T20:20:00Z</t>
  </si>
  <si>
    <t>2017-01-15T20:25:00Z</t>
  </si>
  <si>
    <t>2017-01-15T20:30:00Z</t>
  </si>
  <si>
    <t>2017-01-15T20:35:00Z</t>
  </si>
  <si>
    <t>2017-01-15T20:40:00Z</t>
  </si>
  <si>
    <t>2017-01-15T20:45:00Z</t>
  </si>
  <si>
    <t>2017-01-15T20:50:00Z</t>
  </si>
  <si>
    <t>2017-01-15T20:55:00Z</t>
  </si>
  <si>
    <t>2017-01-15T21:00:00Z</t>
  </si>
  <si>
    <t>2017-01-15T21:05:00Z</t>
  </si>
  <si>
    <t>2017-01-15T21:10:00Z</t>
  </si>
  <si>
    <t>2017-01-15T21:15:00Z</t>
  </si>
  <si>
    <t>2017-01-15T21:20:00Z</t>
  </si>
  <si>
    <t>2017-01-15T21:25:00Z</t>
  </si>
  <si>
    <t>2017-01-15T21:30:00Z</t>
  </si>
  <si>
    <t>2017-01-15T21:35:00Z</t>
  </si>
  <si>
    <t>2017-01-15T21:40:00Z</t>
  </si>
  <si>
    <t>2017-01-15T21:45:00Z</t>
  </si>
  <si>
    <t>2017-01-15T21:50:00Z</t>
  </si>
  <si>
    <t>2017-01-15T21:55:00Z</t>
  </si>
  <si>
    <t>2017-01-15T22:00:00Z</t>
  </si>
  <si>
    <t>2017-01-15T22:05:00Z</t>
  </si>
  <si>
    <t>2017-01-15T22:10:00Z</t>
  </si>
  <si>
    <t>2017-01-15T22:15:00Z</t>
  </si>
  <si>
    <t>2017-01-15T22:20:00Z</t>
  </si>
  <si>
    <t>2017-01-15T22:25:00Z</t>
  </si>
  <si>
    <t>2017-01-15T22:30:00Z</t>
  </si>
  <si>
    <t>2017-01-15T22:35:00Z</t>
  </si>
  <si>
    <t>2017-01-15T22:40:00Z</t>
  </si>
  <si>
    <t>2017-01-15T22:45:00Z</t>
  </si>
  <si>
    <t>2017-01-15T22:50:00Z</t>
  </si>
  <si>
    <t>2017-01-15T22:55:00Z</t>
  </si>
  <si>
    <t>2017-01-15T23:00:00Z</t>
  </si>
  <si>
    <t>2017-01-15T23:05:00Z</t>
  </si>
  <si>
    <t>2017-01-15T23:10:00Z</t>
  </si>
  <si>
    <t>2017-01-15T23:15:00Z</t>
  </si>
  <si>
    <t>2017-01-15T23:20:00Z</t>
  </si>
  <si>
    <t>2017-01-15T23:25:00Z</t>
  </si>
  <si>
    <t>2017-01-15T23:30:00Z</t>
  </si>
  <si>
    <t>2017-01-15T23:35:00Z</t>
  </si>
  <si>
    <t>2017-01-15T23:40:00Z</t>
  </si>
  <si>
    <t>2017-01-15T23:45:00Z</t>
  </si>
  <si>
    <t>2017-01-15T23:50:00Z</t>
  </si>
  <si>
    <t>2017-01-15T23:55:00Z</t>
  </si>
  <si>
    <t>2017-01-16T00:00:00Z</t>
  </si>
  <si>
    <t>2017-01-16T00:05:00Z</t>
  </si>
  <si>
    <t>2017-01-16T00:10:00Z</t>
  </si>
  <si>
    <t>2017-01-16T00:15:00Z</t>
  </si>
  <si>
    <t>2017-01-16T00:20:00Z</t>
  </si>
  <si>
    <t>2017-01-16T00:25:00Z</t>
  </si>
  <si>
    <t>2017-01-16T00:30:00Z</t>
  </si>
  <si>
    <t>2017-01-16T00:35:00Z</t>
  </si>
  <si>
    <t>2017-01-16T00:40:00Z</t>
  </si>
  <si>
    <t>2017-01-16T00:45:00Z</t>
  </si>
  <si>
    <t>2017-01-16T00:50:00Z</t>
  </si>
  <si>
    <t>2017-01-16T00:55:00Z</t>
  </si>
  <si>
    <t>2017-01-16T01:00:00Z</t>
  </si>
  <si>
    <t>2017-01-16T01:05:00Z</t>
  </si>
  <si>
    <t>2017-01-16T01:10:00Z</t>
  </si>
  <si>
    <t>2017-01-16T01:15:00Z</t>
  </si>
  <si>
    <t>2017-01-16T01:20:00Z</t>
  </si>
  <si>
    <t>2017-01-16T01:25:00Z</t>
  </si>
  <si>
    <t>2017-01-16T01:30:00Z</t>
  </si>
  <si>
    <t>2017-01-16T01:35:00Z</t>
  </si>
  <si>
    <t>2017-01-16T01:40:00Z</t>
  </si>
  <si>
    <t>2017-01-16T01:45:00Z</t>
  </si>
  <si>
    <t>2017-01-16T01:50:00Z</t>
  </si>
  <si>
    <t>2017-01-16T01:55:00Z</t>
  </si>
  <si>
    <t>2017-01-16T02:00:00Z</t>
  </si>
  <si>
    <t>2017-01-16T02:05:00Z</t>
  </si>
  <si>
    <t>2017-01-16T02:10:00Z</t>
  </si>
  <si>
    <t>2017-01-16T02:15:00Z</t>
  </si>
  <si>
    <t>2017-01-16T02:20:00Z</t>
  </si>
  <si>
    <t>2017-01-16T02:25:00Z</t>
  </si>
  <si>
    <t>2017-01-16T02:30:00Z</t>
  </si>
  <si>
    <t>2017-01-16T02:35:00Z</t>
  </si>
  <si>
    <t>2017-01-16T02:40:00Z</t>
  </si>
  <si>
    <t>2017-01-16T02:45:00Z</t>
  </si>
  <si>
    <t>2017-01-16T02:50:00Z</t>
  </si>
  <si>
    <t>2017-01-16T02:55:00Z</t>
  </si>
  <si>
    <t>2017-01-16T03:00:00Z</t>
  </si>
  <si>
    <t>2017-01-16T03:05:00Z</t>
  </si>
  <si>
    <t>2017-01-16T03:10:00Z</t>
  </si>
  <si>
    <t>2017-01-16T03:15:00Z</t>
  </si>
  <si>
    <t>2017-01-16T03:20:00Z</t>
  </si>
  <si>
    <t>2017-01-16T03:25:00Z</t>
  </si>
  <si>
    <t>2017-01-16T03:30:00Z</t>
  </si>
  <si>
    <t>2017-01-16T03:35:00Z</t>
  </si>
  <si>
    <t>2017-01-16T03:40:00Z</t>
  </si>
  <si>
    <t>2017-01-16T03:45:00Z</t>
  </si>
  <si>
    <t>2017-01-16T03:50:00Z</t>
  </si>
  <si>
    <t>2017-01-16T03:55:00Z</t>
  </si>
  <si>
    <t>2017-01-16T04:00:00Z</t>
  </si>
  <si>
    <t>2017-01-16T04:05:00Z</t>
  </si>
  <si>
    <t>2017-01-16T04:10:00Z</t>
  </si>
  <si>
    <t>2017-01-16T04:15:00Z</t>
  </si>
  <si>
    <t>2017-01-16T04:20:00Z</t>
  </si>
  <si>
    <t>2017-01-16T04:25:00Z</t>
  </si>
  <si>
    <t>2017-01-16T04:30:00Z</t>
  </si>
  <si>
    <t>2017-01-16T04:35:00Z</t>
  </si>
  <si>
    <t>2017-01-16T04:40:00Z</t>
  </si>
  <si>
    <t>2017-01-16T04:45:00Z</t>
  </si>
  <si>
    <t>2017-01-16T04:50:00Z</t>
  </si>
  <si>
    <t>2017-01-16T04:55:00Z</t>
  </si>
  <si>
    <t>2017-01-16T05:00:00Z</t>
  </si>
  <si>
    <t>2017-01-16T05:05:00Z</t>
  </si>
  <si>
    <t>2017-01-16T05:10:00Z</t>
  </si>
  <si>
    <t>2017-01-16T05:15:00Z</t>
  </si>
  <si>
    <t>2017-01-16T05:20:00Z</t>
  </si>
  <si>
    <t>2017-01-16T05:25:00Z</t>
  </si>
  <si>
    <t>2017-01-16T05:30:00Z</t>
  </si>
  <si>
    <t>2017-01-16T05:35:00Z</t>
  </si>
  <si>
    <t>2017-01-16T05:40:00Z</t>
  </si>
  <si>
    <t>2017-01-16T05:45:00Z</t>
  </si>
  <si>
    <t>2017-01-16T05:50:00Z</t>
  </si>
  <si>
    <t>2017-01-16T05:55:00Z</t>
  </si>
  <si>
    <t>2017-01-16T06:00:00Z</t>
  </si>
  <si>
    <t>2017-01-16T06:05:00Z</t>
  </si>
  <si>
    <t>2017-01-16T06:10:00Z</t>
  </si>
  <si>
    <t>2017-01-16T06:15:00Z</t>
  </si>
  <si>
    <t>2017-01-16T06:20:00Z</t>
  </si>
  <si>
    <t>2017-01-16T06:25:00Z</t>
  </si>
  <si>
    <t>2017-01-16T06:30:00Z</t>
  </si>
  <si>
    <t>2017-01-16T06:35:00Z</t>
  </si>
  <si>
    <t>2017-01-16T06:40:00Z</t>
  </si>
  <si>
    <t>2017-01-16T06:45:00Z</t>
  </si>
  <si>
    <t>2017-01-16T06:50:00Z</t>
  </si>
  <si>
    <t>2017-01-16T06:55:00Z</t>
  </si>
  <si>
    <t>2017-01-16T07:00:00Z</t>
  </si>
  <si>
    <t>2017-01-16T07:05:00Z</t>
  </si>
  <si>
    <t>2017-01-16T07:10:00Z</t>
  </si>
  <si>
    <t>2017-01-16T07:15:00Z</t>
  </si>
  <si>
    <t>2017-01-16T07:20:00Z</t>
  </si>
  <si>
    <t>2017-01-16T07:25:00Z</t>
  </si>
  <si>
    <t>2017-01-16T07:30:00Z</t>
  </si>
  <si>
    <t>2017-01-16T07:35:00Z</t>
  </si>
  <si>
    <t>2017-01-16T07:40:00Z</t>
  </si>
  <si>
    <t>2017-01-16T07:45:00Z</t>
  </si>
  <si>
    <t>2017-01-16T07:50:00Z</t>
  </si>
  <si>
    <t>2017-01-16T07:55:00Z</t>
  </si>
  <si>
    <t>2017-01-16T08:00:00Z</t>
  </si>
  <si>
    <t>2017-01-16T08:05:00Z</t>
  </si>
  <si>
    <t>2017-01-16T08:10:00Z</t>
  </si>
  <si>
    <t>2017-01-16T08:15:00Z</t>
  </si>
  <si>
    <t>2017-01-16T08:20:00Z</t>
  </si>
  <si>
    <t>2017-01-16T08:25:00Z</t>
  </si>
  <si>
    <t>2017-01-16T08:30:00Z</t>
  </si>
  <si>
    <t>2017-01-16T08:35:00Z</t>
  </si>
  <si>
    <t>2017-01-16T08:40:00Z</t>
  </si>
  <si>
    <t>2017-01-16T08:45:00Z</t>
  </si>
  <si>
    <t>2017-01-16T08:50:00Z</t>
  </si>
  <si>
    <t>2017-01-16T08:55:00Z</t>
  </si>
  <si>
    <t>2017-01-16T09:00:00Z</t>
  </si>
  <si>
    <t>2017-01-16T09:05:00Z</t>
  </si>
  <si>
    <t>2017-01-16T09:10:00Z</t>
  </si>
  <si>
    <t>2017-01-16T09:15:00Z</t>
  </si>
  <si>
    <t>2017-01-16T09:20:00Z</t>
  </si>
  <si>
    <t>2017-01-16T09:25:00Z</t>
  </si>
  <si>
    <t>2017-01-16T09:30:00Z</t>
  </si>
  <si>
    <t>2017-01-16T09:35:00Z</t>
  </si>
  <si>
    <t>2017-01-16T09:40:00Z</t>
  </si>
  <si>
    <t>2017-01-16T09:45:00Z</t>
  </si>
  <si>
    <t>2017-01-16T09:50:00Z</t>
  </si>
  <si>
    <t>2017-01-16T09:55:00Z</t>
  </si>
  <si>
    <t>2017-01-16T10:00:00Z</t>
  </si>
  <si>
    <t>2017-01-16T10:05:00Z</t>
  </si>
  <si>
    <t>2017-01-16T10:10:00Z</t>
  </si>
  <si>
    <t>2017-01-16T10:15:00Z</t>
  </si>
  <si>
    <t>2017-01-16T10:20:00Z</t>
  </si>
  <si>
    <t>2017-01-16T10:25:00Z</t>
  </si>
  <si>
    <t>2017-01-16T10:30:00Z</t>
  </si>
  <si>
    <t>2017-01-16T10:35:00Z</t>
  </si>
  <si>
    <t>2017-01-16T10:40:00Z</t>
  </si>
  <si>
    <t>2017-01-16T10:45:00Z</t>
  </si>
  <si>
    <t>2017-01-16T10:50:00Z</t>
  </si>
  <si>
    <t>2017-01-16T10:55:00Z</t>
  </si>
  <si>
    <t>2017-01-16T11:00:00Z</t>
  </si>
  <si>
    <t>2017-01-16T11:05:00Z</t>
  </si>
  <si>
    <t>2017-01-16T11:10:00Z</t>
  </si>
  <si>
    <t>2017-01-16T11:15:00Z</t>
  </si>
  <si>
    <t>2017-01-16T11:20:00Z</t>
  </si>
  <si>
    <t>2017-01-16T11:25:00Z</t>
  </si>
  <si>
    <t>2017-01-16T11:30:00Z</t>
  </si>
  <si>
    <t>2017-01-16T11:35:00Z</t>
  </si>
  <si>
    <t>2017-01-16T11:40:00Z</t>
  </si>
  <si>
    <t>2017-01-16T11:45:00Z</t>
  </si>
  <si>
    <t>2017-01-16T11:50:00Z</t>
  </si>
  <si>
    <t>2017-01-16T11:55:00Z</t>
  </si>
  <si>
    <t>2017-01-16T12:00:00Z</t>
  </si>
  <si>
    <t>2017-01-16T12:05:00Z</t>
  </si>
  <si>
    <t>2017-01-16T12:10:00Z</t>
  </si>
  <si>
    <t>2017-01-16T12:15:00Z</t>
  </si>
  <si>
    <t>2017-01-16T12:20:00Z</t>
  </si>
  <si>
    <t>2017-01-16T12:25:00Z</t>
  </si>
  <si>
    <t>2017-01-16T12:30:00Z</t>
  </si>
  <si>
    <t>2017-01-16T12:35:00Z</t>
  </si>
  <si>
    <t>2017-01-16T12:40:00Z</t>
  </si>
  <si>
    <t>2017-01-16T12:45:00Z</t>
  </si>
  <si>
    <t>2017-01-16T12:50:00Z</t>
  </si>
  <si>
    <t>2017-01-16T12:55:00Z</t>
  </si>
  <si>
    <t>2017-01-16T13:00:00Z</t>
  </si>
  <si>
    <t>2017-01-16T13:05:00Z</t>
  </si>
  <si>
    <t>2017-01-16T13:10:00Z</t>
  </si>
  <si>
    <t>2017-01-16T13:15:00Z</t>
  </si>
  <si>
    <t>2017-01-16T13:20:00Z</t>
  </si>
  <si>
    <t>2017-01-16T13:25:00Z</t>
  </si>
  <si>
    <t>2017-01-16T13:30:00Z</t>
  </si>
  <si>
    <t>2017-01-16T13:35:00Z</t>
  </si>
  <si>
    <t>2017-01-16T13:40:00Z</t>
  </si>
  <si>
    <t>2017-01-16T13:45:00Z</t>
  </si>
  <si>
    <t>2017-01-16T13:50:00Z</t>
  </si>
  <si>
    <t>2017-01-16T13:55:00Z</t>
  </si>
  <si>
    <t>2017-01-16T14:00:00Z</t>
  </si>
  <si>
    <t>2017-01-16T14:05:00Z</t>
  </si>
  <si>
    <t>2017-01-16T14:10:00Z</t>
  </si>
  <si>
    <t>2017-01-16T14:15:00Z</t>
  </si>
  <si>
    <t>2017-01-16T14:20:00Z</t>
  </si>
  <si>
    <t>2017-01-16T14:25:00Z</t>
  </si>
  <si>
    <t>2017-01-16T14:30:00Z</t>
  </si>
  <si>
    <t>2017-01-16T14:35:00Z</t>
  </si>
  <si>
    <t>2017-01-16T14:40:00Z</t>
  </si>
  <si>
    <t>2017-01-16T14:45:00Z</t>
  </si>
  <si>
    <t>2017-01-16T14:50:00Z</t>
  </si>
  <si>
    <t>2017-01-16T14:55:00Z</t>
  </si>
  <si>
    <t>2017-01-16T15:00:00Z</t>
  </si>
  <si>
    <t>2017-01-16T15:05:00Z</t>
  </si>
  <si>
    <t>2017-01-16T15:10:00Z</t>
  </si>
  <si>
    <t>2017-01-16T15:15:00Z</t>
  </si>
  <si>
    <t>2017-01-16T15:20:00Z</t>
  </si>
  <si>
    <t>2017-01-16T15:25:00Z</t>
  </si>
  <si>
    <t>2017-01-16T15:30:00Z</t>
  </si>
  <si>
    <t>2017-01-16T15:35:00Z</t>
  </si>
  <si>
    <t>2017-01-16T15:40:00Z</t>
  </si>
  <si>
    <t>2017-01-16T15:45:00Z</t>
  </si>
  <si>
    <t>2017-01-16T15:50:00Z</t>
  </si>
  <si>
    <t>2017-01-16T15:55:00Z</t>
  </si>
  <si>
    <t>2017-01-16T16:00:00Z</t>
  </si>
  <si>
    <t>2017-01-16T16:05:00Z</t>
  </si>
  <si>
    <t>2017-01-16T16:10:00Z</t>
  </si>
  <si>
    <t>2017-01-16T16:15:00Z</t>
  </si>
  <si>
    <t>2017-01-16T16:20:00Z</t>
  </si>
  <si>
    <t>2017-01-16T16:25:00Z</t>
  </si>
  <si>
    <t>2017-01-16T16:30:00Z</t>
  </si>
  <si>
    <t>2017-01-16T16:35:00Z</t>
  </si>
  <si>
    <t>2017-01-16T16:40:00Z</t>
  </si>
  <si>
    <t>2017-01-16T16:45:00Z</t>
  </si>
  <si>
    <t>2017-01-16T16:50:00Z</t>
  </si>
  <si>
    <t>2017-01-16T16:55:00Z</t>
  </si>
  <si>
    <t>2017-01-16T17:00:00Z</t>
  </si>
  <si>
    <t>2017-01-16T17:05:00Z</t>
  </si>
  <si>
    <t>2017-01-16T17:10:00Z</t>
  </si>
  <si>
    <t>2017-01-16T17:15:00Z</t>
  </si>
  <si>
    <t>2017-01-16T17:20:00Z</t>
  </si>
  <si>
    <t>2017-01-16T17:25:00Z</t>
  </si>
  <si>
    <t>2017-01-16T17:30:00Z</t>
  </si>
  <si>
    <t>2017-01-16T17:35:00Z</t>
  </si>
  <si>
    <t>2017-01-16T17:40:00Z</t>
  </si>
  <si>
    <t>2017-01-16T17:45:00Z</t>
  </si>
  <si>
    <t>2017-01-16T17:50:00Z</t>
  </si>
  <si>
    <t>2017-01-16T17:55:00Z</t>
  </si>
  <si>
    <t>2017-01-16T18:00:00Z</t>
  </si>
  <si>
    <t>2017-01-16T18:05:00Z</t>
  </si>
  <si>
    <t>2017-01-16T18:10:00Z</t>
  </si>
  <si>
    <t>2017-01-16T18:15:00Z</t>
  </si>
  <si>
    <t>2017-01-16T18:20:00Z</t>
  </si>
  <si>
    <t>2017-01-16T18:25:00Z</t>
  </si>
  <si>
    <t>2017-01-16T18:30:00Z</t>
  </si>
  <si>
    <t>2017-01-16T18:35:00Z</t>
  </si>
  <si>
    <t>2017-01-16T18:40:00Z</t>
  </si>
  <si>
    <t>2017-01-16T18:45:00Z</t>
  </si>
  <si>
    <t>2017-01-16T18:50:00Z</t>
  </si>
  <si>
    <t>2017-01-16T18:55:00Z</t>
  </si>
  <si>
    <t>2017-01-16T19:00:00Z</t>
  </si>
  <si>
    <t>2017-01-16T19:05:00Z</t>
  </si>
  <si>
    <t>2017-01-16T19:10:00Z</t>
  </si>
  <si>
    <t>2017-01-16T19:15:00Z</t>
  </si>
  <si>
    <t>2017-01-16T19:20:00Z</t>
  </si>
  <si>
    <t>2017-01-16T19:25:00Z</t>
  </si>
  <si>
    <t>2017-01-16T19:30:00Z</t>
  </si>
  <si>
    <t>2017-01-16T19:35:00Z</t>
  </si>
  <si>
    <t>2017-01-16T19:40:00Z</t>
  </si>
  <si>
    <t>2017-01-16T19:45:00Z</t>
  </si>
  <si>
    <t>2017-01-16T19:50:00Z</t>
  </si>
  <si>
    <t>2017-01-16T19:55:00Z</t>
  </si>
  <si>
    <t>2017-01-16T20:00:00Z</t>
  </si>
  <si>
    <t>2017-01-16T20:05:00Z</t>
  </si>
  <si>
    <t>2017-01-16T20:10:00Z</t>
  </si>
  <si>
    <t>2017-01-16T20:15:00Z</t>
  </si>
  <si>
    <t>2017-01-16T20:20:00Z</t>
  </si>
  <si>
    <t>2017-01-16T20:25:00Z</t>
  </si>
  <si>
    <t>2017-01-16T20:30:00Z</t>
  </si>
  <si>
    <t>2017-01-16T20:35:00Z</t>
  </si>
  <si>
    <t>2017-01-16T20:40:00Z</t>
  </si>
  <si>
    <t>2017-01-16T20:45:00Z</t>
  </si>
  <si>
    <t>2017-01-16T20:50:00Z</t>
  </si>
  <si>
    <t>2017-01-16T20:55:00Z</t>
  </si>
  <si>
    <t>2017-01-16T21:00:00Z</t>
  </si>
  <si>
    <t>2017-01-16T21:05:00Z</t>
  </si>
  <si>
    <t>2017-01-16T21:10:00Z</t>
  </si>
  <si>
    <t>2017-01-16T21:15:00Z</t>
  </si>
  <si>
    <t>2017-01-16T21:20:00Z</t>
  </si>
  <si>
    <t>2017-01-16T21:25:00Z</t>
  </si>
  <si>
    <t>2017-01-16T21:30:00Z</t>
  </si>
  <si>
    <t>2017-01-16T21:35:00Z</t>
  </si>
  <si>
    <t>2017-01-16T21:40:00Z</t>
  </si>
  <si>
    <t>2017-01-16T21:45:00Z</t>
  </si>
  <si>
    <t>2017-01-16T21:50:00Z</t>
  </si>
  <si>
    <t>2017-01-16T21:55:00Z</t>
  </si>
  <si>
    <t>2017-01-16T22:00:00Z</t>
  </si>
  <si>
    <t>2017-01-16T22:05:00Z</t>
  </si>
  <si>
    <t>2017-01-16T22:10:00Z</t>
  </si>
  <si>
    <t>2017-01-16T22:15:00Z</t>
  </si>
  <si>
    <t>2017-01-16T22:20:00Z</t>
  </si>
  <si>
    <t>2017-01-16T22:25:00Z</t>
  </si>
  <si>
    <t>2017-01-16T22:30:00Z</t>
  </si>
  <si>
    <t>2017-01-16T22:35:00Z</t>
  </si>
  <si>
    <t>2017-01-16T22:40:00Z</t>
  </si>
  <si>
    <t>2017-01-16T22:45:00Z</t>
  </si>
  <si>
    <t>2017-01-16T22:50:00Z</t>
  </si>
  <si>
    <t>2017-01-16T22:55:00Z</t>
  </si>
  <si>
    <t>2017-01-16T23:00:00Z</t>
  </si>
  <si>
    <t>2017-01-16T23:05:00Z</t>
  </si>
  <si>
    <t>2017-01-16T23:10:00Z</t>
  </si>
  <si>
    <t>2017-01-16T23:15:00Z</t>
  </si>
  <si>
    <t>2017-01-16T23:20:00Z</t>
  </si>
  <si>
    <t>2017-01-16T23:25:00Z</t>
  </si>
  <si>
    <t>2017-01-16T23:30:00Z</t>
  </si>
  <si>
    <t>2017-01-16T23:35:00Z</t>
  </si>
  <si>
    <t>2017-01-16T23:40:00Z</t>
  </si>
  <si>
    <t>2017-01-16T23:45:00Z</t>
  </si>
  <si>
    <t>2017-01-16T23:50:00Z</t>
  </si>
  <si>
    <t>2017-01-16T23:55:00Z</t>
  </si>
  <si>
    <t>2017-01-17T00:00:00Z</t>
  </si>
  <si>
    <t>2017-01-17T00:05:00Z</t>
  </si>
  <si>
    <t>2017-01-17T00:10:00Z</t>
  </si>
  <si>
    <t>2017-01-17T00:15:00Z</t>
  </si>
  <si>
    <t>2017-01-17T00:20:00Z</t>
  </si>
  <si>
    <t>2017-01-17T00:25:00Z</t>
  </si>
  <si>
    <t>2017-01-17T00:30:00Z</t>
  </si>
  <si>
    <t>2017-01-17T00:35:00Z</t>
  </si>
  <si>
    <t>2017-01-17T00:40:00Z</t>
  </si>
  <si>
    <t>2017-01-17T00:45:00Z</t>
  </si>
  <si>
    <t>2017-01-17T00:50:00Z</t>
  </si>
  <si>
    <t>2017-01-17T00:55:00Z</t>
  </si>
  <si>
    <t>2017-01-17T01:00:00Z</t>
  </si>
  <si>
    <t>2017-01-17T01:05:00Z</t>
  </si>
  <si>
    <t>2017-01-17T01:10:00Z</t>
  </si>
  <si>
    <t>2017-01-17T01:15:00Z</t>
  </si>
  <si>
    <t>2017-01-17T01:20:00Z</t>
  </si>
  <si>
    <t>2017-01-17T01:25:00Z</t>
  </si>
  <si>
    <t>2017-01-17T01:30:00Z</t>
  </si>
  <si>
    <t>2017-01-17T01:35:00Z</t>
  </si>
  <si>
    <t>2017-01-17T01:40:00Z</t>
  </si>
  <si>
    <t>2017-01-17T01:45:00Z</t>
  </si>
  <si>
    <t>2017-01-17T01:50:00Z</t>
  </si>
  <si>
    <t>2017-01-17T01:55:00Z</t>
  </si>
  <si>
    <t>2017-01-17T02:00:00Z</t>
  </si>
  <si>
    <t>2017-01-17T02:05:00Z</t>
  </si>
  <si>
    <t>2017-01-17T02:10:00Z</t>
  </si>
  <si>
    <t>2017-01-17T02:15:00Z</t>
  </si>
  <si>
    <t>2017-01-17T02:20:00Z</t>
  </si>
  <si>
    <t>2017-01-17T02:25:00Z</t>
  </si>
  <si>
    <t>2017-01-17T02:30:00Z</t>
  </si>
  <si>
    <t>2017-01-17T02:35:00Z</t>
  </si>
  <si>
    <t>2017-01-17T02:40:00Z</t>
  </si>
  <si>
    <t>2017-01-17T02:45:00Z</t>
  </si>
  <si>
    <t>2017-01-17T02:50:00Z</t>
  </si>
  <si>
    <t>2017-01-17T02:55:00Z</t>
  </si>
  <si>
    <t>2017-01-17T03:00:00Z</t>
  </si>
  <si>
    <t>2017-01-17T03:05:00Z</t>
  </si>
  <si>
    <t>2017-01-17T03:10:00Z</t>
  </si>
  <si>
    <t>2017-01-17T03:15:00Z</t>
  </si>
  <si>
    <t>2017-01-17T03:20:00Z</t>
  </si>
  <si>
    <t>2017-01-17T03:25:00Z</t>
  </si>
  <si>
    <t>2017-01-17T03:30:00Z</t>
  </si>
  <si>
    <t>2017-01-17T03:35:00Z</t>
  </si>
  <si>
    <t>2017-01-17T03:40:00Z</t>
  </si>
  <si>
    <t>2017-01-17T03:45:00Z</t>
  </si>
  <si>
    <t>2017-01-17T03:50:00Z</t>
  </si>
  <si>
    <t>2017-01-17T03:55:00Z</t>
  </si>
  <si>
    <t>2017-01-17T04:00:00Z</t>
  </si>
  <si>
    <t>2017-01-17T04:05:00Z</t>
  </si>
  <si>
    <t>2017-01-17T04:10:00Z</t>
  </si>
  <si>
    <t>2017-01-17T04:15:00Z</t>
  </si>
  <si>
    <t>2017-01-17T04:20:00Z</t>
  </si>
  <si>
    <t>2017-01-17T04:25:00Z</t>
  </si>
  <si>
    <t>2017-01-17T04:30:00Z</t>
  </si>
  <si>
    <t>2017-01-17T04:35:00Z</t>
  </si>
  <si>
    <t>2017-01-17T04:40:00Z</t>
  </si>
  <si>
    <t>2017-01-17T04:45:00Z</t>
  </si>
  <si>
    <t>2017-01-17T04:50:00Z</t>
  </si>
  <si>
    <t>2017-01-17T04:55:00Z</t>
  </si>
  <si>
    <t>2017-01-17T05:00:00Z</t>
  </si>
  <si>
    <t>2017-01-17T05:05:00Z</t>
  </si>
  <si>
    <t>2017-01-17T05:10:00Z</t>
  </si>
  <si>
    <t>2017-01-17T05:15:00Z</t>
  </si>
  <si>
    <t>2017-01-17T05:20:00Z</t>
  </si>
  <si>
    <t>2017-01-17T05:25:00Z</t>
  </si>
  <si>
    <t>2017-01-17T05:30:00Z</t>
  </si>
  <si>
    <t>2017-01-17T05:35:00Z</t>
  </si>
  <si>
    <t>2017-01-17T05:40:00Z</t>
  </si>
  <si>
    <t>2017-01-17T05:45:00Z</t>
  </si>
  <si>
    <t>2017-01-17T05:50:00Z</t>
  </si>
  <si>
    <t>2017-01-17T05:55:00Z</t>
  </si>
  <si>
    <t>2017-01-17T06:00:00Z</t>
  </si>
  <si>
    <t>2017-01-17T06:05:00Z</t>
  </si>
  <si>
    <t>2017-01-17T06:10:00Z</t>
  </si>
  <si>
    <t>2017-01-17T06:15:00Z</t>
  </si>
  <si>
    <t>2017-01-17T06:20:00Z</t>
  </si>
  <si>
    <t>2017-01-17T06:25:00Z</t>
  </si>
  <si>
    <t>2017-01-17T06:30:00Z</t>
  </si>
  <si>
    <t>2017-01-17T06:35:00Z</t>
  </si>
  <si>
    <t>2017-01-17T06:40:00Z</t>
  </si>
  <si>
    <t>2017-01-17T06:45:00Z</t>
  </si>
  <si>
    <t>2017-01-17T06:50:00Z</t>
  </si>
  <si>
    <t>2017-01-17T06:55:00Z</t>
  </si>
  <si>
    <t>2017-01-17T07:00:00Z</t>
  </si>
  <si>
    <t>2017-01-17T07:05:00Z</t>
  </si>
  <si>
    <t>2017-01-17T07:10:00Z</t>
  </si>
  <si>
    <t>2017-01-17T07:15:00Z</t>
  </si>
  <si>
    <t>2017-01-17T07:20:00Z</t>
  </si>
  <si>
    <t>2017-01-17T07:25:00Z</t>
  </si>
  <si>
    <t>2017-01-17T07:30:00Z</t>
  </si>
  <si>
    <t>2017-01-17T07:35:00Z</t>
  </si>
  <si>
    <t>2017-01-17T07:40:00Z</t>
  </si>
  <si>
    <t>2017-01-17T07:45:00Z</t>
  </si>
  <si>
    <t>2017-01-17T07:50:00Z</t>
  </si>
  <si>
    <t>2017-01-17T07:55:00Z</t>
  </si>
  <si>
    <t>2017-01-17T08:00:00Z</t>
  </si>
  <si>
    <t>2017-01-17T08:05:00Z</t>
  </si>
  <si>
    <t>2017-01-17T08:10:00Z</t>
  </si>
  <si>
    <t>2017-01-17T08:15:00Z</t>
  </si>
  <si>
    <t>2017-01-17T08:20:00Z</t>
  </si>
  <si>
    <t>2017-01-17T08:25:00Z</t>
  </si>
  <si>
    <t>2017-01-17T08:30:00Z</t>
  </si>
  <si>
    <t>2017-01-17T08:35:00Z</t>
  </si>
  <si>
    <t>2017-01-17T08:40:00Z</t>
  </si>
  <si>
    <t>2017-01-17T08:45:00Z</t>
  </si>
  <si>
    <t>2017-01-17T08:50:00Z</t>
  </si>
  <si>
    <t>2017-01-17T08:55:00Z</t>
  </si>
  <si>
    <t>2017-01-17T09:00:00Z</t>
  </si>
  <si>
    <t>2017-01-17T09:05:00Z</t>
  </si>
  <si>
    <t>2017-01-17T09:10:00Z</t>
  </si>
  <si>
    <t>2017-01-17T09:15:00Z</t>
  </si>
  <si>
    <t>2017-01-17T09:20:00Z</t>
  </si>
  <si>
    <t>2017-01-17T09:25:00Z</t>
  </si>
  <si>
    <t>2017-01-17T09:30:00Z</t>
  </si>
  <si>
    <t>2017-01-17T09:35:00Z</t>
  </si>
  <si>
    <t>2017-01-17T09:40:00Z</t>
  </si>
  <si>
    <t>2017-01-17T09:45:00Z</t>
  </si>
  <si>
    <t>2017-01-17T09:50:00Z</t>
  </si>
  <si>
    <t>2017-01-17T09:55:00Z</t>
  </si>
  <si>
    <t>2017-01-17T10:00:00Z</t>
  </si>
  <si>
    <t>2017-01-17T10:05:00Z</t>
  </si>
  <si>
    <t>2017-01-17T10:10:00Z</t>
  </si>
  <si>
    <t>2017-01-17T10:15:00Z</t>
  </si>
  <si>
    <t>2017-01-17T10:20:00Z</t>
  </si>
  <si>
    <t>2017-01-17T10:25:00Z</t>
  </si>
  <si>
    <t>2017-01-17T10:30:00Z</t>
  </si>
  <si>
    <t>2017-01-17T10:35:00Z</t>
  </si>
  <si>
    <t>2017-01-17T10:40:00Z</t>
  </si>
  <si>
    <t>2017-01-17T10:45:00Z</t>
  </si>
  <si>
    <t>2017-01-17T10:50:00Z</t>
  </si>
  <si>
    <t>2017-01-17T10:55:00Z</t>
  </si>
  <si>
    <t>2017-01-17T11:00:00Z</t>
  </si>
  <si>
    <t>2017-01-17T11:05:00Z</t>
  </si>
  <si>
    <t>2017-01-17T11:10:00Z</t>
  </si>
  <si>
    <t>2017-01-17T11:15:00Z</t>
  </si>
  <si>
    <t>2017-01-17T11:20:00Z</t>
  </si>
  <si>
    <t>2017-01-17T11:25:00Z</t>
  </si>
  <si>
    <t>2017-01-17T11:30:00Z</t>
  </si>
  <si>
    <t>2017-01-17T11:35:00Z</t>
  </si>
  <si>
    <t>2017-01-17T11:40:00Z</t>
  </si>
  <si>
    <t>2017-01-17T11:45:00Z</t>
  </si>
  <si>
    <t>2017-01-17T11:50:00Z</t>
  </si>
  <si>
    <t>2017-01-17T11:55:00Z</t>
  </si>
  <si>
    <t>2017-01-17T12:00:00Z</t>
  </si>
  <si>
    <t>2017-01-17T12:05:00Z</t>
  </si>
  <si>
    <t>2017-01-17T12:10:00Z</t>
  </si>
  <si>
    <t>2017-01-17T12:15:00Z</t>
  </si>
  <si>
    <t>2017-01-17T12:20:00Z</t>
  </si>
  <si>
    <t>2017-01-17T12:25:00Z</t>
  </si>
  <si>
    <t>2017-01-17T12:30:00Z</t>
  </si>
  <si>
    <t>2017-01-17T12:35:00Z</t>
  </si>
  <si>
    <t>2017-01-17T12:40:00Z</t>
  </si>
  <si>
    <t>2017-01-17T12:45:00Z</t>
  </si>
  <si>
    <t>2017-01-17T12:50:00Z</t>
  </si>
  <si>
    <t>2017-01-17T12:55:00Z</t>
  </si>
  <si>
    <t>2017-01-17T13:00:00Z</t>
  </si>
  <si>
    <t>2017-01-17T13:05:00Z</t>
  </si>
  <si>
    <t>2017-01-17T13:10:00Z</t>
  </si>
  <si>
    <t>2017-01-17T13:15:00Z</t>
  </si>
  <si>
    <t>2017-01-17T13:20:00Z</t>
  </si>
  <si>
    <t>2017-01-17T13:25:00Z</t>
  </si>
  <si>
    <t>2017-01-17T13:30:00Z</t>
  </si>
  <si>
    <t>2017-01-17T13:35:00Z</t>
  </si>
  <si>
    <t>2017-01-17T13:40:00Z</t>
  </si>
  <si>
    <t>2017-01-17T13:45:00Z</t>
  </si>
  <si>
    <t>2017-01-17T13:50:00Z</t>
  </si>
  <si>
    <t>2017-01-17T13:55:00Z</t>
  </si>
  <si>
    <t>2017-01-17T14:00:00Z</t>
  </si>
  <si>
    <t>2017-01-17T14:05:00Z</t>
  </si>
  <si>
    <t>2017-01-17T14:10:00Z</t>
  </si>
  <si>
    <t>2017-01-17T14:15:00Z</t>
  </si>
  <si>
    <t>2017-01-17T14:20:00Z</t>
  </si>
  <si>
    <t>2017-01-17T14:25:00Z</t>
  </si>
  <si>
    <t>2017-01-17T14:30:00Z</t>
  </si>
  <si>
    <t>2017-01-17T14:35:00Z</t>
  </si>
  <si>
    <t>2017-01-17T14:40:00Z</t>
  </si>
  <si>
    <t>2017-01-17T14:45:00Z</t>
  </si>
  <si>
    <t>2017-01-17T14:50:00Z</t>
  </si>
  <si>
    <t>2017-01-17T14:55:00Z</t>
  </si>
  <si>
    <t>2017-01-17T15:00:00Z</t>
  </si>
  <si>
    <t>2017-01-17T15:05:00Z</t>
  </si>
  <si>
    <t>2017-01-17T15:10:00Z</t>
  </si>
  <si>
    <t>2017-01-17T15:15:00Z</t>
  </si>
  <si>
    <t>2017-01-17T15:20:00Z</t>
  </si>
  <si>
    <t>2017-01-17T15:25:00Z</t>
  </si>
  <si>
    <t>2017-01-17T15:30:00Z</t>
  </si>
  <si>
    <t>2017-01-17T15:35:00Z</t>
  </si>
  <si>
    <t>2017-01-17T15:40:00Z</t>
  </si>
  <si>
    <t>2017-01-17T15:45:00Z</t>
  </si>
  <si>
    <t>2017-01-17T15:50:00Z</t>
  </si>
  <si>
    <t>2017-01-17T15:55:00Z</t>
  </si>
  <si>
    <t>2017-01-17T16:00:00Z</t>
  </si>
  <si>
    <t>2017-01-17T16:05:00Z</t>
  </si>
  <si>
    <t>2017-01-17T16:10:00Z</t>
  </si>
  <si>
    <t>2017-01-17T16:15:00Z</t>
  </si>
  <si>
    <t>2017-01-17T16:20:00Z</t>
  </si>
  <si>
    <t>2017-01-17T16:25:00Z</t>
  </si>
  <si>
    <t>2017-01-17T16:30:00Z</t>
  </si>
  <si>
    <t>2017-01-17T16:35:00Z</t>
  </si>
  <si>
    <t>2017-01-17T16:40:00Z</t>
  </si>
  <si>
    <t>2017-01-17T16:45:00Z</t>
  </si>
  <si>
    <t>2017-01-17T16:50:00Z</t>
  </si>
  <si>
    <t>2017-01-17T16:55:00Z</t>
  </si>
  <si>
    <t>2017-01-17T17:00:00Z</t>
  </si>
  <si>
    <t>2017-01-17T17:05:00Z</t>
  </si>
  <si>
    <t>2017-01-17T17:10:00Z</t>
  </si>
  <si>
    <t>2017-01-17T17:15:00Z</t>
  </si>
  <si>
    <t>2017-01-17T17:20:00Z</t>
  </si>
  <si>
    <t>2017-01-17T17:25:00Z</t>
  </si>
  <si>
    <t>2017-01-17T17:30:00Z</t>
  </si>
  <si>
    <t>2017-01-17T17:35:00Z</t>
  </si>
  <si>
    <t>2017-01-17T17:40:00Z</t>
  </si>
  <si>
    <t>2017-01-17T17:45:00Z</t>
  </si>
  <si>
    <t>2017-01-17T17:50:00Z</t>
  </si>
  <si>
    <t>2017-01-17T17:55:00Z</t>
  </si>
  <si>
    <t>2017-01-17T18:00:00Z</t>
  </si>
  <si>
    <t>2017-01-17T18:05:00Z</t>
  </si>
  <si>
    <t>2017-01-17T18:10:00Z</t>
  </si>
  <si>
    <t>2017-01-17T18:15:00Z</t>
  </si>
  <si>
    <t>2017-01-17T18:20:00Z</t>
  </si>
  <si>
    <t>2017-01-17T18:25:00Z</t>
  </si>
  <si>
    <t>2017-01-17T18:30:00Z</t>
  </si>
  <si>
    <t>2017-01-17T18:35:00Z</t>
  </si>
  <si>
    <t>2017-01-17T18:40:00Z</t>
  </si>
  <si>
    <t>2017-01-17T18:45:00Z</t>
  </si>
  <si>
    <t>2017-01-17T18:50:00Z</t>
  </si>
  <si>
    <t>2017-01-17T18:55:00Z</t>
  </si>
  <si>
    <t>2017-01-17T19:00:00Z</t>
  </si>
  <si>
    <t>2017-01-17T19:05:00Z</t>
  </si>
  <si>
    <t>2017-01-17T19:10:00Z</t>
  </si>
  <si>
    <t>2017-01-17T19:15:00Z</t>
  </si>
  <si>
    <t>2017-01-17T19:20:00Z</t>
  </si>
  <si>
    <t>2017-01-17T19:25:00Z</t>
  </si>
  <si>
    <t>2017-01-17T19:30:00Z</t>
  </si>
  <si>
    <t>2017-01-17T19:35:00Z</t>
  </si>
  <si>
    <t>2017-01-17T19:40:00Z</t>
  </si>
  <si>
    <t>2017-01-17T19:45:00Z</t>
  </si>
  <si>
    <t>2017-01-17T19:50:00Z</t>
  </si>
  <si>
    <t>2017-01-17T19:55:00Z</t>
  </si>
  <si>
    <t>2017-01-17T20:00:00Z</t>
  </si>
  <si>
    <t>2017-01-17T20:05:00Z</t>
  </si>
  <si>
    <t>2017-01-17T20:10:00Z</t>
  </si>
  <si>
    <t>2017-01-17T20:15:00Z</t>
  </si>
  <si>
    <t>2017-01-17T20:20:00Z</t>
  </si>
  <si>
    <t>2017-01-17T20:25:00Z</t>
  </si>
  <si>
    <t>2017-01-17T20:30:00Z</t>
  </si>
  <si>
    <t>2017-01-17T20:35:00Z</t>
  </si>
  <si>
    <t>2017-01-17T20:40:00Z</t>
  </si>
  <si>
    <t>2017-01-17T20:45:00Z</t>
  </si>
  <si>
    <t>2017-01-17T20:50:00Z</t>
  </si>
  <si>
    <t>2017-01-17T20:55:00Z</t>
  </si>
  <si>
    <t>2017-01-17T21:00:00Z</t>
  </si>
  <si>
    <t>2017-01-17T21:05:00Z</t>
  </si>
  <si>
    <t>2017-01-17T21:10:00Z</t>
  </si>
  <si>
    <t>2017-01-17T21:15:00Z</t>
  </si>
  <si>
    <t>2017-01-17T21:20:00Z</t>
  </si>
  <si>
    <t>2017-01-17T21:25:00Z</t>
  </si>
  <si>
    <t>2017-01-17T21:30:00Z</t>
  </si>
  <si>
    <t>2017-01-17T21:35:00Z</t>
  </si>
  <si>
    <t>2017-01-17T21:40:00Z</t>
  </si>
  <si>
    <t>2017-01-17T21:45:00Z</t>
  </si>
  <si>
    <t>2017-01-17T21:50:00Z</t>
  </si>
  <si>
    <t>2017-01-17T21:55:00Z</t>
  </si>
  <si>
    <t>2017-01-17T22:00:00Z</t>
  </si>
  <si>
    <t>2017-01-17T22:05:00Z</t>
  </si>
  <si>
    <t>2017-01-17T22:10:00Z</t>
  </si>
  <si>
    <t>2017-01-17T22:15:00Z</t>
  </si>
  <si>
    <t>2017-01-17T22:20:00Z</t>
  </si>
  <si>
    <t>2017-01-17T22:25:00Z</t>
  </si>
  <si>
    <t>2017-01-17T22:30:00Z</t>
  </si>
  <si>
    <t>2017-01-17T22:35:00Z</t>
  </si>
  <si>
    <t>2017-01-17T22:40:00Z</t>
  </si>
  <si>
    <t>2017-01-17T22:45:00Z</t>
  </si>
  <si>
    <t>2017-01-17T22:50:00Z</t>
  </si>
  <si>
    <t>2017-01-17T22:55:00Z</t>
  </si>
  <si>
    <t>2017-01-17T23:00:00Z</t>
  </si>
  <si>
    <t>2017-01-17T23:05:00Z</t>
  </si>
  <si>
    <t>2017-01-17T23:10:00Z</t>
  </si>
  <si>
    <t>2017-01-17T23:15:00Z</t>
  </si>
  <si>
    <t>2017-01-17T23:20:00Z</t>
  </si>
  <si>
    <t>2017-01-17T23:25:00Z</t>
  </si>
  <si>
    <t>2017-01-17T23:30:00Z</t>
  </si>
  <si>
    <t>2017-01-17T23:35:00Z</t>
  </si>
  <si>
    <t>2017-01-17T23:40:00Z</t>
  </si>
  <si>
    <t>2017-01-17T23:45:00Z</t>
  </si>
  <si>
    <t>2017-01-17T23:50:00Z</t>
  </si>
  <si>
    <t>2017-01-17T23:55:00Z</t>
  </si>
  <si>
    <t>2017-01-18T00:00:00Z</t>
  </si>
  <si>
    <t>2017-01-18T00:05:00Z</t>
  </si>
  <si>
    <t>2017-01-18T00:10:00Z</t>
  </si>
  <si>
    <t>2017-01-18T00:15:00Z</t>
  </si>
  <si>
    <t>2017-01-18T00:20:00Z</t>
  </si>
  <si>
    <t>2017-01-18T00:25:00Z</t>
  </si>
  <si>
    <t>2017-01-18T00:30:00Z</t>
  </si>
  <si>
    <t>2017-01-18T00:35:00Z</t>
  </si>
  <si>
    <t>2017-01-18T00:40:00Z</t>
  </si>
  <si>
    <t>2017-01-18T00:45:00Z</t>
  </si>
  <si>
    <t>2017-01-18T00:50:00Z</t>
  </si>
  <si>
    <t>2017-01-18T00:55:00Z</t>
  </si>
  <si>
    <t>2017-01-18T01:00:00Z</t>
  </si>
  <si>
    <t>2017-01-18T01:05:00Z</t>
  </si>
  <si>
    <t>2017-01-18T01:10:00Z</t>
  </si>
  <si>
    <t>2017-01-18T01:15:00Z</t>
  </si>
  <si>
    <t>2017-01-18T01:20:00Z</t>
  </si>
  <si>
    <t>2017-01-18T01:25:00Z</t>
  </si>
  <si>
    <t>2017-01-18T01:30:00Z</t>
  </si>
  <si>
    <t>2017-01-18T01:35:00Z</t>
  </si>
  <si>
    <t>2017-01-18T01:40:00Z</t>
  </si>
  <si>
    <t>2017-01-18T01:45:00Z</t>
  </si>
  <si>
    <t>2017-01-18T01:50:00Z</t>
  </si>
  <si>
    <t>2017-01-18T01:55:00Z</t>
  </si>
  <si>
    <t>2017-01-18T02:00:00Z</t>
  </si>
  <si>
    <t>2017-01-18T02:05:00Z</t>
  </si>
  <si>
    <t>2017-01-18T02:10:00Z</t>
  </si>
  <si>
    <t>2017-01-18T02:15:00Z</t>
  </si>
  <si>
    <t>2017-01-18T02:20:00Z</t>
  </si>
  <si>
    <t>2017-01-18T02:25:00Z</t>
  </si>
  <si>
    <t>2017-01-18T02:30:00Z</t>
  </si>
  <si>
    <t>2017-01-18T02:35:00Z</t>
  </si>
  <si>
    <t>2017-01-18T02:40:00Z</t>
  </si>
  <si>
    <t>2017-01-18T02:45:00Z</t>
  </si>
  <si>
    <t>2017-01-18T02:50:00Z</t>
  </si>
  <si>
    <t>2017-01-18T02:55:00Z</t>
  </si>
  <si>
    <t>2017-01-18T03:00:00Z</t>
  </si>
  <si>
    <t>2017-01-18T03:05:00Z</t>
  </si>
  <si>
    <t>2017-01-18T03:10:00Z</t>
  </si>
  <si>
    <t>2017-01-18T03:15:00Z</t>
  </si>
  <si>
    <t>2017-01-18T03:20:00Z</t>
  </si>
  <si>
    <t>2017-01-18T03:25:00Z</t>
  </si>
  <si>
    <t>2017-01-18T03:30:00Z</t>
  </si>
  <si>
    <t>2017-01-18T03:35:00Z</t>
  </si>
  <si>
    <t>2017-01-18T03:40:00Z</t>
  </si>
  <si>
    <t>2017-01-18T03:45:00Z</t>
  </si>
  <si>
    <t>2017-01-18T03:50:00Z</t>
  </si>
  <si>
    <t>2017-01-18T03:55:00Z</t>
  </si>
  <si>
    <t>2017-01-18T04:00:00Z</t>
  </si>
  <si>
    <t>2017-01-18T04:05:00Z</t>
  </si>
  <si>
    <t>2017-01-18T04:10:00Z</t>
  </si>
  <si>
    <t>2017-01-18T04:15:00Z</t>
  </si>
  <si>
    <t>2017-01-18T04:20:00Z</t>
  </si>
  <si>
    <t>2017-01-18T04:25:00Z</t>
  </si>
  <si>
    <t>2017-01-18T04:30:00Z</t>
  </si>
  <si>
    <t>2017-01-18T04:35:00Z</t>
  </si>
  <si>
    <t>2017-01-18T04:40:00Z</t>
  </si>
  <si>
    <t>2017-01-18T04:45:00Z</t>
  </si>
  <si>
    <t>2017-01-18T04:50:00Z</t>
  </si>
  <si>
    <t>2017-01-18T04:55:00Z</t>
  </si>
  <si>
    <t>2017-01-18T05:00:00Z</t>
  </si>
  <si>
    <t>2017-01-18T05:05:00Z</t>
  </si>
  <si>
    <t>2017-01-18T05:10:00Z</t>
  </si>
  <si>
    <t>2017-01-18T05:15:00Z</t>
  </si>
  <si>
    <t>2017-01-18T05:20:00Z</t>
  </si>
  <si>
    <t>2017-01-18T05:25:00Z</t>
  </si>
  <si>
    <t>2017-01-18T05:30:00Z</t>
  </si>
  <si>
    <t>2017-01-18T05:35:00Z</t>
  </si>
  <si>
    <t>2017-01-18T05:40:00Z</t>
  </si>
  <si>
    <t>2017-01-18T05:45:00Z</t>
  </si>
  <si>
    <t>2017-01-18T05:50:00Z</t>
  </si>
  <si>
    <t>2017-01-18T05:55:00Z</t>
  </si>
  <si>
    <t>2017-01-18T06:00:00Z</t>
  </si>
  <si>
    <t>2017-01-18T06:05:00Z</t>
  </si>
  <si>
    <t>2017-01-18T06:10:00Z</t>
  </si>
  <si>
    <t>2017-01-18T06:15:00Z</t>
  </si>
  <si>
    <t>2017-01-18T06:20:00Z</t>
  </si>
  <si>
    <t>2017-01-18T06:25:00Z</t>
  </si>
  <si>
    <t>2017-01-18T06:30:00Z</t>
  </si>
  <si>
    <t>2017-01-18T06:35:00Z</t>
  </si>
  <si>
    <t>2017-01-18T06:40:00Z</t>
  </si>
  <si>
    <t>2017-01-18T06:45:00Z</t>
  </si>
  <si>
    <t>2017-01-18T06:50:00Z</t>
  </si>
  <si>
    <t>2017-01-18T06:55:00Z</t>
  </si>
  <si>
    <t>2017-01-18T07:00:00Z</t>
  </si>
  <si>
    <t>2017-01-18T07:05:00Z</t>
  </si>
  <si>
    <t>2017-01-18T07:10:00Z</t>
  </si>
  <si>
    <t>2017-01-18T07:15:00Z</t>
  </si>
  <si>
    <t>2017-01-18T07:20:00Z</t>
  </si>
  <si>
    <t>2017-01-18T07:25:00Z</t>
  </si>
  <si>
    <t>2017-01-18T07:30:00Z</t>
  </si>
  <si>
    <t>2017-01-18T07:35:00Z</t>
  </si>
  <si>
    <t>2017-01-18T07:40:00Z</t>
  </si>
  <si>
    <t>2017-01-18T07:45:00Z</t>
  </si>
  <si>
    <t>2017-01-18T07:50:00Z</t>
  </si>
  <si>
    <t>2017-01-18T07:55:00Z</t>
  </si>
  <si>
    <t>2017-01-18T08:00:00Z</t>
  </si>
  <si>
    <t>2017-01-18T08:05:00Z</t>
  </si>
  <si>
    <t>2017-01-18T08:10:00Z</t>
  </si>
  <si>
    <t>2017-01-18T08:15:00Z</t>
  </si>
  <si>
    <t>2017-01-18T08:20:00Z</t>
  </si>
  <si>
    <t>2017-01-18T08:25:00Z</t>
  </si>
  <si>
    <t>2017-01-18T08:30:00Z</t>
  </si>
  <si>
    <t>2017-01-18T08:35:00Z</t>
  </si>
  <si>
    <t>2017-01-18T08:40:00Z</t>
  </si>
  <si>
    <t>2017-01-18T08:45:00Z</t>
  </si>
  <si>
    <t>2017-01-18T08:50:00Z</t>
  </si>
  <si>
    <t>2017-01-18T08:55:00Z</t>
  </si>
  <si>
    <t>2017-01-18T09:00:00Z</t>
  </si>
  <si>
    <t>2017-01-18T09:05:00Z</t>
  </si>
  <si>
    <t>2017-01-18T09:10:00Z</t>
  </si>
  <si>
    <t>2017-01-18T09:15:00Z</t>
  </si>
  <si>
    <t>2017-01-18T09:20:00Z</t>
  </si>
  <si>
    <t>2017-01-18T09:25:00Z</t>
  </si>
  <si>
    <t>2017-01-18T09:30:00Z</t>
  </si>
  <si>
    <t>2017-01-18T09:35:00Z</t>
  </si>
  <si>
    <t>2017-01-18T09:40:00Z</t>
  </si>
  <si>
    <t>2017-01-18T09:45:00Z</t>
  </si>
  <si>
    <t>2017-01-18T09:50:00Z</t>
  </si>
  <si>
    <t>2017-01-18T09:55:00Z</t>
  </si>
  <si>
    <t>2017-01-18T10:00:00Z</t>
  </si>
  <si>
    <t>2017-01-18T10:05:00Z</t>
  </si>
  <si>
    <t>2017-01-18T10:10:00Z</t>
  </si>
  <si>
    <t>2017-01-18T10:15:00Z</t>
  </si>
  <si>
    <t>2017-01-18T10:20:00Z</t>
  </si>
  <si>
    <t>2017-01-18T10:25:00Z</t>
  </si>
  <si>
    <t>2017-01-18T10:30:00Z</t>
  </si>
  <si>
    <t>2017-01-18T10:35:00Z</t>
  </si>
  <si>
    <t>2017-01-18T10:40:00Z</t>
  </si>
  <si>
    <t>2017-01-18T10:45:00Z</t>
  </si>
  <si>
    <t>2017-01-18T10:50:00Z</t>
  </si>
  <si>
    <t>2017-01-18T10:55:00Z</t>
  </si>
  <si>
    <t>2017-01-18T11:00:00Z</t>
  </si>
  <si>
    <t>2017-01-18T11:05:00Z</t>
  </si>
  <si>
    <t>2017-01-18T11:10:00Z</t>
  </si>
  <si>
    <t>2017-01-18T11:15:00Z</t>
  </si>
  <si>
    <t>2017-01-18T11:20:00Z</t>
  </si>
  <si>
    <t>2017-01-18T11:25:00Z</t>
  </si>
  <si>
    <t>2017-01-18T11:30:00Z</t>
  </si>
  <si>
    <t>2017-01-18T11:35:00Z</t>
  </si>
  <si>
    <t>2017-01-18T11:40:00Z</t>
  </si>
  <si>
    <t>2017-01-18T11:45:00Z</t>
  </si>
  <si>
    <t>2017-01-18T11:50:00Z</t>
  </si>
  <si>
    <t>2017-01-18T11:55:00Z</t>
  </si>
  <si>
    <t>2017-01-18T12:00:00Z</t>
  </si>
  <si>
    <t>2017-01-18T12:05:00Z</t>
  </si>
  <si>
    <t>2017-01-18T12:10:00Z</t>
  </si>
  <si>
    <t>2017-01-18T12:15:00Z</t>
  </si>
  <si>
    <t>2017-01-18T12:20:00Z</t>
  </si>
  <si>
    <t>2017-01-18T12:25:00Z</t>
  </si>
  <si>
    <t>2017-01-18T12:30:00Z</t>
  </si>
  <si>
    <t>2017-01-18T12:35:00Z</t>
  </si>
  <si>
    <t>2017-01-18T12:40:00Z</t>
  </si>
  <si>
    <t>2017-01-18T12:45:00Z</t>
  </si>
  <si>
    <t>2017-01-18T12:50:00Z</t>
  </si>
  <si>
    <t>2017-01-18T12:55:00Z</t>
  </si>
  <si>
    <t>2017-01-18T13:00:00Z</t>
  </si>
  <si>
    <t>2017-01-18T13:05:00Z</t>
  </si>
  <si>
    <t>2017-01-18T13:10:00Z</t>
  </si>
  <si>
    <t>2017-01-18T13:15:00Z</t>
  </si>
  <si>
    <t>2017-01-18T13:20:00Z</t>
  </si>
  <si>
    <t>2017-01-18T13:25:00Z</t>
  </si>
  <si>
    <t>2017-01-18T13:30:00Z</t>
  </si>
  <si>
    <t>2017-01-18T13:35:00Z</t>
  </si>
  <si>
    <t>2017-01-18T13:40:00Z</t>
  </si>
  <si>
    <t>2017-01-18T13:45:00Z</t>
  </si>
  <si>
    <t>2017-01-18T13:50:00Z</t>
  </si>
  <si>
    <t>2017-01-18T13:55:00Z</t>
  </si>
  <si>
    <t>2017-01-18T14:00:00Z</t>
  </si>
  <si>
    <t>2017-01-18T14:05:00Z</t>
  </si>
  <si>
    <t>2017-01-18T14:10:00Z</t>
  </si>
  <si>
    <t>2017-01-18T14:15:00Z</t>
  </si>
  <si>
    <t>2017-01-18T14:20:00Z</t>
  </si>
  <si>
    <t>2017-01-18T14:25:00Z</t>
  </si>
  <si>
    <t>2017-01-18T14:30:00Z</t>
  </si>
  <si>
    <t>2017-01-18T14:35:00Z</t>
  </si>
  <si>
    <t>2017-01-18T14:40:00Z</t>
  </si>
  <si>
    <t>2017-01-18T14:45:00Z</t>
  </si>
  <si>
    <t>2017-01-18T14:50:00Z</t>
  </si>
  <si>
    <t>2017-01-18T14:55:00Z</t>
  </si>
  <si>
    <t>2017-01-18T15:00:00Z</t>
  </si>
  <si>
    <t>2017-01-18T15:05:00Z</t>
  </si>
  <si>
    <t>2017-01-18T15:10:00Z</t>
  </si>
  <si>
    <t>2017-01-18T15:15:00Z</t>
  </si>
  <si>
    <t>2017-01-18T15:20:00Z</t>
  </si>
  <si>
    <t>2017-01-18T15:25:00Z</t>
  </si>
  <si>
    <t>2017-01-18T15:30:00Z</t>
  </si>
  <si>
    <t>2017-01-18T15:35:00Z</t>
  </si>
  <si>
    <t>2017-01-18T15:40:00Z</t>
  </si>
  <si>
    <t>2017-01-18T15:45:00Z</t>
  </si>
  <si>
    <t>2017-01-18T15:50:00Z</t>
  </si>
  <si>
    <t>2017-01-18T15:55:00Z</t>
  </si>
  <si>
    <t>2017-01-18T16:00:00Z</t>
  </si>
  <si>
    <t>2017-01-18T16:05:00Z</t>
  </si>
  <si>
    <t>2017-01-18T16:10:00Z</t>
  </si>
  <si>
    <t>2017-01-18T16:15:00Z</t>
  </si>
  <si>
    <t>2017-01-18T16:20:00Z</t>
  </si>
  <si>
    <t>2017-01-18T16:25:00Z</t>
  </si>
  <si>
    <t>2017-01-18T16:30:00Z</t>
  </si>
  <si>
    <t>2017-01-18T16:35:00Z</t>
  </si>
  <si>
    <t>2017-01-18T16:40:00Z</t>
  </si>
  <si>
    <t>2017-01-18T16:45:00Z</t>
  </si>
  <si>
    <t>2017-01-18T16:50:00Z</t>
  </si>
  <si>
    <t>2017-01-18T16:55:00Z</t>
  </si>
  <si>
    <t>2017-01-18T17:00:00Z</t>
  </si>
  <si>
    <t>2017-01-18T17:05:00Z</t>
  </si>
  <si>
    <t>2017-01-18T17:10:00Z</t>
  </si>
  <si>
    <t>2017-01-18T17:15:00Z</t>
  </si>
  <si>
    <t>2017-01-18T17:20:00Z</t>
  </si>
  <si>
    <t>2017-01-18T17:25:00Z</t>
  </si>
  <si>
    <t>2017-01-18T17:30:00Z</t>
  </si>
  <si>
    <t>2017-01-18T17:35:00Z</t>
  </si>
  <si>
    <t>2017-01-18T17:40:00Z</t>
  </si>
  <si>
    <t>2017-01-18T17:45:00Z</t>
  </si>
  <si>
    <t>2017-01-18T17:50:00Z</t>
  </si>
  <si>
    <t>2017-01-18T17:55:00Z</t>
  </si>
  <si>
    <t>2017-01-18T18:00:00Z</t>
  </si>
  <si>
    <t>2017-01-18T18:05:00Z</t>
  </si>
  <si>
    <t>2017-01-18T18:10:00Z</t>
  </si>
  <si>
    <t>2017-01-18T18:15:00Z</t>
  </si>
  <si>
    <t>2017-01-18T18:20:00Z</t>
  </si>
  <si>
    <t>2017-01-18T18:25:00Z</t>
  </si>
  <si>
    <t>2017-01-18T18:30:00Z</t>
  </si>
  <si>
    <t>2017-01-18T18:35:00Z</t>
  </si>
  <si>
    <t>2017-01-18T18:40:00Z</t>
  </si>
  <si>
    <t>2017-01-18T18:45:00Z</t>
  </si>
  <si>
    <t>2017-01-18T18:50:00Z</t>
  </si>
  <si>
    <t>2017-01-18T18:55:00Z</t>
  </si>
  <si>
    <t>2017-01-18T19:00:00Z</t>
  </si>
  <si>
    <t>2017-01-18T19:05:00Z</t>
  </si>
  <si>
    <t>2017-01-18T19:10:00Z</t>
  </si>
  <si>
    <t>2017-01-18T19:15:00Z</t>
  </si>
  <si>
    <t>2017-01-18T19:20:00Z</t>
  </si>
  <si>
    <t>2017-01-18T19:25:00Z</t>
  </si>
  <si>
    <t>2017-01-18T19:30:00Z</t>
  </si>
  <si>
    <t>2017-01-18T19:35:00Z</t>
  </si>
  <si>
    <t>2017-01-18T19:40:00Z</t>
  </si>
  <si>
    <t>2017-01-18T19:45:00Z</t>
  </si>
  <si>
    <t>2017-01-18T19:50:00Z</t>
  </si>
  <si>
    <t>2017-01-18T19:55:00Z</t>
  </si>
  <si>
    <t>2017-01-18T20:00:00Z</t>
  </si>
  <si>
    <t>2017-01-18T20:05:00Z</t>
  </si>
  <si>
    <t>2017-01-18T20:10:00Z</t>
  </si>
  <si>
    <t>2017-01-18T20:15:00Z</t>
  </si>
  <si>
    <t>2017-01-18T20:20:00Z</t>
  </si>
  <si>
    <t>2017-01-18T20:25:00Z</t>
  </si>
  <si>
    <t>2017-01-18T20:30:00Z</t>
  </si>
  <si>
    <t>2017-01-18T20:35:00Z</t>
  </si>
  <si>
    <t>2017-01-18T20:40:00Z</t>
  </si>
  <si>
    <t>2017-01-18T20:45:00Z</t>
  </si>
  <si>
    <t>2017-01-18T20:50:00Z</t>
  </si>
  <si>
    <t>2017-01-18T20:55:00Z</t>
  </si>
  <si>
    <t>2017-01-18T21:00:00Z</t>
  </si>
  <si>
    <t>2017-01-18T21:05:00Z</t>
  </si>
  <si>
    <t>2017-01-18T21:10:00Z</t>
  </si>
  <si>
    <t>2017-01-18T21:15:00Z</t>
  </si>
  <si>
    <t>2017-01-18T21:20:00Z</t>
  </si>
  <si>
    <t>2017-01-18T21:25:00Z</t>
  </si>
  <si>
    <t>2017-01-18T21:30:00Z</t>
  </si>
  <si>
    <t>2017-01-18T21:35:00Z</t>
  </si>
  <si>
    <t>2017-01-18T21:40:00Z</t>
  </si>
  <si>
    <t>2017-01-18T21:45:00Z</t>
  </si>
  <si>
    <t>2017-01-18T21:50:00Z</t>
  </si>
  <si>
    <t>2017-01-18T21:55:00Z</t>
  </si>
  <si>
    <t>2017-01-18T22:00:00Z</t>
  </si>
  <si>
    <t>2017-01-18T22:05:00Z</t>
  </si>
  <si>
    <t>2017-01-18T22:10:00Z</t>
  </si>
  <si>
    <t>2017-01-18T22:15:00Z</t>
  </si>
  <si>
    <t>2017-01-18T22:20:00Z</t>
  </si>
  <si>
    <t>2017-01-18T22:25:00Z</t>
  </si>
  <si>
    <t>2017-01-18T22:30:00Z</t>
  </si>
  <si>
    <t>2017-01-18T22:35:00Z</t>
  </si>
  <si>
    <t>2017-01-18T22:40:00Z</t>
  </si>
  <si>
    <t>2017-01-18T22:45:00Z</t>
  </si>
  <si>
    <t>2017-01-18T22:50:00Z</t>
  </si>
  <si>
    <t>2017-01-18T22:55:00Z</t>
  </si>
  <si>
    <t>2017-01-18T23:00:00Z</t>
  </si>
  <si>
    <t>2017-01-18T23:05:00Z</t>
  </si>
  <si>
    <t>2017-01-18T23:10:00Z</t>
  </si>
  <si>
    <t>2017-01-18T23:15:00Z</t>
  </si>
  <si>
    <t>2017-01-18T23:20:00Z</t>
  </si>
  <si>
    <t>2017-01-18T23:25:00Z</t>
  </si>
  <si>
    <t>2017-01-18T23:30:00Z</t>
  </si>
  <si>
    <t>2017-01-18T23:35:00Z</t>
  </si>
  <si>
    <t>2017-01-18T23:40:00Z</t>
  </si>
  <si>
    <t>2017-01-18T23:45:00Z</t>
  </si>
  <si>
    <t>2017-01-18T23:50:00Z</t>
  </si>
  <si>
    <t>2017-01-18T23:55:00Z</t>
  </si>
  <si>
    <t>2017-01-19T00:00:00Z</t>
  </si>
  <si>
    <t>2017-01-19T00:05:00Z</t>
  </si>
  <si>
    <t>2017-01-19T00:10:00Z</t>
  </si>
  <si>
    <t>2017-01-19T00:15:00Z</t>
  </si>
  <si>
    <t>2017-01-19T00:20:00Z</t>
  </si>
  <si>
    <t>2017-01-19T00:25:00Z</t>
  </si>
  <si>
    <t>2017-01-19T00:30:00Z</t>
  </si>
  <si>
    <t>2017-01-19T00:35:00Z</t>
  </si>
  <si>
    <t>2017-01-19T00:40:00Z</t>
  </si>
  <si>
    <t>2017-01-19T00:45:00Z</t>
  </si>
  <si>
    <t>2017-01-19T00:50:00Z</t>
  </si>
  <si>
    <t>2017-01-19T00:55:00Z</t>
  </si>
  <si>
    <t>2017-01-19T01:00:00Z</t>
  </si>
  <si>
    <t>2017-01-19T01:05:00Z</t>
  </si>
  <si>
    <t>2017-01-19T01:10:00Z</t>
  </si>
  <si>
    <t>2017-01-19T01:15:00Z</t>
  </si>
  <si>
    <t>2017-01-19T01:20:00Z</t>
  </si>
  <si>
    <t>2017-01-19T01:25:00Z</t>
  </si>
  <si>
    <t>2017-01-19T01:30:00Z</t>
  </si>
  <si>
    <t>2017-01-19T01:35:00Z</t>
  </si>
  <si>
    <t>2017-01-19T01:40:00Z</t>
  </si>
  <si>
    <t>2017-01-19T01:45:00Z</t>
  </si>
  <si>
    <t>2017-01-19T01:50:00Z</t>
  </si>
  <si>
    <t>2017-01-19T01:55:00Z</t>
  </si>
  <si>
    <t>2017-01-19T02:00:00Z</t>
  </si>
  <si>
    <t>2017-01-19T02:05:00Z</t>
  </si>
  <si>
    <t>2017-01-19T02:10:00Z</t>
  </si>
  <si>
    <t>2017-01-19T02:15:00Z</t>
  </si>
  <si>
    <t>2017-01-19T02:20:00Z</t>
  </si>
  <si>
    <t>2017-01-19T02:25:00Z</t>
  </si>
  <si>
    <t>2017-01-19T02:30:00Z</t>
  </si>
  <si>
    <t>2017-01-19T02:35:00Z</t>
  </si>
  <si>
    <t>2017-01-19T02:40:00Z</t>
  </si>
  <si>
    <t>2017-01-19T02:45:00Z</t>
  </si>
  <si>
    <t>2017-01-19T02:50:00Z</t>
  </si>
  <si>
    <t>2017-01-19T02:55:00Z</t>
  </si>
  <si>
    <t>2017-01-19T03:00:00Z</t>
  </si>
  <si>
    <t>2017-01-19T03:05:00Z</t>
  </si>
  <si>
    <t>2017-01-19T03:10:00Z</t>
  </si>
  <si>
    <t>2017-01-19T03:15:00Z</t>
  </si>
  <si>
    <t>2017-01-19T03:20:00Z</t>
  </si>
  <si>
    <t>2017-01-19T03:25:00Z</t>
  </si>
  <si>
    <t>2017-01-19T03:30:00Z</t>
  </si>
  <si>
    <t>2017-01-19T03:35:00Z</t>
  </si>
  <si>
    <t>2017-01-19T03:40:00Z</t>
  </si>
  <si>
    <t>2017-01-19T03:45:00Z</t>
  </si>
  <si>
    <t>2017-01-19T03:50:00Z</t>
  </si>
  <si>
    <t>2017-01-19T03:55:00Z</t>
  </si>
  <si>
    <t>2017-01-19T04:00:00Z</t>
  </si>
  <si>
    <t>2017-01-19T04:05:00Z</t>
  </si>
  <si>
    <t>2017-01-19T04:10:00Z</t>
  </si>
  <si>
    <t>2017-01-19T04:15:00Z</t>
  </si>
  <si>
    <t>2017-01-19T04:20:00Z</t>
  </si>
  <si>
    <t>2017-01-19T04:25:00Z</t>
  </si>
  <si>
    <t>2017-01-19T04:30:00Z</t>
  </si>
  <si>
    <t>2017-01-19T04:35:00Z</t>
  </si>
  <si>
    <t>2017-01-19T04:40:00Z</t>
  </si>
  <si>
    <t>2017-01-19T04:45:00Z</t>
  </si>
  <si>
    <t>2017-01-19T04:50:00Z</t>
  </si>
  <si>
    <t>2017-01-19T04:55:00Z</t>
  </si>
  <si>
    <t>2017-01-19T05:00:00Z</t>
  </si>
  <si>
    <t>2017-01-19T05:05:00Z</t>
  </si>
  <si>
    <t>2017-01-19T05:10:00Z</t>
  </si>
  <si>
    <t>2017-01-19T05:15:00Z</t>
  </si>
  <si>
    <t>2017-01-19T05:20:00Z</t>
  </si>
  <si>
    <t>2017-01-19T05:25:00Z</t>
  </si>
  <si>
    <t>2017-01-19T05:30:00Z</t>
  </si>
  <si>
    <t>2017-01-19T05:35:00Z</t>
  </si>
  <si>
    <t>2017-01-19T05:40:00Z</t>
  </si>
  <si>
    <t>2017-01-19T05:45:00Z</t>
  </si>
  <si>
    <t>2017-01-19T05:50:00Z</t>
  </si>
  <si>
    <t>2017-01-19T05:55:00Z</t>
  </si>
  <si>
    <t>2017-01-19T06:00:00Z</t>
  </si>
  <si>
    <t>2017-01-19T06:05:00Z</t>
  </si>
  <si>
    <t>2017-01-19T06:10:00Z</t>
  </si>
  <si>
    <t>2017-01-19T06:15:00Z</t>
  </si>
  <si>
    <t>2017-01-19T06:20:00Z</t>
  </si>
  <si>
    <t>2017-01-19T06:25:00Z</t>
  </si>
  <si>
    <t>2017-01-19T06:30:00Z</t>
  </si>
  <si>
    <t>2017-01-19T06:35:00Z</t>
  </si>
  <si>
    <t>2017-01-19T06:40:00Z</t>
  </si>
  <si>
    <t>2017-01-19T06:45:00Z</t>
  </si>
  <si>
    <t>2017-01-19T06:50:00Z</t>
  </si>
  <si>
    <t>2017-01-19T06:55:00Z</t>
  </si>
  <si>
    <t>2017-01-19T07:00:00Z</t>
  </si>
  <si>
    <t>2017-01-19T07:05:00Z</t>
  </si>
  <si>
    <t>2017-01-19T07:10:00Z</t>
  </si>
  <si>
    <t>2017-01-19T07:15:00Z</t>
  </si>
  <si>
    <t>2017-01-19T07:20:00Z</t>
  </si>
  <si>
    <t>2017-01-19T07:25:00Z</t>
  </si>
  <si>
    <t>2017-01-19T07:30:00Z</t>
  </si>
  <si>
    <t>2017-01-19T07:35:00Z</t>
  </si>
  <si>
    <t>2017-01-19T07:40:00Z</t>
  </si>
  <si>
    <t>2017-01-19T07:45:00Z</t>
  </si>
  <si>
    <t>2017-01-19T07:50:00Z</t>
  </si>
  <si>
    <t>2017-01-19T07:55:00Z</t>
  </si>
  <si>
    <t>2017-01-19T08:00:00Z</t>
  </si>
  <si>
    <t>2017-01-19T08:05:00Z</t>
  </si>
  <si>
    <t>2017-01-19T08:10:00Z</t>
  </si>
  <si>
    <t>2017-01-19T08:15:00Z</t>
  </si>
  <si>
    <t>2017-01-19T08:20:00Z</t>
  </si>
  <si>
    <t>2017-01-19T08:25:00Z</t>
  </si>
  <si>
    <t>2017-01-19T08:30:00Z</t>
  </si>
  <si>
    <t>2017-01-19T08:35:00Z</t>
  </si>
  <si>
    <t>2017-01-19T08:40:00Z</t>
  </si>
  <si>
    <t>2017-01-19T08:45:00Z</t>
  </si>
  <si>
    <t>2017-01-19T08:50:00Z</t>
  </si>
  <si>
    <t>2017-01-19T08:55:00Z</t>
  </si>
  <si>
    <t>2017-01-19T09:00:00Z</t>
  </si>
  <si>
    <t>2017-01-19T09:05:00Z</t>
  </si>
  <si>
    <t>2017-01-19T09:10:00Z</t>
  </si>
  <si>
    <t>2017-01-19T09:15:00Z</t>
  </si>
  <si>
    <t>2017-01-19T09:20:00Z</t>
  </si>
  <si>
    <t>2017-01-19T09:25:00Z</t>
  </si>
  <si>
    <t>2017-01-19T09:30:00Z</t>
  </si>
  <si>
    <t>2017-01-19T09:35:00Z</t>
  </si>
  <si>
    <t>2017-01-19T09:40:00Z</t>
  </si>
  <si>
    <t>2017-01-19T09:45:00Z</t>
  </si>
  <si>
    <t>2017-01-19T09:50:00Z</t>
  </si>
  <si>
    <t>2017-01-19T09:55:00Z</t>
  </si>
  <si>
    <t>2017-01-19T10:00:00Z</t>
  </si>
  <si>
    <t>2017-01-19T10:05:00Z</t>
  </si>
  <si>
    <t>2017-01-19T10:10:00Z</t>
  </si>
  <si>
    <t>2017-01-19T10:15:00Z</t>
  </si>
  <si>
    <t>2017-01-19T10:20:00Z</t>
  </si>
  <si>
    <t>2017-01-19T10:25:00Z</t>
  </si>
  <si>
    <t>2017-01-19T10:30:00Z</t>
  </si>
  <si>
    <t>2017-01-19T10:35:00Z</t>
  </si>
  <si>
    <t>2017-01-19T10:40:00Z</t>
  </si>
  <si>
    <t>2017-01-19T10:45:00Z</t>
  </si>
  <si>
    <t>2017-01-19T10:50:00Z</t>
  </si>
  <si>
    <t>2017-01-19T10:55:00Z</t>
  </si>
  <si>
    <t>2017-01-19T11:00:00Z</t>
  </si>
  <si>
    <t>2017-01-19T11:05:00Z</t>
  </si>
  <si>
    <t>2017-01-19T11:10:00Z</t>
  </si>
  <si>
    <t>2017-01-19T11:15:00Z</t>
  </si>
  <si>
    <t>2017-01-19T11:20:00Z</t>
  </si>
  <si>
    <t>2017-01-19T11:25:00Z</t>
  </si>
  <si>
    <t>2017-01-19T11:30:00Z</t>
  </si>
  <si>
    <t>2017-01-19T11:35:00Z</t>
  </si>
  <si>
    <t>2017-01-19T11:40:00Z</t>
  </si>
  <si>
    <t>2017-01-19T11:45:00Z</t>
  </si>
  <si>
    <t>2017-01-19T11:50:00Z</t>
  </si>
  <si>
    <t>2017-01-19T11:55:00Z</t>
  </si>
  <si>
    <t>2017-01-19T12:00:00Z</t>
  </si>
  <si>
    <t>2017-01-19T12:05:00Z</t>
  </si>
  <si>
    <t>2017-01-19T12:10:00Z</t>
  </si>
  <si>
    <t>2017-01-19T12:15:00Z</t>
  </si>
  <si>
    <t>2017-01-19T12:20:00Z</t>
  </si>
  <si>
    <t>2017-01-19T12:25:00Z</t>
  </si>
  <si>
    <t>2017-01-19T12:30:00Z</t>
  </si>
  <si>
    <t>2017-01-19T12:35:00Z</t>
  </si>
  <si>
    <t>2017-01-19T12:40:00Z</t>
  </si>
  <si>
    <t>2017-01-19T12:45:00Z</t>
  </si>
  <si>
    <t>2017-01-19T12:50:00Z</t>
  </si>
  <si>
    <t>2017-01-19T12:55:00Z</t>
  </si>
  <si>
    <t>2017-01-19T13:00:00Z</t>
  </si>
  <si>
    <t>2017-01-19T13:05:00Z</t>
  </si>
  <si>
    <t>2017-01-19T13:10:00Z</t>
  </si>
  <si>
    <t>2017-01-19T13:15:00Z</t>
  </si>
  <si>
    <t>2017-01-19T13:20:00Z</t>
  </si>
  <si>
    <t>2017-01-19T13:25:00Z</t>
  </si>
  <si>
    <t>2017-01-19T13:30:00Z</t>
  </si>
  <si>
    <t>2017-01-19T13:35:00Z</t>
  </si>
  <si>
    <t>2017-01-19T13:40:00Z</t>
  </si>
  <si>
    <t>2017-01-19T13:45:00Z</t>
  </si>
  <si>
    <t>2017-01-19T13:50:00Z</t>
  </si>
  <si>
    <t>2017-01-19T13:55:00Z</t>
  </si>
  <si>
    <t>2017-01-19T14:00:00Z</t>
  </si>
  <si>
    <t>2017-01-19T14:05:00Z</t>
  </si>
  <si>
    <t>2017-01-19T14:10:00Z</t>
  </si>
  <si>
    <t>2017-01-19T14:15:00Z</t>
  </si>
  <si>
    <t>2017-01-19T14:20:00Z</t>
  </si>
  <si>
    <t>2017-01-19T14:25:00Z</t>
  </si>
  <si>
    <t>2017-01-19T14:30:00Z</t>
  </si>
  <si>
    <t>2017-01-19T14:35:00Z</t>
  </si>
  <si>
    <t>2017-01-19T14:40:00Z</t>
  </si>
  <si>
    <t>2017-01-19T14:45:00Z</t>
  </si>
  <si>
    <t>2017-01-19T14:50:00Z</t>
  </si>
  <si>
    <t>2017-01-19T14:55:00Z</t>
  </si>
  <si>
    <t>2017-01-19T15:00:00Z</t>
  </si>
  <si>
    <t>2017-01-19T15:05:00Z</t>
  </si>
  <si>
    <t>2017-01-19T15:10:00Z</t>
  </si>
  <si>
    <t>2017-01-19T15:15:00Z</t>
  </si>
  <si>
    <t>2017-01-19T15:20:00Z</t>
  </si>
  <si>
    <t>2017-01-19T15:25:00Z</t>
  </si>
  <si>
    <t>2017-01-19T15:30:00Z</t>
  </si>
  <si>
    <t>2017-01-19T15:35:00Z</t>
  </si>
  <si>
    <t>2017-01-19T15:40:00Z</t>
  </si>
  <si>
    <t>2017-01-19T15:45:00Z</t>
  </si>
  <si>
    <t>2017-01-19T15:50:00Z</t>
  </si>
  <si>
    <t>2017-01-19T15:55:00Z</t>
  </si>
  <si>
    <t>2017-01-19T16:00:00Z</t>
  </si>
  <si>
    <t>2017-01-19T16:05:00Z</t>
  </si>
  <si>
    <t>2017-01-19T16:10:00Z</t>
  </si>
  <si>
    <t>2017-01-19T16:15:00Z</t>
  </si>
  <si>
    <t>2017-01-19T16:20:00Z</t>
  </si>
  <si>
    <t>2017-01-19T16:25:00Z</t>
  </si>
  <si>
    <t>2017-01-19T16:30:00Z</t>
  </si>
  <si>
    <t>2017-01-19T16:35:00Z</t>
  </si>
  <si>
    <t>2017-01-19T16:40:00Z</t>
  </si>
  <si>
    <t>2017-01-19T16:45:00Z</t>
  </si>
  <si>
    <t>2017-01-19T16:50:00Z</t>
  </si>
  <si>
    <t>2017-01-19T16:55:00Z</t>
  </si>
  <si>
    <t>2017-01-19T17:00:00Z</t>
  </si>
  <si>
    <t>2017-01-19T17:05:00Z</t>
  </si>
  <si>
    <t>2017-01-19T17:10:00Z</t>
  </si>
  <si>
    <t>2017-01-19T17:15:00Z</t>
  </si>
  <si>
    <t>2017-01-19T17:20:00Z</t>
  </si>
  <si>
    <t>2017-01-19T17:25:00Z</t>
  </si>
  <si>
    <t>2017-01-19T17:30:00Z</t>
  </si>
  <si>
    <t>2017-01-19T17:35:00Z</t>
  </si>
  <si>
    <t>2017-01-19T17:40:00Z</t>
  </si>
  <si>
    <t>2017-01-19T17:45:00Z</t>
  </si>
  <si>
    <t>2017-01-19T17:50:00Z</t>
  </si>
  <si>
    <t>2017-01-19T17:55:00Z</t>
  </si>
  <si>
    <t>2017-01-19T18:00:00Z</t>
  </si>
  <si>
    <t>2017-01-19T18:05:00Z</t>
  </si>
  <si>
    <t>2017-01-19T18:10:00Z</t>
  </si>
  <si>
    <t>2017-01-19T18:15:00Z</t>
  </si>
  <si>
    <t>2017-01-19T18:20:00Z</t>
  </si>
  <si>
    <t>2017-01-19T18:25:00Z</t>
  </si>
  <si>
    <t>2017-01-19T18:30:00Z</t>
  </si>
  <si>
    <t>2017-01-19T18:35:00Z</t>
  </si>
  <si>
    <t>2017-01-19T18:40:00Z</t>
  </si>
  <si>
    <t>2017-01-19T18:45:00Z</t>
  </si>
  <si>
    <t>2017-01-19T18:50:00Z</t>
  </si>
  <si>
    <t>2017-01-19T18:55:00Z</t>
  </si>
  <si>
    <t>2017-01-19T19:00:00Z</t>
  </si>
  <si>
    <t>2017-01-19T19:05:00Z</t>
  </si>
  <si>
    <t>2017-01-19T19:10:00Z</t>
  </si>
  <si>
    <t>2017-01-19T19:15:00Z</t>
  </si>
  <si>
    <t>2017-01-19T19:20:00Z</t>
  </si>
  <si>
    <t>2017-01-19T19:25:00Z</t>
  </si>
  <si>
    <t>2017-01-19T19:30:00Z</t>
  </si>
  <si>
    <t>2017-01-19T19:35:00Z</t>
  </si>
  <si>
    <t>2017-01-19T19:40:00Z</t>
  </si>
  <si>
    <t>2017-01-19T19:45:00Z</t>
  </si>
  <si>
    <t>2017-01-19T19:50:00Z</t>
  </si>
  <si>
    <t>2017-01-19T19:55:00Z</t>
  </si>
  <si>
    <t>2017-01-19T20:00:00Z</t>
  </si>
  <si>
    <t>2017-01-19T20:05:00Z</t>
  </si>
  <si>
    <t>2017-01-19T20:10:00Z</t>
  </si>
  <si>
    <t>2017-01-19T20:15:00Z</t>
  </si>
  <si>
    <t>2017-01-19T20:20:00Z</t>
  </si>
  <si>
    <t>2017-01-19T20:25:00Z</t>
  </si>
  <si>
    <t>2017-01-19T20:30:00Z</t>
  </si>
  <si>
    <t>2017-01-19T20:35:00Z</t>
  </si>
  <si>
    <t>2017-01-19T20:40:00Z</t>
  </si>
  <si>
    <t>2017-01-19T20:45:00Z</t>
  </si>
  <si>
    <t>2017-01-19T20:50:00Z</t>
  </si>
  <si>
    <t>2017-01-19T20:55:00Z</t>
  </si>
  <si>
    <t>2017-01-19T21:00:00Z</t>
  </si>
  <si>
    <t>2017-01-19T21:05:00Z</t>
  </si>
  <si>
    <t>2017-01-19T21:10:00Z</t>
  </si>
  <si>
    <t>2017-01-19T21:15:00Z</t>
  </si>
  <si>
    <t>2017-01-19T21:20:00Z</t>
  </si>
  <si>
    <t>2017-01-19T21:25:00Z</t>
  </si>
  <si>
    <t>2017-01-19T21:30:00Z</t>
  </si>
  <si>
    <t>2017-01-19T21:35:00Z</t>
  </si>
  <si>
    <t>2017-01-19T21:40:00Z</t>
  </si>
  <si>
    <t>2017-01-19T21:45:00Z</t>
  </si>
  <si>
    <t>2017-01-19T21:50:00Z</t>
  </si>
  <si>
    <t>2017-01-19T21:55:00Z</t>
  </si>
  <si>
    <t>2017-01-19T22:00:00Z</t>
  </si>
  <si>
    <t>2017-01-19T22:05:00Z</t>
  </si>
  <si>
    <t>2017-01-19T22:10:00Z</t>
  </si>
  <si>
    <t>2017-01-19T22:15:00Z</t>
  </si>
  <si>
    <t>2017-01-19T22:20:00Z</t>
  </si>
  <si>
    <t>2017-01-19T22:25:00Z</t>
  </si>
  <si>
    <t>2017-01-19T22:30:00Z</t>
  </si>
  <si>
    <t>2017-01-19T22:35:00Z</t>
  </si>
  <si>
    <t>2017-01-19T22:40:00Z</t>
  </si>
  <si>
    <t>2017-01-19T22:45:00Z</t>
  </si>
  <si>
    <t>2017-01-19T22:50:00Z</t>
  </si>
  <si>
    <t>2017-01-19T22:55:00Z</t>
  </si>
  <si>
    <t>2017-01-19T23:00:00Z</t>
  </si>
  <si>
    <t>2017-01-19T23:05:00Z</t>
  </si>
  <si>
    <t>2017-01-19T23:10:00Z</t>
  </si>
  <si>
    <t>2017-01-19T23:15:00Z</t>
  </si>
  <si>
    <t>2017-01-19T23:20:00Z</t>
  </si>
  <si>
    <t>2017-01-19T23:25:00Z</t>
  </si>
  <si>
    <t>2017-01-19T23:30:00Z</t>
  </si>
  <si>
    <t>2017-01-19T23:35:00Z</t>
  </si>
  <si>
    <t>2017-01-19T23:40:00Z</t>
  </si>
  <si>
    <t>2017-01-19T23:45:00Z</t>
  </si>
  <si>
    <t>2017-01-19T23:50:00Z</t>
  </si>
  <si>
    <t>2017-01-19T23:55:00Z</t>
  </si>
  <si>
    <t>2017-01-20T00:00:00Z</t>
  </si>
  <si>
    <t>2017-01-20T00:05:00Z</t>
  </si>
  <si>
    <t>2017-01-20T00:10:00Z</t>
  </si>
  <si>
    <t>2017-01-20T00:15:00Z</t>
  </si>
  <si>
    <t>2017-01-20T00:20:00Z</t>
  </si>
  <si>
    <t>2017-01-20T00:25:00Z</t>
  </si>
  <si>
    <t>2017-01-20T00:30:00Z</t>
  </si>
  <si>
    <t>2017-01-20T00:35:00Z</t>
  </si>
  <si>
    <t>2017-01-20T00:40:00Z</t>
  </si>
  <si>
    <t>2017-01-20T00:45:00Z</t>
  </si>
  <si>
    <t>2017-01-20T00:50:00Z</t>
  </si>
  <si>
    <t>2017-01-20T00:55:00Z</t>
  </si>
  <si>
    <t>2017-01-20T01:00:00Z</t>
  </si>
  <si>
    <t>2017-01-20T01:05:00Z</t>
  </si>
  <si>
    <t>2017-01-20T01:10:00Z</t>
  </si>
  <si>
    <t>2017-01-20T01:15:00Z</t>
  </si>
  <si>
    <t>2017-01-20T01:20:00Z</t>
  </si>
  <si>
    <t>2017-01-20T01:25:00Z</t>
  </si>
  <si>
    <t>2017-01-20T01:30:00Z</t>
  </si>
  <si>
    <t>2017-01-20T01:35:00Z</t>
  </si>
  <si>
    <t>2017-01-20T01:40:00Z</t>
  </si>
  <si>
    <t>2017-01-20T01:45:00Z</t>
  </si>
  <si>
    <t>2017-01-20T01:50:00Z</t>
  </si>
  <si>
    <t>2017-01-20T01:55:00Z</t>
  </si>
  <si>
    <t>2017-01-20T02:00:00Z</t>
  </si>
  <si>
    <t>2017-01-20T02:05:00Z</t>
  </si>
  <si>
    <t>2017-01-20T02:10:00Z</t>
  </si>
  <si>
    <t>2017-01-20T02:15:00Z</t>
  </si>
  <si>
    <t>2017-01-20T02:20:00Z</t>
  </si>
  <si>
    <t>2017-01-20T02:25:00Z</t>
  </si>
  <si>
    <t>2017-01-20T02:30:00Z</t>
  </si>
  <si>
    <t>2017-01-20T02:35:00Z</t>
  </si>
  <si>
    <t>2017-01-20T02:40:00Z</t>
  </si>
  <si>
    <t>2017-01-20T02:45:00Z</t>
  </si>
  <si>
    <t>2017-01-20T02:50:00Z</t>
  </si>
  <si>
    <t>2017-01-20T02:55:00Z</t>
  </si>
  <si>
    <t>2017-01-20T03:00:00Z</t>
  </si>
  <si>
    <t>2017-01-20T03:05:00Z</t>
  </si>
  <si>
    <t>2017-01-20T03:10:00Z</t>
  </si>
  <si>
    <t>2017-01-20T03:15:00Z</t>
  </si>
  <si>
    <t>2017-01-20T03:20:00Z</t>
  </si>
  <si>
    <t>2017-01-20T03:25:00Z</t>
  </si>
  <si>
    <t>2017-01-20T03:30:00Z</t>
  </si>
  <si>
    <t>2017-01-20T03:35:00Z</t>
  </si>
  <si>
    <t>2017-01-20T03:40:00Z</t>
  </si>
  <si>
    <t>2017-01-20T03:45:00Z</t>
  </si>
  <si>
    <t>2017-01-20T03:50:00Z</t>
  </si>
  <si>
    <t>2017-01-20T03:55:00Z</t>
  </si>
  <si>
    <t>2017-01-20T04:00:00Z</t>
  </si>
  <si>
    <t>2017-01-20T04:05:00Z</t>
  </si>
  <si>
    <t>2017-01-20T04:10:00Z</t>
  </si>
  <si>
    <t>2017-01-20T04:15:00Z</t>
  </si>
  <si>
    <t>2017-01-20T04:20:00Z</t>
  </si>
  <si>
    <t>2017-01-20T04:25:00Z</t>
  </si>
  <si>
    <t>2017-01-20T04:30:00Z</t>
  </si>
  <si>
    <t>2017-01-20T04:35:00Z</t>
  </si>
  <si>
    <t>2017-01-20T04:40:00Z</t>
  </si>
  <si>
    <t>2017-01-20T04:45:00Z</t>
  </si>
  <si>
    <t>2017-01-20T04:50:00Z</t>
  </si>
  <si>
    <t>2017-01-20T04:55:00Z</t>
  </si>
  <si>
    <t>2017-01-20T05:00:00Z</t>
  </si>
  <si>
    <t>2017-01-20T05:05:00Z</t>
  </si>
  <si>
    <t>2017-01-20T05:10:00Z</t>
  </si>
  <si>
    <t>2017-01-20T05:15:00Z</t>
  </si>
  <si>
    <t>2017-01-20T05:20:00Z</t>
  </si>
  <si>
    <t>2017-01-20T05:25:00Z</t>
  </si>
  <si>
    <t>2017-01-20T05:30:00Z</t>
  </si>
  <si>
    <t>2017-01-20T05:35:00Z</t>
  </si>
  <si>
    <t>2017-01-20T05:40:00Z</t>
  </si>
  <si>
    <t>2017-01-20T05:45:00Z</t>
  </si>
  <si>
    <t>2017-01-20T05:50:00Z</t>
  </si>
  <si>
    <t>2017-01-20T05:55:00Z</t>
  </si>
  <si>
    <t>2017-01-20T06:00:00Z</t>
  </si>
  <si>
    <t>2017-01-20T06:05:00Z</t>
  </si>
  <si>
    <t>2017-01-20T06:10:00Z</t>
  </si>
  <si>
    <t>2017-01-20T06:15:00Z</t>
  </si>
  <si>
    <t>2017-01-20T06:20:00Z</t>
  </si>
  <si>
    <t>2017-01-20T06:25:00Z</t>
  </si>
  <si>
    <t>2017-01-20T06:30:00Z</t>
  </si>
  <si>
    <t>2017-01-20T06:35:00Z</t>
  </si>
  <si>
    <t>2017-01-20T06:40:00Z</t>
  </si>
  <si>
    <t>2017-01-20T06:45:00Z</t>
  </si>
  <si>
    <t>2017-01-20T06:50:00Z</t>
  </si>
  <si>
    <t>2017-01-20T06:55:00Z</t>
  </si>
  <si>
    <t>2017-01-20T07:00:00Z</t>
  </si>
  <si>
    <t>2017-01-20T07:05:00Z</t>
  </si>
  <si>
    <t>2017-01-20T07:10:00Z</t>
  </si>
  <si>
    <t>2017-01-20T07:15:00Z</t>
  </si>
  <si>
    <t>2017-01-20T07:20:00Z</t>
  </si>
  <si>
    <t>2017-01-20T07:25:00Z</t>
  </si>
  <si>
    <t>2017-01-20T07:30:00Z</t>
  </si>
  <si>
    <t>2017-01-20T07:35:00Z</t>
  </si>
  <si>
    <t>2017-01-20T07:40:00Z</t>
  </si>
  <si>
    <t>2017-01-20T07:45:00Z</t>
  </si>
  <si>
    <t>2017-01-20T07:50:00Z</t>
  </si>
  <si>
    <t>2017-01-20T07:55:00Z</t>
  </si>
  <si>
    <t>2017-01-20T08:00:00Z</t>
  </si>
  <si>
    <t>2017-01-20T08:05:00Z</t>
  </si>
  <si>
    <t>2017-01-20T08:10:00Z</t>
  </si>
  <si>
    <t>2017-01-20T08:15:00Z</t>
  </si>
  <si>
    <t>2017-01-20T08:20:00Z</t>
  </si>
  <si>
    <t>2017-01-20T08:25:00Z</t>
  </si>
  <si>
    <t>2017-01-20T08:30:00Z</t>
  </si>
  <si>
    <t>2017-01-20T08:35:00Z</t>
  </si>
  <si>
    <t>2017-01-20T08:40:00Z</t>
  </si>
  <si>
    <t>2017-01-20T08:45:00Z</t>
  </si>
  <si>
    <t>2017-01-20T08:50:00Z</t>
  </si>
  <si>
    <t>2017-01-20T08:55:00Z</t>
  </si>
  <si>
    <t>2017-01-20T09:00:00Z</t>
  </si>
  <si>
    <t>2017-01-20T09:05:00Z</t>
  </si>
  <si>
    <t>2017-01-20T09:10:00Z</t>
  </si>
  <si>
    <t>2017-01-20T09:15:00Z</t>
  </si>
  <si>
    <t>2017-01-20T09:20:00Z</t>
  </si>
  <si>
    <t>2017-01-20T09:25:00Z</t>
  </si>
  <si>
    <t>2017-01-20T09:30:00Z</t>
  </si>
  <si>
    <t>2017-01-20T09:35:00Z</t>
  </si>
  <si>
    <t>2017-01-20T09:40:00Z</t>
  </si>
  <si>
    <t>2017-01-20T09:45:00Z</t>
  </si>
  <si>
    <t>2017-01-20T09:50:00Z</t>
  </si>
  <si>
    <t>2017-01-20T09:55:00Z</t>
  </si>
  <si>
    <t>2017-01-20T10:00:00Z</t>
  </si>
  <si>
    <t>2017-01-20T10:05:00Z</t>
  </si>
  <si>
    <t>2017-01-20T10:10:00Z</t>
  </si>
  <si>
    <t>2017-01-20T10:15:00Z</t>
  </si>
  <si>
    <t>2017-01-20T10:20:00Z</t>
  </si>
  <si>
    <t>2017-01-20T10:25:00Z</t>
  </si>
  <si>
    <t>2017-01-20T10:30:00Z</t>
  </si>
  <si>
    <t>2017-01-20T10:35:00Z</t>
  </si>
  <si>
    <t>2017-01-20T10:40:00Z</t>
  </si>
  <si>
    <t>2017-01-20T10:45:00Z</t>
  </si>
  <si>
    <t>2017-01-20T10:50:00Z</t>
  </si>
  <si>
    <t>2017-01-20T10:55:00Z</t>
  </si>
  <si>
    <t>2017-01-20T11:00:00Z</t>
  </si>
  <si>
    <t>2017-01-20T11:05:00Z</t>
  </si>
  <si>
    <t>2017-01-20T11:10:00Z</t>
  </si>
  <si>
    <t>2017-01-20T11:15:00Z</t>
  </si>
  <si>
    <t>2017-01-20T11:20:00Z</t>
  </si>
  <si>
    <t>2017-01-20T11:25:00Z</t>
  </si>
  <si>
    <t>2017-01-20T11:30:00Z</t>
  </si>
  <si>
    <t>2017-01-20T11:35:00Z</t>
  </si>
  <si>
    <t>2017-01-20T11:40:00Z</t>
  </si>
  <si>
    <t>2017-01-20T11:45:00Z</t>
  </si>
  <si>
    <t>2017-01-20T11:50:00Z</t>
  </si>
  <si>
    <t>2017-01-20T11:55:00Z</t>
  </si>
  <si>
    <t>2017-01-20T12:00:00Z</t>
  </si>
  <si>
    <t>2017-01-20T12:05:00Z</t>
  </si>
  <si>
    <t>2017-01-20T12:10:00Z</t>
  </si>
  <si>
    <t>2017-01-20T12:15:00Z</t>
  </si>
  <si>
    <t>2017-01-20T12:20:00Z</t>
  </si>
  <si>
    <t>2017-01-20T12:25:00Z</t>
  </si>
  <si>
    <t>2017-01-20T12:30:00Z</t>
  </si>
  <si>
    <t>2017-01-20T12:35:00Z</t>
  </si>
  <si>
    <t>2017-01-20T12:40:00Z</t>
  </si>
  <si>
    <t>2017-01-20T12:45:00Z</t>
  </si>
  <si>
    <t>2017-01-20T12:50:00Z</t>
  </si>
  <si>
    <t>2017-01-20T12:55:00Z</t>
  </si>
  <si>
    <t>2017-01-20T13:00:00Z</t>
  </si>
  <si>
    <t>2017-01-20T13:05:00Z</t>
  </si>
  <si>
    <t>2017-01-20T13:10:00Z</t>
  </si>
  <si>
    <t>2017-01-20T13:15:00Z</t>
  </si>
  <si>
    <t>2017-01-20T13:20:00Z</t>
  </si>
  <si>
    <t>2017-01-20T13:25:00Z</t>
  </si>
  <si>
    <t>2017-01-20T13:30:00Z</t>
  </si>
  <si>
    <t>2017-01-20T13:35:00Z</t>
  </si>
  <si>
    <t>2017-01-20T13:40:00Z</t>
  </si>
  <si>
    <t>2017-01-20T13:45:00Z</t>
  </si>
  <si>
    <t>2017-01-20T13:50:00Z</t>
  </si>
  <si>
    <t>2017-01-20T13:55:00Z</t>
  </si>
  <si>
    <t>2017-01-20T14:00:00Z</t>
  </si>
  <si>
    <t>2017-01-20T14:05:00Z</t>
  </si>
  <si>
    <t>2017-01-20T14:10:00Z</t>
  </si>
  <si>
    <t>2017-01-20T14:15:00Z</t>
  </si>
  <si>
    <t>2017-01-20T14:20:00Z</t>
  </si>
  <si>
    <t>2017-01-20T14:25:00Z</t>
  </si>
  <si>
    <t>2017-01-20T14:30:00Z</t>
  </si>
  <si>
    <t>2017-01-20T14:35:00Z</t>
  </si>
  <si>
    <t>2017-01-20T14:40:00Z</t>
  </si>
  <si>
    <t>2017-01-20T14:45:00Z</t>
  </si>
  <si>
    <t>2017-01-20T14:50:00Z</t>
  </si>
  <si>
    <t>2017-01-20T14:55:00Z</t>
  </si>
  <si>
    <t>2017-01-20T15:00:00Z</t>
  </si>
  <si>
    <t>2017-01-20T15:05:00Z</t>
  </si>
  <si>
    <t>2017-01-20T15:10:00Z</t>
  </si>
  <si>
    <t>2017-01-20T15:15:00Z</t>
  </si>
  <si>
    <t>2017-01-20T15:20:00Z</t>
  </si>
  <si>
    <t>2017-01-20T15:25:00Z</t>
  </si>
  <si>
    <t>2017-01-20T15:30:00Z</t>
  </si>
  <si>
    <t>2017-01-20T15:35:00Z</t>
  </si>
  <si>
    <t>2017-01-20T15:40:00Z</t>
  </si>
  <si>
    <t>2017-01-20T15:45:00Z</t>
  </si>
  <si>
    <t>2017-01-20T15:50:00Z</t>
  </si>
  <si>
    <t>2017-01-20T15:55:00Z</t>
  </si>
  <si>
    <t>2017-01-20T16:00:00Z</t>
  </si>
  <si>
    <t>2017-01-20T16:05:00Z</t>
  </si>
  <si>
    <t>2017-01-20T16:10:00Z</t>
  </si>
  <si>
    <t>2017-01-20T16:15:00Z</t>
  </si>
  <si>
    <t>2017-01-20T16:20:00Z</t>
  </si>
  <si>
    <t>2017-01-20T16:25:00Z</t>
  </si>
  <si>
    <t>2017-01-20T16:30:00Z</t>
  </si>
  <si>
    <t>2017-01-20T16:35:00Z</t>
  </si>
  <si>
    <t>2017-01-20T16:40:00Z</t>
  </si>
  <si>
    <t>2017-01-20T16:45:00Z</t>
  </si>
  <si>
    <t>2017-01-20T16:50:00Z</t>
  </si>
  <si>
    <t>2017-01-20T16:55:00Z</t>
  </si>
  <si>
    <t>2017-01-20T17:00:00Z</t>
  </si>
  <si>
    <t>2017-01-20T17:05:00Z</t>
  </si>
  <si>
    <t>2017-01-20T17:10:00Z</t>
  </si>
  <si>
    <t>2017-01-20T17:15:00Z</t>
  </si>
  <si>
    <t>2017-01-20T17:20:00Z</t>
  </si>
  <si>
    <t>2017-01-20T17:25:00Z</t>
  </si>
  <si>
    <t>2017-01-20T17:30:00Z</t>
  </si>
  <si>
    <t>2017-01-20T17:35:00Z</t>
  </si>
  <si>
    <t>2017-01-20T17:40:00Z</t>
  </si>
  <si>
    <t>2017-01-20T17:45:00Z</t>
  </si>
  <si>
    <t>2017-01-20T17:50:00Z</t>
  </si>
  <si>
    <t>2017-01-20T17:55:00Z</t>
  </si>
  <si>
    <t>2017-01-20T18:00:00Z</t>
  </si>
  <si>
    <t>2017-01-20T18:05:00Z</t>
  </si>
  <si>
    <t>2017-01-20T18:10:00Z</t>
  </si>
  <si>
    <t>2017-01-20T18:15:00Z</t>
  </si>
  <si>
    <t>2017-01-20T18:20:00Z</t>
  </si>
  <si>
    <t>2017-01-20T18:25:00Z</t>
  </si>
  <si>
    <t>2017-01-20T18:30:00Z</t>
  </si>
  <si>
    <t>2017-01-20T18:35:00Z</t>
  </si>
  <si>
    <t>2017-01-20T18:40:00Z</t>
  </si>
  <si>
    <t>2017-01-20T18:45:00Z</t>
  </si>
  <si>
    <t>2017-01-20T18:50:00Z</t>
  </si>
  <si>
    <t>2017-01-20T18:55:00Z</t>
  </si>
  <si>
    <t>2017-01-20T19:00:00Z</t>
  </si>
  <si>
    <t>2017-01-20T19:05:00Z</t>
  </si>
  <si>
    <t>2017-01-20T19:10:00Z</t>
  </si>
  <si>
    <t>2017-01-20T19:15:00Z</t>
  </si>
  <si>
    <t>2017-01-20T19:20:00Z</t>
  </si>
  <si>
    <t>2017-01-20T19:25:00Z</t>
  </si>
  <si>
    <t>2017-01-20T19:30:00Z</t>
  </si>
  <si>
    <t>2017-01-20T19:35:00Z</t>
  </si>
  <si>
    <t>2017-01-20T19:40:00Z</t>
  </si>
  <si>
    <t>2017-01-20T19:45:00Z</t>
  </si>
  <si>
    <t>2017-01-20T19:50:00Z</t>
  </si>
  <si>
    <t>2017-01-20T19:55:00Z</t>
  </si>
  <si>
    <t>2017-01-20T20:00:00Z</t>
  </si>
  <si>
    <t>2017-01-20T20:05:00Z</t>
  </si>
  <si>
    <t>2017-01-20T20:10:00Z</t>
  </si>
  <si>
    <t>2017-01-20T20:15:00Z</t>
  </si>
  <si>
    <t>2017-01-20T20:20:00Z</t>
  </si>
  <si>
    <t>2017-01-20T20:25:00Z</t>
  </si>
  <si>
    <t>2017-01-20T20:30:00Z</t>
  </si>
  <si>
    <t>2017-01-20T20:35:00Z</t>
  </si>
  <si>
    <t>2017-01-20T20:40:00Z</t>
  </si>
  <si>
    <t>2017-01-20T20:45:00Z</t>
  </si>
  <si>
    <t>2017-01-20T20:50:00Z</t>
  </si>
  <si>
    <t>2017-01-20T20:55:00Z</t>
  </si>
  <si>
    <t>2017-01-20T21:00:00Z</t>
  </si>
  <si>
    <t>2017-01-20T21:05:00Z</t>
  </si>
  <si>
    <t>2017-01-20T21:10:00Z</t>
  </si>
  <si>
    <t>2017-01-20T21:15:00Z</t>
  </si>
  <si>
    <t>2017-01-20T21:20:00Z</t>
  </si>
  <si>
    <t>2017-01-20T21:25:00Z</t>
  </si>
  <si>
    <t>2017-01-20T21:30:00Z</t>
  </si>
  <si>
    <t>2017-01-20T21:35:00Z</t>
  </si>
  <si>
    <t>2017-01-20T21:40:00Z</t>
  </si>
  <si>
    <t>2017-01-20T21:45:00Z</t>
  </si>
  <si>
    <t>2017-01-20T21:50:00Z</t>
  </si>
  <si>
    <t>2017-01-20T21:55:00Z</t>
  </si>
  <si>
    <t>2017-01-20T22:00:00Z</t>
  </si>
  <si>
    <t>2017-01-20T22:05:00Z</t>
  </si>
  <si>
    <t>2017-01-20T22:10:00Z</t>
  </si>
  <si>
    <t>2017-01-20T22:15:00Z</t>
  </si>
  <si>
    <t>2017-01-20T22:20:00Z</t>
  </si>
  <si>
    <t>2017-01-20T22:25:00Z</t>
  </si>
  <si>
    <t>2017-01-20T22:30:00Z</t>
  </si>
  <si>
    <t>2017-01-20T22:35:00Z</t>
  </si>
  <si>
    <t>2017-01-20T22:40:00Z</t>
  </si>
  <si>
    <t>2017-01-20T22:45:00Z</t>
  </si>
  <si>
    <t>2017-01-20T22:50:00Z</t>
  </si>
  <si>
    <t>2017-01-20T22:55:00Z</t>
  </si>
  <si>
    <t>2017-01-20T23:00:00Z</t>
  </si>
  <si>
    <t>2017-01-20T23:05:00Z</t>
  </si>
  <si>
    <t>2017-01-20T23:10:00Z</t>
  </si>
  <si>
    <t>2017-01-20T23:15:00Z</t>
  </si>
  <si>
    <t>2017-01-20T23:20:00Z</t>
  </si>
  <si>
    <t>2017-01-20T23:25:00Z</t>
  </si>
  <si>
    <t>2017-01-20T23:30:00Z</t>
  </si>
  <si>
    <t>2017-01-20T23:35:00Z</t>
  </si>
  <si>
    <t>2017-01-20T23:40:00Z</t>
  </si>
  <si>
    <t>2017-01-20T23:45:00Z</t>
  </si>
  <si>
    <t>2017-01-20T23:50:00Z</t>
  </si>
  <si>
    <t>2017-01-20T23:55:00Z</t>
  </si>
  <si>
    <t>2017-01-21T00:00:00Z</t>
  </si>
  <si>
    <t>2017-01-21T00:05:00Z</t>
  </si>
  <si>
    <t>2017-01-21T00:10:00Z</t>
  </si>
  <si>
    <t>2017-01-21T00:15:00Z</t>
  </si>
  <si>
    <t>2017-01-21T00:20:00Z</t>
  </si>
  <si>
    <t>2017-01-21T00:25:00Z</t>
  </si>
  <si>
    <t>2017-01-21T00:30:00Z</t>
  </si>
  <si>
    <t>2017-01-21T00:35:00Z</t>
  </si>
  <si>
    <t>2017-01-21T00:40:00Z</t>
  </si>
  <si>
    <t>2017-01-21T00:45:00Z</t>
  </si>
  <si>
    <t>2017-01-21T00:50:00Z</t>
  </si>
  <si>
    <t>2017-01-21T00:55:00Z</t>
  </si>
  <si>
    <t>2017-01-21T01:00:00Z</t>
  </si>
  <si>
    <t>2017-01-21T01:05:00Z</t>
  </si>
  <si>
    <t>2017-01-21T01:10:00Z</t>
  </si>
  <si>
    <t>2017-01-21T01:15:00Z</t>
  </si>
  <si>
    <t>2017-01-21T01:20:00Z</t>
  </si>
  <si>
    <t>2017-01-21T01:25:00Z</t>
  </si>
  <si>
    <t>2017-01-21T01:30:00Z</t>
  </si>
  <si>
    <t>2017-01-21T01:35:00Z</t>
  </si>
  <si>
    <t>2017-01-21T01:40:00Z</t>
  </si>
  <si>
    <t>2017-01-21T01:45:00Z</t>
  </si>
  <si>
    <t>2017-01-21T01:50:00Z</t>
  </si>
  <si>
    <t>2017-01-21T01:55:00Z</t>
  </si>
  <si>
    <t>2017-01-21T02:00:00Z</t>
  </si>
  <si>
    <t>2017-01-21T02:05:00Z</t>
  </si>
  <si>
    <t>2017-01-21T02:10:00Z</t>
  </si>
  <si>
    <t>2017-01-21T02:15:00Z</t>
  </si>
  <si>
    <t>2017-01-21T02:20:00Z</t>
  </si>
  <si>
    <t>2017-01-21T02:25:00Z</t>
  </si>
  <si>
    <t>2017-01-21T02:30:00Z</t>
  </si>
  <si>
    <t>2017-01-21T02:35:00Z</t>
  </si>
  <si>
    <t>2017-01-21T02:40:00Z</t>
  </si>
  <si>
    <t>2017-01-21T02:45:00Z</t>
  </si>
  <si>
    <t>2017-01-21T02:50:00Z</t>
  </si>
  <si>
    <t>2017-01-21T02:55:00Z</t>
  </si>
  <si>
    <t>2017-01-21T03:00:00Z</t>
  </si>
  <si>
    <t>2017-01-21T03:05:00Z</t>
  </si>
  <si>
    <t>2017-01-21T03:10:00Z</t>
  </si>
  <si>
    <t>2017-01-21T03:15:00Z</t>
  </si>
  <si>
    <t>2017-01-21T03:20:00Z</t>
  </si>
  <si>
    <t>2017-01-21T03:25:00Z</t>
  </si>
  <si>
    <t>2017-01-21T03:30:00Z</t>
  </si>
  <si>
    <t>2017-01-21T03:35:00Z</t>
  </si>
  <si>
    <t>2017-01-21T03:40:00Z</t>
  </si>
  <si>
    <t>2017-01-21T03:45:00Z</t>
  </si>
  <si>
    <t>2017-01-21T03:50:00Z</t>
  </si>
  <si>
    <t>2017-01-21T03:55:00Z</t>
  </si>
  <si>
    <t>2017-01-21T04:00:00Z</t>
  </si>
  <si>
    <t>2017-01-21T04:05:00Z</t>
  </si>
  <si>
    <t>2017-01-21T04:10:00Z</t>
  </si>
  <si>
    <t>2017-01-21T04:15:00Z</t>
  </si>
  <si>
    <t>2017-01-21T04:20:00Z</t>
  </si>
  <si>
    <t>2017-01-21T04:25:00Z</t>
  </si>
  <si>
    <t>2017-01-21T04:30:00Z</t>
  </si>
  <si>
    <t>2017-01-21T04:35:00Z</t>
  </si>
  <si>
    <t>2017-01-21T04:40:00Z</t>
  </si>
  <si>
    <t>2017-01-21T04:45:00Z</t>
  </si>
  <si>
    <t>2017-01-21T04:50:00Z</t>
  </si>
  <si>
    <t>2017-01-21T04:55:00Z</t>
  </si>
  <si>
    <t>2017-01-21T05:00:00Z</t>
  </si>
  <si>
    <t>2017-01-21T05:05:00Z</t>
  </si>
  <si>
    <t>2017-01-21T05:10:00Z</t>
  </si>
  <si>
    <t>2017-01-21T05:15:00Z</t>
  </si>
  <si>
    <t>2017-01-21T05:20:00Z</t>
  </si>
  <si>
    <t>2017-01-21T05:25:00Z</t>
  </si>
  <si>
    <t>2017-01-21T05:30:00Z</t>
  </si>
  <si>
    <t>2017-01-21T05:35:00Z</t>
  </si>
  <si>
    <t>2017-01-21T05:40:00Z</t>
  </si>
  <si>
    <t>2017-01-21T05:45:00Z</t>
  </si>
  <si>
    <t>2017-01-21T05:50:00Z</t>
  </si>
  <si>
    <t>2017-01-21T05:55:00Z</t>
  </si>
  <si>
    <t>2017-01-21T06:00:00Z</t>
  </si>
  <si>
    <t>2017-01-21T06:05:00Z</t>
  </si>
  <si>
    <t>2017-01-21T06:10:00Z</t>
  </si>
  <si>
    <t>2017-01-21T06:15:00Z</t>
  </si>
  <si>
    <t>2017-01-21T06:20:00Z</t>
  </si>
  <si>
    <t>2017-01-21T06:25:00Z</t>
  </si>
  <si>
    <t>2017-01-21T06:30:00Z</t>
  </si>
  <si>
    <t>2017-01-21T06:35:00Z</t>
  </si>
  <si>
    <t>2017-01-21T06:40:00Z</t>
  </si>
  <si>
    <t>2017-01-21T06:45:00Z</t>
  </si>
  <si>
    <t>2017-01-21T06:50:00Z</t>
  </si>
  <si>
    <t>2017-01-21T06:55:00Z</t>
  </si>
  <si>
    <t>2017-01-21T07:00:00Z</t>
  </si>
  <si>
    <t>2017-01-21T07:05:00Z</t>
  </si>
  <si>
    <t>2017-01-21T07:10:00Z</t>
  </si>
  <si>
    <t>2017-01-21T07:15:00Z</t>
  </si>
  <si>
    <t>2017-01-21T07:20:00Z</t>
  </si>
  <si>
    <t>2017-01-21T07:25:00Z</t>
  </si>
  <si>
    <t>2017-01-21T07:30:00Z</t>
  </si>
  <si>
    <t>2017-01-21T07:35:00Z</t>
  </si>
  <si>
    <t>2017-01-21T07:40:00Z</t>
  </si>
  <si>
    <t>2017-01-21T07:45:00Z</t>
  </si>
  <si>
    <t>2017-01-21T07:50:00Z</t>
  </si>
  <si>
    <t>2017-01-21T07:55:00Z</t>
  </si>
  <si>
    <t>2017-01-21T08:00:00Z</t>
  </si>
  <si>
    <t>2017-01-21T08:05:00Z</t>
  </si>
  <si>
    <t>2017-01-21T08:10:00Z</t>
  </si>
  <si>
    <t>2017-01-21T08:15:00Z</t>
  </si>
  <si>
    <t>2017-01-21T08:20:00Z</t>
  </si>
  <si>
    <t>2017-01-21T08:25:00Z</t>
  </si>
  <si>
    <t>2017-01-21T08:30:00Z</t>
  </si>
  <si>
    <t>2017-01-21T08:35:00Z</t>
  </si>
  <si>
    <t>2017-01-21T08:40:00Z</t>
  </si>
  <si>
    <t>2017-01-21T08:45:00Z</t>
  </si>
  <si>
    <t>2017-01-21T08:50:00Z</t>
  </si>
  <si>
    <t>2017-01-21T08:55:00Z</t>
  </si>
  <si>
    <t>2017-01-21T09:00:00Z</t>
  </si>
  <si>
    <t>2017-01-21T09:05:00Z</t>
  </si>
  <si>
    <t>2017-01-21T09:10:00Z</t>
  </si>
  <si>
    <t>2017-01-21T09:15:00Z</t>
  </si>
  <si>
    <t>2017-01-21T09:20:00Z</t>
  </si>
  <si>
    <t>2017-01-21T09:25:00Z</t>
  </si>
  <si>
    <t>2017-01-21T09:30:00Z</t>
  </si>
  <si>
    <t>2017-01-21T09:35:00Z</t>
  </si>
  <si>
    <t>2017-01-21T09:40:00Z</t>
  </si>
  <si>
    <t>2017-01-21T09:45:00Z</t>
  </si>
  <si>
    <t>2017-01-21T09:50:00Z</t>
  </si>
  <si>
    <t>2017-01-21T09:55:00Z</t>
  </si>
  <si>
    <t>2017-01-21T10:00:00Z</t>
  </si>
  <si>
    <t>2017-01-21T10:05:00Z</t>
  </si>
  <si>
    <t>2017-01-21T10:10:00Z</t>
  </si>
  <si>
    <t>2017-01-21T10:15:00Z</t>
  </si>
  <si>
    <t>2017-01-21T10:20:00Z</t>
  </si>
  <si>
    <t>2017-01-21T10:25:00Z</t>
  </si>
  <si>
    <t>2017-01-21T10:30:00Z</t>
  </si>
  <si>
    <t>2017-01-21T10:35:00Z</t>
  </si>
  <si>
    <t>2017-01-21T10:40:00Z</t>
  </si>
  <si>
    <t>2017-01-21T10:45:00Z</t>
  </si>
  <si>
    <t>2017-01-21T10:50:00Z</t>
  </si>
  <si>
    <t>2017-01-21T10:55:00Z</t>
  </si>
  <si>
    <t>2017-01-21T11:00:00Z</t>
  </si>
  <si>
    <t>2017-01-21T11:05:00Z</t>
  </si>
  <si>
    <t>2017-01-21T11:10:00Z</t>
  </si>
  <si>
    <t>2017-01-21T11:15:00Z</t>
  </si>
  <si>
    <t>2017-01-21T11:20:00Z</t>
  </si>
  <si>
    <t>2017-01-21T11:25:00Z</t>
  </si>
  <si>
    <t>2017-01-21T11:30:00Z</t>
  </si>
  <si>
    <t>2017-01-21T11:35:00Z</t>
  </si>
  <si>
    <t>2017-01-21T11:40:00Z</t>
  </si>
  <si>
    <t>2017-01-21T11:45:00Z</t>
  </si>
  <si>
    <t>2017-01-21T11:50:00Z</t>
  </si>
  <si>
    <t>2017-01-21T11:55:00Z</t>
  </si>
  <si>
    <t>2017-01-21T12:00:00Z</t>
  </si>
  <si>
    <t>2017-01-21T12:05:00Z</t>
  </si>
  <si>
    <t>2017-01-21T12:10:00Z</t>
  </si>
  <si>
    <t>2017-01-21T12:15:00Z</t>
  </si>
  <si>
    <t>2017-01-21T12:20:00Z</t>
  </si>
  <si>
    <t>2017-01-21T12:25:00Z</t>
  </si>
  <si>
    <t>2017-01-21T12:30:00Z</t>
  </si>
  <si>
    <t>2017-01-21T12:35:00Z</t>
  </si>
  <si>
    <t>2017-01-21T12:40:00Z</t>
  </si>
  <si>
    <t>2017-01-21T12:45:00Z</t>
  </si>
  <si>
    <t>2017-01-21T12:50:00Z</t>
  </si>
  <si>
    <t>2017-01-21T12:55:00Z</t>
  </si>
  <si>
    <t>2017-01-21T13:00:00Z</t>
  </si>
  <si>
    <t>2017-01-21T13:05:00Z</t>
  </si>
  <si>
    <t>2017-01-21T13:10:00Z</t>
  </si>
  <si>
    <t>2017-01-21T13:15:00Z</t>
  </si>
  <si>
    <t>2017-01-21T13:20:00Z</t>
  </si>
  <si>
    <t>2017-01-21T13:25:00Z</t>
  </si>
  <si>
    <t>2017-01-21T13:30:00Z</t>
  </si>
  <si>
    <t>2017-01-21T13:35:00Z</t>
  </si>
  <si>
    <t>2017-01-21T13:40:00Z</t>
  </si>
  <si>
    <t>2017-01-21T13:45:00Z</t>
  </si>
  <si>
    <t>2017-01-21T13:50:00Z</t>
  </si>
  <si>
    <t>2017-01-21T13:55:00Z</t>
  </si>
  <si>
    <t>2017-01-21T14:00:00Z</t>
  </si>
  <si>
    <t>2017-01-21T14:05:00Z</t>
  </si>
  <si>
    <t>2017-01-21T14:10:00Z</t>
  </si>
  <si>
    <t>2017-01-21T14:15:00Z</t>
  </si>
  <si>
    <t>2017-01-21T14:20:00Z</t>
  </si>
  <si>
    <t>2017-01-21T14:25:00Z</t>
  </si>
  <si>
    <t>2017-01-21T14:30:00Z</t>
  </si>
  <si>
    <t>2017-01-21T14:35:00Z</t>
  </si>
  <si>
    <t>2017-01-21T14:40:00Z</t>
  </si>
  <si>
    <t>2017-01-21T14:45:00Z</t>
  </si>
  <si>
    <t>2017-01-21T14:50:00Z</t>
  </si>
  <si>
    <t>2017-01-21T14:55:00Z</t>
  </si>
  <si>
    <t>2017-01-21T15:00:00Z</t>
  </si>
  <si>
    <t>2017-01-21T15:05:00Z</t>
  </si>
  <si>
    <t>2017-01-21T15:10:00Z</t>
  </si>
  <si>
    <t>2017-01-21T15:15:00Z</t>
  </si>
  <si>
    <t>2017-01-21T15:20:00Z</t>
  </si>
  <si>
    <t>2017-01-21T15:25:00Z</t>
  </si>
  <si>
    <t>2017-01-21T15:30:00Z</t>
  </si>
  <si>
    <t>2017-01-21T15:35:00Z</t>
  </si>
  <si>
    <t>2017-01-21T15:40:00Z</t>
  </si>
  <si>
    <t>2017-01-21T15:45:00Z</t>
  </si>
  <si>
    <t>2017-01-21T15:50:00Z</t>
  </si>
  <si>
    <t>2017-01-21T15:55:00Z</t>
  </si>
  <si>
    <t>2017-01-21T16:00:00Z</t>
  </si>
  <si>
    <t>2017-01-21T16:05:00Z</t>
  </si>
  <si>
    <t>2017-01-21T16:10:00Z</t>
  </si>
  <si>
    <t>2017-01-21T16:15:00Z</t>
  </si>
  <si>
    <t>2017-01-21T16:20:00Z</t>
  </si>
  <si>
    <t>2017-01-21T16:25:00Z</t>
  </si>
  <si>
    <t>2017-01-21T16:30:00Z</t>
  </si>
  <si>
    <t>2017-01-21T16:35:00Z</t>
  </si>
  <si>
    <t>2017-01-21T16:40:00Z</t>
  </si>
  <si>
    <t>2017-01-21T16:45:00Z</t>
  </si>
  <si>
    <t>2017-01-21T16:50:00Z</t>
  </si>
  <si>
    <t>2017-01-21T16:55:00Z</t>
  </si>
  <si>
    <t>2017-01-21T17:00:00Z</t>
  </si>
  <si>
    <t>2017-01-21T17:05:00Z</t>
  </si>
  <si>
    <t>2017-01-21T17:10:00Z</t>
  </si>
  <si>
    <t>2017-01-21T17:15:00Z</t>
  </si>
  <si>
    <t>2017-01-21T17:20:00Z</t>
  </si>
  <si>
    <t>2017-01-21T17:25:00Z</t>
  </si>
  <si>
    <t>2017-01-21T17:30:00Z</t>
  </si>
  <si>
    <t>2017-01-21T17:35:00Z</t>
  </si>
  <si>
    <t>2017-01-21T17:40:00Z</t>
  </si>
  <si>
    <t>2017-01-21T17:45:00Z</t>
  </si>
  <si>
    <t>2017-01-21T17:50:00Z</t>
  </si>
  <si>
    <t>2017-01-21T17:55:00Z</t>
  </si>
  <si>
    <t>2017-01-21T18:00:00Z</t>
  </si>
  <si>
    <t>2017-01-21T18:05:00Z</t>
  </si>
  <si>
    <t>2017-01-21T18:10:00Z</t>
  </si>
  <si>
    <t>2017-01-21T18:15:00Z</t>
  </si>
  <si>
    <t>2017-01-21T18:20:00Z</t>
  </si>
  <si>
    <t>2017-01-21T18:25:00Z</t>
  </si>
  <si>
    <t>2017-01-21T18:30:00Z</t>
  </si>
  <si>
    <t>2017-01-21T18:35:00Z</t>
  </si>
  <si>
    <t>2017-01-21T18:40:00Z</t>
  </si>
  <si>
    <t>2017-01-21T18:45:00Z</t>
  </si>
  <si>
    <t>2017-01-21T18:50:00Z</t>
  </si>
  <si>
    <t>2017-01-21T18:55:00Z</t>
  </si>
  <si>
    <t>2017-01-21T19:00:00Z</t>
  </si>
  <si>
    <t>2017-01-21T19:05:00Z</t>
  </si>
  <si>
    <t>2017-01-21T19:10:00Z</t>
  </si>
  <si>
    <t>2017-01-21T19:15:00Z</t>
  </si>
  <si>
    <t>2017-01-21T19:20:00Z</t>
  </si>
  <si>
    <t>2017-01-21T19:25:00Z</t>
  </si>
  <si>
    <t>2017-01-21T19:30:00Z</t>
  </si>
  <si>
    <t>2017-01-21T19:35:00Z</t>
  </si>
  <si>
    <t>2017-01-21T19:40:00Z</t>
  </si>
  <si>
    <t>2017-01-21T19:45:00Z</t>
  </si>
  <si>
    <t>2017-01-21T19:50:00Z</t>
  </si>
  <si>
    <t>2017-01-21T19:55:00Z</t>
  </si>
  <si>
    <t>2017-01-21T20:00:00Z</t>
  </si>
  <si>
    <t>2017-01-21T20:05:00Z</t>
  </si>
  <si>
    <t>2017-01-21T20:10:00Z</t>
  </si>
  <si>
    <t>2017-01-21T20:15:00Z</t>
  </si>
  <si>
    <t>2017-01-21T20:20:00Z</t>
  </si>
  <si>
    <t>2017-01-21T20:25:00Z</t>
  </si>
  <si>
    <t>2017-01-21T20:30:00Z</t>
  </si>
  <si>
    <t>2017-01-21T20:35:00Z</t>
  </si>
  <si>
    <t>2017-01-21T20:40:00Z</t>
  </si>
  <si>
    <t>2017-01-21T20:45:00Z</t>
  </si>
  <si>
    <t>2017-01-21T20:50:00Z</t>
  </si>
  <si>
    <t>2017-01-21T20:55:00Z</t>
  </si>
  <si>
    <t>2017-01-21T21:00:00Z</t>
  </si>
  <si>
    <t>2017-01-21T21:05:00Z</t>
  </si>
  <si>
    <t>2017-01-21T21:10:00Z</t>
  </si>
  <si>
    <t>2017-01-21T21:15:00Z</t>
  </si>
  <si>
    <t>2017-01-21T21:20:00Z</t>
  </si>
  <si>
    <t>2017-01-21T21:25:00Z</t>
  </si>
  <si>
    <t>2017-01-21T21:30:00Z</t>
  </si>
  <si>
    <t>2017-01-21T21:35:00Z</t>
  </si>
  <si>
    <t>2017-01-21T21:40:00Z</t>
  </si>
  <si>
    <t>2017-01-21T21:45:00Z</t>
  </si>
  <si>
    <t>2017-01-21T21:50:00Z</t>
  </si>
  <si>
    <t>2017-01-21T21:55:00Z</t>
  </si>
  <si>
    <t>2017-01-21T22:00:00Z</t>
  </si>
  <si>
    <t>2017-01-21T22:05:00Z</t>
  </si>
  <si>
    <t>2017-01-21T22:10:00Z</t>
  </si>
  <si>
    <t>2017-01-21T22:15:00Z</t>
  </si>
  <si>
    <t>2017-01-21T22:20:00Z</t>
  </si>
  <si>
    <t>2017-01-21T22:25:00Z</t>
  </si>
  <si>
    <t>2017-01-21T22:30:00Z</t>
  </si>
  <si>
    <t>2017-01-21T22:35:00Z</t>
  </si>
  <si>
    <t>2017-01-21T22:40:00Z</t>
  </si>
  <si>
    <t>2017-01-21T22:45:00Z</t>
  </si>
  <si>
    <t>2017-01-21T22:50:00Z</t>
  </si>
  <si>
    <t>2017-01-21T22:55:00Z</t>
  </si>
  <si>
    <t>2017-01-21T23:00:00Z</t>
  </si>
  <si>
    <t>2017-01-21T23:05:00Z</t>
  </si>
  <si>
    <t>2017-01-21T23:10:00Z</t>
  </si>
  <si>
    <t>2017-01-21T23:15:00Z</t>
  </si>
  <si>
    <t>2017-01-21T23:20:00Z</t>
  </si>
  <si>
    <t>2017-01-21T23:25:00Z</t>
  </si>
  <si>
    <t>2017-01-21T23:30:00Z</t>
  </si>
  <si>
    <t>2017-01-21T23:35:00Z</t>
  </si>
  <si>
    <t>2017-01-21T23:40:00Z</t>
  </si>
  <si>
    <t>2017-01-21T23:45:00Z</t>
  </si>
  <si>
    <t>2017-01-21T23:50:00Z</t>
  </si>
  <si>
    <t>2017-01-21T23:55:00Z</t>
  </si>
  <si>
    <t>2017-01-22T00:00:00Z</t>
  </si>
  <si>
    <t>2017-01-22T00:05:00Z</t>
  </si>
  <si>
    <t>2017-01-22T00:10:00Z</t>
  </si>
  <si>
    <t>2017-01-22T00:15:00Z</t>
  </si>
  <si>
    <t>2017-01-22T00:20:00Z</t>
  </si>
  <si>
    <t>2017-01-22T00:25:00Z</t>
  </si>
  <si>
    <t>2017-01-22T00:30:00Z</t>
  </si>
  <si>
    <t>2017-01-22T00:35:00Z</t>
  </si>
  <si>
    <t>2017-01-22T00:40:00Z</t>
  </si>
  <si>
    <t>2017-01-22T00:45:00Z</t>
  </si>
  <si>
    <t>2017-01-22T00:50:00Z</t>
  </si>
  <si>
    <t>2017-01-22T00:55:00Z</t>
  </si>
  <si>
    <t>2017-01-22T01:00:00Z</t>
  </si>
  <si>
    <t>2017-01-22T01:05:00Z</t>
  </si>
  <si>
    <t>2017-01-22T01:10:00Z</t>
  </si>
  <si>
    <t>2017-01-22T01:15:00Z</t>
  </si>
  <si>
    <t>2017-01-22T01:20:00Z</t>
  </si>
  <si>
    <t>2017-01-22T01:25:00Z</t>
  </si>
  <si>
    <t>2017-01-22T01:30:00Z</t>
  </si>
  <si>
    <t>2017-01-22T01:35:00Z</t>
  </si>
  <si>
    <t>2017-01-22T01:40:00Z</t>
  </si>
  <si>
    <t>2017-01-22T01:45:00Z</t>
  </si>
  <si>
    <t>2017-01-22T01:50:00Z</t>
  </si>
  <si>
    <t>2017-01-22T01:55:00Z</t>
  </si>
  <si>
    <t>2017-01-22T02:00:00Z</t>
  </si>
  <si>
    <t>2017-01-22T02:05:00Z</t>
  </si>
  <si>
    <t>2017-01-22T02:10:00Z</t>
  </si>
  <si>
    <t>2017-01-22T02:15:00Z</t>
  </si>
  <si>
    <t>2017-01-22T02:20:00Z</t>
  </si>
  <si>
    <t>2017-01-22T02:25:00Z</t>
  </si>
  <si>
    <t>2017-01-22T02:30:00Z</t>
  </si>
  <si>
    <t>2017-01-22T02:35:00Z</t>
  </si>
  <si>
    <t>2017-01-22T02:40:00Z</t>
  </si>
  <si>
    <t>2017-01-22T02:45:00Z</t>
  </si>
  <si>
    <t>2017-01-22T02:50:00Z</t>
  </si>
  <si>
    <t>2017-01-22T02:55:00Z</t>
  </si>
  <si>
    <t>2017-01-22T03:00:00Z</t>
  </si>
  <si>
    <t>2017-01-22T03:05:00Z</t>
  </si>
  <si>
    <t>2017-01-22T03:10:00Z</t>
  </si>
  <si>
    <t>2017-01-22T03:15:00Z</t>
  </si>
  <si>
    <t>2017-01-22T03:20:00Z</t>
  </si>
  <si>
    <t>2017-01-22T03:25:00Z</t>
  </si>
  <si>
    <t>2017-01-22T03:30:00Z</t>
  </si>
  <si>
    <t>2017-01-22T03:35:00Z</t>
  </si>
  <si>
    <t>2017-01-22T03:40:00Z</t>
  </si>
  <si>
    <t>2017-01-22T03:45:00Z</t>
  </si>
  <si>
    <t>2017-01-22T03:50:00Z</t>
  </si>
  <si>
    <t>2017-01-22T03:55:00Z</t>
  </si>
  <si>
    <t>2017-01-22T04:00:00Z</t>
  </si>
  <si>
    <t>2017-01-22T04:05:00Z</t>
  </si>
  <si>
    <t>2017-01-22T04:10:00Z</t>
  </si>
  <si>
    <t>2017-01-22T04:15:00Z</t>
  </si>
  <si>
    <t>2017-01-22T04:20:00Z</t>
  </si>
  <si>
    <t>2017-01-22T04:25:00Z</t>
  </si>
  <si>
    <t>2017-01-22T04:30:00Z</t>
  </si>
  <si>
    <t>2017-01-22T04:35:00Z</t>
  </si>
  <si>
    <t>2017-01-22T04:40:00Z</t>
  </si>
  <si>
    <t>2017-01-22T04:45:00Z</t>
  </si>
  <si>
    <t>2017-01-22T04:50:00Z</t>
  </si>
  <si>
    <t>2017-01-22T04:55:00Z</t>
  </si>
  <si>
    <t>2017-01-22T05:00:00Z</t>
  </si>
  <si>
    <t>2017-01-22T05:05:00Z</t>
  </si>
  <si>
    <t>2017-01-22T05:10:00Z</t>
  </si>
  <si>
    <t>2017-01-22T05:15:00Z</t>
  </si>
  <si>
    <t>2017-01-22T05:20:00Z</t>
  </si>
  <si>
    <t>2017-01-22T05:25:00Z</t>
  </si>
  <si>
    <t>2017-01-22T05:30:00Z</t>
  </si>
  <si>
    <t>2017-01-22T05:35:00Z</t>
  </si>
  <si>
    <t>2017-01-22T05:40:00Z</t>
  </si>
  <si>
    <t>2017-01-22T05:45:00Z</t>
  </si>
  <si>
    <t>2017-01-22T05:50:00Z</t>
  </si>
  <si>
    <t>2017-01-22T05:55:00Z</t>
  </si>
  <si>
    <t>2017-01-22T06:00:00Z</t>
  </si>
  <si>
    <t>2017-01-22T06:05:00Z</t>
  </si>
  <si>
    <t>2017-01-22T06:10:00Z</t>
  </si>
  <si>
    <t>2017-01-22T06:15:00Z</t>
  </si>
  <si>
    <t>2017-01-22T06:20:00Z</t>
  </si>
  <si>
    <t>2017-01-22T06:25:00Z</t>
  </si>
  <si>
    <t>2017-01-22T06:30:00Z</t>
  </si>
  <si>
    <t>2017-01-22T06:35:00Z</t>
  </si>
  <si>
    <t>2017-01-22T06:40:00Z</t>
  </si>
  <si>
    <t>2017-01-22T06:45:00Z</t>
  </si>
  <si>
    <t>2017-01-22T06:50:00Z</t>
  </si>
  <si>
    <t>2017-01-22T06:55:00Z</t>
  </si>
  <si>
    <t>2017-01-22T07:00:00Z</t>
  </si>
  <si>
    <t>2017-01-22T07:05:00Z</t>
  </si>
  <si>
    <t>2017-01-22T07:10:00Z</t>
  </si>
  <si>
    <t>2017-01-22T07:15:00Z</t>
  </si>
  <si>
    <t>2017-01-22T07:20:00Z</t>
  </si>
  <si>
    <t>2017-01-22T07:25:00Z</t>
  </si>
  <si>
    <t>2017-01-22T07:30:00Z</t>
  </si>
  <si>
    <t>2017-01-22T07:35:00Z</t>
  </si>
  <si>
    <t>2017-01-22T07:40:00Z</t>
  </si>
  <si>
    <t>2017-01-22T07:45:00Z</t>
  </si>
  <si>
    <t>2017-01-22T07:50:00Z</t>
  </si>
  <si>
    <t>2017-01-22T07:55:00Z</t>
  </si>
  <si>
    <t>2017-01-22T08:00:00Z</t>
  </si>
  <si>
    <t>2017-01-22T08:05:00Z</t>
  </si>
  <si>
    <t>2017-01-22T08:10:00Z</t>
  </si>
  <si>
    <t>2017-01-22T08:15:00Z</t>
  </si>
  <si>
    <t>2017-01-22T08:20:00Z</t>
  </si>
  <si>
    <t>2017-01-22T08:25:00Z</t>
  </si>
  <si>
    <t>2017-01-22T08:30:00Z</t>
  </si>
  <si>
    <t>2017-01-22T08:35:00Z</t>
  </si>
  <si>
    <t>2017-01-22T08:40:00Z</t>
  </si>
  <si>
    <t>2017-01-22T08:45:00Z</t>
  </si>
  <si>
    <t>2017-01-22T08:50:00Z</t>
  </si>
  <si>
    <t>2017-01-22T08:55:00Z</t>
  </si>
  <si>
    <t>2017-01-22T09:00:00Z</t>
  </si>
  <si>
    <t>2017-01-22T09:05:00Z</t>
  </si>
  <si>
    <t>2017-01-22T09:10:00Z</t>
  </si>
  <si>
    <t>2017-01-22T09:15:00Z</t>
  </si>
  <si>
    <t>2017-01-22T09:20:00Z</t>
  </si>
  <si>
    <t>2017-01-22T09:25:00Z</t>
  </si>
  <si>
    <t>2017-01-22T09:30:00Z</t>
  </si>
  <si>
    <t>2017-01-22T09:35:00Z</t>
  </si>
  <si>
    <t>2017-01-22T09:40:00Z</t>
  </si>
  <si>
    <t>2017-01-22T09:45:00Z</t>
  </si>
  <si>
    <t>2017-01-22T09:50:00Z</t>
  </si>
  <si>
    <t>2017-01-22T09:55:00Z</t>
  </si>
  <si>
    <t>2017-01-22T10:00:00Z</t>
  </si>
  <si>
    <t>2017-01-22T10:05:00Z</t>
  </si>
  <si>
    <t>2017-01-22T10:10:00Z</t>
  </si>
  <si>
    <t>2017-01-22T10:15:00Z</t>
  </si>
  <si>
    <t>2017-01-22T10:20:00Z</t>
  </si>
  <si>
    <t>2017-01-22T10:25:00Z</t>
  </si>
  <si>
    <t>2017-01-22T10:30:00Z</t>
  </si>
  <si>
    <t>2017-01-22T10:35:00Z</t>
  </si>
  <si>
    <t>2017-01-22T10:40:00Z</t>
  </si>
  <si>
    <t>2017-01-22T10:45:00Z</t>
  </si>
  <si>
    <t>2017-01-22T10:50:00Z</t>
  </si>
  <si>
    <t>2017-01-22T10:55:00Z</t>
  </si>
  <si>
    <t>2017-01-22T11:00:00Z</t>
  </si>
  <si>
    <t>2017-01-22T11:05:00Z</t>
  </si>
  <si>
    <t>2017-01-22T11:10:00Z</t>
  </si>
  <si>
    <t>2017-01-22T11:15:00Z</t>
  </si>
  <si>
    <t>2017-01-22T11:20:00Z</t>
  </si>
  <si>
    <t>2017-01-22T11:25:00Z</t>
  </si>
  <si>
    <t>2017-01-22T11:30:00Z</t>
  </si>
  <si>
    <t>2017-01-22T11:35:00Z</t>
  </si>
  <si>
    <t>2017-01-22T11:40:00Z</t>
  </si>
  <si>
    <t>2017-01-22T11:45:00Z</t>
  </si>
  <si>
    <t>2017-01-22T11:50:00Z</t>
  </si>
  <si>
    <t>2017-01-22T11:55:00Z</t>
  </si>
  <si>
    <t>2017-01-22T12:00:00Z</t>
  </si>
  <si>
    <t>2017-01-22T12:05:00Z</t>
  </si>
  <si>
    <t>2017-01-22T12:10:00Z</t>
  </si>
  <si>
    <t>2017-01-22T12:15:00Z</t>
  </si>
  <si>
    <t>2017-01-22T12:20:00Z</t>
  </si>
  <si>
    <t>2017-01-22T12:25:00Z</t>
  </si>
  <si>
    <t>2017-01-22T12:30:00Z</t>
  </si>
  <si>
    <t>2017-01-22T12:35:00Z</t>
  </si>
  <si>
    <t>2017-01-22T12:40:00Z</t>
  </si>
  <si>
    <t>2017-01-22T12:45:00Z</t>
  </si>
  <si>
    <t>2017-01-22T12:50:00Z</t>
  </si>
  <si>
    <t>2017-01-22T12:55:00Z</t>
  </si>
  <si>
    <t>2017-01-22T13:00:00Z</t>
  </si>
  <si>
    <t>2017-01-22T13:05:00Z</t>
  </si>
  <si>
    <t>2017-01-22T13:10:00Z</t>
  </si>
  <si>
    <t>2017-01-22T13:15:00Z</t>
  </si>
  <si>
    <t>2017-01-22T13:20:00Z</t>
  </si>
  <si>
    <t>2017-01-22T13:25:00Z</t>
  </si>
  <si>
    <t>2017-01-22T13:30:00Z</t>
  </si>
  <si>
    <t>2017-01-22T13:35:00Z</t>
  </si>
  <si>
    <t>2017-01-22T13:40:00Z</t>
  </si>
  <si>
    <t>2017-01-22T13:45:00Z</t>
  </si>
  <si>
    <t>2017-01-22T13:50:00Z</t>
  </si>
  <si>
    <t>2017-01-22T13:55:00Z</t>
  </si>
  <si>
    <t>2017-01-22T14:00:00Z</t>
  </si>
  <si>
    <t>2017-01-22T14:05:00Z</t>
  </si>
  <si>
    <t>2017-01-22T14:10:00Z</t>
  </si>
  <si>
    <t>2017-01-22T14:15:00Z</t>
  </si>
  <si>
    <t>2017-01-22T14:20:00Z</t>
  </si>
  <si>
    <t>2017-01-22T14:25:00Z</t>
  </si>
  <si>
    <t>2017-01-22T14:30:00Z</t>
  </si>
  <si>
    <t>2017-01-22T14:35:00Z</t>
  </si>
  <si>
    <t>2017-01-22T14:40:00Z</t>
  </si>
  <si>
    <t>2017-01-22T14:45:00Z</t>
  </si>
  <si>
    <t>2017-01-22T14:50:00Z</t>
  </si>
  <si>
    <t>2017-01-22T14:55:00Z</t>
  </si>
  <si>
    <t>2017-01-22T15:00:00Z</t>
  </si>
  <si>
    <t>2017-01-22T15:05:00Z</t>
  </si>
  <si>
    <t>2017-01-22T15:10:00Z</t>
  </si>
  <si>
    <t>2017-01-22T15:15:00Z</t>
  </si>
  <si>
    <t>2017-01-22T15:20:00Z</t>
  </si>
  <si>
    <t>2017-01-22T15:25:00Z</t>
  </si>
  <si>
    <t>2017-01-22T15:30:00Z</t>
  </si>
  <si>
    <t>2017-01-22T15:35:00Z</t>
  </si>
  <si>
    <t>2017-01-22T15:40:00Z</t>
  </si>
  <si>
    <t>2017-01-22T15:45:00Z</t>
  </si>
  <si>
    <t>2017-01-22T15:50:00Z</t>
  </si>
  <si>
    <t>2017-01-22T15:55:00Z</t>
  </si>
  <si>
    <t>2017-01-22T16:00:00Z</t>
  </si>
  <si>
    <t>2017-01-22T16:05:00Z</t>
  </si>
  <si>
    <t>2017-01-22T16:10:00Z</t>
  </si>
  <si>
    <t>2017-01-22T16:15:00Z</t>
  </si>
  <si>
    <t>2017-01-22T16:20:00Z</t>
  </si>
  <si>
    <t>2017-01-22T16:25:00Z</t>
  </si>
  <si>
    <t>2017-01-22T16:30:00Z</t>
  </si>
  <si>
    <t>2017-01-22T16:35:00Z</t>
  </si>
  <si>
    <t>2017-01-22T16:40:00Z</t>
  </si>
  <si>
    <t>2017-01-22T16:45:00Z</t>
  </si>
  <si>
    <t>2017-01-22T16:50:00Z</t>
  </si>
  <si>
    <t>2017-01-22T16:55:00Z</t>
  </si>
  <si>
    <t>2017-01-22T17:00:00Z</t>
  </si>
  <si>
    <t>2017-01-22T17:05:00Z</t>
  </si>
  <si>
    <t>2017-01-22T17:10:00Z</t>
  </si>
  <si>
    <t>2017-01-22T17:15:00Z</t>
  </si>
  <si>
    <t>2017-01-22T17:20:00Z</t>
  </si>
  <si>
    <t>2017-01-22T17:25:00Z</t>
  </si>
  <si>
    <t>2017-01-22T17:30:00Z</t>
  </si>
  <si>
    <t>2017-01-22T17:35:00Z</t>
  </si>
  <si>
    <t>2017-01-22T17:40:00Z</t>
  </si>
  <si>
    <t>2017-01-22T17:45:00Z</t>
  </si>
  <si>
    <t>2017-01-22T17:50:00Z</t>
  </si>
  <si>
    <t>2017-01-22T17:55:00Z</t>
  </si>
  <si>
    <t>2017-01-22T18:00:00Z</t>
  </si>
  <si>
    <t>2017-01-22T18:05:00Z</t>
  </si>
  <si>
    <t>2017-01-22T18:10:00Z</t>
  </si>
  <si>
    <t>2017-01-22T18:15:00Z</t>
  </si>
  <si>
    <t>2017-01-22T18:20:00Z</t>
  </si>
  <si>
    <t>2017-01-22T18:25:00Z</t>
  </si>
  <si>
    <t>2017-01-22T18:30:00Z</t>
  </si>
  <si>
    <t>2017-01-22T18:35:00Z</t>
  </si>
  <si>
    <t>2017-01-22T18:40:00Z</t>
  </si>
  <si>
    <t>2017-01-22T18:45:00Z</t>
  </si>
  <si>
    <t>2017-01-22T18:50:00Z</t>
  </si>
  <si>
    <t>2017-01-22T18:55:00Z</t>
  </si>
  <si>
    <t>2017-01-22T19:00:00Z</t>
  </si>
  <si>
    <t>2017-01-22T19:05:00Z</t>
  </si>
  <si>
    <t>2017-01-22T19:10:00Z</t>
  </si>
  <si>
    <t>2017-01-22T19:15:00Z</t>
  </si>
  <si>
    <t>2017-01-22T19:20:00Z</t>
  </si>
  <si>
    <t>2017-01-22T19:25:00Z</t>
  </si>
  <si>
    <t>2017-01-22T19:30:00Z</t>
  </si>
  <si>
    <t>2017-01-22T19:35:00Z</t>
  </si>
  <si>
    <t>2017-01-22T19:40:00Z</t>
  </si>
  <si>
    <t>2017-01-22T19:45:00Z</t>
  </si>
  <si>
    <t>2017-01-22T19:50:00Z</t>
  </si>
  <si>
    <t>2017-01-22T19:55:00Z</t>
  </si>
  <si>
    <t>2017-01-22T20:00:00Z</t>
  </si>
  <si>
    <t>2017-01-22T20:05:00Z</t>
  </si>
  <si>
    <t>2017-01-22T20:10:00Z</t>
  </si>
  <si>
    <t>2017-01-22T20:15:00Z</t>
  </si>
  <si>
    <t>2017-01-22T20:20:00Z</t>
  </si>
  <si>
    <t>2017-01-22T20:25:00Z</t>
  </si>
  <si>
    <t>2017-01-22T20:30:00Z</t>
  </si>
  <si>
    <t>2017-01-22T20:35:00Z</t>
  </si>
  <si>
    <t>2017-01-22T20:40:00Z</t>
  </si>
  <si>
    <t>2017-01-22T20:45:00Z</t>
  </si>
  <si>
    <t>2017-01-22T20:50:00Z</t>
  </si>
  <si>
    <t>2017-01-22T20:55:00Z</t>
  </si>
  <si>
    <t>2017-01-22T21:00:00Z</t>
  </si>
  <si>
    <t>2017-01-22T21:05:00Z</t>
  </si>
  <si>
    <t>2017-01-22T21:10:00Z</t>
  </si>
  <si>
    <t>2017-01-22T21:15:00Z</t>
  </si>
  <si>
    <t>2017-01-22T21:20:00Z</t>
  </si>
  <si>
    <t>2017-01-22T21:25:00Z</t>
  </si>
  <si>
    <t>2017-01-22T21:30:00Z</t>
  </si>
  <si>
    <t>2017-01-22T21:35:00Z</t>
  </si>
  <si>
    <t>2017-01-22T21:40:00Z</t>
  </si>
  <si>
    <t>2017-01-22T21:45:00Z</t>
  </si>
  <si>
    <t>2017-01-22T21:50:00Z</t>
  </si>
  <si>
    <t>2017-01-22T21:55:00Z</t>
  </si>
  <si>
    <t>2017-01-22T22:00:00Z</t>
  </si>
  <si>
    <t>2017-01-22T22:05:00Z</t>
  </si>
  <si>
    <t>2017-01-22T22:10:00Z</t>
  </si>
  <si>
    <t>2017-01-22T22:15:00Z</t>
  </si>
  <si>
    <t>2017-01-22T22:20:00Z</t>
  </si>
  <si>
    <t>2017-01-22T22:25:00Z</t>
  </si>
  <si>
    <t>2017-01-22T22:30:00Z</t>
  </si>
  <si>
    <t>2017-01-22T22:35:00Z</t>
  </si>
  <si>
    <t>2017-01-22T22:40:00Z</t>
  </si>
  <si>
    <t>2017-01-22T22:45:00Z</t>
  </si>
  <si>
    <t>2017-01-22T22:50:00Z</t>
  </si>
  <si>
    <t>2017-01-22T22:55:00Z</t>
  </si>
  <si>
    <t>2017-01-22T23:00:00Z</t>
  </si>
  <si>
    <t>2017-01-22T23:05:00Z</t>
  </si>
  <si>
    <t>2017-01-22T23:10:00Z</t>
  </si>
  <si>
    <t>2017-01-22T23:15:00Z</t>
  </si>
  <si>
    <t>2017-01-22T23:20:00Z</t>
  </si>
  <si>
    <t>2017-01-22T23:25:00Z</t>
  </si>
  <si>
    <t>2017-01-22T23:30:00Z</t>
  </si>
  <si>
    <t>2017-01-22T23:35:00Z</t>
  </si>
  <si>
    <t>2017-01-22T23:40:00Z</t>
  </si>
  <si>
    <t>2017-01-22T23:45:00Z</t>
  </si>
  <si>
    <t>2017-01-22T23:50:00Z</t>
  </si>
  <si>
    <t>2017-01-22T23:55:00Z</t>
  </si>
  <si>
    <t>2017-01-23T00:00:00Z</t>
  </si>
  <si>
    <t>2017-01-23T00:05:00Z</t>
  </si>
  <si>
    <t>2017-01-23T00:10:00Z</t>
  </si>
  <si>
    <t>2017-01-23T00:15:00Z</t>
  </si>
  <si>
    <t>2017-01-23T00:20:00Z</t>
  </si>
  <si>
    <t>2017-01-23T00:25:00Z</t>
  </si>
  <si>
    <t>2017-01-23T00:30:00Z</t>
  </si>
  <si>
    <t>2017-01-23T00:35:00Z</t>
  </si>
  <si>
    <t>2017-01-23T00:40:00Z</t>
  </si>
  <si>
    <t>2017-01-23T00:45:00Z</t>
  </si>
  <si>
    <t>2017-01-23T00:50:00Z</t>
  </si>
  <si>
    <t>2017-01-23T00:55:00Z</t>
  </si>
  <si>
    <t>2017-01-23T01:00:00Z</t>
  </si>
  <si>
    <t>2017-01-23T01:05:00Z</t>
  </si>
  <si>
    <t>2017-01-23T01:10:00Z</t>
  </si>
  <si>
    <t>2017-01-23T01:15:00Z</t>
  </si>
  <si>
    <t>2017-01-23T01:20:00Z</t>
  </si>
  <si>
    <t>2017-01-23T01:25:00Z</t>
  </si>
  <si>
    <t>2017-01-23T01:30:00Z</t>
  </si>
  <si>
    <t>2017-01-23T01:35:00Z</t>
  </si>
  <si>
    <t>2017-01-23T01:40:00Z</t>
  </si>
  <si>
    <t>2017-01-23T01:45:00Z</t>
  </si>
  <si>
    <t>2017-01-23T01:50:00Z</t>
  </si>
  <si>
    <t>2017-01-23T01:55:00Z</t>
  </si>
  <si>
    <t>2017-01-23T02:00:00Z</t>
  </si>
  <si>
    <t>2017-01-23T02:05:00Z</t>
  </si>
  <si>
    <t>2017-01-23T02:10:00Z</t>
  </si>
  <si>
    <t>2017-01-23T02:15:00Z</t>
  </si>
  <si>
    <t>2017-01-23T02:20:00Z</t>
  </si>
  <si>
    <t>2017-01-23T02:25:00Z</t>
  </si>
  <si>
    <t>2017-01-23T02:30:00Z</t>
  </si>
  <si>
    <t>2017-01-23T02:35:00Z</t>
  </si>
  <si>
    <t>2017-01-23T02:40:00Z</t>
  </si>
  <si>
    <t>2017-01-23T02:45:00Z</t>
  </si>
  <si>
    <t>2017-01-23T02:50:00Z</t>
  </si>
  <si>
    <t>2017-01-23T02:55:00Z</t>
  </si>
  <si>
    <t>2017-01-23T03:00:00Z</t>
  </si>
  <si>
    <t>2017-01-23T03:05:00Z</t>
  </si>
  <si>
    <t>2017-01-23T03:10:00Z</t>
  </si>
  <si>
    <t>2017-01-23T03:15:00Z</t>
  </si>
  <si>
    <t>2017-01-23T03:20:00Z</t>
  </si>
  <si>
    <t>2017-01-23T03:25:00Z</t>
  </si>
  <si>
    <t>2017-01-23T03:30:00Z</t>
  </si>
  <si>
    <t>2017-01-23T03:35:00Z</t>
  </si>
  <si>
    <t>2017-01-23T03:40:00Z</t>
  </si>
  <si>
    <t>2017-01-23T03:45:00Z</t>
  </si>
  <si>
    <t>2017-01-23T03:50:00Z</t>
  </si>
  <si>
    <t>2017-01-23T03:55:00Z</t>
  </si>
  <si>
    <t>2017-01-23T04:00:00Z</t>
  </si>
  <si>
    <t>2017-01-23T04:05:00Z</t>
  </si>
  <si>
    <t>2017-01-23T04:10:00Z</t>
  </si>
  <si>
    <t>2017-01-23T04:15:00Z</t>
  </si>
  <si>
    <t>2017-01-23T04:20:00Z</t>
  </si>
  <si>
    <t>2017-01-23T04:25:00Z</t>
  </si>
  <si>
    <t>2017-01-23T04:30:00Z</t>
  </si>
  <si>
    <t>2017-01-23T04:35:00Z</t>
  </si>
  <si>
    <t>2017-01-23T04:40:00Z</t>
  </si>
  <si>
    <t>2017-01-23T04:45:00Z</t>
  </si>
  <si>
    <t>2017-01-23T04:50:00Z</t>
  </si>
  <si>
    <t>2017-01-23T04:55:00Z</t>
  </si>
  <si>
    <t>2017-01-23T05:00:00Z</t>
  </si>
  <si>
    <t>2017-01-23T05:05:00Z</t>
  </si>
  <si>
    <t>2017-01-23T05:10:00Z</t>
  </si>
  <si>
    <t>2017-01-23T05:15:00Z</t>
  </si>
  <si>
    <t>2017-01-23T05:20:00Z</t>
  </si>
  <si>
    <t>2017-01-23T05:25:00Z</t>
  </si>
  <si>
    <t>2017-01-23T05:30:00Z</t>
  </si>
  <si>
    <t>2017-01-23T05:35:00Z</t>
  </si>
  <si>
    <t>2017-01-23T05:40:00Z</t>
  </si>
  <si>
    <t>2017-01-23T05:45:00Z</t>
  </si>
  <si>
    <t>2017-01-23T05:50:00Z</t>
  </si>
  <si>
    <t>2017-01-23T05:55:00Z</t>
  </si>
  <si>
    <t>2017-01-23T06:00:00Z</t>
  </si>
  <si>
    <t>2017-01-23T06:05:00Z</t>
  </si>
  <si>
    <t>2017-01-23T06:10:00Z</t>
  </si>
  <si>
    <t>2017-01-23T06:15:00Z</t>
  </si>
  <si>
    <t>2017-01-23T06:20:00Z</t>
  </si>
  <si>
    <t>2017-01-23T06:25:00Z</t>
  </si>
  <si>
    <t>2017-01-23T06:30:00Z</t>
  </si>
  <si>
    <t>2017-01-23T06:35:00Z</t>
  </si>
  <si>
    <t>2017-01-23T06:40:00Z</t>
  </si>
  <si>
    <t>2017-01-23T06:45:00Z</t>
  </si>
  <si>
    <t>2017-01-23T06:50:00Z</t>
  </si>
  <si>
    <t>2017-01-23T06:55:00Z</t>
  </si>
  <si>
    <t>2017-01-23T07:00:00Z</t>
  </si>
  <si>
    <t>2017-01-23T07:05:00Z</t>
  </si>
  <si>
    <t>2017-01-23T07:10:00Z</t>
  </si>
  <si>
    <t>2017-01-23T07:15:00Z</t>
  </si>
  <si>
    <t>2017-01-23T07:20:00Z</t>
  </si>
  <si>
    <t>2017-01-23T07:25:00Z</t>
  </si>
  <si>
    <t>2017-01-23T07:30:00Z</t>
  </si>
  <si>
    <t>2017-01-23T07:35:00Z</t>
  </si>
  <si>
    <t>2017-01-23T07:40:00Z</t>
  </si>
  <si>
    <t>2017-01-23T07:45:00Z</t>
  </si>
  <si>
    <t>2017-01-23T07:50:00Z</t>
  </si>
  <si>
    <t>2017-01-23T07:55:00Z</t>
  </si>
  <si>
    <t>2017-01-23T08:00:00Z</t>
  </si>
  <si>
    <t>2017-01-23T08:05:00Z</t>
  </si>
  <si>
    <t>2017-01-23T08:10:00Z</t>
  </si>
  <si>
    <t>2017-01-23T08:15:00Z</t>
  </si>
  <si>
    <t>2017-01-23T08:20:00Z</t>
  </si>
  <si>
    <t>2017-01-23T08:25:00Z</t>
  </si>
  <si>
    <t>2017-01-23T08:30:00Z</t>
  </si>
  <si>
    <t>2017-01-23T08:35:00Z</t>
  </si>
  <si>
    <t>2017-01-23T08:40:00Z</t>
  </si>
  <si>
    <t>2017-01-23T08:45:00Z</t>
  </si>
  <si>
    <t>2017-01-23T08:50:00Z</t>
  </si>
  <si>
    <t>2017-01-23T08:55:00Z</t>
  </si>
  <si>
    <t>2017-01-23T09:00:00Z</t>
  </si>
  <si>
    <t>2017-01-23T09:05:00Z</t>
  </si>
  <si>
    <t>2017-01-23T09:10:00Z</t>
  </si>
  <si>
    <t>2017-01-23T09:15:00Z</t>
  </si>
  <si>
    <t>2017-01-23T09:20:00Z</t>
  </si>
  <si>
    <t>2017-01-23T09:25:00Z</t>
  </si>
  <si>
    <t>2017-01-23T09:30:00Z</t>
  </si>
  <si>
    <t>2017-01-23T09:35:00Z</t>
  </si>
  <si>
    <t>2017-01-23T09:40:00Z</t>
  </si>
  <si>
    <t>2017-01-23T09:45:00Z</t>
  </si>
  <si>
    <t>2017-01-23T09:50:00Z</t>
  </si>
  <si>
    <t>2017-01-23T09:55:00Z</t>
  </si>
  <si>
    <t>2017-01-23T10:00:00Z</t>
  </si>
  <si>
    <t>2017-01-23T10:05:00Z</t>
  </si>
  <si>
    <t>2017-01-23T10:10:00Z</t>
  </si>
  <si>
    <t>2017-01-23T10:15:00Z</t>
  </si>
  <si>
    <t>2017-01-23T10:20:00Z</t>
  </si>
  <si>
    <t>2017-01-23T10:25:00Z</t>
  </si>
  <si>
    <t>2017-01-23T10:30:00Z</t>
  </si>
  <si>
    <t>2017-01-23T10:35:00Z</t>
  </si>
  <si>
    <t>2017-01-23T10:40:00Z</t>
  </si>
  <si>
    <t>2017-01-23T10:45:00Z</t>
  </si>
  <si>
    <t>2017-01-23T10:50:00Z</t>
  </si>
  <si>
    <t>2017-01-23T10:55:00Z</t>
  </si>
  <si>
    <t>2017-01-23T11:00:00Z</t>
  </si>
  <si>
    <t>2017-01-23T11:05:00Z</t>
  </si>
  <si>
    <t>2017-01-23T11:10:00Z</t>
  </si>
  <si>
    <t>2017-01-23T11:15:00Z</t>
  </si>
  <si>
    <t>2017-01-23T11:20:00Z</t>
  </si>
  <si>
    <t>2017-01-23T11:25:00Z</t>
  </si>
  <si>
    <t>2017-01-23T11:30:00Z</t>
  </si>
  <si>
    <t>2017-01-23T11:35:00Z</t>
  </si>
  <si>
    <t>2017-01-23T11:40:00Z</t>
  </si>
  <si>
    <t>2017-01-23T11:45:00Z</t>
  </si>
  <si>
    <t>2017-01-23T11:50:00Z</t>
  </si>
  <si>
    <t>2017-01-23T11:55:00Z</t>
  </si>
  <si>
    <t>2017-01-23T12:00:00Z</t>
  </si>
  <si>
    <t>2017-01-23T12:05:00Z</t>
  </si>
  <si>
    <t>2017-01-23T12:10:00Z</t>
  </si>
  <si>
    <t>2017-01-23T12:15:00Z</t>
  </si>
  <si>
    <t>2017-01-23T12:20:00Z</t>
  </si>
  <si>
    <t>2017-01-23T12:25:00Z</t>
  </si>
  <si>
    <t>2017-01-23T12:30:00Z</t>
  </si>
  <si>
    <t>2017-01-23T12:35:00Z</t>
  </si>
  <si>
    <t>2017-01-23T12:40:00Z</t>
  </si>
  <si>
    <t>2017-01-23T12:45:00Z</t>
  </si>
  <si>
    <t>2017-01-23T12:50:00Z</t>
  </si>
  <si>
    <t>2017-01-23T12:55:00Z</t>
  </si>
  <si>
    <t>2017-01-23T13:00:00Z</t>
  </si>
  <si>
    <t>2017-01-23T13:05:00Z</t>
  </si>
  <si>
    <t>2017-01-23T13:10:00Z</t>
  </si>
  <si>
    <t>2017-01-23T13:15:00Z</t>
  </si>
  <si>
    <t>2017-01-23T13:20:00Z</t>
  </si>
  <si>
    <t>2017-01-23T13:25:00Z</t>
  </si>
  <si>
    <t>2017-01-23T13:30:00Z</t>
  </si>
  <si>
    <t>2017-01-23T13:35:00Z</t>
  </si>
  <si>
    <t>2017-01-23T13:40:00Z</t>
  </si>
  <si>
    <t>2017-01-23T13:45:00Z</t>
  </si>
  <si>
    <t>2017-01-23T13:50:00Z</t>
  </si>
  <si>
    <t>2017-01-23T13:55:00Z</t>
  </si>
  <si>
    <t>2017-01-23T14:00:00Z</t>
  </si>
  <si>
    <t>2017-01-23T14:05:00Z</t>
  </si>
  <si>
    <t>2017-01-23T14:10:00Z</t>
  </si>
  <si>
    <t>2017-01-23T14:15:00Z</t>
  </si>
  <si>
    <t>2017-01-23T14:20:00Z</t>
  </si>
  <si>
    <t>2017-01-23T14:25:00Z</t>
  </si>
  <si>
    <t>2017-01-23T14:30:00Z</t>
  </si>
  <si>
    <t>2017-01-23T14:35:00Z</t>
  </si>
  <si>
    <t>2017-01-23T14:40:00Z</t>
  </si>
  <si>
    <t>2017-01-23T14:45:00Z</t>
  </si>
  <si>
    <t>2017-01-23T14:50:00Z</t>
  </si>
  <si>
    <t>2017-01-23T14:55:00Z</t>
  </si>
  <si>
    <t>2017-01-23T15:00:00Z</t>
  </si>
  <si>
    <t>2017-01-23T15:05:00Z</t>
  </si>
  <si>
    <t>2017-01-23T15:10:00Z</t>
  </si>
  <si>
    <t>2017-01-23T15:15:00Z</t>
  </si>
  <si>
    <t>2017-01-23T15:20:00Z</t>
  </si>
  <si>
    <t>2017-01-23T15:25:00Z</t>
  </si>
  <si>
    <t>2017-01-23T15:30:00Z</t>
  </si>
  <si>
    <t>2017-01-23T15:35:00Z</t>
  </si>
  <si>
    <t>2017-01-23T15:40:00Z</t>
  </si>
  <si>
    <t>2017-01-23T15:45:00Z</t>
  </si>
  <si>
    <t>2017-01-23T15:50:00Z</t>
  </si>
  <si>
    <t>2017-01-23T15:55:00Z</t>
  </si>
  <si>
    <t>2017-01-23T16:00:00Z</t>
  </si>
  <si>
    <t>2017-01-23T16:05:00Z</t>
  </si>
  <si>
    <t>2017-01-23T16:10:00Z</t>
  </si>
  <si>
    <t>2017-01-23T16:15:00Z</t>
  </si>
  <si>
    <t>2017-01-23T16:20:00Z</t>
  </si>
  <si>
    <t>2017-01-23T16:25:00Z</t>
  </si>
  <si>
    <t>2017-01-23T16:30:00Z</t>
  </si>
  <si>
    <t>2017-01-23T16:35:00Z</t>
  </si>
  <si>
    <t>2017-01-23T16:40:00Z</t>
  </si>
  <si>
    <t>2017-01-23T16:45:00Z</t>
  </si>
  <si>
    <t>2017-01-23T16:50:00Z</t>
  </si>
  <si>
    <t>2017-01-23T16:55:00Z</t>
  </si>
  <si>
    <t>2017-01-23T17:00:00Z</t>
  </si>
  <si>
    <t>2017-01-23T17:05:00Z</t>
  </si>
  <si>
    <t>2017-01-23T17:10:00Z</t>
  </si>
  <si>
    <t>2017-01-23T17:15:00Z</t>
  </si>
  <si>
    <t>2017-01-23T17:20:00Z</t>
  </si>
  <si>
    <t>2017-01-23T17:25:00Z</t>
  </si>
  <si>
    <t>2017-01-23T17:30:00Z</t>
  </si>
  <si>
    <t>2017-01-23T17:35:00Z</t>
  </si>
  <si>
    <t>2017-01-23T17:40:00Z</t>
  </si>
  <si>
    <t>2017-01-23T17:45:00Z</t>
  </si>
  <si>
    <t>2017-01-23T17:50:00Z</t>
  </si>
  <si>
    <t>2017-01-23T17:55:00Z</t>
  </si>
  <si>
    <t>2017-01-23T18:00:00Z</t>
  </si>
  <si>
    <t>2017-01-23T18:05:00Z</t>
  </si>
  <si>
    <t>2017-01-23T18:10:00Z</t>
  </si>
  <si>
    <t>2017-01-23T18:15:00Z</t>
  </si>
  <si>
    <t>2017-01-23T18:20:00Z</t>
  </si>
  <si>
    <t>2017-01-23T18:25:00Z</t>
  </si>
  <si>
    <t>2017-01-23T18:30:00Z</t>
  </si>
  <si>
    <t>2017-01-23T18:35:00Z</t>
  </si>
  <si>
    <t>2017-01-23T18:40:00Z</t>
  </si>
  <si>
    <t>2017-01-23T18:45:00Z</t>
  </si>
  <si>
    <t>2017-01-23T18:50:00Z</t>
  </si>
  <si>
    <t>2017-01-23T18:55:00Z</t>
  </si>
  <si>
    <t>2017-01-23T19:00:00Z</t>
  </si>
  <si>
    <t>2017-01-23T19:05:00Z</t>
  </si>
  <si>
    <t>2017-01-23T19:10:00Z</t>
  </si>
  <si>
    <t>2017-01-23T19:15:00Z</t>
  </si>
  <si>
    <t>2017-01-23T19:20:00Z</t>
  </si>
  <si>
    <t>2017-01-23T19:25:00Z</t>
  </si>
  <si>
    <t>2017-01-23T19:30:00Z</t>
  </si>
  <si>
    <t>2017-01-23T19:35:00Z</t>
  </si>
  <si>
    <t>2017-01-23T19:40:00Z</t>
  </si>
  <si>
    <t>2017-01-23T19:45:00Z</t>
  </si>
  <si>
    <t>2017-01-23T19:50:00Z</t>
  </si>
  <si>
    <t>2017-01-23T19:55:00Z</t>
  </si>
  <si>
    <t>2017-01-23T20:00:00Z</t>
  </si>
  <si>
    <t>2017-01-23T20:05:00Z</t>
  </si>
  <si>
    <t>2017-01-23T20:10:00Z</t>
  </si>
  <si>
    <t>2017-01-23T20:15:00Z</t>
  </si>
  <si>
    <t>2017-01-23T20:20:00Z</t>
  </si>
  <si>
    <t>2017-01-23T20:25:00Z</t>
  </si>
  <si>
    <t>2017-01-23T20:30:00Z</t>
  </si>
  <si>
    <t>2017-01-23T20:35:00Z</t>
  </si>
  <si>
    <t>2017-01-23T20:40:00Z</t>
  </si>
  <si>
    <t>2017-01-23T20:45:00Z</t>
  </si>
  <si>
    <t>2017-01-23T20:50:00Z</t>
  </si>
  <si>
    <t>2017-01-23T20:55:00Z</t>
  </si>
  <si>
    <t>2017-01-23T21:00:00Z</t>
  </si>
  <si>
    <t>2017-01-23T21:05:00Z</t>
  </si>
  <si>
    <t>2017-01-23T21:10:00Z</t>
  </si>
  <si>
    <t>2017-01-23T21:15:00Z</t>
  </si>
  <si>
    <t>2017-01-23T21:20:00Z</t>
  </si>
  <si>
    <t>2017-01-23T21:25:00Z</t>
  </si>
  <si>
    <t>2017-01-23T21:30:00Z</t>
  </si>
  <si>
    <t>2017-01-23T21:35:00Z</t>
  </si>
  <si>
    <t>2017-01-23T21:40:00Z</t>
  </si>
  <si>
    <t>2017-01-23T21:45:00Z</t>
  </si>
  <si>
    <t>2017-01-23T21:50:00Z</t>
  </si>
  <si>
    <t>2017-01-23T21:55:00Z</t>
  </si>
  <si>
    <t>2017-01-23T22:00:00Z</t>
  </si>
  <si>
    <t>2017-01-23T22:05:00Z</t>
  </si>
  <si>
    <t>2017-01-23T22:10:00Z</t>
  </si>
  <si>
    <t>2017-01-23T22:15:00Z</t>
  </si>
  <si>
    <t>2017-01-23T22:20:00Z</t>
  </si>
  <si>
    <t>2017-01-23T22:25:00Z</t>
  </si>
  <si>
    <t>2017-01-23T22:30:00Z</t>
  </si>
  <si>
    <t>2017-01-23T22:35:00Z</t>
  </si>
  <si>
    <t>2017-01-23T22:40:00Z</t>
  </si>
  <si>
    <t>2017-01-23T22:45:00Z</t>
  </si>
  <si>
    <t>2017-01-23T22:50:00Z</t>
  </si>
  <si>
    <t>2017-01-23T22:55:00Z</t>
  </si>
  <si>
    <t>2017-01-23T23:00:00Z</t>
  </si>
  <si>
    <t>2017-01-23T23:05:00Z</t>
  </si>
  <si>
    <t>2017-01-23T23:10:00Z</t>
  </si>
  <si>
    <t>2017-01-23T23:15:00Z</t>
  </si>
  <si>
    <t>2017-01-23T23:20:00Z</t>
  </si>
  <si>
    <t>2017-01-23T23:25:00Z</t>
  </si>
  <si>
    <t>2017-01-23T23:30:00Z</t>
  </si>
  <si>
    <t>2017-01-23T23:35:00Z</t>
  </si>
  <si>
    <t>2017-01-23T23:40:00Z</t>
  </si>
  <si>
    <t>2017-01-23T23:45:00Z</t>
  </si>
  <si>
    <t>2017-01-23T23:50:00Z</t>
  </si>
  <si>
    <t>2017-01-23T23:55:00Z</t>
  </si>
  <si>
    <t>2017-01-24T00:00:00Z</t>
  </si>
  <si>
    <t>2017-01-24T00:05:00Z</t>
  </si>
  <si>
    <t>2017-01-24T00:10:00Z</t>
  </si>
  <si>
    <t>2017-01-24T00:15:00Z</t>
  </si>
  <si>
    <t>2017-01-24T00:20:00Z</t>
  </si>
  <si>
    <t>2017-01-24T00:25:00Z</t>
  </si>
  <si>
    <t>2017-01-24T00:30:00Z</t>
  </si>
  <si>
    <t>2017-01-24T00:35:00Z</t>
  </si>
  <si>
    <t>2017-01-24T00:40:00Z</t>
  </si>
  <si>
    <t>2017-01-24T00:45:00Z</t>
  </si>
  <si>
    <t>2017-01-24T00:50:00Z</t>
  </si>
  <si>
    <t>2017-01-24T00:55:00Z</t>
  </si>
  <si>
    <t>2017-01-24T01:00:00Z</t>
  </si>
  <si>
    <t>2017-01-24T01:05:00Z</t>
  </si>
  <si>
    <t>2017-01-24T01:10:00Z</t>
  </si>
  <si>
    <t>2017-01-24T01:15:00Z</t>
  </si>
  <si>
    <t>2017-01-24T01:20:00Z</t>
  </si>
  <si>
    <t>2017-01-24T01:25:00Z</t>
  </si>
  <si>
    <t>2017-01-24T01:30:00Z</t>
  </si>
  <si>
    <t>2017-01-24T01:35:00Z</t>
  </si>
  <si>
    <t>2017-01-24T01:40:00Z</t>
  </si>
  <si>
    <t>2017-01-24T01:45:00Z</t>
  </si>
  <si>
    <t>2017-01-24T01:50:00Z</t>
  </si>
  <si>
    <t>2017-01-24T01:55:00Z</t>
  </si>
  <si>
    <t>2017-01-24T02:00:00Z</t>
  </si>
  <si>
    <t>2017-01-24T02:05:00Z</t>
  </si>
  <si>
    <t>2017-01-24T02:10:00Z</t>
  </si>
  <si>
    <t>2017-01-24T02:15:00Z</t>
  </si>
  <si>
    <t>2017-01-24T02:20:00Z</t>
  </si>
  <si>
    <t>2017-01-24T02:25:00Z</t>
  </si>
  <si>
    <t>2017-01-24T02:30:00Z</t>
  </si>
  <si>
    <t>2017-01-24T02:35:00Z</t>
  </si>
  <si>
    <t>2017-01-24T02:40:00Z</t>
  </si>
  <si>
    <t>2017-01-24T02:45:00Z</t>
  </si>
  <si>
    <t>2017-01-24T02:50:00Z</t>
  </si>
  <si>
    <t>2017-01-24T02:55:00Z</t>
  </si>
  <si>
    <t>2017-01-24T03:00:00Z</t>
  </si>
  <si>
    <t>2017-01-24T03:05:00Z</t>
  </si>
  <si>
    <t>2017-01-24T03:10:00Z</t>
  </si>
  <si>
    <t>2017-01-24T03:15:00Z</t>
  </si>
  <si>
    <t>2017-01-24T03:20:00Z</t>
  </si>
  <si>
    <t>2017-01-24T03:25:00Z</t>
  </si>
  <si>
    <t>2017-01-24T03:30:00Z</t>
  </si>
  <si>
    <t>2017-01-24T03:35:00Z</t>
  </si>
  <si>
    <t>2017-01-24T03:40:00Z</t>
  </si>
  <si>
    <t>2017-01-24T03:45:00Z</t>
  </si>
  <si>
    <t>2017-01-24T03:50:00Z</t>
  </si>
  <si>
    <t>2017-01-24T03:55:00Z</t>
  </si>
  <si>
    <t>2017-01-24T04:00:00Z</t>
  </si>
  <si>
    <t>2017-01-24T04:05:00Z</t>
  </si>
  <si>
    <t>2017-01-24T04:10:00Z</t>
  </si>
  <si>
    <t>2017-01-24T04:15:00Z</t>
  </si>
  <si>
    <t>2017-01-24T04:20:00Z</t>
  </si>
  <si>
    <t>2017-01-24T04:25:00Z</t>
  </si>
  <si>
    <t>2017-01-24T04:30:00Z</t>
  </si>
  <si>
    <t>2017-01-24T04:35:00Z</t>
  </si>
  <si>
    <t>2017-01-24T04:40:00Z</t>
  </si>
  <si>
    <t>2017-01-24T04:45:00Z</t>
  </si>
  <si>
    <t>2017-01-24T04:50:00Z</t>
  </si>
  <si>
    <t>2017-01-24T04:55:00Z</t>
  </si>
  <si>
    <t>2017-01-24T05:00:00Z</t>
  </si>
  <si>
    <t>2017-01-24T05:05:00Z</t>
  </si>
  <si>
    <t>2017-01-24T05:10:00Z</t>
  </si>
  <si>
    <t>2017-01-24T05:15:00Z</t>
  </si>
  <si>
    <t>2017-01-24T05:20:00Z</t>
  </si>
  <si>
    <t>2017-01-24T05:25:00Z</t>
  </si>
  <si>
    <t>2017-01-24T05:30:00Z</t>
  </si>
  <si>
    <t>2017-01-24T05:35:00Z</t>
  </si>
  <si>
    <t>2017-01-24T05:40:00Z</t>
  </si>
  <si>
    <t>2017-01-24T05:45:00Z</t>
  </si>
  <si>
    <t>2017-01-24T05:50:00Z</t>
  </si>
  <si>
    <t>2017-01-24T05:55:00Z</t>
  </si>
  <si>
    <t>2017-01-24T06:00:00Z</t>
  </si>
  <si>
    <t>2017-01-24T06:05:00Z</t>
  </si>
  <si>
    <t>2017-01-24T06:10:00Z</t>
  </si>
  <si>
    <t>2017-01-24T06:15:00Z</t>
  </si>
  <si>
    <t>2017-01-24T06:20:00Z</t>
  </si>
  <si>
    <t>2017-01-24T06:25:00Z</t>
  </si>
  <si>
    <t>2017-01-24T06:30:00Z</t>
  </si>
  <si>
    <t>2017-01-24T06:35:00Z</t>
  </si>
  <si>
    <t>2017-01-24T06:40:00Z</t>
  </si>
  <si>
    <t>2017-01-24T06:45:00Z</t>
  </si>
  <si>
    <t>2017-01-24T06:50:00Z</t>
  </si>
  <si>
    <t>2017-01-24T06:55:00Z</t>
  </si>
  <si>
    <t>2017-01-24T07:00:00Z</t>
  </si>
  <si>
    <t>2017-01-24T07:05:00Z</t>
  </si>
  <si>
    <t>2017-01-24T07:10:00Z</t>
  </si>
  <si>
    <t>2017-01-24T07:15:00Z</t>
  </si>
  <si>
    <t>2017-01-24T07:20:00Z</t>
  </si>
  <si>
    <t>2017-01-24T07:25:00Z</t>
  </si>
  <si>
    <t>2017-01-24T07:30:00Z</t>
  </si>
  <si>
    <t>2017-01-24T07:35:00Z</t>
  </si>
  <si>
    <t>2017-01-24T07:40:00Z</t>
  </si>
  <si>
    <t>2017-01-24T07:45:00Z</t>
  </si>
  <si>
    <t>2017-01-24T07:50:00Z</t>
  </si>
  <si>
    <t>2017-01-24T07:55:00Z</t>
  </si>
  <si>
    <t>2017-01-24T08:00:00Z</t>
  </si>
  <si>
    <t>2017-01-24T08:05:00Z</t>
  </si>
  <si>
    <t>2017-01-24T08:10:00Z</t>
  </si>
  <si>
    <t>2017-01-24T08:15:00Z</t>
  </si>
  <si>
    <t>2017-01-24T08:20:00Z</t>
  </si>
  <si>
    <t>2017-01-24T08:25:00Z</t>
  </si>
  <si>
    <t>2017-01-24T08:30:00Z</t>
  </si>
  <si>
    <t>2017-01-24T08:35:00Z</t>
  </si>
  <si>
    <t>2017-01-24T08:40:00Z</t>
  </si>
  <si>
    <t>2017-01-24T08:45:00Z</t>
  </si>
  <si>
    <t>2017-01-24T08:50:00Z</t>
  </si>
  <si>
    <t>2017-01-24T08:55:00Z</t>
  </si>
  <si>
    <t>2017-01-24T09:00:00Z</t>
  </si>
  <si>
    <t>2017-01-24T09:05:00Z</t>
  </si>
  <si>
    <t>2017-01-24T09:10:00Z</t>
  </si>
  <si>
    <t>2017-01-24T09:15:00Z</t>
  </si>
  <si>
    <t>2017-01-24T09:20:00Z</t>
  </si>
  <si>
    <t>2017-01-24T09:25:00Z</t>
  </si>
  <si>
    <t>2017-01-24T09:30:00Z</t>
  </si>
  <si>
    <t>2017-01-24T09:35:00Z</t>
  </si>
  <si>
    <t>2017-01-24T09:40:00Z</t>
  </si>
  <si>
    <t>2017-01-24T09:45:00Z</t>
  </si>
  <si>
    <t>2017-01-24T09:50:00Z</t>
  </si>
  <si>
    <t>2017-01-24T09:55:00Z</t>
  </si>
  <si>
    <t>2017-01-24T10:00:00Z</t>
  </si>
  <si>
    <t>2017-01-24T10:05:00Z</t>
  </si>
  <si>
    <t>2017-01-24T10:10:00Z</t>
  </si>
  <si>
    <t>2017-01-24T10:15:00Z</t>
  </si>
  <si>
    <t>2017-01-24T10:20:00Z</t>
  </si>
  <si>
    <t>2017-01-24T10:25:00Z</t>
  </si>
  <si>
    <t>2017-01-24T10:30:00Z</t>
  </si>
  <si>
    <t>2017-01-24T10:35:00Z</t>
  </si>
  <si>
    <t>2017-01-24T10:40:00Z</t>
  </si>
  <si>
    <t>2017-01-24T10:45:00Z</t>
  </si>
  <si>
    <t>2017-01-24T10:50:00Z</t>
  </si>
  <si>
    <t>2017-01-24T10:55:00Z</t>
  </si>
  <si>
    <t>2017-01-24T11:00:00Z</t>
  </si>
  <si>
    <t>2017-01-24T11:05:00Z</t>
  </si>
  <si>
    <t>2017-01-24T11:10:00Z</t>
  </si>
  <si>
    <t>2017-01-24T11:15:00Z</t>
  </si>
  <si>
    <t>2017-01-24T11:20:00Z</t>
  </si>
  <si>
    <t>2017-01-24T11:25:00Z</t>
  </si>
  <si>
    <t>2017-01-24T11:30:00Z</t>
  </si>
  <si>
    <t>2017-01-24T11:35:00Z</t>
  </si>
  <si>
    <t>2017-01-24T11:40:00Z</t>
  </si>
  <si>
    <t>2017-01-24T11:45:00Z</t>
  </si>
  <si>
    <t>2017-01-24T11:50:00Z</t>
  </si>
  <si>
    <t>2017-01-24T11:55:00Z</t>
  </si>
  <si>
    <t>2017-01-24T12:00:00Z</t>
  </si>
  <si>
    <t>2017-01-24T12:05:00Z</t>
  </si>
  <si>
    <t>2017-01-24T12:10:00Z</t>
  </si>
  <si>
    <t>2017-01-24T12:15:00Z</t>
  </si>
  <si>
    <t>2017-01-24T12:20:00Z</t>
  </si>
  <si>
    <t>2017-01-24T12:25:00Z</t>
  </si>
  <si>
    <t>2017-01-24T12:30:00Z</t>
  </si>
  <si>
    <t>2017-01-24T12:35:00Z</t>
  </si>
  <si>
    <t>2017-01-24T12:40:00Z</t>
  </si>
  <si>
    <t>2017-01-24T12:45:00Z</t>
  </si>
  <si>
    <t>2017-01-24T12:50:00Z</t>
  </si>
  <si>
    <t>2017-01-24T12:55:00Z</t>
  </si>
  <si>
    <t>2017-01-24T13:00:00Z</t>
  </si>
  <si>
    <t>2017-01-24T13:05:00Z</t>
  </si>
  <si>
    <t>2017-01-24T13:10:00Z</t>
  </si>
  <si>
    <t>2017-01-24T13:15:00Z</t>
  </si>
  <si>
    <t>2017-01-24T13:20:00Z</t>
  </si>
  <si>
    <t>2017-01-24T13:25:00Z</t>
  </si>
  <si>
    <t>2017-01-24T13:30:00Z</t>
  </si>
  <si>
    <t>2017-01-24T13:35:00Z</t>
  </si>
  <si>
    <t>2017-01-24T13:40:00Z</t>
  </si>
  <si>
    <t>2017-01-24T13:45:00Z</t>
  </si>
  <si>
    <t>2017-01-24T13:50:00Z</t>
  </si>
  <si>
    <t>2017-01-24T13:55:00Z</t>
  </si>
  <si>
    <t>2017-01-24T14:00:00Z</t>
  </si>
  <si>
    <t>2017-01-24T14:05:00Z</t>
  </si>
  <si>
    <t>2017-01-24T14:10:00Z</t>
  </si>
  <si>
    <t>2017-01-24T14:15:00Z</t>
  </si>
  <si>
    <t>2017-01-24T14:20:00Z</t>
  </si>
  <si>
    <t>2017-01-24T14:25:00Z</t>
  </si>
  <si>
    <t>2017-01-24T14:30:00Z</t>
  </si>
  <si>
    <t>2017-01-24T14:35:00Z</t>
  </si>
  <si>
    <t>2017-01-24T14:40:00Z</t>
  </si>
  <si>
    <t>2017-01-24T14:45:00Z</t>
  </si>
  <si>
    <t>2017-01-24T14:50:00Z</t>
  </si>
  <si>
    <t>2017-01-24T14:55:00Z</t>
  </si>
  <si>
    <t>2017-01-24T15:00:00Z</t>
  </si>
  <si>
    <t>2017-01-24T15:05:00Z</t>
  </si>
  <si>
    <t>2017-01-24T15:10:00Z</t>
  </si>
  <si>
    <t>2017-01-24T15:15:00Z</t>
  </si>
  <si>
    <t>2017-01-24T15:20:00Z</t>
  </si>
  <si>
    <t>2017-01-24T15:25:00Z</t>
  </si>
  <si>
    <t>2017-01-24T15:30:00Z</t>
  </si>
  <si>
    <t>2017-01-24T15:35:00Z</t>
  </si>
  <si>
    <t>2017-01-24T15:40:00Z</t>
  </si>
  <si>
    <t>2017-01-24T15:45:00Z</t>
  </si>
  <si>
    <t>2017-01-24T15:50:00Z</t>
  </si>
  <si>
    <t>2017-01-24T15:55:00Z</t>
  </si>
  <si>
    <t>2017-01-24T16:00:00Z</t>
  </si>
  <si>
    <t>2017-01-24T16:05:00Z</t>
  </si>
  <si>
    <t>2017-01-24T16:10:00Z</t>
  </si>
  <si>
    <t>2017-01-24T16:15:00Z</t>
  </si>
  <si>
    <t>2017-01-24T16:20:00Z</t>
  </si>
  <si>
    <t>2017-01-24T16:25:00Z</t>
  </si>
  <si>
    <t>2017-01-24T16:30:00Z</t>
  </si>
  <si>
    <t>2017-01-24T16:35:00Z</t>
  </si>
  <si>
    <t>2017-01-24T16:40:00Z</t>
  </si>
  <si>
    <t>2017-01-24T16:45:00Z</t>
  </si>
  <si>
    <t>2017-01-24T16:50:00Z</t>
  </si>
  <si>
    <t>2017-01-24T16:55:00Z</t>
  </si>
  <si>
    <t>2017-01-24T17:00:00Z</t>
  </si>
  <si>
    <t>2017-01-24T17:05:00Z</t>
  </si>
  <si>
    <t>2017-01-24T17:10:00Z</t>
  </si>
  <si>
    <t>2017-01-24T17:15:00Z</t>
  </si>
  <si>
    <t>2017-01-24T17:20:00Z</t>
  </si>
  <si>
    <t>2017-01-24T17:25:00Z</t>
  </si>
  <si>
    <t>2017-01-24T17:30:00Z</t>
  </si>
  <si>
    <t>2017-01-24T17:35:00Z</t>
  </si>
  <si>
    <t>2017-01-24T17:40:00Z</t>
  </si>
  <si>
    <t>2017-01-24T17:45:00Z</t>
  </si>
  <si>
    <t>2017-01-24T17:50:00Z</t>
  </si>
  <si>
    <t>2017-01-24T17:55:00Z</t>
  </si>
  <si>
    <t>2017-01-24T18:00:00Z</t>
  </si>
  <si>
    <t>2017-01-24T18:05:00Z</t>
  </si>
  <si>
    <t>2017-01-24T18:10:00Z</t>
  </si>
  <si>
    <t>2017-01-24T18:15:00Z</t>
  </si>
  <si>
    <t>2017-01-24T18:20:00Z</t>
  </si>
  <si>
    <t>2017-01-24T18:25:00Z</t>
  </si>
  <si>
    <t>2017-01-24T18:30:00Z</t>
  </si>
  <si>
    <t>2017-01-24T18:35:00Z</t>
  </si>
  <si>
    <t>2017-01-24T18:40:00Z</t>
  </si>
  <si>
    <t>2017-01-24T18:45:00Z</t>
  </si>
  <si>
    <t>2017-01-24T18:50:00Z</t>
  </si>
  <si>
    <t>2017-01-24T18:55:00Z</t>
  </si>
  <si>
    <t>2017-01-24T19:00:00Z</t>
  </si>
  <si>
    <t>2017-01-24T19:05:00Z</t>
  </si>
  <si>
    <t>2017-01-24T19:10:00Z</t>
  </si>
  <si>
    <t>2017-01-24T19:15:00Z</t>
  </si>
  <si>
    <t>2017-01-24T19:20:00Z</t>
  </si>
  <si>
    <t>2017-01-24T19:25:00Z</t>
  </si>
  <si>
    <t>2017-01-24T19:30:00Z</t>
  </si>
  <si>
    <t>2017-01-24T19:35:00Z</t>
  </si>
  <si>
    <t>2017-01-24T19:40:00Z</t>
  </si>
  <si>
    <t>2017-01-24T19:45:00Z</t>
  </si>
  <si>
    <t>2017-01-24T19:50:00Z</t>
  </si>
  <si>
    <t>2017-01-24T19:55:00Z</t>
  </si>
  <si>
    <t>2017-01-24T20:00:00Z</t>
  </si>
  <si>
    <t>2017-01-24T20:05:00Z</t>
  </si>
  <si>
    <t>2017-01-24T20:10:00Z</t>
  </si>
  <si>
    <t>2017-01-24T20:15:00Z</t>
  </si>
  <si>
    <t>2017-01-24T20:20:00Z</t>
  </si>
  <si>
    <t>2017-01-24T20:25:00Z</t>
  </si>
  <si>
    <t>2017-01-24T20:30:00Z</t>
  </si>
  <si>
    <t>2017-01-24T20:35:00Z</t>
  </si>
  <si>
    <t>2017-01-24T20:40:00Z</t>
  </si>
  <si>
    <t>2017-01-24T20:45:00Z</t>
  </si>
  <si>
    <t>2017-01-24T20:50:00Z</t>
  </si>
  <si>
    <t>2017-01-24T20:55:00Z</t>
  </si>
  <si>
    <t>2017-01-24T21:00:00Z</t>
  </si>
  <si>
    <t>2017-01-24T21:05:00Z</t>
  </si>
  <si>
    <t>2017-01-24T21:10:00Z</t>
  </si>
  <si>
    <t>2017-01-24T21:15:00Z</t>
  </si>
  <si>
    <t>2017-01-24T21:20:00Z</t>
  </si>
  <si>
    <t>2017-01-24T21:25:00Z</t>
  </si>
  <si>
    <t>2017-01-24T21:30:00Z</t>
  </si>
  <si>
    <t>2017-01-24T21:35:00Z</t>
  </si>
  <si>
    <t>2017-01-24T21:40:00Z</t>
  </si>
  <si>
    <t>2017-01-24T21:45:00Z</t>
  </si>
  <si>
    <t>2017-01-24T21:50:00Z</t>
  </si>
  <si>
    <t>2017-01-24T21:55:00Z</t>
  </si>
  <si>
    <t>2017-01-24T22:00:00Z</t>
  </si>
  <si>
    <t>2017-01-24T22:05:00Z</t>
  </si>
  <si>
    <t>2017-01-24T22:10:00Z</t>
  </si>
  <si>
    <t>2017-01-24T22:15:00Z</t>
  </si>
  <si>
    <t>2017-01-24T22:20:00Z</t>
  </si>
  <si>
    <t>2017-01-24T22:25:00Z</t>
  </si>
  <si>
    <t>2017-01-24T22:30:00Z</t>
  </si>
  <si>
    <t>2017-01-24T22:35:00Z</t>
  </si>
  <si>
    <t>2017-01-24T22:40:00Z</t>
  </si>
  <si>
    <t>2017-01-24T22:45:00Z</t>
  </si>
  <si>
    <t>2017-01-24T22:50:00Z</t>
  </si>
  <si>
    <t>2017-01-24T22:55:00Z</t>
  </si>
  <si>
    <t>2017-01-24T23:00:00Z</t>
  </si>
  <si>
    <t>2017-01-24T23:05:00Z</t>
  </si>
  <si>
    <t>2017-01-24T23:10:00Z</t>
  </si>
  <si>
    <t>2017-01-24T23:15:00Z</t>
  </si>
  <si>
    <t>2017-01-24T23:20:00Z</t>
  </si>
  <si>
    <t>2017-01-24T23:25:00Z</t>
  </si>
  <si>
    <t>2017-01-24T23:30:00Z</t>
  </si>
  <si>
    <t>2017-01-24T23:35:00Z</t>
  </si>
  <si>
    <t>2017-01-24T23:40:00Z</t>
  </si>
  <si>
    <t>2017-01-24T23:45:00Z</t>
  </si>
  <si>
    <t>2017-01-24T23:50:00Z</t>
  </si>
  <si>
    <t>2017-01-24T23:55:00Z</t>
  </si>
  <si>
    <t>2017-01-25T00:00:00Z</t>
  </si>
  <si>
    <t>2017-01-25T00:05:00Z</t>
  </si>
  <si>
    <t>2017-01-25T00:10:00Z</t>
  </si>
  <si>
    <t>2017-01-25T00:15:00Z</t>
  </si>
  <si>
    <t>2017-01-25T00:20:00Z</t>
  </si>
  <si>
    <t>2017-01-25T00:25:00Z</t>
  </si>
  <si>
    <t>2017-01-25T00:30:00Z</t>
  </si>
  <si>
    <t>2017-01-25T00:35:00Z</t>
  </si>
  <si>
    <t>2017-01-25T00:40:00Z</t>
  </si>
  <si>
    <t>2017-01-25T00:45:00Z</t>
  </si>
  <si>
    <t>2017-01-25T00:50:00Z</t>
  </si>
  <si>
    <t>2017-01-25T00:55:00Z</t>
  </si>
  <si>
    <t>2017-01-25T01:00:00Z</t>
  </si>
  <si>
    <t>2017-01-25T01:05:00Z</t>
  </si>
  <si>
    <t>2017-01-25T01:10:00Z</t>
  </si>
  <si>
    <t>2017-01-25T01:15:00Z</t>
  </si>
  <si>
    <t>2017-01-25T01:20:00Z</t>
  </si>
  <si>
    <t>2017-01-25T01:25:00Z</t>
  </si>
  <si>
    <t>2017-01-25T01:30:00Z</t>
  </si>
  <si>
    <t>2017-01-25T01:35:00Z</t>
  </si>
  <si>
    <t>2017-01-25T01:40:00Z</t>
  </si>
  <si>
    <t>2017-01-25T01:45:00Z</t>
  </si>
  <si>
    <t>2017-01-25T01:50:00Z</t>
  </si>
  <si>
    <t>2017-01-25T01:55:00Z</t>
  </si>
  <si>
    <t>2017-01-25T02:00:00Z</t>
  </si>
  <si>
    <t>2017-01-25T02:05:00Z</t>
  </si>
  <si>
    <t>2017-01-25T02:10:00Z</t>
  </si>
  <si>
    <t>2017-01-25T02:15:00Z</t>
  </si>
  <si>
    <t>2017-01-25T02:20:00Z</t>
  </si>
  <si>
    <t>2017-01-25T02:25:00Z</t>
  </si>
  <si>
    <t>2017-01-25T02:30:00Z</t>
  </si>
  <si>
    <t>2017-01-25T02:35:00Z</t>
  </si>
  <si>
    <t>2017-01-25T02:40:00Z</t>
  </si>
  <si>
    <t>2017-01-25T02:45:00Z</t>
  </si>
  <si>
    <t>2017-01-25T02:50:00Z</t>
  </si>
  <si>
    <t>2017-01-25T02:55:00Z</t>
  </si>
  <si>
    <t>2017-01-25T03:00:00Z</t>
  </si>
  <si>
    <t>2017-01-25T03:05:00Z</t>
  </si>
  <si>
    <t>2017-01-25T03:10:00Z</t>
  </si>
  <si>
    <t>2017-01-25T03:15:00Z</t>
  </si>
  <si>
    <t>2017-01-25T03:20:00Z</t>
  </si>
  <si>
    <t>2017-01-25T03:25:00Z</t>
  </si>
  <si>
    <t>2017-01-25T03:30:00Z</t>
  </si>
  <si>
    <t>2017-01-25T03:35:00Z</t>
  </si>
  <si>
    <t>2017-01-25T03:40:00Z</t>
  </si>
  <si>
    <t>2017-01-25T03:45:00Z</t>
  </si>
  <si>
    <t>2017-01-25T03:50:00Z</t>
  </si>
  <si>
    <t>2017-01-25T03:55:00Z</t>
  </si>
  <si>
    <t>2017-01-25T04:00:00Z</t>
  </si>
  <si>
    <t>2017-01-25T04:05:00Z</t>
  </si>
  <si>
    <t>2017-01-25T04:10:00Z</t>
  </si>
  <si>
    <t>2017-01-25T04:15:00Z</t>
  </si>
  <si>
    <t>2017-01-25T04:20:00Z</t>
  </si>
  <si>
    <t>2017-01-25T04:25:00Z</t>
  </si>
  <si>
    <t>2017-01-25T04:30:00Z</t>
  </si>
  <si>
    <t>2017-01-25T04:35:00Z</t>
  </si>
  <si>
    <t>2017-01-25T04:40:00Z</t>
  </si>
  <si>
    <t>2017-01-25T04:45:00Z</t>
  </si>
  <si>
    <t>2017-01-25T04:50:00Z</t>
  </si>
  <si>
    <t>2017-01-25T04:55:00Z</t>
  </si>
  <si>
    <t>2017-01-25T05:00:00Z</t>
  </si>
  <si>
    <t>2017-01-25T05:05:00Z</t>
  </si>
  <si>
    <t>2017-01-25T05:10:00Z</t>
  </si>
  <si>
    <t>2017-01-25T05:15:00Z</t>
  </si>
  <si>
    <t>2017-01-25T05:20:00Z</t>
  </si>
  <si>
    <t>2017-01-25T05:25:00Z</t>
  </si>
  <si>
    <t>2017-01-25T05:30:00Z</t>
  </si>
  <si>
    <t>2017-01-25T05:35:00Z</t>
  </si>
  <si>
    <t>2017-01-25T05:40:00Z</t>
  </si>
  <si>
    <t>2017-01-25T05:45:00Z</t>
  </si>
  <si>
    <t>2017-01-25T05:50:00Z</t>
  </si>
  <si>
    <t>2017-01-25T05:55:00Z</t>
  </si>
  <si>
    <t>2017-01-25T06:00:00Z</t>
  </si>
  <si>
    <t>2017-01-25T06:05:00Z</t>
  </si>
  <si>
    <t>2017-01-25T06:10:00Z</t>
  </si>
  <si>
    <t>2017-01-25T06:15:00Z</t>
  </si>
  <si>
    <t>2017-01-25T06:20:00Z</t>
  </si>
  <si>
    <t>2017-01-25T06:25:00Z</t>
  </si>
  <si>
    <t>2017-01-25T06:30:00Z</t>
  </si>
  <si>
    <t>2017-01-25T06:35:00Z</t>
  </si>
  <si>
    <t>2017-01-25T06:40:00Z</t>
  </si>
  <si>
    <t>2017-01-25T06:45:00Z</t>
  </si>
  <si>
    <t>2017-01-25T06:50:00Z</t>
  </si>
  <si>
    <t>2017-01-25T06:55:00Z</t>
  </si>
  <si>
    <t>2017-01-25T07:00:00Z</t>
  </si>
  <si>
    <t>2017-01-25T07:05:00Z</t>
  </si>
  <si>
    <t>2017-01-25T07:10:00Z</t>
  </si>
  <si>
    <t>2017-01-25T07:15:00Z</t>
  </si>
  <si>
    <t>2017-01-25T07:20:00Z</t>
  </si>
  <si>
    <t>2017-01-25T07:25:00Z</t>
  </si>
  <si>
    <t>2017-01-25T07:30:00Z</t>
  </si>
  <si>
    <t>2017-01-25T07:35:00Z</t>
  </si>
  <si>
    <t>2017-01-25T07:40:00Z</t>
  </si>
  <si>
    <t>2017-01-25T07:45:00Z</t>
  </si>
  <si>
    <t>2017-01-25T07:50:00Z</t>
  </si>
  <si>
    <t>2017-01-25T07:55:00Z</t>
  </si>
  <si>
    <t>2017-01-25T08:00:00Z</t>
  </si>
  <si>
    <t>2017-01-25T08:05:00Z</t>
  </si>
  <si>
    <t>2017-01-25T08:10:00Z</t>
  </si>
  <si>
    <t>2017-01-25T08:15:00Z</t>
  </si>
  <si>
    <t>2017-01-25T08:20:00Z</t>
  </si>
  <si>
    <t>2017-01-25T08:25:00Z</t>
  </si>
  <si>
    <t>2017-01-25T08:30:00Z</t>
  </si>
  <si>
    <t>2017-01-25T08:35:00Z</t>
  </si>
  <si>
    <t>2017-01-25T08:40:00Z</t>
  </si>
  <si>
    <t>2017-01-25T08:45:00Z</t>
  </si>
  <si>
    <t>2017-01-25T08:50:00Z</t>
  </si>
  <si>
    <t>2017-01-25T08:55:00Z</t>
  </si>
  <si>
    <t>2017-01-25T09:00:00Z</t>
  </si>
  <si>
    <t>2017-01-25T09:05:00Z</t>
  </si>
  <si>
    <t>2017-01-25T09:10:00Z</t>
  </si>
  <si>
    <t>2017-01-25T09:15:00Z</t>
  </si>
  <si>
    <t>2017-01-25T09:20:00Z</t>
  </si>
  <si>
    <t>2017-01-25T09:25:00Z</t>
  </si>
  <si>
    <t>2017-01-25T09:30:00Z</t>
  </si>
  <si>
    <t>2017-01-25T09:35:00Z</t>
  </si>
  <si>
    <t>2017-01-25T09:40:00Z</t>
  </si>
  <si>
    <t>2017-01-25T09:45:00Z</t>
  </si>
  <si>
    <t>2017-01-25T09:50:00Z</t>
  </si>
  <si>
    <t>2017-01-25T09:55:00Z</t>
  </si>
  <si>
    <t>2017-01-25T10:00:00Z</t>
  </si>
  <si>
    <t>2017-01-25T10:05:00Z</t>
  </si>
  <si>
    <t>2017-01-25T10:10:00Z</t>
  </si>
  <si>
    <t>2017-01-25T10:15:00Z</t>
  </si>
  <si>
    <t>2017-01-25T10:20:00Z</t>
  </si>
  <si>
    <t>2017-01-25T10:25:00Z</t>
  </si>
  <si>
    <t>2017-01-25T10:30:00Z</t>
  </si>
  <si>
    <t>2017-01-25T10:35:00Z</t>
  </si>
  <si>
    <t>2017-01-25T10:40:00Z</t>
  </si>
  <si>
    <t>2017-01-25T10:45:00Z</t>
  </si>
  <si>
    <t>2017-01-25T10:50:00Z</t>
  </si>
  <si>
    <t>2017-01-25T10:55:00Z</t>
  </si>
  <si>
    <t>2017-01-25T11:00:00Z</t>
  </si>
  <si>
    <t>2017-01-25T11:05:00Z</t>
  </si>
  <si>
    <t>2017-01-25T11:10:00Z</t>
  </si>
  <si>
    <t>2017-01-25T11:15:00Z</t>
  </si>
  <si>
    <t>2017-01-25T11:20:00Z</t>
  </si>
  <si>
    <t>2017-01-25T11:25:00Z</t>
  </si>
  <si>
    <t>2017-01-25T11:30:00Z</t>
  </si>
  <si>
    <t>2017-01-25T11:35:00Z</t>
  </si>
  <si>
    <t>2017-01-25T11:40:00Z</t>
  </si>
  <si>
    <t>2017-01-25T11:45:00Z</t>
  </si>
  <si>
    <t>2017-01-25T11:50:00Z</t>
  </si>
  <si>
    <t>2017-01-25T11:55:00Z</t>
  </si>
  <si>
    <t>2017-01-25T12:00:00Z</t>
  </si>
  <si>
    <t>2017-01-25T12:05:00Z</t>
  </si>
  <si>
    <t>2017-01-25T12:10:00Z</t>
  </si>
  <si>
    <t>2017-01-25T12:15:00Z</t>
  </si>
  <si>
    <t>2017-01-25T12:20:00Z</t>
  </si>
  <si>
    <t>2017-01-25T12:25:00Z</t>
  </si>
  <si>
    <t>2017-01-25T12:30:00Z</t>
  </si>
  <si>
    <t>2017-01-25T12:35:00Z</t>
  </si>
  <si>
    <t>2017-01-25T12:40:00Z</t>
  </si>
  <si>
    <t>2017-01-25T12:45:00Z</t>
  </si>
  <si>
    <t>2017-01-25T12:50:00Z</t>
  </si>
  <si>
    <t>2017-01-25T12:55:00Z</t>
  </si>
  <si>
    <t>2017-01-25T13:00:00Z</t>
  </si>
  <si>
    <t>2017-01-25T13:05:00Z</t>
  </si>
  <si>
    <t>2017-01-25T13:10:00Z</t>
  </si>
  <si>
    <t>2017-01-25T13:15:00Z</t>
  </si>
  <si>
    <t>2017-01-25T13:20:00Z</t>
  </si>
  <si>
    <t>2017-01-25T13:25:00Z</t>
  </si>
  <si>
    <t>2017-01-25T13:30:00Z</t>
  </si>
  <si>
    <t>2017-01-25T13:35:00Z</t>
  </si>
  <si>
    <t>2017-01-25T13:40:00Z</t>
  </si>
  <si>
    <t>2017-01-25T13:45:00Z</t>
  </si>
  <si>
    <t>2017-01-25T13:50:00Z</t>
  </si>
  <si>
    <t>2017-01-25T13:55:00Z</t>
  </si>
  <si>
    <t>2017-01-25T14:00:00Z</t>
  </si>
  <si>
    <t>2017-01-25T14:05:00Z</t>
  </si>
  <si>
    <t>2017-01-25T14:10:00Z</t>
  </si>
  <si>
    <t>2017-01-25T14:15:00Z</t>
  </si>
  <si>
    <t>2017-01-25T14:20:00Z</t>
  </si>
  <si>
    <t>2017-01-25T14:25:00Z</t>
  </si>
  <si>
    <t>2017-01-25T14:30:00Z</t>
  </si>
  <si>
    <t>2017-01-25T14:35:00Z</t>
  </si>
  <si>
    <t>2017-01-25T14:40:00Z</t>
  </si>
  <si>
    <t>2017-01-25T14:45:00Z</t>
  </si>
  <si>
    <t>2017-01-25T14:50:00Z</t>
  </si>
  <si>
    <t>2017-01-25T14:55:00Z</t>
  </si>
  <si>
    <t>2017-01-25T15:00:00Z</t>
  </si>
  <si>
    <t>2017-01-25T15:05:00Z</t>
  </si>
  <si>
    <t>2017-01-25T15:10:00Z</t>
  </si>
  <si>
    <t>2017-01-25T15:15:00Z</t>
  </si>
  <si>
    <t>2017-01-25T15:20:00Z</t>
  </si>
  <si>
    <t>2017-01-25T15:25:00Z</t>
  </si>
  <si>
    <t>2017-01-25T15:30:00Z</t>
  </si>
  <si>
    <t>2017-01-25T15:35:00Z</t>
  </si>
  <si>
    <t>2017-01-25T15:40:00Z</t>
  </si>
  <si>
    <t>2017-01-25T15:45:00Z</t>
  </si>
  <si>
    <t>2017-01-25T15:50:00Z</t>
  </si>
  <si>
    <t>2017-01-25T15:55:00Z</t>
  </si>
  <si>
    <t>2017-01-25T16:00:00Z</t>
  </si>
  <si>
    <t>2017-01-25T16:05:00Z</t>
  </si>
  <si>
    <t>2017-01-25T16:10:00Z</t>
  </si>
  <si>
    <t>2017-01-25T16:15:00Z</t>
  </si>
  <si>
    <t>2017-01-25T16:20:00Z</t>
  </si>
  <si>
    <t>2017-01-25T16:25:00Z</t>
  </si>
  <si>
    <t>2017-01-25T16:30:00Z</t>
  </si>
  <si>
    <t>2017-01-25T16:35:00Z</t>
  </si>
  <si>
    <t>2017-01-25T16:40:00Z</t>
  </si>
  <si>
    <t>2017-01-25T16:45:00Z</t>
  </si>
  <si>
    <t>2017-01-25T16:50:00Z</t>
  </si>
  <si>
    <t>2017-01-25T16:55:00Z</t>
  </si>
  <si>
    <t>2017-01-25T17:00:00Z</t>
  </si>
  <si>
    <t>2017-01-25T17:05:00Z</t>
  </si>
  <si>
    <t>2017-01-25T17:10:00Z</t>
  </si>
  <si>
    <t>2017-01-25T17:15:00Z</t>
  </si>
  <si>
    <t>2017-01-25T17:20:00Z</t>
  </si>
  <si>
    <t>2017-01-25T17:25:00Z</t>
  </si>
  <si>
    <t>2017-01-25T17:30:00Z</t>
  </si>
  <si>
    <t>2017-01-25T17:35:00Z</t>
  </si>
  <si>
    <t>2017-01-25T17:40:00Z</t>
  </si>
  <si>
    <t>2017-01-25T17:45:00Z</t>
  </si>
  <si>
    <t>2017-01-25T17:50:00Z</t>
  </si>
  <si>
    <t>2017-01-25T17:55:00Z</t>
  </si>
  <si>
    <t>2017-01-25T18:00:00Z</t>
  </si>
  <si>
    <t>2017-01-25T18:05:00Z</t>
  </si>
  <si>
    <t>2017-01-25T18:10:00Z</t>
  </si>
  <si>
    <t>2017-01-25T18:15:00Z</t>
  </si>
  <si>
    <t>2017-01-25T18:20:00Z</t>
  </si>
  <si>
    <t>2017-01-25T18:25:00Z</t>
  </si>
  <si>
    <t>2017-01-25T18:30:00Z</t>
  </si>
  <si>
    <t>2017-01-25T18:35:00Z</t>
  </si>
  <si>
    <t>2017-01-25T18:40:00Z</t>
  </si>
  <si>
    <t>2017-01-25T18:45:00Z</t>
  </si>
  <si>
    <t>2017-01-25T18:50:00Z</t>
  </si>
  <si>
    <t>2017-01-25T18:55:00Z</t>
  </si>
  <si>
    <t>2017-01-25T19:00:00Z</t>
  </si>
  <si>
    <t>2017-01-25T19:05:00Z</t>
  </si>
  <si>
    <t>2017-01-25T19:10:00Z</t>
  </si>
  <si>
    <t>2017-01-25T19:15:00Z</t>
  </si>
  <si>
    <t>2017-01-25T19:20:00Z</t>
  </si>
  <si>
    <t>2017-01-25T19:25:00Z</t>
  </si>
  <si>
    <t>2017-01-25T19:30:00Z</t>
  </si>
  <si>
    <t>2017-01-25T19:35:00Z</t>
  </si>
  <si>
    <t>2017-01-25T19:40:00Z</t>
  </si>
  <si>
    <t>2017-01-25T19:45:00Z</t>
  </si>
  <si>
    <t>2017-01-25T19:50:00Z</t>
  </si>
  <si>
    <t>2017-01-25T19:55:00Z</t>
  </si>
  <si>
    <t>2017-01-25T20:00:00Z</t>
  </si>
  <si>
    <t>2017-01-25T20:05:00Z</t>
  </si>
  <si>
    <t>2017-01-25T20:10:00Z</t>
  </si>
  <si>
    <t>2017-01-25T20:15:00Z</t>
  </si>
  <si>
    <t>2017-01-25T20:20:00Z</t>
  </si>
  <si>
    <t>2017-01-25T20:25:00Z</t>
  </si>
  <si>
    <t>2017-01-25T20:30:00Z</t>
  </si>
  <si>
    <t>2017-01-25T20:35:00Z</t>
  </si>
  <si>
    <t>2017-01-25T20:40:00Z</t>
  </si>
  <si>
    <t>2017-01-25T20:45:00Z</t>
  </si>
  <si>
    <t>2017-01-25T20:50:00Z</t>
  </si>
  <si>
    <t>2017-01-25T20:55:00Z</t>
  </si>
  <si>
    <t>2017-01-25T21:00:00Z</t>
  </si>
  <si>
    <t>2017-01-25T21:05:00Z</t>
  </si>
  <si>
    <t>2017-01-25T21:10:00Z</t>
  </si>
  <si>
    <t>2017-01-25T21:15:00Z</t>
  </si>
  <si>
    <t>2017-01-25T21:20:00Z</t>
  </si>
  <si>
    <t>2017-01-25T21:25:00Z</t>
  </si>
  <si>
    <t>2017-01-25T21:30:00Z</t>
  </si>
  <si>
    <t>2017-01-25T21:35:00Z</t>
  </si>
  <si>
    <t>2017-01-25T21:40:00Z</t>
  </si>
  <si>
    <t>2017-01-25T21:45:00Z</t>
  </si>
  <si>
    <t>2017-01-25T21:50:00Z</t>
  </si>
  <si>
    <t>2017-01-25T21:55:00Z</t>
  </si>
  <si>
    <t>2017-01-25T22:00:00Z</t>
  </si>
  <si>
    <t>2017-01-25T22:05:00Z</t>
  </si>
  <si>
    <t>2017-01-25T22:10:00Z</t>
  </si>
  <si>
    <t>2017-01-25T22:15:00Z</t>
  </si>
  <si>
    <t>2017-01-25T22:20:00Z</t>
  </si>
  <si>
    <t>2017-01-25T22:25:00Z</t>
  </si>
  <si>
    <t>2017-01-25T22:30:00Z</t>
  </si>
  <si>
    <t>2017-01-25T22:35:00Z</t>
  </si>
  <si>
    <t>2017-01-25T22:40:00Z</t>
  </si>
  <si>
    <t>2017-01-25T22:45:00Z</t>
  </si>
  <si>
    <t>2017-01-25T22:50:00Z</t>
  </si>
  <si>
    <t>2017-01-25T22:55:00Z</t>
  </si>
  <si>
    <t>2017-01-25T23:00:00Z</t>
  </si>
  <si>
    <t>2017-01-25T23:05:00Z</t>
  </si>
  <si>
    <t>2017-01-25T23:10:00Z</t>
  </si>
  <si>
    <t>2017-01-25T23:15:00Z</t>
  </si>
  <si>
    <t>2017-01-25T23:20:00Z</t>
  </si>
  <si>
    <t>2017-01-25T23:25:00Z</t>
  </si>
  <si>
    <t>2017-01-25T23:30:00Z</t>
  </si>
  <si>
    <t>2017-01-25T23:35:00Z</t>
  </si>
  <si>
    <t>2017-01-25T23:40:00Z</t>
  </si>
  <si>
    <t>2017-01-25T23:45:00Z</t>
  </si>
  <si>
    <t>2017-01-25T23:50:00Z</t>
  </si>
  <si>
    <t>2017-01-25T23:55:00Z</t>
  </si>
  <si>
    <t>2017-01-26T00:00:00Z</t>
  </si>
  <si>
    <t>2017-01-26T00:05:00Z</t>
  </si>
  <si>
    <t>2017-01-26T00:10:00Z</t>
  </si>
  <si>
    <t>2017-01-26T00:15:00Z</t>
  </si>
  <si>
    <t>2017-01-26T00:20:00Z</t>
  </si>
  <si>
    <t>2017-01-26T00:25:00Z</t>
  </si>
  <si>
    <t>2017-01-26T00:30:00Z</t>
  </si>
  <si>
    <t>2017-01-26T00:35:00Z</t>
  </si>
  <si>
    <t>2017-01-26T00:40:00Z</t>
  </si>
  <si>
    <t>2017-01-26T00:45:00Z</t>
  </si>
  <si>
    <t>2017-01-26T00:50:00Z</t>
  </si>
  <si>
    <t>2017-01-26T00:55:00Z</t>
  </si>
  <si>
    <t>2017-01-26T01:00:00Z</t>
  </si>
  <si>
    <t>2017-01-26T01:05:00Z</t>
  </si>
  <si>
    <t>2017-01-26T01:10:00Z</t>
  </si>
  <si>
    <t>2017-01-26T01:15:00Z</t>
  </si>
  <si>
    <t>2017-01-26T01:20:00Z</t>
  </si>
  <si>
    <t>2017-01-26T01:25:00Z</t>
  </si>
  <si>
    <t>2017-01-26T01:30:00Z</t>
  </si>
  <si>
    <t>2017-01-26T01:35:00Z</t>
  </si>
  <si>
    <t>2017-01-26T01:40:00Z</t>
  </si>
  <si>
    <t>2017-01-26T01:45:00Z</t>
  </si>
  <si>
    <t>2017-01-26T01:50:00Z</t>
  </si>
  <si>
    <t>2017-01-26T01:55:00Z</t>
  </si>
  <si>
    <t>2017-01-26T02:00:00Z</t>
  </si>
  <si>
    <t>2017-01-26T02:05:00Z</t>
  </si>
  <si>
    <t>2017-01-26T02:10:00Z</t>
  </si>
  <si>
    <t>2017-01-26T02:15:00Z</t>
  </si>
  <si>
    <t>2017-01-26T02:20:00Z</t>
  </si>
  <si>
    <t>2017-01-26T02:25:00Z</t>
  </si>
  <si>
    <t>2017-01-26T02:30:00Z</t>
  </si>
  <si>
    <t>2017-01-26T02:35:00Z</t>
  </si>
  <si>
    <t>2017-01-26T02:40:00Z</t>
  </si>
  <si>
    <t>2017-01-26T02:45:00Z</t>
  </si>
  <si>
    <t>2017-01-26T02:50:00Z</t>
  </si>
  <si>
    <t>2017-01-26T02:55:00Z</t>
  </si>
  <si>
    <t>2017-01-26T03:00:00Z</t>
  </si>
  <si>
    <t>2017-01-26T03:05:00Z</t>
  </si>
  <si>
    <t>2017-01-26T03:10:00Z</t>
  </si>
  <si>
    <t>2017-01-26T03:15:00Z</t>
  </si>
  <si>
    <t>2017-01-26T03:20:00Z</t>
  </si>
  <si>
    <t>2017-01-26T03:25:00Z</t>
  </si>
  <si>
    <t>2017-01-26T03:30:00Z</t>
  </si>
  <si>
    <t>2017-01-26T03:35:00Z</t>
  </si>
  <si>
    <t>2017-01-26T03:40:00Z</t>
  </si>
  <si>
    <t>2017-01-26T03:45:00Z</t>
  </si>
  <si>
    <t>2017-01-26T03:50:00Z</t>
  </si>
  <si>
    <t>2017-01-26T03:55:00Z</t>
  </si>
  <si>
    <t>2017-01-26T04:00:00Z</t>
  </si>
  <si>
    <t>2017-01-26T04:05:00Z</t>
  </si>
  <si>
    <t>2017-01-26T04:10:00Z</t>
  </si>
  <si>
    <t>2017-01-26T04:15:00Z</t>
  </si>
  <si>
    <t>2017-01-26T04:20:00Z</t>
  </si>
  <si>
    <t>2017-01-26T04:25:00Z</t>
  </si>
  <si>
    <t>2017-01-26T04:30:00Z</t>
  </si>
  <si>
    <t>2017-01-26T04:35:00Z</t>
  </si>
  <si>
    <t>2017-01-26T04:40:00Z</t>
  </si>
  <si>
    <t>2017-01-26T04:45:00Z</t>
  </si>
  <si>
    <t>2017-01-26T04:50:00Z</t>
  </si>
  <si>
    <t>2017-01-26T04:55:00Z</t>
  </si>
  <si>
    <t>2017-01-26T05:00:00Z</t>
  </si>
  <si>
    <t>2017-01-26T05:05:00Z</t>
  </si>
  <si>
    <t>2017-01-26T05:10:00Z</t>
  </si>
  <si>
    <t>2017-01-26T05:15:00Z</t>
  </si>
  <si>
    <t>2017-01-26T05:20:00Z</t>
  </si>
  <si>
    <t>2017-01-26T05:25:00Z</t>
  </si>
  <si>
    <t>2017-01-26T05:30:00Z</t>
  </si>
  <si>
    <t>2017-01-26T05:35:00Z</t>
  </si>
  <si>
    <t>2017-01-26T05:40:00Z</t>
  </si>
  <si>
    <t>2017-01-26T05:45:00Z</t>
  </si>
  <si>
    <t>2017-01-26T05:50:00Z</t>
  </si>
  <si>
    <t>2017-01-26T05:55:00Z</t>
  </si>
  <si>
    <t>2017-01-26T06:00:00Z</t>
  </si>
  <si>
    <t>2017-01-26T06:05:00Z</t>
  </si>
  <si>
    <t>2017-01-26T06:10:00Z</t>
  </si>
  <si>
    <t>2017-01-26T06:15:00Z</t>
  </si>
  <si>
    <t>2017-01-26T06:20:00Z</t>
  </si>
  <si>
    <t>2017-01-26T06:25:00Z</t>
  </si>
  <si>
    <t>2017-01-26T06:30:00Z</t>
  </si>
  <si>
    <t>2017-01-26T06:35:00Z</t>
  </si>
  <si>
    <t>2017-01-26T06:40:00Z</t>
  </si>
  <si>
    <t>2017-01-26T06:45:00Z</t>
  </si>
  <si>
    <t>2017-01-26T06:50:00Z</t>
  </si>
  <si>
    <t>2017-01-26T06:55:00Z</t>
  </si>
  <si>
    <t>2017-01-26T07:00:00Z</t>
  </si>
  <si>
    <t>2017-01-26T07:05:00Z</t>
  </si>
  <si>
    <t>2017-01-26T07:10:00Z</t>
  </si>
  <si>
    <t>2017-01-26T07:15:00Z</t>
  </si>
  <si>
    <t>2017-01-26T07:20:00Z</t>
  </si>
  <si>
    <t>2017-01-26T07:25:00Z</t>
  </si>
  <si>
    <t>2017-01-26T07:30:00Z</t>
  </si>
  <si>
    <t>2017-01-26T07:35:00Z</t>
  </si>
  <si>
    <t>2017-01-26T07:40:00Z</t>
  </si>
  <si>
    <t>2017-01-26T07:45:00Z</t>
  </si>
  <si>
    <t>2017-01-26T07:50:00Z</t>
  </si>
  <si>
    <t>2017-01-26T07:55:00Z</t>
  </si>
  <si>
    <t>2017-01-26T08:00:00Z</t>
  </si>
  <si>
    <t>2017-01-26T08:05:00Z</t>
  </si>
  <si>
    <t>2017-01-26T08:10:00Z</t>
  </si>
  <si>
    <t>2017-01-26T08:15:00Z</t>
  </si>
  <si>
    <t>2017-01-26T08:20:00Z</t>
  </si>
  <si>
    <t>2017-01-26T08:25:00Z</t>
  </si>
  <si>
    <t>2017-01-26T08:30:00Z</t>
  </si>
  <si>
    <t>2017-01-26T08:35:00Z</t>
  </si>
  <si>
    <t>2017-01-26T08:40:00Z</t>
  </si>
  <si>
    <t>2017-01-26T08:45:00Z</t>
  </si>
  <si>
    <t>2017-01-26T08:50:00Z</t>
  </si>
  <si>
    <t>2017-01-26T08:55:00Z</t>
  </si>
  <si>
    <t>2017-01-26T09:00:00Z</t>
  </si>
  <si>
    <t>2017-01-26T09:05:00Z</t>
  </si>
  <si>
    <t>2017-01-26T09:10:00Z</t>
  </si>
  <si>
    <t>2017-01-26T09:15:00Z</t>
  </si>
  <si>
    <t>2017-01-26T09:20:00Z</t>
  </si>
  <si>
    <t>2017-01-26T09:25:00Z</t>
  </si>
  <si>
    <t>2017-01-26T09:30:00Z</t>
  </si>
  <si>
    <t>2017-01-26T09:35:00Z</t>
  </si>
  <si>
    <t>2017-01-26T09:40:00Z</t>
  </si>
  <si>
    <t>2017-01-26T09:45:00Z</t>
  </si>
  <si>
    <t>2017-01-26T09:50:00Z</t>
  </si>
  <si>
    <t>2017-01-26T09:55:00Z</t>
  </si>
  <si>
    <t>2017-01-26T10:00:00Z</t>
  </si>
  <si>
    <t>2017-01-26T10:05:00Z</t>
  </si>
  <si>
    <t>2017-01-26T10:10:00Z</t>
  </si>
  <si>
    <t>2017-01-26T10:15:00Z</t>
  </si>
  <si>
    <t>2017-01-26T10:20:00Z</t>
  </si>
  <si>
    <t>2017-01-26T10:25:00Z</t>
  </si>
  <si>
    <t>2017-01-26T10:30:00Z</t>
  </si>
  <si>
    <t>2017-01-26T10:35:00Z</t>
  </si>
  <si>
    <t>2017-01-26T10:40:00Z</t>
  </si>
  <si>
    <t>2017-01-26T10:45:00Z</t>
  </si>
  <si>
    <t>2017-01-26T10:50:00Z</t>
  </si>
  <si>
    <t>2017-01-26T10:55:00Z</t>
  </si>
  <si>
    <t>2017-01-26T11:00:00Z</t>
  </si>
  <si>
    <t>2017-01-26T11:05:00Z</t>
  </si>
  <si>
    <t>2017-01-26T11:10:00Z</t>
  </si>
  <si>
    <t>2017-01-26T11:15:00Z</t>
  </si>
  <si>
    <t>2017-01-26T11:20:00Z</t>
  </si>
  <si>
    <t>2017-01-26T11:25:00Z</t>
  </si>
  <si>
    <t>2017-01-26T11:30:00Z</t>
  </si>
  <si>
    <t>2017-01-26T11:35:00Z</t>
  </si>
  <si>
    <t>2017-01-26T11:40:00Z</t>
  </si>
  <si>
    <t>2017-01-26T11:45:00Z</t>
  </si>
  <si>
    <t>2017-01-26T11:50:00Z</t>
  </si>
  <si>
    <t>2017-01-26T11:55:00Z</t>
  </si>
  <si>
    <t>2017-01-26T12:00:00Z</t>
  </si>
  <si>
    <t>2017-01-26T12:05:00Z</t>
  </si>
  <si>
    <t>2017-01-26T12:10:00Z</t>
  </si>
  <si>
    <t>2017-01-26T12:15:00Z</t>
  </si>
  <si>
    <t>2017-01-26T12:20:00Z</t>
  </si>
  <si>
    <t>2017-01-26T12:25:00Z</t>
  </si>
  <si>
    <t>2017-01-26T12:30:00Z</t>
  </si>
  <si>
    <t>2017-01-26T12:35:00Z</t>
  </si>
  <si>
    <t>2017-01-26T12:40:00Z</t>
  </si>
  <si>
    <t>2017-01-26T12:45:00Z</t>
  </si>
  <si>
    <t>2017-01-26T12:50:00Z</t>
  </si>
  <si>
    <t>2017-01-26T12:55:00Z</t>
  </si>
  <si>
    <t>2017-01-26T13:00:00Z</t>
  </si>
  <si>
    <t>2017-01-26T13:05:00Z</t>
  </si>
  <si>
    <t>2017-01-26T13:10:00Z</t>
  </si>
  <si>
    <t>2017-01-26T13:15:00Z</t>
  </si>
  <si>
    <t>2017-01-26T13:20:00Z</t>
  </si>
  <si>
    <t>2017-01-26T13:25:00Z</t>
  </si>
  <si>
    <t>2017-01-26T13:30:00Z</t>
  </si>
  <si>
    <t>2017-01-26T13:35:00Z</t>
  </si>
  <si>
    <t>2017-01-26T13:40:00Z</t>
  </si>
  <si>
    <t>2017-01-26T13:45:00Z</t>
  </si>
  <si>
    <t>2017-01-26T13:50:00Z</t>
  </si>
  <si>
    <t>2017-01-26T13:55:00Z</t>
  </si>
  <si>
    <t>2017-01-26T14:00:00Z</t>
  </si>
  <si>
    <t>2017-01-26T14:05:00Z</t>
  </si>
  <si>
    <t>2017-01-26T14:10:00Z</t>
  </si>
  <si>
    <t>2017-01-26T14:15:00Z</t>
  </si>
  <si>
    <t>2017-01-26T14:20:00Z</t>
  </si>
  <si>
    <t>2017-01-26T14:25:00Z</t>
  </si>
  <si>
    <t>2017-01-26T14:30:00Z</t>
  </si>
  <si>
    <t>2017-01-26T14:35:00Z</t>
  </si>
  <si>
    <t>2017-01-26T14:40:00Z</t>
  </si>
  <si>
    <t>2017-01-26T14:45:00Z</t>
  </si>
  <si>
    <t>2017-01-26T14:50:00Z</t>
  </si>
  <si>
    <t>2017-01-26T14:55:00Z</t>
  </si>
  <si>
    <t>2017-01-26T15:00:00Z</t>
  </si>
  <si>
    <t>2017-01-26T15:05:00Z</t>
  </si>
  <si>
    <t>2017-01-26T15:10:00Z</t>
  </si>
  <si>
    <t>2017-01-26T15:15:00Z</t>
  </si>
  <si>
    <t>2017-01-26T15:20:00Z</t>
  </si>
  <si>
    <t>2017-01-26T15:25:00Z</t>
  </si>
  <si>
    <t>2017-01-26T15:30:00Z</t>
  </si>
  <si>
    <t>2017-01-26T15:35:00Z</t>
  </si>
  <si>
    <t>2017-01-26T15:40:00Z</t>
  </si>
  <si>
    <t>2017-01-26T15:45:00Z</t>
  </si>
  <si>
    <t>2017-01-26T15:50:00Z</t>
  </si>
  <si>
    <t>2017-01-26T15:55:00Z</t>
  </si>
  <si>
    <t>2017-01-26T16:00:00Z</t>
  </si>
  <si>
    <t>2017-01-26T16:05:00Z</t>
  </si>
  <si>
    <t>2017-01-26T16:10:00Z</t>
  </si>
  <si>
    <t>2017-01-26T16:15:00Z</t>
  </si>
  <si>
    <t>2017-01-26T16:20:00Z</t>
  </si>
  <si>
    <t>2017-01-26T16:25:00Z</t>
  </si>
  <si>
    <t>2017-01-26T16:30:00Z</t>
  </si>
  <si>
    <t>2017-01-26T16:35:00Z</t>
  </si>
  <si>
    <t>2017-01-26T16:40:00Z</t>
  </si>
  <si>
    <t>2017-01-26T16:45:00Z</t>
  </si>
  <si>
    <t>2017-01-26T16:50:00Z</t>
  </si>
  <si>
    <t>2017-01-26T16:55:00Z</t>
  </si>
  <si>
    <t>2017-01-26T17:00:00Z</t>
  </si>
  <si>
    <t>2017-01-26T17:05:00Z</t>
  </si>
  <si>
    <t>2017-01-26T17:10:00Z</t>
  </si>
  <si>
    <t>2017-01-26T17:15:00Z</t>
  </si>
  <si>
    <t>2017-01-26T17:20:00Z</t>
  </si>
  <si>
    <t>2017-01-26T17:25:00Z</t>
  </si>
  <si>
    <t>2017-01-26T17:30:00Z</t>
  </si>
  <si>
    <t>2017-01-26T17:35:00Z</t>
  </si>
  <si>
    <t>2017-01-26T17:40:00Z</t>
  </si>
  <si>
    <t>2017-01-26T17:45:00Z</t>
  </si>
  <si>
    <t>2017-01-26T17:50:00Z</t>
  </si>
  <si>
    <t>2017-01-26T17:55:00Z</t>
  </si>
  <si>
    <t>2017-01-26T18:00:00Z</t>
  </si>
  <si>
    <t>2017-01-26T18:05:00Z</t>
  </si>
  <si>
    <t>2017-01-26T18:10:00Z</t>
  </si>
  <si>
    <t>2017-01-26T18:15:00Z</t>
  </si>
  <si>
    <t>2017-01-26T18:20:00Z</t>
  </si>
  <si>
    <t>2017-01-26T18:25:00Z</t>
  </si>
  <si>
    <t>2017-01-26T18:30:00Z</t>
  </si>
  <si>
    <t>2017-01-26T18:35:00Z</t>
  </si>
  <si>
    <t>2017-01-26T18:40:00Z</t>
  </si>
  <si>
    <t>2017-01-26T18:45:00Z</t>
  </si>
  <si>
    <t>2017-01-26T18:50:00Z</t>
  </si>
  <si>
    <t>2017-01-26T18:55:00Z</t>
  </si>
  <si>
    <t>2017-01-26T19:00:00Z</t>
  </si>
  <si>
    <t>2017-01-26T19:05:00Z</t>
  </si>
  <si>
    <t>2017-01-26T19:10:00Z</t>
  </si>
  <si>
    <t>2017-01-26T19:15:00Z</t>
  </si>
  <si>
    <t>2017-01-26T19:20:00Z</t>
  </si>
  <si>
    <t>2017-01-26T19:25:00Z</t>
  </si>
  <si>
    <t>2017-01-26T19:30:00Z</t>
  </si>
  <si>
    <t>2017-01-26T19:35:00Z</t>
  </si>
  <si>
    <t>2017-01-26T19:40:00Z</t>
  </si>
  <si>
    <t>2017-01-26T19:45:00Z</t>
  </si>
  <si>
    <t>2017-01-26T19:50:00Z</t>
  </si>
  <si>
    <t>2017-01-26T19:55:00Z</t>
  </si>
  <si>
    <t>2017-01-26T20:00:00Z</t>
  </si>
  <si>
    <t>2017-01-26T20:05:00Z</t>
  </si>
  <si>
    <t>2017-01-26T20:10:00Z</t>
  </si>
  <si>
    <t>2017-01-26T20:15:00Z</t>
  </si>
  <si>
    <t>2017-01-26T20:20:00Z</t>
  </si>
  <si>
    <t>2017-01-26T20:25:00Z</t>
  </si>
  <si>
    <t>2017-01-26T20:30:00Z</t>
  </si>
  <si>
    <t>2017-01-26T20:35:00Z</t>
  </si>
  <si>
    <t>2017-01-26T20:40:00Z</t>
  </si>
  <si>
    <t>2017-01-26T20:45:00Z</t>
  </si>
  <si>
    <t>2017-01-26T20:50:00Z</t>
  </si>
  <si>
    <t>2017-01-26T20:55:00Z</t>
  </si>
  <si>
    <t>2017-01-26T21:00:00Z</t>
  </si>
  <si>
    <t>2017-01-26T21:05:00Z</t>
  </si>
  <si>
    <t>2017-01-26T21:10:00Z</t>
  </si>
  <si>
    <t>2017-01-26T21:15:00Z</t>
  </si>
  <si>
    <t>2017-01-26T21:20:00Z</t>
  </si>
  <si>
    <t>2017-01-26T21:25:00Z</t>
  </si>
  <si>
    <t>2017-01-26T21:30:00Z</t>
  </si>
  <si>
    <t>2017-01-26T21:35:00Z</t>
  </si>
  <si>
    <t>2017-01-26T21:40:00Z</t>
  </si>
  <si>
    <t>2017-01-26T21:45:00Z</t>
  </si>
  <si>
    <t>2017-01-26T21:50:00Z</t>
  </si>
  <si>
    <t>2017-01-26T21:55:00Z</t>
  </si>
  <si>
    <t>2017-01-26T22:00:00Z</t>
  </si>
  <si>
    <t>2017-01-26T22:05:00Z</t>
  </si>
  <si>
    <t>2017-01-26T22:10:00Z</t>
  </si>
  <si>
    <t>2017-01-26T22:15:00Z</t>
  </si>
  <si>
    <t>2017-01-26T22:20:00Z</t>
  </si>
  <si>
    <t>2017-01-26T22:25:00Z</t>
  </si>
  <si>
    <t>2017-01-26T22:30:00Z</t>
  </si>
  <si>
    <t>2017-01-26T22:35:00Z</t>
  </si>
  <si>
    <t>2017-01-26T22:40:00Z</t>
  </si>
  <si>
    <t>2017-01-26T22:45:00Z</t>
  </si>
  <si>
    <t>2017-01-26T22:50:00Z</t>
  </si>
  <si>
    <t>2017-01-26T22:55:00Z</t>
  </si>
  <si>
    <t>2017-01-26T23:00:00Z</t>
  </si>
  <si>
    <t>2017-01-26T23:05:00Z</t>
  </si>
  <si>
    <t>2017-01-26T23:10:00Z</t>
  </si>
  <si>
    <t>2017-01-26T23:15:00Z</t>
  </si>
  <si>
    <t>2017-01-26T23:20:00Z</t>
  </si>
  <si>
    <t>2017-01-26T23:25:00Z</t>
  </si>
  <si>
    <t>2017-01-26T23:30:00Z</t>
  </si>
  <si>
    <t>2017-01-26T23:35:00Z</t>
  </si>
  <si>
    <t>2017-01-26T23:40:00Z</t>
  </si>
  <si>
    <t>2017-01-26T23:45:00Z</t>
  </si>
  <si>
    <t>2017-01-26T23:50:00Z</t>
  </si>
  <si>
    <t>2017-01-26T23:55:00Z</t>
  </si>
  <si>
    <t>2017-01-27T00:00:00Z</t>
  </si>
  <si>
    <t>2017-01-27T00:05:00Z</t>
  </si>
  <si>
    <t>2017-01-27T00:10:00Z</t>
  </si>
  <si>
    <t>2017-01-27T00:15:00Z</t>
  </si>
  <si>
    <t>2017-01-27T00:20:00Z</t>
  </si>
  <si>
    <t>2017-01-27T00:25:00Z</t>
  </si>
  <si>
    <t>2017-01-27T00:30:00Z</t>
  </si>
  <si>
    <t>2017-01-27T00:35:00Z</t>
  </si>
  <si>
    <t>2017-01-27T00:40:00Z</t>
  </si>
  <si>
    <t>2017-01-27T00:45:00Z</t>
  </si>
  <si>
    <t>2017-01-27T00:50:00Z</t>
  </si>
  <si>
    <t>2017-01-27T00:55:00Z</t>
  </si>
  <si>
    <t>2017-01-27T01:00:00Z</t>
  </si>
  <si>
    <t>2017-01-27T01:05:00Z</t>
  </si>
  <si>
    <t>2017-01-27T01:10:00Z</t>
  </si>
  <si>
    <t>2017-01-27T01:15:00Z</t>
  </si>
  <si>
    <t>2017-01-27T01:20:00Z</t>
  </si>
  <si>
    <t>2017-01-27T01:25:00Z</t>
  </si>
  <si>
    <t>2017-01-27T01:30:00Z</t>
  </si>
  <si>
    <t>2017-01-27T01:35:00Z</t>
  </si>
  <si>
    <t>2017-01-27T01:40:00Z</t>
  </si>
  <si>
    <t>2017-01-27T01:45:00Z</t>
  </si>
  <si>
    <t>2017-01-27T01:50:00Z</t>
  </si>
  <si>
    <t>2017-01-27T01:55:00Z</t>
  </si>
  <si>
    <t>2017-01-27T02:00:00Z</t>
  </si>
  <si>
    <t>2017-01-27T02:05:00Z</t>
  </si>
  <si>
    <t>2017-01-27T02:10:00Z</t>
  </si>
  <si>
    <t>2017-01-27T02:15:00Z</t>
  </si>
  <si>
    <t>2017-01-27T02:20:00Z</t>
  </si>
  <si>
    <t>2017-01-27T02:25:00Z</t>
  </si>
  <si>
    <t>2017-01-27T02:30:00Z</t>
  </si>
  <si>
    <t>2017-01-27T02:35:00Z</t>
  </si>
  <si>
    <t>2017-01-27T02:40:00Z</t>
  </si>
  <si>
    <t>2017-01-27T02:45:00Z</t>
  </si>
  <si>
    <t>2017-01-27T02:50:00Z</t>
  </si>
  <si>
    <t>2017-01-27T02:55:00Z</t>
  </si>
  <si>
    <t>2017-01-27T03:00:00Z</t>
  </si>
  <si>
    <t>2017-01-27T03:05:00Z</t>
  </si>
  <si>
    <t>2017-01-27T03:10:00Z</t>
  </si>
  <si>
    <t>2017-01-27T03:15:00Z</t>
  </si>
  <si>
    <t>2017-01-27T03:20:00Z</t>
  </si>
  <si>
    <t>2017-01-27T03:25:00Z</t>
  </si>
  <si>
    <t>2017-01-27T03:30:00Z</t>
  </si>
  <si>
    <t>2017-01-27T03:35:00Z</t>
  </si>
  <si>
    <t>2017-01-27T03:40:00Z</t>
  </si>
  <si>
    <t>2017-01-27T03:45:00Z</t>
  </si>
  <si>
    <t>2017-01-27T03:50:00Z</t>
  </si>
  <si>
    <t>2017-01-27T03:55:00Z</t>
  </si>
  <si>
    <t>2017-01-27T04:00:00Z</t>
  </si>
  <si>
    <t>2017-01-27T04:05:00Z</t>
  </si>
  <si>
    <t>2017-01-27T04:10:00Z</t>
  </si>
  <si>
    <t>2017-01-27T04:15:00Z</t>
  </si>
  <si>
    <t>2017-01-27T04:20:00Z</t>
  </si>
  <si>
    <t>2017-01-27T04:25:00Z</t>
  </si>
  <si>
    <t>2017-01-27T04:30:00Z</t>
  </si>
  <si>
    <t>2017-01-27T04:35:00Z</t>
  </si>
  <si>
    <t>2017-01-27T04:40:00Z</t>
  </si>
  <si>
    <t>2017-01-27T04:45:00Z</t>
  </si>
  <si>
    <t>2017-01-27T04:50:00Z</t>
  </si>
  <si>
    <t>2017-01-27T04:55:00Z</t>
  </si>
  <si>
    <t>2017-01-27T05:00:00Z</t>
  </si>
  <si>
    <t>2017-01-27T05:05:00Z</t>
  </si>
  <si>
    <t>2017-01-27T05:10:00Z</t>
  </si>
  <si>
    <t>2017-01-27T05:15:00Z</t>
  </si>
  <si>
    <t>2017-01-27T05:20:00Z</t>
  </si>
  <si>
    <t>2017-01-27T05:25:00Z</t>
  </si>
  <si>
    <t>2017-01-27T05:30:00Z</t>
  </si>
  <si>
    <t>2017-01-27T05:35:00Z</t>
  </si>
  <si>
    <t>2017-01-27T05:40:00Z</t>
  </si>
  <si>
    <t>2017-01-27T05:45:00Z</t>
  </si>
  <si>
    <t>2017-01-27T05:50:00Z</t>
  </si>
  <si>
    <t>2017-01-27T05:55:00Z</t>
  </si>
  <si>
    <t>2017-01-27T06:00:00Z</t>
  </si>
  <si>
    <t>2017-01-27T06:05:00Z</t>
  </si>
  <si>
    <t>2017-01-27T06:10:00Z</t>
  </si>
  <si>
    <t>2017-01-27T06:15:00Z</t>
  </si>
  <si>
    <t>2017-01-27T06:20:00Z</t>
  </si>
  <si>
    <t>2017-01-27T06:25:00Z</t>
  </si>
  <si>
    <t>2017-01-27T06:30:00Z</t>
  </si>
  <si>
    <t>2017-01-27T06:35:00Z</t>
  </si>
  <si>
    <t>2017-01-27T06:40:00Z</t>
  </si>
  <si>
    <t>2017-01-27T06:45:00Z</t>
  </si>
  <si>
    <t>2017-01-27T06:50:00Z</t>
  </si>
  <si>
    <t>2017-01-27T06:55:00Z</t>
  </si>
  <si>
    <t>2017-01-27T07:00:00Z</t>
  </si>
  <si>
    <t>2017-01-27T07:05:00Z</t>
  </si>
  <si>
    <t>2017-01-27T07:10:00Z</t>
  </si>
  <si>
    <t>2017-01-27T07:15:00Z</t>
  </si>
  <si>
    <t>2017-01-27T07:20:00Z</t>
  </si>
  <si>
    <t>2017-01-27T07:25:00Z</t>
  </si>
  <si>
    <t>2017-01-27T07:30:00Z</t>
  </si>
  <si>
    <t>2017-01-27T07:35:00Z</t>
  </si>
  <si>
    <t>2017-01-27T07:40:00Z</t>
  </si>
  <si>
    <t>2017-01-27T07:45:00Z</t>
  </si>
  <si>
    <t>2017-01-27T07:50:00Z</t>
  </si>
  <si>
    <t>2017-01-27T07:55:00Z</t>
  </si>
  <si>
    <t>2017-01-27T08:00:00Z</t>
  </si>
  <si>
    <t>2017-01-27T08:05:00Z</t>
  </si>
  <si>
    <t>2017-01-27T08:10:00Z</t>
  </si>
  <si>
    <t>2017-01-27T08:15:00Z</t>
  </si>
  <si>
    <t>2017-01-27T08:20:00Z</t>
  </si>
  <si>
    <t>2017-01-27T08:25:00Z</t>
  </si>
  <si>
    <t>2017-01-27T08:30:00Z</t>
  </si>
  <si>
    <t>2017-01-27T08:35:00Z</t>
  </si>
  <si>
    <t>2017-01-27T08:40:00Z</t>
  </si>
  <si>
    <t>2017-01-27T08:45:00Z</t>
  </si>
  <si>
    <t>2017-01-27T08:50:00Z</t>
  </si>
  <si>
    <t>2017-01-27T08:55:00Z</t>
  </si>
  <si>
    <t>2017-01-27T09:00:00Z</t>
  </si>
  <si>
    <t>2017-01-27T09:05:00Z</t>
  </si>
  <si>
    <t>2017-01-27T09:10:00Z</t>
  </si>
  <si>
    <t>2017-01-27T09:15:00Z</t>
  </si>
  <si>
    <t>2017-01-27T09:20:00Z</t>
  </si>
  <si>
    <t>2017-01-27T09:25:00Z</t>
  </si>
  <si>
    <t>2017-01-27T09:30:00Z</t>
  </si>
  <si>
    <t>2017-01-27T09:35:00Z</t>
  </si>
  <si>
    <t>2017-01-27T09:40:00Z</t>
  </si>
  <si>
    <t>2017-01-27T09:45:00Z</t>
  </si>
  <si>
    <t>2017-01-27T09:50:00Z</t>
  </si>
  <si>
    <t>2017-01-27T09:55:00Z</t>
  </si>
  <si>
    <t>2017-01-27T10:00:00Z</t>
  </si>
  <si>
    <t>2017-01-27T10:05:00Z</t>
  </si>
  <si>
    <t>2017-01-27T10:10:00Z</t>
  </si>
  <si>
    <t>2017-01-27T10:15:00Z</t>
  </si>
  <si>
    <t>2017-01-27T10:20:00Z</t>
  </si>
  <si>
    <t>2017-01-27T10:25:00Z</t>
  </si>
  <si>
    <t>2017-01-27T10:30:00Z</t>
  </si>
  <si>
    <t>2017-01-27T10:35:00Z</t>
  </si>
  <si>
    <t>2017-01-27T10:40:00Z</t>
  </si>
  <si>
    <t>2017-01-27T10:45:00Z</t>
  </si>
  <si>
    <t>2017-01-27T10:50:00Z</t>
  </si>
  <si>
    <t>2017-01-27T10:55:00Z</t>
  </si>
  <si>
    <t>2017-01-27T11:00:00Z</t>
  </si>
  <si>
    <t>2017-01-27T11:05:00Z</t>
  </si>
  <si>
    <t>2017-01-27T11:10:00Z</t>
  </si>
  <si>
    <t>2017-01-27T11:15:00Z</t>
  </si>
  <si>
    <t>2017-01-27T11:20:00Z</t>
  </si>
  <si>
    <t>2017-01-27T11:25:00Z</t>
  </si>
  <si>
    <t>2017-01-27T11:30:00Z</t>
  </si>
  <si>
    <t>2017-01-27T11:35:00Z</t>
  </si>
  <si>
    <t>2017-01-27T11:40:00Z</t>
  </si>
  <si>
    <t>2017-01-27T11:45:00Z</t>
  </si>
  <si>
    <t>2017-01-27T11:50:00Z</t>
  </si>
  <si>
    <t>2017-01-27T11:55:00Z</t>
  </si>
  <si>
    <t>2017-01-27T12:00:00Z</t>
  </si>
  <si>
    <t>2017-01-27T12:05:00Z</t>
  </si>
  <si>
    <t>2017-01-27T12:10:00Z</t>
  </si>
  <si>
    <t>2017-01-27T12:15:00Z</t>
  </si>
  <si>
    <t>2017-01-27T12:20:00Z</t>
  </si>
  <si>
    <t>2017-01-27T12:25:00Z</t>
  </si>
  <si>
    <t>2017-01-27T12:30:00Z</t>
  </si>
  <si>
    <t>2017-01-27T12:35:00Z</t>
  </si>
  <si>
    <t>2017-01-27T12:40:00Z</t>
  </si>
  <si>
    <t>2017-01-27T12:45:00Z</t>
  </si>
  <si>
    <t>2017-01-27T12:50:00Z</t>
  </si>
  <si>
    <t>2017-01-27T12:55:00Z</t>
  </si>
  <si>
    <t>2017-01-27T13:00:00Z</t>
  </si>
  <si>
    <t>2017-01-27T13:05:00Z</t>
  </si>
  <si>
    <t>2017-01-27T13:10:00Z</t>
  </si>
  <si>
    <t>2017-01-27T13:15:00Z</t>
  </si>
  <si>
    <t>2017-01-27T13:20:00Z</t>
  </si>
  <si>
    <t>2017-01-27T13:25:00Z</t>
  </si>
  <si>
    <t>2017-01-27T13:30:00Z</t>
  </si>
  <si>
    <t>2017-01-27T13:35:00Z</t>
  </si>
  <si>
    <t>2017-01-27T13:40:00Z</t>
  </si>
  <si>
    <t>2017-01-27T13:45:00Z</t>
  </si>
  <si>
    <t>2017-01-27T13:50:00Z</t>
  </si>
  <si>
    <t>2017-01-27T13:55:00Z</t>
  </si>
  <si>
    <t>2017-01-27T14:00:00Z</t>
  </si>
  <si>
    <t>2017-01-27T14:05:00Z</t>
  </si>
  <si>
    <t>2017-01-27T14:10:00Z</t>
  </si>
  <si>
    <t>2017-01-27T14:15:00Z</t>
  </si>
  <si>
    <t>2017-01-27T14:20:00Z</t>
  </si>
  <si>
    <t>2017-01-27T14:25:00Z</t>
  </si>
  <si>
    <t>2017-01-27T14:30:00Z</t>
  </si>
  <si>
    <t>2017-01-27T14:35:00Z</t>
  </si>
  <si>
    <t>2017-01-27T14:40:00Z</t>
  </si>
  <si>
    <t>2017-01-27T14:45:00Z</t>
  </si>
  <si>
    <t>2017-01-27T14:50:00Z</t>
  </si>
  <si>
    <t>2017-01-27T14:55:00Z</t>
  </si>
  <si>
    <t>2017-01-27T15:00:00Z</t>
  </si>
  <si>
    <t>2017-01-27T15:05:00Z</t>
  </si>
  <si>
    <t>2017-01-27T15:10:00Z</t>
  </si>
  <si>
    <t>2017-01-27T15:15:00Z</t>
  </si>
  <si>
    <t>2017-01-27T15:20:00Z</t>
  </si>
  <si>
    <t>2017-01-27T15:25:00Z</t>
  </si>
  <si>
    <t>2017-01-27T15:30:00Z</t>
  </si>
  <si>
    <t>2017-01-27T15:35:00Z</t>
  </si>
  <si>
    <t>2017-01-27T15:40:00Z</t>
  </si>
  <si>
    <t>2017-01-27T15:45:00Z</t>
  </si>
  <si>
    <t>2017-01-27T15:50:00Z</t>
  </si>
  <si>
    <t>2017-01-27T15:55:00Z</t>
  </si>
  <si>
    <t>2017-01-27T16:00:00Z</t>
  </si>
  <si>
    <t>2017-01-27T16:05:00Z</t>
  </si>
  <si>
    <t>2017-01-27T16:10:00Z</t>
  </si>
  <si>
    <t>2017-01-27T16:15:00Z</t>
  </si>
  <si>
    <t>2017-01-27T16:20:00Z</t>
  </si>
  <si>
    <t>2017-01-27T16:25:00Z</t>
  </si>
  <si>
    <t>2017-01-27T16:30:00Z</t>
  </si>
  <si>
    <t>2017-01-27T16:35:00Z</t>
  </si>
  <si>
    <t>2017-01-27T16:40:00Z</t>
  </si>
  <si>
    <t>2017-01-27T16:45:00Z</t>
  </si>
  <si>
    <t>2017-01-27T16:50:00Z</t>
  </si>
  <si>
    <t>2017-01-27T16:55:00Z</t>
  </si>
  <si>
    <t>2017-01-27T17:00:00Z</t>
  </si>
  <si>
    <t>2017-01-27T17:05:00Z</t>
  </si>
  <si>
    <t>2017-01-27T17:10:00Z</t>
  </si>
  <si>
    <t>2017-01-27T17:15:00Z</t>
  </si>
  <si>
    <t>2017-01-27T17:20:00Z</t>
  </si>
  <si>
    <t>2017-01-27T17:25:00Z</t>
  </si>
  <si>
    <t>2017-01-27T17:30:00Z</t>
  </si>
  <si>
    <t>2017-01-27T17:35:00Z</t>
  </si>
  <si>
    <t>2017-01-27T17:40:00Z</t>
  </si>
  <si>
    <t>2017-01-27T17:45:00Z</t>
  </si>
  <si>
    <t>2017-01-27T17:50:00Z</t>
  </si>
  <si>
    <t>2017-01-27T17:55:00Z</t>
  </si>
  <si>
    <t>2017-01-27T18:00:00Z</t>
  </si>
  <si>
    <t>2017-01-27T18:05:00Z</t>
  </si>
  <si>
    <t>2017-01-27T18:10:00Z</t>
  </si>
  <si>
    <t>2017-01-27T18:15:00Z</t>
  </si>
  <si>
    <t>2017-01-27T18:20:00Z</t>
  </si>
  <si>
    <t>2017-01-27T18:25:00Z</t>
  </si>
  <si>
    <t>2017-01-27T18:30:00Z</t>
  </si>
  <si>
    <t>2017-01-27T18:35:00Z</t>
  </si>
  <si>
    <t>2017-01-27T18:40:00Z</t>
  </si>
  <si>
    <t>2017-01-27T18:45:00Z</t>
  </si>
  <si>
    <t>2017-01-27T18:50:00Z</t>
  </si>
  <si>
    <t>2017-01-27T18:55:00Z</t>
  </si>
  <si>
    <t>2017-01-27T19:00:00Z</t>
  </si>
  <si>
    <t>2017-01-27T19:05:00Z</t>
  </si>
  <si>
    <t>2017-01-27T19:10:00Z</t>
  </si>
  <si>
    <t>2017-01-27T19:15:00Z</t>
  </si>
  <si>
    <t>2017-01-27T19:20:00Z</t>
  </si>
  <si>
    <t>2017-01-27T19:25:00Z</t>
  </si>
  <si>
    <t>2017-01-27T19:30:00Z</t>
  </si>
  <si>
    <t>2017-01-27T19:35:00Z</t>
  </si>
  <si>
    <t>2017-01-27T19:40:00Z</t>
  </si>
  <si>
    <t>2017-01-27T19:45:00Z</t>
  </si>
  <si>
    <t>2017-01-27T19:50:00Z</t>
  </si>
  <si>
    <t>2017-01-27T19:55:00Z</t>
  </si>
  <si>
    <t>2017-01-27T20:00:00Z</t>
  </si>
  <si>
    <t>2017-01-27T20:05:00Z</t>
  </si>
  <si>
    <t>2017-01-27T20:10:00Z</t>
  </si>
  <si>
    <t>2017-01-27T20:15:00Z</t>
  </si>
  <si>
    <t>2017-01-27T20:20:00Z</t>
  </si>
  <si>
    <t>2017-01-27T20:25:00Z</t>
  </si>
  <si>
    <t>2017-01-27T20:30:00Z</t>
  </si>
  <si>
    <t>2017-01-27T20:35:00Z</t>
  </si>
  <si>
    <t>2017-01-27T20:40:00Z</t>
  </si>
  <si>
    <t>2017-01-27T20:45:00Z</t>
  </si>
  <si>
    <t>2017-01-27T20:50:00Z</t>
  </si>
  <si>
    <t>2017-01-27T20:55:00Z</t>
  </si>
  <si>
    <t>2017-01-27T21:00:00Z</t>
  </si>
  <si>
    <t>2017-01-27T21:05:00Z</t>
  </si>
  <si>
    <t>2017-01-27T21:10:00Z</t>
  </si>
  <si>
    <t>2017-01-27T21:15:00Z</t>
  </si>
  <si>
    <t>2017-01-27T21:20:00Z</t>
  </si>
  <si>
    <t>2017-01-27T21:25:00Z</t>
  </si>
  <si>
    <t>2017-01-27T21:30:00Z</t>
  </si>
  <si>
    <t>2017-01-27T21:35:00Z</t>
  </si>
  <si>
    <t>2017-01-27T21:40:00Z</t>
  </si>
  <si>
    <t>2017-01-27T21:45:00Z</t>
  </si>
  <si>
    <t>2017-01-27T21:50:00Z</t>
  </si>
  <si>
    <t>2017-01-27T21:55:00Z</t>
  </si>
  <si>
    <t>2017-01-27T22:00:00Z</t>
  </si>
  <si>
    <t>2017-01-27T22:05:00Z</t>
  </si>
  <si>
    <t>2017-01-27T22:10:00Z</t>
  </si>
  <si>
    <t>2017-01-27T22:15:00Z</t>
  </si>
  <si>
    <t>2017-01-27T22:20:00Z</t>
  </si>
  <si>
    <t>2017-01-27T22:25:00Z</t>
  </si>
  <si>
    <t>2017-01-27T22:30:00Z</t>
  </si>
  <si>
    <t>2017-01-27T22:35:00Z</t>
  </si>
  <si>
    <t>2017-01-27T22:40:00Z</t>
  </si>
  <si>
    <t>2017-01-27T22:45:00Z</t>
  </si>
  <si>
    <t>2017-01-27T22:50:00Z</t>
  </si>
  <si>
    <t>2017-01-27T22:55:00Z</t>
  </si>
  <si>
    <t>2017-01-27T23:00:00Z</t>
  </si>
  <si>
    <t>2017-01-27T23:05:00Z</t>
  </si>
  <si>
    <t>2017-01-27T23:10:00Z</t>
  </si>
  <si>
    <t>2017-01-27T23:15:00Z</t>
  </si>
  <si>
    <t>2017-01-27T23:20:00Z</t>
  </si>
  <si>
    <t>2017-01-27T23:25:00Z</t>
  </si>
  <si>
    <t>2017-01-27T23:30:00Z</t>
  </si>
  <si>
    <t>2017-01-27T23:35:00Z</t>
  </si>
  <si>
    <t>2017-01-27T23:40:00Z</t>
  </si>
  <si>
    <t>2017-01-27T23:45:00Z</t>
  </si>
  <si>
    <t>2017-01-27T23:50:00Z</t>
  </si>
  <si>
    <t>2017-01-27T23:55:00Z</t>
  </si>
  <si>
    <t>2017-01-28T00:00:00Z</t>
  </si>
  <si>
    <t>2017-01-28T00:05:00Z</t>
  </si>
  <si>
    <t>2017-01-28T00:10:00Z</t>
  </si>
  <si>
    <t>2017-01-28T00:15:00Z</t>
  </si>
  <si>
    <t>2017-01-28T00:20:00Z</t>
  </si>
  <si>
    <t>2017-01-28T00:25:00Z</t>
  </si>
  <si>
    <t>2017-01-28T00:30:00Z</t>
  </si>
  <si>
    <t>2017-01-28T00:35:00Z</t>
  </si>
  <si>
    <t>2017-01-28T00:40:00Z</t>
  </si>
  <si>
    <t>2017-01-28T00:45:00Z</t>
  </si>
  <si>
    <t>2017-01-28T00:50:00Z</t>
  </si>
  <si>
    <t>2017-01-28T00:55:00Z</t>
  </si>
  <si>
    <t>2017-01-28T01:00:00Z</t>
  </si>
  <si>
    <t>2017-01-28T01:05:00Z</t>
  </si>
  <si>
    <t>2017-01-28T01:10:00Z</t>
  </si>
  <si>
    <t>2017-01-28T01:15:00Z</t>
  </si>
  <si>
    <t>2017-01-28T01:20:00Z</t>
  </si>
  <si>
    <t>2017-01-28T01:25:00Z</t>
  </si>
  <si>
    <t>2017-01-28T01:30:00Z</t>
  </si>
  <si>
    <t>2017-01-28T01:35:00Z</t>
  </si>
  <si>
    <t>2017-01-28T01:40:00Z</t>
  </si>
  <si>
    <t>2017-01-28T01:45:00Z</t>
  </si>
  <si>
    <t>2017-01-28T01:50:00Z</t>
  </si>
  <si>
    <t>2017-01-28T01:55:00Z</t>
  </si>
  <si>
    <t>2017-01-28T02:00:00Z</t>
  </si>
  <si>
    <t>2017-01-28T02:05:00Z</t>
  </si>
  <si>
    <t>2017-01-28T02:10:00Z</t>
  </si>
  <si>
    <t>2017-01-28T02:15:00Z</t>
  </si>
  <si>
    <t>2017-01-28T02:20:00Z</t>
  </si>
  <si>
    <t>2017-01-28T02:25:00Z</t>
  </si>
  <si>
    <t>2017-01-28T02:30:00Z</t>
  </si>
  <si>
    <t>2017-01-28T02:35:00Z</t>
  </si>
  <si>
    <t>2017-01-28T02:40:00Z</t>
  </si>
  <si>
    <t>2017-01-28T02:45:00Z</t>
  </si>
  <si>
    <t>2017-01-28T02:50:00Z</t>
  </si>
  <si>
    <t>2017-01-28T02:55:00Z</t>
  </si>
  <si>
    <t>2017-01-28T03:00:00Z</t>
  </si>
  <si>
    <t>2017-01-28T03:05:00Z</t>
  </si>
  <si>
    <t>2017-01-28T03:10:00Z</t>
  </si>
  <si>
    <t>2017-01-28T03:15:00Z</t>
  </si>
  <si>
    <t>2017-01-28T03:20:00Z</t>
  </si>
  <si>
    <t>2017-01-28T03:25:00Z</t>
  </si>
  <si>
    <t>2017-01-28T03:30:00Z</t>
  </si>
  <si>
    <t>2017-01-28T03:35:00Z</t>
  </si>
  <si>
    <t>2017-01-28T03:40:00Z</t>
  </si>
  <si>
    <t>2017-01-28T03:45:00Z</t>
  </si>
  <si>
    <t>2017-01-28T03:50:00Z</t>
  </si>
  <si>
    <t>2017-01-28T03:55:00Z</t>
  </si>
  <si>
    <t>2017-01-28T04:00:00Z</t>
  </si>
  <si>
    <t>2017-01-28T04:05:00Z</t>
  </si>
  <si>
    <t>2017-01-28T04:10:00Z</t>
  </si>
  <si>
    <t>2017-01-28T04:15:00Z</t>
  </si>
  <si>
    <t>2017-01-28T04:20:00Z</t>
  </si>
  <si>
    <t>2017-01-28T04:25:00Z</t>
  </si>
  <si>
    <t>2017-01-28T04:30:00Z</t>
  </si>
  <si>
    <t>2017-01-28T04:35:00Z</t>
  </si>
  <si>
    <t>2017-01-28T04:40:00Z</t>
  </si>
  <si>
    <t>2017-01-28T04:45:00Z</t>
  </si>
  <si>
    <t>2017-01-28T04:50:00Z</t>
  </si>
  <si>
    <t>2017-01-28T04:55:00Z</t>
  </si>
  <si>
    <t>2017-01-28T05:00:00Z</t>
  </si>
  <si>
    <t>2017-01-28T05:05:00Z</t>
  </si>
  <si>
    <t>2017-01-28T05:10:00Z</t>
  </si>
  <si>
    <t>2017-01-28T05:15:00Z</t>
  </si>
  <si>
    <t>2017-01-28T05:20:00Z</t>
  </si>
  <si>
    <t>2017-01-28T05:25:00Z</t>
  </si>
  <si>
    <t>2017-01-28T05:30:00Z</t>
  </si>
  <si>
    <t>2017-01-28T05:35:00Z</t>
  </si>
  <si>
    <t>2017-01-28T05:40:00Z</t>
  </si>
  <si>
    <t>2017-01-28T05:45:00Z</t>
  </si>
  <si>
    <t>2017-01-28T05:50:00Z</t>
  </si>
  <si>
    <t>2017-01-28T05:55:00Z</t>
  </si>
  <si>
    <t>2017-01-28T06:00:00Z</t>
  </si>
  <si>
    <t>2017-01-28T06:05:00Z</t>
  </si>
  <si>
    <t>2017-01-28T06:10:00Z</t>
  </si>
  <si>
    <t>2017-01-28T06:15:00Z</t>
  </si>
  <si>
    <t>2017-01-28T06:20:00Z</t>
  </si>
  <si>
    <t>2017-01-28T06:25:00Z</t>
  </si>
  <si>
    <t>2017-01-28T06:30:00Z</t>
  </si>
  <si>
    <t>2017-01-28T06:35:00Z</t>
  </si>
  <si>
    <t>2017-01-28T06:40:00Z</t>
  </si>
  <si>
    <t>2017-01-28T06:45:00Z</t>
  </si>
  <si>
    <t>2017-01-28T06:50:00Z</t>
  </si>
  <si>
    <t>2017-01-28T06:55:00Z</t>
  </si>
  <si>
    <t>2017-01-28T07:00:00Z</t>
  </si>
  <si>
    <t>2017-01-28T07:05:00Z</t>
  </si>
  <si>
    <t>2017-01-28T07:10:00Z</t>
  </si>
  <si>
    <t>2017-01-28T07:15:00Z</t>
  </si>
  <si>
    <t>2017-01-28T07:20:00Z</t>
  </si>
  <si>
    <t>2017-01-28T07:25:00Z</t>
  </si>
  <si>
    <t>2017-01-28T07:30:00Z</t>
  </si>
  <si>
    <t>2017-01-28T07:35:00Z</t>
  </si>
  <si>
    <t>2017-01-28T07:40:00Z</t>
  </si>
  <si>
    <t>2017-01-28T07:45:00Z</t>
  </si>
  <si>
    <t>2017-01-28T07:50:00Z</t>
  </si>
  <si>
    <t>2017-01-28T07:55:00Z</t>
  </si>
  <si>
    <t>2017-01-28T08:00:00Z</t>
  </si>
  <si>
    <t>2017-01-28T08:05:00Z</t>
  </si>
  <si>
    <t>2017-01-28T08:10:00Z</t>
  </si>
  <si>
    <t>2017-01-28T08:15:00Z</t>
  </si>
  <si>
    <t>2017-01-28T08:20:00Z</t>
  </si>
  <si>
    <t>2017-01-28T08:25:00Z</t>
  </si>
  <si>
    <t>2017-01-28T08:30:00Z</t>
  </si>
  <si>
    <t>2017-01-28T08:35:00Z</t>
  </si>
  <si>
    <t>2017-01-28T08:40:00Z</t>
  </si>
  <si>
    <t>2017-01-28T08:45:00Z</t>
  </si>
  <si>
    <t>2017-01-28T08:50:00Z</t>
  </si>
  <si>
    <t>2017-01-28T08:55:00Z</t>
  </si>
  <si>
    <t>2017-01-28T09:00:00Z</t>
  </si>
  <si>
    <t>2017-01-28T09:05:00Z</t>
  </si>
  <si>
    <t>2017-01-28T09:10:00Z</t>
  </si>
  <si>
    <t>2017-01-28T09:15:00Z</t>
  </si>
  <si>
    <t>2017-01-28T09:20:00Z</t>
  </si>
  <si>
    <t>2017-01-28T09:25:00Z</t>
  </si>
  <si>
    <t>2017-01-28T09:30:00Z</t>
  </si>
  <si>
    <t>2017-01-28T09:35:00Z</t>
  </si>
  <si>
    <t>2017-01-28T09:40:00Z</t>
  </si>
  <si>
    <t>2017-01-28T09:45:00Z</t>
  </si>
  <si>
    <t>2017-01-28T09:50:00Z</t>
  </si>
  <si>
    <t>2017-01-28T09:55:00Z</t>
  </si>
  <si>
    <t>2017-01-28T10:00:00Z</t>
  </si>
  <si>
    <t>2017-01-28T10:05:00Z</t>
  </si>
  <si>
    <t>2017-01-28T10:10:00Z</t>
  </si>
  <si>
    <t>2017-01-28T10:15:00Z</t>
  </si>
  <si>
    <t>2017-01-28T10:20:00Z</t>
  </si>
  <si>
    <t>2017-01-28T10:25:00Z</t>
  </si>
  <si>
    <t>2017-01-28T10:30:00Z</t>
  </si>
  <si>
    <t>2017-01-28T10:35:00Z</t>
  </si>
  <si>
    <t>2017-01-28T10:40:00Z</t>
  </si>
  <si>
    <t>2017-01-28T10:45:00Z</t>
  </si>
  <si>
    <t>2017-01-28T10:50:00Z</t>
  </si>
  <si>
    <t>2017-01-28T10:55:00Z</t>
  </si>
  <si>
    <t>2017-01-28T11:00:00Z</t>
  </si>
  <si>
    <t>2017-01-28T11:05:00Z</t>
  </si>
  <si>
    <t>2017-01-28T11:10:00Z</t>
  </si>
  <si>
    <t>2017-01-28T11:15:00Z</t>
  </si>
  <si>
    <t>2017-01-28T11:20:00Z</t>
  </si>
  <si>
    <t>2017-01-28T11:25:00Z</t>
  </si>
  <si>
    <t>2017-01-28T11:30:00Z</t>
  </si>
  <si>
    <t>2017-01-28T11:35:00Z</t>
  </si>
  <si>
    <t>2017-01-28T11:40:00Z</t>
  </si>
  <si>
    <t>2017-01-28T11:45:00Z</t>
  </si>
  <si>
    <t>2017-01-28T11:50:00Z</t>
  </si>
  <si>
    <t>2017-01-28T11:55:00Z</t>
  </si>
  <si>
    <t>2017-01-28T12:00:00Z</t>
  </si>
  <si>
    <t>2017-01-28T12:05:00Z</t>
  </si>
  <si>
    <t>2017-01-28T12:10:00Z</t>
  </si>
  <si>
    <t>2017-01-28T12:15:00Z</t>
  </si>
  <si>
    <t>2017-01-28T12:20:00Z</t>
  </si>
  <si>
    <t>2017-01-28T12:25:00Z</t>
  </si>
  <si>
    <t>2017-01-28T12:30:00Z</t>
  </si>
  <si>
    <t>2017-01-28T12:35:00Z</t>
  </si>
  <si>
    <t>2017-01-28T12:40:00Z</t>
  </si>
  <si>
    <t>2017-01-28T12:45:00Z</t>
  </si>
  <si>
    <t>2017-01-28T12:50:00Z</t>
  </si>
  <si>
    <t>2017-01-28T12:55:00Z</t>
  </si>
  <si>
    <t>2017-01-28T13:00:00Z</t>
  </si>
  <si>
    <t>2017-01-28T13:05:00Z</t>
  </si>
  <si>
    <t>2017-01-28T13:10:00Z</t>
  </si>
  <si>
    <t>2017-01-28T13:15:00Z</t>
  </si>
  <si>
    <t>2017-01-28T13:20:00Z</t>
  </si>
  <si>
    <t>2017-01-28T13:25:00Z</t>
  </si>
  <si>
    <t>2017-01-28T13:30:00Z</t>
  </si>
  <si>
    <t>2017-01-28T13:35:00Z</t>
  </si>
  <si>
    <t>2017-01-28T13:40:00Z</t>
  </si>
  <si>
    <t>2017-01-28T13:45:00Z</t>
  </si>
  <si>
    <t>2017-01-28T13:50:00Z</t>
  </si>
  <si>
    <t>2017-01-28T13:55:00Z</t>
  </si>
  <si>
    <t>2017-01-28T14:00:00Z</t>
  </si>
  <si>
    <t>2017-01-28T14:05:00Z</t>
  </si>
  <si>
    <t>2017-01-28T14:10:00Z</t>
  </si>
  <si>
    <t>2017-01-28T14:15:00Z</t>
  </si>
  <si>
    <t>2017-01-28T14:20:00Z</t>
  </si>
  <si>
    <t>2017-01-28T14:25:00Z</t>
  </si>
  <si>
    <t>2017-01-28T14:30:00Z</t>
  </si>
  <si>
    <t>2017-01-28T14:35:00Z</t>
  </si>
  <si>
    <t>2017-01-28T14:40:00Z</t>
  </si>
  <si>
    <t>2017-01-28T14:45:00Z</t>
  </si>
  <si>
    <t>2017-01-28T14:50:00Z</t>
  </si>
  <si>
    <t>2017-01-28T14:55:00Z</t>
  </si>
  <si>
    <t>2017-01-28T15:00:00Z</t>
  </si>
  <si>
    <t>2017-01-28T15:05:00Z</t>
  </si>
  <si>
    <t>2017-01-28T15:10:00Z</t>
  </si>
  <si>
    <t>2017-01-28T15:15:00Z</t>
  </si>
  <si>
    <t>2017-01-28T15:20:00Z</t>
  </si>
  <si>
    <t>2017-01-28T15:25:00Z</t>
  </si>
  <si>
    <t>2017-01-28T15:30:00Z</t>
  </si>
  <si>
    <t>2017-01-28T15:35:00Z</t>
  </si>
  <si>
    <t>2017-01-28T15:40:00Z</t>
  </si>
  <si>
    <t>2017-01-28T15:45:00Z</t>
  </si>
  <si>
    <t>2017-01-28T15:50:00Z</t>
  </si>
  <si>
    <t>2017-01-28T15:55:00Z</t>
  </si>
  <si>
    <t>2017-01-28T16:00:00Z</t>
  </si>
  <si>
    <t>2017-01-28T16:05:00Z</t>
  </si>
  <si>
    <t>2017-01-28T16:10:00Z</t>
  </si>
  <si>
    <t>2017-01-28T16:15:00Z</t>
  </si>
  <si>
    <t>2017-01-28T16:20:00Z</t>
  </si>
  <si>
    <t>2017-01-28T16:25:00Z</t>
  </si>
  <si>
    <t>2017-01-28T16:30:00Z</t>
  </si>
  <si>
    <t>2017-01-28T16:35:00Z</t>
  </si>
  <si>
    <t>2017-01-28T16:40:00Z</t>
  </si>
  <si>
    <t>2017-01-28T16:45:00Z</t>
  </si>
  <si>
    <t>2017-01-28T16:50:00Z</t>
  </si>
  <si>
    <t>2017-01-28T16:55:00Z</t>
  </si>
  <si>
    <t>2017-01-28T17:00:00Z</t>
  </si>
  <si>
    <t>2017-01-28T17:05:00Z</t>
  </si>
  <si>
    <t>2017-01-28T17:10:00Z</t>
  </si>
  <si>
    <t>2017-01-28T17:15:00Z</t>
  </si>
  <si>
    <t>2017-01-28T17:20:00Z</t>
  </si>
  <si>
    <t>2017-01-28T17:25:00Z</t>
  </si>
  <si>
    <t>2017-01-28T17:30:00Z</t>
  </si>
  <si>
    <t>2017-01-28T17:35:00Z</t>
  </si>
  <si>
    <t>2017-01-28T17:40:00Z</t>
  </si>
  <si>
    <t>2017-01-28T17:45:00Z</t>
  </si>
  <si>
    <t>2017-01-28T17:50:00Z</t>
  </si>
  <si>
    <t>2017-01-28T17:55:00Z</t>
  </si>
  <si>
    <t>2017-01-28T18:00:00Z</t>
  </si>
  <si>
    <t>2017-01-28T18:05:00Z</t>
  </si>
  <si>
    <t>2017-01-28T18:10:00Z</t>
  </si>
  <si>
    <t>2017-01-28T18:15:00Z</t>
  </si>
  <si>
    <t>2017-01-28T18:20:00Z</t>
  </si>
  <si>
    <t>2017-01-28T18:25:00Z</t>
  </si>
  <si>
    <t>2017-01-28T18:30:00Z</t>
  </si>
  <si>
    <t>2017-01-28T18:35:00Z</t>
  </si>
  <si>
    <t>2017-01-28T18:40:00Z</t>
  </si>
  <si>
    <t>2017-01-28T18:45:00Z</t>
  </si>
  <si>
    <t>2017-01-28T18:50:00Z</t>
  </si>
  <si>
    <t>2017-01-28T18:55:00Z</t>
  </si>
  <si>
    <t>2017-01-28T19:00:00Z</t>
  </si>
  <si>
    <t>2017-01-28T19:05:00Z</t>
  </si>
  <si>
    <t>2017-01-28T19:10:00Z</t>
  </si>
  <si>
    <t>2017-01-28T19:15:00Z</t>
  </si>
  <si>
    <t>2017-01-28T19:20:00Z</t>
  </si>
  <si>
    <t>2017-01-28T19:25:00Z</t>
  </si>
  <si>
    <t>2017-01-28T19:30:00Z</t>
  </si>
  <si>
    <t>2017-01-28T19:35:00Z</t>
  </si>
  <si>
    <t>2017-01-28T19:40:00Z</t>
  </si>
  <si>
    <t>2017-01-28T19:45:00Z</t>
  </si>
  <si>
    <t>2017-01-28T19:50:00Z</t>
  </si>
  <si>
    <t>2017-01-28T19:55:00Z</t>
  </si>
  <si>
    <t>2017-01-28T20:00:00Z</t>
  </si>
  <si>
    <t>2017-01-28T20:05:00Z</t>
  </si>
  <si>
    <t>2017-01-28T20:10:00Z</t>
  </si>
  <si>
    <t>2017-01-28T20:15:00Z</t>
  </si>
  <si>
    <t>2017-01-28T20:20:00Z</t>
  </si>
  <si>
    <t>2017-01-28T20:25:00Z</t>
  </si>
  <si>
    <t>2017-01-28T20:30:00Z</t>
  </si>
  <si>
    <t>2017-01-28T20:35:00Z</t>
  </si>
  <si>
    <t>2017-01-28T20:40:00Z</t>
  </si>
  <si>
    <t>2017-01-28T20:45:00Z</t>
  </si>
  <si>
    <t>2017-01-28T20:50:00Z</t>
  </si>
  <si>
    <t>2017-01-28T20:55:00Z</t>
  </si>
  <si>
    <t>2017-01-28T21:00:00Z</t>
  </si>
  <si>
    <t>2017-01-28T21:05:00Z</t>
  </si>
  <si>
    <t>2017-01-28T21:10:00Z</t>
  </si>
  <si>
    <t>2017-01-28T21:15:00Z</t>
  </si>
  <si>
    <t>2017-01-28T21:20:00Z</t>
  </si>
  <si>
    <t>2017-01-28T21:25:00Z</t>
  </si>
  <si>
    <t>2017-01-28T21:30:00Z</t>
  </si>
  <si>
    <t>2017-01-28T21:35:00Z</t>
  </si>
  <si>
    <t>2017-01-28T21:40:00Z</t>
  </si>
  <si>
    <t>2017-01-28T21:45:00Z</t>
  </si>
  <si>
    <t>2017-01-28T21:50:00Z</t>
  </si>
  <si>
    <t>2017-01-28T21:55:00Z</t>
  </si>
  <si>
    <t>2017-01-28T22:00:00Z</t>
  </si>
  <si>
    <t>2017-01-28T22:05:00Z</t>
  </si>
  <si>
    <t>2017-01-28T22:10:00Z</t>
  </si>
  <si>
    <t>2017-01-28T22:15:00Z</t>
  </si>
  <si>
    <t>2017-01-28T22:20:00Z</t>
  </si>
  <si>
    <t>2017-01-28T22:25:00Z</t>
  </si>
  <si>
    <t>2017-01-28T22:30:00Z</t>
  </si>
  <si>
    <t>2017-01-28T22:35:00Z</t>
  </si>
  <si>
    <t>2017-01-28T22:40:00Z</t>
  </si>
  <si>
    <t>2017-01-28T22:45:00Z</t>
  </si>
  <si>
    <t>2017-01-28T22:50:00Z</t>
  </si>
  <si>
    <t>2017-01-28T22:55:00Z</t>
  </si>
  <si>
    <t>2017-01-28T23:00:00Z</t>
  </si>
  <si>
    <t>2017-01-28T23:05:00Z</t>
  </si>
  <si>
    <t>2017-01-28T23:10:00Z</t>
  </si>
  <si>
    <t>2017-01-28T23:15:00Z</t>
  </si>
  <si>
    <t>2017-01-28T23:20:00Z</t>
  </si>
  <si>
    <t>2017-01-28T23:25:00Z</t>
  </si>
  <si>
    <t>2017-01-28T23:30:00Z</t>
  </si>
  <si>
    <t>2017-01-28T23:35:00Z</t>
  </si>
  <si>
    <t>2017-01-28T23:40:00Z</t>
  </si>
  <si>
    <t>2017-01-28T23:45:00Z</t>
  </si>
  <si>
    <t>2017-01-28T23:50:00Z</t>
  </si>
  <si>
    <t>2017-01-28T23:55:00Z</t>
  </si>
  <si>
    <t>2017-01-29T00:00:00Z</t>
  </si>
  <si>
    <t>2017-01-29T00:05:00Z</t>
  </si>
  <si>
    <t>2017-01-29T00:10:00Z</t>
  </si>
  <si>
    <t>2017-01-29T00:15:00Z</t>
  </si>
  <si>
    <t>2017-01-29T00:20:00Z</t>
  </si>
  <si>
    <t>2017-01-29T00:25:00Z</t>
  </si>
  <si>
    <t>2017-01-29T00:30:00Z</t>
  </si>
  <si>
    <t>2017-01-29T00:35:00Z</t>
  </si>
  <si>
    <t>2017-01-29T00:40:00Z</t>
  </si>
  <si>
    <t>2017-01-29T00:45:00Z</t>
  </si>
  <si>
    <t>2017-01-29T00:50:00Z</t>
  </si>
  <si>
    <t>2017-01-29T00:55:00Z</t>
  </si>
  <si>
    <t>2017-01-29T01:00:00Z</t>
  </si>
  <si>
    <t>2017-01-29T01:05:00Z</t>
  </si>
  <si>
    <t>2017-01-29T01:10:00Z</t>
  </si>
  <si>
    <t>2017-01-29T01:15:00Z</t>
  </si>
  <si>
    <t>2017-01-29T01:20:00Z</t>
  </si>
  <si>
    <t>2017-01-29T01:25:00Z</t>
  </si>
  <si>
    <t>2017-01-29T01:30:00Z</t>
  </si>
  <si>
    <t>2017-01-29T01:35:00Z</t>
  </si>
  <si>
    <t>2017-01-29T01:40:00Z</t>
  </si>
  <si>
    <t>2017-01-29T01:45:00Z</t>
  </si>
  <si>
    <t>2017-01-29T01:50:00Z</t>
  </si>
  <si>
    <t>2017-01-29T01:55:00Z</t>
  </si>
  <si>
    <t>2017-01-29T02:00:00Z</t>
  </si>
  <si>
    <t>2017-01-29T02:05:00Z</t>
  </si>
  <si>
    <t>2017-01-29T02:10:00Z</t>
  </si>
  <si>
    <t>2017-01-29T02:15:00Z</t>
  </si>
  <si>
    <t>2017-01-29T02:20:00Z</t>
  </si>
  <si>
    <t>2017-01-29T02:25:00Z</t>
  </si>
  <si>
    <t>2017-01-29T02:30:00Z</t>
  </si>
  <si>
    <t>2017-01-29T02:35:00Z</t>
  </si>
  <si>
    <t>2017-01-29T02:40:00Z</t>
  </si>
  <si>
    <t>2017-01-29T02:45:00Z</t>
  </si>
  <si>
    <t>2017-01-29T02:50:00Z</t>
  </si>
  <si>
    <t>2017-01-29T02:55:00Z</t>
  </si>
  <si>
    <t>2017-01-29T03:00:00Z</t>
  </si>
  <si>
    <t>2017-01-29T03:05:00Z</t>
  </si>
  <si>
    <t>2017-01-29T03:10:00Z</t>
  </si>
  <si>
    <t>2017-01-29T03:15:00Z</t>
  </si>
  <si>
    <t>2017-01-29T03:20:00Z</t>
  </si>
  <si>
    <t>2017-01-29T03:25:00Z</t>
  </si>
  <si>
    <t>2017-01-29T03:30:00Z</t>
  </si>
  <si>
    <t>2017-01-29T03:35:00Z</t>
  </si>
  <si>
    <t>2017-01-29T03:40:00Z</t>
  </si>
  <si>
    <t>2017-01-29T03:45:00Z</t>
  </si>
  <si>
    <t>2017-01-29T03:50:00Z</t>
  </si>
  <si>
    <t>2017-01-29T03:55:00Z</t>
  </si>
  <si>
    <t>2017-01-29T04:00:00Z</t>
  </si>
  <si>
    <t>2017-01-29T04:05:00Z</t>
  </si>
  <si>
    <t>2017-01-29T04:10:00Z</t>
  </si>
  <si>
    <t>2017-01-29T04:15:00Z</t>
  </si>
  <si>
    <t>2017-01-29T04:20:00Z</t>
  </si>
  <si>
    <t>2017-01-29T04:25:00Z</t>
  </si>
  <si>
    <t>2017-01-29T04:30:00Z</t>
  </si>
  <si>
    <t>2017-01-29T04:35:00Z</t>
  </si>
  <si>
    <t>2017-01-29T04:40:00Z</t>
  </si>
  <si>
    <t>2017-01-29T04:45:00Z</t>
  </si>
  <si>
    <t>2017-01-29T04:50:00Z</t>
  </si>
  <si>
    <t>2017-01-29T04:55:00Z</t>
  </si>
  <si>
    <t>2017-01-29T05:00:00Z</t>
  </si>
  <si>
    <t>2017-01-29T05:05:00Z</t>
  </si>
  <si>
    <t>2017-01-29T05:10:00Z</t>
  </si>
  <si>
    <t>2017-01-29T05:15:00Z</t>
  </si>
  <si>
    <t>2017-01-29T05:20:00Z</t>
  </si>
  <si>
    <t>2017-01-29T05:25:00Z</t>
  </si>
  <si>
    <t>2017-01-29T05:30:00Z</t>
  </si>
  <si>
    <t>2017-01-29T05:35:00Z</t>
  </si>
  <si>
    <t>2017-01-29T05:40:00Z</t>
  </si>
  <si>
    <t>2017-01-29T05:45:00Z</t>
  </si>
  <si>
    <t>2017-01-29T05:50:00Z</t>
  </si>
  <si>
    <t>2017-01-29T05:55:00Z</t>
  </si>
  <si>
    <t>2017-01-29T06:00:00Z</t>
  </si>
  <si>
    <t>2017-01-29T06:05:00Z</t>
  </si>
  <si>
    <t>2017-01-29T06:10:00Z</t>
  </si>
  <si>
    <t>2017-01-29T06:15:00Z</t>
  </si>
  <si>
    <t>2017-01-29T06:20:00Z</t>
  </si>
  <si>
    <t>2017-01-29T06:25:00Z</t>
  </si>
  <si>
    <t>2017-01-29T06:30:00Z</t>
  </si>
  <si>
    <t>2017-01-29T06:35:00Z</t>
  </si>
  <si>
    <t>2017-01-29T06:40:00Z</t>
  </si>
  <si>
    <t>2017-01-29T06:45:00Z</t>
  </si>
  <si>
    <t>2017-01-29T06:50:00Z</t>
  </si>
  <si>
    <t>2017-01-29T06:55:00Z</t>
  </si>
  <si>
    <t>2017-01-29T07:00:00Z</t>
  </si>
  <si>
    <t>2017-01-29T07:05:00Z</t>
  </si>
  <si>
    <t>2017-01-29T07:10:00Z</t>
  </si>
  <si>
    <t>2017-01-29T07:15:00Z</t>
  </si>
  <si>
    <t>2017-01-29T07:20:00Z</t>
  </si>
  <si>
    <t>2017-01-29T07:25:00Z</t>
  </si>
  <si>
    <t>2017-01-29T07:30:00Z</t>
  </si>
  <si>
    <t>2017-01-29T07:35:00Z</t>
  </si>
  <si>
    <t>2017-01-29T07:40:00Z</t>
  </si>
  <si>
    <t>2017-01-29T07:45:00Z</t>
  </si>
  <si>
    <t>2017-01-29T07:50:00Z</t>
  </si>
  <si>
    <t>2017-01-29T07:55:00Z</t>
  </si>
  <si>
    <t>2017-01-29T08:00:00Z</t>
  </si>
  <si>
    <t>2017-01-29T08:05:00Z</t>
  </si>
  <si>
    <t>2017-01-29T08:10:00Z</t>
  </si>
  <si>
    <t>2017-01-29T08:15:00Z</t>
  </si>
  <si>
    <t>2017-01-29T08:20:00Z</t>
  </si>
  <si>
    <t>2017-01-29T08:25:00Z</t>
  </si>
  <si>
    <t>2017-01-29T08:30:00Z</t>
  </si>
  <si>
    <t>2017-01-29T08:35:00Z</t>
  </si>
  <si>
    <t>2017-01-29T08:40:00Z</t>
  </si>
  <si>
    <t>2017-01-29T08:45:00Z</t>
  </si>
  <si>
    <t>2017-01-29T08:50:00Z</t>
  </si>
  <si>
    <t>2017-01-29T08:55:00Z</t>
  </si>
  <si>
    <t>2017-01-29T09:00:00Z</t>
  </si>
  <si>
    <t>2017-01-29T09:05:00Z</t>
  </si>
  <si>
    <t>2017-01-29T09:10:00Z</t>
  </si>
  <si>
    <t>2017-01-29T09:15:00Z</t>
  </si>
  <si>
    <t>2017-01-29T09:20:00Z</t>
  </si>
  <si>
    <t>2017-01-29T09:25:00Z</t>
  </si>
  <si>
    <t>2017-01-29T09:30:00Z</t>
  </si>
  <si>
    <t>2017-01-29T09:35:00Z</t>
  </si>
  <si>
    <t>2017-01-29T09:40:00Z</t>
  </si>
  <si>
    <t>2017-01-29T09:45:00Z</t>
  </si>
  <si>
    <t>2017-01-29T09:50:00Z</t>
  </si>
  <si>
    <t>2017-01-29T09:55:00Z</t>
  </si>
  <si>
    <t>2017-01-29T10:00:00Z</t>
  </si>
  <si>
    <t>2017-01-29T10:05:00Z</t>
  </si>
  <si>
    <t>2017-01-29T10:10:00Z</t>
  </si>
  <si>
    <t>2017-01-29T10:15:00Z</t>
  </si>
  <si>
    <t>2017-01-29T10:20:00Z</t>
  </si>
  <si>
    <t>2017-01-29T10:25:00Z</t>
  </si>
  <si>
    <t>2017-01-29T10:30:00Z</t>
  </si>
  <si>
    <t>2017-01-29T10:35:00Z</t>
  </si>
  <si>
    <t>2017-01-29T10:40:00Z</t>
  </si>
  <si>
    <t>2017-01-29T10:45:00Z</t>
  </si>
  <si>
    <t>2017-01-29T10:50:00Z</t>
  </si>
  <si>
    <t>2017-01-29T10:55:00Z</t>
  </si>
  <si>
    <t>2017-01-29T11:00:00Z</t>
  </si>
  <si>
    <t>2017-01-29T11:05:00Z</t>
  </si>
  <si>
    <t>2017-01-29T11:10:00Z</t>
  </si>
  <si>
    <t>2017-01-29T11:15:00Z</t>
  </si>
  <si>
    <t>2017-01-29T11:20:00Z</t>
  </si>
  <si>
    <t>2017-01-29T11:25:00Z</t>
  </si>
  <si>
    <t>2017-01-29T11:30:00Z</t>
  </si>
  <si>
    <t>2017-01-29T11:35:00Z</t>
  </si>
  <si>
    <t>2017-01-29T11:40:00Z</t>
  </si>
  <si>
    <t>2017-01-29T11:45:00Z</t>
  </si>
  <si>
    <t>2017-01-29T11:50:00Z</t>
  </si>
  <si>
    <t>2017-01-29T11:55:00Z</t>
  </si>
  <si>
    <t>2017-01-29T12:00:00Z</t>
  </si>
  <si>
    <t>2017-01-29T12:05:00Z</t>
  </si>
  <si>
    <t>2017-01-29T12:10:00Z</t>
  </si>
  <si>
    <t>2017-01-29T12:15:00Z</t>
  </si>
  <si>
    <t>2017-01-29T12:20:00Z</t>
  </si>
  <si>
    <t>2017-01-29T12:25:00Z</t>
  </si>
  <si>
    <t>2017-01-29T12:30:00Z</t>
  </si>
  <si>
    <t>2017-01-29T12:35:00Z</t>
  </si>
  <si>
    <t>2017-01-29T12:40:00Z</t>
  </si>
  <si>
    <t>2017-01-29T12:45:00Z</t>
  </si>
  <si>
    <t>2017-01-29T12:50:00Z</t>
  </si>
  <si>
    <t>2017-01-29T12:55:00Z</t>
  </si>
  <si>
    <t>2017-01-29T13:00:00Z</t>
  </si>
  <si>
    <t>2017-01-29T13:05:00Z</t>
  </si>
  <si>
    <t>2017-01-29T13:10:00Z</t>
  </si>
  <si>
    <t>2017-01-29T13:15:00Z</t>
  </si>
  <si>
    <t>2017-01-29T13:20:00Z</t>
  </si>
  <si>
    <t>2017-01-29T13:25:00Z</t>
  </si>
  <si>
    <t>2017-01-29T13:30:00Z</t>
  </si>
  <si>
    <t>2017-01-29T13:35:00Z</t>
  </si>
  <si>
    <t>2017-01-29T13:40:00Z</t>
  </si>
  <si>
    <t>2017-01-29T13:45:00Z</t>
  </si>
  <si>
    <t>2017-01-29T13:50:00Z</t>
  </si>
  <si>
    <t>2017-01-29T13:55:00Z</t>
  </si>
  <si>
    <t>2017-01-29T14:00:00Z</t>
  </si>
  <si>
    <t>2017-01-29T14:05:00Z</t>
  </si>
  <si>
    <t>2017-01-29T14:10:00Z</t>
  </si>
  <si>
    <t>2017-01-29T14:15:00Z</t>
  </si>
  <si>
    <t>2017-01-29T14:20:00Z</t>
  </si>
  <si>
    <t>2017-01-29T14:25:00Z</t>
  </si>
  <si>
    <t>2017-01-29T14:30:00Z</t>
  </si>
  <si>
    <t>2017-01-29T14:35:00Z</t>
  </si>
  <si>
    <t>2017-01-29T14:40:00Z</t>
  </si>
  <si>
    <t>2017-01-29T14:45:00Z</t>
  </si>
  <si>
    <t>2017-01-29T14:50:00Z</t>
  </si>
  <si>
    <t>2017-01-29T14:55:00Z</t>
  </si>
  <si>
    <t>2017-01-29T15:00:00Z</t>
  </si>
  <si>
    <t>2017-01-29T15:05:00Z</t>
  </si>
  <si>
    <t>2017-01-29T15:10:00Z</t>
  </si>
  <si>
    <t>2017-01-29T15:15:00Z</t>
  </si>
  <si>
    <t>2017-01-29T15:20:00Z</t>
  </si>
  <si>
    <t>2017-01-29T15:25:00Z</t>
  </si>
  <si>
    <t>2017-01-29T15:30:00Z</t>
  </si>
  <si>
    <t>2017-01-29T15:35:00Z</t>
  </si>
  <si>
    <t>2017-01-29T15:40:00Z</t>
  </si>
  <si>
    <t>2017-01-29T15:45:00Z</t>
  </si>
  <si>
    <t>2017-01-29T15:50:00Z</t>
  </si>
  <si>
    <t>2017-01-29T15:55:00Z</t>
  </si>
  <si>
    <t>2017-01-29T16:00:00Z</t>
  </si>
  <si>
    <t>2017-01-29T16:05:00Z</t>
  </si>
  <si>
    <t>2017-01-29T16:10:00Z</t>
  </si>
  <si>
    <t>2017-01-29T16:15:00Z</t>
  </si>
  <si>
    <t>2017-01-29T16:20:00Z</t>
  </si>
  <si>
    <t>2017-01-29T16:25:00Z</t>
  </si>
  <si>
    <t>2017-01-29T16:30:00Z</t>
  </si>
  <si>
    <t>2017-01-29T16:35:00Z</t>
  </si>
  <si>
    <t>2017-01-29T16:40:00Z</t>
  </si>
  <si>
    <t>2017-01-29T16:45:00Z</t>
  </si>
  <si>
    <t>2017-01-29T16:50:00Z</t>
  </si>
  <si>
    <t>2017-01-29T16:55:00Z</t>
  </si>
  <si>
    <t>2017-01-29T17:00:00Z</t>
  </si>
  <si>
    <t>2017-01-29T17:05:00Z</t>
  </si>
  <si>
    <t>2017-01-29T17:10:00Z</t>
  </si>
  <si>
    <t>2017-01-29T17:15:00Z</t>
  </si>
  <si>
    <t>2017-01-29T17:20:00Z</t>
  </si>
  <si>
    <t>2017-01-29T17:25:00Z</t>
  </si>
  <si>
    <t>2017-01-29T17:30:00Z</t>
  </si>
  <si>
    <t>2017-01-29T17:35:00Z</t>
  </si>
  <si>
    <t>2017-01-29T17:40:00Z</t>
  </si>
  <si>
    <t>2017-01-29T17:45:00Z</t>
  </si>
  <si>
    <t>2017-01-29T17:50:00Z</t>
  </si>
  <si>
    <t>2017-01-29T17:55:00Z</t>
  </si>
  <si>
    <t>2017-01-29T18:00:00Z</t>
  </si>
  <si>
    <t>2017-01-29T18:05:00Z</t>
  </si>
  <si>
    <t>2017-01-29T18:10:00Z</t>
  </si>
  <si>
    <t>2017-01-29T18:15:00Z</t>
  </si>
  <si>
    <t>2017-01-29T18:20:00Z</t>
  </si>
  <si>
    <t>2017-01-29T18:25:00Z</t>
  </si>
  <si>
    <t>2017-01-29T18:30:00Z</t>
  </si>
  <si>
    <t>2017-01-29T18:35:00Z</t>
  </si>
  <si>
    <t>2017-01-29T18:40:00Z</t>
  </si>
  <si>
    <t>2017-01-29T18:45:00Z</t>
  </si>
  <si>
    <t>2017-01-29T18:50:00Z</t>
  </si>
  <si>
    <t>2017-01-29T18:55:00Z</t>
  </si>
  <si>
    <t>2017-01-29T19:00:00Z</t>
  </si>
  <si>
    <t>2017-01-29T19:05:00Z</t>
  </si>
  <si>
    <t>2017-01-29T19:10:00Z</t>
  </si>
  <si>
    <t>2017-01-29T19:15:00Z</t>
  </si>
  <si>
    <t>2017-01-29T19:20:00Z</t>
  </si>
  <si>
    <t>2017-01-29T19:25:00Z</t>
  </si>
  <si>
    <t>2017-01-29T19:30:00Z</t>
  </si>
  <si>
    <t>2017-01-29T19:35:00Z</t>
  </si>
  <si>
    <t>2017-01-29T19:40:00Z</t>
  </si>
  <si>
    <t>2017-01-29T19:45:00Z</t>
  </si>
  <si>
    <t>2017-01-29T19:50:00Z</t>
  </si>
  <si>
    <t>2017-01-29T19:55:00Z</t>
  </si>
  <si>
    <t>2017-01-29T20:00:00Z</t>
  </si>
  <si>
    <t>2017-01-29T20:05:00Z</t>
  </si>
  <si>
    <t>2017-01-29T20:10:00Z</t>
  </si>
  <si>
    <t>2017-01-29T20:15:00Z</t>
  </si>
  <si>
    <t>2017-01-29T20:20:00Z</t>
  </si>
  <si>
    <t>2017-01-29T20:25:00Z</t>
  </si>
  <si>
    <t>2017-01-29T20:30:00Z</t>
  </si>
  <si>
    <t>2017-01-29T20:35:00Z</t>
  </si>
  <si>
    <t>2017-01-29T20:40:00Z</t>
  </si>
  <si>
    <t>2017-01-29T20:45:00Z</t>
  </si>
  <si>
    <t>2017-01-29T20:50:00Z</t>
  </si>
  <si>
    <t>2017-01-29T20:55:00Z</t>
  </si>
  <si>
    <t>2017-01-29T21:00:00Z</t>
  </si>
  <si>
    <t>2017-01-29T21:05:00Z</t>
  </si>
  <si>
    <t>2017-01-29T21:10:00Z</t>
  </si>
  <si>
    <t>2017-01-29T21:15:00Z</t>
  </si>
  <si>
    <t>2017-01-29T21:20:00Z</t>
  </si>
  <si>
    <t>2017-01-29T21:25:00Z</t>
  </si>
  <si>
    <t>2017-01-29T21:30:00Z</t>
  </si>
  <si>
    <t>2017-01-29T21:35:00Z</t>
  </si>
  <si>
    <t>2017-01-29T21:40:00Z</t>
  </si>
  <si>
    <t>2017-01-29T21:45:00Z</t>
  </si>
  <si>
    <t>2017-01-29T21:50:00Z</t>
  </si>
  <si>
    <t>2017-01-29T21:55:00Z</t>
  </si>
  <si>
    <t>2017-01-29T22:00:00Z</t>
  </si>
  <si>
    <t>2017-01-29T22:05:00Z</t>
  </si>
  <si>
    <t>2017-01-29T22:10:00Z</t>
  </si>
  <si>
    <t>2017-01-29T22:15:00Z</t>
  </si>
  <si>
    <t>2017-01-29T22:20:00Z</t>
  </si>
  <si>
    <t>2017-01-29T22:25:00Z</t>
  </si>
  <si>
    <t>2017-01-29T22:30:00Z</t>
  </si>
  <si>
    <t>2017-01-29T22:35:00Z</t>
  </si>
  <si>
    <t>2017-01-29T22:40:00Z</t>
  </si>
  <si>
    <t>2017-01-29T22:45:00Z</t>
  </si>
  <si>
    <t>2017-01-29T22:50:00Z</t>
  </si>
  <si>
    <t>2017-01-29T22:55:00Z</t>
  </si>
  <si>
    <t>2017-01-29T23:00:00Z</t>
  </si>
  <si>
    <t>2017-01-29T23:05:00Z</t>
  </si>
  <si>
    <t>2017-01-29T23:10:00Z</t>
  </si>
  <si>
    <t>2017-01-29T23:15:00Z</t>
  </si>
  <si>
    <t>2017-01-29T23:20:00Z</t>
  </si>
  <si>
    <t>2017-01-29T23:25:00Z</t>
  </si>
  <si>
    <t>2017-01-29T23:30:00Z</t>
  </si>
  <si>
    <t>2017-01-29T23:35:00Z</t>
  </si>
  <si>
    <t>2017-01-29T23:40:00Z</t>
  </si>
  <si>
    <t>2017-01-29T23:45:00Z</t>
  </si>
  <si>
    <t>2017-01-29T23:50:00Z</t>
  </si>
  <si>
    <t>2017-01-29T23:55:00Z</t>
  </si>
  <si>
    <t>2017-01-30T00:00:00Z</t>
  </si>
  <si>
    <t>2017-01-30T00:05:00Z</t>
  </si>
  <si>
    <t>2017-01-30T00:10:00Z</t>
  </si>
  <si>
    <t>2017-01-30T00:15:00Z</t>
  </si>
  <si>
    <t>2017-01-30T00:20:00Z</t>
  </si>
  <si>
    <t>2017-01-30T00:25:00Z</t>
  </si>
  <si>
    <t>2017-01-30T00:30:00Z</t>
  </si>
  <si>
    <t>2017-01-30T00:35:00Z</t>
  </si>
  <si>
    <t>2017-01-30T00:40:00Z</t>
  </si>
  <si>
    <t>2017-01-30T00:45:00Z</t>
  </si>
  <si>
    <t>2017-01-30T00:50:00Z</t>
  </si>
  <si>
    <t>2017-01-30T00:55:00Z</t>
  </si>
  <si>
    <t>2017-01-30T01:00:00Z</t>
  </si>
  <si>
    <t>2017-01-30T01:05:00Z</t>
  </si>
  <si>
    <t>2017-01-30T01:10:00Z</t>
  </si>
  <si>
    <t>2017-01-30T01:15:00Z</t>
  </si>
  <si>
    <t>2017-01-30T01:20:00Z</t>
  </si>
  <si>
    <t>2017-01-30T01:25:00Z</t>
  </si>
  <si>
    <t>2017-01-30T01:30:00Z</t>
  </si>
  <si>
    <t>2017-01-30T01:35:00Z</t>
  </si>
  <si>
    <t>2017-01-30T01:40:00Z</t>
  </si>
  <si>
    <t>2017-01-30T01:45:00Z</t>
  </si>
  <si>
    <t>2017-01-30T01:50:00Z</t>
  </si>
  <si>
    <t>2017-01-30T01:55:00Z</t>
  </si>
  <si>
    <t>2017-01-30T02:00:00Z</t>
  </si>
  <si>
    <t>2017-01-30T02:05:00Z</t>
  </si>
  <si>
    <t>2017-01-30T02:10:00Z</t>
  </si>
  <si>
    <t>2017-01-30T02:15:00Z</t>
  </si>
  <si>
    <t>2017-01-30T02:20:00Z</t>
  </si>
  <si>
    <t>2017-01-30T02:25:00Z</t>
  </si>
  <si>
    <t>2017-01-30T02:30:00Z</t>
  </si>
  <si>
    <t>2017-01-30T02:35:00Z</t>
  </si>
  <si>
    <t>2017-01-30T02:40:00Z</t>
  </si>
  <si>
    <t>2017-01-30T02:45:00Z</t>
  </si>
  <si>
    <t>2017-01-30T02:50:00Z</t>
  </si>
  <si>
    <t>2017-01-30T02:55:00Z</t>
  </si>
  <si>
    <t>2017-01-30T03:00:00Z</t>
  </si>
  <si>
    <t>2017-01-30T03:05:00Z</t>
  </si>
  <si>
    <t>2017-01-30T03:10:00Z</t>
  </si>
  <si>
    <t>2017-01-30T03:15:00Z</t>
  </si>
  <si>
    <t>2017-01-30T03:20:00Z</t>
  </si>
  <si>
    <t>2017-01-30T03:25:00Z</t>
  </si>
  <si>
    <t>2017-01-30T03:30:00Z</t>
  </si>
  <si>
    <t>2017-01-30T03:35:00Z</t>
  </si>
  <si>
    <t>2017-01-30T03:40:00Z</t>
  </si>
  <si>
    <t>2017-01-30T03:45:00Z</t>
  </si>
  <si>
    <t>2017-01-30T03:50:00Z</t>
  </si>
  <si>
    <t>2017-01-30T03:55:00Z</t>
  </si>
  <si>
    <t>2017-01-30T04:00:00Z</t>
  </si>
  <si>
    <t>2017-01-30T04:05:00Z</t>
  </si>
  <si>
    <t>2017-01-30T04:10:00Z</t>
  </si>
  <si>
    <t>2017-01-30T04:15:00Z</t>
  </si>
  <si>
    <t>2017-01-30T04:20:00Z</t>
  </si>
  <si>
    <t>2017-01-30T04:25:00Z</t>
  </si>
  <si>
    <t>2017-01-30T04:30:00Z</t>
  </si>
  <si>
    <t>2017-01-30T04:35:00Z</t>
  </si>
  <si>
    <t>2017-01-30T04:40:00Z</t>
  </si>
  <si>
    <t>2017-01-30T04:45:00Z</t>
  </si>
  <si>
    <t>2017-01-30T04:50:00Z</t>
  </si>
  <si>
    <t>2017-01-30T04:55:00Z</t>
  </si>
  <si>
    <t>2017-01-30T05:00:00Z</t>
  </si>
  <si>
    <t>2017-01-30T05:05:00Z</t>
  </si>
  <si>
    <t>2017-01-30T05:10:00Z</t>
  </si>
  <si>
    <t>2017-01-30T05:15:00Z</t>
  </si>
  <si>
    <t>2017-01-30T05:20:00Z</t>
  </si>
  <si>
    <t>2017-01-30T05:25:00Z</t>
  </si>
  <si>
    <t>2017-01-30T05:30:00Z</t>
  </si>
  <si>
    <t>2017-01-30T05:35:00Z</t>
  </si>
  <si>
    <t>2017-01-30T05:40:00Z</t>
  </si>
  <si>
    <t>2017-01-30T05:45:00Z</t>
  </si>
  <si>
    <t>2017-01-30T05:50:00Z</t>
  </si>
  <si>
    <t>2017-01-30T05:55:00Z</t>
  </si>
  <si>
    <t>2017-01-30T06:00:00Z</t>
  </si>
  <si>
    <t>2017-01-30T06:05:00Z</t>
  </si>
  <si>
    <t>2017-01-30T06:10:00Z</t>
  </si>
  <si>
    <t>2017-01-30T06:15:00Z</t>
  </si>
  <si>
    <t>2017-01-30T06:20:00Z</t>
  </si>
  <si>
    <t>2017-01-30T06:25:00Z</t>
  </si>
  <si>
    <t>2017-01-30T06:30:00Z</t>
  </si>
  <si>
    <t>2017-01-30T06:35:00Z</t>
  </si>
  <si>
    <t>2017-01-30T06:40:00Z</t>
  </si>
  <si>
    <t>2017-01-30T06:45:00Z</t>
  </si>
  <si>
    <t>2017-01-30T06:50:00Z</t>
  </si>
  <si>
    <t>2017-01-30T06:55:00Z</t>
  </si>
  <si>
    <t>2017-01-30T07:00:00Z</t>
  </si>
  <si>
    <t>2017-01-30T07:05:00Z</t>
  </si>
  <si>
    <t>2017-01-30T07:10:00Z</t>
  </si>
  <si>
    <t>2017-01-30T07:15:00Z</t>
  </si>
  <si>
    <t>2017-01-30T07:20:00Z</t>
  </si>
  <si>
    <t>2017-01-30T07:25:00Z</t>
  </si>
  <si>
    <t>2017-01-30T07:30:00Z</t>
  </si>
  <si>
    <t>2017-01-30T07:35:00Z</t>
  </si>
  <si>
    <t>2017-01-30T07:40:00Z</t>
  </si>
  <si>
    <t>2017-01-30T07:45:00Z</t>
  </si>
  <si>
    <t>2017-01-30T07:50:00Z</t>
  </si>
  <si>
    <t>2017-01-30T07:55:00Z</t>
  </si>
  <si>
    <t>2017-01-30T08:00:00Z</t>
  </si>
  <si>
    <t>2017-01-30T08:05:00Z</t>
  </si>
  <si>
    <t>2017-01-30T08:10:00Z</t>
  </si>
  <si>
    <t>2017-01-30T08:15:00Z</t>
  </si>
  <si>
    <t>2017-01-30T08:20:00Z</t>
  </si>
  <si>
    <t>2017-01-30T08:25:00Z</t>
  </si>
  <si>
    <t>2017-01-30T08:30:00Z</t>
  </si>
  <si>
    <t>2017-01-30T08:35:00Z</t>
  </si>
  <si>
    <t>2017-01-30T08:40:00Z</t>
  </si>
  <si>
    <t>2017-01-30T08:45:00Z</t>
  </si>
  <si>
    <t>2017-01-30T08:50:00Z</t>
  </si>
  <si>
    <t>2017-01-30T08:55:00Z</t>
  </si>
  <si>
    <t>2017-01-30T09:00:00Z</t>
  </si>
  <si>
    <t>2017-01-30T09:05:00Z</t>
  </si>
  <si>
    <t>2017-01-30T09:10:00Z</t>
  </si>
  <si>
    <t>2017-01-30T09:15:00Z</t>
  </si>
  <si>
    <t>2017-01-30T09:20:00Z</t>
  </si>
  <si>
    <t>2017-01-30T09:25:00Z</t>
  </si>
  <si>
    <t>2017-01-30T09:30:00Z</t>
  </si>
  <si>
    <t>2017-01-30T09:35:00Z</t>
  </si>
  <si>
    <t>2017-01-30T09:40:00Z</t>
  </si>
  <si>
    <t>2017-01-30T09:45:00Z</t>
  </si>
  <si>
    <t>2017-01-30T09:50:00Z</t>
  </si>
  <si>
    <t>2017-01-30T09:55:00Z</t>
  </si>
  <si>
    <t>2017-01-30T10:00:00Z</t>
  </si>
  <si>
    <t>2017-01-30T10:05:00Z</t>
  </si>
  <si>
    <t>2017-01-30T10:10:00Z</t>
  </si>
  <si>
    <t>2017-01-30T10:15:00Z</t>
  </si>
  <si>
    <t>2017-01-30T10:20:00Z</t>
  </si>
  <si>
    <t>2017-01-30T10:25:00Z</t>
  </si>
  <si>
    <t>2017-01-30T10:30:00Z</t>
  </si>
  <si>
    <t>2017-01-30T10:35:00Z</t>
  </si>
  <si>
    <t>2017-01-30T10:40:00Z</t>
  </si>
  <si>
    <t>2017-01-30T10:45:00Z</t>
  </si>
  <si>
    <t>2017-01-30T10:50:00Z</t>
  </si>
  <si>
    <t>2017-01-30T10:55:00Z</t>
  </si>
  <si>
    <t>2017-01-30T11:00:00Z</t>
  </si>
  <si>
    <t>2017-01-30T11:05:00Z</t>
  </si>
  <si>
    <t>2017-01-30T11:10:00Z</t>
  </si>
  <si>
    <t>2017-01-30T11:15:00Z</t>
  </si>
  <si>
    <t>2017-01-30T11:20:00Z</t>
  </si>
  <si>
    <t>2017-01-30T11:25:00Z</t>
  </si>
  <si>
    <t>2017-01-30T11:30:00Z</t>
  </si>
  <si>
    <t>2017-01-30T11:35:00Z</t>
  </si>
  <si>
    <t>2017-01-30T11:40:00Z</t>
  </si>
  <si>
    <t>2017-01-30T11:45:00Z</t>
  </si>
  <si>
    <t>2017-01-30T11:50:00Z</t>
  </si>
  <si>
    <t>2017-01-30T11:55:00Z</t>
  </si>
  <si>
    <t>2017-01-30T12:00:00Z</t>
  </si>
  <si>
    <t>2017-01-30T12:05:00Z</t>
  </si>
  <si>
    <t>2017-01-30T12:10:00Z</t>
  </si>
  <si>
    <t>2017-01-30T12:15:00Z</t>
  </si>
  <si>
    <t>2017-01-30T12:20:00Z</t>
  </si>
  <si>
    <t>2017-01-30T12:25:00Z</t>
  </si>
  <si>
    <t>2017-01-30T12:30:00Z</t>
  </si>
  <si>
    <t>2017-01-30T12:35:00Z</t>
  </si>
  <si>
    <t>2017-01-30T12:40:00Z</t>
  </si>
  <si>
    <t>2017-01-30T12:45:00Z</t>
  </si>
  <si>
    <t>2017-01-30T12:50:00Z</t>
  </si>
  <si>
    <t>2017-01-30T12:55:00Z</t>
  </si>
  <si>
    <t>2017-01-30T13:00:00Z</t>
  </si>
  <si>
    <t>2017-01-30T13:05:00Z</t>
  </si>
  <si>
    <t>2017-01-30T13:10:00Z</t>
  </si>
  <si>
    <t>2017-01-30T13:15:00Z</t>
  </si>
  <si>
    <t>2017-01-30T13:20:00Z</t>
  </si>
  <si>
    <t>2017-01-30T13:25:00Z</t>
  </si>
  <si>
    <t>2017-01-30T13:30:00Z</t>
  </si>
  <si>
    <t>2017-01-30T13:35:00Z</t>
  </si>
  <si>
    <t>2017-01-30T13:40:00Z</t>
  </si>
  <si>
    <t>2017-01-30T13:45:00Z</t>
  </si>
  <si>
    <t>2017-01-30T13:50:00Z</t>
  </si>
  <si>
    <t>2017-01-30T13:55:00Z</t>
  </si>
  <si>
    <t>2017-01-30T14:00:00Z</t>
  </si>
  <si>
    <t>2017-01-30T14:05:00Z</t>
  </si>
  <si>
    <t>2017-01-30T14:10:00Z</t>
  </si>
  <si>
    <t>2017-01-30T14:15:00Z</t>
  </si>
  <si>
    <t>2017-01-30T14:20:00Z</t>
  </si>
  <si>
    <t>2017-01-30T14:25:00Z</t>
  </si>
  <si>
    <t>2017-01-30T14:30:00Z</t>
  </si>
  <si>
    <t>2017-01-30T14:35:00Z</t>
  </si>
  <si>
    <t>2017-01-30T14:40:00Z</t>
  </si>
  <si>
    <t>2017-01-30T14:45:00Z</t>
  </si>
  <si>
    <t>2017-01-30T14:50:00Z</t>
  </si>
  <si>
    <t>2017-01-30T14:55:00Z</t>
  </si>
  <si>
    <t>2017-01-30T15:00:00Z</t>
  </si>
  <si>
    <t>2017-01-30T15:05:00Z</t>
  </si>
  <si>
    <t>2017-01-30T15:10:00Z</t>
  </si>
  <si>
    <t>2017-01-30T15:15:00Z</t>
  </si>
  <si>
    <t>2017-01-30T15:20:00Z</t>
  </si>
  <si>
    <t>2017-01-30T15:25:00Z</t>
  </si>
  <si>
    <t>2017-01-30T15:30:00Z</t>
  </si>
  <si>
    <t>2017-01-30T15:35:00Z</t>
  </si>
  <si>
    <t>2017-01-30T15:40:00Z</t>
  </si>
  <si>
    <t>2017-01-30T15:45:00Z</t>
  </si>
  <si>
    <t>2017-01-30T15:50:00Z</t>
  </si>
  <si>
    <t>2017-01-30T15:55:00Z</t>
  </si>
  <si>
    <t>2017-01-30T16:00:00Z</t>
  </si>
  <si>
    <t>2017-01-30T16:05:00Z</t>
  </si>
  <si>
    <t>2017-01-30T16:10:00Z</t>
  </si>
  <si>
    <t>2017-01-30T16:15:00Z</t>
  </si>
  <si>
    <t>2017-01-30T16:20:00Z</t>
  </si>
  <si>
    <t>2017-01-30T16:25:00Z</t>
  </si>
  <si>
    <t>2017-01-30T16:30:00Z</t>
  </si>
  <si>
    <t>2017-01-30T16:35:00Z</t>
  </si>
  <si>
    <t>2017-01-30T16:40:00Z</t>
  </si>
  <si>
    <t>2017-01-30T16:45:00Z</t>
  </si>
  <si>
    <t>2017-01-30T16:50:00Z</t>
  </si>
  <si>
    <t>2017-01-30T16:55:00Z</t>
  </si>
  <si>
    <t>2017-01-30T17:00:00Z</t>
  </si>
  <si>
    <t>2017-01-30T17:05:00Z</t>
  </si>
  <si>
    <t>2017-01-30T17:10:00Z</t>
  </si>
  <si>
    <t>2017-01-30T17:15:00Z</t>
  </si>
  <si>
    <t>2017-01-30T17:20:00Z</t>
  </si>
  <si>
    <t>2017-01-30T17:25:00Z</t>
  </si>
  <si>
    <t>2017-01-30T17:30:00Z</t>
  </si>
  <si>
    <t>2017-01-30T17:35:00Z</t>
  </si>
  <si>
    <t>2017-01-30T17:40:00Z</t>
  </si>
  <si>
    <t>2017-01-30T17:45:00Z</t>
  </si>
  <si>
    <t>2017-01-30T17:50:00Z</t>
  </si>
  <si>
    <t>2017-01-30T17:55:00Z</t>
  </si>
  <si>
    <t>2017-01-30T18:00:00Z</t>
  </si>
  <si>
    <t>2017-01-30T18:05:00Z</t>
  </si>
  <si>
    <t>2017-01-30T18:10:00Z</t>
  </si>
  <si>
    <t>2017-01-30T18:15:00Z</t>
  </si>
  <si>
    <t>2017-01-30T18:20:00Z</t>
  </si>
  <si>
    <t>2017-01-30T18:25:00Z</t>
  </si>
  <si>
    <t>2017-01-30T18:30:00Z</t>
  </si>
  <si>
    <t>2017-01-30T18:35:00Z</t>
  </si>
  <si>
    <t>2017-01-30T18:40:00Z</t>
  </si>
  <si>
    <t>2017-01-30T18:45:00Z</t>
  </si>
  <si>
    <t>2017-01-30T18:50:00Z</t>
  </si>
  <si>
    <t>2017-01-30T18:55:00Z</t>
  </si>
  <si>
    <t>2017-01-30T19:00:00Z</t>
  </si>
  <si>
    <t>2017-01-30T19:05:00Z</t>
  </si>
  <si>
    <t>2017-01-30T19:10:00Z</t>
  </si>
  <si>
    <t>2017-01-30T19:15:00Z</t>
  </si>
  <si>
    <t>2017-01-30T19:20:00Z</t>
  </si>
  <si>
    <t>2017-01-30T19:25:00Z</t>
  </si>
  <si>
    <t>2017-01-30T19:30:00Z</t>
  </si>
  <si>
    <t>2017-01-30T19:35:00Z</t>
  </si>
  <si>
    <t>2017-01-30T19:40:00Z</t>
  </si>
  <si>
    <t>2017-01-30T19:45:00Z</t>
  </si>
  <si>
    <t>2017-01-30T19:50:00Z</t>
  </si>
  <si>
    <t>2017-01-30T19:55:00Z</t>
  </si>
  <si>
    <t>2017-01-30T20:00:00Z</t>
  </si>
  <si>
    <t>2017-01-30T20:05:00Z</t>
  </si>
  <si>
    <t>2017-01-30T20:10:00Z</t>
  </si>
  <si>
    <t>2017-01-30T20:15:00Z</t>
  </si>
  <si>
    <t>2017-01-30T20:20:00Z</t>
  </si>
  <si>
    <t>2017-01-30T20:25:00Z</t>
  </si>
  <si>
    <t>2017-01-30T20:30:00Z</t>
  </si>
  <si>
    <t>2017-01-30T20:35:00Z</t>
  </si>
  <si>
    <t>2017-01-30T20:40:00Z</t>
  </si>
  <si>
    <t>2017-01-30T20:45:00Z</t>
  </si>
  <si>
    <t>2017-01-30T20:50:00Z</t>
  </si>
  <si>
    <t>2017-01-30T20:55:00Z</t>
  </si>
  <si>
    <t>2017-01-30T21:00:00Z</t>
  </si>
  <si>
    <t>2017-01-30T21:05:00Z</t>
  </si>
  <si>
    <t>2017-01-30T21:10:00Z</t>
  </si>
  <si>
    <t>2017-01-30T21:15:00Z</t>
  </si>
  <si>
    <t>2017-01-30T21:20:00Z</t>
  </si>
  <si>
    <t>2017-01-30T21:25:00Z</t>
  </si>
  <si>
    <t>2017-01-30T21:30:00Z</t>
  </si>
  <si>
    <t>2017-01-30T21:35:00Z</t>
  </si>
  <si>
    <t>2017-01-30T21:40:00Z</t>
  </si>
  <si>
    <t>2017-01-30T21:45:00Z</t>
  </si>
  <si>
    <t>2017-01-30T21:50:00Z</t>
  </si>
  <si>
    <t>2017-01-30T21:55:00Z</t>
  </si>
  <si>
    <t>2017-01-30T22:00:00Z</t>
  </si>
  <si>
    <t>2017-01-30T22:05:00Z</t>
  </si>
  <si>
    <t>2017-01-30T22:10:00Z</t>
  </si>
  <si>
    <t>2017-01-30T22:15:00Z</t>
  </si>
  <si>
    <t>2017-01-30T22:20:00Z</t>
  </si>
  <si>
    <t>2017-01-30T22:25:00Z</t>
  </si>
  <si>
    <t>2017-01-30T22:30:00Z</t>
  </si>
  <si>
    <t>2017-01-30T22:35:00Z</t>
  </si>
  <si>
    <t>2017-01-30T22:40:00Z</t>
  </si>
  <si>
    <t>2017-01-30T22:45:00Z</t>
  </si>
  <si>
    <t>2017-01-30T22:50:00Z</t>
  </si>
  <si>
    <t>2017-01-30T22:55:00Z</t>
  </si>
  <si>
    <t>2017-01-30T23:00:00Z</t>
  </si>
  <si>
    <t>2017-01-30T23:05:00Z</t>
  </si>
  <si>
    <t>2017-01-30T23:10:00Z</t>
  </si>
  <si>
    <t>2017-01-30T23:15:00Z</t>
  </si>
  <si>
    <t>2017-01-30T23:20:00Z</t>
  </si>
  <si>
    <t>2017-01-30T23:25:00Z</t>
  </si>
  <si>
    <t>2017-01-30T23:30:00Z</t>
  </si>
  <si>
    <t>2017-01-30T23:35:00Z</t>
  </si>
  <si>
    <t>2017-01-30T23:40:00Z</t>
  </si>
  <si>
    <t>2017-01-30T23:45:00Z</t>
  </si>
  <si>
    <t>2017-01-30T23:50:00Z</t>
  </si>
  <si>
    <t>2017-01-30T23:55:00Z</t>
  </si>
  <si>
    <t>2017-01-31T00:00:00Z</t>
  </si>
  <si>
    <t>2017-01-31T00:05:00Z</t>
  </si>
  <si>
    <t>2017-01-31T00:10:00Z</t>
  </si>
  <si>
    <t>2017-01-31T00:15:00Z</t>
  </si>
  <si>
    <t>2017-01-31T00:20:00Z</t>
  </si>
  <si>
    <t>2017-01-31T00:25:00Z</t>
  </si>
  <si>
    <t>2017-01-31T00:30:00Z</t>
  </si>
  <si>
    <t>2017-01-31T00:35:00Z</t>
  </si>
  <si>
    <t>2017-01-31T00:40:00Z</t>
  </si>
  <si>
    <t>2017-01-31T00:45:00Z</t>
  </si>
  <si>
    <t>2017-01-31T00:50:00Z</t>
  </si>
  <si>
    <t>2017-01-31T00:55:00Z</t>
  </si>
  <si>
    <t>2017-01-31T01:00:00Z</t>
  </si>
  <si>
    <t>2017-01-31T01:05:00Z</t>
  </si>
  <si>
    <t>2017-01-31T01:10:00Z</t>
  </si>
  <si>
    <t>2017-01-31T01:15:00Z</t>
  </si>
  <si>
    <t>2017-01-31T01:20:00Z</t>
  </si>
  <si>
    <t>2017-01-31T01:25:00Z</t>
  </si>
  <si>
    <t>2017-01-31T01:30:00Z</t>
  </si>
  <si>
    <t>2017-01-31T01:35:00Z</t>
  </si>
  <si>
    <t>2017-01-31T01:40:00Z</t>
  </si>
  <si>
    <t>2017-01-31T01:45:00Z</t>
  </si>
  <si>
    <t>2017-01-31T01:50:00Z</t>
  </si>
  <si>
    <t>2017-01-31T01:55:00Z</t>
  </si>
  <si>
    <t>2017-01-31T02:00:00Z</t>
  </si>
  <si>
    <t>2017-01-31T02:05:00Z</t>
  </si>
  <si>
    <t>2017-01-31T02:10:00Z</t>
  </si>
  <si>
    <t>2017-01-31T02:15:00Z</t>
  </si>
  <si>
    <t>2017-01-31T02:20:00Z</t>
  </si>
  <si>
    <t>2017-01-31T02:25:00Z</t>
  </si>
  <si>
    <t>2017-01-31T02:30:00Z</t>
  </si>
  <si>
    <t>2017-01-31T02:35:00Z</t>
  </si>
  <si>
    <t>2017-01-31T02:40:00Z</t>
  </si>
  <si>
    <t>2017-01-31T02:45:00Z</t>
  </si>
  <si>
    <t>2017-01-31T02:50:00Z</t>
  </si>
  <si>
    <t>2017-01-31T02:55:00Z</t>
  </si>
  <si>
    <t>2017-01-31T03:00:00Z</t>
  </si>
  <si>
    <t>2017-01-31T03:05:00Z</t>
  </si>
  <si>
    <t>2017-01-31T03:10:00Z</t>
  </si>
  <si>
    <t>2017-01-31T03:15:00Z</t>
  </si>
  <si>
    <t>2017-01-31T03:20:00Z</t>
  </si>
  <si>
    <t>2017-01-31T03:25:00Z</t>
  </si>
  <si>
    <t>2017-01-31T03:30:00Z</t>
  </si>
  <si>
    <t>2017-01-31T03:35:00Z</t>
  </si>
  <si>
    <t>2017-01-31T03:40:00Z</t>
  </si>
  <si>
    <t>2017-01-31T03:45:00Z</t>
  </si>
  <si>
    <t>2017-01-31T03:50:00Z</t>
  </si>
  <si>
    <t>2017-01-31T03:55:00Z</t>
  </si>
  <si>
    <t>2017-01-31T04:00:00Z</t>
  </si>
  <si>
    <t>2017-01-31T04:05:00Z</t>
  </si>
  <si>
    <t>2017-01-31T04:10:00Z</t>
  </si>
  <si>
    <t>2017-01-31T04:15:00Z</t>
  </si>
  <si>
    <t>2017-01-31T04:20:00Z</t>
  </si>
  <si>
    <t>2017-01-31T04:25:00Z</t>
  </si>
  <si>
    <t>2017-01-31T04:30:00Z</t>
  </si>
  <si>
    <t>2017-01-31T04:35:00Z</t>
  </si>
  <si>
    <t>2017-01-31T04:40:00Z</t>
  </si>
  <si>
    <t>2017-01-31T04:45:00Z</t>
  </si>
  <si>
    <t>2017-01-31T04:50:00Z</t>
  </si>
  <si>
    <t>2017-01-31T04:55:00Z</t>
  </si>
  <si>
    <t>2017-01-31T05:00:00Z</t>
  </si>
  <si>
    <t>2017-01-31T05:05:00Z</t>
  </si>
  <si>
    <t>2017-01-31T05:10:00Z</t>
  </si>
  <si>
    <t>2017-01-31T05:15:00Z</t>
  </si>
  <si>
    <t>2017-01-31T05:20:00Z</t>
  </si>
  <si>
    <t>2017-01-31T05:25:00Z</t>
  </si>
  <si>
    <t>2017-01-31T05:30:00Z</t>
  </si>
  <si>
    <t>2017-01-31T05:35:00Z</t>
  </si>
  <si>
    <t>2017-01-31T05:40:00Z</t>
  </si>
  <si>
    <t>2017-01-31T05:45:00Z</t>
  </si>
  <si>
    <t>2017-01-31T05:50:00Z</t>
  </si>
  <si>
    <t>2017-01-31T05:55:00Z</t>
  </si>
  <si>
    <t>2017-01-31T06:00:00Z</t>
  </si>
  <si>
    <t>2017-01-31T06:05:00Z</t>
  </si>
  <si>
    <t>2017-01-31T06:10:00Z</t>
  </si>
  <si>
    <t>2017-01-31T06:15:00Z</t>
  </si>
  <si>
    <t>2017-01-31T06:20:00Z</t>
  </si>
  <si>
    <t>2017-01-31T06:25:00Z</t>
  </si>
  <si>
    <t>2017-01-31T06:30:00Z</t>
  </si>
  <si>
    <t>2017-01-31T06:35:00Z</t>
  </si>
  <si>
    <t>2017-01-31T06:40:00Z</t>
  </si>
  <si>
    <t>2017-01-31T06:45:00Z</t>
  </si>
  <si>
    <t>2017-01-31T06:50:00Z</t>
  </si>
  <si>
    <t>2017-01-31T06:55:00Z</t>
  </si>
  <si>
    <t>2017-01-31T07:00:00Z</t>
  </si>
  <si>
    <t>2017-01-31T07:05:00Z</t>
  </si>
  <si>
    <t>2017-01-31T07:10:00Z</t>
  </si>
  <si>
    <t>2017-01-31T07:15:00Z</t>
  </si>
  <si>
    <t>2017-01-31T07:20:00Z</t>
  </si>
  <si>
    <t>2017-01-31T07:25:00Z</t>
  </si>
  <si>
    <t>2017-01-31T07:30:00Z</t>
  </si>
  <si>
    <t>2017-01-31T07:35:00Z</t>
  </si>
  <si>
    <t>2017-01-31T07:40:00Z</t>
  </si>
  <si>
    <t>2017-01-31T07:45:00Z</t>
  </si>
  <si>
    <t>2017-01-31T07:50:00Z</t>
  </si>
  <si>
    <t>2017-01-31T07:55:00Z</t>
  </si>
  <si>
    <t>2017-01-31T08:00:00Z</t>
  </si>
  <si>
    <t>2017-01-31T08:05:00Z</t>
  </si>
  <si>
    <t>2017-01-31T08:10:00Z</t>
  </si>
  <si>
    <t>2017-01-31T08:15:00Z</t>
  </si>
  <si>
    <t>2017-01-31T08:20:00Z</t>
  </si>
  <si>
    <t>2017-01-31T08:25:00Z</t>
  </si>
  <si>
    <t>2017-01-31T08:30:00Z</t>
  </si>
  <si>
    <t>2017-01-31T08:35:00Z</t>
  </si>
  <si>
    <t>2017-01-31T08:40:00Z</t>
  </si>
  <si>
    <t>2017-01-31T08:45:00Z</t>
  </si>
  <si>
    <t>2017-01-31T08:50:00Z</t>
  </si>
  <si>
    <t>2017-01-31T08:55:00Z</t>
  </si>
  <si>
    <t>2017-01-31T09:00:00Z</t>
  </si>
  <si>
    <t>2017-01-31T09:05:00Z</t>
  </si>
  <si>
    <t>2017-01-31T09:10:00Z</t>
  </si>
  <si>
    <t>2017-01-31T09:15:00Z</t>
  </si>
  <si>
    <t>2017-01-31T09:20:00Z</t>
  </si>
  <si>
    <t>2017-01-31T09:25:00Z</t>
  </si>
  <si>
    <t>2017-01-31T09:30:00Z</t>
  </si>
  <si>
    <t>2017-01-31T09:35:00Z</t>
  </si>
  <si>
    <t>2017-01-31T09:40:00Z</t>
  </si>
  <si>
    <t>2017-01-31T09:45:00Z</t>
  </si>
  <si>
    <t>2017-01-31T09:50:00Z</t>
  </si>
  <si>
    <t>2017-01-31T09:55:00Z</t>
  </si>
  <si>
    <t>2017-01-31T10:00:00Z</t>
  </si>
  <si>
    <t>2017-01-31T10:05:00Z</t>
  </si>
  <si>
    <t>2017-01-31T10:10:00Z</t>
  </si>
  <si>
    <t>2017-01-31T10:15:00Z</t>
  </si>
  <si>
    <t>2017-01-31T10:20:00Z</t>
  </si>
  <si>
    <t>2017-01-31T10:25:00Z</t>
  </si>
  <si>
    <t>2017-01-31T10:30:00Z</t>
  </si>
  <si>
    <t>2017-01-31T10:35:00Z</t>
  </si>
  <si>
    <t>2017-01-31T10:40:00Z</t>
  </si>
  <si>
    <t>2017-01-31T10:45:00Z</t>
  </si>
  <si>
    <t>2017-01-31T10:50:00Z</t>
  </si>
  <si>
    <t>2017-01-31T10:55:00Z</t>
  </si>
  <si>
    <t>2017-01-31T11:00:00Z</t>
  </si>
  <si>
    <t>2017-01-31T11:05:00Z</t>
  </si>
  <si>
    <t>2017-01-31T11:10:00Z</t>
  </si>
  <si>
    <t>2017-01-31T11:15:00Z</t>
  </si>
  <si>
    <t>2017-01-31T11:20:00Z</t>
  </si>
  <si>
    <t>2017-01-31T11:25:00Z</t>
  </si>
  <si>
    <t>2017-01-31T11:30:00Z</t>
  </si>
  <si>
    <t>2017-01-31T11:35:00Z</t>
  </si>
  <si>
    <t>2017-01-31T11:40:00Z</t>
  </si>
  <si>
    <t>2017-01-31T11:45:00Z</t>
  </si>
  <si>
    <t>2017-01-31T11:50:00Z</t>
  </si>
  <si>
    <t>2017-01-31T11:55:00Z</t>
  </si>
  <si>
    <t>2017-01-31T12:00:00Z</t>
  </si>
  <si>
    <t>2017-01-31T12:05:00Z</t>
  </si>
  <si>
    <t>2017-01-31T12:10:00Z</t>
  </si>
  <si>
    <t>2017-01-31T12:15:00Z</t>
  </si>
  <si>
    <t>2017-01-31T12:20:00Z</t>
  </si>
  <si>
    <t>2017-01-31T12:25:00Z</t>
  </si>
  <si>
    <t>2017-01-31T12:30:00Z</t>
  </si>
  <si>
    <t>2017-01-31T12:35:00Z</t>
  </si>
  <si>
    <t>2017-01-31T12:40:00Z</t>
  </si>
  <si>
    <t>2017-01-31T12:45:00Z</t>
  </si>
  <si>
    <t>2017-01-31T12:50:00Z</t>
  </si>
  <si>
    <t>2017-01-31T12:55:00Z</t>
  </si>
  <si>
    <t>2017-01-31T13:00:00Z</t>
  </si>
  <si>
    <t>2017-01-31T13:05:00Z</t>
  </si>
  <si>
    <t>2017-01-31T13:10:00Z</t>
  </si>
  <si>
    <t>2017-01-31T13:15:00Z</t>
  </si>
  <si>
    <t>2017-01-31T13:20:00Z</t>
  </si>
  <si>
    <t>2017-01-31T13:25:00Z</t>
  </si>
  <si>
    <t>2017-01-31T13:30:00Z</t>
  </si>
  <si>
    <t>2017-01-31T13:35:00Z</t>
  </si>
  <si>
    <t>2017-01-31T13:40:00Z</t>
  </si>
  <si>
    <t>2017-01-31T13:45:00Z</t>
  </si>
  <si>
    <t>2017-01-31T13:50:00Z</t>
  </si>
  <si>
    <t>2017-01-31T13:55:00Z</t>
  </si>
  <si>
    <t>2017-01-31T14:00:00Z</t>
  </si>
  <si>
    <t>2017-01-31T14:05:00Z</t>
  </si>
  <si>
    <t>2017-01-31T14:10:00Z</t>
  </si>
  <si>
    <t>2017-01-31T14:15:00Z</t>
  </si>
  <si>
    <t>2017-01-31T14:20:00Z</t>
  </si>
  <si>
    <t>2017-01-31T14:25:00Z</t>
  </si>
  <si>
    <t>2017-01-31T14:30:00Z</t>
  </si>
  <si>
    <t>2017-01-31T14:35:00Z</t>
  </si>
  <si>
    <t>2017-01-31T14:40:00Z</t>
  </si>
  <si>
    <t>2017-01-31T14:45:00Z</t>
  </si>
  <si>
    <t>2017-01-31T14:50:00Z</t>
  </si>
  <si>
    <t>2017-01-31T14:55:00Z</t>
  </si>
  <si>
    <t>2017-01-31T15:00:00Z</t>
  </si>
  <si>
    <t>2017-01-31T15:05:00Z</t>
  </si>
  <si>
    <t>2017-01-31T15:10:00Z</t>
  </si>
  <si>
    <t>2017-01-31T15:15:00Z</t>
  </si>
  <si>
    <t>2017-01-31T15:20:00Z</t>
  </si>
  <si>
    <t>2017-01-31T15:25:00Z</t>
  </si>
  <si>
    <t>2017-01-31T15:30:00Z</t>
  </si>
  <si>
    <t>2017-01-31T15:35:00Z</t>
  </si>
  <si>
    <t>2017-01-31T15:40:00Z</t>
  </si>
  <si>
    <t>2017-01-31T15:45:00Z</t>
  </si>
  <si>
    <t>2017-01-31T15:50:00Z</t>
  </si>
  <si>
    <t>2017-01-31T15:55:00Z</t>
  </si>
  <si>
    <t>2017-01-31T16:00:00Z</t>
  </si>
  <si>
    <t>2017-01-31T16:05:00Z</t>
  </si>
  <si>
    <t>2017-01-31T16:10:00Z</t>
  </si>
  <si>
    <t>2017-01-31T16:15:00Z</t>
  </si>
  <si>
    <t>2017-01-31T16:20:00Z</t>
  </si>
  <si>
    <t>2017-01-31T16:25:00Z</t>
  </si>
  <si>
    <t>2017-01-31T16:30:00Z</t>
  </si>
  <si>
    <t>2017-01-31T16:35:00Z</t>
  </si>
  <si>
    <t>2017-01-31T16:40:00Z</t>
  </si>
  <si>
    <t>2017-01-31T16:45:00Z</t>
  </si>
  <si>
    <t>2017-01-31T16:50:00Z</t>
  </si>
  <si>
    <t>2017-01-31T16:55:00Z</t>
  </si>
  <si>
    <t>2017-01-31T17:00:00Z</t>
  </si>
  <si>
    <t>2017-01-31T17:05:00Z</t>
  </si>
  <si>
    <t>2017-01-31T17:10:00Z</t>
  </si>
  <si>
    <t>2017-01-31T17:15:00Z</t>
  </si>
  <si>
    <t>2017-01-31T17:20:00Z</t>
  </si>
  <si>
    <t>2017-01-31T17:25:00Z</t>
  </si>
  <si>
    <t>2017-01-31T17:30:00Z</t>
  </si>
  <si>
    <t>2017-01-31T17:35:00Z</t>
  </si>
  <si>
    <t>2017-01-31T17:40:00Z</t>
  </si>
  <si>
    <t>2017-01-31T17:45:00Z</t>
  </si>
  <si>
    <t>2017-01-31T17:50:00Z</t>
  </si>
  <si>
    <t>2017-01-31T17:55:00Z</t>
  </si>
  <si>
    <t>2017-01-31T18:00:00Z</t>
  </si>
  <si>
    <t>2017-01-31T18:05:00Z</t>
  </si>
  <si>
    <t>2017-01-31T18:10:00Z</t>
  </si>
  <si>
    <t>2017-01-31T18:15:00Z</t>
  </si>
  <si>
    <t>2017-01-31T18:20:00Z</t>
  </si>
  <si>
    <t>2017-01-31T18:25:00Z</t>
  </si>
  <si>
    <t>2017-01-31T18:30:00Z</t>
  </si>
  <si>
    <t>2017-01-31T18:35:00Z</t>
  </si>
  <si>
    <t>2017-01-31T18:40:00Z</t>
  </si>
  <si>
    <t>2017-01-31T18:45:00Z</t>
  </si>
  <si>
    <t>2017-01-31T18:50:00Z</t>
  </si>
  <si>
    <t>2017-01-31T18:55:00Z</t>
  </si>
  <si>
    <t>2017-01-31T19:00:00Z</t>
  </si>
  <si>
    <t>2017-01-31T19:05:00Z</t>
  </si>
  <si>
    <t>2017-01-31T19:10:00Z</t>
  </si>
  <si>
    <t>2017-01-31T19:15:00Z</t>
  </si>
  <si>
    <t>2017-01-31T19:20:00Z</t>
  </si>
  <si>
    <t>2017-01-31T19:25:00Z</t>
  </si>
  <si>
    <t>2017-01-31T19:30:00Z</t>
  </si>
  <si>
    <t>2017-01-31T19:35:00Z</t>
  </si>
  <si>
    <t>2017-01-31T19:40:00Z</t>
  </si>
  <si>
    <t>2017-01-31T19:45:00Z</t>
  </si>
  <si>
    <t>2017-01-31T19:50:00Z</t>
  </si>
  <si>
    <t>2017-01-31T19:55:00Z</t>
  </si>
  <si>
    <t>2017-01-31T20:00:00Z</t>
  </si>
  <si>
    <t>2017-01-31T20:05:00Z</t>
  </si>
  <si>
    <t>2017-01-31T20:10:00Z</t>
  </si>
  <si>
    <t>2017-01-31T20:15:00Z</t>
  </si>
  <si>
    <t>2017-01-31T20:20:00Z</t>
  </si>
  <si>
    <t>2017-01-31T20:25:00Z</t>
  </si>
  <si>
    <t>2017-01-31T20:30:00Z</t>
  </si>
  <si>
    <t>2017-01-31T20:35:00Z</t>
  </si>
  <si>
    <t>2017-01-31T20:40:00Z</t>
  </si>
  <si>
    <t>2017-01-31T20:45:00Z</t>
  </si>
  <si>
    <t>2017-01-31T20:50:00Z</t>
  </si>
  <si>
    <t>2017-01-31T20:55:00Z</t>
  </si>
  <si>
    <t>2017-01-31T21:00:00Z</t>
  </si>
  <si>
    <t>2017-01-31T21:05:00Z</t>
  </si>
  <si>
    <t>2017-01-31T21:10:00Z</t>
  </si>
  <si>
    <t>2017-01-31T21:15:00Z</t>
  </si>
  <si>
    <t>2017-01-31T21:20:00Z</t>
  </si>
  <si>
    <t>2017-01-31T21:25:00Z</t>
  </si>
  <si>
    <t>2017-01-31T21:30:00Z</t>
  </si>
  <si>
    <t>2017-01-31T21:35:00Z</t>
  </si>
  <si>
    <t>2017-01-31T21:40:00Z</t>
  </si>
  <si>
    <t>2017-01-31T21:45:00Z</t>
  </si>
  <si>
    <t>2017-01-31T21:50:00Z</t>
  </si>
  <si>
    <t>2017-01-31T21:55:00Z</t>
  </si>
  <si>
    <t>2017-01-31T22:00:00Z</t>
  </si>
  <si>
    <t>2017-01-31T22:05:00Z</t>
  </si>
  <si>
    <t>2017-01-31T22:10:00Z</t>
  </si>
  <si>
    <t>2017-01-31T22:15:00Z</t>
  </si>
  <si>
    <t>2017-01-31T22:20:00Z</t>
  </si>
  <si>
    <t>2017-01-31T22:25:00Z</t>
  </si>
  <si>
    <t>2017-01-31T22:30:00Z</t>
  </si>
  <si>
    <t>2017-01-31T22:35:00Z</t>
  </si>
  <si>
    <t>2017-01-31T22:40:00Z</t>
  </si>
  <si>
    <t>2017-01-31T22:45:00Z</t>
  </si>
  <si>
    <t>2017-01-31T22:50:00Z</t>
  </si>
  <si>
    <t>2017-01-31T22:55:00Z</t>
  </si>
  <si>
    <t>2017-01-31T23:00:00Z</t>
  </si>
  <si>
    <t>2017-01-31T23:05:00Z</t>
  </si>
  <si>
    <t>2017-01-31T23:10:00Z</t>
  </si>
  <si>
    <t>2017-01-31T23:15:00Z</t>
  </si>
  <si>
    <t>2017-01-31T23:20:00Z</t>
  </si>
  <si>
    <t>2017-01-31T23:25:00Z</t>
  </si>
  <si>
    <t>2017-01-31T23:30:00Z</t>
  </si>
  <si>
    <t>2017-01-31T23:35:00Z</t>
  </si>
  <si>
    <t>2017-01-31T23:40:00Z</t>
  </si>
  <si>
    <t>2017-01-31T23:45:00Z</t>
  </si>
  <si>
    <t>2017-01-31T23:50:00Z</t>
  </si>
  <si>
    <t>2017-01-31T23:55:00Z</t>
  </si>
  <si>
    <t>2017-02-01T00:00:00Z</t>
  </si>
  <si>
    <t>2017-02-01T00:05:00Z</t>
  </si>
  <si>
    <t>2017-02-01T00:10:00Z</t>
  </si>
  <si>
    <t>2017-02-01T00:15:00Z</t>
  </si>
  <si>
    <t>2017-02-01T00:20:00Z</t>
  </si>
  <si>
    <t>2017-02-01T00:25:00Z</t>
  </si>
  <si>
    <t>2017-02-01T00:30:00Z</t>
  </si>
  <si>
    <t>2017-02-01T00:35:00Z</t>
  </si>
  <si>
    <t>2017-02-01T00:40:00Z</t>
  </si>
  <si>
    <t>2017-02-01T00:45:00Z</t>
  </si>
  <si>
    <t>2017-02-01T00:50:00Z</t>
  </si>
  <si>
    <t>2017-02-01T00:55:00Z</t>
  </si>
  <si>
    <t>2017-02-01T01:00:00Z</t>
  </si>
  <si>
    <t>2017-02-01T01:05:00Z</t>
  </si>
  <si>
    <t>2017-02-01T01:10:00Z</t>
  </si>
  <si>
    <t>2017-02-01T01:15:00Z</t>
  </si>
  <si>
    <t>2017-02-01T01:20:00Z</t>
  </si>
  <si>
    <t>2017-02-01T01:25:00Z</t>
  </si>
  <si>
    <t>2017-02-01T01:30:00Z</t>
  </si>
  <si>
    <t>2017-02-01T01:35:00Z</t>
  </si>
  <si>
    <t>2017-02-01T01:40:00Z</t>
  </si>
  <si>
    <t>2017-02-01T01:45:00Z</t>
  </si>
  <si>
    <t>2017-02-01T01:50:00Z</t>
  </si>
  <si>
    <t>2017-02-01T01:55:00Z</t>
  </si>
  <si>
    <t>2017-02-01T02:00:00Z</t>
  </si>
  <si>
    <t>2017-02-01T02:05:00Z</t>
  </si>
  <si>
    <t>2017-02-01T02:10:00Z</t>
  </si>
  <si>
    <t>2017-02-01T02:15:00Z</t>
  </si>
  <si>
    <t>2017-02-01T02:20:00Z</t>
  </si>
  <si>
    <t>2017-02-01T02:25:00Z</t>
  </si>
  <si>
    <t>2017-02-01T02:30:00Z</t>
  </si>
  <si>
    <t>2017-02-01T02:35:00Z</t>
  </si>
  <si>
    <t>2017-02-01T02:40:00Z</t>
  </si>
  <si>
    <t>2017-02-01T02:45:00Z</t>
  </si>
  <si>
    <t>2017-02-01T02:50:00Z</t>
  </si>
  <si>
    <t>2017-02-01T02:55:00Z</t>
  </si>
  <si>
    <t>2017-02-01T03:00:00Z</t>
  </si>
  <si>
    <t>2017-02-01T03:05:00Z</t>
  </si>
  <si>
    <t>2017-02-01T03:10:00Z</t>
  </si>
  <si>
    <t>2017-02-01T03:15:00Z</t>
  </si>
  <si>
    <t>2017-02-01T03:20:00Z</t>
  </si>
  <si>
    <t>2017-02-01T03:25:00Z</t>
  </si>
  <si>
    <t>2017-02-01T03:30:00Z</t>
  </si>
  <si>
    <t>2017-02-01T03:35:00Z</t>
  </si>
  <si>
    <t>2017-02-01T03:40:00Z</t>
  </si>
  <si>
    <t>2017-02-01T03:45:00Z</t>
  </si>
  <si>
    <t>2017-02-01T03:50:00Z</t>
  </si>
  <si>
    <t>2017-02-01T03:55:00Z</t>
  </si>
  <si>
    <t>2017-02-01T04:00:00Z</t>
  </si>
  <si>
    <t>2017-02-01T04:05:00Z</t>
  </si>
  <si>
    <t>2017-02-01T04:10:00Z</t>
  </si>
  <si>
    <t>2017-02-01T04:15:00Z</t>
  </si>
  <si>
    <t>2017-02-01T04:20:00Z</t>
  </si>
  <si>
    <t>2017-02-01T04:25:00Z</t>
  </si>
  <si>
    <t>2017-02-01T04:30:00Z</t>
  </si>
  <si>
    <t>2017-02-01T04:35:00Z</t>
  </si>
  <si>
    <t>2017-02-01T04:40:00Z</t>
  </si>
  <si>
    <t>2017-02-01T04:45:00Z</t>
  </si>
  <si>
    <t>2017-02-01T04:50:00Z</t>
  </si>
  <si>
    <t>2017-02-01T04:55:00Z</t>
  </si>
  <si>
    <t>2017-02-01T05:00:00Z</t>
  </si>
  <si>
    <t>2017-02-01T05:05:00Z</t>
  </si>
  <si>
    <t>2017-02-01T05:10:00Z</t>
  </si>
  <si>
    <t>2017-02-01T05:15:00Z</t>
  </si>
  <si>
    <t>2017-02-01T05:20:00Z</t>
  </si>
  <si>
    <t>2017-02-01T05:25:00Z</t>
  </si>
  <si>
    <t>2017-02-01T05:30:00Z</t>
  </si>
  <si>
    <t>2017-02-01T05:35:00Z</t>
  </si>
  <si>
    <t>2017-02-01T05:40:00Z</t>
  </si>
  <si>
    <t>2017-02-01T05:45:00Z</t>
  </si>
  <si>
    <t>2017-02-01T05:50:00Z</t>
  </si>
  <si>
    <t>2017-02-01T05:55:00Z</t>
  </si>
  <si>
    <t>2017-02-01T06:00:00Z</t>
  </si>
  <si>
    <t>2017-02-01T06:05:00Z</t>
  </si>
  <si>
    <t>2017-02-01T06:10:00Z</t>
  </si>
  <si>
    <t>2017-02-01T06:15:00Z</t>
  </si>
  <si>
    <t>2017-02-01T06:20:00Z</t>
  </si>
  <si>
    <t>2017-02-01T06:25:00Z</t>
  </si>
  <si>
    <t>2017-02-01T06:30:00Z</t>
  </si>
  <si>
    <t>2017-02-01T06:35:00Z</t>
  </si>
  <si>
    <t>2017-02-01T06:40:00Z</t>
  </si>
  <si>
    <t>2017-02-01T06:45:00Z</t>
  </si>
  <si>
    <t>2017-02-01T06:50:00Z</t>
  </si>
  <si>
    <t>2017-02-01T06:55:00Z</t>
  </si>
  <si>
    <t>2017-02-01T07:00:00Z</t>
  </si>
  <si>
    <t>2017-02-01T07:05:00Z</t>
  </si>
  <si>
    <t>2017-02-01T07:10:00Z</t>
  </si>
  <si>
    <t>2017-02-01T07:15:00Z</t>
  </si>
  <si>
    <t>2017-02-01T07:20:00Z</t>
  </si>
  <si>
    <t>2017-02-01T07:25:00Z</t>
  </si>
  <si>
    <t>2017-02-01T07:30:00Z</t>
  </si>
  <si>
    <t>2017-02-01T07:35:00Z</t>
  </si>
  <si>
    <t>2017-02-01T07:40:00Z</t>
  </si>
  <si>
    <t>2017-02-01T07:45:00Z</t>
  </si>
  <si>
    <t>2017-02-01T07:50:00Z</t>
  </si>
  <si>
    <t>2017-02-01T07:55:00Z</t>
  </si>
  <si>
    <t>2017-02-01T08:00:00Z</t>
  </si>
  <si>
    <t>2017-02-01T08:05:00Z</t>
  </si>
  <si>
    <t>2017-02-01T08:10:00Z</t>
  </si>
  <si>
    <t>2017-02-01T08:15:00Z</t>
  </si>
  <si>
    <t>2017-02-01T08:20:00Z</t>
  </si>
  <si>
    <t>2017-02-01T08:25:00Z</t>
  </si>
  <si>
    <t>2017-02-01T08:30:00Z</t>
  </si>
  <si>
    <t>2017-02-01T08:35:00Z</t>
  </si>
  <si>
    <t>2017-02-01T08:40:00Z</t>
  </si>
  <si>
    <t>2017-02-01T08:45:00Z</t>
  </si>
  <si>
    <t>2017-02-01T08:50:00Z</t>
  </si>
  <si>
    <t>2017-02-01T08:55:00Z</t>
  </si>
  <si>
    <t>2017-02-01T09:00:00Z</t>
  </si>
  <si>
    <t>2017-02-01T09:05:00Z</t>
  </si>
  <si>
    <t>2017-02-01T09:10:00Z</t>
  </si>
  <si>
    <t>2017-02-01T09:15:00Z</t>
  </si>
  <si>
    <t>2017-02-01T09:20:00Z</t>
  </si>
  <si>
    <t>2017-02-01T09:25:00Z</t>
  </si>
  <si>
    <t>2017-02-01T09:30:00Z</t>
  </si>
  <si>
    <t>2017-02-01T09:35:00Z</t>
  </si>
  <si>
    <t>2017-02-01T09:40:00Z</t>
  </si>
  <si>
    <t>2017-02-01T09:45:00Z</t>
  </si>
  <si>
    <t>2017-02-01T09:50:00Z</t>
  </si>
  <si>
    <t>2017-02-01T09:55:00Z</t>
  </si>
  <si>
    <t>2017-02-01T10:00:00Z</t>
  </si>
  <si>
    <t>2017-02-01T10:05:00Z</t>
  </si>
  <si>
    <t>2017-02-01T10:10:00Z</t>
  </si>
  <si>
    <t>2017-02-01T10:15:00Z</t>
  </si>
  <si>
    <t>2017-02-01T10:20:00Z</t>
  </si>
  <si>
    <t>2017-02-01T10:25:00Z</t>
  </si>
  <si>
    <t>2017-02-01T10:30:00Z</t>
  </si>
  <si>
    <t>2017-02-01T10:35:00Z</t>
  </si>
  <si>
    <t>2017-02-01T10:40:00Z</t>
  </si>
  <si>
    <t>2017-02-01T10:45:00Z</t>
  </si>
  <si>
    <t>2017-02-01T10:50:00Z</t>
  </si>
  <si>
    <t>2017-02-01T10:55:00Z</t>
  </si>
  <si>
    <t>2017-02-01T11:00:00Z</t>
  </si>
  <si>
    <t>2017-02-01T11:05:00Z</t>
  </si>
  <si>
    <t>2017-02-01T11:10:00Z</t>
  </si>
  <si>
    <t>2017-02-01T11:15:00Z</t>
  </si>
  <si>
    <t>2017-02-01T11:20:00Z</t>
  </si>
  <si>
    <t>2017-02-01T11:25:00Z</t>
  </si>
  <si>
    <t>2017-02-01T11:30:00Z</t>
  </si>
  <si>
    <t>2017-02-01T11:35:00Z</t>
  </si>
  <si>
    <t>2017-02-01T11:40:00Z</t>
  </si>
  <si>
    <t>2017-02-01T11:45:00Z</t>
  </si>
  <si>
    <t>2017-02-01T11:50:00Z</t>
  </si>
  <si>
    <t>2017-02-01T11:55:00Z</t>
  </si>
  <si>
    <t>2017-02-01T12:00:00Z</t>
  </si>
  <si>
    <t>2017-02-01T12:05:00Z</t>
  </si>
  <si>
    <t>2017-02-01T12:10:00Z</t>
  </si>
  <si>
    <t>2017-02-01T12:15:00Z</t>
  </si>
  <si>
    <t>2017-02-01T12:20:00Z</t>
  </si>
  <si>
    <t>2017-02-01T12:25:00Z</t>
  </si>
  <si>
    <t>2017-02-01T12:30:00Z</t>
  </si>
  <si>
    <t>2017-02-01T12:35:00Z</t>
  </si>
  <si>
    <t>2017-02-01T12:40:00Z</t>
  </si>
  <si>
    <t>2017-02-01T12:45:00Z</t>
  </si>
  <si>
    <t>2017-02-01T12:50:00Z</t>
  </si>
  <si>
    <t>2017-02-01T12:55:00Z</t>
  </si>
  <si>
    <t>2017-02-01T13:00:00Z</t>
  </si>
  <si>
    <t>2017-02-01T13:05:00Z</t>
  </si>
  <si>
    <t>2017-02-01T13:10:00Z</t>
  </si>
  <si>
    <t>2017-02-01T13:15:00Z</t>
  </si>
  <si>
    <t>2017-02-01T13:20:00Z</t>
  </si>
  <si>
    <t>2017-02-01T13:25:00Z</t>
  </si>
  <si>
    <t>2017-02-01T13:30:00Z</t>
  </si>
  <si>
    <t>2017-02-01T13:35:00Z</t>
  </si>
  <si>
    <t>2017-02-01T13:40:00Z</t>
  </si>
  <si>
    <t>2017-02-01T13:45:00Z</t>
  </si>
  <si>
    <t>2017-02-01T13:50:00Z</t>
  </si>
  <si>
    <t>2017-02-01T13:55:00Z</t>
  </si>
  <si>
    <t>2017-02-01T14:00:00Z</t>
  </si>
  <si>
    <t>2017-02-01T14:05:00Z</t>
  </si>
  <si>
    <t>2017-02-01T14:10:00Z</t>
  </si>
  <si>
    <t>2017-02-01T14:15:00Z</t>
  </si>
  <si>
    <t>2017-02-01T14:20:00Z</t>
  </si>
  <si>
    <t>2017-02-01T14:25:00Z</t>
  </si>
  <si>
    <t>2017-02-01T14:30:00Z</t>
  </si>
  <si>
    <t>2017-02-01T14:35:00Z</t>
  </si>
  <si>
    <t>2017-02-01T14:40:00Z</t>
  </si>
  <si>
    <t>2017-02-01T14:45:00Z</t>
  </si>
  <si>
    <t>2017-02-01T14:50:00Z</t>
  </si>
  <si>
    <t>2017-02-01T14:55:00Z</t>
  </si>
  <si>
    <t>2017-02-01T15:00:00Z</t>
  </si>
  <si>
    <t>2017-02-01T15:05:00Z</t>
  </si>
  <si>
    <t>2017-02-01T15:10:00Z</t>
  </si>
  <si>
    <t>2017-02-01T15:15:00Z</t>
  </si>
  <si>
    <t>2017-02-01T15:20:00Z</t>
  </si>
  <si>
    <t>2017-02-01T15:25:00Z</t>
  </si>
  <si>
    <t>2017-02-01T15:30:00Z</t>
  </si>
  <si>
    <t>2017-02-01T15:35:00Z</t>
  </si>
  <si>
    <t>2017-02-01T15:40:00Z</t>
  </si>
  <si>
    <t>2017-02-01T15:45:00Z</t>
  </si>
  <si>
    <t>2017-02-01T15:50:00Z</t>
  </si>
  <si>
    <t>2017-02-01T15:55:00Z</t>
  </si>
  <si>
    <t>2017-02-01T16:00:00Z</t>
  </si>
  <si>
    <t>2017-02-01T16:05:00Z</t>
  </si>
  <si>
    <t>2017-02-01T16:10:00Z</t>
  </si>
  <si>
    <t>2017-02-01T16:15:00Z</t>
  </si>
  <si>
    <t>2017-02-01T16:20:00Z</t>
  </si>
  <si>
    <t>2017-02-01T16:25:00Z</t>
  </si>
  <si>
    <t>2017-02-01T16:30:00Z</t>
  </si>
  <si>
    <t>2017-02-01T16:35:00Z</t>
  </si>
  <si>
    <t>2017-02-01T16:40:00Z</t>
  </si>
  <si>
    <t>2017-02-01T16:45:00Z</t>
  </si>
  <si>
    <t>2017-02-01T16:50:00Z</t>
  </si>
  <si>
    <t>2017-02-01T16:55:00Z</t>
  </si>
  <si>
    <t>2017-02-01T17:00:00Z</t>
  </si>
  <si>
    <t>2017-02-01T17:05:00Z</t>
  </si>
  <si>
    <t>2017-02-01T17:10:00Z</t>
  </si>
  <si>
    <t>2017-02-01T17:15:00Z</t>
  </si>
  <si>
    <t>2017-02-01T17:20:00Z</t>
  </si>
  <si>
    <t>2017-02-01T17:25:00Z</t>
  </si>
  <si>
    <t>2017-02-01T17:30:00Z</t>
  </si>
  <si>
    <t>2017-02-01T17:35:00Z</t>
  </si>
  <si>
    <t>2017-02-01T17:40:00Z</t>
  </si>
  <si>
    <t>2017-02-01T17:45:00Z</t>
  </si>
  <si>
    <t>2017-02-01T17:50:00Z</t>
  </si>
  <si>
    <t>2017-02-01T17:55:00Z</t>
  </si>
  <si>
    <t>2017-02-01T18:00:00Z</t>
  </si>
  <si>
    <t>2017-02-01T18:05:00Z</t>
  </si>
  <si>
    <t>2017-02-01T18:10:00Z</t>
  </si>
  <si>
    <t>2017-02-01T18:15:00Z</t>
  </si>
  <si>
    <t>2017-02-01T18:20:00Z</t>
  </si>
  <si>
    <t>2017-02-01T18:25:00Z</t>
  </si>
  <si>
    <t>2017-02-01T18:30:00Z</t>
  </si>
  <si>
    <t>2017-02-01T18:35:00Z</t>
  </si>
  <si>
    <t>2017-02-01T18:40:00Z</t>
  </si>
  <si>
    <t>2017-02-01T18:45:00Z</t>
  </si>
  <si>
    <t>2017-02-01T18:50:00Z</t>
  </si>
  <si>
    <t>2017-02-01T18:55:00Z</t>
  </si>
  <si>
    <t>2017-02-01T19:00:00Z</t>
  </si>
  <si>
    <t>2017-02-01T19:05:00Z</t>
  </si>
  <si>
    <t>2017-02-01T19:10:00Z</t>
  </si>
  <si>
    <t>2017-02-01T19:15:00Z</t>
  </si>
  <si>
    <t>2017-02-01T19:20:00Z</t>
  </si>
  <si>
    <t>2017-02-01T19:25:00Z</t>
  </si>
  <si>
    <t>2017-02-01T19:30:00Z</t>
  </si>
  <si>
    <t>2017-02-01T19:35:00Z</t>
  </si>
  <si>
    <t>2017-02-01T19:40:00Z</t>
  </si>
  <si>
    <t>2017-02-01T19:45:00Z</t>
  </si>
  <si>
    <t>2017-02-01T19:50:00Z</t>
  </si>
  <si>
    <t>2017-02-01T19:55:00Z</t>
  </si>
  <si>
    <t>2017-02-01T20:00:00Z</t>
  </si>
  <si>
    <t>2017-02-01T20:05:00Z</t>
  </si>
  <si>
    <t>2017-02-01T20:10:00Z</t>
  </si>
  <si>
    <t>2017-02-01T20:15:00Z</t>
  </si>
  <si>
    <t>2017-02-01T20:20:00Z</t>
  </si>
  <si>
    <t>2017-02-01T20:25:00Z</t>
  </si>
  <si>
    <t>2017-02-01T20:30:00Z</t>
  </si>
  <si>
    <t>2017-02-01T20:35:00Z</t>
  </si>
  <si>
    <t>2017-02-01T20:40:00Z</t>
  </si>
  <si>
    <t>2017-02-01T20:45:00Z</t>
  </si>
  <si>
    <t>2017-02-01T20:50:00Z</t>
  </si>
  <si>
    <t>2017-02-01T20:55:00Z</t>
  </si>
  <si>
    <t>2017-02-01T21:00:00Z</t>
  </si>
  <si>
    <t>2017-02-01T21:05:00Z</t>
  </si>
  <si>
    <t>2017-02-01T21:10:00Z</t>
  </si>
  <si>
    <t>2017-02-01T21:15:00Z</t>
  </si>
  <si>
    <t>2017-02-01T21:20:00Z</t>
  </si>
  <si>
    <t>2017-02-01T21:25:00Z</t>
  </si>
  <si>
    <t>2017-02-01T21:30:00Z</t>
  </si>
  <si>
    <t>2017-02-01T21:35:00Z</t>
  </si>
  <si>
    <t>2017-02-01T21:40:00Z</t>
  </si>
  <si>
    <t>2017-02-01T21:45:00Z</t>
  </si>
  <si>
    <t>2017-02-01T21:50:00Z</t>
  </si>
  <si>
    <t>2017-02-01T21:55:00Z</t>
  </si>
  <si>
    <t>2017-02-01T22:00:00Z</t>
  </si>
  <si>
    <t>2017-02-01T22:05:00Z</t>
  </si>
  <si>
    <t>2017-02-01T22:10:00Z</t>
  </si>
  <si>
    <t>2017-02-01T22:15:00Z</t>
  </si>
  <si>
    <t>2017-02-01T22:20:00Z</t>
  </si>
  <si>
    <t>2017-02-01T22:25:00Z</t>
  </si>
  <si>
    <t>2017-02-01T22:30:00Z</t>
  </si>
  <si>
    <t>2017-02-01T22:35:00Z</t>
  </si>
  <si>
    <t>2017-02-01T22:40:00Z</t>
  </si>
  <si>
    <t>2017-02-01T22:45:00Z</t>
  </si>
  <si>
    <t>2017-02-01T22:50:00Z</t>
  </si>
  <si>
    <t>2017-02-01T22:55:00Z</t>
  </si>
  <si>
    <t>2017-02-01T23:00:00Z</t>
  </si>
  <si>
    <t>2017-02-01T23:05:00Z</t>
  </si>
  <si>
    <t>2017-02-01T23:10:00Z</t>
  </si>
  <si>
    <t>2017-02-01T23:15:00Z</t>
  </si>
  <si>
    <t>2017-02-01T23:20:00Z</t>
  </si>
  <si>
    <t>2017-02-01T23:25:00Z</t>
  </si>
  <si>
    <t>2017-02-01T23:30:00Z</t>
  </si>
  <si>
    <t>2017-02-01T23:35:00Z</t>
  </si>
  <si>
    <t>2017-02-01T23:40:00Z</t>
  </si>
  <si>
    <t>2017-02-01T23:45:00Z</t>
  </si>
  <si>
    <t>2017-02-01T23:50:00Z</t>
  </si>
  <si>
    <t>2017-02-01T23:55:00Z</t>
  </si>
  <si>
    <t>2017-02-02T00:00:00Z</t>
  </si>
  <si>
    <t>2017-02-02T00:05:00Z</t>
  </si>
  <si>
    <t>2017-02-02T00:10:00Z</t>
  </si>
  <si>
    <t>2017-02-02T00:15:00Z</t>
  </si>
  <si>
    <t>2017-02-02T00:20:00Z</t>
  </si>
  <si>
    <t>2017-02-02T00:25:00Z</t>
  </si>
  <si>
    <t>2017-02-02T00:30:00Z</t>
  </si>
  <si>
    <t>2017-02-02T00:35:00Z</t>
  </si>
  <si>
    <t>2017-02-02T00:40:00Z</t>
  </si>
  <si>
    <t>2017-02-02T00:45:00Z</t>
  </si>
  <si>
    <t>2017-02-02T00:50:00Z</t>
  </si>
  <si>
    <t>2017-02-02T00:55:00Z</t>
  </si>
  <si>
    <t>2017-02-02T01:00:00Z</t>
  </si>
  <si>
    <t>2017-02-02T01:05:00Z</t>
  </si>
  <si>
    <t>2017-02-02T01:10:00Z</t>
  </si>
  <si>
    <t>2017-02-02T01:15:00Z</t>
  </si>
  <si>
    <t>2017-02-02T01:20:00Z</t>
  </si>
  <si>
    <t>2017-02-02T01:25:00Z</t>
  </si>
  <si>
    <t>2017-02-02T01:30:00Z</t>
  </si>
  <si>
    <t>2017-02-02T01:35:00Z</t>
  </si>
  <si>
    <t>2017-02-02T01:40:00Z</t>
  </si>
  <si>
    <t>2017-02-02T01:45:00Z</t>
  </si>
  <si>
    <t>2017-02-02T01:50:00Z</t>
  </si>
  <si>
    <t>2017-02-02T01:55:00Z</t>
  </si>
  <si>
    <t>2017-02-02T02:00:00Z</t>
  </si>
  <si>
    <t>2017-02-02T02:05:00Z</t>
  </si>
  <si>
    <t>2017-02-02T02:10:00Z</t>
  </si>
  <si>
    <t>2017-02-02T02:15:00Z</t>
  </si>
  <si>
    <t>2017-02-02T02:20:00Z</t>
  </si>
  <si>
    <t>2017-02-02T02:25:00Z</t>
  </si>
  <si>
    <t>2017-02-02T02:30:00Z</t>
  </si>
  <si>
    <t>2017-02-02T02:35:00Z</t>
  </si>
  <si>
    <t>2017-02-02T02:40:00Z</t>
  </si>
  <si>
    <t>2017-02-02T02:45:00Z</t>
  </si>
  <si>
    <t>2017-02-02T02:50:00Z</t>
  </si>
  <si>
    <t>2017-02-02T02:55:00Z</t>
  </si>
  <si>
    <t>2017-02-02T03:00:00Z</t>
  </si>
  <si>
    <t>2017-02-02T03:05:00Z</t>
  </si>
  <si>
    <t>2017-02-02T03:10:00Z</t>
  </si>
  <si>
    <t>2017-02-02T03:15:00Z</t>
  </si>
  <si>
    <t>2017-02-02T03:20:00Z</t>
  </si>
  <si>
    <t>2017-02-02T03:25:00Z</t>
  </si>
  <si>
    <t>2017-02-02T03:30:00Z</t>
  </si>
  <si>
    <t>2017-02-02T03:35:00Z</t>
  </si>
  <si>
    <t>2017-02-02T03:40:00Z</t>
  </si>
  <si>
    <t>2017-02-02T03:45:00Z</t>
  </si>
  <si>
    <t>2017-02-02T03:50:00Z</t>
  </si>
  <si>
    <t>2017-02-02T03:55:00Z</t>
  </si>
  <si>
    <t>2017-02-02T04:00:00Z</t>
  </si>
  <si>
    <t>2017-02-02T04:05:00Z</t>
  </si>
  <si>
    <t>2017-02-02T04:10:00Z</t>
  </si>
  <si>
    <t>2017-02-02T04:15:00Z</t>
  </si>
  <si>
    <t>2017-02-02T04:20:00Z</t>
  </si>
  <si>
    <t>2017-02-02T04:25:00Z</t>
  </si>
  <si>
    <t>2017-02-02T04:30:00Z</t>
  </si>
  <si>
    <t>2017-02-02T04:35:00Z</t>
  </si>
  <si>
    <t>2017-02-02T04:40:00Z</t>
  </si>
  <si>
    <t>2017-02-02T04:45:00Z</t>
  </si>
  <si>
    <t>2017-02-02T04:50:00Z</t>
  </si>
  <si>
    <t>2017-02-02T04:55:00Z</t>
  </si>
  <si>
    <t>2017-02-02T05:00:00Z</t>
  </si>
  <si>
    <t>2017-02-02T05:05:00Z</t>
  </si>
  <si>
    <t>2017-02-02T05:10:00Z</t>
  </si>
  <si>
    <t>2017-02-02T05:15:00Z</t>
  </si>
  <si>
    <t>2017-02-02T05:20:00Z</t>
  </si>
  <si>
    <t>2017-02-02T05:25:00Z</t>
  </si>
  <si>
    <t>2017-02-02T05:30:00Z</t>
  </si>
  <si>
    <t>2017-02-02T05:35:00Z</t>
  </si>
  <si>
    <t>2017-02-02T05:40:00Z</t>
  </si>
  <si>
    <t>2017-02-02T05:45:00Z</t>
  </si>
  <si>
    <t>2017-02-02T05:50:00Z</t>
  </si>
  <si>
    <t>2017-02-02T05:55:00Z</t>
  </si>
  <si>
    <t>2017-02-02T06:00:00Z</t>
  </si>
  <si>
    <t>2017-02-02T06:05:00Z</t>
  </si>
  <si>
    <t>2017-02-02T06:10:00Z</t>
  </si>
  <si>
    <t>2017-02-02T06:15:00Z</t>
  </si>
  <si>
    <t>2017-02-02T06:20:00Z</t>
  </si>
  <si>
    <t>2017-02-02T06:25:00Z</t>
  </si>
  <si>
    <t>2017-02-02T06:30:00Z</t>
  </si>
  <si>
    <t>2017-02-02T06:35:00Z</t>
  </si>
  <si>
    <t>2017-02-02T06:40:00Z</t>
  </si>
  <si>
    <t>2017-02-02T06:45:00Z</t>
  </si>
  <si>
    <t>2017-02-02T06:50:00Z</t>
  </si>
  <si>
    <t>2017-02-02T06:55:00Z</t>
  </si>
  <si>
    <t>2017-02-02T07:00:00Z</t>
  </si>
  <si>
    <t>2017-02-02T07:05:00Z</t>
  </si>
  <si>
    <t>2017-02-02T07:10:00Z</t>
  </si>
  <si>
    <t>2017-02-02T07:15:00Z</t>
  </si>
  <si>
    <t>2017-02-02T07:20:00Z</t>
  </si>
  <si>
    <t>2017-02-02T07:25:00Z</t>
  </si>
  <si>
    <t>2017-02-02T07:30:00Z</t>
  </si>
  <si>
    <t>2017-02-02T07:35:00Z</t>
  </si>
  <si>
    <t>2017-02-02T07:40:00Z</t>
  </si>
  <si>
    <t>2017-02-02T07:45:00Z</t>
  </si>
  <si>
    <t>2017-02-02T07:50:00Z</t>
  </si>
  <si>
    <t>2017-02-02T07:55:00Z</t>
  </si>
  <si>
    <t>2017-02-02T08:00:00Z</t>
  </si>
  <si>
    <t>2017-02-02T08:05:00Z</t>
  </si>
  <si>
    <t>2017-02-02T08:10:00Z</t>
  </si>
  <si>
    <t>2017-02-02T08:15:00Z</t>
  </si>
  <si>
    <t>2017-02-02T08:20:00Z</t>
  </si>
  <si>
    <t>2017-02-02T08:25:00Z</t>
  </si>
  <si>
    <t>2017-02-02T08:30:00Z</t>
  </si>
  <si>
    <t>2017-02-02T08:35:00Z</t>
  </si>
  <si>
    <t>2017-02-02T08:40:00Z</t>
  </si>
  <si>
    <t>2017-02-02T08:45:00Z</t>
  </si>
  <si>
    <t>2017-02-02T08:50:00Z</t>
  </si>
  <si>
    <t>2017-02-02T08:55:00Z</t>
  </si>
  <si>
    <t>2017-02-02T09:00:00Z</t>
  </si>
  <si>
    <t>2017-02-02T09:05:00Z</t>
  </si>
  <si>
    <t>2017-02-02T09:10:00Z</t>
  </si>
  <si>
    <t>2017-02-02T09:15:00Z</t>
  </si>
  <si>
    <t>2017-02-02T09:20:00Z</t>
  </si>
  <si>
    <t>2017-02-02T09:25:00Z</t>
  </si>
  <si>
    <t>2017-02-02T09:30:00Z</t>
  </si>
  <si>
    <t>2017-02-02T09:35:00Z</t>
  </si>
  <si>
    <t>2017-02-02T09:40:00Z</t>
  </si>
  <si>
    <t>2017-02-02T09:45:00Z</t>
  </si>
  <si>
    <t>2017-02-02T09:50:00Z</t>
  </si>
  <si>
    <t>2017-02-02T09:55:00Z</t>
  </si>
  <si>
    <t>2017-02-02T10:00:00Z</t>
  </si>
  <si>
    <t>2017-02-02T10:05:00Z</t>
  </si>
  <si>
    <t>2017-02-02T10:10:00Z</t>
  </si>
  <si>
    <t>2017-02-02T10:15:00Z</t>
  </si>
  <si>
    <t>2017-02-02T10:20:00Z</t>
  </si>
  <si>
    <t>2017-02-02T10:25:00Z</t>
  </si>
  <si>
    <t>2017-02-02T10:30:00Z</t>
  </si>
  <si>
    <t>2017-02-02T10:35:00Z</t>
  </si>
  <si>
    <t>2017-02-02T10:40:00Z</t>
  </si>
  <si>
    <t>2017-02-02T10:45:00Z</t>
  </si>
  <si>
    <t>2017-02-02T10:50:00Z</t>
  </si>
  <si>
    <t>2017-02-02T10:55:00Z</t>
  </si>
  <si>
    <t>2017-02-02T11:00:00Z</t>
  </si>
  <si>
    <t>2017-02-02T11:05:00Z</t>
  </si>
  <si>
    <t>2017-02-02T11:10:00Z</t>
  </si>
  <si>
    <t>2017-02-02T11:15:00Z</t>
  </si>
  <si>
    <t>2017-02-02T11:20:00Z</t>
  </si>
  <si>
    <t>2017-02-02T11:25:00Z</t>
  </si>
  <si>
    <t>2017-02-02T11:30:00Z</t>
  </si>
  <si>
    <t>2017-02-02T11:35:00Z</t>
  </si>
  <si>
    <t>2017-02-02T11:40:00Z</t>
  </si>
  <si>
    <t>2017-02-02T11:45:00Z</t>
  </si>
  <si>
    <t>2017-02-02T11:50:00Z</t>
  </si>
  <si>
    <t>2017-02-02T11:55:00Z</t>
  </si>
  <si>
    <t>2017-02-02T12:00:00Z</t>
  </si>
  <si>
    <t>2017-02-02T12:05:00Z</t>
  </si>
  <si>
    <t>2017-02-02T12:10:00Z</t>
  </si>
  <si>
    <t>2017-02-02T12:15:00Z</t>
  </si>
  <si>
    <t>2017-02-02T12:20:00Z</t>
  </si>
  <si>
    <t>2017-02-02T12:25:00Z</t>
  </si>
  <si>
    <t>2017-02-02T12:30:00Z</t>
  </si>
  <si>
    <t>2017-02-02T12:35:00Z</t>
  </si>
  <si>
    <t>2017-02-02T12:40:00Z</t>
  </si>
  <si>
    <t>2017-02-02T12:45:00Z</t>
  </si>
  <si>
    <t>2017-02-02T12:50:00Z</t>
  </si>
  <si>
    <t>2017-02-02T12:55:00Z</t>
  </si>
  <si>
    <t>2017-02-02T13:00:00Z</t>
  </si>
  <si>
    <t>2017-02-02T13:05:00Z</t>
  </si>
  <si>
    <t>2017-02-02T13:10:00Z</t>
  </si>
  <si>
    <t>2017-02-02T13:15:00Z</t>
  </si>
  <si>
    <t>2017-02-02T13:20:00Z</t>
  </si>
  <si>
    <t>2017-02-02T13:25:00Z</t>
  </si>
  <si>
    <t>2017-02-02T13:30:00Z</t>
  </si>
  <si>
    <t>2017-02-02T13:35:00Z</t>
  </si>
  <si>
    <t>2017-02-02T13:40:00Z</t>
  </si>
  <si>
    <t>2017-02-02T13:45:00Z</t>
  </si>
  <si>
    <t>2017-02-02T13:50:00Z</t>
  </si>
  <si>
    <t>2017-02-02T13:55:00Z</t>
  </si>
  <si>
    <t>2017-02-02T14:00:00Z</t>
  </si>
  <si>
    <t>2017-02-02T14:05:00Z</t>
  </si>
  <si>
    <t>2017-02-02T14:10:00Z</t>
  </si>
  <si>
    <t>2017-02-02T14:15:00Z</t>
  </si>
  <si>
    <t>2017-02-02T14:20:00Z</t>
  </si>
  <si>
    <t>2017-02-02T14:25:00Z</t>
  </si>
  <si>
    <t>2017-02-02T14:30:00Z</t>
  </si>
  <si>
    <t>2017-02-02T14:35:00Z</t>
  </si>
  <si>
    <t>2017-02-02T14:40:00Z</t>
  </si>
  <si>
    <t>2017-02-02T14:45:00Z</t>
  </si>
  <si>
    <t>2017-02-02T14:50:00Z</t>
  </si>
  <si>
    <t>2017-02-02T14:55:00Z</t>
  </si>
  <si>
    <t>2017-02-02T15:00:00Z</t>
  </si>
  <si>
    <t>2017-02-02T15:05:00Z</t>
  </si>
  <si>
    <t>2017-02-02T15:10:00Z</t>
  </si>
  <si>
    <t>2017-02-02T15:15:00Z</t>
  </si>
  <si>
    <t>2017-02-02T15:20:00Z</t>
  </si>
  <si>
    <t>2017-02-02T15:25:00Z</t>
  </si>
  <si>
    <t>2017-02-02T15:30:00Z</t>
  </si>
  <si>
    <t>2017-02-02T15:35:00Z</t>
  </si>
  <si>
    <t>2017-02-02T15:40:00Z</t>
  </si>
  <si>
    <t>2017-02-02T15:45:00Z</t>
  </si>
  <si>
    <t>2017-02-02T15:50:00Z</t>
  </si>
  <si>
    <t>2017-02-02T15:55:00Z</t>
  </si>
  <si>
    <t>2017-02-02T16:00:00Z</t>
  </si>
  <si>
    <t>2017-02-02T16:05:00Z</t>
  </si>
  <si>
    <t>2017-02-02T16:10:00Z</t>
  </si>
  <si>
    <t>2017-02-02T16:15:00Z</t>
  </si>
  <si>
    <t>2017-02-02T16:20:00Z</t>
  </si>
  <si>
    <t>2017-02-02T16:25:00Z</t>
  </si>
  <si>
    <t>2017-02-02T16:30:00Z</t>
  </si>
  <si>
    <t>2017-02-02T16:35:00Z</t>
  </si>
  <si>
    <t>2017-02-02T16:40:00Z</t>
  </si>
  <si>
    <t>2017-02-02T16:45:00Z</t>
  </si>
  <si>
    <t>2017-02-02T16:50:00Z</t>
  </si>
  <si>
    <t>2017-02-02T16:55:00Z</t>
  </si>
  <si>
    <t>2017-02-02T17:00:00Z</t>
  </si>
  <si>
    <t>2017-02-02T17:05:00Z</t>
  </si>
  <si>
    <t>2017-02-02T17:10:00Z</t>
  </si>
  <si>
    <t>2017-02-02T17:15:00Z</t>
  </si>
  <si>
    <t>2017-02-02T17:20:00Z</t>
  </si>
  <si>
    <t>2017-02-02T17:25:00Z</t>
  </si>
  <si>
    <t>2017-02-02T17:30:00Z</t>
  </si>
  <si>
    <t>2017-02-02T17:35:00Z</t>
  </si>
  <si>
    <t>2017-02-02T17:40:00Z</t>
  </si>
  <si>
    <t>2017-02-02T17:45:00Z</t>
  </si>
  <si>
    <t>2017-02-02T17:50:00Z</t>
  </si>
  <si>
    <t>2017-02-02T17:55:00Z</t>
  </si>
  <si>
    <t>2017-02-02T18:00:00Z</t>
  </si>
  <si>
    <t>2017-02-02T18:05:00Z</t>
  </si>
  <si>
    <t>2017-02-02T18:10:00Z</t>
  </si>
  <si>
    <t>2017-02-02T18:15:00Z</t>
  </si>
  <si>
    <t>2017-02-02T18:20:00Z</t>
  </si>
  <si>
    <t>2017-02-02T18:25:00Z</t>
  </si>
  <si>
    <t>2017-02-02T18:30:00Z</t>
  </si>
  <si>
    <t>2017-02-02T18:35:00Z</t>
  </si>
  <si>
    <t>2017-02-02T18:40:00Z</t>
  </si>
  <si>
    <t>2017-02-02T18:45:00Z</t>
  </si>
  <si>
    <t>2017-02-02T18:50:00Z</t>
  </si>
  <si>
    <t>2017-02-02T18:55:00Z</t>
  </si>
  <si>
    <t>2017-02-02T19:00:00Z</t>
  </si>
  <si>
    <t>2017-02-02T19:05:00Z</t>
  </si>
  <si>
    <t>2017-02-02T19:10:00Z</t>
  </si>
  <si>
    <t>2017-02-02T19:15:00Z</t>
  </si>
  <si>
    <t>2017-02-02T19:20:00Z</t>
  </si>
  <si>
    <t>2017-02-02T19:25:00Z</t>
  </si>
  <si>
    <t>2017-02-02T19:30:00Z</t>
  </si>
  <si>
    <t>2017-02-02T19:35:00Z</t>
  </si>
  <si>
    <t>2017-02-02T19:40:00Z</t>
  </si>
  <si>
    <t>2017-02-02T19:45:00Z</t>
  </si>
  <si>
    <t>2017-02-02T19:50:00Z</t>
  </si>
  <si>
    <t>2017-02-02T19:55:00Z</t>
  </si>
  <si>
    <t>2017-02-02T20:00:00Z</t>
  </si>
  <si>
    <t>2017-02-02T20:05:00Z</t>
  </si>
  <si>
    <t>2017-02-02T20:10:00Z</t>
  </si>
  <si>
    <t>2017-02-02T20:15:00Z</t>
  </si>
  <si>
    <t>2017-02-02T20:20:00Z</t>
  </si>
  <si>
    <t>2017-02-02T20:25:00Z</t>
  </si>
  <si>
    <t>2017-02-02T20:30:00Z</t>
  </si>
  <si>
    <t>2017-02-02T20:35:00Z</t>
  </si>
  <si>
    <t>2017-02-02T20:40:00Z</t>
  </si>
  <si>
    <t>2017-02-02T20:45:00Z</t>
  </si>
  <si>
    <t>2017-02-02T20:50:00Z</t>
  </si>
  <si>
    <t>2017-02-02T20:55:00Z</t>
  </si>
  <si>
    <t>2017-02-02T21:00:00Z</t>
  </si>
  <si>
    <t>2017-02-02T21:05:00Z</t>
  </si>
  <si>
    <t>2017-02-02T21:10:00Z</t>
  </si>
  <si>
    <t>2017-02-02T21:15:00Z</t>
  </si>
  <si>
    <t>2017-02-02T21:20:00Z</t>
  </si>
  <si>
    <t>2017-02-02T21:25:00Z</t>
  </si>
  <si>
    <t>2017-02-02T21:30:00Z</t>
  </si>
  <si>
    <t>2017-02-02T21:35:00Z</t>
  </si>
  <si>
    <t>2017-02-02T21:40:00Z</t>
  </si>
  <si>
    <t>2017-02-02T21:45:00Z</t>
  </si>
  <si>
    <t>2017-02-02T21:50:00Z</t>
  </si>
  <si>
    <t>2017-02-02T21:55:00Z</t>
  </si>
  <si>
    <t>2017-02-02T22:00:00Z</t>
  </si>
  <si>
    <t>2017-02-02T22:05:00Z</t>
  </si>
  <si>
    <t>2017-02-02T22:10:00Z</t>
  </si>
  <si>
    <t>2017-02-02T22:15:00Z</t>
  </si>
  <si>
    <t>2017-02-02T22:20:00Z</t>
  </si>
  <si>
    <t>2017-02-02T22:25:00Z</t>
  </si>
  <si>
    <t>2017-02-02T22:30:00Z</t>
  </si>
  <si>
    <t>2017-02-02T22:35:00Z</t>
  </si>
  <si>
    <t>2017-02-02T22:40:00Z</t>
  </si>
  <si>
    <t>2017-02-02T22:45:00Z</t>
  </si>
  <si>
    <t>2017-02-02T22:50:00Z</t>
  </si>
  <si>
    <t>2017-02-02T22:55:00Z</t>
  </si>
  <si>
    <t>2017-02-02T23:00:00Z</t>
  </si>
  <si>
    <t>2017-02-02T23:05:00Z</t>
  </si>
  <si>
    <t>2017-02-02T23:10:00Z</t>
  </si>
  <si>
    <t>2017-02-02T23:15:00Z</t>
  </si>
  <si>
    <t>2017-02-02T23:20:00Z</t>
  </si>
  <si>
    <t>2017-02-02T23:25:00Z</t>
  </si>
  <si>
    <t>2017-02-02T23:30:00Z</t>
  </si>
  <si>
    <t>2017-02-02T23:35:00Z</t>
  </si>
  <si>
    <t>2017-02-02T23:40:00Z</t>
  </si>
  <si>
    <t>2017-02-02T23:45:00Z</t>
  </si>
  <si>
    <t>2017-02-02T23:50:00Z</t>
  </si>
  <si>
    <t>2017-02-02T23:55:00Z</t>
  </si>
  <si>
    <t>2017-02-03T00:00:00Z</t>
  </si>
  <si>
    <t>2017-02-03T00:05:00Z</t>
  </si>
  <si>
    <t>2017-02-03T00:10:00Z</t>
  </si>
  <si>
    <t>2017-02-03T00:15:00Z</t>
  </si>
  <si>
    <t>2017-02-03T00:20:00Z</t>
  </si>
  <si>
    <t>2017-02-03T00:25:00Z</t>
  </si>
  <si>
    <t>2017-02-03T00:30:00Z</t>
  </si>
  <si>
    <t>2017-02-03T00:35:00Z</t>
  </si>
  <si>
    <t>2017-02-03T00:40:00Z</t>
  </si>
  <si>
    <t>2017-02-03T00:45:00Z</t>
  </si>
  <si>
    <t>2017-02-03T00:50:00Z</t>
  </si>
  <si>
    <t>2017-02-03T00:55:00Z</t>
  </si>
  <si>
    <t>2017-02-03T01:00:00Z</t>
  </si>
  <si>
    <t>2017-02-03T01:05:00Z</t>
  </si>
  <si>
    <t>2017-02-03T01:10:00Z</t>
  </si>
  <si>
    <t>2017-02-03T01:15:00Z</t>
  </si>
  <si>
    <t>2017-02-03T01:20:00Z</t>
  </si>
  <si>
    <t>2017-02-03T01:25:00Z</t>
  </si>
  <si>
    <t>2017-02-03T01:30:00Z</t>
  </si>
  <si>
    <t>2017-02-03T01:35:00Z</t>
  </si>
  <si>
    <t>2017-02-03T01:40:00Z</t>
  </si>
  <si>
    <t>2017-02-03T01:45:00Z</t>
  </si>
  <si>
    <t>2017-02-03T01:50:00Z</t>
  </si>
  <si>
    <t>2017-02-03T01:55:00Z</t>
  </si>
  <si>
    <t>2017-02-03T02:00:00Z</t>
  </si>
  <si>
    <t>2017-02-03T02:05:00Z</t>
  </si>
  <si>
    <t>2017-02-03T02:10:00Z</t>
  </si>
  <si>
    <t>2017-02-03T02:15:00Z</t>
  </si>
  <si>
    <t>2017-02-03T02:20:00Z</t>
  </si>
  <si>
    <t>2017-02-03T02:25:00Z</t>
  </si>
  <si>
    <t>2017-02-03T02:30:00Z</t>
  </si>
  <si>
    <t>2017-02-03T02:35:00Z</t>
  </si>
  <si>
    <t>2017-02-03T02:40:00Z</t>
  </si>
  <si>
    <t>2017-02-03T02:45:00Z</t>
  </si>
  <si>
    <t>2017-02-03T02:50:00Z</t>
  </si>
  <si>
    <t>2017-02-03T02:55:00Z</t>
  </si>
  <si>
    <t>2017-02-03T03:00:00Z</t>
  </si>
  <si>
    <t>2017-02-03T03:05:00Z</t>
  </si>
  <si>
    <t>2017-02-03T03:10:00Z</t>
  </si>
  <si>
    <t>2017-02-03T03:15:00Z</t>
  </si>
  <si>
    <t>2017-02-03T03:20:00Z</t>
  </si>
  <si>
    <t>2017-02-03T03:25:00Z</t>
  </si>
  <si>
    <t>2017-02-03T03:30:00Z</t>
  </si>
  <si>
    <t>2017-02-03T03:35:00Z</t>
  </si>
  <si>
    <t>2017-02-03T03:40:00Z</t>
  </si>
  <si>
    <t>2017-02-03T03:45:00Z</t>
  </si>
  <si>
    <t>2017-02-03T03:50:00Z</t>
  </si>
  <si>
    <t>2017-02-03T03:55:00Z</t>
  </si>
  <si>
    <t>2017-02-03T04:00:00Z</t>
  </si>
  <si>
    <t>2017-02-03T04:05:00Z</t>
  </si>
  <si>
    <t>2017-02-03T04:10:00Z</t>
  </si>
  <si>
    <t>2017-02-03T04:15:00Z</t>
  </si>
  <si>
    <t>2017-02-03T04:20:00Z</t>
  </si>
  <si>
    <t>2017-02-03T04:25:00Z</t>
  </si>
  <si>
    <t>2017-02-03T04:30:00Z</t>
  </si>
  <si>
    <t>2017-02-03T04:35:00Z</t>
  </si>
  <si>
    <t>2017-02-03T04:40:00Z</t>
  </si>
  <si>
    <t>2017-02-03T04:45:00Z</t>
  </si>
  <si>
    <t>2017-02-03T04:50:00Z</t>
  </si>
  <si>
    <t>2017-02-03T04:55:00Z</t>
  </si>
  <si>
    <t>2017-02-03T05:00:00Z</t>
  </si>
  <si>
    <t>2017-02-03T05:05:00Z</t>
  </si>
  <si>
    <t>2017-02-03T05:10:00Z</t>
  </si>
  <si>
    <t>2017-02-03T05:15:00Z</t>
  </si>
  <si>
    <t>2017-02-03T05:20:00Z</t>
  </si>
  <si>
    <t>2017-02-03T05:25:00Z</t>
  </si>
  <si>
    <t>2017-02-03T05:30:00Z</t>
  </si>
  <si>
    <t>2017-02-03T05:35:00Z</t>
  </si>
  <si>
    <t>2017-02-03T05:40:00Z</t>
  </si>
  <si>
    <t>2017-02-03T05:45:00Z</t>
  </si>
  <si>
    <t>2017-02-03T05:50:00Z</t>
  </si>
  <si>
    <t>2017-02-03T05:55:00Z</t>
  </si>
  <si>
    <t>2017-02-03T06:00:00Z</t>
  </si>
  <si>
    <t>2017-02-03T06:05:00Z</t>
  </si>
  <si>
    <t>2017-02-03T06:10:00Z</t>
  </si>
  <si>
    <t>2017-02-03T06:15:00Z</t>
  </si>
  <si>
    <t>2017-02-03T06:20:00Z</t>
  </si>
  <si>
    <t>2017-02-03T06:25:00Z</t>
  </si>
  <si>
    <t>2017-02-03T06:30:00Z</t>
  </si>
  <si>
    <t>2017-02-03T06:35:00Z</t>
  </si>
  <si>
    <t>2017-02-03T06:40:00Z</t>
  </si>
  <si>
    <t>2017-02-03T06:45:00Z</t>
  </si>
  <si>
    <t>2017-02-03T06:50:00Z</t>
  </si>
  <si>
    <t>2017-02-03T06:55:00Z</t>
  </si>
  <si>
    <t>2017-02-03T07:00:00Z</t>
  </si>
  <si>
    <t>2017-02-03T07:05:00Z</t>
  </si>
  <si>
    <t>2017-02-03T07:10:00Z</t>
  </si>
  <si>
    <t>2017-02-03T07:15:00Z</t>
  </si>
  <si>
    <t>2017-02-03T07:20:00Z</t>
  </si>
  <si>
    <t>2017-02-03T07:25:00Z</t>
  </si>
  <si>
    <t>2017-02-03T07:30:00Z</t>
  </si>
  <si>
    <t>2017-02-03T07:35:00Z</t>
  </si>
  <si>
    <t>2017-02-03T07:40:00Z</t>
  </si>
  <si>
    <t>2017-02-03T07:45:00Z</t>
  </si>
  <si>
    <t>2017-02-03T07:50:00Z</t>
  </si>
  <si>
    <t>2017-02-03T07:55:00Z</t>
  </si>
  <si>
    <t>2017-02-03T08:00:00Z</t>
  </si>
  <si>
    <t>2017-02-03T08:05:00Z</t>
  </si>
  <si>
    <t>2017-02-03T08:10:00Z</t>
  </si>
  <si>
    <t>2017-02-03T08:15:00Z</t>
  </si>
  <si>
    <t>2017-02-03T08:20:00Z</t>
  </si>
  <si>
    <t>2017-02-03T08:25:00Z</t>
  </si>
  <si>
    <t>2017-02-03T08:30:00Z</t>
  </si>
  <si>
    <t>2017-02-03T08:35:00Z</t>
  </si>
  <si>
    <t>2017-02-03T08:40:00Z</t>
  </si>
  <si>
    <t>2017-02-03T08:45:00Z</t>
  </si>
  <si>
    <t>2017-02-03T08:50:00Z</t>
  </si>
  <si>
    <t>2017-02-03T08:55:00Z</t>
  </si>
  <si>
    <t>2017-02-03T09:00:00Z</t>
  </si>
  <si>
    <t>2017-02-03T09:05:00Z</t>
  </si>
  <si>
    <t>2017-02-03T09:10:00Z</t>
  </si>
  <si>
    <t>2017-02-03T09:15:00Z</t>
  </si>
  <si>
    <t>2017-02-03T09:20:00Z</t>
  </si>
  <si>
    <t>2017-02-03T09:25:00Z</t>
  </si>
  <si>
    <t>2017-02-03T09:30:00Z</t>
  </si>
  <si>
    <t>2017-02-03T09:35:00Z</t>
  </si>
  <si>
    <t>2017-02-03T09:40:00Z</t>
  </si>
  <si>
    <t>2017-02-03T09:45:00Z</t>
  </si>
  <si>
    <t>2017-02-03T09:50:00Z</t>
  </si>
  <si>
    <t>2017-02-03T09:55:00Z</t>
  </si>
  <si>
    <t>2017-02-03T10:00:00Z</t>
  </si>
  <si>
    <t>2017-02-03T10:05:00Z</t>
  </si>
  <si>
    <t>2017-02-03T10:10:00Z</t>
  </si>
  <si>
    <t>2017-02-03T10:15:00Z</t>
  </si>
  <si>
    <t>2017-02-03T10:20:00Z</t>
  </si>
  <si>
    <t>2017-02-03T10:25:00Z</t>
  </si>
  <si>
    <t>2017-02-03T10:30:00Z</t>
  </si>
  <si>
    <t>2017-02-03T10:35:00Z</t>
  </si>
  <si>
    <t>2017-02-03T10:40:00Z</t>
  </si>
  <si>
    <t>2017-02-03T10:45:00Z</t>
  </si>
  <si>
    <t>2017-02-03T10:50:00Z</t>
  </si>
  <si>
    <t>2017-02-03T10:55:00Z</t>
  </si>
  <si>
    <t>2017-02-03T11:00:00Z</t>
  </si>
  <si>
    <t>2017-02-03T11:05:00Z</t>
  </si>
  <si>
    <t>2017-02-03T11:10:00Z</t>
  </si>
  <si>
    <t>2017-02-03T11:15:00Z</t>
  </si>
  <si>
    <t>2017-02-03T11:20:00Z</t>
  </si>
  <si>
    <t>2017-02-03T11:25:00Z</t>
  </si>
  <si>
    <t>2017-02-03T11:30:00Z</t>
  </si>
  <si>
    <t>2017-02-03T11:35:00Z</t>
  </si>
  <si>
    <t>2017-02-03T11:40:00Z</t>
  </si>
  <si>
    <t>2017-02-03T11:45:00Z</t>
  </si>
  <si>
    <t>2017-02-03T11:50:00Z</t>
  </si>
  <si>
    <t>2017-02-03T11:55:00Z</t>
  </si>
  <si>
    <t>2017-02-03T12:00:00Z</t>
  </si>
  <si>
    <t>2017-02-03T12:05:00Z</t>
  </si>
  <si>
    <t>2017-02-03T12:10:00Z</t>
  </si>
  <si>
    <t>2017-02-03T12:15:00Z</t>
  </si>
  <si>
    <t>2017-02-03T12:20:00Z</t>
  </si>
  <si>
    <t>2017-02-03T12:25:00Z</t>
  </si>
  <si>
    <t>2017-02-03T12:30:00Z</t>
  </si>
  <si>
    <t>2017-02-03T12:35:00Z</t>
  </si>
  <si>
    <t>2017-02-03T12:40:00Z</t>
  </si>
  <si>
    <t>2017-02-03T12:45:00Z</t>
  </si>
  <si>
    <t>2017-02-03T12:50:00Z</t>
  </si>
  <si>
    <t>2017-02-03T12:55:00Z</t>
  </si>
  <si>
    <t>2017-02-03T13:00:00Z</t>
  </si>
  <si>
    <t>2017-02-03T13:05:00Z</t>
  </si>
  <si>
    <t>2017-02-03T13:10:00Z</t>
  </si>
  <si>
    <t>2017-02-03T13:15:00Z</t>
  </si>
  <si>
    <t>2017-02-03T13:20:00Z</t>
  </si>
  <si>
    <t>2017-02-03T13:25:00Z</t>
  </si>
  <si>
    <t>2017-02-03T13:30:00Z</t>
  </si>
  <si>
    <t>2017-02-03T13:35:00Z</t>
  </si>
  <si>
    <t>2017-02-03T13:40:00Z</t>
  </si>
  <si>
    <t>2017-02-03T13:45:00Z</t>
  </si>
  <si>
    <t>2017-02-03T13:50:00Z</t>
  </si>
  <si>
    <t>2017-02-03T13:55:00Z</t>
  </si>
  <si>
    <t>2017-02-03T14:00:00Z</t>
  </si>
  <si>
    <t>2017-02-03T14:05:00Z</t>
  </si>
  <si>
    <t>2017-02-03T14:10:00Z</t>
  </si>
  <si>
    <t>2017-02-03T14:15:00Z</t>
  </si>
  <si>
    <t>2017-02-03T14:20:00Z</t>
  </si>
  <si>
    <t>2017-02-03T14:25:00Z</t>
  </si>
  <si>
    <t>2017-02-03T14:30:00Z</t>
  </si>
  <si>
    <t>2017-02-03T14:35:00Z</t>
  </si>
  <si>
    <t>2017-02-03T14:40:00Z</t>
  </si>
  <si>
    <t>2017-02-03T14:45:00Z</t>
  </si>
  <si>
    <t>2017-02-03T14:50:00Z</t>
  </si>
  <si>
    <t>2017-02-03T14:55:00Z</t>
  </si>
  <si>
    <t>2017-02-03T15:00:00Z</t>
  </si>
  <si>
    <t>2017-02-03T15:05:00Z</t>
  </si>
  <si>
    <t>2017-02-03T15:10:00Z</t>
  </si>
  <si>
    <t>2017-02-03T15:15:00Z</t>
  </si>
  <si>
    <t>2017-02-03T15:20:00Z</t>
  </si>
  <si>
    <t>2017-02-03T15:25:00Z</t>
  </si>
  <si>
    <t>2017-02-03T15:30:00Z</t>
  </si>
  <si>
    <t>2017-02-03T15:35:00Z</t>
  </si>
  <si>
    <t>2017-02-03T15:40:00Z</t>
  </si>
  <si>
    <t>2017-02-03T15:45:00Z</t>
  </si>
  <si>
    <t>2017-02-03T15:50:00Z</t>
  </si>
  <si>
    <t>2017-02-03T15:55:00Z</t>
  </si>
  <si>
    <t>2017-02-03T16:00:00Z</t>
  </si>
  <si>
    <t>2017-02-03T16:05:00Z</t>
  </si>
  <si>
    <t>2017-02-03T16:10:00Z</t>
  </si>
  <si>
    <t>2017-02-03T16:15:00Z</t>
  </si>
  <si>
    <t>2017-02-03T16:20:00Z</t>
  </si>
  <si>
    <t>2017-02-03T16:25:00Z</t>
  </si>
  <si>
    <t>2017-02-03T16:30:00Z</t>
  </si>
  <si>
    <t>2017-02-03T16:35:00Z</t>
  </si>
  <si>
    <t>2017-02-03T16:40:00Z</t>
  </si>
  <si>
    <t>2017-02-03T16:45:00Z</t>
  </si>
  <si>
    <t>2017-02-03T16:50:00Z</t>
  </si>
  <si>
    <t>2017-02-03T16:55:00Z</t>
  </si>
  <si>
    <t>2017-02-03T17:00:00Z</t>
  </si>
  <si>
    <t>2017-02-03T17:05:00Z</t>
  </si>
  <si>
    <t>2017-02-03T17:10:00Z</t>
  </si>
  <si>
    <t>2017-02-03T17:15:00Z</t>
  </si>
  <si>
    <t>2017-02-03T17:20:00Z</t>
  </si>
  <si>
    <t>2017-02-03T17:25:00Z</t>
  </si>
  <si>
    <t>2017-02-03T17:30:00Z</t>
  </si>
  <si>
    <t>2017-02-03T17:35:00Z</t>
  </si>
  <si>
    <t>2017-02-03T17:40:00Z</t>
  </si>
  <si>
    <t>2017-02-03T17:45:00Z</t>
  </si>
  <si>
    <t>2017-02-03T17:50:00Z</t>
  </si>
  <si>
    <t>2017-02-03T17:55:00Z</t>
  </si>
  <si>
    <t>2017-02-03T18:00:00Z</t>
  </si>
  <si>
    <t>2017-02-03T18:05:00Z</t>
  </si>
  <si>
    <t>2017-02-03T18:10:00Z</t>
  </si>
  <si>
    <t>2017-02-03T18:15:00Z</t>
  </si>
  <si>
    <t>2017-02-03T18:20:00Z</t>
  </si>
  <si>
    <t>2017-02-03T18:25:00Z</t>
  </si>
  <si>
    <t>2017-02-03T18:30:00Z</t>
  </si>
  <si>
    <t>2017-02-03T18:35:00Z</t>
  </si>
  <si>
    <t>2017-02-03T18:40:00Z</t>
  </si>
  <si>
    <t>2017-02-03T18:45:00Z</t>
  </si>
  <si>
    <t>2017-02-03T18:50:00Z</t>
  </si>
  <si>
    <t>2017-02-03T18:55:00Z</t>
  </si>
  <si>
    <t>2017-02-03T19:00:00Z</t>
  </si>
  <si>
    <t>2017-02-03T19:05:00Z</t>
  </si>
  <si>
    <t>2017-02-03T19:10:00Z</t>
  </si>
  <si>
    <t>2017-02-03T19:15:00Z</t>
  </si>
  <si>
    <t>2017-02-03T19:20:00Z</t>
  </si>
  <si>
    <t>2017-02-03T19:25:00Z</t>
  </si>
  <si>
    <t>2017-02-03T19:30:00Z</t>
  </si>
  <si>
    <t>2017-02-03T19:35:00Z</t>
  </si>
  <si>
    <t>2017-02-03T19:40:00Z</t>
  </si>
  <si>
    <t>2017-02-03T19:45:00Z</t>
  </si>
  <si>
    <t>2017-02-03T19:50:00Z</t>
  </si>
  <si>
    <t>2017-02-03T19:55:00Z</t>
  </si>
  <si>
    <t>2017-02-03T20:00:00Z</t>
  </si>
  <si>
    <t>2017-02-03T20:05:00Z</t>
  </si>
  <si>
    <t>2017-02-03T20:10:00Z</t>
  </si>
  <si>
    <t>2017-02-03T20:15:00Z</t>
  </si>
  <si>
    <t>2017-02-03T20:20:00Z</t>
  </si>
  <si>
    <t>2017-02-03T20:25:00Z</t>
  </si>
  <si>
    <t>2017-02-03T20:30:00Z</t>
  </si>
  <si>
    <t>2017-02-03T20:35:00Z</t>
  </si>
  <si>
    <t>2017-02-03T20:40:00Z</t>
  </si>
  <si>
    <t>2017-02-03T20:45:00Z</t>
  </si>
  <si>
    <t>2017-02-03T20:50:00Z</t>
  </si>
  <si>
    <t>2017-02-03T20:55:00Z</t>
  </si>
  <si>
    <t>2017-02-03T21:00:00Z</t>
  </si>
  <si>
    <t>2017-02-03T21:05:00Z</t>
  </si>
  <si>
    <t>2017-02-03T21:10:00Z</t>
  </si>
  <si>
    <t>2017-02-03T21:15:00Z</t>
  </si>
  <si>
    <t>2017-02-03T21:20:00Z</t>
  </si>
  <si>
    <t>2017-02-03T21:25:00Z</t>
  </si>
  <si>
    <t>2017-02-03T21:30:00Z</t>
  </si>
  <si>
    <t>2017-02-03T21:35:00Z</t>
  </si>
  <si>
    <t>2017-02-03T21:40:00Z</t>
  </si>
  <si>
    <t>2017-02-03T21:45:00Z</t>
  </si>
  <si>
    <t>2017-02-03T21:50:00Z</t>
  </si>
  <si>
    <t>2017-02-03T21:55:00Z</t>
  </si>
  <si>
    <t>2017-02-03T22:00:00Z</t>
  </si>
  <si>
    <t>2017-02-03T22:05:00Z</t>
  </si>
  <si>
    <t>2017-02-03T22:10:00Z</t>
  </si>
  <si>
    <t>2017-02-03T22:15:00Z</t>
  </si>
  <si>
    <t>2017-02-03T22:20:00Z</t>
  </si>
  <si>
    <t>2017-02-03T22:25:00Z</t>
  </si>
  <si>
    <t>2017-02-03T22:30:00Z</t>
  </si>
  <si>
    <t>2017-02-03T22:35:00Z</t>
  </si>
  <si>
    <t>2017-02-03T22:40:00Z</t>
  </si>
  <si>
    <t>2017-02-03T22:45:00Z</t>
  </si>
  <si>
    <t>2017-02-03T22:50:00Z</t>
  </si>
  <si>
    <t>2017-02-03T22:55:00Z</t>
  </si>
  <si>
    <t>2017-02-03T23:00:00Z</t>
  </si>
  <si>
    <t>2017-02-03T23:05:00Z</t>
  </si>
  <si>
    <t>2017-02-03T23:10:00Z</t>
  </si>
  <si>
    <t>2017-02-03T23:15:00Z</t>
  </si>
  <si>
    <t>2017-02-03T23:20:00Z</t>
  </si>
  <si>
    <t>2017-02-03T23:25:00Z</t>
  </si>
  <si>
    <t>2017-02-03T23:30:00Z</t>
  </si>
  <si>
    <t>2017-02-03T23:35:00Z</t>
  </si>
  <si>
    <t>2017-02-03T23:40:00Z</t>
  </si>
  <si>
    <t>2017-02-03T23:45:00Z</t>
  </si>
  <si>
    <t>2017-02-03T23:50:00Z</t>
  </si>
  <si>
    <t>2017-02-03T23:55:00Z</t>
  </si>
  <si>
    <t>2017-02-04T00:00:00Z</t>
  </si>
  <si>
    <t>2017-02-04T00:05:00Z</t>
  </si>
  <si>
    <t>2017-02-04T00:10:00Z</t>
  </si>
  <si>
    <t>2017-02-04T00:15:00Z</t>
  </si>
  <si>
    <t>2017-02-04T00:20:00Z</t>
  </si>
  <si>
    <t>2017-02-04T00:25:00Z</t>
  </si>
  <si>
    <t>2017-02-04T00:30:00Z</t>
  </si>
  <si>
    <t>2017-02-04T00:35:00Z</t>
  </si>
  <si>
    <t>2017-02-04T00:40:00Z</t>
  </si>
  <si>
    <t>2017-02-04T00:45:00Z</t>
  </si>
  <si>
    <t>2017-02-04T00:50:00Z</t>
  </si>
  <si>
    <t>2017-02-04T00:55:00Z</t>
  </si>
  <si>
    <t>2017-02-04T01:00:00Z</t>
  </si>
  <si>
    <t>2017-02-04T01:05:00Z</t>
  </si>
  <si>
    <t>2017-02-04T01:10:00Z</t>
  </si>
  <si>
    <t>2017-02-04T01:15:00Z</t>
  </si>
  <si>
    <t>2017-02-04T01:20:00Z</t>
  </si>
  <si>
    <t>2017-02-04T01:25:00Z</t>
  </si>
  <si>
    <t>2017-02-04T01:30:00Z</t>
  </si>
  <si>
    <t>2017-02-04T01:35:00Z</t>
  </si>
  <si>
    <t>2017-02-04T01:40:00Z</t>
  </si>
  <si>
    <t>2017-02-04T01:45:00Z</t>
  </si>
  <si>
    <t>2017-02-04T01:50:00Z</t>
  </si>
  <si>
    <t>2017-02-04T01:55:00Z</t>
  </si>
  <si>
    <t>2017-02-04T02:00:00Z</t>
  </si>
  <si>
    <t>2017-02-04T02:05:00Z</t>
  </si>
  <si>
    <t>2017-02-04T02:10:00Z</t>
  </si>
  <si>
    <t>2017-02-04T02:15:00Z</t>
  </si>
  <si>
    <t>2017-02-04T02:20:00Z</t>
  </si>
  <si>
    <t>2017-02-04T02:25:00Z</t>
  </si>
  <si>
    <t>2017-02-04T02:30:00Z</t>
  </si>
  <si>
    <t>2017-02-04T02:35:00Z</t>
  </si>
  <si>
    <t>2017-02-04T02:40:00Z</t>
  </si>
  <si>
    <t>2017-02-04T02:45:00Z</t>
  </si>
  <si>
    <t>2017-02-04T02:50:00Z</t>
  </si>
  <si>
    <t>2017-02-04T02:55:00Z</t>
  </si>
  <si>
    <t>2017-02-04T03:00:00Z</t>
  </si>
  <si>
    <t>2017-02-04T03:05:00Z</t>
  </si>
  <si>
    <t>2017-02-04T03:10:00Z</t>
  </si>
  <si>
    <t>2017-02-04T03:15:00Z</t>
  </si>
  <si>
    <t>2017-02-04T03:20:00Z</t>
  </si>
  <si>
    <t>2017-02-04T03:25:00Z</t>
  </si>
  <si>
    <t>2017-02-04T03:30:00Z</t>
  </si>
  <si>
    <t>2017-02-04T03:35:00Z</t>
  </si>
  <si>
    <t>2017-02-04T03:40:00Z</t>
  </si>
  <si>
    <t>2017-02-04T03:45:00Z</t>
  </si>
  <si>
    <t>2017-02-04T03:50:00Z</t>
  </si>
  <si>
    <t>2017-02-04T03:55:00Z</t>
  </si>
  <si>
    <t>2017-02-04T04:00:00Z</t>
  </si>
  <si>
    <t>2017-02-04T04:05:00Z</t>
  </si>
  <si>
    <t>2017-02-04T04:10:00Z</t>
  </si>
  <si>
    <t>2017-02-04T04:15:00Z</t>
  </si>
  <si>
    <t>2017-02-04T04:20:00Z</t>
  </si>
  <si>
    <t>2017-02-04T04:25:00Z</t>
  </si>
  <si>
    <t>2017-02-04T04:30:00Z</t>
  </si>
  <si>
    <t>2017-02-04T04:35:00Z</t>
  </si>
  <si>
    <t>2017-02-04T04:40:00Z</t>
  </si>
  <si>
    <t>2017-02-04T04:45:00Z</t>
  </si>
  <si>
    <t>2017-02-04T04:50:00Z</t>
  </si>
  <si>
    <t>2017-02-04T04:55:00Z</t>
  </si>
  <si>
    <t>2017-02-04T05:00:00Z</t>
  </si>
  <si>
    <t>2017-02-04T05:05:00Z</t>
  </si>
  <si>
    <t>2017-02-04T05:10:00Z</t>
  </si>
  <si>
    <t>2017-02-04T05:15:00Z</t>
  </si>
  <si>
    <t>2017-02-04T05:20:00Z</t>
  </si>
  <si>
    <t>2017-02-04T05:25:00Z</t>
  </si>
  <si>
    <t>2017-02-04T05:30:00Z</t>
  </si>
  <si>
    <t>2017-02-04T05:35:00Z</t>
  </si>
  <si>
    <t>2017-02-04T05:40:00Z</t>
  </si>
  <si>
    <t>2017-02-04T05:45:00Z</t>
  </si>
  <si>
    <t>2017-02-04T05:50:00Z</t>
  </si>
  <si>
    <t>2017-02-04T05:55:00Z</t>
  </si>
  <si>
    <t>2017-02-04T06:00:00Z</t>
  </si>
  <si>
    <t>2017-02-04T06:05:00Z</t>
  </si>
  <si>
    <t>2017-02-04T06:10:00Z</t>
  </si>
  <si>
    <t>2017-02-04T06:15:00Z</t>
  </si>
  <si>
    <t>2017-02-04T06:20:00Z</t>
  </si>
  <si>
    <t>2017-02-04T06:25:00Z</t>
  </si>
  <si>
    <t>2017-02-04T06:30:00Z</t>
  </si>
  <si>
    <t>2017-02-04T06:35:00Z</t>
  </si>
  <si>
    <t>2017-02-04T06:40:00Z</t>
  </si>
  <si>
    <t>2017-02-04T06:45:00Z</t>
  </si>
  <si>
    <t>2017-02-04T06:50:00Z</t>
  </si>
  <si>
    <t>2017-02-04T06:55:00Z</t>
  </si>
  <si>
    <t>2017-02-04T07:00:00Z</t>
  </si>
  <si>
    <t>2017-02-04T07:05:00Z</t>
  </si>
  <si>
    <t>2017-02-04T07:10:00Z</t>
  </si>
  <si>
    <t>2017-02-04T07:15:00Z</t>
  </si>
  <si>
    <t>2017-02-04T07:20:00Z</t>
  </si>
  <si>
    <t>2017-02-04T07:25:00Z</t>
  </si>
  <si>
    <t>2017-02-04T07:30:00Z</t>
  </si>
  <si>
    <t>2017-02-04T07:35:00Z</t>
  </si>
  <si>
    <t>2017-02-04T07:40:00Z</t>
  </si>
  <si>
    <t>2017-02-04T07:45:00Z</t>
  </si>
  <si>
    <t>2017-02-04T07:50:00Z</t>
  </si>
  <si>
    <t>2017-02-04T07:55:00Z</t>
  </si>
  <si>
    <t>2017-02-04T08:00:00Z</t>
  </si>
  <si>
    <t>2017-02-04T08:05:00Z</t>
  </si>
  <si>
    <t>2017-02-04T08:10:00Z</t>
  </si>
  <si>
    <t>2017-02-04T08:15:00Z</t>
  </si>
  <si>
    <t>2017-02-04T08:20:00Z</t>
  </si>
  <si>
    <t>2017-02-04T08:25:00Z</t>
  </si>
  <si>
    <t>2017-02-04T08:30:00Z</t>
  </si>
  <si>
    <t>2017-02-04T08:35:00Z</t>
  </si>
  <si>
    <t>2017-02-04T08:40:00Z</t>
  </si>
  <si>
    <t>2017-02-04T08:45:00Z</t>
  </si>
  <si>
    <t>2017-02-04T08:50:00Z</t>
  </si>
  <si>
    <t>2017-02-04T08:55:00Z</t>
  </si>
  <si>
    <t>2017-02-04T09:00:00Z</t>
  </si>
  <si>
    <t>2017-02-04T09:05:00Z</t>
  </si>
  <si>
    <t>2017-02-04T09:10:00Z</t>
  </si>
  <si>
    <t>2017-02-04T09:15:00Z</t>
  </si>
  <si>
    <t>2017-02-04T09:20:00Z</t>
  </si>
  <si>
    <t>2017-02-04T09:25:00Z</t>
  </si>
  <si>
    <t>2017-02-04T09:30:00Z</t>
  </si>
  <si>
    <t>2017-02-04T09:35:00Z</t>
  </si>
  <si>
    <t>2017-02-04T09:40:00Z</t>
  </si>
  <si>
    <t>2017-02-04T09:45:00Z</t>
  </si>
  <si>
    <t>2017-02-04T09:50:00Z</t>
  </si>
  <si>
    <t>2017-02-04T09:55:00Z</t>
  </si>
  <si>
    <t>2017-02-04T10:00:00Z</t>
  </si>
  <si>
    <t>2017-02-04T10:05:00Z</t>
  </si>
  <si>
    <t>2017-02-04T10:10:00Z</t>
  </si>
  <si>
    <t>2017-02-04T10:15:00Z</t>
  </si>
  <si>
    <t>2017-02-04T10:20:00Z</t>
  </si>
  <si>
    <t>2017-02-04T10:25:00Z</t>
  </si>
  <si>
    <t>2017-02-04T10:30:00Z</t>
  </si>
  <si>
    <t>2017-02-04T10:35:00Z</t>
  </si>
  <si>
    <t>2017-02-04T10:40:00Z</t>
  </si>
  <si>
    <t>2017-02-04T10:45:00Z</t>
  </si>
  <si>
    <t>2017-02-04T10:50:00Z</t>
  </si>
  <si>
    <t>2017-02-04T10:55:00Z</t>
  </si>
  <si>
    <t>2017-02-04T11:00:00Z</t>
  </si>
  <si>
    <t>2017-02-04T11:05:00Z</t>
  </si>
  <si>
    <t>2017-02-04T11:10:00Z</t>
  </si>
  <si>
    <t>2017-02-04T11:15:00Z</t>
  </si>
  <si>
    <t>2017-02-04T11:20:00Z</t>
  </si>
  <si>
    <t>2017-02-04T11:25:00Z</t>
  </si>
  <si>
    <t>2017-02-04T11:30:00Z</t>
  </si>
  <si>
    <t>2017-02-04T11:35:00Z</t>
  </si>
  <si>
    <t>2017-02-04T11:40:00Z</t>
  </si>
  <si>
    <t>2017-02-04T11:45:00Z</t>
  </si>
  <si>
    <t>2017-02-04T11:50:00Z</t>
  </si>
  <si>
    <t>2017-02-04T11:55:00Z</t>
  </si>
  <si>
    <t>2017-02-04T12:00:00Z</t>
  </si>
  <si>
    <t>2017-02-04T12:05:00Z</t>
  </si>
  <si>
    <t>2017-02-04T12:10:00Z</t>
  </si>
  <si>
    <t>2017-02-04T12:15:00Z</t>
  </si>
  <si>
    <t>2017-02-04T12:20:00Z</t>
  </si>
  <si>
    <t>2017-02-04T12:25:00Z</t>
  </si>
  <si>
    <t>2017-02-04T12:30:00Z</t>
  </si>
  <si>
    <t>2017-02-04T12:35:00Z</t>
  </si>
  <si>
    <t>2017-02-04T12:40:00Z</t>
  </si>
  <si>
    <t>2017-02-04T12:45:00Z</t>
  </si>
  <si>
    <t>2017-02-04T12:50:00Z</t>
  </si>
  <si>
    <t>2017-02-04T12:55:00Z</t>
  </si>
  <si>
    <t>2017-02-04T13:00:00Z</t>
  </si>
  <si>
    <t>2017-02-04T13:05:00Z</t>
  </si>
  <si>
    <t>2017-02-04T13:10:00Z</t>
  </si>
  <si>
    <t>2017-02-04T13:15:00Z</t>
  </si>
  <si>
    <t>2017-02-04T13:20:00Z</t>
  </si>
  <si>
    <t>2017-02-04T13:25:00Z</t>
  </si>
  <si>
    <t>2017-02-04T13:30:00Z</t>
  </si>
  <si>
    <t>2017-02-04T13:35:00Z</t>
  </si>
  <si>
    <t>2017-02-04T13:40:00Z</t>
  </si>
  <si>
    <t>2017-02-04T13:45:00Z</t>
  </si>
  <si>
    <t>2017-02-04T13:50:00Z</t>
  </si>
  <si>
    <t>2017-02-04T13:55:00Z</t>
  </si>
  <si>
    <t>2017-02-04T14:00:00Z</t>
  </si>
  <si>
    <t>2017-02-04T14:05:00Z</t>
  </si>
  <si>
    <t>2017-02-04T14:10:00Z</t>
  </si>
  <si>
    <t>2017-02-04T14:15:00Z</t>
  </si>
  <si>
    <t>2017-02-04T14:20:00Z</t>
  </si>
  <si>
    <t>2017-02-04T14:25:00Z</t>
  </si>
  <si>
    <t>2017-02-04T14:30:00Z</t>
  </si>
  <si>
    <t>2017-02-04T14:35:00Z</t>
  </si>
  <si>
    <t>2017-02-04T14:40:00Z</t>
  </si>
  <si>
    <t>2017-02-04T14:45:00Z</t>
  </si>
  <si>
    <t>2017-02-04T14:50:00Z</t>
  </si>
  <si>
    <t>2017-02-04T14:55:00Z</t>
  </si>
  <si>
    <t>2017-02-04T15:00:00Z</t>
  </si>
  <si>
    <t>2017-02-04T15:05:00Z</t>
  </si>
  <si>
    <t>2017-02-04T15:10:00Z</t>
  </si>
  <si>
    <t>2017-02-04T15:15:00Z</t>
  </si>
  <si>
    <t>2017-02-04T15:20:00Z</t>
  </si>
  <si>
    <t>2017-02-04T15:25:00Z</t>
  </si>
  <si>
    <t>2017-02-04T15:30:00Z</t>
  </si>
  <si>
    <t>2017-02-04T15:35:00Z</t>
  </si>
  <si>
    <t>2017-02-04T15:40:00Z</t>
  </si>
  <si>
    <t>2017-02-04T15:45:00Z</t>
  </si>
  <si>
    <t>2017-02-04T15:50:00Z</t>
  </si>
  <si>
    <t>2017-02-04T15:55:00Z</t>
  </si>
  <si>
    <t>2017-02-04T16:00:00Z</t>
  </si>
  <si>
    <t>2017-02-04T16:05:00Z</t>
  </si>
  <si>
    <t>2017-02-04T16:10:00Z</t>
  </si>
  <si>
    <t>2017-02-04T16:15:00Z</t>
  </si>
  <si>
    <t>2017-02-04T16:20:00Z</t>
  </si>
  <si>
    <t>2017-02-04T16:25:00Z</t>
  </si>
  <si>
    <t>2017-02-04T16:30:00Z</t>
  </si>
  <si>
    <t>2017-02-04T16:35:00Z</t>
  </si>
  <si>
    <t>2017-02-04T16:40:00Z</t>
  </si>
  <si>
    <t>2017-02-04T16:45:00Z</t>
  </si>
  <si>
    <t>2017-02-04T16:50:00Z</t>
  </si>
  <si>
    <t>2017-02-04T16:55:00Z</t>
  </si>
  <si>
    <t>2017-02-04T17:00:00Z</t>
  </si>
  <si>
    <t>2017-02-04T17:05:00Z</t>
  </si>
  <si>
    <t>2017-02-04T17:10:00Z</t>
  </si>
  <si>
    <t>2017-02-04T17:15:00Z</t>
  </si>
  <si>
    <t>2017-02-04T17:20:00Z</t>
  </si>
  <si>
    <t>2017-02-04T17:25:00Z</t>
  </si>
  <si>
    <t>2017-02-04T17:30:00Z</t>
  </si>
  <si>
    <t>2017-02-04T17:35:00Z</t>
  </si>
  <si>
    <t>2017-02-04T17:40:00Z</t>
  </si>
  <si>
    <t>2017-02-04T17:45:00Z</t>
  </si>
  <si>
    <t>2017-02-04T17:50:00Z</t>
  </si>
  <si>
    <t>2017-02-04T17:55:00Z</t>
  </si>
  <si>
    <t>2017-02-04T18:00:00Z</t>
  </si>
  <si>
    <t>2017-02-04T18:05:00Z</t>
  </si>
  <si>
    <t>2017-02-04T18:10:00Z</t>
  </si>
  <si>
    <t>2017-02-04T18:15:00Z</t>
  </si>
  <si>
    <t>2017-02-04T18:20:00Z</t>
  </si>
  <si>
    <t>2017-02-04T18:25:00Z</t>
  </si>
  <si>
    <t>2017-02-04T18:30:00Z</t>
  </si>
  <si>
    <t>2017-02-04T18:35:00Z</t>
  </si>
  <si>
    <t>2017-02-04T18:40:00Z</t>
  </si>
  <si>
    <t>2017-02-04T18:45:00Z</t>
  </si>
  <si>
    <t>2017-02-04T18:50:00Z</t>
  </si>
  <si>
    <t>2017-02-04T18:55:00Z</t>
  </si>
  <si>
    <t>2017-02-04T19:00:00Z</t>
  </si>
  <si>
    <t>2017-02-04T19:05:00Z</t>
  </si>
  <si>
    <t>2017-02-04T19:10:00Z</t>
  </si>
  <si>
    <t>2017-02-04T19:15:00Z</t>
  </si>
  <si>
    <t>2017-02-04T19:20:00Z</t>
  </si>
  <si>
    <t>2017-02-04T19:25:00Z</t>
  </si>
  <si>
    <t>2017-02-04T19:30:00Z</t>
  </si>
  <si>
    <t>2017-02-04T19:35:00Z</t>
  </si>
  <si>
    <t>2017-02-04T19:40:00Z</t>
  </si>
  <si>
    <t>2017-02-04T19:45:00Z</t>
  </si>
  <si>
    <t>2017-02-04T19:50:00Z</t>
  </si>
  <si>
    <t>2017-02-04T19:55:00Z</t>
  </si>
  <si>
    <t>2017-02-04T20:00:00Z</t>
  </si>
  <si>
    <t>2017-02-04T20:05:00Z</t>
  </si>
  <si>
    <t>2017-02-04T20:10:00Z</t>
  </si>
  <si>
    <t>2017-02-04T20:15:00Z</t>
  </si>
  <si>
    <t>2017-02-04T20:20:00Z</t>
  </si>
  <si>
    <t>2017-02-04T20:25:00Z</t>
  </si>
  <si>
    <t>2017-02-04T20:30:00Z</t>
  </si>
  <si>
    <t>2017-02-04T20:35:00Z</t>
  </si>
  <si>
    <t>2017-02-04T20:40:00Z</t>
  </si>
  <si>
    <t>2017-02-04T20:45:00Z</t>
  </si>
  <si>
    <t>2017-02-04T20:50:00Z</t>
  </si>
  <si>
    <t>2017-02-04T20:55:00Z</t>
  </si>
  <si>
    <t>2017-02-04T21:00:00Z</t>
  </si>
  <si>
    <t>2017-02-04T21:05:00Z</t>
  </si>
  <si>
    <t>2017-02-04T21:10:00Z</t>
  </si>
  <si>
    <t>2017-02-04T21:15:00Z</t>
  </si>
  <si>
    <t>2017-02-04T21:20:00Z</t>
  </si>
  <si>
    <t>2017-02-04T21:25:00Z</t>
  </si>
  <si>
    <t>2017-02-04T21:30:00Z</t>
  </si>
  <si>
    <t>2017-02-04T21:35:00Z</t>
  </si>
  <si>
    <t>2017-02-04T21:40:00Z</t>
  </si>
  <si>
    <t>2017-02-04T21:45:00Z</t>
  </si>
  <si>
    <t>2017-02-04T21:50:00Z</t>
  </si>
  <si>
    <t>2017-02-04T21:55:00Z</t>
  </si>
  <si>
    <t>2017-02-04T22:00:00Z</t>
  </si>
  <si>
    <t>2017-02-04T22:05:00Z</t>
  </si>
  <si>
    <t>2017-02-04T22:10:00Z</t>
  </si>
  <si>
    <t>2017-02-04T22:15:00Z</t>
  </si>
  <si>
    <t>2017-02-04T22:20:00Z</t>
  </si>
  <si>
    <t>2017-02-04T22:25:00Z</t>
  </si>
  <si>
    <t>2017-02-04T22:30:00Z</t>
  </si>
  <si>
    <t>2017-02-04T22:35:00Z</t>
  </si>
  <si>
    <t>2017-02-04T22:40:00Z</t>
  </si>
  <si>
    <t>2017-02-04T22:45:00Z</t>
  </si>
  <si>
    <t>2017-02-04T22:50:00Z</t>
  </si>
  <si>
    <t>2017-02-04T22:55:00Z</t>
  </si>
  <si>
    <t>2017-02-04T23:00:00Z</t>
  </si>
  <si>
    <t>2017-02-04T23:05:00Z</t>
  </si>
  <si>
    <t>2017-02-04T23:10:00Z</t>
  </si>
  <si>
    <t>2017-02-04T23:15:00Z</t>
  </si>
  <si>
    <t>2017-02-04T23:20:00Z</t>
  </si>
  <si>
    <t>2017-02-04T23:25:00Z</t>
  </si>
  <si>
    <t>2017-02-04T23:30:00Z</t>
  </si>
  <si>
    <t>2017-02-04T23:35:00Z</t>
  </si>
  <si>
    <t>2017-02-04T23:40:00Z</t>
  </si>
  <si>
    <t>2017-02-04T23:45:00Z</t>
  </si>
  <si>
    <t>2017-02-04T23:50:00Z</t>
  </si>
  <si>
    <t>2017-02-04T23:55:00Z</t>
  </si>
  <si>
    <t>2017-02-05T00:00:00Z</t>
  </si>
  <si>
    <t>2017-02-05T00:05:00Z</t>
  </si>
  <si>
    <t>2017-02-05T00:10:00Z</t>
  </si>
  <si>
    <t>2017-02-05T00:15:00Z</t>
  </si>
  <si>
    <t>2017-02-05T00:20:00Z</t>
  </si>
  <si>
    <t>2017-02-05T00:25:00Z</t>
  </si>
  <si>
    <t>2017-02-05T00:30:00Z</t>
  </si>
  <si>
    <t>2017-02-05T00:35:00Z</t>
  </si>
  <si>
    <t>2017-02-05T00:40:00Z</t>
  </si>
  <si>
    <t>2017-02-05T00:45:00Z</t>
  </si>
  <si>
    <t>2017-02-05T00:50:00Z</t>
  </si>
  <si>
    <t>2017-02-05T00:55:00Z</t>
  </si>
  <si>
    <t>2017-02-05T01:00:00Z</t>
  </si>
  <si>
    <t>2017-02-05T01:05:00Z</t>
  </si>
  <si>
    <t>2017-02-05T01:10:00Z</t>
  </si>
  <si>
    <t>2017-02-05T01:15:00Z</t>
  </si>
  <si>
    <t>2017-02-05T01:20:00Z</t>
  </si>
  <si>
    <t>2017-02-05T01:25:00Z</t>
  </si>
  <si>
    <t>2017-02-05T01:30:00Z</t>
  </si>
  <si>
    <t>2017-02-05T01:35:00Z</t>
  </si>
  <si>
    <t>2017-02-05T01:40:00Z</t>
  </si>
  <si>
    <t>2017-02-05T01:45:00Z</t>
  </si>
  <si>
    <t>2017-02-05T01:50:00Z</t>
  </si>
  <si>
    <t>2017-02-05T01:55:00Z</t>
  </si>
  <si>
    <t>2017-02-05T02:00:00Z</t>
  </si>
  <si>
    <t>2017-02-05T02:05:00Z</t>
  </si>
  <si>
    <t>2017-02-05T02:10:00Z</t>
  </si>
  <si>
    <t>2017-02-05T02:15:00Z</t>
  </si>
  <si>
    <t>2017-02-05T02:20:00Z</t>
  </si>
  <si>
    <t>2017-02-05T02:25:00Z</t>
  </si>
  <si>
    <t>2017-02-05T02:30:00Z</t>
  </si>
  <si>
    <t>2017-02-05T02:35:00Z</t>
  </si>
  <si>
    <t>2017-02-05T02:40:00Z</t>
  </si>
  <si>
    <t>2017-02-05T02:45:00Z</t>
  </si>
  <si>
    <t>2017-02-05T02:50:00Z</t>
  </si>
  <si>
    <t>2017-02-05T02:55:00Z</t>
  </si>
  <si>
    <t>2017-02-05T03:00:00Z</t>
  </si>
  <si>
    <t>2017-02-05T03:05:00Z</t>
  </si>
  <si>
    <t>2017-02-05T03:10:00Z</t>
  </si>
  <si>
    <t>2017-02-05T03:15:00Z</t>
  </si>
  <si>
    <t>2017-02-05T03:20:00Z</t>
  </si>
  <si>
    <t>2017-02-05T03:25:00Z</t>
  </si>
  <si>
    <t>2017-02-05T03:30:00Z</t>
  </si>
  <si>
    <t>2017-02-05T03:35:00Z</t>
  </si>
  <si>
    <t>2017-02-05T03:40:00Z</t>
  </si>
  <si>
    <t>2017-02-05T03:45:00Z</t>
  </si>
  <si>
    <t>2017-02-05T03:50:00Z</t>
  </si>
  <si>
    <t>2017-02-05T03:55:00Z</t>
  </si>
  <si>
    <t>2017-02-05T04:00:00Z</t>
  </si>
  <si>
    <t>2017-02-05T04:05:00Z</t>
  </si>
  <si>
    <t>2017-02-05T04:10:00Z</t>
  </si>
  <si>
    <t>2017-02-05T04:15:00Z</t>
  </si>
  <si>
    <t>2017-02-05T04:20:00Z</t>
  </si>
  <si>
    <t>2017-02-05T04:25:00Z</t>
  </si>
  <si>
    <t>2017-02-05T04:30:00Z</t>
  </si>
  <si>
    <t>2017-02-05T04:35:00Z</t>
  </si>
  <si>
    <t>2017-02-05T04:40:00Z</t>
  </si>
  <si>
    <t>2017-02-05T04:45:00Z</t>
  </si>
  <si>
    <t>2017-02-05T04:50:00Z</t>
  </si>
  <si>
    <t>2017-02-05T04:55:00Z</t>
  </si>
  <si>
    <t>2017-02-05T05:00:00Z</t>
  </si>
  <si>
    <t>2017-02-05T05:05:00Z</t>
  </si>
  <si>
    <t>2017-02-05T05:10:00Z</t>
  </si>
  <si>
    <t>2017-02-05T05:15:00Z</t>
  </si>
  <si>
    <t>2017-02-05T05:20:00Z</t>
  </si>
  <si>
    <t>2017-02-05T05:25:00Z</t>
  </si>
  <si>
    <t>2017-02-05T05:30:00Z</t>
  </si>
  <si>
    <t>2017-02-05T05:35:00Z</t>
  </si>
  <si>
    <t>2017-02-05T05:40:00Z</t>
  </si>
  <si>
    <t>2017-02-05T05:45:00Z</t>
  </si>
  <si>
    <t>2017-02-05T05:50:00Z</t>
  </si>
  <si>
    <t>2017-02-05T05:55:00Z</t>
  </si>
  <si>
    <t>2017-02-05T06:00:00Z</t>
  </si>
  <si>
    <t>2017-02-05T06:05:00Z</t>
  </si>
  <si>
    <t>2017-02-05T06:10:00Z</t>
  </si>
  <si>
    <t>2017-02-05T06:15:00Z</t>
  </si>
  <si>
    <t>2017-02-05T06:20:00Z</t>
  </si>
  <si>
    <t>2017-02-05T06:25:00Z</t>
  </si>
  <si>
    <t>2017-02-05T06:30:00Z</t>
  </si>
  <si>
    <t>2017-02-05T06:35:00Z</t>
  </si>
  <si>
    <t>2017-02-05T06:40:00Z</t>
  </si>
  <si>
    <t>2017-02-05T06:45:00Z</t>
  </si>
  <si>
    <t>2017-02-05T06:50:00Z</t>
  </si>
  <si>
    <t>2017-02-05T06:55:00Z</t>
  </si>
  <si>
    <t>2017-02-05T07:00:00Z</t>
  </si>
  <si>
    <t>2017-02-05T07:05:00Z</t>
  </si>
  <si>
    <t>2017-02-05T07:10:00Z</t>
  </si>
  <si>
    <t>2017-02-05T07:15:00Z</t>
  </si>
  <si>
    <t>2017-02-05T07:20:00Z</t>
  </si>
  <si>
    <t>2017-02-05T07:25:00Z</t>
  </si>
  <si>
    <t>2017-02-05T07:30:00Z</t>
  </si>
  <si>
    <t>2017-02-05T07:35:00Z</t>
  </si>
  <si>
    <t>2017-02-05T07:40:00Z</t>
  </si>
  <si>
    <t>2017-02-05T07:45:00Z</t>
  </si>
  <si>
    <t>2017-02-05T07:50:00Z</t>
  </si>
  <si>
    <t>2017-02-05T07:55:00Z</t>
  </si>
  <si>
    <t>2017-02-05T08:00:00Z</t>
  </si>
  <si>
    <t>2017-02-05T08:05:00Z</t>
  </si>
  <si>
    <t>2017-02-05T08:10:00Z</t>
  </si>
  <si>
    <t>2017-02-05T08:15:00Z</t>
  </si>
  <si>
    <t>2017-02-05T08:20:00Z</t>
  </si>
  <si>
    <t>2017-02-05T08:25:00Z</t>
  </si>
  <si>
    <t>2017-02-05T08:30:00Z</t>
  </si>
  <si>
    <t>2017-02-05T08:35:00Z</t>
  </si>
  <si>
    <t>2017-02-05T08:40:00Z</t>
  </si>
  <si>
    <t>2017-02-05T08:45:00Z</t>
  </si>
  <si>
    <t>2017-02-05T08:50:00Z</t>
  </si>
  <si>
    <t>2017-02-05T08:55:00Z</t>
  </si>
  <si>
    <t>2017-02-05T09:00:00Z</t>
  </si>
  <si>
    <t>2017-02-05T09:05:00Z</t>
  </si>
  <si>
    <t>2017-02-05T09:10:00Z</t>
  </si>
  <si>
    <t>2017-02-05T09:15:00Z</t>
  </si>
  <si>
    <t>2017-02-05T09:20:00Z</t>
  </si>
  <si>
    <t>2017-02-05T09:25:00Z</t>
  </si>
  <si>
    <t>2017-02-05T09:30:00Z</t>
  </si>
  <si>
    <t>2017-02-05T09:35:00Z</t>
  </si>
  <si>
    <t>2017-02-05T09:40:00Z</t>
  </si>
  <si>
    <t>2017-02-05T09:45:00Z</t>
  </si>
  <si>
    <t>2017-02-05T09:50:00Z</t>
  </si>
  <si>
    <t>2017-02-05T09:55:00Z</t>
  </si>
  <si>
    <t>2017-02-05T10:00:00Z</t>
  </si>
  <si>
    <t>2017-02-05T10:05:00Z</t>
  </si>
  <si>
    <t>2017-02-05T10:10:00Z</t>
  </si>
  <si>
    <t>2017-02-05T10:15:00Z</t>
  </si>
  <si>
    <t>2017-02-05T10:20:00Z</t>
  </si>
  <si>
    <t>2017-02-05T10:25:00Z</t>
  </si>
  <si>
    <t>2017-02-05T10:30:00Z</t>
  </si>
  <si>
    <t>2017-02-05T10:35:00Z</t>
  </si>
  <si>
    <t>2017-02-05T10:40:00Z</t>
  </si>
  <si>
    <t>2017-02-05T10:45:00Z</t>
  </si>
  <si>
    <t>2017-02-05T10:50:00Z</t>
  </si>
  <si>
    <t>2017-02-05T10:55:00Z</t>
  </si>
  <si>
    <t>2017-02-05T11:00:00Z</t>
  </si>
  <si>
    <t>2017-02-05T11:05:00Z</t>
  </si>
  <si>
    <t>2017-02-05T11:10:00Z</t>
  </si>
  <si>
    <t>2017-02-05T11:15:00Z</t>
  </si>
  <si>
    <t>2017-02-05T11:20:00Z</t>
  </si>
  <si>
    <t>2017-02-05T11:25:00Z</t>
  </si>
  <si>
    <t>2017-02-05T11:30:00Z</t>
  </si>
  <si>
    <t>2017-02-05T11:35:00Z</t>
  </si>
  <si>
    <t>2017-02-05T11:40:00Z</t>
  </si>
  <si>
    <t>2017-02-05T11:45:00Z</t>
  </si>
  <si>
    <t>2017-02-05T11:50:00Z</t>
  </si>
  <si>
    <t>2017-02-05T11:55:00Z</t>
  </si>
  <si>
    <t>2017-02-05T12:00:00Z</t>
  </si>
  <si>
    <t>2017-02-05T12:05:00Z</t>
  </si>
  <si>
    <t>2017-02-05T12:10:00Z</t>
  </si>
  <si>
    <t>2017-02-05T12:15:00Z</t>
  </si>
  <si>
    <t>2017-02-05T12:20:00Z</t>
  </si>
  <si>
    <t>2017-02-05T12:25:00Z</t>
  </si>
  <si>
    <t>2017-02-05T12:30:00Z</t>
  </si>
  <si>
    <t>2017-02-05T12:35:00Z</t>
  </si>
  <si>
    <t>2017-02-05T12:40:00Z</t>
  </si>
  <si>
    <t>2017-02-05T12:45:00Z</t>
  </si>
  <si>
    <t>2017-02-05T12:50:00Z</t>
  </si>
  <si>
    <t>2017-02-05T12:55:00Z</t>
  </si>
  <si>
    <t>2017-02-05T13:00:00Z</t>
  </si>
  <si>
    <t>2017-02-05T13:05:00Z</t>
  </si>
  <si>
    <t>2017-02-05T13:10:00Z</t>
  </si>
  <si>
    <t>2017-02-05T13:15:00Z</t>
  </si>
  <si>
    <t>2017-02-05T13:20:00Z</t>
  </si>
  <si>
    <t>2017-02-05T13:25:00Z</t>
  </si>
  <si>
    <t>2017-02-05T13:30:00Z</t>
  </si>
  <si>
    <t>2017-02-05T13:35:00Z</t>
  </si>
  <si>
    <t>2017-02-05T13:40:00Z</t>
  </si>
  <si>
    <t>2017-02-05T13:45:00Z</t>
  </si>
  <si>
    <t>2017-02-05T13:50:00Z</t>
  </si>
  <si>
    <t>2017-02-05T13:55:00Z</t>
  </si>
  <si>
    <t>2017-02-05T14:00:00Z</t>
  </si>
  <si>
    <t>2017-02-05T14:05:00Z</t>
  </si>
  <si>
    <t>2017-02-05T14:10:00Z</t>
  </si>
  <si>
    <t>2017-02-05T14:15:00Z</t>
  </si>
  <si>
    <t>2017-02-05T14:20:00Z</t>
  </si>
  <si>
    <t>2017-02-05T14:25:00Z</t>
  </si>
  <si>
    <t>2017-02-05T14:30:00Z</t>
  </si>
  <si>
    <t>2017-02-05T14:35:00Z</t>
  </si>
  <si>
    <t>2017-02-05T14:40:00Z</t>
  </si>
  <si>
    <t>2017-02-05T14:45:00Z</t>
  </si>
  <si>
    <t>2017-02-05T14:50:00Z</t>
  </si>
  <si>
    <t>2017-02-05T14:55:00Z</t>
  </si>
  <si>
    <t>2017-02-05T15:00:00Z</t>
  </si>
  <si>
    <t>2017-02-05T15:05:00Z</t>
  </si>
  <si>
    <t>2017-02-05T15:10:00Z</t>
  </si>
  <si>
    <t>2017-02-05T15:15:00Z</t>
  </si>
  <si>
    <t>2017-02-05T15:20:00Z</t>
  </si>
  <si>
    <t>2017-02-05T15:25:00Z</t>
  </si>
  <si>
    <t>2017-02-05T15:30:00Z</t>
  </si>
  <si>
    <t>2017-02-05T15:35:00Z</t>
  </si>
  <si>
    <t>2017-02-05T15:40:00Z</t>
  </si>
  <si>
    <t>2017-02-05T15:45:00Z</t>
  </si>
  <si>
    <t>2017-02-05T15:50:00Z</t>
  </si>
  <si>
    <t>2017-02-05T15:55:00Z</t>
  </si>
  <si>
    <t>2017-02-05T16:00:00Z</t>
  </si>
  <si>
    <t>2017-02-05T16:05:00Z</t>
  </si>
  <si>
    <t>2017-02-05T16:10:00Z</t>
  </si>
  <si>
    <t>2017-02-05T16:15:00Z</t>
  </si>
  <si>
    <t>2017-02-05T16:20:00Z</t>
  </si>
  <si>
    <t>2017-02-05T16:25:00Z</t>
  </si>
  <si>
    <t>2017-02-05T16:30:00Z</t>
  </si>
  <si>
    <t>2017-02-05T16:35:00Z</t>
  </si>
  <si>
    <t>2017-02-05T16:40:00Z</t>
  </si>
  <si>
    <t>2017-02-05T16:45:00Z</t>
  </si>
  <si>
    <t>2017-02-05T16:50:00Z</t>
  </si>
  <si>
    <t>2017-02-05T16:55:00Z</t>
  </si>
  <si>
    <t>2017-02-05T17:00:00Z</t>
  </si>
  <si>
    <t>2017-02-05T17:05:00Z</t>
  </si>
  <si>
    <t>2017-02-05T17:10:00Z</t>
  </si>
  <si>
    <t>2017-02-05T17:15:00Z</t>
  </si>
  <si>
    <t>2017-02-05T17:20:00Z</t>
  </si>
  <si>
    <t>2017-02-05T17:25:00Z</t>
  </si>
  <si>
    <t>2017-02-05T17:30:00Z</t>
  </si>
  <si>
    <t>2017-02-05T17:35:00Z</t>
  </si>
  <si>
    <t>2017-02-05T17:40:00Z</t>
  </si>
  <si>
    <t>2017-02-05T17:45:00Z</t>
  </si>
  <si>
    <t>2017-02-05T17:50:00Z</t>
  </si>
  <si>
    <t>2017-02-05T17:55:00Z</t>
  </si>
  <si>
    <t>2017-02-05T18:00:00Z</t>
  </si>
  <si>
    <t>2017-02-05T18:05:00Z</t>
  </si>
  <si>
    <t>2017-02-05T18:10:00Z</t>
  </si>
  <si>
    <t>2017-02-05T18:15:00Z</t>
  </si>
  <si>
    <t>2017-02-05T18:20:00Z</t>
  </si>
  <si>
    <t>2017-02-05T18:25:00Z</t>
  </si>
  <si>
    <t>2017-02-05T18:30:00Z</t>
  </si>
  <si>
    <t>2017-02-05T18:35:00Z</t>
  </si>
  <si>
    <t>2017-02-05T18:40:00Z</t>
  </si>
  <si>
    <t>2017-02-05T18:45:00Z</t>
  </si>
  <si>
    <t>2017-02-05T18:50:00Z</t>
  </si>
  <si>
    <t>2017-02-05T18:55:00Z</t>
  </si>
  <si>
    <t>2017-02-05T19:00:00Z</t>
  </si>
  <si>
    <t>2017-02-05T19:05:00Z</t>
  </si>
  <si>
    <t>2017-02-05T19:10:00Z</t>
  </si>
  <si>
    <t>2017-02-05T19:15:00Z</t>
  </si>
  <si>
    <t>2017-02-05T19:20:00Z</t>
  </si>
  <si>
    <t>2017-02-05T19:25:00Z</t>
  </si>
  <si>
    <t>2017-02-05T19:30:00Z</t>
  </si>
  <si>
    <t>2017-02-05T19:35:00Z</t>
  </si>
  <si>
    <t>2017-02-05T19:40:00Z</t>
  </si>
  <si>
    <t>2017-02-05T19:45:00Z</t>
  </si>
  <si>
    <t>2017-02-05T19:50:00Z</t>
  </si>
  <si>
    <t>2017-02-05T19:55:00Z</t>
  </si>
  <si>
    <t>2017-02-05T20:00:00Z</t>
  </si>
  <si>
    <t>2017-02-05T20:05:00Z</t>
  </si>
  <si>
    <t>2017-02-05T20:10:00Z</t>
  </si>
  <si>
    <t>2017-02-05T20:15:00Z</t>
  </si>
  <si>
    <t>2017-02-05T20:20:00Z</t>
  </si>
  <si>
    <t>2017-02-05T20:25:00Z</t>
  </si>
  <si>
    <t>2017-02-05T20:30:00Z</t>
  </si>
  <si>
    <t>2017-02-05T20:35:00Z</t>
  </si>
  <si>
    <t>2017-02-05T20:40:00Z</t>
  </si>
  <si>
    <t>2017-02-05T20:45:00Z</t>
  </si>
  <si>
    <t>2017-02-05T20:50:00Z</t>
  </si>
  <si>
    <t>2017-02-05T20:55:00Z</t>
  </si>
  <si>
    <t>2017-02-05T21:00:00Z</t>
  </si>
  <si>
    <t>2017-02-05T21:05:00Z</t>
  </si>
  <si>
    <t>2017-02-05T21:10:00Z</t>
  </si>
  <si>
    <t>2017-02-05T21:15:00Z</t>
  </si>
  <si>
    <t>2017-02-05T21:20:00Z</t>
  </si>
  <si>
    <t>2017-02-05T21:25:00Z</t>
  </si>
  <si>
    <t>2017-02-05T21:30:00Z</t>
  </si>
  <si>
    <t>2017-02-05T21:35:00Z</t>
  </si>
  <si>
    <t>2017-02-05T21:40:00Z</t>
  </si>
  <si>
    <t>2017-02-05T21:45:00Z</t>
  </si>
  <si>
    <t>2017-02-05T21:50:00Z</t>
  </si>
  <si>
    <t>2017-02-05T21:55:00Z</t>
  </si>
  <si>
    <t>2017-02-05T22:00:00Z</t>
  </si>
  <si>
    <t>2017-02-05T22:05:00Z</t>
  </si>
  <si>
    <t>2017-02-05T22:10:00Z</t>
  </si>
  <si>
    <t>2017-02-05T22:15:00Z</t>
  </si>
  <si>
    <t>2017-02-05T22:20:00Z</t>
  </si>
  <si>
    <t>2017-02-05T22:25:00Z</t>
  </si>
  <si>
    <t>2017-02-05T22:30:00Z</t>
  </si>
  <si>
    <t>2017-02-05T22:35:00Z</t>
  </si>
  <si>
    <t>2017-02-05T22:40:00Z</t>
  </si>
  <si>
    <t>2017-02-05T22:45:00Z</t>
  </si>
  <si>
    <t>2017-02-05T22:50:00Z</t>
  </si>
  <si>
    <t>2017-02-05T22:55:00Z</t>
  </si>
  <si>
    <t>2017-02-05T23:00:00Z</t>
  </si>
  <si>
    <t>2017-02-05T23:05:00Z</t>
  </si>
  <si>
    <t>2017-02-05T23:10:00Z</t>
  </si>
  <si>
    <t>2017-02-05T23:15:00Z</t>
  </si>
  <si>
    <t>2017-02-05T23:20:00Z</t>
  </si>
  <si>
    <t>2017-02-05T23:25:00Z</t>
  </si>
  <si>
    <t>2017-02-05T23:30:00Z</t>
  </si>
  <si>
    <t>2017-02-05T23:35:00Z</t>
  </si>
  <si>
    <t>2017-02-05T23:40:00Z</t>
  </si>
  <si>
    <t>2017-02-05T23:45:00Z</t>
  </si>
  <si>
    <t>2017-02-05T23:50:00Z</t>
  </si>
  <si>
    <t>2017-02-05T23:55:00Z</t>
  </si>
  <si>
    <t>2017-02-06T00:00:00Z</t>
  </si>
  <si>
    <t>2017-02-06T00:05:00Z</t>
  </si>
  <si>
    <t>2017-02-06T00:10:00Z</t>
  </si>
  <si>
    <t>2017-02-06T00:15:00Z</t>
  </si>
  <si>
    <t>2017-02-06T00:20:00Z</t>
  </si>
  <si>
    <t>2017-02-06T00:25:00Z</t>
  </si>
  <si>
    <t>2017-02-06T00:30:00Z</t>
  </si>
  <si>
    <t>2017-02-06T00:35:00Z</t>
  </si>
  <si>
    <t>2017-02-06T00:40:00Z</t>
  </si>
  <si>
    <t>2017-02-06T00:45:00Z</t>
  </si>
  <si>
    <t>2017-02-06T00:50:00Z</t>
  </si>
  <si>
    <t>2017-02-06T00:55:00Z</t>
  </si>
  <si>
    <t>2017-02-06T01:00:00Z</t>
  </si>
  <si>
    <t>2017-02-06T01:05:00Z</t>
  </si>
  <si>
    <t>2017-02-06T01:10:00Z</t>
  </si>
  <si>
    <t>2017-02-06T01:15:00Z</t>
  </si>
  <si>
    <t>2017-02-06T01:20:00Z</t>
  </si>
  <si>
    <t>2017-02-06T01:25:00Z</t>
  </si>
  <si>
    <t>2017-02-06T01:30:00Z</t>
  </si>
  <si>
    <t>2017-02-06T01:35:00Z</t>
  </si>
  <si>
    <t>2017-02-06T01:40:00Z</t>
  </si>
  <si>
    <t>2017-02-06T01:45:00Z</t>
  </si>
  <si>
    <t>2017-02-06T01:50:00Z</t>
  </si>
  <si>
    <t>2017-02-06T01:55:00Z</t>
  </si>
  <si>
    <t>2017-02-06T02:00:00Z</t>
  </si>
  <si>
    <t>2017-02-06T02:05:00Z</t>
  </si>
  <si>
    <t>2017-02-06T02:10:00Z</t>
  </si>
  <si>
    <t>2017-02-06T02:15:00Z</t>
  </si>
  <si>
    <t>2017-02-06T02:20:00Z</t>
  </si>
  <si>
    <t>2017-02-06T02:25:00Z</t>
  </si>
  <si>
    <t>2017-02-06T02:30:00Z</t>
  </si>
  <si>
    <t>2017-02-06T02:35:00Z</t>
  </si>
  <si>
    <t>2017-02-06T02:40:00Z</t>
  </si>
  <si>
    <t>2017-02-06T02:45:00Z</t>
  </si>
  <si>
    <t>2017-02-06T02:50:00Z</t>
  </si>
  <si>
    <t>2017-02-06T02:55:00Z</t>
  </si>
  <si>
    <t>2017-02-06T03:00:00Z</t>
  </si>
  <si>
    <t>2017-02-06T03:05:00Z</t>
  </si>
  <si>
    <t>2017-02-06T03:10:00Z</t>
  </si>
  <si>
    <t>2017-02-06T03:15:00Z</t>
  </si>
  <si>
    <t>2017-02-06T03:20:00Z</t>
  </si>
  <si>
    <t>2017-02-06T03:25:00Z</t>
  </si>
  <si>
    <t>2017-02-06T03:30:00Z</t>
  </si>
  <si>
    <t>2017-02-06T03:35:00Z</t>
  </si>
  <si>
    <t>2017-02-06T03:40:00Z</t>
  </si>
  <si>
    <t>2017-02-06T03:45:00Z</t>
  </si>
  <si>
    <t>2017-02-06T03:50:00Z</t>
  </si>
  <si>
    <t>2017-02-06T03:55:00Z</t>
  </si>
  <si>
    <t>2017-02-06T04:00:00Z</t>
  </si>
  <si>
    <t>2017-02-06T04:05:00Z</t>
  </si>
  <si>
    <t>2017-02-06T04:10:00Z</t>
  </si>
  <si>
    <t>2017-02-06T04:15:00Z</t>
  </si>
  <si>
    <t>2017-02-06T04:20:00Z</t>
  </si>
  <si>
    <t>2017-02-06T04:25:00Z</t>
  </si>
  <si>
    <t>2017-02-06T04:30:00Z</t>
  </si>
  <si>
    <t>2017-02-06T04:35:00Z</t>
  </si>
  <si>
    <t>2017-02-06T04:40:00Z</t>
  </si>
  <si>
    <t>2017-02-06T04:45:00Z</t>
  </si>
  <si>
    <t>2017-02-06T04:50:00Z</t>
  </si>
  <si>
    <t>2017-02-06T04:55:00Z</t>
  </si>
  <si>
    <t>2017-02-06T05:00:00Z</t>
  </si>
  <si>
    <t>2017-02-06T05:05:00Z</t>
  </si>
  <si>
    <t>2017-02-06T05:10:00Z</t>
  </si>
  <si>
    <t>2017-02-06T05:15:00Z</t>
  </si>
  <si>
    <t>2017-02-06T05:20:00Z</t>
  </si>
  <si>
    <t>2017-02-06T05:25:00Z</t>
  </si>
  <si>
    <t>2017-02-06T05:30:00Z</t>
  </si>
  <si>
    <t>2017-02-06T05:35:00Z</t>
  </si>
  <si>
    <t>2017-02-06T05:40:00Z</t>
  </si>
  <si>
    <t>2017-02-06T05:45:00Z</t>
  </si>
  <si>
    <t>2017-02-06T05:50:00Z</t>
  </si>
  <si>
    <t>2017-02-06T05:55:00Z</t>
  </si>
  <si>
    <t>2017-02-06T06:00:00Z</t>
  </si>
  <si>
    <t>2017-02-06T06:05:00Z</t>
  </si>
  <si>
    <t>2017-02-06T06:10:00Z</t>
  </si>
  <si>
    <t>2017-02-06T06:15:00Z</t>
  </si>
  <si>
    <t>2017-02-06T06:20:00Z</t>
  </si>
  <si>
    <t>2017-02-06T06:25:00Z</t>
  </si>
  <si>
    <t>2017-02-06T06:30:00Z</t>
  </si>
  <si>
    <t>2017-02-06T06:35:00Z</t>
  </si>
  <si>
    <t>2017-02-06T06:40:00Z</t>
  </si>
  <si>
    <t>2017-02-06T06:45:00Z</t>
  </si>
  <si>
    <t>2017-02-06T06:50:00Z</t>
  </si>
  <si>
    <t>2017-02-06T06:55:00Z</t>
  </si>
  <si>
    <t>2017-02-06T07:00:00Z</t>
  </si>
  <si>
    <t>2017-02-06T07:05:00Z</t>
  </si>
  <si>
    <t>2017-02-06T07:10:00Z</t>
  </si>
  <si>
    <t>2017-02-06T07:15:00Z</t>
  </si>
  <si>
    <t>2017-02-06T07:20:00Z</t>
  </si>
  <si>
    <t>2017-02-06T07:25:00Z</t>
  </si>
  <si>
    <t>2017-02-06T07:30:00Z</t>
  </si>
  <si>
    <t>2017-02-06T07:35:00Z</t>
  </si>
  <si>
    <t>2017-02-06T07:40:00Z</t>
  </si>
  <si>
    <t>2017-02-06T07:45:00Z</t>
  </si>
  <si>
    <t>2017-02-06T07:50:00Z</t>
  </si>
  <si>
    <t>2017-02-06T07:55:00Z</t>
  </si>
  <si>
    <t>2017-02-06T08:00:00Z</t>
  </si>
  <si>
    <t>2017-02-06T08:05:00Z</t>
  </si>
  <si>
    <t>2017-02-06T08:10:00Z</t>
  </si>
  <si>
    <t>2017-02-06T08:15:00Z</t>
  </si>
  <si>
    <t>2017-02-06T08:20:00Z</t>
  </si>
  <si>
    <t>2017-02-06T08:25:00Z</t>
  </si>
  <si>
    <t>2017-02-06T08:30:00Z</t>
  </si>
  <si>
    <t>2017-02-06T08:35:00Z</t>
  </si>
  <si>
    <t>2017-02-06T08:40:00Z</t>
  </si>
  <si>
    <t>2017-02-06T08:45:00Z</t>
  </si>
  <si>
    <t>2017-02-06T08:50:00Z</t>
  </si>
  <si>
    <t>2017-02-06T08:55:00Z</t>
  </si>
  <si>
    <t>2017-02-06T09:00:00Z</t>
  </si>
  <si>
    <t>2017-02-06T09:05:00Z</t>
  </si>
  <si>
    <t>2017-02-06T09:10:00Z</t>
  </si>
  <si>
    <t>2017-02-06T09:15:00Z</t>
  </si>
  <si>
    <t>2017-02-06T09:20:00Z</t>
  </si>
  <si>
    <t>2017-02-06T09:25:00Z</t>
  </si>
  <si>
    <t>2017-02-06T09:30:00Z</t>
  </si>
  <si>
    <t>2017-02-06T09:35:00Z</t>
  </si>
  <si>
    <t>2017-02-06T09:40:00Z</t>
  </si>
  <si>
    <t>2017-02-06T09:45:00Z</t>
  </si>
  <si>
    <t>2017-02-06T09:50:00Z</t>
  </si>
  <si>
    <t>2017-02-06T09:55:00Z</t>
  </si>
  <si>
    <t>2017-02-06T10:00:00Z</t>
  </si>
  <si>
    <t>2017-02-06T10:05:00Z</t>
  </si>
  <si>
    <t>2017-02-06T10:10:00Z</t>
  </si>
  <si>
    <t>2017-02-06T10:15:00Z</t>
  </si>
  <si>
    <t>2017-02-06T10:20:00Z</t>
  </si>
  <si>
    <t>2017-02-06T10:25:00Z</t>
  </si>
  <si>
    <t>2017-02-06T10:30:00Z</t>
  </si>
  <si>
    <t>2017-02-06T10:35:00Z</t>
  </si>
  <si>
    <t>2017-02-06T10:40:00Z</t>
  </si>
  <si>
    <t>2017-02-06T10:45:00Z</t>
  </si>
  <si>
    <t>2017-02-06T10:50:00Z</t>
  </si>
  <si>
    <t>2017-02-06T10:55:00Z</t>
  </si>
  <si>
    <t>2017-02-06T11:00:00Z</t>
  </si>
  <si>
    <t>2017-02-06T11:05:00Z</t>
  </si>
  <si>
    <t>2017-02-06T11:10:00Z</t>
  </si>
  <si>
    <t>2017-02-06T11:15:00Z</t>
  </si>
  <si>
    <t>2017-02-06T11:20:00Z</t>
  </si>
  <si>
    <t>2017-02-06T11:25:00Z</t>
  </si>
  <si>
    <t>2017-02-06T11:30:00Z</t>
  </si>
  <si>
    <t>2017-02-06T11:35:00Z</t>
  </si>
  <si>
    <t>2017-02-06T11:40:00Z</t>
  </si>
  <si>
    <t>2017-02-06T11:45:00Z</t>
  </si>
  <si>
    <t>2017-02-06T11:50:00Z</t>
  </si>
  <si>
    <t>2017-02-06T11:55:00Z</t>
  </si>
  <si>
    <t>2017-02-06T12:00:00Z</t>
  </si>
  <si>
    <t>2017-02-06T12:05:00Z</t>
  </si>
  <si>
    <t>2017-02-06T12:10:00Z</t>
  </si>
  <si>
    <t>2017-02-06T12:15:00Z</t>
  </si>
  <si>
    <t>2017-02-06T12:20:00Z</t>
  </si>
  <si>
    <t>2017-02-06T12:25:00Z</t>
  </si>
  <si>
    <t>2017-02-06T12:30:00Z</t>
  </si>
  <si>
    <t>2017-02-06T12:35:00Z</t>
  </si>
  <si>
    <t>2017-02-06T12:40:00Z</t>
  </si>
  <si>
    <t>2017-02-06T12:45:00Z</t>
  </si>
  <si>
    <t>2017-02-06T12:50:00Z</t>
  </si>
  <si>
    <t>2017-02-06T12:55:00Z</t>
  </si>
  <si>
    <t>2017-02-06T13:00:00Z</t>
  </si>
  <si>
    <t>2017-02-06T13:05:00Z</t>
  </si>
  <si>
    <t>2017-02-06T13:10:00Z</t>
  </si>
  <si>
    <t>2017-02-06T13:15:00Z</t>
  </si>
  <si>
    <t>2017-02-06T13:20:00Z</t>
  </si>
  <si>
    <t>2017-02-06T13:25:00Z</t>
  </si>
  <si>
    <t>2017-02-06T13:30:00Z</t>
  </si>
  <si>
    <t>2017-02-06T13:35:00Z</t>
  </si>
  <si>
    <t>2017-02-06T13:40:00Z</t>
  </si>
  <si>
    <t>2017-02-06T13:45:00Z</t>
  </si>
  <si>
    <t>2017-02-06T13:50:00Z</t>
  </si>
  <si>
    <t>2017-02-06T13:55:00Z</t>
  </si>
  <si>
    <t>2017-02-06T14:00:00Z</t>
  </si>
  <si>
    <t>2017-02-06T14:05:00Z</t>
  </si>
  <si>
    <t>2017-02-06T14:10:00Z</t>
  </si>
  <si>
    <t>2017-02-06T14:15:00Z</t>
  </si>
  <si>
    <t>2017-02-06T14:20:00Z</t>
  </si>
  <si>
    <t>2017-02-06T14:25:00Z</t>
  </si>
  <si>
    <t>2017-02-06T14:30:00Z</t>
  </si>
  <si>
    <t>2017-02-06T14:35:00Z</t>
  </si>
  <si>
    <t>2017-02-06T14:40:00Z</t>
  </si>
  <si>
    <t>2017-02-06T14:45:00Z</t>
  </si>
  <si>
    <t>2017-02-06T14:50:00Z</t>
  </si>
  <si>
    <t>2017-02-06T14:55:00Z</t>
  </si>
  <si>
    <t>2017-02-06T15:00:00Z</t>
  </si>
  <si>
    <t>2017-02-06T15:05:00Z</t>
  </si>
  <si>
    <t>2017-02-06T15:10:00Z</t>
  </si>
  <si>
    <t>2017-02-06T15:15:00Z</t>
  </si>
  <si>
    <t>2017-02-06T15:20:00Z</t>
  </si>
  <si>
    <t>2017-02-06T15:25:00Z</t>
  </si>
  <si>
    <t>2017-02-06T15:30:00Z</t>
  </si>
  <si>
    <t>2017-02-06T15:35:00Z</t>
  </si>
  <si>
    <t>2017-02-06T15:40:00Z</t>
  </si>
  <si>
    <t>2017-02-06T15:45:00Z</t>
  </si>
  <si>
    <t>2017-02-06T15:50:00Z</t>
  </si>
  <si>
    <t>2017-02-06T15:55:00Z</t>
  </si>
  <si>
    <t>2017-02-06T16:00:00Z</t>
  </si>
  <si>
    <t>2017-02-06T16:05:00Z</t>
  </si>
  <si>
    <t>2017-02-06T16:10:00Z</t>
  </si>
  <si>
    <t>2017-02-06T16:15:00Z</t>
  </si>
  <si>
    <t>2017-02-06T16:20:00Z</t>
  </si>
  <si>
    <t>2017-02-06T16:25:00Z</t>
  </si>
  <si>
    <t>2017-02-06T16:30:00Z</t>
  </si>
  <si>
    <t>2017-02-06T16:35:00Z</t>
  </si>
  <si>
    <t>2017-02-06T16:40:00Z</t>
  </si>
  <si>
    <t>2017-02-06T16:45:00Z</t>
  </si>
  <si>
    <t>2017-02-06T16:50:00Z</t>
  </si>
  <si>
    <t>2017-02-06T16:55:00Z</t>
  </si>
  <si>
    <t>2017-02-06T17:00:00Z</t>
  </si>
  <si>
    <t>2017-02-06T17:05:00Z</t>
  </si>
  <si>
    <t>2017-02-06T17:10:00Z</t>
  </si>
  <si>
    <t>2017-02-06T17:15:00Z</t>
  </si>
  <si>
    <t>2017-02-06T17:20:00Z</t>
  </si>
  <si>
    <t>2017-02-06T17:25:00Z</t>
  </si>
  <si>
    <t>2017-02-06T17:30:00Z</t>
  </si>
  <si>
    <t>2017-02-06T17:35:00Z</t>
  </si>
  <si>
    <t>2017-02-06T17:40:00Z</t>
  </si>
  <si>
    <t>2017-02-06T17:45:00Z</t>
  </si>
  <si>
    <t>2017-02-06T17:50:00Z</t>
  </si>
  <si>
    <t>2017-02-06T17:55:00Z</t>
  </si>
  <si>
    <t>2017-02-06T18:00:00Z</t>
  </si>
  <si>
    <t>2017-02-06T18:05:00Z</t>
  </si>
  <si>
    <t>2017-02-06T18:10:00Z</t>
  </si>
  <si>
    <t>2017-02-06T18:15:00Z</t>
  </si>
  <si>
    <t>2017-02-06T18:20:00Z</t>
  </si>
  <si>
    <t>2017-02-06T18:25:00Z</t>
  </si>
  <si>
    <t>2017-02-06T18:30:00Z</t>
  </si>
  <si>
    <t>2017-02-06T18:35:00Z</t>
  </si>
  <si>
    <t>2017-02-06T18:40:00Z</t>
  </si>
  <si>
    <t>2017-02-06T18:45:00Z</t>
  </si>
  <si>
    <t>2017-02-06T18:50:00Z</t>
  </si>
  <si>
    <t>2017-02-06T18:55:00Z</t>
  </si>
  <si>
    <t>2017-02-06T19:00:00Z</t>
  </si>
  <si>
    <t>2017-02-06T19:05:00Z</t>
  </si>
  <si>
    <t>2017-02-06T19:10:00Z</t>
  </si>
  <si>
    <t>2017-02-06T19:15:00Z</t>
  </si>
  <si>
    <t>2017-02-06T19:20:00Z</t>
  </si>
  <si>
    <t>2017-02-06T19:25:00Z</t>
  </si>
  <si>
    <t>2017-02-06T19:30:00Z</t>
  </si>
  <si>
    <t>2017-02-06T19:35:00Z</t>
  </si>
  <si>
    <t>2017-02-06T19:40:00Z</t>
  </si>
  <si>
    <t>2017-02-06T19:45:00Z</t>
  </si>
  <si>
    <t>2017-02-06T19:50:00Z</t>
  </si>
  <si>
    <t>2017-02-06T19:55:00Z</t>
  </si>
  <si>
    <t>2017-02-06T20:00:00Z</t>
  </si>
  <si>
    <t>2017-02-06T20:05:00Z</t>
  </si>
  <si>
    <t>2017-02-06T20:10:00Z</t>
  </si>
  <si>
    <t>2017-02-06T20:15:00Z</t>
  </si>
  <si>
    <t>2017-02-06T20:20:00Z</t>
  </si>
  <si>
    <t>2017-02-06T20:25:00Z</t>
  </si>
  <si>
    <t>2017-02-06T20:30:00Z</t>
  </si>
  <si>
    <t>2017-02-06T20:35:00Z</t>
  </si>
  <si>
    <t>2017-02-06T20:40:00Z</t>
  </si>
  <si>
    <t>2017-02-06T20:45:00Z</t>
  </si>
  <si>
    <t>2017-02-06T20:50:00Z</t>
  </si>
  <si>
    <t>2017-02-06T20:55:00Z</t>
  </si>
  <si>
    <t>2017-02-06T21:00:00Z</t>
  </si>
  <si>
    <t>2017-02-06T21:05:00Z</t>
  </si>
  <si>
    <t>2017-02-06T21:10:00Z</t>
  </si>
  <si>
    <t>2017-02-06T21:15:00Z</t>
  </si>
  <si>
    <t>2017-02-06T21:20:00Z</t>
  </si>
  <si>
    <t>2017-02-06T21:25:00Z</t>
  </si>
  <si>
    <t>2017-02-06T21:30:00Z</t>
  </si>
  <si>
    <t>2017-02-06T21:35:00Z</t>
  </si>
  <si>
    <t>2017-02-06T21:40:00Z</t>
  </si>
  <si>
    <t>2017-02-06T21:45:00Z</t>
  </si>
  <si>
    <t>2017-02-06T21:50:00Z</t>
  </si>
  <si>
    <t>2017-02-06T21:55:00Z</t>
  </si>
  <si>
    <t>2017-02-06T22:00:00Z</t>
  </si>
  <si>
    <t>2017-02-06T22:05:00Z</t>
  </si>
  <si>
    <t>2017-02-06T22:10:00Z</t>
  </si>
  <si>
    <t>2017-02-06T22:15:00Z</t>
  </si>
  <si>
    <t>2017-02-06T22:20:00Z</t>
  </si>
  <si>
    <t>2017-02-06T22:25:00Z</t>
  </si>
  <si>
    <t>2017-02-06T22:30:00Z</t>
  </si>
  <si>
    <t>2017-02-06T22:35:00Z</t>
  </si>
  <si>
    <t>2017-02-06T22:40:00Z</t>
  </si>
  <si>
    <t>2017-02-06T22:45:00Z</t>
  </si>
  <si>
    <t>2017-02-06T22:50:00Z</t>
  </si>
  <si>
    <t>2017-02-06T22:55:00Z</t>
  </si>
  <si>
    <t>2017-02-06T23:00:00Z</t>
  </si>
  <si>
    <t>2017-02-06T23:05:00Z</t>
  </si>
  <si>
    <t>2017-02-06T23:10:00Z</t>
  </si>
  <si>
    <t>2017-02-06T23:15:00Z</t>
  </si>
  <si>
    <t>2017-02-06T23:20:00Z</t>
  </si>
  <si>
    <t>2017-02-06T23:25:00Z</t>
  </si>
  <si>
    <t>2017-02-06T23:30:00Z</t>
  </si>
  <si>
    <t>2017-02-06T23:35:00Z</t>
  </si>
  <si>
    <t>2017-02-06T23:40:00Z</t>
  </si>
  <si>
    <t>2017-02-06T23:45:00Z</t>
  </si>
  <si>
    <t>2017-02-06T23:50:00Z</t>
  </si>
  <si>
    <t>2017-02-06T23:55:00Z</t>
  </si>
  <si>
    <t>2017-02-07T00:00:00Z</t>
  </si>
  <si>
    <t>2017-02-07T00:05:00Z</t>
  </si>
  <si>
    <t>2017-02-07T00:10:00Z</t>
  </si>
  <si>
    <t>2017-02-07T00:15:00Z</t>
  </si>
  <si>
    <t>2017-02-07T00:20:00Z</t>
  </si>
  <si>
    <t>2017-02-07T00:25:00Z</t>
  </si>
  <si>
    <t>2017-02-07T00:30:00Z</t>
  </si>
  <si>
    <t>2017-02-07T00:35:00Z</t>
  </si>
  <si>
    <t>2017-02-07T00:40:00Z</t>
  </si>
  <si>
    <t>2017-02-07T00:45:00Z</t>
  </si>
  <si>
    <t>2017-02-07T00:50:00Z</t>
  </si>
  <si>
    <t>2017-02-07T00:55:00Z</t>
  </si>
  <si>
    <t>2017-02-07T01:00:00Z</t>
  </si>
  <si>
    <t>2017-02-07T01:05:00Z</t>
  </si>
  <si>
    <t>2017-02-07T01:10:00Z</t>
  </si>
  <si>
    <t>2017-02-07T01:15:00Z</t>
  </si>
  <si>
    <t>2017-02-07T01:20:00Z</t>
  </si>
  <si>
    <t>2017-02-07T01:25:00Z</t>
  </si>
  <si>
    <t>2017-02-07T01:30:00Z</t>
  </si>
  <si>
    <t>2017-02-07T01:35:00Z</t>
  </si>
  <si>
    <t>2017-02-07T01:40:00Z</t>
  </si>
  <si>
    <t>2017-02-07T01:45:00Z</t>
  </si>
  <si>
    <t>2017-02-07T01:50:00Z</t>
  </si>
  <si>
    <t>2017-02-07T01:55:00Z</t>
  </si>
  <si>
    <t>2017-02-07T02:00:00Z</t>
  </si>
  <si>
    <t>2017-02-07T02:05:00Z</t>
  </si>
  <si>
    <t>2017-02-07T02:10:00Z</t>
  </si>
  <si>
    <t>2017-02-07T02:15:00Z</t>
  </si>
  <si>
    <t>2017-02-07T02:20:00Z</t>
  </si>
  <si>
    <t>2017-02-07T02:25:00Z</t>
  </si>
  <si>
    <t>2017-02-07T02:30:00Z</t>
  </si>
  <si>
    <t>2017-02-07T02:35:00Z</t>
  </si>
  <si>
    <t>2017-02-07T02:40:00Z</t>
  </si>
  <si>
    <t>2017-02-07T02:45:00Z</t>
  </si>
  <si>
    <t>2017-02-07T02:50:00Z</t>
  </si>
  <si>
    <t>2017-02-07T02:55:00Z</t>
  </si>
  <si>
    <t>2017-02-07T03:00:00Z</t>
  </si>
  <si>
    <t>2017-02-07T03:05:00Z</t>
  </si>
  <si>
    <t>2017-02-07T03:10:00Z</t>
  </si>
  <si>
    <t>2017-02-07T03:15:00Z</t>
  </si>
  <si>
    <t>2017-02-07T03:20:00Z</t>
  </si>
  <si>
    <t>2017-02-07T03:25:00Z</t>
  </si>
  <si>
    <t>2017-02-07T03:30:00Z</t>
  </si>
  <si>
    <t>2017-02-07T03:35:00Z</t>
  </si>
  <si>
    <t>2017-02-07T03:40:00Z</t>
  </si>
  <si>
    <t>2017-02-07T03:45:00Z</t>
  </si>
  <si>
    <t>2017-02-07T03:50:00Z</t>
  </si>
  <si>
    <t>2017-02-07T03:55:00Z</t>
  </si>
  <si>
    <t>2017-02-07T04:00:00Z</t>
  </si>
  <si>
    <t>2017-02-07T04:05:00Z</t>
  </si>
  <si>
    <t>2017-02-07T04:10:00Z</t>
  </si>
  <si>
    <t>2017-02-07T04:15:00Z</t>
  </si>
  <si>
    <t>2017-02-07T04:20:00Z</t>
  </si>
  <si>
    <t>2017-02-07T04:25:00Z</t>
  </si>
  <si>
    <t>2017-02-07T04:30:00Z</t>
  </si>
  <si>
    <t>2017-02-07T04:35:00Z</t>
  </si>
  <si>
    <t>2017-02-07T04:40:00Z</t>
  </si>
  <si>
    <t>2017-02-07T04:45:00Z</t>
  </si>
  <si>
    <t>2017-02-07T04:50:00Z</t>
  </si>
  <si>
    <t>2017-02-07T04:55:00Z</t>
  </si>
  <si>
    <t>2017-02-07T05:00:00Z</t>
  </si>
  <si>
    <t>2017-02-07T05:05:00Z</t>
  </si>
  <si>
    <t>2017-02-07T05:10:00Z</t>
  </si>
  <si>
    <t>2017-02-07T05:15:00Z</t>
  </si>
  <si>
    <t>2017-02-07T05:20:00Z</t>
  </si>
  <si>
    <t>2017-02-07T05:25:00Z</t>
  </si>
  <si>
    <t>2017-02-07T05:30:00Z</t>
  </si>
  <si>
    <t>2017-02-07T05:35:00Z</t>
  </si>
  <si>
    <t>2017-02-07T05:40:00Z</t>
  </si>
  <si>
    <t>2017-02-07T05:45:00Z</t>
  </si>
  <si>
    <t>2017-02-07T05:50:00Z</t>
  </si>
  <si>
    <t>2017-02-07T05:55:00Z</t>
  </si>
  <si>
    <t>2017-02-07T06:00:00Z</t>
  </si>
  <si>
    <t>2017-02-07T06:05:00Z</t>
  </si>
  <si>
    <t>2017-02-07T06:10:00Z</t>
  </si>
  <si>
    <t>2017-02-07T06:15:00Z</t>
  </si>
  <si>
    <t>2017-02-07T06:20:00Z</t>
  </si>
  <si>
    <t>2017-02-07T06:25:00Z</t>
  </si>
  <si>
    <t>2017-02-07T06:30:00Z</t>
  </si>
  <si>
    <t>2017-02-07T06:35:00Z</t>
  </si>
  <si>
    <t>2017-02-07T06:40:00Z</t>
  </si>
  <si>
    <t>2017-02-07T06:45:00Z</t>
  </si>
  <si>
    <t>2017-02-07T06:50:00Z</t>
  </si>
  <si>
    <t>2017-02-07T06:55:00Z</t>
  </si>
  <si>
    <t>2017-02-07T07:00:00Z</t>
  </si>
  <si>
    <t>2017-02-07T07:05:00Z</t>
  </si>
  <si>
    <t>2017-02-07T07:10:00Z</t>
  </si>
  <si>
    <t>2017-02-07T07:15:00Z</t>
  </si>
  <si>
    <t>2017-02-07T07:20:00Z</t>
  </si>
  <si>
    <t>2017-02-07T07:25:00Z</t>
  </si>
  <si>
    <t>2017-02-07T07:30:00Z</t>
  </si>
  <si>
    <t>2017-02-07T07:35:00Z</t>
  </si>
  <si>
    <t>2017-02-07T07:40:00Z</t>
  </si>
  <si>
    <t>2017-02-07T07:45:00Z</t>
  </si>
  <si>
    <t>2017-02-07T07:50:00Z</t>
  </si>
  <si>
    <t>2017-02-07T07:55:00Z</t>
  </si>
  <si>
    <t>2017-02-07T08:00:00Z</t>
  </si>
  <si>
    <t>2017-02-07T08:05:00Z</t>
  </si>
  <si>
    <t>2017-02-07T08:10:00Z</t>
  </si>
  <si>
    <t>2017-02-07T08:15:00Z</t>
  </si>
  <si>
    <t>2017-02-07T08:20:00Z</t>
  </si>
  <si>
    <t>2017-02-07T08:25:00Z</t>
  </si>
  <si>
    <t>2017-02-07T08:30:00Z</t>
  </si>
  <si>
    <t>2017-02-07T08:35:00Z</t>
  </si>
  <si>
    <t>2017-02-07T08:40:00Z</t>
  </si>
  <si>
    <t>2017-02-07T08:45:00Z</t>
  </si>
  <si>
    <t>2017-02-07T08:50:00Z</t>
  </si>
  <si>
    <t>2017-02-07T08:55:00Z</t>
  </si>
  <si>
    <t>2017-02-07T09:00:00Z</t>
  </si>
  <si>
    <t>2017-02-07T09:05:00Z</t>
  </si>
  <si>
    <t>2017-02-07T09:10:00Z</t>
  </si>
  <si>
    <t>2017-02-07T09:15:00Z</t>
  </si>
  <si>
    <t>2017-02-07T09:20:00Z</t>
  </si>
  <si>
    <t>2017-02-07T09:25:00Z</t>
  </si>
  <si>
    <t>2017-02-07T09:30:00Z</t>
  </si>
  <si>
    <t>2017-02-07T09:35:00Z</t>
  </si>
  <si>
    <t>2017-02-07T09:40:00Z</t>
  </si>
  <si>
    <t>2017-02-07T09:45:00Z</t>
  </si>
  <si>
    <t>2017-02-07T09:50:00Z</t>
  </si>
  <si>
    <t>2017-02-07T09:55:00Z</t>
  </si>
  <si>
    <t>2017-02-07T10:00:00Z</t>
  </si>
  <si>
    <t>2017-02-07T10:05:00Z</t>
  </si>
  <si>
    <t>2017-02-07T10:10:00Z</t>
  </si>
  <si>
    <t>2017-02-07T10:15:00Z</t>
  </si>
  <si>
    <t>2017-02-07T10:20:00Z</t>
  </si>
  <si>
    <t>2017-02-07T10:25:00Z</t>
  </si>
  <si>
    <t>2017-02-07T10:30:00Z</t>
  </si>
  <si>
    <t>2017-02-07T10:35:00Z</t>
  </si>
  <si>
    <t>2017-02-07T10:40:00Z</t>
  </si>
  <si>
    <t>2017-02-07T10:45:00Z</t>
  </si>
  <si>
    <t>2017-02-07T10:50:00Z</t>
  </si>
  <si>
    <t>2017-02-07T10:55:00Z</t>
  </si>
  <si>
    <t>2017-02-07T11:00:00Z</t>
  </si>
  <si>
    <t>2017-02-07T11:05:00Z</t>
  </si>
  <si>
    <t>2017-02-07T11:10:00Z</t>
  </si>
  <si>
    <t>2017-02-07T11:15:00Z</t>
  </si>
  <si>
    <t>2017-02-07T11:20:00Z</t>
  </si>
  <si>
    <t>2017-02-07T11:25:00Z</t>
  </si>
  <si>
    <t>2017-02-07T11:30:00Z</t>
  </si>
  <si>
    <t>2017-02-07T11:35:00Z</t>
  </si>
  <si>
    <t>2017-02-07T11:40:00Z</t>
  </si>
  <si>
    <t>2017-02-07T11:45:00Z</t>
  </si>
  <si>
    <t>2017-02-07T11:50:00Z</t>
  </si>
  <si>
    <t>2017-02-07T11:55:00Z</t>
  </si>
  <si>
    <t>2017-02-07T12:00:00Z</t>
  </si>
  <si>
    <t>2017-02-07T12:05:00Z</t>
  </si>
  <si>
    <t>2017-02-07T12:10:00Z</t>
  </si>
  <si>
    <t>2017-02-07T12:15:00Z</t>
  </si>
  <si>
    <t>2017-02-07T12:20:00Z</t>
  </si>
  <si>
    <t>2017-02-07T12:25:00Z</t>
  </si>
  <si>
    <t>2017-02-07T12:30:00Z</t>
  </si>
  <si>
    <t>2017-02-07T12:35:00Z</t>
  </si>
  <si>
    <t>2017-02-07T12:40:00Z</t>
  </si>
  <si>
    <t>2017-02-07T12:45:00Z</t>
  </si>
  <si>
    <t>2017-02-07T12:50:00Z</t>
  </si>
  <si>
    <t>2017-02-07T12:55:00Z</t>
  </si>
  <si>
    <t>2017-02-07T13:00:00Z</t>
  </si>
  <si>
    <t>2017-02-07T13:05:00Z</t>
  </si>
  <si>
    <t>2017-02-07T13:10:00Z</t>
  </si>
  <si>
    <t>2017-02-07T13:15:00Z</t>
  </si>
  <si>
    <t>2017-02-07T13:20:00Z</t>
  </si>
  <si>
    <t>2017-02-07T13:25:00Z</t>
  </si>
  <si>
    <t>2017-02-07T13:30:00Z</t>
  </si>
  <si>
    <t>2017-02-07T13:35:00Z</t>
  </si>
  <si>
    <t>2017-02-07T13:40:00Z</t>
  </si>
  <si>
    <t>2017-02-07T13:45:00Z</t>
  </si>
  <si>
    <t>2017-02-07T13:50:00Z</t>
  </si>
  <si>
    <t>2017-02-07T13:55:00Z</t>
  </si>
  <si>
    <t>2017-02-07T14:00:00Z</t>
  </si>
  <si>
    <t>2017-02-07T14:05:00Z</t>
  </si>
  <si>
    <t>2017-02-07T14:10:00Z</t>
  </si>
  <si>
    <t>2017-02-07T14:15:00Z</t>
  </si>
  <si>
    <t>2017-02-07T14:20:00Z</t>
  </si>
  <si>
    <t>2017-02-07T14:25:00Z</t>
  </si>
  <si>
    <t>2017-02-07T14:30:00Z</t>
  </si>
  <si>
    <t>2017-02-07T14:35:00Z</t>
  </si>
  <si>
    <t>2017-02-07T14:40:00Z</t>
  </si>
  <si>
    <t>2017-02-07T14:45:00Z</t>
  </si>
  <si>
    <t>2017-02-07T14:50:00Z</t>
  </si>
  <si>
    <t>2017-02-07T14:55:00Z</t>
  </si>
  <si>
    <t>2017-02-07T15:00:00Z</t>
  </si>
  <si>
    <t>2017-02-07T15:05:00Z</t>
  </si>
  <si>
    <t>2017-02-07T15:10:00Z</t>
  </si>
  <si>
    <t>2017-02-07T15:15:00Z</t>
  </si>
  <si>
    <t>2017-02-07T15:20:00Z</t>
  </si>
  <si>
    <t>2017-02-07T15:25:00Z</t>
  </si>
  <si>
    <t>2017-02-07T15:30:00Z</t>
  </si>
  <si>
    <t>2017-02-07T15:35:00Z</t>
  </si>
  <si>
    <t>2017-02-07T15:40:00Z</t>
  </si>
  <si>
    <t>2017-02-07T15:45:00Z</t>
  </si>
  <si>
    <t>2017-02-07T15:50:00Z</t>
  </si>
  <si>
    <t>2017-02-07T15:55:00Z</t>
  </si>
  <si>
    <t>2017-02-07T16:00:00Z</t>
  </si>
  <si>
    <t>2017-02-07T16:05:00Z</t>
  </si>
  <si>
    <t>2017-02-07T16:10:00Z</t>
  </si>
  <si>
    <t>2017-02-07T16:15:00Z</t>
  </si>
  <si>
    <t>2017-02-07T16:20:00Z</t>
  </si>
  <si>
    <t>2017-02-07T16:25:00Z</t>
  </si>
  <si>
    <t>2017-02-07T16:30:00Z</t>
  </si>
  <si>
    <t>2017-02-07T16:35:00Z</t>
  </si>
  <si>
    <t>2017-02-07T16:40:00Z</t>
  </si>
  <si>
    <t>2017-02-07T16:45:00Z</t>
  </si>
  <si>
    <t>2017-02-07T16:50:00Z</t>
  </si>
  <si>
    <t>2017-02-07T16:55:00Z</t>
  </si>
  <si>
    <t>2017-02-07T17:00:00Z</t>
  </si>
  <si>
    <t>2017-02-07T17:05:00Z</t>
  </si>
  <si>
    <t>2017-02-07T17:10:00Z</t>
  </si>
  <si>
    <t>2017-02-07T17:15:00Z</t>
  </si>
  <si>
    <t>2017-02-07T17:20:00Z</t>
  </si>
  <si>
    <t>2017-02-07T17:25:00Z</t>
  </si>
  <si>
    <t>2017-02-07T17:30:00Z</t>
  </si>
  <si>
    <t>2017-02-07T17:35:00Z</t>
  </si>
  <si>
    <t>2017-02-07T17:40:00Z</t>
  </si>
  <si>
    <t>2017-02-07T17:45:00Z</t>
  </si>
  <si>
    <t>2017-02-07T17:50:00Z</t>
  </si>
  <si>
    <t>2017-02-07T17:55:00Z</t>
  </si>
  <si>
    <t>2017-02-07T18:00:00Z</t>
  </si>
  <si>
    <t>2017-02-07T18:05:00Z</t>
  </si>
  <si>
    <t>2017-02-07T18:10:00Z</t>
  </si>
  <si>
    <t>2017-02-07T18:15:00Z</t>
  </si>
  <si>
    <t>2017-02-07T18:20:00Z</t>
  </si>
  <si>
    <t>2017-02-07T18:25:00Z</t>
  </si>
  <si>
    <t>2017-02-07T18:30:00Z</t>
  </si>
  <si>
    <t>2017-02-07T18:35:00Z</t>
  </si>
  <si>
    <t>2017-02-07T18:40:00Z</t>
  </si>
  <si>
    <t>2017-02-07T18:45:00Z</t>
  </si>
  <si>
    <t>2017-02-07T18:50:00Z</t>
  </si>
  <si>
    <t>2017-02-07T18:55:00Z</t>
  </si>
  <si>
    <t>2017-02-07T19:00:00Z</t>
  </si>
  <si>
    <t>2017-02-07T19:05:00Z</t>
  </si>
  <si>
    <t>2017-02-07T19:10:00Z</t>
  </si>
  <si>
    <t>2017-02-07T19:15:00Z</t>
  </si>
  <si>
    <t>2017-02-07T19:20:00Z</t>
  </si>
  <si>
    <t>2017-02-07T19:25:00Z</t>
  </si>
  <si>
    <t>2017-02-07T19:30:00Z</t>
  </si>
  <si>
    <t>2017-02-07T19:35:00Z</t>
  </si>
  <si>
    <t>2017-02-07T19:40:00Z</t>
  </si>
  <si>
    <t>2017-02-07T19:45:00Z</t>
  </si>
  <si>
    <t>2017-02-07T19:50:00Z</t>
  </si>
  <si>
    <t>2017-02-07T19:55:00Z</t>
  </si>
  <si>
    <t>2017-02-07T20:00:00Z</t>
  </si>
  <si>
    <t>2017-02-07T20:05:00Z</t>
  </si>
  <si>
    <t>2017-02-07T20:10:00Z</t>
  </si>
  <si>
    <t>2017-02-07T20:15:00Z</t>
  </si>
  <si>
    <t>2017-02-07T20:20:00Z</t>
  </si>
  <si>
    <t>2017-02-07T20:25:00Z</t>
  </si>
  <si>
    <t>2017-02-07T20:30:00Z</t>
  </si>
  <si>
    <t>2017-02-07T20:35:00Z</t>
  </si>
  <si>
    <t>2017-02-07T20:40:00Z</t>
  </si>
  <si>
    <t>2017-02-07T20:45:00Z</t>
  </si>
  <si>
    <t>2017-02-07T20:50:00Z</t>
  </si>
  <si>
    <t>2017-02-07T20:55:00Z</t>
  </si>
  <si>
    <t>2017-02-07T21:00:00Z</t>
  </si>
  <si>
    <t>2017-02-07T21:05:00Z</t>
  </si>
  <si>
    <t>2017-02-07T21:10:00Z</t>
  </si>
  <si>
    <t>2017-02-07T21:15:00Z</t>
  </si>
  <si>
    <t>2017-02-07T21:20:00Z</t>
  </si>
  <si>
    <t>2017-02-07T21:25:00Z</t>
  </si>
  <si>
    <t>2017-02-07T21:30:00Z</t>
  </si>
  <si>
    <t>2017-02-07T21:35:00Z</t>
  </si>
  <si>
    <t>2017-02-07T21:40:00Z</t>
  </si>
  <si>
    <t>2017-02-07T21:45:00Z</t>
  </si>
  <si>
    <t>2017-02-07T21:50:00Z</t>
  </si>
  <si>
    <t>2017-02-07T21:55:00Z</t>
  </si>
  <si>
    <t>2017-02-07T22:00:00Z</t>
  </si>
  <si>
    <t>2017-02-07T22:05:00Z</t>
  </si>
  <si>
    <t>2017-02-07T22:10:00Z</t>
  </si>
  <si>
    <t>2017-02-07T22:15:00Z</t>
  </si>
  <si>
    <t>2017-02-07T22:20:00Z</t>
  </si>
  <si>
    <t>2017-02-07T22:25:00Z</t>
  </si>
  <si>
    <t>2017-02-07T22:30:00Z</t>
  </si>
  <si>
    <t>2017-02-07T22:35:00Z</t>
  </si>
  <si>
    <t>2017-02-07T22:40:00Z</t>
  </si>
  <si>
    <t>2017-02-07T22:45:00Z</t>
  </si>
  <si>
    <t>2017-02-07T22:50:00Z</t>
  </si>
  <si>
    <t>2017-02-07T22:55:00Z</t>
  </si>
  <si>
    <t>2017-02-07T23:00:00Z</t>
  </si>
  <si>
    <t>2017-02-07T23:05:00Z</t>
  </si>
  <si>
    <t>2017-02-07T23:10:00Z</t>
  </si>
  <si>
    <t>2017-02-07T23:15:00Z</t>
  </si>
  <si>
    <t>2017-02-07T23:20:00Z</t>
  </si>
  <si>
    <t>2017-02-07T23:25:00Z</t>
  </si>
  <si>
    <t>2017-02-07T23:30:00Z</t>
  </si>
  <si>
    <t>2017-02-07T23:35:00Z</t>
  </si>
  <si>
    <t>2017-02-07T23:40:00Z</t>
  </si>
  <si>
    <t>2017-02-07T23:45:00Z</t>
  </si>
  <si>
    <t>2017-02-07T23:50:00Z</t>
  </si>
  <si>
    <t>2017-02-07T23:55:00Z</t>
  </si>
  <si>
    <t>2017-02-08T00:00:00Z</t>
  </si>
  <si>
    <t>2017-02-08T00:05:00Z</t>
  </si>
  <si>
    <t>2017-02-08T00:10:00Z</t>
  </si>
  <si>
    <t>2017-02-08T00:15:00Z</t>
  </si>
  <si>
    <t>2017-02-08T00:20:00Z</t>
  </si>
  <si>
    <t>2017-02-08T00:25:00Z</t>
  </si>
  <si>
    <t>2017-02-08T00:30:00Z</t>
  </si>
  <si>
    <t>2017-02-08T00:35:00Z</t>
  </si>
  <si>
    <t>2017-02-08T00:40:00Z</t>
  </si>
  <si>
    <t>2017-02-08T00:45:00Z</t>
  </si>
  <si>
    <t>2017-02-08T00:50:00Z</t>
  </si>
  <si>
    <t>2017-02-08T00:55:00Z</t>
  </si>
  <si>
    <t>2017-02-08T01:00:00Z</t>
  </si>
  <si>
    <t>2017-02-08T01:05:00Z</t>
  </si>
  <si>
    <t>2017-02-08T01:10:00Z</t>
  </si>
  <si>
    <t>2017-02-08T01:15:00Z</t>
  </si>
  <si>
    <t>2017-02-08T01:20:00Z</t>
  </si>
  <si>
    <t>2017-02-08T01:25:00Z</t>
  </si>
  <si>
    <t>2017-02-08T01:30:00Z</t>
  </si>
  <si>
    <t>2017-02-08T01:35:00Z</t>
  </si>
  <si>
    <t>2017-02-08T01:40:00Z</t>
  </si>
  <si>
    <t>2017-02-08T01:45:00Z</t>
  </si>
  <si>
    <t>2017-02-08T01:50:00Z</t>
  </si>
  <si>
    <t>2017-02-08T01:55:00Z</t>
  </si>
  <si>
    <t>2017-02-08T02:00:00Z</t>
  </si>
  <si>
    <t>2017-02-08T02:05:00Z</t>
  </si>
  <si>
    <t>2017-02-08T02:10:00Z</t>
  </si>
  <si>
    <t>2017-02-08T02:15:00Z</t>
  </si>
  <si>
    <t>2017-02-08T02:20:00Z</t>
  </si>
  <si>
    <t>2017-02-08T02:25:00Z</t>
  </si>
  <si>
    <t>2017-02-08T02:30:00Z</t>
  </si>
  <si>
    <t>2017-02-08T02:35:00Z</t>
  </si>
  <si>
    <t>2017-02-08T02:40:00Z</t>
  </si>
  <si>
    <t>2017-02-08T02:45:00Z</t>
  </si>
  <si>
    <t>2017-02-08T02:50:00Z</t>
  </si>
  <si>
    <t>2017-02-08T02:55:00Z</t>
  </si>
  <si>
    <t>2017-02-08T03:00:00Z</t>
  </si>
  <si>
    <t>2017-02-08T03:05:00Z</t>
  </si>
  <si>
    <t>2017-02-08T03:10:00Z</t>
  </si>
  <si>
    <t>2017-02-08T03:15:00Z</t>
  </si>
  <si>
    <t>2017-02-08T03:20:00Z</t>
  </si>
  <si>
    <t>2017-02-08T03:25:00Z</t>
  </si>
  <si>
    <t>2017-02-08T03:30:00Z</t>
  </si>
  <si>
    <t>2017-02-08T03:35:00Z</t>
  </si>
  <si>
    <t>2017-02-08T03:40:00Z</t>
  </si>
  <si>
    <t>2017-02-08T03:45:00Z</t>
  </si>
  <si>
    <t>2017-02-08T03:50:00Z</t>
  </si>
  <si>
    <t>2017-02-08T03:55:00Z</t>
  </si>
  <si>
    <t>2017-02-08T04:00:00Z</t>
  </si>
  <si>
    <t>2017-02-08T04:05:00Z</t>
  </si>
  <si>
    <t>2017-02-08T04:10:00Z</t>
  </si>
  <si>
    <t>2017-02-08T04:15:00Z</t>
  </si>
  <si>
    <t>2017-02-08T04:20:00Z</t>
  </si>
  <si>
    <t>2017-02-08T04:25:00Z</t>
  </si>
  <si>
    <t>2017-02-08T04:30:00Z</t>
  </si>
  <si>
    <t>2017-02-08T04:35:00Z</t>
  </si>
  <si>
    <t>2017-02-08T04:40:00Z</t>
  </si>
  <si>
    <t>2017-02-08T04:45:00Z</t>
  </si>
  <si>
    <t>2017-02-08T04:50:00Z</t>
  </si>
  <si>
    <t>2017-02-08T04:55:00Z</t>
  </si>
  <si>
    <t>2017-02-08T05:00:00Z</t>
  </si>
  <si>
    <t>2017-02-08T05:05:00Z</t>
  </si>
  <si>
    <t>2017-02-08T05:10:00Z</t>
  </si>
  <si>
    <t>2017-02-08T05:15:00Z</t>
  </si>
  <si>
    <t>2017-02-08T05:20:00Z</t>
  </si>
  <si>
    <t>2017-02-08T05:25:00Z</t>
  </si>
  <si>
    <t>2017-02-08T05:30:00Z</t>
  </si>
  <si>
    <t>2017-02-08T05:35:00Z</t>
  </si>
  <si>
    <t>2017-02-08T05:40:00Z</t>
  </si>
  <si>
    <t>2017-02-08T05:45:00Z</t>
  </si>
  <si>
    <t>2017-02-08T05:50:00Z</t>
  </si>
  <si>
    <t>2017-02-08T05:55:00Z</t>
  </si>
  <si>
    <t>2017-02-08T06:00:00Z</t>
  </si>
  <si>
    <t>2017-02-08T06:05:00Z</t>
  </si>
  <si>
    <t>2017-02-08T06:10:00Z</t>
  </si>
  <si>
    <t>2017-02-08T06:15:00Z</t>
  </si>
  <si>
    <t>2017-02-08T06:20:00Z</t>
  </si>
  <si>
    <t>2017-02-08T06:25:00Z</t>
  </si>
  <si>
    <t>2017-02-08T06:30:00Z</t>
  </si>
  <si>
    <t>2017-02-08T06:35:00Z</t>
  </si>
  <si>
    <t>2017-02-08T06:40:00Z</t>
  </si>
  <si>
    <t>2017-02-08T06:45:00Z</t>
  </si>
  <si>
    <t>2017-02-08T06:50:00Z</t>
  </si>
  <si>
    <t>2017-02-08T06:55:00Z</t>
  </si>
  <si>
    <t>2017-02-08T07:00:00Z</t>
  </si>
  <si>
    <t>2017-02-08T07:05:00Z</t>
  </si>
  <si>
    <t>2017-02-08T07:10:00Z</t>
  </si>
  <si>
    <t>2017-02-08T07:15:00Z</t>
  </si>
  <si>
    <t>2017-02-08T07:20:00Z</t>
  </si>
  <si>
    <t>2017-02-08T07:25:00Z</t>
  </si>
  <si>
    <t>2017-02-08T07:30:00Z</t>
  </si>
  <si>
    <t>2017-02-08T07:35:00Z</t>
  </si>
  <si>
    <t>2017-02-08T07:40:00Z</t>
  </si>
  <si>
    <t>2017-02-08T07:45:00Z</t>
  </si>
  <si>
    <t>2017-02-08T07:50:00Z</t>
  </si>
  <si>
    <t>2017-02-08T07:55:00Z</t>
  </si>
  <si>
    <t>2017-02-08T08:00:00Z</t>
  </si>
  <si>
    <t>2017-02-08T08:05:00Z</t>
  </si>
  <si>
    <t>2017-02-08T08:10:00Z</t>
  </si>
  <si>
    <t>2017-02-08T08:15:00Z</t>
  </si>
  <si>
    <t>2017-02-08T08:20:00Z</t>
  </si>
  <si>
    <t>2017-02-08T08:25:00Z</t>
  </si>
  <si>
    <t>2017-02-08T08:30:00Z</t>
  </si>
  <si>
    <t>2017-02-08T08:35:00Z</t>
  </si>
  <si>
    <t>2017-02-08T08:40:00Z</t>
  </si>
  <si>
    <t>2017-02-08T08:45:00Z</t>
  </si>
  <si>
    <t>2017-02-08T08:50:00Z</t>
  </si>
  <si>
    <t>2017-02-08T08:55:00Z</t>
  </si>
  <si>
    <t>2017-02-08T09:00:00Z</t>
  </si>
  <si>
    <t>2017-02-08T09:05:00Z</t>
  </si>
  <si>
    <t>2017-02-08T09:10:00Z</t>
  </si>
  <si>
    <t>2017-02-08T09:15:00Z</t>
  </si>
  <si>
    <t>2017-02-08T09:20:00Z</t>
  </si>
  <si>
    <t>2017-02-08T09:25:00Z</t>
  </si>
  <si>
    <t>2017-02-08T09:30:00Z</t>
  </si>
  <si>
    <t>2017-02-08T09:35:00Z</t>
  </si>
  <si>
    <t>2017-02-08T09:40:00Z</t>
  </si>
  <si>
    <t>2017-02-08T09:45:00Z</t>
  </si>
  <si>
    <t>2017-02-08T09:50:00Z</t>
  </si>
  <si>
    <t>2017-02-08T09:55:00Z</t>
  </si>
  <si>
    <t>2017-02-08T10:00:00Z</t>
  </si>
  <si>
    <t>2017-02-08T10:05:00Z</t>
  </si>
  <si>
    <t>2017-02-08T10:10:00Z</t>
  </si>
  <si>
    <t>2017-02-08T10:15:00Z</t>
  </si>
  <si>
    <t>2017-02-08T10:20:00Z</t>
  </si>
  <si>
    <t>2017-02-08T10:25:00Z</t>
  </si>
  <si>
    <t>2017-02-08T10:30:00Z</t>
  </si>
  <si>
    <t>2017-02-08T10:35:00Z</t>
  </si>
  <si>
    <t>2017-02-08T10:40:00Z</t>
  </si>
  <si>
    <t>2017-02-08T10:45:00Z</t>
  </si>
  <si>
    <t>2017-02-08T10:50:00Z</t>
  </si>
  <si>
    <t>2017-02-08T10:55:00Z</t>
  </si>
  <si>
    <t>2017-02-08T11:00:00Z</t>
  </si>
  <si>
    <t>2017-02-08T11:05:00Z</t>
  </si>
  <si>
    <t>2017-02-08T11:10:00Z</t>
  </si>
  <si>
    <t>2017-02-08T11:15:00Z</t>
  </si>
  <si>
    <t>2017-02-08T11:20:00Z</t>
  </si>
  <si>
    <t>2017-02-08T11:25:00Z</t>
  </si>
  <si>
    <t>2017-02-08T11:30:00Z</t>
  </si>
  <si>
    <t>2017-02-08T11:35:00Z</t>
  </si>
  <si>
    <t>2017-02-08T11:40:00Z</t>
  </si>
  <si>
    <t>2017-02-08T11:45:00Z</t>
  </si>
  <si>
    <t>2017-02-08T11:50:00Z</t>
  </si>
  <si>
    <t>2017-02-08T11:55:00Z</t>
  </si>
  <si>
    <t>2017-02-08T12:00:00Z</t>
  </si>
  <si>
    <t>2017-02-08T12:05:00Z</t>
  </si>
  <si>
    <t>2017-02-08T12:10:00Z</t>
  </si>
  <si>
    <t>2017-02-08T12:15:00Z</t>
  </si>
  <si>
    <t>2017-02-08T12:20:00Z</t>
  </si>
  <si>
    <t>2017-02-08T12:25:00Z</t>
  </si>
  <si>
    <t>2017-02-08T12:30:00Z</t>
  </si>
  <si>
    <t>2017-02-08T12:35:00Z</t>
  </si>
  <si>
    <t>2017-02-08T12:40:00Z</t>
  </si>
  <si>
    <t>2017-02-08T12:45:00Z</t>
  </si>
  <si>
    <t>2017-02-08T12:50:00Z</t>
  </si>
  <si>
    <t>2017-02-08T12:55:00Z</t>
  </si>
  <si>
    <t>2017-02-08T13:00:00Z</t>
  </si>
  <si>
    <t>2017-02-08T13:05:00Z</t>
  </si>
  <si>
    <t>2017-02-08T13:10:00Z</t>
  </si>
  <si>
    <t>2017-02-08T13:15:00Z</t>
  </si>
  <si>
    <t>2017-02-08T13:20:00Z</t>
  </si>
  <si>
    <t>2017-02-08T13:25:00Z</t>
  </si>
  <si>
    <t>2017-02-08T13:30:00Z</t>
  </si>
  <si>
    <t>2017-02-08T13:35:00Z</t>
  </si>
  <si>
    <t>2017-02-08T13:40:00Z</t>
  </si>
  <si>
    <t>2017-02-08T13:45:00Z</t>
  </si>
  <si>
    <t>2017-02-08T13:50:00Z</t>
  </si>
  <si>
    <t>2017-02-08T13:55:00Z</t>
  </si>
  <si>
    <t>2017-02-08T14:00:00Z</t>
  </si>
  <si>
    <t>2017-02-08T14:05:00Z</t>
  </si>
  <si>
    <t>2017-02-08T14:10:00Z</t>
  </si>
  <si>
    <t>2017-02-08T14:15:00Z</t>
  </si>
  <si>
    <t>2017-02-08T14:20:00Z</t>
  </si>
  <si>
    <t>2017-02-08T14:25:00Z</t>
  </si>
  <si>
    <t>2017-02-08T14:30:00Z</t>
  </si>
  <si>
    <t>2017-02-08T14:35:00Z</t>
  </si>
  <si>
    <t>2017-02-08T14:40:00Z</t>
  </si>
  <si>
    <t>2017-02-08T14:45:00Z</t>
  </si>
  <si>
    <t>2017-02-08T14:50:00Z</t>
  </si>
  <si>
    <t>2017-02-08T14:55:00Z</t>
  </si>
  <si>
    <t>2017-02-08T15:00:00Z</t>
  </si>
  <si>
    <t>2017-02-08T15:05:00Z</t>
  </si>
  <si>
    <t>2017-02-08T15:10:00Z</t>
  </si>
  <si>
    <t>2017-02-08T15:15:00Z</t>
  </si>
  <si>
    <t>2017-02-08T15:20:00Z</t>
  </si>
  <si>
    <t>2017-02-08T15:25:00Z</t>
  </si>
  <si>
    <t>2017-02-08T15:30:00Z</t>
  </si>
  <si>
    <t>2017-02-08T15:35:00Z</t>
  </si>
  <si>
    <t>2017-02-08T15:40:00Z</t>
  </si>
  <si>
    <t>2017-02-08T15:45:00Z</t>
  </si>
  <si>
    <t>2017-02-08T15:50:00Z</t>
  </si>
  <si>
    <t>2017-02-08T15:55:00Z</t>
  </si>
  <si>
    <t>2017-02-08T16:00:00Z</t>
  </si>
  <si>
    <t>2017-02-08T16:05:00Z</t>
  </si>
  <si>
    <t>2017-02-08T16:10:00Z</t>
  </si>
  <si>
    <t>2017-02-08T16:15:00Z</t>
  </si>
  <si>
    <t>2017-02-08T16:20:00Z</t>
  </si>
  <si>
    <t>2017-02-08T16:25:00Z</t>
  </si>
  <si>
    <t>2017-02-08T16:30:00Z</t>
  </si>
  <si>
    <t>2017-02-08T16:35:00Z</t>
  </si>
  <si>
    <t>2017-02-08T16:40:00Z</t>
  </si>
  <si>
    <t>2017-02-08T16:45:00Z</t>
  </si>
  <si>
    <t>2017-02-08T16:50:00Z</t>
  </si>
  <si>
    <t>2017-02-08T16:55:00Z</t>
  </si>
  <si>
    <t>2017-02-08T17:00:00Z</t>
  </si>
  <si>
    <t>2017-02-08T17:05:00Z</t>
  </si>
  <si>
    <t>2017-02-08T17:10:00Z</t>
  </si>
  <si>
    <t>2017-02-08T17:15:00Z</t>
  </si>
  <si>
    <t>2017-02-08T17:20:00Z</t>
  </si>
  <si>
    <t>2017-02-08T17:25:00Z</t>
  </si>
  <si>
    <t>2017-02-08T17:30:00Z</t>
  </si>
  <si>
    <t>2017-02-08T17:35:00Z</t>
  </si>
  <si>
    <t>2017-02-08T17:40:00Z</t>
  </si>
  <si>
    <t>2017-02-08T17:45:00Z</t>
  </si>
  <si>
    <t>2017-02-08T17:50:00Z</t>
  </si>
  <si>
    <t>2017-02-08T17:55:00Z</t>
  </si>
  <si>
    <t>2017-02-08T18:00:00Z</t>
  </si>
  <si>
    <t>2017-02-08T18:05:00Z</t>
  </si>
  <si>
    <t>2017-02-08T18:10:00Z</t>
  </si>
  <si>
    <t>2017-02-08T18:15:00Z</t>
  </si>
  <si>
    <t>2017-02-08T18:20:00Z</t>
  </si>
  <si>
    <t>2017-02-08T18:25:00Z</t>
  </si>
  <si>
    <t>2017-02-08T18:30:00Z</t>
  </si>
  <si>
    <t>2017-02-08T18:35:00Z</t>
  </si>
  <si>
    <t>2017-02-08T18:40:00Z</t>
  </si>
  <si>
    <t>2017-02-08T18:45:00Z</t>
  </si>
  <si>
    <t>2017-02-08T18:50:00Z</t>
  </si>
  <si>
    <t>2017-02-08T18:55:00Z</t>
  </si>
  <si>
    <t>2017-02-08T19:00:00Z</t>
  </si>
  <si>
    <t>2017-02-08T19:05:00Z</t>
  </si>
  <si>
    <t>2017-02-08T19:10:00Z</t>
  </si>
  <si>
    <t>2017-02-08T19:15:00Z</t>
  </si>
  <si>
    <t>2017-02-08T19:20:00Z</t>
  </si>
  <si>
    <t>2017-02-08T19:25:00Z</t>
  </si>
  <si>
    <t>2017-02-08T19:30:00Z</t>
  </si>
  <si>
    <t>2017-02-08T19:35:00Z</t>
  </si>
  <si>
    <t>2017-02-08T19:40:00Z</t>
  </si>
  <si>
    <t>2017-02-08T19:45:00Z</t>
  </si>
  <si>
    <t>2017-02-08T19:50:00Z</t>
  </si>
  <si>
    <t>2017-02-08T19:55:00Z</t>
  </si>
  <si>
    <t>2017-02-08T20:00:00Z</t>
  </si>
  <si>
    <t>2017-02-08T20:05:00Z</t>
  </si>
  <si>
    <t>2017-02-08T20:10:00Z</t>
  </si>
  <si>
    <t>2017-02-08T20:15:00Z</t>
  </si>
  <si>
    <t>2017-02-08T20:20:00Z</t>
  </si>
  <si>
    <t>2017-02-08T20:25:00Z</t>
  </si>
  <si>
    <t>2017-02-08T20:30:00Z</t>
  </si>
  <si>
    <t>2017-02-08T20:35:00Z</t>
  </si>
  <si>
    <t>2017-02-08T20:40:00Z</t>
  </si>
  <si>
    <t>2017-02-08T20:45:00Z</t>
  </si>
  <si>
    <t>2017-02-08T20:50:00Z</t>
  </si>
  <si>
    <t>2017-02-08T20:55:00Z</t>
  </si>
  <si>
    <t>2017-02-08T21:00:00Z</t>
  </si>
  <si>
    <t>2017-02-08T21:05:00Z</t>
  </si>
  <si>
    <t>2017-02-08T21:10:00Z</t>
  </si>
  <si>
    <t>2017-02-08T21:15:00Z</t>
  </si>
  <si>
    <t>2017-02-08T21:20:00Z</t>
  </si>
  <si>
    <t>2017-02-08T21:25:00Z</t>
  </si>
  <si>
    <t>2017-02-08T21:30:00Z</t>
  </si>
  <si>
    <t>2017-02-08T21:35:00Z</t>
  </si>
  <si>
    <t>2017-02-08T21:40:00Z</t>
  </si>
  <si>
    <t>2017-02-08T21:45:00Z</t>
  </si>
  <si>
    <t>2017-02-08T21:50:00Z</t>
  </si>
  <si>
    <t>2017-02-08T21:55:00Z</t>
  </si>
  <si>
    <t>2017-02-08T22:00:00Z</t>
  </si>
  <si>
    <t>2017-02-08T22:05:00Z</t>
  </si>
  <si>
    <t>2017-02-08T22:10:00Z</t>
  </si>
  <si>
    <t>2017-02-08T22:15:00Z</t>
  </si>
  <si>
    <t>2017-02-08T22:20:00Z</t>
  </si>
  <si>
    <t>2017-02-08T22:25:00Z</t>
  </si>
  <si>
    <t>2017-02-08T22:30:00Z</t>
  </si>
  <si>
    <t>2017-02-08T22:35:00Z</t>
  </si>
  <si>
    <t>2017-02-08T22:40:00Z</t>
  </si>
  <si>
    <t>2017-02-08T22:45:00Z</t>
  </si>
  <si>
    <t>2017-02-08T22:50:00Z</t>
  </si>
  <si>
    <t>2017-02-08T22:55:00Z</t>
  </si>
  <si>
    <t>2017-02-08T23:00:00Z</t>
  </si>
  <si>
    <t>2017-02-08T23:05:00Z</t>
  </si>
  <si>
    <t>2017-02-08T23:10:00Z</t>
  </si>
  <si>
    <t>2017-02-08T23:15:00Z</t>
  </si>
  <si>
    <t>2017-02-08T23:20:00Z</t>
  </si>
  <si>
    <t>2017-02-08T23:25:00Z</t>
  </si>
  <si>
    <t>2017-02-08T23:30:00Z</t>
  </si>
  <si>
    <t>2017-02-08T23:35:00Z</t>
  </si>
  <si>
    <t>2017-02-08T23:40:00Z</t>
  </si>
  <si>
    <t>2017-02-08T23:45:00Z</t>
  </si>
  <si>
    <t>2017-02-08T23:50:00Z</t>
  </si>
  <si>
    <t>2017-02-08T23:55:00Z</t>
  </si>
  <si>
    <t>2017-02-09T00:00:00Z</t>
  </si>
  <si>
    <t>2017-02-09T00:05:00Z</t>
  </si>
  <si>
    <t>2017-02-09T00:10:00Z</t>
  </si>
  <si>
    <t>2017-02-09T00:15:00Z</t>
  </si>
  <si>
    <t>2017-02-09T00:20:00Z</t>
  </si>
  <si>
    <t>2017-02-09T00:25:00Z</t>
  </si>
  <si>
    <t>2017-02-09T00:30:00Z</t>
  </si>
  <si>
    <t>2017-02-09T00:35:00Z</t>
  </si>
  <si>
    <t>2017-02-09T00:40:00Z</t>
  </si>
  <si>
    <t>2017-02-09T00:45:00Z</t>
  </si>
  <si>
    <t>2017-02-09T00:50:00Z</t>
  </si>
  <si>
    <t>2017-02-09T00:55:00Z</t>
  </si>
  <si>
    <t>2017-02-09T01:00:00Z</t>
  </si>
  <si>
    <t>2017-02-09T01:05:00Z</t>
  </si>
  <si>
    <t>2017-02-09T01:10:00Z</t>
  </si>
  <si>
    <t>2017-02-09T01:15:00Z</t>
  </si>
  <si>
    <t>2017-02-09T01:20:00Z</t>
  </si>
  <si>
    <t>2017-02-09T01:25:00Z</t>
  </si>
  <si>
    <t>2017-02-09T01:30:00Z</t>
  </si>
  <si>
    <t>2017-02-09T01:35:00Z</t>
  </si>
  <si>
    <t>2017-02-09T01:40:00Z</t>
  </si>
  <si>
    <t>2017-02-09T01:45:00Z</t>
  </si>
  <si>
    <t>2017-02-09T01:50:00Z</t>
  </si>
  <si>
    <t>2017-02-09T01:55:00Z</t>
  </si>
  <si>
    <t>2017-02-09T02:00:00Z</t>
  </si>
  <si>
    <t>2017-02-09T02:05:00Z</t>
  </si>
  <si>
    <t>2017-02-09T02:10:00Z</t>
  </si>
  <si>
    <t>2017-02-09T02:15:00Z</t>
  </si>
  <si>
    <t>2017-02-09T02:20:00Z</t>
  </si>
  <si>
    <t>2017-02-09T02:25:00Z</t>
  </si>
  <si>
    <t>2017-02-09T02:30:00Z</t>
  </si>
  <si>
    <t>2017-02-09T02:35:00Z</t>
  </si>
  <si>
    <t>2017-02-09T02:40:00Z</t>
  </si>
  <si>
    <t>2017-02-09T02:45:00Z</t>
  </si>
  <si>
    <t>2017-02-09T02:50:00Z</t>
  </si>
  <si>
    <t>2017-02-09T02:55:00Z</t>
  </si>
  <si>
    <t>2017-02-09T03:00:00Z</t>
  </si>
  <si>
    <t>2017-02-09T03:05:00Z</t>
  </si>
  <si>
    <t>2017-02-09T03:10:00Z</t>
  </si>
  <si>
    <t>2017-02-09T03:15:00Z</t>
  </si>
  <si>
    <t>2017-02-09T03:20:00Z</t>
  </si>
  <si>
    <t>2017-02-09T03:25:00Z</t>
  </si>
  <si>
    <t>2017-02-09T03:30:00Z</t>
  </si>
  <si>
    <t>2017-02-09T03:35:00Z</t>
  </si>
  <si>
    <t>2017-02-09T03:40:00Z</t>
  </si>
  <si>
    <t>2017-02-09T03:45:00Z</t>
  </si>
  <si>
    <t>2017-02-09T03:50:00Z</t>
  </si>
  <si>
    <t>2017-02-09T03:55:00Z</t>
  </si>
  <si>
    <t>2017-02-09T04:00:00Z</t>
  </si>
  <si>
    <t>2017-02-09T04:05:00Z</t>
  </si>
  <si>
    <t>2017-02-09T04:10:00Z</t>
  </si>
  <si>
    <t>2017-02-09T04:15:00Z</t>
  </si>
  <si>
    <t>2017-02-09T04:20:00Z</t>
  </si>
  <si>
    <t>2017-02-09T04:25:00Z</t>
  </si>
  <si>
    <t>2017-02-09T04:30:00Z</t>
  </si>
  <si>
    <t>2017-02-09T04:35:00Z</t>
  </si>
  <si>
    <t>2017-02-09T04:40:00Z</t>
  </si>
  <si>
    <t>2017-02-09T04:45:00Z</t>
  </si>
  <si>
    <t>2017-02-09T04:50:00Z</t>
  </si>
  <si>
    <t>2017-02-09T04:55:00Z</t>
  </si>
  <si>
    <t>2017-02-09T05:00:00Z</t>
  </si>
  <si>
    <t>2017-02-09T05:05:00Z</t>
  </si>
  <si>
    <t>2017-02-09T05:10:00Z</t>
  </si>
  <si>
    <t>2017-02-09T05:15:00Z</t>
  </si>
  <si>
    <t>2017-02-09T05:20:00Z</t>
  </si>
  <si>
    <t>2017-02-09T05:25:00Z</t>
  </si>
  <si>
    <t>2017-02-09T05:30:00Z</t>
  </si>
  <si>
    <t>2017-02-09T05:35:00Z</t>
  </si>
  <si>
    <t>2017-02-09T05:40:00Z</t>
  </si>
  <si>
    <t>2017-02-09T05:45:00Z</t>
  </si>
  <si>
    <t>2017-02-09T05:50:00Z</t>
  </si>
  <si>
    <t>2017-02-09T05:55:00Z</t>
  </si>
  <si>
    <t>2017-02-09T06:00:00Z</t>
  </si>
  <si>
    <t>2017-02-09T06:05:00Z</t>
  </si>
  <si>
    <t>2017-02-09T06:10:00Z</t>
  </si>
  <si>
    <t>2017-02-09T06:15:00Z</t>
  </si>
  <si>
    <t>2017-02-09T06:20:00Z</t>
  </si>
  <si>
    <t>2017-02-09T06:25:00Z</t>
  </si>
  <si>
    <t>2017-02-09T06:30:00Z</t>
  </si>
  <si>
    <t>2017-02-09T06:35:00Z</t>
  </si>
  <si>
    <t>2017-02-09T06:40:00Z</t>
  </si>
  <si>
    <t>2017-02-09T06:45:00Z</t>
  </si>
  <si>
    <t>2017-02-09T06:50:00Z</t>
  </si>
  <si>
    <t>2017-02-09T06:55:00Z</t>
  </si>
  <si>
    <t>2017-02-09T07:00:00Z</t>
  </si>
  <si>
    <t>2017-02-09T07:05:00Z</t>
  </si>
  <si>
    <t>2017-02-09T07:10:00Z</t>
  </si>
  <si>
    <t>2017-02-09T07:15:00Z</t>
  </si>
  <si>
    <t>2017-02-09T07:20:00Z</t>
  </si>
  <si>
    <t>2017-02-09T07:25:00Z</t>
  </si>
  <si>
    <t>2017-02-09T07:30:00Z</t>
  </si>
  <si>
    <t>2017-02-09T07:35:00Z</t>
  </si>
  <si>
    <t>2017-02-09T07:40:00Z</t>
  </si>
  <si>
    <t>2017-02-09T07:45:00Z</t>
  </si>
  <si>
    <t>2017-02-09T07:50:00Z</t>
  </si>
  <si>
    <t>2017-02-09T07:55:00Z</t>
  </si>
  <si>
    <t>2017-02-09T08:00:00Z</t>
  </si>
  <si>
    <t>2017-02-09T08:05:00Z</t>
  </si>
  <si>
    <t>2017-02-09T08:10:00Z</t>
  </si>
  <si>
    <t>2017-02-09T08:15:00Z</t>
  </si>
  <si>
    <t>2017-02-09T08:20:00Z</t>
  </si>
  <si>
    <t>2017-02-09T08:25:00Z</t>
  </si>
  <si>
    <t>2017-02-09T08:30:00Z</t>
  </si>
  <si>
    <t>2017-02-09T08:35:00Z</t>
  </si>
  <si>
    <t>2017-02-09T08:40:00Z</t>
  </si>
  <si>
    <t>2017-02-09T08:45:00Z</t>
  </si>
  <si>
    <t>2017-02-09T08:50:00Z</t>
  </si>
  <si>
    <t>2017-02-09T08:55:00Z</t>
  </si>
  <si>
    <t>2017-02-09T09:00:00Z</t>
  </si>
  <si>
    <t>2017-02-09T09:05:00Z</t>
  </si>
  <si>
    <t>2017-02-09T09:10:00Z</t>
  </si>
  <si>
    <t>2017-02-09T09:15:00Z</t>
  </si>
  <si>
    <t>2017-02-09T09:20:00Z</t>
  </si>
  <si>
    <t>2017-02-09T09:25:00Z</t>
  </si>
  <si>
    <t>2017-02-09T09:30:00Z</t>
  </si>
  <si>
    <t>2017-02-09T09:35:00Z</t>
  </si>
  <si>
    <t>2017-02-09T09:40:00Z</t>
  </si>
  <si>
    <t>2017-02-09T09:45:00Z</t>
  </si>
  <si>
    <t>2017-02-09T09:50:00Z</t>
  </si>
  <si>
    <t>2017-02-09T09:55:00Z</t>
  </si>
  <si>
    <t>2017-02-09T10:00:00Z</t>
  </si>
  <si>
    <t>2017-02-09T10:05:00Z</t>
  </si>
  <si>
    <t>2017-02-09T10:10:00Z</t>
  </si>
  <si>
    <t>2017-02-09T10:15:00Z</t>
  </si>
  <si>
    <t>2017-02-09T10:20:00Z</t>
  </si>
  <si>
    <t>2017-02-09T10:25:00Z</t>
  </si>
  <si>
    <t>2017-02-09T10:30:00Z</t>
  </si>
  <si>
    <t>2017-02-09T10:35:00Z</t>
  </si>
  <si>
    <t>2017-02-09T10:40:00Z</t>
  </si>
  <si>
    <t>2017-02-09T10:45:00Z</t>
  </si>
  <si>
    <t>2017-02-09T10:50:00Z</t>
  </si>
  <si>
    <t>2017-02-09T10:55:00Z</t>
  </si>
  <si>
    <t>2017-02-09T11:00:00Z</t>
  </si>
  <si>
    <t>2017-02-09T11:05:00Z</t>
  </si>
  <si>
    <t>2017-02-09T11:10:00Z</t>
  </si>
  <si>
    <t>2017-02-09T11:15:00Z</t>
  </si>
  <si>
    <t>2017-02-09T11:20:00Z</t>
  </si>
  <si>
    <t>2017-02-09T11:25:00Z</t>
  </si>
  <si>
    <t>2017-02-09T11:30:00Z</t>
  </si>
  <si>
    <t>2017-02-09T11:35:00Z</t>
  </si>
  <si>
    <t>2017-02-09T11:40:00Z</t>
  </si>
  <si>
    <t>2017-02-09T11:45:00Z</t>
  </si>
  <si>
    <t>2017-02-09T11:50:00Z</t>
  </si>
  <si>
    <t>2017-02-09T11:55:00Z</t>
  </si>
  <si>
    <t>2017-02-09T12:00:00Z</t>
  </si>
  <si>
    <t>2017-02-09T12:05:00Z</t>
  </si>
  <si>
    <t>2017-02-09T12:10:00Z</t>
  </si>
  <si>
    <t>2017-02-09T12:15:00Z</t>
  </si>
  <si>
    <t>2017-02-09T12:20:00Z</t>
  </si>
  <si>
    <t>2017-02-09T12:25:00Z</t>
  </si>
  <si>
    <t>2017-02-09T12:30:00Z</t>
  </si>
  <si>
    <t>2017-02-09T12:35:00Z</t>
  </si>
  <si>
    <t>2017-02-09T12:40:00Z</t>
  </si>
  <si>
    <t>2017-02-09T12:45:00Z</t>
  </si>
  <si>
    <t>2017-02-09T12:50:00Z</t>
  </si>
  <si>
    <t>2017-02-09T12:55:00Z</t>
  </si>
  <si>
    <t>2017-02-09T13:00:00Z</t>
  </si>
  <si>
    <t>2017-02-09T13:05:00Z</t>
  </si>
  <si>
    <t>2017-02-09T13:10:00Z</t>
  </si>
  <si>
    <t>2017-02-09T13:15:00Z</t>
  </si>
  <si>
    <t>2017-02-09T13:20:00Z</t>
  </si>
  <si>
    <t>2017-02-09T13:25:00Z</t>
  </si>
  <si>
    <t>2017-02-09T13:30:00Z</t>
  </si>
  <si>
    <t>2017-02-09T13:35:00Z</t>
  </si>
  <si>
    <t>2017-02-09T13:40:00Z</t>
  </si>
  <si>
    <t>2017-02-09T13:45:00Z</t>
  </si>
  <si>
    <t>2017-02-09T13:50:00Z</t>
  </si>
  <si>
    <t>2017-02-09T13:55:00Z</t>
  </si>
  <si>
    <t>2017-02-09T14:00:00Z</t>
  </si>
  <si>
    <t>2017-02-09T14:05:00Z</t>
  </si>
  <si>
    <t>2017-02-09T14:10:00Z</t>
  </si>
  <si>
    <t>2017-02-09T14:15:00Z</t>
  </si>
  <si>
    <t>2017-02-09T14:20:00Z</t>
  </si>
  <si>
    <t>2017-02-09T14:25:00Z</t>
  </si>
  <si>
    <t>2017-02-09T14:30:00Z</t>
  </si>
  <si>
    <t>2017-02-09T14:35:00Z</t>
  </si>
  <si>
    <t>2017-02-09T14:40:00Z</t>
  </si>
  <si>
    <t>2017-02-09T14:45:00Z</t>
  </si>
  <si>
    <t>2017-02-09T14:50:00Z</t>
  </si>
  <si>
    <t>2017-02-09T14:55:00Z</t>
  </si>
  <si>
    <t>2017-02-09T15:00:00Z</t>
  </si>
  <si>
    <t>2017-02-09T15:05:00Z</t>
  </si>
  <si>
    <t>2017-02-09T15:10:00Z</t>
  </si>
  <si>
    <t>2017-02-09T15:15:00Z</t>
  </si>
  <si>
    <t>2017-02-09T15:20:00Z</t>
  </si>
  <si>
    <t>2017-02-09T15:25:00Z</t>
  </si>
  <si>
    <t>2017-02-09T15:30:00Z</t>
  </si>
  <si>
    <t>2017-02-09T15:35:00Z</t>
  </si>
  <si>
    <t>2017-02-09T15:40:00Z</t>
  </si>
  <si>
    <t>2017-02-09T15:45:00Z</t>
  </si>
  <si>
    <t>2017-02-09T15:50:00Z</t>
  </si>
  <si>
    <t>2017-02-09T15:55:00Z</t>
  </si>
  <si>
    <t>2017-02-09T16:00:00Z</t>
  </si>
  <si>
    <t>2017-02-09T16:05:00Z</t>
  </si>
  <si>
    <t>2017-02-09T16:10:00Z</t>
  </si>
  <si>
    <t>2017-02-09T16:15:00Z</t>
  </si>
  <si>
    <t>2017-02-09T16:20:00Z</t>
  </si>
  <si>
    <t>2017-02-09T16:25:00Z</t>
  </si>
  <si>
    <t>2017-02-09T16:30:00Z</t>
  </si>
  <si>
    <t>2017-02-09T16:35:00Z</t>
  </si>
  <si>
    <t>2017-02-09T16:40:00Z</t>
  </si>
  <si>
    <t>2017-02-09T16:45:00Z</t>
  </si>
  <si>
    <t>2017-02-09T16:50:00Z</t>
  </si>
  <si>
    <t>2017-02-09T16:55:00Z</t>
  </si>
  <si>
    <t>2017-02-09T17:00:00Z</t>
  </si>
  <si>
    <t>2017-02-09T17:05:00Z</t>
  </si>
  <si>
    <t>2017-02-09T17:10:00Z</t>
  </si>
  <si>
    <t>2017-02-09T17:15:00Z</t>
  </si>
  <si>
    <t>2017-02-09T17:20:00Z</t>
  </si>
  <si>
    <t>2017-02-09T17:25:00Z</t>
  </si>
  <si>
    <t>2017-02-09T17:30:00Z</t>
  </si>
  <si>
    <t>2017-02-09T17:35:00Z</t>
  </si>
  <si>
    <t>2017-02-09T17:40:00Z</t>
  </si>
  <si>
    <t>2017-02-09T17:45:00Z</t>
  </si>
  <si>
    <t>2017-02-09T17:50:00Z</t>
  </si>
  <si>
    <t>2017-02-09T17:55:00Z</t>
  </si>
  <si>
    <t>2017-02-09T18:00:00Z</t>
  </si>
  <si>
    <t>2017-02-09T18:05:00Z</t>
  </si>
  <si>
    <t>2017-02-09T18:10:00Z</t>
  </si>
  <si>
    <t>2017-02-09T18:15:00Z</t>
  </si>
  <si>
    <t>2017-02-09T18:20:00Z</t>
  </si>
  <si>
    <t>2017-02-09T18:25:00Z</t>
  </si>
  <si>
    <t>2017-02-09T18:30:00Z</t>
  </si>
  <si>
    <t>2017-02-09T18:35:00Z</t>
  </si>
  <si>
    <t>2017-02-09T18:40:00Z</t>
  </si>
  <si>
    <t>2017-02-09T18:45:00Z</t>
  </si>
  <si>
    <t>2017-02-09T18:50:00Z</t>
  </si>
  <si>
    <t>2017-02-09T18:55:00Z</t>
  </si>
  <si>
    <t>2017-02-09T19:00:00Z</t>
  </si>
  <si>
    <t>2017-02-09T19:05:00Z</t>
  </si>
  <si>
    <t>2017-02-09T19:10:00Z</t>
  </si>
  <si>
    <t>2017-02-09T19:15:00Z</t>
  </si>
  <si>
    <t>2017-02-09T19:20:00Z</t>
  </si>
  <si>
    <t>2017-02-09T19:25:00Z</t>
  </si>
  <si>
    <t>2017-02-09T19:30:00Z</t>
  </si>
  <si>
    <t>2017-02-09T19:35:00Z</t>
  </si>
  <si>
    <t>2017-02-09T19:40:00Z</t>
  </si>
  <si>
    <t>2017-02-09T19:45:00Z</t>
  </si>
  <si>
    <t>2017-02-09T19:50:00Z</t>
  </si>
  <si>
    <t>2017-02-09T19:55:00Z</t>
  </si>
  <si>
    <t>2017-02-09T20:00:00Z</t>
  </si>
  <si>
    <t>2017-02-09T20:05:00Z</t>
  </si>
  <si>
    <t>2017-02-09T20:10:00Z</t>
  </si>
  <si>
    <t>2017-02-09T20:15:00Z</t>
  </si>
  <si>
    <t>2017-02-09T20:20:00Z</t>
  </si>
  <si>
    <t>2017-02-09T20:25:00Z</t>
  </si>
  <si>
    <t>2017-02-09T20:30:00Z</t>
  </si>
  <si>
    <t>2017-02-09T20:35:00Z</t>
  </si>
  <si>
    <t>2017-02-09T20:40:00Z</t>
  </si>
  <si>
    <t>2017-02-09T20:45:00Z</t>
  </si>
  <si>
    <t>2017-02-09T20:50:00Z</t>
  </si>
  <si>
    <t>2017-02-09T20:55:00Z</t>
  </si>
  <si>
    <t>2017-02-09T21:00:00Z</t>
  </si>
  <si>
    <t>2017-02-09T21:05:00Z</t>
  </si>
  <si>
    <t>2017-02-09T21:10:00Z</t>
  </si>
  <si>
    <t>2017-02-09T21:15:00Z</t>
  </si>
  <si>
    <t>2017-02-09T21:20:00Z</t>
  </si>
  <si>
    <t>2017-02-09T21:25:00Z</t>
  </si>
  <si>
    <t>2017-02-09T21:30:00Z</t>
  </si>
  <si>
    <t>2017-02-09T21:35:00Z</t>
  </si>
  <si>
    <t>2017-02-09T21:40:00Z</t>
  </si>
  <si>
    <t>2017-02-09T21:45:00Z</t>
  </si>
  <si>
    <t>2017-02-09T21:50:00Z</t>
  </si>
  <si>
    <t>2017-02-09T21:55:00Z</t>
  </si>
  <si>
    <t>2017-02-09T22:00:00Z</t>
  </si>
  <si>
    <t>2017-02-09T22:05:00Z</t>
  </si>
  <si>
    <t>2017-02-09T22:10:00Z</t>
  </si>
  <si>
    <t>2017-02-09T22:15:00Z</t>
  </si>
  <si>
    <t>2017-02-09T22:20:00Z</t>
  </si>
  <si>
    <t>2017-02-09T22:25:00Z</t>
  </si>
  <si>
    <t>2017-02-09T22:30:00Z</t>
  </si>
  <si>
    <t>2017-02-09T22:35:00Z</t>
  </si>
  <si>
    <t>2017-02-09T22:40:00Z</t>
  </si>
  <si>
    <t>2017-02-09T22:45:00Z</t>
  </si>
  <si>
    <t>2017-02-09T22:50:00Z</t>
  </si>
  <si>
    <t>2017-02-09T22:55:00Z</t>
  </si>
  <si>
    <t>2017-02-09T23:00:00Z</t>
  </si>
  <si>
    <t>2017-02-09T23:05:00Z</t>
  </si>
  <si>
    <t>2017-02-09T23:10:00Z</t>
  </si>
  <si>
    <t>2017-02-09T23:15:00Z</t>
  </si>
  <si>
    <t>2017-02-09T23:20:00Z</t>
  </si>
  <si>
    <t>2017-02-09T23:25:00Z</t>
  </si>
  <si>
    <t>2017-02-09T23:30:00Z</t>
  </si>
  <si>
    <t>2017-02-09T23:35:00Z</t>
  </si>
  <si>
    <t>2017-02-09T23:40:00Z</t>
  </si>
  <si>
    <t>2017-02-09T23:45:00Z</t>
  </si>
  <si>
    <t>2017-02-09T23:50:00Z</t>
  </si>
  <si>
    <t>2017-02-09T23:55:00Z</t>
  </si>
  <si>
    <t>2017-02-10T00:00:00Z</t>
  </si>
  <si>
    <t>2017-02-10T00:05:00Z</t>
  </si>
  <si>
    <t>2017-02-10T00:10:00Z</t>
  </si>
  <si>
    <t>2017-02-10T00:15:00Z</t>
  </si>
  <si>
    <t>2017-02-10T00:20:00Z</t>
  </si>
  <si>
    <t>2017-02-10T00:25:00Z</t>
  </si>
  <si>
    <t>2017-02-10T00:30:00Z</t>
  </si>
  <si>
    <t>2017-02-10T00:35:00Z</t>
  </si>
  <si>
    <t>2017-02-10T00:40:00Z</t>
  </si>
  <si>
    <t>2017-02-10T00:45:00Z</t>
  </si>
  <si>
    <t>2017-02-10T00:50:00Z</t>
  </si>
  <si>
    <t>2017-02-10T00:55:00Z</t>
  </si>
  <si>
    <t>2017-02-10T01:00:00Z</t>
  </si>
  <si>
    <t>2017-02-10T01:05:00Z</t>
  </si>
  <si>
    <t>2017-02-10T01:10:00Z</t>
  </si>
  <si>
    <t>2017-02-10T01:15:00Z</t>
  </si>
  <si>
    <t>2017-02-10T01:20:00Z</t>
  </si>
  <si>
    <t>2017-02-10T01:25:00Z</t>
  </si>
  <si>
    <t>2017-02-10T01:30:00Z</t>
  </si>
  <si>
    <t>2017-02-10T01:35:00Z</t>
  </si>
  <si>
    <t>2017-02-10T01:40:00Z</t>
  </si>
  <si>
    <t>2017-02-10T01:45:00Z</t>
  </si>
  <si>
    <t>2017-02-10T01:50:00Z</t>
  </si>
  <si>
    <t>2017-02-10T01:55:00Z</t>
  </si>
  <si>
    <t>2017-02-10T02:00:00Z</t>
  </si>
  <si>
    <t>2017-02-10T02:05:00Z</t>
  </si>
  <si>
    <t>2017-02-10T02:10:00Z</t>
  </si>
  <si>
    <t>2017-02-10T02:15:00Z</t>
  </si>
  <si>
    <t>2017-02-10T02:20:00Z</t>
  </si>
  <si>
    <t>2017-02-10T02:25:00Z</t>
  </si>
  <si>
    <t>2017-02-10T02:30:00Z</t>
  </si>
  <si>
    <t>2017-02-10T02:35:00Z</t>
  </si>
  <si>
    <t>2017-02-10T02:40:00Z</t>
  </si>
  <si>
    <t>2017-02-10T02:45:00Z</t>
  </si>
  <si>
    <t>2017-02-10T02:50:00Z</t>
  </si>
  <si>
    <t>2017-02-10T02:55:00Z</t>
  </si>
  <si>
    <t>2017-02-10T03:00:00Z</t>
  </si>
  <si>
    <t>2017-02-10T03:05:00Z</t>
  </si>
  <si>
    <t>2017-02-10T03:10:00Z</t>
  </si>
  <si>
    <t>2017-02-10T03:15:00Z</t>
  </si>
  <si>
    <t>2017-02-10T03:20:00Z</t>
  </si>
  <si>
    <t>2017-02-10T03:25:00Z</t>
  </si>
  <si>
    <t>2017-02-10T03:30:00Z</t>
  </si>
  <si>
    <t>2017-02-10T03:35:00Z</t>
  </si>
  <si>
    <t>2017-02-10T03:40:00Z</t>
  </si>
  <si>
    <t>2017-02-10T03:45:00Z</t>
  </si>
  <si>
    <t>2017-02-10T03:50:00Z</t>
  </si>
  <si>
    <t>2017-02-10T03:55:00Z</t>
  </si>
  <si>
    <t>2017-02-10T04:00:00Z</t>
  </si>
  <si>
    <t>2017-02-10T04:05:00Z</t>
  </si>
  <si>
    <t>2017-02-10T04:10:00Z</t>
  </si>
  <si>
    <t>2017-02-10T04:15:00Z</t>
  </si>
  <si>
    <t>2017-02-10T04:20:00Z</t>
  </si>
  <si>
    <t>2017-02-10T04:25:00Z</t>
  </si>
  <si>
    <t>2017-02-10T04:30:00Z</t>
  </si>
  <si>
    <t>2017-02-10T04:35:00Z</t>
  </si>
  <si>
    <t>2017-02-10T04:40:00Z</t>
  </si>
  <si>
    <t>2017-02-10T04:45:00Z</t>
  </si>
  <si>
    <t>2017-02-10T04:50:00Z</t>
  </si>
  <si>
    <t>2017-02-10T04:55:00Z</t>
  </si>
  <si>
    <t>2017-02-10T05:00:00Z</t>
  </si>
  <si>
    <t>2017-02-10T05:05:00Z</t>
  </si>
  <si>
    <t>2017-02-10T05:10:00Z</t>
  </si>
  <si>
    <t>2017-02-10T05:15:00Z</t>
  </si>
  <si>
    <t>2017-02-10T05:20:00Z</t>
  </si>
  <si>
    <t>2017-02-10T05:25:00Z</t>
  </si>
  <si>
    <t>2017-02-10T05:30:00Z</t>
  </si>
  <si>
    <t>2017-02-10T05:35:00Z</t>
  </si>
  <si>
    <t>2017-02-10T05:40:00Z</t>
  </si>
  <si>
    <t>2017-02-10T05:45:00Z</t>
  </si>
  <si>
    <t>2017-02-10T05:50:00Z</t>
  </si>
  <si>
    <t>2017-02-10T05:55:00Z</t>
  </si>
  <si>
    <t>2017-02-10T06:00:00Z</t>
  </si>
  <si>
    <t>2017-02-10T06:05:00Z</t>
  </si>
  <si>
    <t>2017-02-10T06:10:00Z</t>
  </si>
  <si>
    <t>2017-02-10T06:15:00Z</t>
  </si>
  <si>
    <t>2017-02-10T06:20:00Z</t>
  </si>
  <si>
    <t>2017-02-10T06:25:00Z</t>
  </si>
  <si>
    <t>2017-02-10T06:30:00Z</t>
  </si>
  <si>
    <t>2017-02-10T06:35:00Z</t>
  </si>
  <si>
    <t>2017-02-10T06:40:00Z</t>
  </si>
  <si>
    <t>2017-02-10T06:45:00Z</t>
  </si>
  <si>
    <t>2017-02-10T06:50:00Z</t>
  </si>
  <si>
    <t>2017-02-10T06:55:00Z</t>
  </si>
  <si>
    <t>2017-02-10T07:00:00Z</t>
  </si>
  <si>
    <t>2017-02-10T07:05:00Z</t>
  </si>
  <si>
    <t>2017-02-10T07:10:00Z</t>
  </si>
  <si>
    <t>2017-02-10T07:15:00Z</t>
  </si>
  <si>
    <t>2017-02-10T07:20:00Z</t>
  </si>
  <si>
    <t>2017-02-10T07:25:00Z</t>
  </si>
  <si>
    <t>2017-02-10T07:30:00Z</t>
  </si>
  <si>
    <t>2017-02-10T07:35:00Z</t>
  </si>
  <si>
    <t>2017-02-10T07:40:00Z</t>
  </si>
  <si>
    <t>2017-02-10T07:45:00Z</t>
  </si>
  <si>
    <t>2017-02-10T07:50:00Z</t>
  </si>
  <si>
    <t>2017-02-10T07:55:00Z</t>
  </si>
  <si>
    <t>2017-02-10T08:00:00Z</t>
  </si>
  <si>
    <t>2017-02-10T08:05:00Z</t>
  </si>
  <si>
    <t>2017-02-10T08:10:00Z</t>
  </si>
  <si>
    <t>2017-02-10T08:15:00Z</t>
  </si>
  <si>
    <t>2017-02-10T08:20:00Z</t>
  </si>
  <si>
    <t>2017-02-10T08:25:00Z</t>
  </si>
  <si>
    <t>2017-02-10T08:30:00Z</t>
  </si>
  <si>
    <t>2017-02-10T08:35:00Z</t>
  </si>
  <si>
    <t>2017-02-10T08:40:00Z</t>
  </si>
  <si>
    <t>2017-02-10T08:45:00Z</t>
  </si>
  <si>
    <t>2017-02-10T08:50:00Z</t>
  </si>
  <si>
    <t>2017-02-10T08:55:00Z</t>
  </si>
  <si>
    <t>2017-02-10T09:00:00Z</t>
  </si>
  <si>
    <t>2017-02-10T09:05:00Z</t>
  </si>
  <si>
    <t>2017-02-10T09:10:00Z</t>
  </si>
  <si>
    <t>2017-02-10T09:15:00Z</t>
  </si>
  <si>
    <t>2017-02-10T09:20:00Z</t>
  </si>
  <si>
    <t>2017-02-10T09:25:00Z</t>
  </si>
  <si>
    <t>2017-02-10T09:30:00Z</t>
  </si>
  <si>
    <t>2017-02-10T09:35:00Z</t>
  </si>
  <si>
    <t>2017-02-10T09:40:00Z</t>
  </si>
  <si>
    <t>2017-02-10T09:45:00Z</t>
  </si>
  <si>
    <t>2017-02-10T09:50:00Z</t>
  </si>
  <si>
    <t>2017-02-10T09:55:00Z</t>
  </si>
  <si>
    <t>2017-02-10T10:00:00Z</t>
  </si>
  <si>
    <t>2017-02-10T10:05:00Z</t>
  </si>
  <si>
    <t>2017-02-10T10:10:00Z</t>
  </si>
  <si>
    <t>2017-02-10T10:15:00Z</t>
  </si>
  <si>
    <t>2017-02-10T10:20:00Z</t>
  </si>
  <si>
    <t>2017-02-10T10:25:00Z</t>
  </si>
  <si>
    <t>2017-02-10T10:30:00Z</t>
  </si>
  <si>
    <t>2017-02-10T10:35:00Z</t>
  </si>
  <si>
    <t>2017-02-10T10:40:00Z</t>
  </si>
  <si>
    <t>2017-02-10T10:45:00Z</t>
  </si>
  <si>
    <t>2017-02-10T10:50:00Z</t>
  </si>
  <si>
    <t>2017-02-10T10:55:00Z</t>
  </si>
  <si>
    <t>2017-02-10T11:00:00Z</t>
  </si>
  <si>
    <t>2017-02-10T11:05:00Z</t>
  </si>
  <si>
    <t>2017-02-10T11:10:00Z</t>
  </si>
  <si>
    <t>2017-02-10T11:15:00Z</t>
  </si>
  <si>
    <t>2017-02-10T11:20:00Z</t>
  </si>
  <si>
    <t>2017-02-10T11:25:00Z</t>
  </si>
  <si>
    <t>2017-02-10T11:30:00Z</t>
  </si>
  <si>
    <t>2017-02-10T11:35:00Z</t>
  </si>
  <si>
    <t>2017-02-10T11:40:00Z</t>
  </si>
  <si>
    <t>2017-02-10T11:45:00Z</t>
  </si>
  <si>
    <t>2017-02-10T11:50:00Z</t>
  </si>
  <si>
    <t>2017-02-10T11:55:00Z</t>
  </si>
  <si>
    <t>2017-02-10T12:00:00Z</t>
  </si>
  <si>
    <t>2017-02-10T12:05:00Z</t>
  </si>
  <si>
    <t>2017-02-10T12:10:00Z</t>
  </si>
  <si>
    <t>2017-02-10T12:15:00Z</t>
  </si>
  <si>
    <t>2017-02-10T12:20:00Z</t>
  </si>
  <si>
    <t>2017-02-10T12:25:00Z</t>
  </si>
  <si>
    <t>2017-02-10T12:30:00Z</t>
  </si>
  <si>
    <t>2017-02-10T12:35:00Z</t>
  </si>
  <si>
    <t>2017-02-10T12:40:00Z</t>
  </si>
  <si>
    <t>2017-02-10T12:45:00Z</t>
  </si>
  <si>
    <t>2017-02-10T12:50:00Z</t>
  </si>
  <si>
    <t>2017-02-10T12:55:00Z</t>
  </si>
  <si>
    <t>2017-02-10T13:00:00Z</t>
  </si>
  <si>
    <t>2017-02-10T13:05:00Z</t>
  </si>
  <si>
    <t>2017-02-10T13:10:00Z</t>
  </si>
  <si>
    <t>2017-02-10T13:15:00Z</t>
  </si>
  <si>
    <t>2017-02-10T13:20:00Z</t>
  </si>
  <si>
    <t>2017-02-10T13:25:00Z</t>
  </si>
  <si>
    <t>2017-02-10T13:30:00Z</t>
  </si>
  <si>
    <t>2017-02-10T13:35:00Z</t>
  </si>
  <si>
    <t>2017-02-10T13:40:00Z</t>
  </si>
  <si>
    <t>2017-02-10T13:45:00Z</t>
  </si>
  <si>
    <t>2017-02-10T13:50:00Z</t>
  </si>
  <si>
    <t>2017-02-10T13:55:00Z</t>
  </si>
  <si>
    <t>2017-02-10T14:00:00Z</t>
  </si>
  <si>
    <t>2017-02-10T14:05:00Z</t>
  </si>
  <si>
    <t>2017-02-10T14:10:00Z</t>
  </si>
  <si>
    <t>2017-02-10T14:15:00Z</t>
  </si>
  <si>
    <t>2017-02-10T14:20:00Z</t>
  </si>
  <si>
    <t>2017-02-10T14:25:00Z</t>
  </si>
  <si>
    <t>2017-02-10T14:30:00Z</t>
  </si>
  <si>
    <t>2017-02-10T14:35:00Z</t>
  </si>
  <si>
    <t>2017-02-10T14:40:00Z</t>
  </si>
  <si>
    <t>2017-02-10T14:45:00Z</t>
  </si>
  <si>
    <t>2017-02-10T14:50:00Z</t>
  </si>
  <si>
    <t>2017-02-10T14:55:00Z</t>
  </si>
  <si>
    <t>2017-02-10T15:00:00Z</t>
  </si>
  <si>
    <t>2017-02-10T15:05:00Z</t>
  </si>
  <si>
    <t>2017-02-10T15:10:00Z</t>
  </si>
  <si>
    <t>2017-02-10T15:15:00Z</t>
  </si>
  <si>
    <t>2017-02-10T15:20:00Z</t>
  </si>
  <si>
    <t>2017-02-10T15:25:00Z</t>
  </si>
  <si>
    <t>2017-02-10T15:30:00Z</t>
  </si>
  <si>
    <t>2017-02-10T15:35:00Z</t>
  </si>
  <si>
    <t>2017-02-10T15:40:00Z</t>
  </si>
  <si>
    <t>2017-02-10T15:45:00Z</t>
  </si>
  <si>
    <t>2017-02-10T15:50:00Z</t>
  </si>
  <si>
    <t>2017-02-10T15:55:00Z</t>
  </si>
  <si>
    <t>2017-02-10T16:00:00Z</t>
  </si>
  <si>
    <t>2017-02-10T16:05:00Z</t>
  </si>
  <si>
    <t>2017-02-10T16:10:00Z</t>
  </si>
  <si>
    <t>2017-02-10T16:15:00Z</t>
  </si>
  <si>
    <t>2017-02-10T16:20:00Z</t>
  </si>
  <si>
    <t>2017-02-10T16:25:00Z</t>
  </si>
  <si>
    <t>2017-02-10T16:30:00Z</t>
  </si>
  <si>
    <t>2017-02-10T16:35:00Z</t>
  </si>
  <si>
    <t>2017-02-10T16:40:00Z</t>
  </si>
  <si>
    <t>2017-02-10T16:45:00Z</t>
  </si>
  <si>
    <t>2017-02-10T16:50:00Z</t>
  </si>
  <si>
    <t>2017-02-10T16:55:00Z</t>
  </si>
  <si>
    <t>2017-02-10T17:00:00Z</t>
  </si>
  <si>
    <t>2017-02-10T17:05:00Z</t>
  </si>
  <si>
    <t>2017-02-10T17:10:00Z</t>
  </si>
  <si>
    <t>2017-02-10T17:15:00Z</t>
  </si>
  <si>
    <t>2017-02-10T17:20:00Z</t>
  </si>
  <si>
    <t>2017-02-10T17:25:00Z</t>
  </si>
  <si>
    <t>2017-02-10T17:30:00Z</t>
  </si>
  <si>
    <t>2017-02-10T17:35:00Z</t>
  </si>
  <si>
    <t>2017-02-10T17:40:00Z</t>
  </si>
  <si>
    <t>2017-02-10T17:45:00Z</t>
  </si>
  <si>
    <t>2017-02-10T17:50:00Z</t>
  </si>
  <si>
    <t>2017-02-10T17:55:00Z</t>
  </si>
  <si>
    <t>2017-02-10T18:00:00Z</t>
  </si>
  <si>
    <t>2017-02-10T18:05:00Z</t>
  </si>
  <si>
    <t>2017-02-10T18:10:00Z</t>
  </si>
  <si>
    <t>2017-02-10T18:15:00Z</t>
  </si>
  <si>
    <t>2017-02-10T18:20:00Z</t>
  </si>
  <si>
    <t>2017-02-10T18:25:00Z</t>
  </si>
  <si>
    <t>2017-02-10T18:30:00Z</t>
  </si>
  <si>
    <t>2017-02-10T18:35:00Z</t>
  </si>
  <si>
    <t>2017-02-10T18:40:00Z</t>
  </si>
  <si>
    <t>2017-02-10T18:45:00Z</t>
  </si>
  <si>
    <t>2017-02-10T18:50:00Z</t>
  </si>
  <si>
    <t>2017-02-10T18:55:00Z</t>
  </si>
  <si>
    <t>2017-02-10T19:00:00Z</t>
  </si>
  <si>
    <t>2017-02-10T19:05:00Z</t>
  </si>
  <si>
    <t>2017-02-10T19:10:00Z</t>
  </si>
  <si>
    <t>2017-02-10T19:15:00Z</t>
  </si>
  <si>
    <t>2017-02-10T19:20:00Z</t>
  </si>
  <si>
    <t>2017-02-10T19:25:00Z</t>
  </si>
  <si>
    <t>2017-02-10T19:30:00Z</t>
  </si>
  <si>
    <t>2017-02-10T19:35:00Z</t>
  </si>
  <si>
    <t>2017-02-10T19:40:00Z</t>
  </si>
  <si>
    <t>2017-02-10T19:45:00Z</t>
  </si>
  <si>
    <t>2017-02-10T19:50:00Z</t>
  </si>
  <si>
    <t>2017-02-10T19:55:00Z</t>
  </si>
  <si>
    <t>2017-02-10T20:00:00Z</t>
  </si>
  <si>
    <t>2017-02-10T20:05:00Z</t>
  </si>
  <si>
    <t>2017-02-10T20:10:00Z</t>
  </si>
  <si>
    <t>2017-02-10T20:15:00Z</t>
  </si>
  <si>
    <t>2017-02-10T20:20:00Z</t>
  </si>
  <si>
    <t>2017-02-10T20:25:00Z</t>
  </si>
  <si>
    <t>2017-02-10T20:30:00Z</t>
  </si>
  <si>
    <t>2017-02-10T20:35:00Z</t>
  </si>
  <si>
    <t>2017-02-10T20:40:00Z</t>
  </si>
  <si>
    <t>2017-02-10T20:45:00Z</t>
  </si>
  <si>
    <t>2017-02-10T20:50:00Z</t>
  </si>
  <si>
    <t>2017-02-10T20:55:00Z</t>
  </si>
  <si>
    <t>2017-02-10T21:00:00Z</t>
  </si>
  <si>
    <t>2017-02-10T21:05:00Z</t>
  </si>
  <si>
    <t>2017-02-10T21:10:00Z</t>
  </si>
  <si>
    <t>2017-02-10T21:15:00Z</t>
  </si>
  <si>
    <t>2017-02-10T21:20:00Z</t>
  </si>
  <si>
    <t>2017-02-10T21:25:00Z</t>
  </si>
  <si>
    <t>2017-02-10T21:30:00Z</t>
  </si>
  <si>
    <t>2017-02-10T21:35:00Z</t>
  </si>
  <si>
    <t>2017-02-10T21:40:00Z</t>
  </si>
  <si>
    <t>2017-02-10T21:45:00Z</t>
  </si>
  <si>
    <t>2017-02-10T21:50:00Z</t>
  </si>
  <si>
    <t>2017-02-10T21:55:00Z</t>
  </si>
  <si>
    <t>2017-02-10T22:00:00Z</t>
  </si>
  <si>
    <t>2017-02-10T22:05:00Z</t>
  </si>
  <si>
    <t>2017-02-10T22:10:00Z</t>
  </si>
  <si>
    <t>2017-02-10T22:15:00Z</t>
  </si>
  <si>
    <t>2017-02-10T22:20:00Z</t>
  </si>
  <si>
    <t>2017-02-10T22:25:00Z</t>
  </si>
  <si>
    <t>2017-02-10T22:30:00Z</t>
  </si>
  <si>
    <t>2017-02-10T22:35:00Z</t>
  </si>
  <si>
    <t>2017-02-10T22:40:00Z</t>
  </si>
  <si>
    <t>2017-02-10T22:45:00Z</t>
  </si>
  <si>
    <t>2017-02-10T22:50:00Z</t>
  </si>
  <si>
    <t>2017-02-10T22:55:00Z</t>
  </si>
  <si>
    <t>2017-02-10T23:00:00Z</t>
  </si>
  <si>
    <t>2017-02-10T23:05:00Z</t>
  </si>
  <si>
    <t>2017-02-10T23:10:00Z</t>
  </si>
  <si>
    <t>2017-02-10T23:15:00Z</t>
  </si>
  <si>
    <t>2017-02-10T23:20:00Z</t>
  </si>
  <si>
    <t>2017-02-10T23:25:00Z</t>
  </si>
  <si>
    <t>2017-02-10T23:30:00Z</t>
  </si>
  <si>
    <t>2017-02-10T23:35:00Z</t>
  </si>
  <si>
    <t>2017-02-10T23:40:00Z</t>
  </si>
  <si>
    <t>2017-02-10T23:45:00Z</t>
  </si>
  <si>
    <t>2017-02-10T23:50:00Z</t>
  </si>
  <si>
    <t>2017-02-10T23:55:00Z</t>
  </si>
  <si>
    <t>2017-02-11T00:00:00Z</t>
  </si>
  <si>
    <t>2017-02-11T00:05:00Z</t>
  </si>
  <si>
    <t>2017-02-11T00:10:00Z</t>
  </si>
  <si>
    <t>2017-02-11T00:15:00Z</t>
  </si>
  <si>
    <t>2017-02-11T00:20:00Z</t>
  </si>
  <si>
    <t>2017-02-11T00:25:00Z</t>
  </si>
  <si>
    <t>2017-02-11T00:30:00Z</t>
  </si>
  <si>
    <t>2017-02-11T00:35:00Z</t>
  </si>
  <si>
    <t>2017-02-11T00:40:00Z</t>
  </si>
  <si>
    <t>2017-02-11T00:45:00Z</t>
  </si>
  <si>
    <t>2017-02-11T00:50:00Z</t>
  </si>
  <si>
    <t>2017-02-11T00:55:00Z</t>
  </si>
  <si>
    <t>2017-02-11T01:00:00Z</t>
  </si>
  <si>
    <t>2017-02-11T01:05:00Z</t>
  </si>
  <si>
    <t>2017-02-11T01:10:00Z</t>
  </si>
  <si>
    <t>2017-02-11T01:15:00Z</t>
  </si>
  <si>
    <t>2017-02-11T01:20:00Z</t>
  </si>
  <si>
    <t>2017-02-11T01:25:00Z</t>
  </si>
  <si>
    <t>2017-02-11T01:30:00Z</t>
  </si>
  <si>
    <t>2017-02-11T01:35:00Z</t>
  </si>
  <si>
    <t>2017-02-11T01:40:00Z</t>
  </si>
  <si>
    <t>2017-02-11T01:45:00Z</t>
  </si>
  <si>
    <t>2017-02-11T01:50:00Z</t>
  </si>
  <si>
    <t>2017-02-11T01:55:00Z</t>
  </si>
  <si>
    <t>2017-02-11T02:00:00Z</t>
  </si>
  <si>
    <t>2017-02-11T02:05:00Z</t>
  </si>
  <si>
    <t>2017-02-11T02:10:00Z</t>
  </si>
  <si>
    <t>2017-02-11T02:15:00Z</t>
  </si>
  <si>
    <t>2017-02-11T02:20:00Z</t>
  </si>
  <si>
    <t>2017-02-11T02:25:00Z</t>
  </si>
  <si>
    <t>2017-02-11T02:30:00Z</t>
  </si>
  <si>
    <t>2017-02-11T02:35:00Z</t>
  </si>
  <si>
    <t>2017-02-11T02:40:00Z</t>
  </si>
  <si>
    <t>2017-02-11T02:45:00Z</t>
  </si>
  <si>
    <t>2017-02-11T02:50:00Z</t>
  </si>
  <si>
    <t>2017-02-11T02:55:00Z</t>
  </si>
  <si>
    <t>2017-02-11T03:00:00Z</t>
  </si>
  <si>
    <t>2017-02-11T03:05:00Z</t>
  </si>
  <si>
    <t>2017-02-11T03:10:00Z</t>
  </si>
  <si>
    <t>2017-02-11T03:15:00Z</t>
  </si>
  <si>
    <t>2017-02-11T03:20:00Z</t>
  </si>
  <si>
    <t>2017-02-11T03:25:00Z</t>
  </si>
  <si>
    <t>2017-02-11T03:30:00Z</t>
  </si>
  <si>
    <t>2017-02-11T03:35:00Z</t>
  </si>
  <si>
    <t>2017-02-11T03:40:00Z</t>
  </si>
  <si>
    <t>2017-02-11T03:45:00Z</t>
  </si>
  <si>
    <t>2017-02-11T03:50:00Z</t>
  </si>
  <si>
    <t>2017-02-11T03:55:00Z</t>
  </si>
  <si>
    <t>2017-02-11T04:00:00Z</t>
  </si>
  <si>
    <t>2017-02-11T04:05:00Z</t>
  </si>
  <si>
    <t>2017-02-11T04:10:00Z</t>
  </si>
  <si>
    <t>2017-02-11T04:15:00Z</t>
  </si>
  <si>
    <t>2017-02-11T04:20:00Z</t>
  </si>
  <si>
    <t>2017-02-11T04:25:00Z</t>
  </si>
  <si>
    <t>2017-02-11T04:30:00Z</t>
  </si>
  <si>
    <t>2017-02-11T04:35:00Z</t>
  </si>
  <si>
    <t>2017-02-11T04:40:00Z</t>
  </si>
  <si>
    <t>2017-02-11T04:45:00Z</t>
  </si>
  <si>
    <t>2017-02-11T04:50:00Z</t>
  </si>
  <si>
    <t>2017-02-11T04:55:00Z</t>
  </si>
  <si>
    <t>2017-02-11T05:00:00Z</t>
  </si>
  <si>
    <t>2017-02-11T05:05:00Z</t>
  </si>
  <si>
    <t>2017-02-11T05:10:00Z</t>
  </si>
  <si>
    <t>2017-02-11T05:15:00Z</t>
  </si>
  <si>
    <t>2017-02-11T05:20:00Z</t>
  </si>
  <si>
    <t>2017-02-11T05:25:00Z</t>
  </si>
  <si>
    <t>2017-02-11T05:30:00Z</t>
  </si>
  <si>
    <t>2017-02-11T05:35:00Z</t>
  </si>
  <si>
    <t>2017-02-11T05:40:00Z</t>
  </si>
  <si>
    <t>2017-02-11T05:45:00Z</t>
  </si>
  <si>
    <t>2017-02-11T05:50:00Z</t>
  </si>
  <si>
    <t>2017-02-11T05:55:00Z</t>
  </si>
  <si>
    <t>2017-02-11T06:00:00Z</t>
  </si>
  <si>
    <t>2017-02-11T06:05:00Z</t>
  </si>
  <si>
    <t>2017-02-11T06:10:00Z</t>
  </si>
  <si>
    <t>2017-02-11T06:15:00Z</t>
  </si>
  <si>
    <t>2017-02-11T06:20:00Z</t>
  </si>
  <si>
    <t>2017-02-11T06:25:00Z</t>
  </si>
  <si>
    <t>2017-02-11T06:30:00Z</t>
  </si>
  <si>
    <t>2017-02-11T06:35:00Z</t>
  </si>
  <si>
    <t>2017-02-11T06:40:00Z</t>
  </si>
  <si>
    <t>2017-02-11T06:45:00Z</t>
  </si>
  <si>
    <t>2017-02-11T06:50:00Z</t>
  </si>
  <si>
    <t>2017-02-11T06:55:00Z</t>
  </si>
  <si>
    <t>2017-02-11T07:00:00Z</t>
  </si>
  <si>
    <t>2017-02-11T07:05:00Z</t>
  </si>
  <si>
    <t>2017-02-11T07:10:00Z</t>
  </si>
  <si>
    <t>2017-02-11T07:15:00Z</t>
  </si>
  <si>
    <t>2017-02-11T07:20:00Z</t>
  </si>
  <si>
    <t>2017-02-11T07:25:00Z</t>
  </si>
  <si>
    <t>2017-02-11T07:30:00Z</t>
  </si>
  <si>
    <t>2017-02-11T07:35:00Z</t>
  </si>
  <si>
    <t>2017-02-11T07:40:00Z</t>
  </si>
  <si>
    <t>2017-02-11T07:45:00Z</t>
  </si>
  <si>
    <t>2017-02-11T07:50:00Z</t>
  </si>
  <si>
    <t>2017-02-11T07:55:00Z</t>
  </si>
  <si>
    <t>2017-02-11T08:00:00Z</t>
  </si>
  <si>
    <t>2017-02-11T08:05:00Z</t>
  </si>
  <si>
    <t>2017-02-11T08:10:00Z</t>
  </si>
  <si>
    <t>2017-02-11T08:15:00Z</t>
  </si>
  <si>
    <t>2017-02-11T08:20:00Z</t>
  </si>
  <si>
    <t>2017-02-11T08:25:00Z</t>
  </si>
  <si>
    <t>2017-02-11T08:30:00Z</t>
  </si>
  <si>
    <t>2017-02-11T08:35:00Z</t>
  </si>
  <si>
    <t>2017-02-11T08:40:00Z</t>
  </si>
  <si>
    <t>2017-02-11T08:45:00Z</t>
  </si>
  <si>
    <t>2017-02-11T08:50:00Z</t>
  </si>
  <si>
    <t>2017-02-11T08:55:00Z</t>
  </si>
  <si>
    <t>2017-02-11T09:00:00Z</t>
  </si>
  <si>
    <t>2017-02-11T09:05:00Z</t>
  </si>
  <si>
    <t>2017-02-11T09:10:00Z</t>
  </si>
  <si>
    <t>2017-02-11T09:15:00Z</t>
  </si>
  <si>
    <t>2017-02-11T09:20:00Z</t>
  </si>
  <si>
    <t>2017-02-11T09:25:00Z</t>
  </si>
  <si>
    <t>2017-02-11T09:30:00Z</t>
  </si>
  <si>
    <t>2017-02-11T09:35:00Z</t>
  </si>
  <si>
    <t>2017-02-11T09:40:00Z</t>
  </si>
  <si>
    <t>2017-02-11T09:45:00Z</t>
  </si>
  <si>
    <t>2017-02-11T09:50:00Z</t>
  </si>
  <si>
    <t>2017-02-11T09:55:00Z</t>
  </si>
  <si>
    <t>2017-02-11T10:00:00Z</t>
  </si>
  <si>
    <t>2017-02-11T10:05:00Z</t>
  </si>
  <si>
    <t>2017-02-11T10:10:00Z</t>
  </si>
  <si>
    <t>2017-02-11T10:15:00Z</t>
  </si>
  <si>
    <t>2017-02-11T10:20:00Z</t>
  </si>
  <si>
    <t>2017-02-11T10:25:00Z</t>
  </si>
  <si>
    <t>2017-02-11T10:30:00Z</t>
  </si>
  <si>
    <t>2017-02-11T10:35:00Z</t>
  </si>
  <si>
    <t>2017-02-11T10:40:00Z</t>
  </si>
  <si>
    <t>2017-02-11T10:45:00Z</t>
  </si>
  <si>
    <t>2017-02-11T10:50:00Z</t>
  </si>
  <si>
    <t>2017-02-11T10:55:00Z</t>
  </si>
  <si>
    <t>2017-02-11T11:00:00Z</t>
  </si>
  <si>
    <t>2017-02-11T11:05:00Z</t>
  </si>
  <si>
    <t>2017-02-11T11:10:00Z</t>
  </si>
  <si>
    <t>2017-02-11T11:15:00Z</t>
  </si>
  <si>
    <t>2017-02-11T11:20:00Z</t>
  </si>
  <si>
    <t>2017-02-11T11:25:00Z</t>
  </si>
  <si>
    <t>2017-02-11T11:30:00Z</t>
  </si>
  <si>
    <t>2017-02-11T11:35:00Z</t>
  </si>
  <si>
    <t>2017-02-11T11:40:00Z</t>
  </si>
  <si>
    <t>2017-02-11T11:45:00Z</t>
  </si>
  <si>
    <t>2017-02-11T11:50:00Z</t>
  </si>
  <si>
    <t>2017-02-11T11:55:00Z</t>
  </si>
  <si>
    <t>2017-02-11T12:00:00Z</t>
  </si>
  <si>
    <t>2017-02-11T12:05:00Z</t>
  </si>
  <si>
    <t>2017-02-11T12:10:00Z</t>
  </si>
  <si>
    <t>2017-02-11T12:15:00Z</t>
  </si>
  <si>
    <t>2017-02-11T12:20:00Z</t>
  </si>
  <si>
    <t>2017-02-11T12:25:00Z</t>
  </si>
  <si>
    <t>2017-02-11T12:30:00Z</t>
  </si>
  <si>
    <t>2017-02-11T12:35:00Z</t>
  </si>
  <si>
    <t>2017-02-11T12:40:00Z</t>
  </si>
  <si>
    <t>2017-02-11T12:45:00Z</t>
  </si>
  <si>
    <t>2017-02-11T12:50:00Z</t>
  </si>
  <si>
    <t>2017-02-11T12:55:00Z</t>
  </si>
  <si>
    <t>2017-02-11T13:00:00Z</t>
  </si>
  <si>
    <t>2017-02-11T13:05:00Z</t>
  </si>
  <si>
    <t>2017-02-11T13:10:00Z</t>
  </si>
  <si>
    <t>2017-02-11T13:15:00Z</t>
  </si>
  <si>
    <t>2017-02-11T13:20:00Z</t>
  </si>
  <si>
    <t>2017-02-11T13:25:00Z</t>
  </si>
  <si>
    <t>2017-02-11T13:30:00Z</t>
  </si>
  <si>
    <t>2017-02-11T13:35:00Z</t>
  </si>
  <si>
    <t>2017-02-11T13:40:00Z</t>
  </si>
  <si>
    <t>2017-02-11T13:45:00Z</t>
  </si>
  <si>
    <t>2017-02-11T13:50:00Z</t>
  </si>
  <si>
    <t>2017-02-11T13:55:00Z</t>
  </si>
  <si>
    <t>2017-02-11T14:00:00Z</t>
  </si>
  <si>
    <t>2017-02-11T14:05:00Z</t>
  </si>
  <si>
    <t>2017-02-11T14:10:00Z</t>
  </si>
  <si>
    <t>2017-02-11T14:15:00Z</t>
  </si>
  <si>
    <t>2017-02-11T14:20:00Z</t>
  </si>
  <si>
    <t>2017-02-11T14:25:00Z</t>
  </si>
  <si>
    <t>2017-02-11T14:30:00Z</t>
  </si>
  <si>
    <t>2017-02-11T14:35:00Z</t>
  </si>
  <si>
    <t>2017-02-11T14:40:00Z</t>
  </si>
  <si>
    <t>2017-02-11T14:45:00Z</t>
  </si>
  <si>
    <t>2017-02-11T14:50:00Z</t>
  </si>
  <si>
    <t>2017-02-11T14:55:00Z</t>
  </si>
  <si>
    <t>2017-02-11T15:00:00Z</t>
  </si>
  <si>
    <t>2017-02-11T15:05:00Z</t>
  </si>
  <si>
    <t>2017-02-11T15:10:00Z</t>
  </si>
  <si>
    <t>2017-02-11T15:15:00Z</t>
  </si>
  <si>
    <t>2017-02-11T15:20:00Z</t>
  </si>
  <si>
    <t>2017-02-11T15:25:00Z</t>
  </si>
  <si>
    <t>2017-02-11T15:30:00Z</t>
  </si>
  <si>
    <t>2017-02-11T15:35:00Z</t>
  </si>
  <si>
    <t>2017-02-11T15:40:00Z</t>
  </si>
  <si>
    <t>2017-02-11T15:45:00Z</t>
  </si>
  <si>
    <t>2017-02-11T15:50:00Z</t>
  </si>
  <si>
    <t>2017-02-11T15:55:00Z</t>
  </si>
  <si>
    <t>2017-02-11T16:00:00Z</t>
  </si>
  <si>
    <t>2017-02-11T16:05:00Z</t>
  </si>
  <si>
    <t>2017-02-11T16:10:00Z</t>
  </si>
  <si>
    <t>2017-02-11T16:15:00Z</t>
  </si>
  <si>
    <t>2017-02-11T16:20:00Z</t>
  </si>
  <si>
    <t>2017-02-11T16:25:00Z</t>
  </si>
  <si>
    <t>2017-02-11T16:30:00Z</t>
  </si>
  <si>
    <t>2017-02-11T16:35:00Z</t>
  </si>
  <si>
    <t>2017-02-11T16:40:00Z</t>
  </si>
  <si>
    <t>2017-02-11T16:45:00Z</t>
  </si>
  <si>
    <t>2017-02-11T16:50:00Z</t>
  </si>
  <si>
    <t>2017-02-11T16:55:00Z</t>
  </si>
  <si>
    <t>2017-02-11T17:00:00Z</t>
  </si>
  <si>
    <t>2017-02-11T17:05:00Z</t>
  </si>
  <si>
    <t>2017-02-11T17:10:00Z</t>
  </si>
  <si>
    <t>2017-02-11T17:15:00Z</t>
  </si>
  <si>
    <t>2017-02-11T17:20:00Z</t>
  </si>
  <si>
    <t>2017-02-11T17:25:00Z</t>
  </si>
  <si>
    <t>2017-02-11T17:30:00Z</t>
  </si>
  <si>
    <t>2017-02-11T17:35:00Z</t>
  </si>
  <si>
    <t>2017-02-11T17:40:00Z</t>
  </si>
  <si>
    <t>2017-02-11T17:45:00Z</t>
  </si>
  <si>
    <t>2017-02-11T17:50:00Z</t>
  </si>
  <si>
    <t>2017-02-11T17:55:00Z</t>
  </si>
  <si>
    <t>2017-02-11T18:00:00Z</t>
  </si>
  <si>
    <t>2017-02-11T18:05:00Z</t>
  </si>
  <si>
    <t>2017-02-11T18:10:00Z</t>
  </si>
  <si>
    <t>2017-02-11T18:15:00Z</t>
  </si>
  <si>
    <t>2017-02-11T18:20:00Z</t>
  </si>
  <si>
    <t>2017-02-11T18:25:00Z</t>
  </si>
  <si>
    <t>2017-02-11T18:30:00Z</t>
  </si>
  <si>
    <t>2017-02-11T18:35:00Z</t>
  </si>
  <si>
    <t>2017-02-11T18:40:00Z</t>
  </si>
  <si>
    <t>2017-02-11T18:45:00Z</t>
  </si>
  <si>
    <t>2017-02-11T18:50:00Z</t>
  </si>
  <si>
    <t>2017-02-11T18:55:00Z</t>
  </si>
  <si>
    <t>2017-02-11T19:00:00Z</t>
  </si>
  <si>
    <t>2017-02-11T19:05:00Z</t>
  </si>
  <si>
    <t>2017-02-11T19:10:00Z</t>
  </si>
  <si>
    <t>2017-02-11T19:15:00Z</t>
  </si>
  <si>
    <t>2017-02-11T19:20:00Z</t>
  </si>
  <si>
    <t>2017-02-11T19:25:00Z</t>
  </si>
  <si>
    <t>2017-02-11T19:30:00Z</t>
  </si>
  <si>
    <t>2017-02-11T19:35:00Z</t>
  </si>
  <si>
    <t>2017-02-11T19:40:00Z</t>
  </si>
  <si>
    <t>2017-02-11T19:45:00Z</t>
  </si>
  <si>
    <t>2017-02-11T19:50:00Z</t>
  </si>
  <si>
    <t>2017-02-11T19:55:00Z</t>
  </si>
  <si>
    <t>2017-02-11T20:00:00Z</t>
  </si>
  <si>
    <t>2017-02-11T20:05:00Z</t>
  </si>
  <si>
    <t>2017-02-11T20:10:00Z</t>
  </si>
  <si>
    <t>2017-02-11T20:15:00Z</t>
  </si>
  <si>
    <t>2017-02-11T20:20:00Z</t>
  </si>
  <si>
    <t>2017-02-11T20:25:00Z</t>
  </si>
  <si>
    <t>2017-02-11T20:30:00Z</t>
  </si>
  <si>
    <t>2017-02-11T20:35:00Z</t>
  </si>
  <si>
    <t>2017-02-11T20:40:00Z</t>
  </si>
  <si>
    <t>2017-02-11T20:45:00Z</t>
  </si>
  <si>
    <t>2017-02-11T20:50:00Z</t>
  </si>
  <si>
    <t>2017-02-11T20:55:00Z</t>
  </si>
  <si>
    <t>2017-02-11T21:00:00Z</t>
  </si>
  <si>
    <t>2017-02-11T21:05:00Z</t>
  </si>
  <si>
    <t>2017-02-11T21:10:00Z</t>
  </si>
  <si>
    <t>2017-02-11T21:15:00Z</t>
  </si>
  <si>
    <t>2017-02-11T21:20:00Z</t>
  </si>
  <si>
    <t>2017-02-11T21:25:00Z</t>
  </si>
  <si>
    <t>2017-02-11T21:30:00Z</t>
  </si>
  <si>
    <t>2017-02-11T21:35:00Z</t>
  </si>
  <si>
    <t>2017-02-11T21:40:00Z</t>
  </si>
  <si>
    <t>2017-02-11T21:45:00Z</t>
  </si>
  <si>
    <t>2017-02-11T21:50:00Z</t>
  </si>
  <si>
    <t>2017-02-11T21:55:00Z</t>
  </si>
  <si>
    <t>2017-02-11T22:00:00Z</t>
  </si>
  <si>
    <t>2017-02-11T22:05:00Z</t>
  </si>
  <si>
    <t>2017-02-11T22:10:00Z</t>
  </si>
  <si>
    <t>2017-02-11T22:15:00Z</t>
  </si>
  <si>
    <t>2017-02-11T22:20:00Z</t>
  </si>
  <si>
    <t>2017-02-11T22:25:00Z</t>
  </si>
  <si>
    <t>2017-02-11T22:30:00Z</t>
  </si>
  <si>
    <t>2017-02-11T22:35:00Z</t>
  </si>
  <si>
    <t>2017-02-11T22:40:00Z</t>
  </si>
  <si>
    <t>2017-02-11T22:45:00Z</t>
  </si>
  <si>
    <t>2017-02-11T22:50:00Z</t>
  </si>
  <si>
    <t>2017-02-11T22:55:00Z</t>
  </si>
  <si>
    <t>2017-02-11T23:00:00Z</t>
  </si>
  <si>
    <t>2017-02-11T23:05:00Z</t>
  </si>
  <si>
    <t>2017-02-11T23:10:00Z</t>
  </si>
  <si>
    <t>2017-02-11T23:15:00Z</t>
  </si>
  <si>
    <t>2017-02-11T23:20:00Z</t>
  </si>
  <si>
    <t>2017-02-11T23:25:00Z</t>
  </si>
  <si>
    <t>2017-02-11T23:30:00Z</t>
  </si>
  <si>
    <t>2017-02-11T23:35:00Z</t>
  </si>
  <si>
    <t>2017-02-11T23:40:00Z</t>
  </si>
  <si>
    <t>2017-02-11T23:45:00Z</t>
  </si>
  <si>
    <t>2017-02-11T23:50:00Z</t>
  </si>
  <si>
    <t>2017-02-11T23:55:00Z</t>
  </si>
  <si>
    <t>2017-02-12T00:00:00Z</t>
  </si>
  <si>
    <t>2017-02-12T00:05:00Z</t>
  </si>
  <si>
    <t>2017-02-12T00:10:00Z</t>
  </si>
  <si>
    <t>2017-02-12T00:15:00Z</t>
  </si>
  <si>
    <t>2017-02-12T00:20:00Z</t>
  </si>
  <si>
    <t>2017-02-12T00:25:00Z</t>
  </si>
  <si>
    <t>2017-02-12T00:30:00Z</t>
  </si>
  <si>
    <t>2017-02-12T00:35:00Z</t>
  </si>
  <si>
    <t>2017-02-12T00:40:00Z</t>
  </si>
  <si>
    <t>2017-02-12T00:45:00Z</t>
  </si>
  <si>
    <t>2017-02-12T00:50:00Z</t>
  </si>
  <si>
    <t>2017-02-12T00:55:00Z</t>
  </si>
  <si>
    <t>2017-02-12T01:00:00Z</t>
  </si>
  <si>
    <t>2017-02-12T01:05:00Z</t>
  </si>
  <si>
    <t>2017-02-12T01:10:00Z</t>
  </si>
  <si>
    <t>2017-02-12T01:15:00Z</t>
  </si>
  <si>
    <t>2017-02-12T01:20:00Z</t>
  </si>
  <si>
    <t>2017-02-12T01:25:00Z</t>
  </si>
  <si>
    <t>2017-02-12T01:30:00Z</t>
  </si>
  <si>
    <t>2017-02-12T01:35:00Z</t>
  </si>
  <si>
    <t>2017-02-12T01:40:00Z</t>
  </si>
  <si>
    <t>2017-02-12T01:45:00Z</t>
  </si>
  <si>
    <t>2017-02-12T01:50:00Z</t>
  </si>
  <si>
    <t>2017-02-12T01:55:00Z</t>
  </si>
  <si>
    <t>2017-02-12T02:00:00Z</t>
  </si>
  <si>
    <t>2017-02-12T02:05:00Z</t>
  </si>
  <si>
    <t>2017-02-12T02:10:00Z</t>
  </si>
  <si>
    <t>2017-02-12T02:15:00Z</t>
  </si>
  <si>
    <t>2017-02-12T02:20:00Z</t>
  </si>
  <si>
    <t>2017-02-12T02:25:00Z</t>
  </si>
  <si>
    <t>2017-02-12T02:30:00Z</t>
  </si>
  <si>
    <t>2017-02-12T02:35:00Z</t>
  </si>
  <si>
    <t>2017-02-12T02:40:00Z</t>
  </si>
  <si>
    <t>2017-02-12T02:45:00Z</t>
  </si>
  <si>
    <t>2017-02-12T02:50:00Z</t>
  </si>
  <si>
    <t>2017-02-12T02:55:00Z</t>
  </si>
  <si>
    <t>2017-02-12T03:00:00Z</t>
  </si>
  <si>
    <t>2017-02-12T03:05:00Z</t>
  </si>
  <si>
    <t>2017-02-12T03:10:00Z</t>
  </si>
  <si>
    <t>2017-02-12T03:15:00Z</t>
  </si>
  <si>
    <t>2017-02-12T03:20:00Z</t>
  </si>
  <si>
    <t>2017-02-12T03:25:00Z</t>
  </si>
  <si>
    <t>2017-02-12T03:30:00Z</t>
  </si>
  <si>
    <t>2017-02-12T03:35:00Z</t>
  </si>
  <si>
    <t>2017-02-12T03:40:00Z</t>
  </si>
  <si>
    <t>2017-02-12T03:45:00Z</t>
  </si>
  <si>
    <t>2017-02-12T03:50:00Z</t>
  </si>
  <si>
    <t>2017-02-12T03:55:00Z</t>
  </si>
  <si>
    <t>2017-02-12T04:00:00Z</t>
  </si>
  <si>
    <t>2017-02-12T04:05:00Z</t>
  </si>
  <si>
    <t>2017-02-12T04:10:00Z</t>
  </si>
  <si>
    <t>2017-02-12T04:15:00Z</t>
  </si>
  <si>
    <t>2017-02-12T04:20:00Z</t>
  </si>
  <si>
    <t>2017-02-12T04:25:00Z</t>
  </si>
  <si>
    <t>2017-02-12T04:30:00Z</t>
  </si>
  <si>
    <t>2017-02-12T04:35:00Z</t>
  </si>
  <si>
    <t>2017-02-12T04:40:00Z</t>
  </si>
  <si>
    <t>2017-02-12T04:45:00Z</t>
  </si>
  <si>
    <t>2017-02-12T04:50:00Z</t>
  </si>
  <si>
    <t>2017-02-12T04:55:00Z</t>
  </si>
  <si>
    <t>2017-02-12T05:00:00Z</t>
  </si>
  <si>
    <t>2017-02-12T05:05:00Z</t>
  </si>
  <si>
    <t>2017-02-12T05:10:00Z</t>
  </si>
  <si>
    <t>2017-02-12T05:15:00Z</t>
  </si>
  <si>
    <t>2017-02-12T05:20:00Z</t>
  </si>
  <si>
    <t>2017-02-12T05:25:00Z</t>
  </si>
  <si>
    <t>2017-02-12T05:30:00Z</t>
  </si>
  <si>
    <t>2017-02-12T05:35:00Z</t>
  </si>
  <si>
    <t>2017-02-12T05:40:00Z</t>
  </si>
  <si>
    <t>2017-02-12T05:45:00Z</t>
  </si>
  <si>
    <t>2017-02-12T05:50:00Z</t>
  </si>
  <si>
    <t>2017-02-12T05:55:00Z</t>
  </si>
  <si>
    <t>2017-02-12T06:00:00Z</t>
  </si>
  <si>
    <t>2017-02-12T06:05:00Z</t>
  </si>
  <si>
    <t>2017-02-12T06:10:00Z</t>
  </si>
  <si>
    <t>2017-02-12T06:15:00Z</t>
  </si>
  <si>
    <t>2017-02-12T06:20:00Z</t>
  </si>
  <si>
    <t>2017-02-12T06:25:00Z</t>
  </si>
  <si>
    <t>2017-02-12T06:30:00Z</t>
  </si>
  <si>
    <t>2017-02-12T06:35:00Z</t>
  </si>
  <si>
    <t>2017-02-12T06:40:00Z</t>
  </si>
  <si>
    <t>2017-02-12T06:45:00Z</t>
  </si>
  <si>
    <t>2017-02-12T06:50:00Z</t>
  </si>
  <si>
    <t>2017-02-12T06:55:00Z</t>
  </si>
  <si>
    <t>2017-02-12T07:00:00Z</t>
  </si>
  <si>
    <t>2017-02-12T07:05:00Z</t>
  </si>
  <si>
    <t>2017-02-12T07:10:00Z</t>
  </si>
  <si>
    <t>2017-02-12T07:15:00Z</t>
  </si>
  <si>
    <t>2017-02-12T07:20:00Z</t>
  </si>
  <si>
    <t>2017-02-12T07:25:00Z</t>
  </si>
  <si>
    <t>2017-02-12T07:30:00Z</t>
  </si>
  <si>
    <t>2017-02-12T07:35:00Z</t>
  </si>
  <si>
    <t>2017-02-12T07:40:00Z</t>
  </si>
  <si>
    <t>2017-02-12T07:45:00Z</t>
  </si>
  <si>
    <t>2017-02-12T07:50:00Z</t>
  </si>
  <si>
    <t>2017-02-12T07:55:00Z</t>
  </si>
  <si>
    <t>2017-02-12T08:00:00Z</t>
  </si>
  <si>
    <t>2017-02-12T08:05:00Z</t>
  </si>
  <si>
    <t>2017-02-12T08:10:00Z</t>
  </si>
  <si>
    <t>2017-02-12T08:15:00Z</t>
  </si>
  <si>
    <t>2017-02-12T08:20:00Z</t>
  </si>
  <si>
    <t>2017-02-12T08:25:00Z</t>
  </si>
  <si>
    <t>2017-02-12T08:30:00Z</t>
  </si>
  <si>
    <t>2017-02-12T08:35:00Z</t>
  </si>
  <si>
    <t>2017-02-12T08:40:00Z</t>
  </si>
  <si>
    <t>2017-02-12T08:45:00Z</t>
  </si>
  <si>
    <t>2017-02-12T08:50:00Z</t>
  </si>
  <si>
    <t>2017-02-12T08:55:00Z</t>
  </si>
  <si>
    <t>2017-02-12T09:00:00Z</t>
  </si>
  <si>
    <t>2017-02-12T09:05:00Z</t>
  </si>
  <si>
    <t>2017-02-12T09:10:00Z</t>
  </si>
  <si>
    <t>2017-02-12T09:15:00Z</t>
  </si>
  <si>
    <t>2017-02-12T09:20:00Z</t>
  </si>
  <si>
    <t>2017-02-12T09:25:00Z</t>
  </si>
  <si>
    <t>2017-02-12T09:30:00Z</t>
  </si>
  <si>
    <t>2017-02-12T09:35:00Z</t>
  </si>
  <si>
    <t>2017-02-12T09:40:00Z</t>
  </si>
  <si>
    <t>2017-02-12T09:45:00Z</t>
  </si>
  <si>
    <t>2017-02-12T09:50:00Z</t>
  </si>
  <si>
    <t>2017-02-12T09:55:00Z</t>
  </si>
  <si>
    <t>2017-02-12T10:00:00Z</t>
  </si>
  <si>
    <t>2017-02-12T10:05:00Z</t>
  </si>
  <si>
    <t>2017-02-12T10:10:00Z</t>
  </si>
  <si>
    <t>2017-02-12T10:15:00Z</t>
  </si>
  <si>
    <t>2017-02-12T10:20:00Z</t>
  </si>
  <si>
    <t>2017-02-12T10:25:00Z</t>
  </si>
  <si>
    <t>2017-02-12T10:30:00Z</t>
  </si>
  <si>
    <t>2017-02-12T10:35:00Z</t>
  </si>
  <si>
    <t>2017-02-12T10:40:00Z</t>
  </si>
  <si>
    <t>2017-02-12T10:45:00Z</t>
  </si>
  <si>
    <t>2017-02-12T10:50:00Z</t>
  </si>
  <si>
    <t>2017-02-12T10:55:00Z</t>
  </si>
  <si>
    <t>2017-02-12T11:00:00Z</t>
  </si>
  <si>
    <t>2017-02-12T11:05:00Z</t>
  </si>
  <si>
    <t>2017-02-12T11:10:00Z</t>
  </si>
  <si>
    <t>2017-02-12T11:15:00Z</t>
  </si>
  <si>
    <t>2017-02-12T11:20:00Z</t>
  </si>
  <si>
    <t>2017-02-12T11:25:00Z</t>
  </si>
  <si>
    <t>2017-02-12T11:30:00Z</t>
  </si>
  <si>
    <t>2017-02-12T11:35:00Z</t>
  </si>
  <si>
    <t>2017-02-12T11:40:00Z</t>
  </si>
  <si>
    <t>2017-02-12T11:45:00Z</t>
  </si>
  <si>
    <t>2017-02-12T11:50:00Z</t>
  </si>
  <si>
    <t>2017-02-12T11:55:00Z</t>
  </si>
  <si>
    <t>2017-02-12T12:00:00Z</t>
  </si>
  <si>
    <t>2017-02-12T12:05:00Z</t>
  </si>
  <si>
    <t>2017-02-12T12:10:00Z</t>
  </si>
  <si>
    <t>2017-02-12T12:15:00Z</t>
  </si>
  <si>
    <t>2017-02-12T12:20:00Z</t>
  </si>
  <si>
    <t>2017-02-12T12:25:00Z</t>
  </si>
  <si>
    <t>2017-02-12T12:30:00Z</t>
  </si>
  <si>
    <t>2017-02-12T12:35:00Z</t>
  </si>
  <si>
    <t>2017-02-12T12:40:00Z</t>
  </si>
  <si>
    <t>2017-02-12T12:45:00Z</t>
  </si>
  <si>
    <t>2017-02-12T12:50:00Z</t>
  </si>
  <si>
    <t>2017-02-12T12:55:00Z</t>
  </si>
  <si>
    <t>2017-02-12T13:00:00Z</t>
  </si>
  <si>
    <t>2017-02-12T13:05:00Z</t>
  </si>
  <si>
    <t>2017-02-12T13:10:00Z</t>
  </si>
  <si>
    <t>2017-02-12T13:15:00Z</t>
  </si>
  <si>
    <t>2017-02-12T13:20:00Z</t>
  </si>
  <si>
    <t>2017-02-12T13:25:00Z</t>
  </si>
  <si>
    <t>2017-02-12T13:30:00Z</t>
  </si>
  <si>
    <t>2017-02-12T13:35:00Z</t>
  </si>
  <si>
    <t>2017-02-12T13:40:00Z</t>
  </si>
  <si>
    <t>2017-02-12T13:45:00Z</t>
  </si>
  <si>
    <t>2017-02-12T13:50:00Z</t>
  </si>
  <si>
    <t>2017-02-12T13:55:00Z</t>
  </si>
  <si>
    <t>2017-02-12T14:00:00Z</t>
  </si>
  <si>
    <t>2017-02-12T14:05:00Z</t>
  </si>
  <si>
    <t>2017-02-12T14:10:00Z</t>
  </si>
  <si>
    <t>2017-02-12T14:15:00Z</t>
  </si>
  <si>
    <t>2017-02-12T14:20:00Z</t>
  </si>
  <si>
    <t>2017-02-12T14:25:00Z</t>
  </si>
  <si>
    <t>2017-02-12T14:30:00Z</t>
  </si>
  <si>
    <t>2017-02-12T14:35:00Z</t>
  </si>
  <si>
    <t>2017-02-12T14:40:00Z</t>
  </si>
  <si>
    <t>2017-02-12T14:45:00Z</t>
  </si>
  <si>
    <t>2017-02-12T14:50:00Z</t>
  </si>
  <si>
    <t>2017-02-12T14:55:00Z</t>
  </si>
  <si>
    <t>2017-02-12T15:00:00Z</t>
  </si>
  <si>
    <t>2017-02-12T15:05:00Z</t>
  </si>
  <si>
    <t>2017-02-12T15:10:00Z</t>
  </si>
  <si>
    <t>2017-02-12T15:15:00Z</t>
  </si>
  <si>
    <t>2017-02-12T15:20:00Z</t>
  </si>
  <si>
    <t>2017-02-12T15:25:00Z</t>
  </si>
  <si>
    <t>2017-02-12T15:30:00Z</t>
  </si>
  <si>
    <t>2017-02-12T15:35:00Z</t>
  </si>
  <si>
    <t>2017-02-12T15:40:00Z</t>
  </si>
  <si>
    <t>2017-02-12T15:45:00Z</t>
  </si>
  <si>
    <t>2017-02-12T15:50:00Z</t>
  </si>
  <si>
    <t>2017-02-12T15:55:00Z</t>
  </si>
  <si>
    <t>2017-02-12T16:00:00Z</t>
  </si>
  <si>
    <t>2017-02-12T16:05:00Z</t>
  </si>
  <si>
    <t>2017-02-12T16:10:00Z</t>
  </si>
  <si>
    <t>2017-02-12T16:15:00Z</t>
  </si>
  <si>
    <t>2017-02-12T16:20:00Z</t>
  </si>
  <si>
    <t>2017-02-12T16:25:00Z</t>
  </si>
  <si>
    <t>2017-02-12T16:30:00Z</t>
  </si>
  <si>
    <t>2017-02-12T16:35:00Z</t>
  </si>
  <si>
    <t>2017-02-12T16:40:00Z</t>
  </si>
  <si>
    <t>2017-02-12T16:45:00Z</t>
  </si>
  <si>
    <t>2017-02-12T16:50:00Z</t>
  </si>
  <si>
    <t>2017-02-12T16:55:00Z</t>
  </si>
  <si>
    <t>2017-02-12T17:00:00Z</t>
  </si>
  <si>
    <t>2017-02-12T17:05:00Z</t>
  </si>
  <si>
    <t>2017-02-12T17:10:00Z</t>
  </si>
  <si>
    <t>2017-02-12T17:15:00Z</t>
  </si>
  <si>
    <t>2017-02-12T17:20:00Z</t>
  </si>
  <si>
    <t>2017-02-12T17:25:00Z</t>
  </si>
  <si>
    <t>2017-02-12T17:30:00Z</t>
  </si>
  <si>
    <t>2017-02-12T17:35:00Z</t>
  </si>
  <si>
    <t>2017-02-12T17:40:00Z</t>
  </si>
  <si>
    <t>2017-02-12T17:45:00Z</t>
  </si>
  <si>
    <t>2017-02-12T17:50:00Z</t>
  </si>
  <si>
    <t>2017-02-12T17:55:00Z</t>
  </si>
  <si>
    <t>2017-02-12T18:00:00Z</t>
  </si>
  <si>
    <t>2017-02-12T18:05:00Z</t>
  </si>
  <si>
    <t>2017-02-12T18:10:00Z</t>
  </si>
  <si>
    <t>2017-02-12T18:15:00Z</t>
  </si>
  <si>
    <t>2017-02-12T18:20:00Z</t>
  </si>
  <si>
    <t>2017-02-12T18:25:00Z</t>
  </si>
  <si>
    <t>2017-02-12T18:30:00Z</t>
  </si>
  <si>
    <t>2017-02-12T18:35:00Z</t>
  </si>
  <si>
    <t>2017-02-12T18:40:00Z</t>
  </si>
  <si>
    <t>2017-02-12T18:45:00Z</t>
  </si>
  <si>
    <t>2017-02-12T18:50:00Z</t>
  </si>
  <si>
    <t>2017-02-12T18:55:00Z</t>
  </si>
  <si>
    <t>2017-02-12T19:00:00Z</t>
  </si>
  <si>
    <t>2017-02-12T19:05:00Z</t>
  </si>
  <si>
    <t>2017-02-12T19:10:00Z</t>
  </si>
  <si>
    <t>2017-02-12T19:15:00Z</t>
  </si>
  <si>
    <t>2017-02-12T19:20:00Z</t>
  </si>
  <si>
    <t>2017-02-12T19:25:00Z</t>
  </si>
  <si>
    <t>2017-02-12T19:30:00Z</t>
  </si>
  <si>
    <t>2017-02-12T19:35:00Z</t>
  </si>
  <si>
    <t>2017-02-12T19:40:00Z</t>
  </si>
  <si>
    <t>2017-02-12T19:45:00Z</t>
  </si>
  <si>
    <t>2017-02-12T19:50:00Z</t>
  </si>
  <si>
    <t>2017-02-12T19:55:00Z</t>
  </si>
  <si>
    <t>2017-02-12T20:00:00Z</t>
  </si>
  <si>
    <t>2017-02-12T20:05:00Z</t>
  </si>
  <si>
    <t>2017-02-12T20:10:00Z</t>
  </si>
  <si>
    <t>2017-02-12T20:15:00Z</t>
  </si>
  <si>
    <t>2017-02-12T20:20:00Z</t>
  </si>
  <si>
    <t>2017-02-12T20:25:00Z</t>
  </si>
  <si>
    <t>2017-02-12T20:30:00Z</t>
  </si>
  <si>
    <t>2017-02-12T20:35:00Z</t>
  </si>
  <si>
    <t>2017-02-12T20:40:00Z</t>
  </si>
  <si>
    <t>2017-02-12T20:45:00Z</t>
  </si>
  <si>
    <t>2017-02-12T20:50:00Z</t>
  </si>
  <si>
    <t>2017-02-12T20:55:00Z</t>
  </si>
  <si>
    <t>2017-02-12T21:00:00Z</t>
  </si>
  <si>
    <t>2017-02-12T21:05:00Z</t>
  </si>
  <si>
    <t>2017-02-12T21:10:00Z</t>
  </si>
  <si>
    <t>2017-02-12T21:15:00Z</t>
  </si>
  <si>
    <t>2017-02-12T21:20:00Z</t>
  </si>
  <si>
    <t>2017-02-12T21:25:00Z</t>
  </si>
  <si>
    <t>2017-02-12T21:30:00Z</t>
  </si>
  <si>
    <t>2017-02-12T21:35:00Z</t>
  </si>
  <si>
    <t>2017-02-12T21:40:00Z</t>
  </si>
  <si>
    <t>2017-02-12T21:45:00Z</t>
  </si>
  <si>
    <t>2017-02-12T21:50:00Z</t>
  </si>
  <si>
    <t>2017-02-12T21:55:00Z</t>
  </si>
  <si>
    <t>2017-02-12T22:00:00Z</t>
  </si>
  <si>
    <t>2017-02-12T22:05:00Z</t>
  </si>
  <si>
    <t>2017-02-12T22:10:00Z</t>
  </si>
  <si>
    <t>2017-02-12T22:15:00Z</t>
  </si>
  <si>
    <t>2017-02-12T22:20:00Z</t>
  </si>
  <si>
    <t>2017-02-12T22:25:00Z</t>
  </si>
  <si>
    <t>2017-02-12T22:30:00Z</t>
  </si>
  <si>
    <t>2017-02-12T22:35:00Z</t>
  </si>
  <si>
    <t>2017-02-12T22:40:00Z</t>
  </si>
  <si>
    <t>2017-02-12T22:45:00Z</t>
  </si>
  <si>
    <t>2017-02-12T22:50:00Z</t>
  </si>
  <si>
    <t>2017-02-12T22:55:00Z</t>
  </si>
  <si>
    <t>2017-02-12T23:00:00Z</t>
  </si>
  <si>
    <t>2017-02-12T23:05:00Z</t>
  </si>
  <si>
    <t>2017-02-12T23:10:00Z</t>
  </si>
  <si>
    <t>2017-02-12T23:15:00Z</t>
  </si>
  <si>
    <t>2017-02-12T23:20:00Z</t>
  </si>
  <si>
    <t>2017-02-12T23:25:00Z</t>
  </si>
  <si>
    <t>2017-02-12T23:30:00Z</t>
  </si>
  <si>
    <t>2017-02-12T23:35:00Z</t>
  </si>
  <si>
    <t>2017-02-12T23:40:00Z</t>
  </si>
  <si>
    <t>2017-02-12T23:45:00Z</t>
  </si>
  <si>
    <t>2017-02-12T23:50:00Z</t>
  </si>
  <si>
    <t>2017-02-12T23:55:00Z</t>
  </si>
  <si>
    <t>2017-02-13T00:00:00Z</t>
  </si>
  <si>
    <t>2017-02-13T00:05:00Z</t>
  </si>
  <si>
    <t>2017-02-13T00:10:00Z</t>
  </si>
  <si>
    <t>2017-02-13T00:15:00Z</t>
  </si>
  <si>
    <t>2017-02-13T00:20:00Z</t>
  </si>
  <si>
    <t>2017-02-13T00:25:00Z</t>
  </si>
  <si>
    <t>2017-02-13T00:30:00Z</t>
  </si>
  <si>
    <t>2017-02-13T00:35:00Z</t>
  </si>
  <si>
    <t>2017-02-13T00:40:00Z</t>
  </si>
  <si>
    <t>2017-02-13T00:45:00Z</t>
  </si>
  <si>
    <t>2017-02-13T00:50:00Z</t>
  </si>
  <si>
    <t>2017-02-13T00:55:00Z</t>
  </si>
  <si>
    <t>2017-02-13T01:00:00Z</t>
  </si>
  <si>
    <t>2017-02-13T01:05:00Z</t>
  </si>
  <si>
    <t>2017-02-13T01:10:00Z</t>
  </si>
  <si>
    <t>2017-02-13T01:15:00Z</t>
  </si>
  <si>
    <t>2017-02-13T01:20:00Z</t>
  </si>
  <si>
    <t>2017-02-13T01:25:00Z</t>
  </si>
  <si>
    <t>2017-02-13T01:30:00Z</t>
  </si>
  <si>
    <t>2017-02-13T01:35:00Z</t>
  </si>
  <si>
    <t>2017-02-13T01:40:00Z</t>
  </si>
  <si>
    <t>2017-02-13T01:45:00Z</t>
  </si>
  <si>
    <t>2017-02-13T01:50:00Z</t>
  </si>
  <si>
    <t>2017-02-13T01:55:00Z</t>
  </si>
  <si>
    <t>2017-02-13T02:00:00Z</t>
  </si>
  <si>
    <t>2017-02-13T02:05:00Z</t>
  </si>
  <si>
    <t>2017-02-13T02:10:00Z</t>
  </si>
  <si>
    <t>2017-02-13T02:15:00Z</t>
  </si>
  <si>
    <t>2017-02-13T02:20:00Z</t>
  </si>
  <si>
    <t>2017-02-13T02:25:00Z</t>
  </si>
  <si>
    <t>2017-02-13T02:30:00Z</t>
  </si>
  <si>
    <t>2017-02-13T02:35:00Z</t>
  </si>
  <si>
    <t>2017-02-13T02:40:00Z</t>
  </si>
  <si>
    <t>2017-02-13T02:45:00Z</t>
  </si>
  <si>
    <t>2017-02-13T02:50:00Z</t>
  </si>
  <si>
    <t>2017-02-13T02:55:00Z</t>
  </si>
  <si>
    <t>2017-02-13T03:00:00Z</t>
  </si>
  <si>
    <t>2017-02-13T03:05:00Z</t>
  </si>
  <si>
    <t>2017-02-13T03:10:00Z</t>
  </si>
  <si>
    <t>2017-02-13T03:15:00Z</t>
  </si>
  <si>
    <t>2017-02-13T03:20:00Z</t>
  </si>
  <si>
    <t>2017-02-13T03:25:00Z</t>
  </si>
  <si>
    <t>2017-02-13T03:30:00Z</t>
  </si>
  <si>
    <t>2017-02-13T03:35:00Z</t>
  </si>
  <si>
    <t>2017-02-13T03:40:00Z</t>
  </si>
  <si>
    <t>2017-02-13T03:45:00Z</t>
  </si>
  <si>
    <t>2017-02-13T03:50:00Z</t>
  </si>
  <si>
    <t>2017-02-13T03:55:00Z</t>
  </si>
  <si>
    <t>2017-02-13T04:00:00Z</t>
  </si>
  <si>
    <t>2017-02-13T04:05:00Z</t>
  </si>
  <si>
    <t>2017-02-13T04:10:00Z</t>
  </si>
  <si>
    <t>2017-02-13T04:15:00Z</t>
  </si>
  <si>
    <t>2017-02-13T04:20:00Z</t>
  </si>
  <si>
    <t>2017-02-13T04:25:00Z</t>
  </si>
  <si>
    <t>2017-02-13T04:30:00Z</t>
  </si>
  <si>
    <t>2017-02-13T04:35:00Z</t>
  </si>
  <si>
    <t>2017-02-13T04:40:00Z</t>
  </si>
  <si>
    <t>2017-02-13T04:45:00Z</t>
  </si>
  <si>
    <t>2017-02-13T04:50:00Z</t>
  </si>
  <si>
    <t>2017-02-13T04:55:00Z</t>
  </si>
  <si>
    <t>2017-02-13T05:00:00Z</t>
  </si>
  <si>
    <t>2017-02-13T05:05:00Z</t>
  </si>
  <si>
    <t>2017-02-13T05:10:00Z</t>
  </si>
  <si>
    <t>2017-02-13T05:15:00Z</t>
  </si>
  <si>
    <t>2017-02-13T05:20:00Z</t>
  </si>
  <si>
    <t>2017-02-13T05:25:00Z</t>
  </si>
  <si>
    <t>2017-02-13T05:30:00Z</t>
  </si>
  <si>
    <t>2017-02-13T05:35:00Z</t>
  </si>
  <si>
    <t>2017-02-13T05:40:00Z</t>
  </si>
  <si>
    <t>2017-02-13T05:45:00Z</t>
  </si>
  <si>
    <t>2017-02-13T05:50:00Z</t>
  </si>
  <si>
    <t>2017-02-13T05:55:00Z</t>
  </si>
  <si>
    <t>2017-02-13T06:00:00Z</t>
  </si>
  <si>
    <t>2017-02-13T06:05:00Z</t>
  </si>
  <si>
    <t>2017-02-13T06:10:00Z</t>
  </si>
  <si>
    <t>2017-02-13T06:15:00Z</t>
  </si>
  <si>
    <t>2017-02-13T06:20:00Z</t>
  </si>
  <si>
    <t>2017-02-13T06:25:00Z</t>
  </si>
  <si>
    <t>2017-02-13T06:30:00Z</t>
  </si>
  <si>
    <t>2017-02-13T06:35:00Z</t>
  </si>
  <si>
    <t>2017-02-13T06:40:00Z</t>
  </si>
  <si>
    <t>2017-02-13T06:45:00Z</t>
  </si>
  <si>
    <t>2017-02-13T06:50:00Z</t>
  </si>
  <si>
    <t>2017-02-13T06:55:00Z</t>
  </si>
  <si>
    <t>2017-02-13T07:00:00Z</t>
  </si>
  <si>
    <t>2017-02-13T07:05:00Z</t>
  </si>
  <si>
    <t>2017-02-13T07:10:00Z</t>
  </si>
  <si>
    <t>2017-02-13T07:15:00Z</t>
  </si>
  <si>
    <t>2017-02-13T07:20:00Z</t>
  </si>
  <si>
    <t>2017-02-13T07:25:00Z</t>
  </si>
  <si>
    <t>2017-02-13T07:30:00Z</t>
  </si>
  <si>
    <t>2017-02-13T07:35:00Z</t>
  </si>
  <si>
    <t>2017-02-13T07:40:00Z</t>
  </si>
  <si>
    <t>2017-02-13T07:45:00Z</t>
  </si>
  <si>
    <t>2017-02-13T07:50:00Z</t>
  </si>
  <si>
    <t>2017-02-13T07:55:00Z</t>
  </si>
  <si>
    <t>2017-02-13T08:00:00Z</t>
  </si>
  <si>
    <t>2017-02-13T08:05:00Z</t>
  </si>
  <si>
    <t>2017-02-13T08:10:00Z</t>
  </si>
  <si>
    <t>2017-02-13T08:15:00Z</t>
  </si>
  <si>
    <t>2017-02-13T08:20:00Z</t>
  </si>
  <si>
    <t>2017-02-13T08:25:00Z</t>
  </si>
  <si>
    <t>2017-02-13T08:30:00Z</t>
  </si>
  <si>
    <t>2017-02-13T08:35:00Z</t>
  </si>
  <si>
    <t>2017-02-13T08:40:00Z</t>
  </si>
  <si>
    <t>2017-02-13T08:45:00Z</t>
  </si>
  <si>
    <t>2017-02-13T08:50:00Z</t>
  </si>
  <si>
    <t>2017-02-13T08:55:00Z</t>
  </si>
  <si>
    <t>2017-02-13T09:00:00Z</t>
  </si>
  <si>
    <t>2017-02-13T09:05:00Z</t>
  </si>
  <si>
    <t>2017-02-13T09:10:00Z</t>
  </si>
  <si>
    <t>2017-02-13T09:15:00Z</t>
  </si>
  <si>
    <t>2017-02-13T09:20:00Z</t>
  </si>
  <si>
    <t>2017-02-13T09:25:00Z</t>
  </si>
  <si>
    <t>2017-02-13T09:30:00Z</t>
  </si>
  <si>
    <t>2017-02-13T09:35:00Z</t>
  </si>
  <si>
    <t>2017-02-13T09:40:00Z</t>
  </si>
  <si>
    <t>2017-02-13T09:45:00Z</t>
  </si>
  <si>
    <t>2017-02-13T09:50:00Z</t>
  </si>
  <si>
    <t>2017-02-13T09:55:00Z</t>
  </si>
  <si>
    <t>2017-02-13T10:00:00Z</t>
  </si>
  <si>
    <t>2017-02-13T10:05:00Z</t>
  </si>
  <si>
    <t>2017-02-13T10:10:00Z</t>
  </si>
  <si>
    <t>2017-02-13T10:15:00Z</t>
  </si>
  <si>
    <t>2017-02-13T10:20:00Z</t>
  </si>
  <si>
    <t>2017-02-13T10:25:00Z</t>
  </si>
  <si>
    <t>2017-02-13T10:30:00Z</t>
  </si>
  <si>
    <t>2017-02-13T10:35:00Z</t>
  </si>
  <si>
    <t>2017-02-13T10:40:00Z</t>
  </si>
  <si>
    <t>2017-02-13T10:45:00Z</t>
  </si>
  <si>
    <t>2017-02-13T10:50:00Z</t>
  </si>
  <si>
    <t>2017-02-13T10:55:00Z</t>
  </si>
  <si>
    <t>2017-02-13T11:00:00Z</t>
  </si>
  <si>
    <t>2017-02-13T11:05:00Z</t>
  </si>
  <si>
    <t>2017-02-13T11:10:00Z</t>
  </si>
  <si>
    <t>2017-02-13T11:15:00Z</t>
  </si>
  <si>
    <t>2017-02-13T11:20:00Z</t>
  </si>
  <si>
    <t>2017-02-13T11:25:00Z</t>
  </si>
  <si>
    <t>2017-02-13T11:30:00Z</t>
  </si>
  <si>
    <t>2017-02-13T11:35:00Z</t>
  </si>
  <si>
    <t>2017-02-13T11:40:00Z</t>
  </si>
  <si>
    <t>2017-02-13T11:45:00Z</t>
  </si>
  <si>
    <t>2017-02-13T11:50:00Z</t>
  </si>
  <si>
    <t>2017-02-13T11:55:00Z</t>
  </si>
  <si>
    <t>2017-02-13T12:00:00Z</t>
  </si>
  <si>
    <t>2017-02-13T12:05:00Z</t>
  </si>
  <si>
    <t>2017-02-13T12:10:00Z</t>
  </si>
  <si>
    <t>2017-02-13T12:15:00Z</t>
  </si>
  <si>
    <t>2017-02-13T12:20:00Z</t>
  </si>
  <si>
    <t>2017-02-13T12:25:00Z</t>
  </si>
  <si>
    <t>2017-02-13T12:30:00Z</t>
  </si>
  <si>
    <t>2017-02-13T12:35:00Z</t>
  </si>
  <si>
    <t>2017-02-13T12:40:00Z</t>
  </si>
  <si>
    <t>2017-02-13T12:45:00Z</t>
  </si>
  <si>
    <t>2017-02-13T12:50:00Z</t>
  </si>
  <si>
    <t>2017-02-13T12:55:00Z</t>
  </si>
  <si>
    <t>2017-02-13T13:00:00Z</t>
  </si>
  <si>
    <t>2017-02-13T13:05:00Z</t>
  </si>
  <si>
    <t>2017-02-13T13:10:00Z</t>
  </si>
  <si>
    <t>2017-02-13T13:15:00Z</t>
  </si>
  <si>
    <t>2017-02-13T13:20:00Z</t>
  </si>
  <si>
    <t>2017-02-13T13:25:00Z</t>
  </si>
  <si>
    <t>2017-02-13T13:30:00Z</t>
  </si>
  <si>
    <t>2017-02-13T13:35:00Z</t>
  </si>
  <si>
    <t>2017-02-13T13:40:00Z</t>
  </si>
  <si>
    <t>2017-02-13T13:45:00Z</t>
  </si>
  <si>
    <t>2017-02-13T13:50:00Z</t>
  </si>
  <si>
    <t>2017-02-13T13:55:00Z</t>
  </si>
  <si>
    <t>2017-02-13T14:00:00Z</t>
  </si>
  <si>
    <t>2017-02-13T14:05:00Z</t>
  </si>
  <si>
    <t>2017-02-13T14:10:00Z</t>
  </si>
  <si>
    <t>2017-02-13T14:15:00Z</t>
  </si>
  <si>
    <t>2017-02-13T14:20:00Z</t>
  </si>
  <si>
    <t>2017-02-13T14:25:00Z</t>
  </si>
  <si>
    <t>2017-02-13T14:30:00Z</t>
  </si>
  <si>
    <t>2017-02-13T14:35:00Z</t>
  </si>
  <si>
    <t>2017-02-13T14:40:00Z</t>
  </si>
  <si>
    <t>2017-02-13T14:45:00Z</t>
  </si>
  <si>
    <t>2017-02-13T14:50:00Z</t>
  </si>
  <si>
    <t>2017-02-13T14:55:00Z</t>
  </si>
  <si>
    <t>2017-02-13T15:00:00Z</t>
  </si>
  <si>
    <t>2017-02-13T15:05:00Z</t>
  </si>
  <si>
    <t>2017-02-13T15:10:00Z</t>
  </si>
  <si>
    <t>2017-02-13T15:15:00Z</t>
  </si>
  <si>
    <t>2017-02-13T15:20:00Z</t>
  </si>
  <si>
    <t>2017-02-13T15:25:00Z</t>
  </si>
  <si>
    <t>2017-02-13T15:30:00Z</t>
  </si>
  <si>
    <t>2017-02-13T15:35:00Z</t>
  </si>
  <si>
    <t>2017-02-13T15:40:00Z</t>
  </si>
  <si>
    <t>2017-02-13T15:45:00Z</t>
  </si>
  <si>
    <t>2017-02-13T15:50:00Z</t>
  </si>
  <si>
    <t>2017-02-13T15:55:00Z</t>
  </si>
  <si>
    <t>2017-02-13T16:00:00Z</t>
  </si>
  <si>
    <t>2017-02-13T16:05:00Z</t>
  </si>
  <si>
    <t>2017-02-13T16:10:00Z</t>
  </si>
  <si>
    <t>2017-02-13T16:15:00Z</t>
  </si>
  <si>
    <t>2017-02-13T16:20:00Z</t>
  </si>
  <si>
    <t>2017-02-13T16:25:00Z</t>
  </si>
  <si>
    <t>2017-02-13T16:30:00Z</t>
  </si>
  <si>
    <t>2017-02-13T16:35:00Z</t>
  </si>
  <si>
    <t>2017-02-13T16:40:00Z</t>
  </si>
  <si>
    <t>2017-02-13T16:45:00Z</t>
  </si>
  <si>
    <t>2017-02-13T16:50:00Z</t>
  </si>
  <si>
    <t>2017-02-13T16:55:00Z</t>
  </si>
  <si>
    <t>2017-02-13T17:00:00Z</t>
  </si>
  <si>
    <t>2017-02-13T17:05:00Z</t>
  </si>
  <si>
    <t>2017-02-13T17:10:00Z</t>
  </si>
  <si>
    <t>2017-02-13T17:15:00Z</t>
  </si>
  <si>
    <t>2017-02-13T17:20:00Z</t>
  </si>
  <si>
    <t>2017-02-13T17:25:00Z</t>
  </si>
  <si>
    <t>2017-02-13T17:30:00Z</t>
  </si>
  <si>
    <t>2017-02-13T17:35:00Z</t>
  </si>
  <si>
    <t>2017-02-13T17:40:00Z</t>
  </si>
  <si>
    <t>2017-02-13T17:45:00Z</t>
  </si>
  <si>
    <t>2017-02-13T17:50:00Z</t>
  </si>
  <si>
    <t>2017-02-13T17:55:00Z</t>
  </si>
  <si>
    <t>2017-02-13T18:00:00Z</t>
  </si>
  <si>
    <t>2017-02-13T18:05:00Z</t>
  </si>
  <si>
    <t>2017-02-13T18:10:00Z</t>
  </si>
  <si>
    <t>2017-02-13T18:15:00Z</t>
  </si>
  <si>
    <t>2017-02-13T18:20:00Z</t>
  </si>
  <si>
    <t>2017-02-13T18:25:00Z</t>
  </si>
  <si>
    <t>2017-02-13T18:30:00Z</t>
  </si>
  <si>
    <t>2017-02-13T18:35:00Z</t>
  </si>
  <si>
    <t>2017-02-13T18:40:00Z</t>
  </si>
  <si>
    <t>2017-02-13T18:45:00Z</t>
  </si>
  <si>
    <t>2017-02-13T18:50:00Z</t>
  </si>
  <si>
    <t>2017-02-13T18:55:00Z</t>
  </si>
  <si>
    <t>2017-02-13T19:00:00Z</t>
  </si>
  <si>
    <t>2017-02-13T19:05:00Z</t>
  </si>
  <si>
    <t>2017-02-13T19:10:00Z</t>
  </si>
  <si>
    <t>2017-02-13T19:15:00Z</t>
  </si>
  <si>
    <t>2017-02-13T19:20:00Z</t>
  </si>
  <si>
    <t>2017-02-13T19:25:00Z</t>
  </si>
  <si>
    <t>2017-02-13T19:30:00Z</t>
  </si>
  <si>
    <t>2017-02-13T19:35:00Z</t>
  </si>
  <si>
    <t>2017-02-13T19:40:00Z</t>
  </si>
  <si>
    <t>2017-02-13T19:45:00Z</t>
  </si>
  <si>
    <t>2017-02-13T19:50:00Z</t>
  </si>
  <si>
    <t>2017-02-13T19:55:00Z</t>
  </si>
  <si>
    <t>2017-02-13T20:00:00Z</t>
  </si>
  <si>
    <t>2017-02-13T20:05:00Z</t>
  </si>
  <si>
    <t>2017-02-13T20:10:00Z</t>
  </si>
  <si>
    <t>2017-02-13T20:15:00Z</t>
  </si>
  <si>
    <t>2017-02-13T20:20:00Z</t>
  </si>
  <si>
    <t>2017-02-13T20:25:00Z</t>
  </si>
  <si>
    <t>2017-02-13T20:30:00Z</t>
  </si>
  <si>
    <t>2017-02-13T20:35:00Z</t>
  </si>
  <si>
    <t>2017-02-13T20:40:00Z</t>
  </si>
  <si>
    <t>2017-02-13T20:45:00Z</t>
  </si>
  <si>
    <t>2017-02-13T20:50:00Z</t>
  </si>
  <si>
    <t>2017-02-13T20:55:00Z</t>
  </si>
  <si>
    <t>2017-02-13T21:00:00Z</t>
  </si>
  <si>
    <t>2017-02-13T21:05:00Z</t>
  </si>
  <si>
    <t>2017-02-13T21:10:00Z</t>
  </si>
  <si>
    <t>2017-02-13T21:15:00Z</t>
  </si>
  <si>
    <t>2017-02-13T21:20:00Z</t>
  </si>
  <si>
    <t>2017-02-13T21:25:00Z</t>
  </si>
  <si>
    <t>2017-02-13T21:30:00Z</t>
  </si>
  <si>
    <t>2017-02-13T21:35:00Z</t>
  </si>
  <si>
    <t>2017-02-13T21:40:00Z</t>
  </si>
  <si>
    <t>2017-02-13T21:45:00Z</t>
  </si>
  <si>
    <t>2017-02-13T21:50:00Z</t>
  </si>
  <si>
    <t>2017-02-13T21:55:00Z</t>
  </si>
  <si>
    <t>2017-02-13T22:00:00Z</t>
  </si>
  <si>
    <t>2017-02-13T22:05:00Z</t>
  </si>
  <si>
    <t>2017-02-13T22:10:00Z</t>
  </si>
  <si>
    <t>2017-02-13T22:15:00Z</t>
  </si>
  <si>
    <t>2017-02-13T22:20:00Z</t>
  </si>
  <si>
    <t>2017-02-13T22:25:00Z</t>
  </si>
  <si>
    <t>2017-02-13T22:30:00Z</t>
  </si>
  <si>
    <t>2017-02-13T22:35:00Z</t>
  </si>
  <si>
    <t>2017-02-13T22:40:00Z</t>
  </si>
  <si>
    <t>2017-02-13T22:45:00Z</t>
  </si>
  <si>
    <t>2017-02-13T22:50:00Z</t>
  </si>
  <si>
    <t>2017-02-13T22:55:00Z</t>
  </si>
  <si>
    <t>2017-02-13T23:00:00Z</t>
  </si>
  <si>
    <t>2017-02-13T23:05:00Z</t>
  </si>
  <si>
    <t>2017-02-13T23:10:00Z</t>
  </si>
  <si>
    <t>2017-02-13T23:15:00Z</t>
  </si>
  <si>
    <t>2017-02-13T23:20:00Z</t>
  </si>
  <si>
    <t>2017-02-13T23:25:00Z</t>
  </si>
  <si>
    <t>2017-02-13T23:30:00Z</t>
  </si>
  <si>
    <t>2017-02-13T23:35:00Z</t>
  </si>
  <si>
    <t>2017-02-13T23:40:00Z</t>
  </si>
  <si>
    <t>2017-02-13T23:45:00Z</t>
  </si>
  <si>
    <t>2017-02-13T23:50:00Z</t>
  </si>
  <si>
    <t>2017-02-13T23:55:00Z</t>
  </si>
  <si>
    <t>2017-02-14T00:00:00Z</t>
  </si>
  <si>
    <t>2017-02-14T00:05:00Z</t>
  </si>
  <si>
    <t>2017-02-14T00:10:00Z</t>
  </si>
  <si>
    <t>2017-02-14T00:15:00Z</t>
  </si>
  <si>
    <t>2017-02-14T00:20:00Z</t>
  </si>
  <si>
    <t>2017-02-14T00:25:00Z</t>
  </si>
  <si>
    <t>2017-02-14T00:30:00Z</t>
  </si>
  <si>
    <t>2017-02-14T00:35:00Z</t>
  </si>
  <si>
    <t>2017-02-14T00:40:00Z</t>
  </si>
  <si>
    <t>2017-02-14T00:45:00Z</t>
  </si>
  <si>
    <t>2017-02-14T00:50:00Z</t>
  </si>
  <si>
    <t>2017-02-14T00:55:00Z</t>
  </si>
  <si>
    <t>2017-02-14T01:00:00Z</t>
  </si>
  <si>
    <t>2017-02-14T01:05:00Z</t>
  </si>
  <si>
    <t>2017-02-14T01:10:00Z</t>
  </si>
  <si>
    <t>2017-02-14T01:15:00Z</t>
  </si>
  <si>
    <t>2017-02-14T01:20:00Z</t>
  </si>
  <si>
    <t>2017-02-14T01:25:00Z</t>
  </si>
  <si>
    <t>2017-02-14T01:30:00Z</t>
  </si>
  <si>
    <t>2017-02-14T01:35:00Z</t>
  </si>
  <si>
    <t>2017-02-14T01:40:00Z</t>
  </si>
  <si>
    <t>2017-02-14T01:45:00Z</t>
  </si>
  <si>
    <t>2017-02-14T01:50:00Z</t>
  </si>
  <si>
    <t>2017-02-14T01:55:00Z</t>
  </si>
  <si>
    <t>2017-02-14T02:00:00Z</t>
  </si>
  <si>
    <t>2017-02-14T02:05:00Z</t>
  </si>
  <si>
    <t>2017-02-14T02:10:00Z</t>
  </si>
  <si>
    <t>2017-02-14T02:15:00Z</t>
  </si>
  <si>
    <t>2017-02-14T02:20:00Z</t>
  </si>
  <si>
    <t>2017-02-14T02:25:00Z</t>
  </si>
  <si>
    <t>2017-02-14T02:30:00Z</t>
  </si>
  <si>
    <t>2017-02-14T02:35:00Z</t>
  </si>
  <si>
    <t>2017-02-14T02:40:00Z</t>
  </si>
  <si>
    <t>2017-02-14T02:45:00Z</t>
  </si>
  <si>
    <t>2017-02-14T02:50:00Z</t>
  </si>
  <si>
    <t>2017-02-14T02:55:00Z</t>
  </si>
  <si>
    <t>2017-02-14T03:00:00Z</t>
  </si>
  <si>
    <t>2017-02-14T03:05:00Z</t>
  </si>
  <si>
    <t>2017-02-14T03:10:00Z</t>
  </si>
  <si>
    <t>2017-02-14T03:15:00Z</t>
  </si>
  <si>
    <t>2017-02-14T03:20:00Z</t>
  </si>
  <si>
    <t>2017-02-14T03:25:00Z</t>
  </si>
  <si>
    <t>2017-02-14T03:30:00Z</t>
  </si>
  <si>
    <t>2017-02-14T03:35:00Z</t>
  </si>
  <si>
    <t>2017-02-14T03:40:00Z</t>
  </si>
  <si>
    <t>2017-02-14T03:45:00Z</t>
  </si>
  <si>
    <t>2017-02-14T03:50:00Z</t>
  </si>
  <si>
    <t>2017-02-14T03:55:00Z</t>
  </si>
  <si>
    <t>2017-02-14T04:00:00Z</t>
  </si>
  <si>
    <t>2017-02-14T04:05:00Z</t>
  </si>
  <si>
    <t>2017-02-14T04:10:00Z</t>
  </si>
  <si>
    <t>2017-02-14T04:15:00Z</t>
  </si>
  <si>
    <t>2017-02-14T04:20:00Z</t>
  </si>
  <si>
    <t>2017-02-14T04:25:00Z</t>
  </si>
  <si>
    <t>2017-02-14T04:30:00Z</t>
  </si>
  <si>
    <t>2017-02-14T04:35:00Z</t>
  </si>
  <si>
    <t>2017-02-14T04:40:00Z</t>
  </si>
  <si>
    <t>2017-02-14T04:45:00Z</t>
  </si>
  <si>
    <t>2017-02-14T04:50:00Z</t>
  </si>
  <si>
    <t>2017-02-14T04:55:00Z</t>
  </si>
  <si>
    <t>2017-02-14T05:00:00Z</t>
  </si>
  <si>
    <t>2017-02-14T05:05:00Z</t>
  </si>
  <si>
    <t>2017-02-14T05:10:00Z</t>
  </si>
  <si>
    <t>2017-02-14T05:15:00Z</t>
  </si>
  <si>
    <t>2017-02-14T05:20:00Z</t>
  </si>
  <si>
    <t>2017-02-14T05:25:00Z</t>
  </si>
  <si>
    <t>2017-02-14T05:30:00Z</t>
  </si>
  <si>
    <t>2017-02-14T05:35:00Z</t>
  </si>
  <si>
    <t>2017-02-14T05:40:00Z</t>
  </si>
  <si>
    <t>2017-02-14T05:45:00Z</t>
  </si>
  <si>
    <t>2017-02-14T05:50:00Z</t>
  </si>
  <si>
    <t>2017-02-14T05:55:00Z</t>
  </si>
  <si>
    <t>2017-02-14T06:00:00Z</t>
  </si>
  <si>
    <t>2017-02-14T06:05:00Z</t>
  </si>
  <si>
    <t>2017-02-14T06:10:00Z</t>
  </si>
  <si>
    <t>2017-02-14T06:15:00Z</t>
  </si>
  <si>
    <t>2017-02-14T06:20:00Z</t>
  </si>
  <si>
    <t>2017-02-14T06:25:00Z</t>
  </si>
  <si>
    <t>2017-02-14T06:30:00Z</t>
  </si>
  <si>
    <t>2017-02-14T06:35:00Z</t>
  </si>
  <si>
    <t>2017-02-14T06:40:00Z</t>
  </si>
  <si>
    <t>2017-02-14T06:45:00Z</t>
  </si>
  <si>
    <t>2017-02-14T06:50:00Z</t>
  </si>
  <si>
    <t>2017-02-14T06:55:00Z</t>
  </si>
  <si>
    <t>2017-02-14T07:00:00Z</t>
  </si>
  <si>
    <t>2017-02-14T07:05:00Z</t>
  </si>
  <si>
    <t>2017-02-14T07:10:00Z</t>
  </si>
  <si>
    <t>2017-02-14T07:15:00Z</t>
  </si>
  <si>
    <t>2017-02-14T07:20:00Z</t>
  </si>
  <si>
    <t>2017-02-14T07:25:00Z</t>
  </si>
  <si>
    <t>2017-02-14T07:30:00Z</t>
  </si>
  <si>
    <t>2017-02-14T07:35:00Z</t>
  </si>
  <si>
    <t>2017-02-14T07:40:00Z</t>
  </si>
  <si>
    <t>2017-02-14T07:45:00Z</t>
  </si>
  <si>
    <t>2017-02-14T07:50:00Z</t>
  </si>
  <si>
    <t>2017-02-14T07:55:00Z</t>
  </si>
  <si>
    <t>2017-02-14T08:00:00Z</t>
  </si>
  <si>
    <t>2017-02-14T08:05:00Z</t>
  </si>
  <si>
    <t>2017-02-14T08:10:00Z</t>
  </si>
  <si>
    <t>2017-02-14T08:15:00Z</t>
  </si>
  <si>
    <t>2017-02-14T08:20:00Z</t>
  </si>
  <si>
    <t>2017-02-14T08:25:00Z</t>
  </si>
  <si>
    <t>2017-02-14T08:30:00Z</t>
  </si>
  <si>
    <t>2017-02-14T08:35:00Z</t>
  </si>
  <si>
    <t>2017-02-14T08:40:00Z</t>
  </si>
  <si>
    <t>2017-02-14T08:45:00Z</t>
  </si>
  <si>
    <t>2017-02-14T08:50:00Z</t>
  </si>
  <si>
    <t>2017-02-14T08:55:00Z</t>
  </si>
  <si>
    <t>2017-02-14T09:00:00Z</t>
  </si>
  <si>
    <t>2017-02-14T09:05:00Z</t>
  </si>
  <si>
    <t>2017-02-14T09:10:00Z</t>
  </si>
  <si>
    <t>2017-02-14T09:15:00Z</t>
  </si>
  <si>
    <t>2017-02-14T09:20:00Z</t>
  </si>
  <si>
    <t>2017-02-14T09:25:00Z</t>
  </si>
  <si>
    <t>2017-02-14T09:30:00Z</t>
  </si>
  <si>
    <t>2017-02-14T09:35:00Z</t>
  </si>
  <si>
    <t>2017-02-14T09:40:00Z</t>
  </si>
  <si>
    <t>2017-02-14T09:45:00Z</t>
  </si>
  <si>
    <t>2017-02-14T09:50:00Z</t>
  </si>
  <si>
    <t>2017-02-14T09:55:00Z</t>
  </si>
  <si>
    <t>2017-02-14T10:00:00Z</t>
  </si>
  <si>
    <t>2017-02-14T10:05:00Z</t>
  </si>
  <si>
    <t>2017-02-14T10:10:00Z</t>
  </si>
  <si>
    <t>2017-02-14T10:15:00Z</t>
  </si>
  <si>
    <t>2017-02-14T10:20:00Z</t>
  </si>
  <si>
    <t>2017-02-14T10:25:00Z</t>
  </si>
  <si>
    <t>2017-02-14T10:30:00Z</t>
  </si>
  <si>
    <t>2017-02-14T10:35:00Z</t>
  </si>
  <si>
    <t>2017-02-14T10:40:00Z</t>
  </si>
  <si>
    <t>2017-02-14T10:45:00Z</t>
  </si>
  <si>
    <t>2017-02-14T10:50:00Z</t>
  </si>
  <si>
    <t>2017-02-14T10:55:00Z</t>
  </si>
  <si>
    <t>2017-02-14T11:00:00Z</t>
  </si>
  <si>
    <t>2017-02-14T11:05:00Z</t>
  </si>
  <si>
    <t>2017-02-14T11:10:00Z</t>
  </si>
  <si>
    <t>2017-02-14T11:15:00Z</t>
  </si>
  <si>
    <t>2017-02-14T11:20:00Z</t>
  </si>
  <si>
    <t>2017-02-14T11:25:00Z</t>
  </si>
  <si>
    <t>2017-02-14T11:30:00Z</t>
  </si>
  <si>
    <t>2017-02-14T11:35:00Z</t>
  </si>
  <si>
    <t>2017-02-14T11:40:00Z</t>
  </si>
  <si>
    <t>2017-02-14T11:45:00Z</t>
  </si>
  <si>
    <t>2017-02-14T11:50:00Z</t>
  </si>
  <si>
    <t>2017-02-14T11:55:00Z</t>
  </si>
  <si>
    <t>2017-02-14T12:00:00Z</t>
  </si>
  <si>
    <t>2017-02-14T12:05:00Z</t>
  </si>
  <si>
    <t>2017-02-14T12:10:00Z</t>
  </si>
  <si>
    <t>2017-02-14T12:15:00Z</t>
  </si>
  <si>
    <t>2017-02-14T12:20:00Z</t>
  </si>
  <si>
    <t>2017-02-14T12:25:00Z</t>
  </si>
  <si>
    <t>2017-02-14T12:30:00Z</t>
  </si>
  <si>
    <t>2017-02-14T12:35:00Z</t>
  </si>
  <si>
    <t>2017-02-14T12:40:00Z</t>
  </si>
  <si>
    <t>2017-02-14T12:45:00Z</t>
  </si>
  <si>
    <t>2017-02-14T12:50:00Z</t>
  </si>
  <si>
    <t>2017-02-14T12:55:00Z</t>
  </si>
  <si>
    <t>2017-02-14T13:00:00Z</t>
  </si>
  <si>
    <t>2017-02-14T13:05:00Z</t>
  </si>
  <si>
    <t>2017-02-14T13:10:00Z</t>
  </si>
  <si>
    <t>2017-02-14T13:15:00Z</t>
  </si>
  <si>
    <t>2017-02-14T13:20:00Z</t>
  </si>
  <si>
    <t>2017-02-14T13:25:00Z</t>
  </si>
  <si>
    <t>2017-02-14T13:30:00Z</t>
  </si>
  <si>
    <t>2017-02-14T13:35:00Z</t>
  </si>
  <si>
    <t>2017-02-14T13:40:00Z</t>
  </si>
  <si>
    <t>2017-02-14T13:45:00Z</t>
  </si>
  <si>
    <t>2017-02-14T13:50:00Z</t>
  </si>
  <si>
    <t>2017-02-14T13:55:00Z</t>
  </si>
  <si>
    <t>2017-02-14T14:00:00Z</t>
  </si>
  <si>
    <t>2017-02-14T14:05:00Z</t>
  </si>
  <si>
    <t>2017-02-14T14:10:00Z</t>
  </si>
  <si>
    <t>2017-02-14T14:15:00Z</t>
  </si>
  <si>
    <t>2017-02-14T14:20:00Z</t>
  </si>
  <si>
    <t>2017-02-14T14:25:00Z</t>
  </si>
  <si>
    <t>2017-02-14T14:30:00Z</t>
  </si>
  <si>
    <t>2017-02-14T14:35:00Z</t>
  </si>
  <si>
    <t>2017-02-14T14:40:00Z</t>
  </si>
  <si>
    <t>2017-02-14T14:45:00Z</t>
  </si>
  <si>
    <t>2017-02-14T14:50:00Z</t>
  </si>
  <si>
    <t>2017-02-14T14:55:00Z</t>
  </si>
  <si>
    <t>2017-02-14T15:00:00Z</t>
  </si>
  <si>
    <t>2017-02-14T15:05:00Z</t>
  </si>
  <si>
    <t>2017-02-14T15:10:00Z</t>
  </si>
  <si>
    <t>2017-02-14T15:15:00Z</t>
  </si>
  <si>
    <t>2017-02-14T15:20:00Z</t>
  </si>
  <si>
    <t>2017-02-14T15:25:00Z</t>
  </si>
  <si>
    <t>2017-02-14T15:30:00Z</t>
  </si>
  <si>
    <t>2017-02-14T15:35:00Z</t>
  </si>
  <si>
    <t>2017-02-14T15:40:00Z</t>
  </si>
  <si>
    <t>2017-02-14T15:45:00Z</t>
  </si>
  <si>
    <t>2017-02-14T15:50:00Z</t>
  </si>
  <si>
    <t>2017-02-14T15:55:00Z</t>
  </si>
  <si>
    <t>2017-02-14T16:00:00Z</t>
  </si>
  <si>
    <t>2017-02-14T16:05:00Z</t>
  </si>
  <si>
    <t>2017-02-14T16:10:00Z</t>
  </si>
  <si>
    <t>2017-02-14T16:15:00Z</t>
  </si>
  <si>
    <t>2017-02-14T16:20:00Z</t>
  </si>
  <si>
    <t>2017-02-14T16:25:00Z</t>
  </si>
  <si>
    <t>2017-02-14T16:30:00Z</t>
  </si>
  <si>
    <t>2017-02-14T16:35:00Z</t>
  </si>
  <si>
    <t>2017-02-14T16:40:00Z</t>
  </si>
  <si>
    <t>2017-02-14T16:45:00Z</t>
  </si>
  <si>
    <t>2017-02-14T16:50:00Z</t>
  </si>
  <si>
    <t>2017-02-14T16:55:00Z</t>
  </si>
  <si>
    <t>2017-02-14T17:00:00Z</t>
  </si>
  <si>
    <t>2017-02-14T17:05:00Z</t>
  </si>
  <si>
    <t>2017-02-14T17:10:00Z</t>
  </si>
  <si>
    <t>2017-02-14T17:15:00Z</t>
  </si>
  <si>
    <t>2017-02-14T17:20:00Z</t>
  </si>
  <si>
    <t>2017-02-14T17:25:00Z</t>
  </si>
  <si>
    <t>2017-02-14T17:30:00Z</t>
  </si>
  <si>
    <t>2017-02-14T17:35:00Z</t>
  </si>
  <si>
    <t>2017-02-14T17:40:00Z</t>
  </si>
  <si>
    <t>2017-02-14T17:45:00Z</t>
  </si>
  <si>
    <t>2017-02-14T17:50:00Z</t>
  </si>
  <si>
    <t>2017-02-14T17:55:00Z</t>
  </si>
  <si>
    <t>2017-02-14T18:00:00Z</t>
  </si>
  <si>
    <t>2017-02-14T18:05:00Z</t>
  </si>
  <si>
    <t>2017-02-14T18:10:00Z</t>
  </si>
  <si>
    <t>2017-02-14T18:15:00Z</t>
  </si>
  <si>
    <t>2017-02-14T18:20:00Z</t>
  </si>
  <si>
    <t>2017-02-14T18:25:00Z</t>
  </si>
  <si>
    <t>2017-02-14T18:30:00Z</t>
  </si>
  <si>
    <t>2017-02-14T18:35:00Z</t>
  </si>
  <si>
    <t>2017-02-14T18:40:00Z</t>
  </si>
  <si>
    <t>2017-02-14T18:45:00Z</t>
  </si>
  <si>
    <t>2017-02-14T18:50:00Z</t>
  </si>
  <si>
    <t>2017-02-14T18:55:00Z</t>
  </si>
  <si>
    <t>2017-02-14T19:00:00Z</t>
  </si>
  <si>
    <t>2017-02-14T19:05:00Z</t>
  </si>
  <si>
    <t>2017-02-14T19:10:00Z</t>
  </si>
  <si>
    <t>2017-02-14T19:15:00Z</t>
  </si>
  <si>
    <t>2017-02-14T19:20:00Z</t>
  </si>
  <si>
    <t>2017-02-14T19:25:00Z</t>
  </si>
  <si>
    <t>2017-02-14T19:30:00Z</t>
  </si>
  <si>
    <t>2017-02-14T19:35:00Z</t>
  </si>
  <si>
    <t>2017-02-14T19:40:00Z</t>
  </si>
  <si>
    <t>2017-02-14T19:45:00Z</t>
  </si>
  <si>
    <t>2017-02-14T19:50:00Z</t>
  </si>
  <si>
    <t>2017-02-14T19:55:00Z</t>
  </si>
  <si>
    <t>2017-02-14T20:00:00Z</t>
  </si>
  <si>
    <t>2017-02-14T20:05:00Z</t>
  </si>
  <si>
    <t>2017-02-14T20:10:00Z</t>
  </si>
  <si>
    <t>2017-02-14T20:15:00Z</t>
  </si>
  <si>
    <t>2017-02-14T20:20:00Z</t>
  </si>
  <si>
    <t>2017-02-14T20:25:00Z</t>
  </si>
  <si>
    <t>2017-02-14T20:30:00Z</t>
  </si>
  <si>
    <t>2017-02-14T20:35:00Z</t>
  </si>
  <si>
    <t>2017-02-14T20:40:00Z</t>
  </si>
  <si>
    <t>2017-02-14T20:45:00Z</t>
  </si>
  <si>
    <t>2017-02-14T20:50:00Z</t>
  </si>
  <si>
    <t>2017-02-14T20:55:00Z</t>
  </si>
  <si>
    <t>2017-02-14T21:00:00Z</t>
  </si>
  <si>
    <t>2017-02-14T21:05:00Z</t>
  </si>
  <si>
    <t>2017-02-14T21:10:00Z</t>
  </si>
  <si>
    <t>2017-02-14T21:15:00Z</t>
  </si>
  <si>
    <t>2017-02-14T21:20:00Z</t>
  </si>
  <si>
    <t>2017-02-14T21:25:00Z</t>
  </si>
  <si>
    <t>2017-02-14T21:30:00Z</t>
  </si>
  <si>
    <t>2017-02-14T21:35:00Z</t>
  </si>
  <si>
    <t>2017-02-14T21:40:00Z</t>
  </si>
  <si>
    <t>2017-02-14T21:45:00Z</t>
  </si>
  <si>
    <t>2017-02-14T21:50:00Z</t>
  </si>
  <si>
    <t>2017-02-14T21:55:00Z</t>
  </si>
  <si>
    <t>2017-02-14T22:00:00Z</t>
  </si>
  <si>
    <t>2017-02-14T22:05:00Z</t>
  </si>
  <si>
    <t>2017-02-14T22:10:00Z</t>
  </si>
  <si>
    <t>2017-02-14T22:15:00Z</t>
  </si>
  <si>
    <t>2017-02-14T22:20:00Z</t>
  </si>
  <si>
    <t>2017-02-14T22:25:00Z</t>
  </si>
  <si>
    <t>2017-02-14T22:30:00Z</t>
  </si>
  <si>
    <t>2017-02-14T22:35:00Z</t>
  </si>
  <si>
    <t>2017-02-14T22:40:00Z</t>
  </si>
  <si>
    <t>2017-02-14T22:45:00Z</t>
  </si>
  <si>
    <t>2017-02-14T22:50:00Z</t>
  </si>
  <si>
    <t>2017-02-14T22:55:00Z</t>
  </si>
  <si>
    <t>2017-02-14T23:00:00Z</t>
  </si>
  <si>
    <t>2017-02-14T23:05:00Z</t>
  </si>
  <si>
    <t>2017-02-14T23:10:00Z</t>
  </si>
  <si>
    <t>2017-02-14T23:15:00Z</t>
  </si>
  <si>
    <t>2017-02-14T23:20:00Z</t>
  </si>
  <si>
    <t>2017-02-14T23:25:00Z</t>
  </si>
  <si>
    <t>2017-02-14T23:30:00Z</t>
  </si>
  <si>
    <t>2017-02-14T23:35:00Z</t>
  </si>
  <si>
    <t>2017-02-14T23:40:00Z</t>
  </si>
  <si>
    <t>2017-02-14T23:45:00Z</t>
  </si>
  <si>
    <t>2017-02-14T23:50:00Z</t>
  </si>
  <si>
    <t>2017-02-14T23:55:00Z</t>
  </si>
  <si>
    <t>2017-02-15T00:00:00Z</t>
  </si>
  <si>
    <t>2017-02-15T00:05:00Z</t>
  </si>
  <si>
    <t>2017-02-15T00:10:00Z</t>
  </si>
  <si>
    <t>2017-02-15T00:15:00Z</t>
  </si>
  <si>
    <t>2017-02-15T00:20:00Z</t>
  </si>
  <si>
    <t>2017-02-15T00:25:00Z</t>
  </si>
  <si>
    <t>2017-02-15T00:30:00Z</t>
  </si>
  <si>
    <t>2017-02-15T00:35:00Z</t>
  </si>
  <si>
    <t>2017-02-15T00:40:00Z</t>
  </si>
  <si>
    <t>2017-02-15T00:45:00Z</t>
  </si>
  <si>
    <t>2017-02-15T00:50:00Z</t>
  </si>
  <si>
    <t>2017-02-15T00:55:00Z</t>
  </si>
  <si>
    <t>2017-02-15T01:00:00Z</t>
  </si>
  <si>
    <t>2017-02-15T01:05:00Z</t>
  </si>
  <si>
    <t>2017-02-15T01:10:00Z</t>
  </si>
  <si>
    <t>2017-02-15T01:15:00Z</t>
  </si>
  <si>
    <t>2017-02-15T01:20:00Z</t>
  </si>
  <si>
    <t>2017-02-15T01:25:00Z</t>
  </si>
  <si>
    <t>2017-02-15T01:30:00Z</t>
  </si>
  <si>
    <t>2017-02-15T01:35:00Z</t>
  </si>
  <si>
    <t>2017-02-15T01:40:00Z</t>
  </si>
  <si>
    <t>2017-02-15T01:45:00Z</t>
  </si>
  <si>
    <t>2017-02-15T01:50:00Z</t>
  </si>
  <si>
    <t>2017-02-15T01:55:00Z</t>
  </si>
  <si>
    <t>2017-02-15T02:00:00Z</t>
  </si>
  <si>
    <t>2017-02-15T02:05:00Z</t>
  </si>
  <si>
    <t>2017-02-15T02:10:00Z</t>
  </si>
  <si>
    <t>2017-02-15T02:15:00Z</t>
  </si>
  <si>
    <t>2017-02-15T02:20:00Z</t>
  </si>
  <si>
    <t>2017-02-15T02:25:00Z</t>
  </si>
  <si>
    <t>2017-02-15T02:30:00Z</t>
  </si>
  <si>
    <t>2017-02-15T02:35:00Z</t>
  </si>
  <si>
    <t>2017-02-15T02:40:00Z</t>
  </si>
  <si>
    <t>2017-02-15T02:45:00Z</t>
  </si>
  <si>
    <t>2017-02-15T02:50:00Z</t>
  </si>
  <si>
    <t>2017-02-15T02:55:00Z</t>
  </si>
  <si>
    <t>2017-02-15T03:00:00Z</t>
  </si>
  <si>
    <t>2017-02-15T03:05:00Z</t>
  </si>
  <si>
    <t>2017-02-15T03:10:00Z</t>
  </si>
  <si>
    <t>2017-02-15T03:15:00Z</t>
  </si>
  <si>
    <t>2017-02-15T03:20:00Z</t>
  </si>
  <si>
    <t>2017-02-15T03:25:00Z</t>
  </si>
  <si>
    <t>2017-02-15T03:30:00Z</t>
  </si>
  <si>
    <t>2017-02-15T03:35:00Z</t>
  </si>
  <si>
    <t>2017-02-15T03:40:00Z</t>
  </si>
  <si>
    <t>2017-02-15T03:45:00Z</t>
  </si>
  <si>
    <t>2017-02-15T03:50:00Z</t>
  </si>
  <si>
    <t>2017-02-15T03:55:00Z</t>
  </si>
  <si>
    <t>2017-02-15T04:00:00Z</t>
  </si>
  <si>
    <t>2017-02-15T04:05:00Z</t>
  </si>
  <si>
    <t>2017-02-15T04:10:00Z</t>
  </si>
  <si>
    <t>2017-02-15T04:15:00Z</t>
  </si>
  <si>
    <t>2017-02-15T04:20:00Z</t>
  </si>
  <si>
    <t>2017-02-15T04:25:00Z</t>
  </si>
  <si>
    <t>2017-02-15T04:30:00Z</t>
  </si>
  <si>
    <t>2017-02-15T04:35:00Z</t>
  </si>
  <si>
    <t>2017-02-15T04:40:00Z</t>
  </si>
  <si>
    <t>2017-02-15T04:45:00Z</t>
  </si>
  <si>
    <t>2017-02-15T04:50:00Z</t>
  </si>
  <si>
    <t>2017-02-15T04:55:00Z</t>
  </si>
  <si>
    <t>2017-02-15T05:00:00Z</t>
  </si>
  <si>
    <t>2017-02-15T05:05:00Z</t>
  </si>
  <si>
    <t>2017-02-15T05:10:00Z</t>
  </si>
  <si>
    <t>2017-02-15T05:15:00Z</t>
  </si>
  <si>
    <t>2017-02-15T05:20:00Z</t>
  </si>
  <si>
    <t>2017-02-15T05:25:00Z</t>
  </si>
  <si>
    <t>2017-02-15T05:30:00Z</t>
  </si>
  <si>
    <t>2017-02-15T05:35:00Z</t>
  </si>
  <si>
    <t>2017-02-15T05:40:00Z</t>
  </si>
  <si>
    <t>2017-02-15T05:45:00Z</t>
  </si>
  <si>
    <t>2017-02-15T05:50:00Z</t>
  </si>
  <si>
    <t>2017-02-15T05:55:00Z</t>
  </si>
  <si>
    <t>2017-02-15T06:00:00Z</t>
  </si>
  <si>
    <t>2017-02-15T06:05:00Z</t>
  </si>
  <si>
    <t>2017-02-15T06:10:00Z</t>
  </si>
  <si>
    <t>2017-02-15T06:15:00Z</t>
  </si>
  <si>
    <t>2017-02-15T06:20:00Z</t>
  </si>
  <si>
    <t>2017-02-15T06:25:00Z</t>
  </si>
  <si>
    <t>2017-02-15T06:30:00Z</t>
  </si>
  <si>
    <t>2017-02-15T06:35:00Z</t>
  </si>
  <si>
    <t>2017-02-15T06:40:00Z</t>
  </si>
  <si>
    <t>2017-02-15T06:45:00Z</t>
  </si>
  <si>
    <t>2017-02-15T06:50:00Z</t>
  </si>
  <si>
    <t>2017-02-15T06:55:00Z</t>
  </si>
  <si>
    <t>2017-02-15T07:00:00Z</t>
  </si>
  <si>
    <t>2017-02-15T07:05:00Z</t>
  </si>
  <si>
    <t>2017-02-15T07:10:00Z</t>
  </si>
  <si>
    <t>2017-02-15T07:15:00Z</t>
  </si>
  <si>
    <t>2017-02-15T07:20:00Z</t>
  </si>
  <si>
    <t>2017-02-15T07:25:00Z</t>
  </si>
  <si>
    <t>2017-02-15T07:30:00Z</t>
  </si>
  <si>
    <t>2017-02-15T07:35:00Z</t>
  </si>
  <si>
    <t>2017-02-15T07:40:00Z</t>
  </si>
  <si>
    <t>2017-02-15T07:45:00Z</t>
  </si>
  <si>
    <t>2017-02-15T07:50:00Z</t>
  </si>
  <si>
    <t>2017-02-15T07:55:00Z</t>
  </si>
  <si>
    <t>2017-02-15T08:00:00Z</t>
  </si>
  <si>
    <t>2017-02-15T08:05:00Z</t>
  </si>
  <si>
    <t>2017-02-15T08:10:00Z</t>
  </si>
  <si>
    <t>2017-02-15T08:15:00Z</t>
  </si>
  <si>
    <t>2017-02-15T08:20:00Z</t>
  </si>
  <si>
    <t>2017-02-15T08:25:00Z</t>
  </si>
  <si>
    <t>2017-02-15T08:30:00Z</t>
  </si>
  <si>
    <t>2017-02-15T08:35:00Z</t>
  </si>
  <si>
    <t>2017-02-15T08:40:00Z</t>
  </si>
  <si>
    <t>2017-02-15T08:45:00Z</t>
  </si>
  <si>
    <t>2017-02-15T08:50:00Z</t>
  </si>
  <si>
    <t>2017-02-15T08:55:00Z</t>
  </si>
  <si>
    <t>2017-02-15T09:00:00Z</t>
  </si>
  <si>
    <t>2017-02-15T09:05:00Z</t>
  </si>
  <si>
    <t>2017-02-15T09:10:00Z</t>
  </si>
  <si>
    <t>2017-02-15T09:15:00Z</t>
  </si>
  <si>
    <t>2017-02-15T09:20:00Z</t>
  </si>
  <si>
    <t>2017-02-15T09:25:00Z</t>
  </si>
  <si>
    <t>2017-02-15T09:30:00Z</t>
  </si>
  <si>
    <t>2017-02-15T09:35:00Z</t>
  </si>
  <si>
    <t>2017-02-15T09:40:00Z</t>
  </si>
  <si>
    <t>2017-02-15T09:45:00Z</t>
  </si>
  <si>
    <t>2017-02-15T09:50:00Z</t>
  </si>
  <si>
    <t>2017-02-15T09:55:00Z</t>
  </si>
  <si>
    <t>2017-02-15T10:00:00Z</t>
  </si>
  <si>
    <t>2017-02-15T10:05:00Z</t>
  </si>
  <si>
    <t>2017-02-15T10:10:00Z</t>
  </si>
  <si>
    <t>2017-02-15T10:15:00Z</t>
  </si>
  <si>
    <t>2017-02-15T10:20:00Z</t>
  </si>
  <si>
    <t>2017-02-15T10:25:00Z</t>
  </si>
  <si>
    <t>2017-02-15T10:30:00Z</t>
  </si>
  <si>
    <t>2017-02-15T10:35:00Z</t>
  </si>
  <si>
    <t>2017-02-15T10:40:00Z</t>
  </si>
  <si>
    <t>2017-02-15T10:45:00Z</t>
  </si>
  <si>
    <t>2017-02-15T10:50:00Z</t>
  </si>
  <si>
    <t>2017-02-15T10:55:00Z</t>
  </si>
  <si>
    <t>2017-02-15T11:00:00Z</t>
  </si>
  <si>
    <t>2017-02-15T11:05:00Z</t>
  </si>
  <si>
    <t>2017-02-15T11:10:00Z</t>
  </si>
  <si>
    <t>2017-02-15T11:15:00Z</t>
  </si>
  <si>
    <t>2017-02-15T11:20:00Z</t>
  </si>
  <si>
    <t>2017-02-15T11:25:00Z</t>
  </si>
  <si>
    <t>2017-02-15T11:30:00Z</t>
  </si>
  <si>
    <t>2017-02-15T11:35:00Z</t>
  </si>
  <si>
    <t>2017-02-15T11:40:00Z</t>
  </si>
  <si>
    <t>2017-02-15T11:45:00Z</t>
  </si>
  <si>
    <t>2017-02-15T11:50:00Z</t>
  </si>
  <si>
    <t>2017-02-15T11:55:00Z</t>
  </si>
  <si>
    <t>2017-02-15T12:00:00Z</t>
  </si>
  <si>
    <t>2017-02-15T12:05:00Z</t>
  </si>
  <si>
    <t>2017-02-15T12:10:00Z</t>
  </si>
  <si>
    <t>2017-02-15T12:15:00Z</t>
  </si>
  <si>
    <t>2017-02-15T12:20:00Z</t>
  </si>
  <si>
    <t>2017-02-15T12:25:00Z</t>
  </si>
  <si>
    <t>2017-02-15T12:30:00Z</t>
  </si>
  <si>
    <t>2017-02-15T12:35:00Z</t>
  </si>
  <si>
    <t>2017-02-15T12:40:00Z</t>
  </si>
  <si>
    <t>2017-02-15T12:45:00Z</t>
  </si>
  <si>
    <t>2017-02-15T12:50:00Z</t>
  </si>
  <si>
    <t>2017-02-15T12:55:00Z</t>
  </si>
  <si>
    <t>2017-02-15T13:00:00Z</t>
  </si>
  <si>
    <t>2017-02-15T13:05:00Z</t>
  </si>
  <si>
    <t>2017-02-15T13:10:00Z</t>
  </si>
  <si>
    <t>2017-02-15T13:15:00Z</t>
  </si>
  <si>
    <t>2017-02-15T13:20:00Z</t>
  </si>
  <si>
    <t>2017-02-15T13:25:00Z</t>
  </si>
  <si>
    <t>2017-02-15T13:30:00Z</t>
  </si>
  <si>
    <t>2017-02-15T13:35:00Z</t>
  </si>
  <si>
    <t>2017-02-15T13:40:00Z</t>
  </si>
  <si>
    <t>2017-02-15T13:45:00Z</t>
  </si>
  <si>
    <t>2017-02-15T13:50:00Z</t>
  </si>
  <si>
    <t>2017-02-15T13:55:00Z</t>
  </si>
  <si>
    <t>2017-02-15T14:00:00Z</t>
  </si>
  <si>
    <t>2017-02-15T14:05:00Z</t>
  </si>
  <si>
    <t>2017-02-15T14:10:00Z</t>
  </si>
  <si>
    <t>2017-02-15T14:15:00Z</t>
  </si>
  <si>
    <t>2017-02-15T14:20:00Z</t>
  </si>
  <si>
    <t>2017-02-15T14:25:00Z</t>
  </si>
  <si>
    <t>2017-02-15T14:30:00Z</t>
  </si>
  <si>
    <t>2017-02-15T14:35:00Z</t>
  </si>
  <si>
    <t>2017-02-15T14:40:00Z</t>
  </si>
  <si>
    <t>2017-02-15T14:45:00Z</t>
  </si>
  <si>
    <t>2017-02-15T14:50:00Z</t>
  </si>
  <si>
    <t>2017-02-15T14:55:00Z</t>
  </si>
  <si>
    <t>2017-02-15T15:00:00Z</t>
  </si>
  <si>
    <t>2017-02-15T15:05:00Z</t>
  </si>
  <si>
    <t>2017-02-15T15:10:00Z</t>
  </si>
  <si>
    <t>2017-02-15T15:15:00Z</t>
  </si>
  <si>
    <t>2017-02-15T15:20:00Z</t>
  </si>
  <si>
    <t>2017-02-15T15:25:00Z</t>
  </si>
  <si>
    <t>2017-02-15T15:30:00Z</t>
  </si>
  <si>
    <t>2017-02-15T15:35:00Z</t>
  </si>
  <si>
    <t>2017-02-15T15:40:00Z</t>
  </si>
  <si>
    <t>2017-02-15T15:45:00Z</t>
  </si>
  <si>
    <t>2017-02-15T15:50:00Z</t>
  </si>
  <si>
    <t>2017-02-15T15:55:00Z</t>
  </si>
  <si>
    <t>2017-02-15T16:00:00Z</t>
  </si>
  <si>
    <t>2017-02-15T16:05:00Z</t>
  </si>
  <si>
    <t>2017-02-15T16:10:00Z</t>
  </si>
  <si>
    <t>2017-02-15T16:15:00Z</t>
  </si>
  <si>
    <t>2017-02-15T16:20:00Z</t>
  </si>
  <si>
    <t>2017-02-15T16:25:00Z</t>
  </si>
  <si>
    <t>2017-02-15T16:30:00Z</t>
  </si>
  <si>
    <t>2017-02-15T16:35:00Z</t>
  </si>
  <si>
    <t>2017-02-15T16:40:00Z</t>
  </si>
  <si>
    <t>2017-02-15T16:45:00Z</t>
  </si>
  <si>
    <t>2017-02-15T16:50:00Z</t>
  </si>
  <si>
    <t>2017-02-15T16:55:00Z</t>
  </si>
  <si>
    <t>2017-02-15T17:00:00Z</t>
  </si>
  <si>
    <t>2017-02-15T17:05:00Z</t>
  </si>
  <si>
    <t>2017-02-15T17:10:00Z</t>
  </si>
  <si>
    <t>2017-02-15T17:15:00Z</t>
  </si>
  <si>
    <t>2017-02-15T17:20:00Z</t>
  </si>
  <si>
    <t>2017-02-15T17:25:00Z</t>
  </si>
  <si>
    <t>2017-02-15T17:30:00Z</t>
  </si>
  <si>
    <t>2017-02-15T17:35:00Z</t>
  </si>
  <si>
    <t>2017-02-15T17:40:00Z</t>
  </si>
  <si>
    <t>2017-02-15T17:45:00Z</t>
  </si>
  <si>
    <t>2017-02-15T17:50:00Z</t>
  </si>
  <si>
    <t>2017-02-15T17:55:00Z</t>
  </si>
  <si>
    <t>2017-02-15T18:00:00Z</t>
  </si>
  <si>
    <t>2017-02-15T18:05:00Z</t>
  </si>
  <si>
    <t>2017-02-15T18:10:00Z</t>
  </si>
  <si>
    <t>2017-02-15T18:15:00Z</t>
  </si>
  <si>
    <t>2017-02-15T18:20:00Z</t>
  </si>
  <si>
    <t>2017-02-15T18:25:00Z</t>
  </si>
  <si>
    <t>2017-02-15T18:30:00Z</t>
  </si>
  <si>
    <t>2017-02-15T18:35:00Z</t>
  </si>
  <si>
    <t>2017-02-15T18:40:00Z</t>
  </si>
  <si>
    <t>2017-02-15T18:45:00Z</t>
  </si>
  <si>
    <t>2017-02-15T18:50:00Z</t>
  </si>
  <si>
    <t>2017-02-15T18:55:00Z</t>
  </si>
  <si>
    <t>2017-02-15T19:00:00Z</t>
  </si>
  <si>
    <t>2017-02-15T19:05:00Z</t>
  </si>
  <si>
    <t>2017-02-15T19:10:00Z</t>
  </si>
  <si>
    <t>2017-02-15T19:15:00Z</t>
  </si>
  <si>
    <t>2017-02-15T19:20:00Z</t>
  </si>
  <si>
    <t>2017-02-15T19:25:00Z</t>
  </si>
  <si>
    <t>2017-02-15T19:30:00Z</t>
  </si>
  <si>
    <t>2017-02-15T19:35:00Z</t>
  </si>
  <si>
    <t>2017-02-15T19:40:00Z</t>
  </si>
  <si>
    <t>2017-02-15T19:45:00Z</t>
  </si>
  <si>
    <t>2017-02-15T19:50:00Z</t>
  </si>
  <si>
    <t>2017-02-15T19:55:00Z</t>
  </si>
  <si>
    <t>2017-02-15T20:00:00Z</t>
  </si>
  <si>
    <t>2017-02-15T20:05:00Z</t>
  </si>
  <si>
    <t>2017-02-15T20:10:00Z</t>
  </si>
  <si>
    <t>2017-02-15T20:15:00Z</t>
  </si>
  <si>
    <t>2017-02-15T20:20:00Z</t>
  </si>
  <si>
    <t>2017-02-15T20:25:00Z</t>
  </si>
  <si>
    <t>2017-02-15T20:30:00Z</t>
  </si>
  <si>
    <t>2017-02-15T20:35:00Z</t>
  </si>
  <si>
    <t>2017-02-15T20:40:00Z</t>
  </si>
  <si>
    <t>2017-02-15T20:45:00Z</t>
  </si>
  <si>
    <t>2017-02-15T20:50:00Z</t>
  </si>
  <si>
    <t>2017-02-15T20:55:00Z</t>
  </si>
  <si>
    <t>2017-02-15T21:00:00Z</t>
  </si>
  <si>
    <t>2017-02-15T21:05:00Z</t>
  </si>
  <si>
    <t>2017-02-15T21:10:00Z</t>
  </si>
  <si>
    <t>2017-02-15T21:15:00Z</t>
  </si>
  <si>
    <t>2017-02-15T21:20:00Z</t>
  </si>
  <si>
    <t>2017-02-15T21:25:00Z</t>
  </si>
  <si>
    <t>2017-02-15T21:30:00Z</t>
  </si>
  <si>
    <t>2017-02-15T21:35:00Z</t>
  </si>
  <si>
    <t>2017-02-15T21:40:00Z</t>
  </si>
  <si>
    <t>2017-02-15T21:45:00Z</t>
  </si>
  <si>
    <t>2017-02-15T21:50:00Z</t>
  </si>
  <si>
    <t>2017-02-15T21:55:00Z</t>
  </si>
  <si>
    <t>2017-02-15T22:00:00Z</t>
  </si>
  <si>
    <t>2017-02-15T22:05:00Z</t>
  </si>
  <si>
    <t>2017-02-15T22:10:00Z</t>
  </si>
  <si>
    <t>2017-02-15T22:15:00Z</t>
  </si>
  <si>
    <t>2017-02-15T22:20:00Z</t>
  </si>
  <si>
    <t>2017-02-15T22:25:00Z</t>
  </si>
  <si>
    <t>2017-02-15T22:30:00Z</t>
  </si>
  <si>
    <t>2017-02-15T22:35:00Z</t>
  </si>
  <si>
    <t>2017-02-15T22:40:00Z</t>
  </si>
  <si>
    <t>2017-02-15T22:45:00Z</t>
  </si>
  <si>
    <t>2017-02-15T22:50:00Z</t>
  </si>
  <si>
    <t>2017-02-15T22:55:00Z</t>
  </si>
  <si>
    <t>2017-02-15T23:00:00Z</t>
  </si>
  <si>
    <t>2017-02-15T23:05:00Z</t>
  </si>
  <si>
    <t>2017-02-15T23:10:00Z</t>
  </si>
  <si>
    <t>2017-02-15T23:15:00Z</t>
  </si>
  <si>
    <t>2017-02-15T23:20:00Z</t>
  </si>
  <si>
    <t>2017-02-15T23:25:00Z</t>
  </si>
  <si>
    <t>2017-02-15T23:30:00Z</t>
  </si>
  <si>
    <t>2017-02-15T23:35:00Z</t>
  </si>
  <si>
    <t>2017-02-15T23:40:00Z</t>
  </si>
  <si>
    <t>2017-02-15T23:45:00Z</t>
  </si>
  <si>
    <t>2017-02-15T23:50:00Z</t>
  </si>
  <si>
    <t>2017-02-15T23:55:00Z</t>
  </si>
  <si>
    <t>2017-02-16T00:00:00Z</t>
  </si>
  <si>
    <t>2017-02-16T00:05:00Z</t>
  </si>
  <si>
    <t>2017-02-16T00:10:00Z</t>
  </si>
  <si>
    <t>2017-02-16T00:15:00Z</t>
  </si>
  <si>
    <t>2017-02-16T00:20:00Z</t>
  </si>
  <si>
    <t>2017-02-16T00:25:00Z</t>
  </si>
  <si>
    <t>2017-02-16T00:30:00Z</t>
  </si>
  <si>
    <t>2017-02-16T00:35:00Z</t>
  </si>
  <si>
    <t>2017-02-16T00:40:00Z</t>
  </si>
  <si>
    <t>2017-02-16T00:45:00Z</t>
  </si>
  <si>
    <t>2017-02-16T00:50:00Z</t>
  </si>
  <si>
    <t>2017-02-16T00:55:00Z</t>
  </si>
  <si>
    <t>2017-02-16T01:00:00Z</t>
  </si>
  <si>
    <t>2017-02-16T01:05:00Z</t>
  </si>
  <si>
    <t>2017-02-16T01:10:00Z</t>
  </si>
  <si>
    <t>2017-02-16T01:15:00Z</t>
  </si>
  <si>
    <t>2017-02-16T01:20:00Z</t>
  </si>
  <si>
    <t>2017-02-16T01:25:00Z</t>
  </si>
  <si>
    <t>2017-02-16T01:30:00Z</t>
  </si>
  <si>
    <t>2017-02-16T01:35:00Z</t>
  </si>
  <si>
    <t>2017-02-16T01:40:00Z</t>
  </si>
  <si>
    <t>2017-02-16T01:45:00Z</t>
  </si>
  <si>
    <t>2017-02-16T01:50:00Z</t>
  </si>
  <si>
    <t>2017-02-16T01:55:00Z</t>
  </si>
  <si>
    <t>2017-02-16T02:00:00Z</t>
  </si>
  <si>
    <t>2017-02-16T02:05:00Z</t>
  </si>
  <si>
    <t>2017-02-16T02:10:00Z</t>
  </si>
  <si>
    <t>2017-02-16T02:15:00Z</t>
  </si>
  <si>
    <t>2017-02-16T02:20:00Z</t>
  </si>
  <si>
    <t>2017-02-16T02:25:00Z</t>
  </si>
  <si>
    <t>2017-02-16T02:30:00Z</t>
  </si>
  <si>
    <t>2017-02-16T02:35:00Z</t>
  </si>
  <si>
    <t>2017-02-16T02:40:00Z</t>
  </si>
  <si>
    <t>2017-02-16T02:45:00Z</t>
  </si>
  <si>
    <t>2017-02-16T02:50:00Z</t>
  </si>
  <si>
    <t>2017-02-16T02:55:00Z</t>
  </si>
  <si>
    <t>2017-02-16T03:00:00Z</t>
  </si>
  <si>
    <t>2017-02-16T03:05:00Z</t>
  </si>
  <si>
    <t>2017-02-16T03:10:00Z</t>
  </si>
  <si>
    <t>2017-02-16T03:15:00Z</t>
  </si>
  <si>
    <t>2017-02-16T03:20:00Z</t>
  </si>
  <si>
    <t>2017-02-16T03:25:00Z</t>
  </si>
  <si>
    <t>2017-02-16T03:30:00Z</t>
  </si>
  <si>
    <t>2017-02-16T03:35:00Z</t>
  </si>
  <si>
    <t>2017-02-16T03:40:00Z</t>
  </si>
  <si>
    <t>2017-02-16T03:45:00Z</t>
  </si>
  <si>
    <t>2017-02-16T03:50:00Z</t>
  </si>
  <si>
    <t>2017-02-16T03:55:00Z</t>
  </si>
  <si>
    <t>2017-02-16T04:00:00Z</t>
  </si>
  <si>
    <t>2017-02-16T04:05:00Z</t>
  </si>
  <si>
    <t>2017-02-16T04:10:00Z</t>
  </si>
  <si>
    <t>2017-02-16T04:15:00Z</t>
  </si>
  <si>
    <t>2017-02-16T04:20:00Z</t>
  </si>
  <si>
    <t>2017-02-16T04:25:00Z</t>
  </si>
  <si>
    <t>2017-02-16T04:30:00Z</t>
  </si>
  <si>
    <t>2017-02-16T04:35:00Z</t>
  </si>
  <si>
    <t>2017-02-16T04:40:00Z</t>
  </si>
  <si>
    <t>2017-02-16T04:45:00Z</t>
  </si>
  <si>
    <t>2017-02-16T04:50:00Z</t>
  </si>
  <si>
    <t>2017-02-16T04:55:00Z</t>
  </si>
  <si>
    <t>2017-02-16T05:00:00Z</t>
  </si>
  <si>
    <t>2017-02-16T05:05:00Z</t>
  </si>
  <si>
    <t>2017-02-16T05:10:00Z</t>
  </si>
  <si>
    <t>2017-02-16T05:15:00Z</t>
  </si>
  <si>
    <t>2017-02-16T05:20:00Z</t>
  </si>
  <si>
    <t>2017-02-16T05:25:00Z</t>
  </si>
  <si>
    <t>2017-02-16T05:30:00Z</t>
  </si>
  <si>
    <t>2017-02-16T05:35:00Z</t>
  </si>
  <si>
    <t>2017-02-16T05:40:00Z</t>
  </si>
  <si>
    <t>2017-02-16T05:45:00Z</t>
  </si>
  <si>
    <t>2017-02-16T05:50:00Z</t>
  </si>
  <si>
    <t>2017-02-16T05:55:00Z</t>
  </si>
  <si>
    <t>2017-02-16T06:00:00Z</t>
  </si>
  <si>
    <t>2017-02-16T06:05:00Z</t>
  </si>
  <si>
    <t>2017-02-16T06:10:00Z</t>
  </si>
  <si>
    <t>2017-02-16T06:15:00Z</t>
  </si>
  <si>
    <t>2017-02-16T06:20:00Z</t>
  </si>
  <si>
    <t>2017-02-16T06:25:00Z</t>
  </si>
  <si>
    <t>2017-02-16T06:30:00Z</t>
  </si>
  <si>
    <t>2017-02-16T06:35:00Z</t>
  </si>
  <si>
    <t>2017-02-16T06:40:00Z</t>
  </si>
  <si>
    <t>2017-02-16T06:45:00Z</t>
  </si>
  <si>
    <t>2017-02-16T06:50:00Z</t>
  </si>
  <si>
    <t>2017-02-16T06:55:00Z</t>
  </si>
  <si>
    <t>2017-02-16T07:00:00Z</t>
  </si>
  <si>
    <t>2017-02-16T07:05:00Z</t>
  </si>
  <si>
    <t>2017-02-16T07:10:00Z</t>
  </si>
  <si>
    <t>2017-02-16T07:15:00Z</t>
  </si>
  <si>
    <t>2017-02-16T07:20:00Z</t>
  </si>
  <si>
    <t>2017-02-16T07:25:00Z</t>
  </si>
  <si>
    <t>2017-02-16T07:30:00Z</t>
  </si>
  <si>
    <t>2017-02-16T07:35:00Z</t>
  </si>
  <si>
    <t>2017-02-16T07:40:00Z</t>
  </si>
  <si>
    <t>2017-02-16T07:45:00Z</t>
  </si>
  <si>
    <t>2017-02-16T07:50:00Z</t>
  </si>
  <si>
    <t>2017-02-16T07:55:00Z</t>
  </si>
  <si>
    <t>2017-02-16T08:00:00Z</t>
  </si>
  <si>
    <t>2017-02-16T08:05:00Z</t>
  </si>
  <si>
    <t>2017-02-16T08:10:00Z</t>
  </si>
  <si>
    <t>2017-02-16T08:15:00Z</t>
  </si>
  <si>
    <t>2017-02-16T08:20:00Z</t>
  </si>
  <si>
    <t>2017-02-16T08:25:00Z</t>
  </si>
  <si>
    <t>2017-02-16T08:30:00Z</t>
  </si>
  <si>
    <t>2017-02-16T08:35:00Z</t>
  </si>
  <si>
    <t>2017-02-16T08:40:00Z</t>
  </si>
  <si>
    <t>2017-02-16T08:45:00Z</t>
  </si>
  <si>
    <t>2017-02-16T08:50:00Z</t>
  </si>
  <si>
    <t>2017-02-16T08:55:00Z</t>
  </si>
  <si>
    <t>2017-02-16T09:00:00Z</t>
  </si>
  <si>
    <t>2017-02-16T09:05:00Z</t>
  </si>
  <si>
    <t>2017-02-16T09:10:00Z</t>
  </si>
  <si>
    <t>2017-02-16T09:15:00Z</t>
  </si>
  <si>
    <t>2017-02-16T09:20:00Z</t>
  </si>
  <si>
    <t>2017-02-16T09:25:00Z</t>
  </si>
  <si>
    <t>2017-02-16T09:30:00Z</t>
  </si>
  <si>
    <t>2017-02-16T09:35:00Z</t>
  </si>
  <si>
    <t>2017-02-16T09:40:00Z</t>
  </si>
  <si>
    <t>2017-02-16T09:45:00Z</t>
  </si>
  <si>
    <t>2017-02-16T09:50:00Z</t>
  </si>
  <si>
    <t>2017-02-16T09:55:00Z</t>
  </si>
  <si>
    <t>2017-02-16T10:00:00Z</t>
  </si>
  <si>
    <t>2017-02-16T10:05:00Z</t>
  </si>
  <si>
    <t>2017-02-16T10:10:00Z</t>
  </si>
  <si>
    <t>2017-02-16T10:15:00Z</t>
  </si>
  <si>
    <t>2017-02-16T10:20:00Z</t>
  </si>
  <si>
    <t>2017-02-16T10:25:00Z</t>
  </si>
  <si>
    <t>2017-02-16T10:30:00Z</t>
  </si>
  <si>
    <t>2017-02-16T10:35:00Z</t>
  </si>
  <si>
    <t>2017-02-16T10:40:00Z</t>
  </si>
  <si>
    <t>2017-02-16T10:45:00Z</t>
  </si>
  <si>
    <t>2017-02-16T10:50:00Z</t>
  </si>
  <si>
    <t>2017-02-16T10:55:00Z</t>
  </si>
  <si>
    <t>2017-02-16T11:00:00Z</t>
  </si>
  <si>
    <t>2017-02-16T11:05:00Z</t>
  </si>
  <si>
    <t>2017-02-16T11:10:00Z</t>
  </si>
  <si>
    <t>2017-02-16T11:15:00Z</t>
  </si>
  <si>
    <t>2017-02-16T11:20:00Z</t>
  </si>
  <si>
    <t>2017-02-16T11:25:00Z</t>
  </si>
  <si>
    <t>2017-02-16T11:30:00Z</t>
  </si>
  <si>
    <t>2017-02-16T11:35:00Z</t>
  </si>
  <si>
    <t>2017-02-16T11:40:00Z</t>
  </si>
  <si>
    <t>2017-02-16T11:45:00Z</t>
  </si>
  <si>
    <t>2017-02-16T11:50:00Z</t>
  </si>
  <si>
    <t>2017-02-16T11:55:00Z</t>
  </si>
  <si>
    <t>2017-02-16T12:00:00Z</t>
  </si>
  <si>
    <t>2017-02-16T12:05:00Z</t>
  </si>
  <si>
    <t>2017-02-16T12:10:00Z</t>
  </si>
  <si>
    <t>2017-02-16T12:15:00Z</t>
  </si>
  <si>
    <t>2017-02-16T12:20:00Z</t>
  </si>
  <si>
    <t>2017-02-16T12:25:00Z</t>
  </si>
  <si>
    <t>2017-02-16T12:30:00Z</t>
  </si>
  <si>
    <t>2017-02-16T12:35:00Z</t>
  </si>
  <si>
    <t>2017-02-16T12:40:00Z</t>
  </si>
  <si>
    <t>2017-02-16T12:45:00Z</t>
  </si>
  <si>
    <t>2017-02-16T12:50:00Z</t>
  </si>
  <si>
    <t>2017-02-16T12:55:00Z</t>
  </si>
  <si>
    <t>2017-02-16T13:00:00Z</t>
  </si>
  <si>
    <t>2017-02-16T13:05:00Z</t>
  </si>
  <si>
    <t>2017-02-16T13:10:00Z</t>
  </si>
  <si>
    <t>2017-02-16T13:15:00Z</t>
  </si>
  <si>
    <t>2017-02-16T13:20:00Z</t>
  </si>
  <si>
    <t>2017-02-16T13:25:00Z</t>
  </si>
  <si>
    <t>2017-02-16T13:30:00Z</t>
  </si>
  <si>
    <t>2017-02-16T13:35:00Z</t>
  </si>
  <si>
    <t>2017-02-16T13:40:00Z</t>
  </si>
  <si>
    <t>2017-02-16T13:45:00Z</t>
  </si>
  <si>
    <t>2017-02-16T13:50:00Z</t>
  </si>
  <si>
    <t>2017-02-16T13:55:00Z</t>
  </si>
  <si>
    <t>2017-02-16T14:00:00Z</t>
  </si>
  <si>
    <t>2017-02-16T14:05:00Z</t>
  </si>
  <si>
    <t>2017-02-16T14:10:00Z</t>
  </si>
  <si>
    <t>2017-02-16T14:15:00Z</t>
  </si>
  <si>
    <t>2017-02-16T14:20:00Z</t>
  </si>
  <si>
    <t>2017-02-16T14:25:00Z</t>
  </si>
  <si>
    <t>2017-02-16T14:30:00Z</t>
  </si>
  <si>
    <t>2017-02-16T14:35:00Z</t>
  </si>
  <si>
    <t>2017-02-16T14:40:00Z</t>
  </si>
  <si>
    <t>2017-02-16T14:45:00Z</t>
  </si>
  <si>
    <t>2017-02-16T14:50:00Z</t>
  </si>
  <si>
    <t>2017-02-16T14:55:00Z</t>
  </si>
  <si>
    <t>2017-02-16T15:00:00Z</t>
  </si>
  <si>
    <t>2017-02-16T15:05:00Z</t>
  </si>
  <si>
    <t>2017-02-16T15:10:00Z</t>
  </si>
  <si>
    <t>2017-02-16T15:15:00Z</t>
  </si>
  <si>
    <t>2017-02-16T15:20:00Z</t>
  </si>
  <si>
    <t>2017-02-16T15:25:00Z</t>
  </si>
  <si>
    <t>2017-02-16T15:30:00Z</t>
  </si>
  <si>
    <t>2017-02-16T15:35:00Z</t>
  </si>
  <si>
    <t>2017-02-16T15:40:00Z</t>
  </si>
  <si>
    <t>2017-02-16T15:45:00Z</t>
  </si>
  <si>
    <t>2017-02-16T15:50:00Z</t>
  </si>
  <si>
    <t>2017-02-16T15:55:00Z</t>
  </si>
  <si>
    <t>2017-02-16T16:00:00Z</t>
  </si>
  <si>
    <t>2017-02-16T16:05:00Z</t>
  </si>
  <si>
    <t>2017-02-16T16:10:00Z</t>
  </si>
  <si>
    <t>2017-02-16T16:15:00Z</t>
  </si>
  <si>
    <t>2017-02-16T16:20:00Z</t>
  </si>
  <si>
    <t>2017-02-16T16:25:00Z</t>
  </si>
  <si>
    <t>2017-02-16T16:30:00Z</t>
  </si>
  <si>
    <t>2017-02-16T16:35:00Z</t>
  </si>
  <si>
    <t>2017-02-16T16:40:00Z</t>
  </si>
  <si>
    <t>2017-02-16T16:45:00Z</t>
  </si>
  <si>
    <t>2017-02-16T16:50:00Z</t>
  </si>
  <si>
    <t>2017-02-16T16:55:00Z</t>
  </si>
  <si>
    <t>2017-02-16T17:00:00Z</t>
  </si>
  <si>
    <t>2017-02-16T17:05:00Z</t>
  </si>
  <si>
    <t>2017-02-16T17:10:00Z</t>
  </si>
  <si>
    <t>2017-02-16T17:15:00Z</t>
  </si>
  <si>
    <t>2017-02-16T17:20:00Z</t>
  </si>
  <si>
    <t>2017-02-16T17:25:00Z</t>
  </si>
  <si>
    <t>2017-02-16T17:30:00Z</t>
  </si>
  <si>
    <t>2017-02-16T17:35:00Z</t>
  </si>
  <si>
    <t>2017-02-16T17:40:00Z</t>
  </si>
  <si>
    <t>2017-02-16T17:45:00Z</t>
  </si>
  <si>
    <t>2017-02-16T17:50:00Z</t>
  </si>
  <si>
    <t>2017-02-16T17:55:00Z</t>
  </si>
  <si>
    <t>2017-02-16T18:00:00Z</t>
  </si>
  <si>
    <t>2017-02-16T18:05:00Z</t>
  </si>
  <si>
    <t>2017-02-16T18:10:00Z</t>
  </si>
  <si>
    <t>2017-02-16T18:15:00Z</t>
  </si>
  <si>
    <t>2017-02-16T18:20:00Z</t>
  </si>
  <si>
    <t>2017-02-16T18:25:00Z</t>
  </si>
  <si>
    <t>2017-02-16T18:30:00Z</t>
  </si>
  <si>
    <t>2017-02-16T18:35:00Z</t>
  </si>
  <si>
    <t>2017-02-16T18:40:00Z</t>
  </si>
  <si>
    <t>2017-02-16T18:45:00Z</t>
  </si>
  <si>
    <t>2017-02-16T18:50:00Z</t>
  </si>
  <si>
    <t>2017-02-16T18:55:00Z</t>
  </si>
  <si>
    <t>2017-02-16T19:00:00Z</t>
  </si>
  <si>
    <t>2017-02-16T19:05:00Z</t>
  </si>
  <si>
    <t>2017-02-16T19:10:00Z</t>
  </si>
  <si>
    <t>2017-02-16T19:15:00Z</t>
  </si>
  <si>
    <t>2017-02-16T19:20:00Z</t>
  </si>
  <si>
    <t>2017-02-16T19:25:00Z</t>
  </si>
  <si>
    <t>2017-02-16T19:30:00Z</t>
  </si>
  <si>
    <t>2017-02-16T19:35:00Z</t>
  </si>
  <si>
    <t>2017-02-16T19:40:00Z</t>
  </si>
  <si>
    <t>2017-02-16T19:45:00Z</t>
  </si>
  <si>
    <t>2017-02-16T19:50:00Z</t>
  </si>
  <si>
    <t>2017-02-16T19:55:00Z</t>
  </si>
  <si>
    <t>2017-02-16T20:00:00Z</t>
  </si>
  <si>
    <t>2017-02-16T20:05:00Z</t>
  </si>
  <si>
    <t>2017-02-16T20:10:00Z</t>
  </si>
  <si>
    <t>2017-02-16T20:15:00Z</t>
  </si>
  <si>
    <t>2017-02-16T20:20:00Z</t>
  </si>
  <si>
    <t>2017-02-16T20:25:00Z</t>
  </si>
  <si>
    <t>2017-02-16T20:30:00Z</t>
  </si>
  <si>
    <t>2017-02-16T20:35:00Z</t>
  </si>
  <si>
    <t>2017-02-16T20:40:00Z</t>
  </si>
  <si>
    <t>2017-02-16T20:45:00Z</t>
  </si>
  <si>
    <t>2017-02-16T20:50:00Z</t>
  </si>
  <si>
    <t>2017-02-16T20:55:00Z</t>
  </si>
  <si>
    <t>2017-02-16T21:00:00Z</t>
  </si>
  <si>
    <t>2017-02-16T21:05:00Z</t>
  </si>
  <si>
    <t>2017-02-16T21:10:00Z</t>
  </si>
  <si>
    <t>2017-02-16T21:15:00Z</t>
  </si>
  <si>
    <t>2017-02-16T21:20:00Z</t>
  </si>
  <si>
    <t>2017-02-16T21:25:00Z</t>
  </si>
  <si>
    <t>2017-02-16T21:30:00Z</t>
  </si>
  <si>
    <t>2017-02-16T21:35:00Z</t>
  </si>
  <si>
    <t>2017-02-16T21:40:00Z</t>
  </si>
  <si>
    <t>2017-02-16T21:45:00Z</t>
  </si>
  <si>
    <t>2017-02-16T21:50:00Z</t>
  </si>
  <si>
    <t>2017-02-16T21:55:00Z</t>
  </si>
  <si>
    <t>2017-02-16T22:00:00Z</t>
  </si>
  <si>
    <t>2017-02-16T22:05:00Z</t>
  </si>
  <si>
    <t>2017-02-16T22:10:00Z</t>
  </si>
  <si>
    <t>2017-02-16T22:15:00Z</t>
  </si>
  <si>
    <t>2017-02-16T22:20:00Z</t>
  </si>
  <si>
    <t>2017-02-16T22:25:00Z</t>
  </si>
  <si>
    <t>2017-02-16T22:30:00Z</t>
  </si>
  <si>
    <t>2017-02-16T22:35:00Z</t>
  </si>
  <si>
    <t>2017-02-16T22:40:00Z</t>
  </si>
  <si>
    <t>2017-02-16T22:45:00Z</t>
  </si>
  <si>
    <t>2017-02-16T22:50:00Z</t>
  </si>
  <si>
    <t>2017-02-16T22:55:00Z</t>
  </si>
  <si>
    <t>2017-02-16T23:00:00Z</t>
  </si>
  <si>
    <t>2017-02-16T23:05:00Z</t>
  </si>
  <si>
    <t>2017-02-16T23:10:00Z</t>
  </si>
  <si>
    <t>2017-02-16T23:15:00Z</t>
  </si>
  <si>
    <t>2017-02-16T23:20:00Z</t>
  </si>
  <si>
    <t>2017-02-16T23:25:00Z</t>
  </si>
  <si>
    <t>2017-02-16T23:30:00Z</t>
  </si>
  <si>
    <t>2017-02-16T23:35:00Z</t>
  </si>
  <si>
    <t>2017-02-16T23:40:00Z</t>
  </si>
  <si>
    <t>2017-02-16T23:45:00Z</t>
  </si>
  <si>
    <t>2017-02-16T23:50:00Z</t>
  </si>
  <si>
    <t>2017-02-16T23:55:00Z</t>
  </si>
  <si>
    <t>2017-02-17T00:00:00Z</t>
  </si>
  <si>
    <t>2017-02-17T00:05:00Z</t>
  </si>
  <si>
    <t>2017-02-17T00:10:00Z</t>
  </si>
  <si>
    <t>2017-02-17T00:15:00Z</t>
  </si>
  <si>
    <t>2017-02-17T00:20:00Z</t>
  </si>
  <si>
    <t>2017-02-17T00:25:00Z</t>
  </si>
  <si>
    <t>2017-02-17T00:30:00Z</t>
  </si>
  <si>
    <t>2017-02-17T00:35:00Z</t>
  </si>
  <si>
    <t>2017-02-17T00:40:00Z</t>
  </si>
  <si>
    <t>2017-02-17T00:45:00Z</t>
  </si>
  <si>
    <t>2017-02-17T00:50:00Z</t>
  </si>
  <si>
    <t>2017-02-17T00:55:00Z</t>
  </si>
  <si>
    <t>2017-02-17T01:00:00Z</t>
  </si>
  <si>
    <t>2017-02-17T01:05:00Z</t>
  </si>
  <si>
    <t>2017-02-17T01:10:00Z</t>
  </si>
  <si>
    <t>2017-02-17T01:15:00Z</t>
  </si>
  <si>
    <t>2017-02-17T01:20:00Z</t>
  </si>
  <si>
    <t>2017-02-17T01:25:00Z</t>
  </si>
  <si>
    <t>2017-02-17T01:30:00Z</t>
  </si>
  <si>
    <t>2017-02-17T01:35:00Z</t>
  </si>
  <si>
    <t>2017-02-17T01:40:00Z</t>
  </si>
  <si>
    <t>2017-02-17T01:45:00Z</t>
  </si>
  <si>
    <t>2017-02-17T01:50:00Z</t>
  </si>
  <si>
    <t>2017-02-17T01:55:00Z</t>
  </si>
  <si>
    <t>2017-02-17T02:00:00Z</t>
  </si>
  <si>
    <t>2017-02-17T02:05:00Z</t>
  </si>
  <si>
    <t>2017-02-17T02:10:00Z</t>
  </si>
  <si>
    <t>2017-02-17T02:15:00Z</t>
  </si>
  <si>
    <t>2017-02-17T02:20:00Z</t>
  </si>
  <si>
    <t>2017-02-17T02:25:00Z</t>
  </si>
  <si>
    <t>2017-02-17T02:30:00Z</t>
  </si>
  <si>
    <t>2017-02-17T02:35:00Z</t>
  </si>
  <si>
    <t>2017-02-17T02:40:00Z</t>
  </si>
  <si>
    <t>2017-02-17T02:45:00Z</t>
  </si>
  <si>
    <t>2017-02-17T02:50:00Z</t>
  </si>
  <si>
    <t>2017-02-17T02:55:00Z</t>
  </si>
  <si>
    <t>2017-02-17T03:00:00Z</t>
  </si>
  <si>
    <t>2017-02-17T03:05:00Z</t>
  </si>
  <si>
    <t>2017-02-17T03:10:00Z</t>
  </si>
  <si>
    <t>2017-02-17T03:15:00Z</t>
  </si>
  <si>
    <t>2017-02-17T03:20:00Z</t>
  </si>
  <si>
    <t>2017-02-17T03:25:00Z</t>
  </si>
  <si>
    <t>2017-02-17T03:30:00Z</t>
  </si>
  <si>
    <t>2017-02-17T03:35:00Z</t>
  </si>
  <si>
    <t>2017-02-17T03:40:00Z</t>
  </si>
  <si>
    <t>2017-02-17T03:45:00Z</t>
  </si>
  <si>
    <t>2017-02-17T03:50:00Z</t>
  </si>
  <si>
    <t>2017-02-17T03:55:00Z</t>
  </si>
  <si>
    <t>2017-02-17T04:00:00Z</t>
  </si>
  <si>
    <t>2017-02-17T04:05:00Z</t>
  </si>
  <si>
    <t>2017-02-17T04:10:00Z</t>
  </si>
  <si>
    <t>2017-02-17T04:15:00Z</t>
  </si>
  <si>
    <t>2017-02-17T04:20:00Z</t>
  </si>
  <si>
    <t>2017-02-17T04:25:00Z</t>
  </si>
  <si>
    <t>2017-02-17T04:30:00Z</t>
  </si>
  <si>
    <t>2017-02-17T04:35:00Z</t>
  </si>
  <si>
    <t>2017-02-17T04:40:00Z</t>
  </si>
  <si>
    <t>2017-02-17T04:45:00Z</t>
  </si>
  <si>
    <t>2017-02-17T04:50:00Z</t>
  </si>
  <si>
    <t>2017-02-17T04:55:00Z</t>
  </si>
  <si>
    <t>2017-02-17T05:00:00Z</t>
  </si>
  <si>
    <t>2017-02-17T05:05:00Z</t>
  </si>
  <si>
    <t>2017-02-17T05:10:00Z</t>
  </si>
  <si>
    <t>2017-02-17T05:15:00Z</t>
  </si>
  <si>
    <t>2017-02-17T05:20:00Z</t>
  </si>
  <si>
    <t>2017-02-17T05:25:00Z</t>
  </si>
  <si>
    <t>2017-02-17T05:30:00Z</t>
  </si>
  <si>
    <t>2017-02-17T05:35:00Z</t>
  </si>
  <si>
    <t>2017-02-17T05:40:00Z</t>
  </si>
  <si>
    <t>2017-02-17T05:45:00Z</t>
  </si>
  <si>
    <t>2017-02-17T05:50:00Z</t>
  </si>
  <si>
    <t>2017-02-17T05:55:00Z</t>
  </si>
  <si>
    <t>2017-02-17T06:00:00Z</t>
  </si>
  <si>
    <t>2017-02-17T06:05:00Z</t>
  </si>
  <si>
    <t>2017-02-17T06:10:00Z</t>
  </si>
  <si>
    <t>2017-02-17T06:15:00Z</t>
  </si>
  <si>
    <t>2017-02-17T06:20:00Z</t>
  </si>
  <si>
    <t>2017-02-17T06:25:00Z</t>
  </si>
  <si>
    <t>2017-02-17T06:30:00Z</t>
  </si>
  <si>
    <t>2017-02-17T06:35:00Z</t>
  </si>
  <si>
    <t>2017-02-17T06:40:00Z</t>
  </si>
  <si>
    <t>2017-02-17T06:45:00Z</t>
  </si>
  <si>
    <t>2017-02-17T06:50:00Z</t>
  </si>
  <si>
    <t>2017-02-17T06:55:00Z</t>
  </si>
  <si>
    <t>2017-02-17T07:00:00Z</t>
  </si>
  <si>
    <t>2017-02-17T07:05:00Z</t>
  </si>
  <si>
    <t>2017-02-17T07:10:00Z</t>
  </si>
  <si>
    <t>2017-02-17T07:15:00Z</t>
  </si>
  <si>
    <t>2017-02-17T07:20:00Z</t>
  </si>
  <si>
    <t>2017-02-17T07:25:00Z</t>
  </si>
  <si>
    <t>2017-02-17T07:30:00Z</t>
  </si>
  <si>
    <t>2017-02-17T07:35:00Z</t>
  </si>
  <si>
    <t>2017-02-17T07:40:00Z</t>
  </si>
  <si>
    <t>2017-02-17T07:45:00Z</t>
  </si>
  <si>
    <t>2017-02-17T07:50:00Z</t>
  </si>
  <si>
    <t>2017-02-17T07:55:00Z</t>
  </si>
  <si>
    <t>2017-02-17T08:00:00Z</t>
  </si>
  <si>
    <t>2017-02-17T08:05:00Z</t>
  </si>
  <si>
    <t>2017-02-17T08:10:00Z</t>
  </si>
  <si>
    <t>2017-02-17T08:15:00Z</t>
  </si>
  <si>
    <t>2017-02-17T08:20:00Z</t>
  </si>
  <si>
    <t>2017-02-17T08:25:00Z</t>
  </si>
  <si>
    <t>2017-02-17T08:30:00Z</t>
  </si>
  <si>
    <t>2017-02-17T08:35:00Z</t>
  </si>
  <si>
    <t>2017-02-17T08:40:00Z</t>
  </si>
  <si>
    <t>2017-02-17T08:45:00Z</t>
  </si>
  <si>
    <t>2017-02-17T08:50:00Z</t>
  </si>
  <si>
    <t>2017-02-17T08:55:00Z</t>
  </si>
  <si>
    <t>2017-02-17T09:00:00Z</t>
  </si>
  <si>
    <t>2017-02-17T09:05:00Z</t>
  </si>
  <si>
    <t>2017-02-17T09:10:00Z</t>
  </si>
  <si>
    <t>2017-02-17T09:15:00Z</t>
  </si>
  <si>
    <t>2017-02-17T09:20:00Z</t>
  </si>
  <si>
    <t>2017-02-17T09:25:00Z</t>
  </si>
  <si>
    <t>2017-02-17T09:30:00Z</t>
  </si>
  <si>
    <t>2017-02-17T09:35:00Z</t>
  </si>
  <si>
    <t>2017-02-17T09:40:00Z</t>
  </si>
  <si>
    <t>2017-02-17T09:45:00Z</t>
  </si>
  <si>
    <t>2017-02-17T09:50:00Z</t>
  </si>
  <si>
    <t>2017-02-17T09:55:00Z</t>
  </si>
  <si>
    <t>2017-02-17T10:00:00Z</t>
  </si>
  <si>
    <t>2017-02-17T10:05:00Z</t>
  </si>
  <si>
    <t>2017-02-17T10:10:00Z</t>
  </si>
  <si>
    <t>2017-02-17T10:15:00Z</t>
  </si>
  <si>
    <t>2017-02-17T10:20:00Z</t>
  </si>
  <si>
    <t>2017-02-17T10:25:00Z</t>
  </si>
  <si>
    <t>2017-02-17T10:30:00Z</t>
  </si>
  <si>
    <t>2017-02-17T10:35:00Z</t>
  </si>
  <si>
    <t>2017-02-17T10:40:00Z</t>
  </si>
  <si>
    <t>2017-02-17T10:45:00Z</t>
  </si>
  <si>
    <t>2017-02-17T10:50:00Z</t>
  </si>
  <si>
    <t>2017-02-17T10:55:00Z</t>
  </si>
  <si>
    <t>2017-02-17T11:00:00Z</t>
  </si>
  <si>
    <t>2017-02-17T11:05:00Z</t>
  </si>
  <si>
    <t>2017-02-17T11:10:00Z</t>
  </si>
  <si>
    <t>2017-02-17T11:15:00Z</t>
  </si>
  <si>
    <t>2017-02-17T11:20:00Z</t>
  </si>
  <si>
    <t>2017-02-17T11:25:00Z</t>
  </si>
  <si>
    <t>2017-02-17T11:30:00Z</t>
  </si>
  <si>
    <t>2017-02-17T11:35:00Z</t>
  </si>
  <si>
    <t>2017-02-17T11:40:00Z</t>
  </si>
  <si>
    <t>2017-02-17T11:45:00Z</t>
  </si>
  <si>
    <t>2017-02-17T11:50:00Z</t>
  </si>
  <si>
    <t>2017-02-17T11:55:00Z</t>
  </si>
  <si>
    <t>2017-02-17T12:00:00Z</t>
  </si>
  <si>
    <t>2017-02-17T12:05:00Z</t>
  </si>
  <si>
    <t>2017-02-17T12:10:00Z</t>
  </si>
  <si>
    <t>2017-02-17T12:15:00Z</t>
  </si>
  <si>
    <t>2017-02-17T12:20:00Z</t>
  </si>
  <si>
    <t>2017-02-17T12:25:00Z</t>
  </si>
  <si>
    <t>2017-02-17T12:30:00Z</t>
  </si>
  <si>
    <t>2017-02-17T12:35:00Z</t>
  </si>
  <si>
    <t>2017-02-17T12:40:00Z</t>
  </si>
  <si>
    <t>2017-02-17T12:45:00Z</t>
  </si>
  <si>
    <t>2017-02-17T12:50:00Z</t>
  </si>
  <si>
    <t>2017-02-17T12:55:00Z</t>
  </si>
  <si>
    <t>2017-02-17T13:00:00Z</t>
  </si>
  <si>
    <t>2017-02-17T13:05:00Z</t>
  </si>
  <si>
    <t>2017-02-17T13:10:00Z</t>
  </si>
  <si>
    <t>2017-02-17T13:15:00Z</t>
  </si>
  <si>
    <t>2017-02-17T13:20:00Z</t>
  </si>
  <si>
    <t>2017-02-17T13:25:00Z</t>
  </si>
  <si>
    <t>2017-02-17T13:30:00Z</t>
  </si>
  <si>
    <t>2017-02-17T13:35:00Z</t>
  </si>
  <si>
    <t>2017-02-17T13:40:00Z</t>
  </si>
  <si>
    <t>2017-02-17T13:45:00Z</t>
  </si>
  <si>
    <t>2017-02-17T13:50:00Z</t>
  </si>
  <si>
    <t>2017-02-17T13:55:00Z</t>
  </si>
  <si>
    <t>2017-02-17T14:00:00Z</t>
  </si>
  <si>
    <t>2017-02-17T14:05:00Z</t>
  </si>
  <si>
    <t>2017-02-17T14:10:00Z</t>
  </si>
  <si>
    <t>2017-02-17T14:15:00Z</t>
  </si>
  <si>
    <t>2017-02-17T14:20:00Z</t>
  </si>
  <si>
    <t>2017-02-17T14:25:00Z</t>
  </si>
  <si>
    <t>2017-02-17T14:30:00Z</t>
  </si>
  <si>
    <t>2017-02-17T14:35:00Z</t>
  </si>
  <si>
    <t>2017-02-17T14:40:00Z</t>
  </si>
  <si>
    <t>2017-02-17T14:45:00Z</t>
  </si>
  <si>
    <t>2017-02-17T14:50:00Z</t>
  </si>
  <si>
    <t>2017-02-17T14:55:00Z</t>
  </si>
  <si>
    <t>2017-02-17T15:00:00Z</t>
  </si>
  <si>
    <t>2017-02-17T15:05:00Z</t>
  </si>
  <si>
    <t>2017-02-17T15:10:00Z</t>
  </si>
  <si>
    <t>2017-02-17T15:15:00Z</t>
  </si>
  <si>
    <t>2017-02-17T15:20:00Z</t>
  </si>
  <si>
    <t>2017-02-17T15:25:00Z</t>
  </si>
  <si>
    <t>2017-02-17T15:30:00Z</t>
  </si>
  <si>
    <t>2017-02-17T15:35:00Z</t>
  </si>
  <si>
    <t>2017-02-17T15:40:00Z</t>
  </si>
  <si>
    <t>2017-02-17T15:45:00Z</t>
  </si>
  <si>
    <t>2017-02-17T15:50:00Z</t>
  </si>
  <si>
    <t>2017-02-17T15:55:00Z</t>
  </si>
  <si>
    <t>2017-02-17T16:00:00Z</t>
  </si>
  <si>
    <t>2017-02-17T16:05:00Z</t>
  </si>
  <si>
    <t>2017-02-17T16:10:00Z</t>
  </si>
  <si>
    <t>2017-02-17T16:15:00Z</t>
  </si>
  <si>
    <t>2017-02-17T16:20:00Z</t>
  </si>
  <si>
    <t>2017-02-17T16:25:00Z</t>
  </si>
  <si>
    <t>2017-02-17T16:30:00Z</t>
  </si>
  <si>
    <t>2017-02-17T16:35:00Z</t>
  </si>
  <si>
    <t>2017-02-17T16:40:00Z</t>
  </si>
  <si>
    <t>2017-02-17T16:45:00Z</t>
  </si>
  <si>
    <t>2017-02-17T16:50:00Z</t>
  </si>
  <si>
    <t>2017-02-17T16:55:00Z</t>
  </si>
  <si>
    <t>2017-02-17T17:00:00Z</t>
  </si>
  <si>
    <t>2017-02-17T17:05:00Z</t>
  </si>
  <si>
    <t>2017-02-17T17:10:00Z</t>
  </si>
  <si>
    <t>2017-02-17T17:15:00Z</t>
  </si>
  <si>
    <t>2017-02-17T17:20:00Z</t>
  </si>
  <si>
    <t>2017-02-17T17:25:00Z</t>
  </si>
  <si>
    <t>2017-02-17T17:30:00Z</t>
  </si>
  <si>
    <t>2017-02-17T17:35:00Z</t>
  </si>
  <si>
    <t>2017-02-17T17:40:00Z</t>
  </si>
  <si>
    <t>2017-02-17T17:45:00Z</t>
  </si>
  <si>
    <t>2017-02-17T17:50:00Z</t>
  </si>
  <si>
    <t>2017-02-17T17:55:00Z</t>
  </si>
  <si>
    <t>2017-02-17T18:00:00Z</t>
  </si>
  <si>
    <t>2017-02-17T18:05:00Z</t>
  </si>
  <si>
    <t>2017-02-17T18:10:00Z</t>
  </si>
  <si>
    <t>2017-02-17T18:15:00Z</t>
  </si>
  <si>
    <t>2017-02-17T18:20:00Z</t>
  </si>
  <si>
    <t>2017-02-17T18:25:00Z</t>
  </si>
  <si>
    <t>2017-02-17T18:30:00Z</t>
  </si>
  <si>
    <t>2017-02-17T18:35:00Z</t>
  </si>
  <si>
    <t>2017-02-17T18:40:00Z</t>
  </si>
  <si>
    <t>2017-02-17T18:45:00Z</t>
  </si>
  <si>
    <t>2017-02-17T18:50:00Z</t>
  </si>
  <si>
    <t>2017-02-17T18:55:00Z</t>
  </si>
  <si>
    <t>2017-02-17T19:00:00Z</t>
  </si>
  <si>
    <t>2017-02-17T19:05:00Z</t>
  </si>
  <si>
    <t>2017-02-17T19:10:00Z</t>
  </si>
  <si>
    <t>2017-02-17T19:15:00Z</t>
  </si>
  <si>
    <t>2017-02-17T19:20:00Z</t>
  </si>
  <si>
    <t>2017-02-17T19:25:00Z</t>
  </si>
  <si>
    <t>2017-02-17T19:30:00Z</t>
  </si>
  <si>
    <t>2017-02-17T19:35:00Z</t>
  </si>
  <si>
    <t>2017-02-17T19:40:00Z</t>
  </si>
  <si>
    <t>2017-02-17T19:45:00Z</t>
  </si>
  <si>
    <t>2017-02-17T19:50:00Z</t>
  </si>
  <si>
    <t>2017-02-17T19:55:00Z</t>
  </si>
  <si>
    <t>2017-02-17T20:00:00Z</t>
  </si>
  <si>
    <t>2017-02-17T20:05:00Z</t>
  </si>
  <si>
    <t>2017-02-17T20:10:00Z</t>
  </si>
  <si>
    <t>2017-02-17T20:15:00Z</t>
  </si>
  <si>
    <t>2017-02-17T20:20:00Z</t>
  </si>
  <si>
    <t>2017-02-17T20:25:00Z</t>
  </si>
  <si>
    <t>2017-02-17T20:30:00Z</t>
  </si>
  <si>
    <t>2017-02-17T20:35:00Z</t>
  </si>
  <si>
    <t>2017-02-17T20:40:00Z</t>
  </si>
  <si>
    <t>2017-02-17T20:45:00Z</t>
  </si>
  <si>
    <t>2017-02-17T20:50:00Z</t>
  </si>
  <si>
    <t>2017-02-17T20:55:00Z</t>
  </si>
  <si>
    <t>2017-02-17T21:00:00Z</t>
  </si>
  <si>
    <t>2017-02-17T21:05:00Z</t>
  </si>
  <si>
    <t>2017-02-17T21:10:00Z</t>
  </si>
  <si>
    <t>2017-02-17T21:15:00Z</t>
  </si>
  <si>
    <t>2017-02-17T21:20:00Z</t>
  </si>
  <si>
    <t>2017-02-17T21:25:00Z</t>
  </si>
  <si>
    <t>2017-02-17T21:30:00Z</t>
  </si>
  <si>
    <t>2017-02-17T21:35:00Z</t>
  </si>
  <si>
    <t>2017-02-17T21:40:00Z</t>
  </si>
  <si>
    <t>2017-02-17T21:45:00Z</t>
  </si>
  <si>
    <t>2017-02-17T21:50:00Z</t>
  </si>
  <si>
    <t>2017-02-17T21:55:00Z</t>
  </si>
  <si>
    <t>2017-02-17T22:00:00Z</t>
  </si>
  <si>
    <t>2017-02-17T22:05:00Z</t>
  </si>
  <si>
    <t>2017-02-17T22:10:00Z</t>
  </si>
  <si>
    <t>2017-02-17T22:15:00Z</t>
  </si>
  <si>
    <t>2017-02-17T22:20:00Z</t>
  </si>
  <si>
    <t>2017-02-17T22:25:00Z</t>
  </si>
  <si>
    <t>2017-02-17T22:30:00Z</t>
  </si>
  <si>
    <t>2017-02-17T22:35:00Z</t>
  </si>
  <si>
    <t>2017-02-17T22:40:00Z</t>
  </si>
  <si>
    <t>2017-02-17T22:45:00Z</t>
  </si>
  <si>
    <t>2017-02-17T22:50:00Z</t>
  </si>
  <si>
    <t>2017-02-17T22:55:00Z</t>
  </si>
  <si>
    <t>2017-02-17T23:00:00Z</t>
  </si>
  <si>
    <t>2017-02-17T23:05:00Z</t>
  </si>
  <si>
    <t>2017-02-17T23:10:00Z</t>
  </si>
  <si>
    <t>2017-02-17T23:15:00Z</t>
  </si>
  <si>
    <t>2017-02-17T23:20:00Z</t>
  </si>
  <si>
    <t>2017-02-17T23:25:00Z</t>
  </si>
  <si>
    <t>2017-02-17T23:30:00Z</t>
  </si>
  <si>
    <t>2017-02-17T23:35:00Z</t>
  </si>
  <si>
    <t>2017-02-17T23:40:00Z</t>
  </si>
  <si>
    <t>2017-02-17T23:45:00Z</t>
  </si>
  <si>
    <t>2017-02-17T23:50:00Z</t>
  </si>
  <si>
    <t>2017-02-17T23:55:00Z</t>
  </si>
  <si>
    <t>2017-02-18T00:00:00Z</t>
  </si>
  <si>
    <t>2017-02-18T00:05:00Z</t>
  </si>
  <si>
    <t>2017-02-18T00:10:00Z</t>
  </si>
  <si>
    <t>2017-02-18T00:15:00Z</t>
  </si>
  <si>
    <t>2017-02-18T00:20:00Z</t>
  </si>
  <si>
    <t>2017-02-18T00:25:00Z</t>
  </si>
  <si>
    <t>2017-02-18T00:30:00Z</t>
  </si>
  <si>
    <t>2017-02-18T00:35:00Z</t>
  </si>
  <si>
    <t>2017-02-18T00:40:00Z</t>
  </si>
  <si>
    <t>2017-02-18T00:45:00Z</t>
  </si>
  <si>
    <t>2017-02-18T00:50:00Z</t>
  </si>
  <si>
    <t>2017-02-18T00:55:00Z</t>
  </si>
  <si>
    <t>2017-02-18T01:00:00Z</t>
  </si>
  <si>
    <t>2017-02-18T01:05:00Z</t>
  </si>
  <si>
    <t>2017-02-18T01:10:00Z</t>
  </si>
  <si>
    <t>2017-02-18T01:15:00Z</t>
  </si>
  <si>
    <t>2017-02-18T01:20:00Z</t>
  </si>
  <si>
    <t>2017-02-18T01:25:00Z</t>
  </si>
  <si>
    <t>2017-02-18T01:30:00Z</t>
  </si>
  <si>
    <t>2017-02-18T01:35:00Z</t>
  </si>
  <si>
    <t>2017-02-18T01:40:00Z</t>
  </si>
  <si>
    <t>2017-02-18T01:45:00Z</t>
  </si>
  <si>
    <t>2017-02-18T01:50:00Z</t>
  </si>
  <si>
    <t>2017-02-18T01:55:00Z</t>
  </si>
  <si>
    <t>2017-02-18T02:00:00Z</t>
  </si>
  <si>
    <t>2017-02-18T02:05:00Z</t>
  </si>
  <si>
    <t>2017-02-18T02:10:00Z</t>
  </si>
  <si>
    <t>2017-02-18T02:15:00Z</t>
  </si>
  <si>
    <t>2017-02-18T02:20:00Z</t>
  </si>
  <si>
    <t>2017-02-18T02:25:00Z</t>
  </si>
  <si>
    <t>2017-02-18T02:30:00Z</t>
  </si>
  <si>
    <t>2017-02-18T02:35:00Z</t>
  </si>
  <si>
    <t>2017-02-18T02:40:00Z</t>
  </si>
  <si>
    <t>2017-02-18T02:45:00Z</t>
  </si>
  <si>
    <t>2017-02-18T02:50:00Z</t>
  </si>
  <si>
    <t>2017-02-18T02:55:00Z</t>
  </si>
  <si>
    <t>2017-02-18T03:00:00Z</t>
  </si>
  <si>
    <t>2017-02-18T03:05:00Z</t>
  </si>
  <si>
    <t>2017-02-18T03:10:00Z</t>
  </si>
  <si>
    <t>2017-02-18T03:15:00Z</t>
  </si>
  <si>
    <t>2017-02-18T03:20:00Z</t>
  </si>
  <si>
    <t>2017-02-18T03:25:00Z</t>
  </si>
  <si>
    <t>2017-02-18T03:30:00Z</t>
  </si>
  <si>
    <t>2017-02-18T03:35:00Z</t>
  </si>
  <si>
    <t>2017-02-18T03:40:00Z</t>
  </si>
  <si>
    <t>2017-02-18T03:45:00Z</t>
  </si>
  <si>
    <t>2017-02-18T03:50:00Z</t>
  </si>
  <si>
    <t>2017-02-18T03:55:00Z</t>
  </si>
  <si>
    <t>2017-02-18T04:00:00Z</t>
  </si>
  <si>
    <t>2017-02-18T04:05:00Z</t>
  </si>
  <si>
    <t>2017-02-18T04:10:00Z</t>
  </si>
  <si>
    <t>2017-02-18T04:15:00Z</t>
  </si>
  <si>
    <t>2017-02-18T04:20:00Z</t>
  </si>
  <si>
    <t>2017-02-18T04:25:00Z</t>
  </si>
  <si>
    <t>2017-02-18T04:30:00Z</t>
  </si>
  <si>
    <t>2017-02-18T04:35:00Z</t>
  </si>
  <si>
    <t>2017-02-18T04:40:00Z</t>
  </si>
  <si>
    <t>2017-02-18T04:45:00Z</t>
  </si>
  <si>
    <t>2017-02-18T04:50:00Z</t>
  </si>
  <si>
    <t>2017-02-18T04:55:00Z</t>
  </si>
  <si>
    <t>2017-02-18T05:00:00Z</t>
  </si>
  <si>
    <t>2017-02-18T05:05:00Z</t>
  </si>
  <si>
    <t>2017-02-18T05:10:00Z</t>
  </si>
  <si>
    <t>2017-02-18T05:15:00Z</t>
  </si>
  <si>
    <t>2017-02-18T05:20:00Z</t>
  </si>
  <si>
    <t>2017-02-18T05:25:00Z</t>
  </si>
  <si>
    <t>2017-02-18T05:30:00Z</t>
  </si>
  <si>
    <t>2017-02-18T05:35:00Z</t>
  </si>
  <si>
    <t>2017-02-18T05:40:00Z</t>
  </si>
  <si>
    <t>2017-02-18T05:45:00Z</t>
  </si>
  <si>
    <t>2017-02-18T05:50:00Z</t>
  </si>
  <si>
    <t>2017-02-18T05:55:00Z</t>
  </si>
  <si>
    <t>2017-02-18T06:00:00Z</t>
  </si>
  <si>
    <t>2017-02-18T06:05:00Z</t>
  </si>
  <si>
    <t>2017-02-18T06:10:00Z</t>
  </si>
  <si>
    <t>2017-02-18T06:15:00Z</t>
  </si>
  <si>
    <t>2017-02-18T06:20:00Z</t>
  </si>
  <si>
    <t>2017-02-18T06:25:00Z</t>
  </si>
  <si>
    <t>2017-02-18T06:30:00Z</t>
  </si>
  <si>
    <t>2017-02-18T06:35:00Z</t>
  </si>
  <si>
    <t>2017-02-18T06:40:00Z</t>
  </si>
  <si>
    <t>2017-02-18T06:45:00Z</t>
  </si>
  <si>
    <t>2017-02-18T06:50:00Z</t>
  </si>
  <si>
    <t>2017-02-18T06:55:00Z</t>
  </si>
  <si>
    <t>2017-02-18T07:00:00Z</t>
  </si>
  <si>
    <t>2017-02-18T07:05:00Z</t>
  </si>
  <si>
    <t>2017-02-18T07:10:00Z</t>
  </si>
  <si>
    <t>2017-02-18T07:15:00Z</t>
  </si>
  <si>
    <t>2017-02-18T07:20:00Z</t>
  </si>
  <si>
    <t>2017-02-18T07:25:00Z</t>
  </si>
  <si>
    <t>2017-02-18T07:30:00Z</t>
  </si>
  <si>
    <t>2017-02-18T07:35:00Z</t>
  </si>
  <si>
    <t>2017-02-18T07:40:00Z</t>
  </si>
  <si>
    <t>2017-02-18T07:45:00Z</t>
  </si>
  <si>
    <t>2017-02-18T07:50:00Z</t>
  </si>
  <si>
    <t>2017-02-18T07:55:00Z</t>
  </si>
  <si>
    <t>2017-02-18T08:00:00Z</t>
  </si>
  <si>
    <t>2017-02-18T08:05:00Z</t>
  </si>
  <si>
    <t>2017-02-18T08:10:00Z</t>
  </si>
  <si>
    <t>2017-02-18T08:15:00Z</t>
  </si>
  <si>
    <t>2017-02-18T08:20:00Z</t>
  </si>
  <si>
    <t>2017-02-18T08:25:00Z</t>
  </si>
  <si>
    <t>2017-02-18T08:30:00Z</t>
  </si>
  <si>
    <t>2017-02-18T08:35:00Z</t>
  </si>
  <si>
    <t>2017-02-18T08:40:00Z</t>
  </si>
  <si>
    <t>2017-02-18T08:45:00Z</t>
  </si>
  <si>
    <t>2017-02-18T08:50:00Z</t>
  </si>
  <si>
    <t>2017-02-18T08:55:00Z</t>
  </si>
  <si>
    <t>2017-02-18T09:00:00Z</t>
  </si>
  <si>
    <t>2017-02-18T09:05:00Z</t>
  </si>
  <si>
    <t>2017-02-18T09:10:00Z</t>
  </si>
  <si>
    <t>2017-02-18T09:15:00Z</t>
  </si>
  <si>
    <t>2017-02-18T09:20:00Z</t>
  </si>
  <si>
    <t>2017-02-18T09:25:00Z</t>
  </si>
  <si>
    <t>2017-02-18T09:30:00Z</t>
  </si>
  <si>
    <t>2017-02-18T09:35:00Z</t>
  </si>
  <si>
    <t>2017-02-18T09:40:00Z</t>
  </si>
  <si>
    <t>2017-02-18T09:45:00Z</t>
  </si>
  <si>
    <t>2017-02-18T09:50:00Z</t>
  </si>
  <si>
    <t>2017-02-18T09:55:00Z</t>
  </si>
  <si>
    <t>2017-02-18T10:00:00Z</t>
  </si>
  <si>
    <t>2017-02-18T10:05:00Z</t>
  </si>
  <si>
    <t>2017-02-18T10:10:00Z</t>
  </si>
  <si>
    <t>2017-02-18T10:15:00Z</t>
  </si>
  <si>
    <t>2017-02-18T10:20:00Z</t>
  </si>
  <si>
    <t>2017-02-18T10:25:00Z</t>
  </si>
  <si>
    <t>2017-02-18T10:30:00Z</t>
  </si>
  <si>
    <t>2017-02-18T10:35:00Z</t>
  </si>
  <si>
    <t>2017-02-18T10:40:00Z</t>
  </si>
  <si>
    <t>2017-02-18T10:45:00Z</t>
  </si>
  <si>
    <t>2017-02-18T10:50:00Z</t>
  </si>
  <si>
    <t>2017-02-18T10:55:00Z</t>
  </si>
  <si>
    <t>2017-02-18T11:00:00Z</t>
  </si>
  <si>
    <t>2017-02-18T11:05:00Z</t>
  </si>
  <si>
    <t>2017-02-18T11:10:00Z</t>
  </si>
  <si>
    <t>2017-02-18T11:15:00Z</t>
  </si>
  <si>
    <t>2017-02-18T11:20:00Z</t>
  </si>
  <si>
    <t>2017-02-18T11:25:00Z</t>
  </si>
  <si>
    <t>2017-02-18T11:30:00Z</t>
  </si>
  <si>
    <t>2017-02-18T11:35:00Z</t>
  </si>
  <si>
    <t>2017-02-18T11:40:00Z</t>
  </si>
  <si>
    <t>2017-02-18T11:45:00Z</t>
  </si>
  <si>
    <t>2017-02-18T11:50:00Z</t>
  </si>
  <si>
    <t>2017-02-18T11:55:00Z</t>
  </si>
  <si>
    <t>2017-02-18T12:00:00Z</t>
  </si>
  <si>
    <t>2017-02-18T12:05:00Z</t>
  </si>
  <si>
    <t>2017-02-18T12:10:00Z</t>
  </si>
  <si>
    <t>2017-02-18T12:15:00Z</t>
  </si>
  <si>
    <t>2017-02-18T12:20:00Z</t>
  </si>
  <si>
    <t>2017-02-18T12:25:00Z</t>
  </si>
  <si>
    <t>2017-02-18T12:30:00Z</t>
  </si>
  <si>
    <t>2017-02-18T12:35:00Z</t>
  </si>
  <si>
    <t>2017-02-18T12:40:00Z</t>
  </si>
  <si>
    <t>2017-02-18T12:45:00Z</t>
  </si>
  <si>
    <t>2017-02-18T12:50:00Z</t>
  </si>
  <si>
    <t>2017-02-18T12:55:00Z</t>
  </si>
  <si>
    <t>2017-02-18T13:00:00Z</t>
  </si>
  <si>
    <t>2017-02-18T13:05:00Z</t>
  </si>
  <si>
    <t>2017-02-18T13:10:00Z</t>
  </si>
  <si>
    <t>2017-02-18T13:15:00Z</t>
  </si>
  <si>
    <t>2017-02-18T13:20:00Z</t>
  </si>
  <si>
    <t>2017-02-18T13:25:00Z</t>
  </si>
  <si>
    <t>2017-02-18T13:30:00Z</t>
  </si>
  <si>
    <t>2017-02-18T13:35:00Z</t>
  </si>
  <si>
    <t>2017-02-18T13:40:00Z</t>
  </si>
  <si>
    <t>2017-02-18T13:45:00Z</t>
  </si>
  <si>
    <t>2017-02-18T13:50:00Z</t>
  </si>
  <si>
    <t>2017-02-18T13:55:00Z</t>
  </si>
  <si>
    <t>2017-02-18T14:00:00Z</t>
  </si>
  <si>
    <t>2017-02-18T14:05:00Z</t>
  </si>
  <si>
    <t>2017-02-18T14:10:00Z</t>
  </si>
  <si>
    <t>2017-02-18T14:15:00Z</t>
  </si>
  <si>
    <t>2017-02-18T14:20:00Z</t>
  </si>
  <si>
    <t>2017-02-18T14:25:00Z</t>
  </si>
  <si>
    <t>2017-02-18T14:30:00Z</t>
  </si>
  <si>
    <t>2017-02-18T14:35:00Z</t>
  </si>
  <si>
    <t>2017-02-18T14:40:00Z</t>
  </si>
  <si>
    <t>2017-02-18T14:45:00Z</t>
  </si>
  <si>
    <t>2017-02-18T14:50:00Z</t>
  </si>
  <si>
    <t>2017-02-18T14:55:00Z</t>
  </si>
  <si>
    <t>2017-02-18T15:00:00Z</t>
  </si>
  <si>
    <t>2017-02-18T15:05:00Z</t>
  </si>
  <si>
    <t>2017-02-18T15:10:00Z</t>
  </si>
  <si>
    <t>2017-02-18T15:15:00Z</t>
  </si>
  <si>
    <t>2017-02-18T15:20:00Z</t>
  </si>
  <si>
    <t>2017-02-18T15:25:00Z</t>
  </si>
  <si>
    <t>2017-02-18T15:30:00Z</t>
  </si>
  <si>
    <t>2017-02-18T15:35:00Z</t>
  </si>
  <si>
    <t>2017-02-18T15:40:00Z</t>
  </si>
  <si>
    <t>2017-02-18T15:45:00Z</t>
  </si>
  <si>
    <t>2017-02-18T15:50:00Z</t>
  </si>
  <si>
    <t>2017-02-18T15:55:00Z</t>
  </si>
  <si>
    <t>2017-02-18T16:00:00Z</t>
  </si>
  <si>
    <t>2017-02-18T16:05:00Z</t>
  </si>
  <si>
    <t>2017-02-18T16:10:00Z</t>
  </si>
  <si>
    <t>2017-02-18T16:15:00Z</t>
  </si>
  <si>
    <t>2017-02-18T16:20:00Z</t>
  </si>
  <si>
    <t>2017-02-18T16:25:00Z</t>
  </si>
  <si>
    <t>2017-02-18T16:30:00Z</t>
  </si>
  <si>
    <t>2017-02-18T16:35:00Z</t>
  </si>
  <si>
    <t>2017-02-18T16:40:00Z</t>
  </si>
  <si>
    <t>2017-02-18T16:45:00Z</t>
  </si>
  <si>
    <t>2017-02-18T16:50:00Z</t>
  </si>
  <si>
    <t>2017-02-18T16:55:00Z</t>
  </si>
  <si>
    <t>2017-02-18T17:00:00Z</t>
  </si>
  <si>
    <t>2017-02-18T17:05:00Z</t>
  </si>
  <si>
    <t>2017-02-18T17:10:00Z</t>
  </si>
  <si>
    <t>2017-02-18T17:15:00Z</t>
  </si>
  <si>
    <t>2017-02-18T17:20:00Z</t>
  </si>
  <si>
    <t>2017-02-18T17:25:00Z</t>
  </si>
  <si>
    <t>2017-02-18T17:30:00Z</t>
  </si>
  <si>
    <t>2017-02-18T17:35:00Z</t>
  </si>
  <si>
    <t>2017-02-18T17:40:00Z</t>
  </si>
  <si>
    <t>2017-02-18T17:45:00Z</t>
  </si>
  <si>
    <t>2017-02-18T17:50:00Z</t>
  </si>
  <si>
    <t>2017-02-18T17:55:00Z</t>
  </si>
  <si>
    <t>2017-02-18T18:00:00Z</t>
  </si>
  <si>
    <t>2017-02-18T18:05:00Z</t>
  </si>
  <si>
    <t>2017-02-18T18:10:00Z</t>
  </si>
  <si>
    <t>2017-02-18T18:15:00Z</t>
  </si>
  <si>
    <t>2017-02-18T18:20:00Z</t>
  </si>
  <si>
    <t>2017-02-18T18:25:00Z</t>
  </si>
  <si>
    <t>2017-02-18T18:30:00Z</t>
  </si>
  <si>
    <t>2017-02-18T18:35:00Z</t>
  </si>
  <si>
    <t>2017-02-18T18:40:00Z</t>
  </si>
  <si>
    <t>2017-02-18T18:45:00Z</t>
  </si>
  <si>
    <t>2017-02-18T18:50:00Z</t>
  </si>
  <si>
    <t>2017-02-18T18:55:00Z</t>
  </si>
  <si>
    <t>2017-02-18T19:00:00Z</t>
  </si>
  <si>
    <t>2017-02-18T19:05:00Z</t>
  </si>
  <si>
    <t>2017-02-18T19:10:00Z</t>
  </si>
  <si>
    <t>2017-02-18T19:15:00Z</t>
  </si>
  <si>
    <t>2017-02-18T19:20:00Z</t>
  </si>
  <si>
    <t>2017-02-18T19:25:00Z</t>
  </si>
  <si>
    <t>2017-02-18T19:30:00Z</t>
  </si>
  <si>
    <t>2017-02-18T19:35:00Z</t>
  </si>
  <si>
    <t>2017-02-18T19:40:00Z</t>
  </si>
  <si>
    <t>2017-02-18T19:45:00Z</t>
  </si>
  <si>
    <t>2017-02-18T19:50:00Z</t>
  </si>
  <si>
    <t>2017-02-18T19:55:00Z</t>
  </si>
  <si>
    <t>2017-02-18T20:00:00Z</t>
  </si>
  <si>
    <t>2017-02-18T20:05:00Z</t>
  </si>
  <si>
    <t>2017-02-18T20:10:00Z</t>
  </si>
  <si>
    <t>2017-02-18T20:15:00Z</t>
  </si>
  <si>
    <t>2017-02-18T20:20:00Z</t>
  </si>
  <si>
    <t>2017-02-18T20:25:00Z</t>
  </si>
  <si>
    <t>2017-02-18T20:30:00Z</t>
  </si>
  <si>
    <t>2017-02-18T20:35:00Z</t>
  </si>
  <si>
    <t>2017-02-18T20:40:00Z</t>
  </si>
  <si>
    <t>2017-02-18T20:45:00Z</t>
  </si>
  <si>
    <t>2017-02-18T20:50:00Z</t>
  </si>
  <si>
    <t>2017-02-18T20:55:00Z</t>
  </si>
  <si>
    <t>2017-02-18T21:00:00Z</t>
  </si>
  <si>
    <t>2017-02-18T21:05:00Z</t>
  </si>
  <si>
    <t>2017-02-18T21:10:00Z</t>
  </si>
  <si>
    <t>2017-02-18T21:15:00Z</t>
  </si>
  <si>
    <t>2017-02-18T21:20:00Z</t>
  </si>
  <si>
    <t>2017-02-18T21:25:00Z</t>
  </si>
  <si>
    <t>2017-02-18T21:30:00Z</t>
  </si>
  <si>
    <t>2017-02-18T21:35:00Z</t>
  </si>
  <si>
    <t>2017-02-18T21:40:00Z</t>
  </si>
  <si>
    <t>2017-02-18T21:45:00Z</t>
  </si>
  <si>
    <t>2017-02-18T21:50:00Z</t>
  </si>
  <si>
    <t>2017-02-18T21:55:00Z</t>
  </si>
  <si>
    <t>2017-02-18T22:00:00Z</t>
  </si>
  <si>
    <t>2017-02-18T22:05:00Z</t>
  </si>
  <si>
    <t>2017-02-18T22:10:00Z</t>
  </si>
  <si>
    <t>2017-02-18T22:15:00Z</t>
  </si>
  <si>
    <t>2017-02-18T22:20:00Z</t>
  </si>
  <si>
    <t>2017-02-18T22:25:00Z</t>
  </si>
  <si>
    <t>2017-02-18T22:30:00Z</t>
  </si>
  <si>
    <t>2017-02-18T22:35:00Z</t>
  </si>
  <si>
    <t>2017-02-18T22:40:00Z</t>
  </si>
  <si>
    <t>2017-02-18T22:45:00Z</t>
  </si>
  <si>
    <t>2017-02-18T22:50:00Z</t>
  </si>
  <si>
    <t>2017-02-18T22:55:00Z</t>
  </si>
  <si>
    <t>2017-02-18T23:00:00Z</t>
  </si>
  <si>
    <t>2017-02-18T23:05:00Z</t>
  </si>
  <si>
    <t>2017-02-18T23:10:00Z</t>
  </si>
  <si>
    <t>2017-02-18T23:15:00Z</t>
  </si>
  <si>
    <t>2017-02-18T23:20:00Z</t>
  </si>
  <si>
    <t>2017-02-18T23:25:00Z</t>
  </si>
  <si>
    <t>2017-02-18T23:30:00Z</t>
  </si>
  <si>
    <t>2017-02-18T23:35:00Z</t>
  </si>
  <si>
    <t>2017-02-18T23:40:00Z</t>
  </si>
  <si>
    <t>2017-02-18T23:45:00Z</t>
  </si>
  <si>
    <t>2017-02-18T23:50:00Z</t>
  </si>
  <si>
    <t>2017-02-18T23:55:00Z</t>
  </si>
  <si>
    <t>2017-02-19T00:00:00Z</t>
  </si>
  <si>
    <t>2017-02-19T00:05:00Z</t>
  </si>
  <si>
    <t>2017-02-19T00:10:00Z</t>
  </si>
  <si>
    <t>2017-02-19T00:15:00Z</t>
  </si>
  <si>
    <t>2017-02-19T00:20:00Z</t>
  </si>
  <si>
    <t>2017-02-19T00:25:00Z</t>
  </si>
  <si>
    <t>2017-02-19T00:30:00Z</t>
  </si>
  <si>
    <t>2017-02-19T00:35:00Z</t>
  </si>
  <si>
    <t>2017-02-19T00:40:00Z</t>
  </si>
  <si>
    <t>2017-02-19T00:45:00Z</t>
  </si>
  <si>
    <t>2017-02-19T00:50:00Z</t>
  </si>
  <si>
    <t>2017-02-19T00:55:00Z</t>
  </si>
  <si>
    <t>2017-02-19T01:00:00Z</t>
  </si>
  <si>
    <t>2017-02-19T01:05:00Z</t>
  </si>
  <si>
    <t>2017-02-19T01:10:00Z</t>
  </si>
  <si>
    <t>2017-02-19T01:15:00Z</t>
  </si>
  <si>
    <t>2017-02-19T01:20:00Z</t>
  </si>
  <si>
    <t>2017-02-19T01:25:00Z</t>
  </si>
  <si>
    <t>2017-02-19T01:30:00Z</t>
  </si>
  <si>
    <t>2017-02-19T01:35:00Z</t>
  </si>
  <si>
    <t>2017-02-19T01:40:00Z</t>
  </si>
  <si>
    <t>2017-02-19T01:45:00Z</t>
  </si>
  <si>
    <t>2017-02-19T01:50:00Z</t>
  </si>
  <si>
    <t>2017-02-19T01:55:00Z</t>
  </si>
  <si>
    <t>2017-02-19T02:00:00Z</t>
  </si>
  <si>
    <t>2017-02-19T02:05:00Z</t>
  </si>
  <si>
    <t>2017-02-19T02:10:00Z</t>
  </si>
  <si>
    <t>2017-02-19T02:15:00Z</t>
  </si>
  <si>
    <t>2017-02-19T02:20:00Z</t>
  </si>
  <si>
    <t>2017-02-19T02:25:00Z</t>
  </si>
  <si>
    <t>2017-02-19T02:30:00Z</t>
  </si>
  <si>
    <t>2017-02-19T02:35:00Z</t>
  </si>
  <si>
    <t>2017-02-19T02:40:00Z</t>
  </si>
  <si>
    <t>2017-02-19T02:45:00Z</t>
  </si>
  <si>
    <t>2017-02-19T02:50:00Z</t>
  </si>
  <si>
    <t>2017-02-19T02:55:00Z</t>
  </si>
  <si>
    <t>2017-02-19T03:00:00Z</t>
  </si>
  <si>
    <t>2017-02-19T03:05:00Z</t>
  </si>
  <si>
    <t>2017-02-19T03:10:00Z</t>
  </si>
  <si>
    <t>2017-02-19T03:15:00Z</t>
  </si>
  <si>
    <t>2017-02-19T03:20:00Z</t>
  </si>
  <si>
    <t>2017-02-19T03:25:00Z</t>
  </si>
  <si>
    <t>2017-02-19T03:30:00Z</t>
  </si>
  <si>
    <t>2017-02-19T03:35:00Z</t>
  </si>
  <si>
    <t>2017-02-19T03:40:00Z</t>
  </si>
  <si>
    <t>2017-02-19T03:45:00Z</t>
  </si>
  <si>
    <t>2017-02-19T03:50:00Z</t>
  </si>
  <si>
    <t>2017-02-19T03:55:00Z</t>
  </si>
  <si>
    <t>2017-02-19T04:00:00Z</t>
  </si>
  <si>
    <t>2017-02-19T04:05:00Z</t>
  </si>
  <si>
    <t>2017-02-19T04:10:00Z</t>
  </si>
  <si>
    <t>2017-02-19T04:15:00Z</t>
  </si>
  <si>
    <t>2017-02-19T04:20:00Z</t>
  </si>
  <si>
    <t>2017-02-19T04:25:00Z</t>
  </si>
  <si>
    <t>2017-02-19T04:30:00Z</t>
  </si>
  <si>
    <t>2017-02-19T04:35:00Z</t>
  </si>
  <si>
    <t>2017-02-19T04:40:00Z</t>
  </si>
  <si>
    <t>2017-02-19T04:45:00Z</t>
  </si>
  <si>
    <t>2017-02-19T04:50:00Z</t>
  </si>
  <si>
    <t>2017-02-19T04:55:00Z</t>
  </si>
  <si>
    <t>2017-02-19T05:00:00Z</t>
  </si>
  <si>
    <t>2017-02-19T05:05:00Z</t>
  </si>
  <si>
    <t>2017-02-19T05:10:00Z</t>
  </si>
  <si>
    <t>2017-02-19T05:15:00Z</t>
  </si>
  <si>
    <t>2017-02-19T05:20:00Z</t>
  </si>
  <si>
    <t>2017-02-19T05:25:00Z</t>
  </si>
  <si>
    <t>2017-02-19T05:30:00Z</t>
  </si>
  <si>
    <t>2017-02-19T05:35:00Z</t>
  </si>
  <si>
    <t>2017-02-19T05:40:00Z</t>
  </si>
  <si>
    <t>2017-02-19T05:45:00Z</t>
  </si>
  <si>
    <t>2017-02-19T05:50:00Z</t>
  </si>
  <si>
    <t>2017-02-19T05:55:00Z</t>
  </si>
  <si>
    <t>2017-02-19T06:00:00Z</t>
  </si>
  <si>
    <t>2017-02-19T06:05:00Z</t>
  </si>
  <si>
    <t>2017-02-19T06:10:00Z</t>
  </si>
  <si>
    <t>2017-02-19T06:15:00Z</t>
  </si>
  <si>
    <t>2017-02-19T06:20:00Z</t>
  </si>
  <si>
    <t>2017-02-19T06:25:00Z</t>
  </si>
  <si>
    <t>2017-02-19T06:30:00Z</t>
  </si>
  <si>
    <t>2017-02-19T06:35:00Z</t>
  </si>
  <si>
    <t>2017-02-19T06:40:00Z</t>
  </si>
  <si>
    <t>2017-02-19T06:45:00Z</t>
  </si>
  <si>
    <t>2017-02-19T06:50:00Z</t>
  </si>
  <si>
    <t>2017-02-19T06:55:00Z</t>
  </si>
  <si>
    <t>2017-02-19T07:00:00Z</t>
  </si>
  <si>
    <t>2017-02-19T07:05:00Z</t>
  </si>
  <si>
    <t>2017-02-19T07:10:00Z</t>
  </si>
  <si>
    <t>2017-02-19T07:15:00Z</t>
  </si>
  <si>
    <t>2017-02-19T07:20:00Z</t>
  </si>
  <si>
    <t>2017-02-19T07:25:00Z</t>
  </si>
  <si>
    <t>2017-02-19T07:30:00Z</t>
  </si>
  <si>
    <t>2017-02-19T07:35:00Z</t>
  </si>
  <si>
    <t>2017-02-19T07:40:00Z</t>
  </si>
  <si>
    <t>2017-02-19T07:45:00Z</t>
  </si>
  <si>
    <t>2017-02-19T07:50:00Z</t>
  </si>
  <si>
    <t>2017-02-19T07:55:00Z</t>
  </si>
  <si>
    <t>2017-02-19T08:00:00Z</t>
  </si>
  <si>
    <t>2017-02-19T08:05:00Z</t>
  </si>
  <si>
    <t>2017-02-19T08:10:00Z</t>
  </si>
  <si>
    <t>2017-02-19T08:15:00Z</t>
  </si>
  <si>
    <t>2017-02-19T08:20:00Z</t>
  </si>
  <si>
    <t>2017-02-19T08:25:00Z</t>
  </si>
  <si>
    <t>2017-02-19T08:30:00Z</t>
  </si>
  <si>
    <t>2017-02-19T08:35:00Z</t>
  </si>
  <si>
    <t>2017-02-19T08:40:00Z</t>
  </si>
  <si>
    <t>2017-02-19T08:45:00Z</t>
  </si>
  <si>
    <t>2017-02-19T08:50:00Z</t>
  </si>
  <si>
    <t>2017-02-19T08:55:00Z</t>
  </si>
  <si>
    <t>2017-02-19T09:00:00Z</t>
  </si>
  <si>
    <t>2017-02-19T09:05:00Z</t>
  </si>
  <si>
    <t>2017-02-19T09:10:00Z</t>
  </si>
  <si>
    <t>2017-02-19T09:15:00Z</t>
  </si>
  <si>
    <t>2017-02-19T09:20:00Z</t>
  </si>
  <si>
    <t>2017-02-19T09:25:00Z</t>
  </si>
  <si>
    <t>2017-02-19T09:30:00Z</t>
  </si>
  <si>
    <t>2017-02-19T09:35:00Z</t>
  </si>
  <si>
    <t>2017-02-19T09:40:00Z</t>
  </si>
  <si>
    <t>2017-02-19T09:45:00Z</t>
  </si>
  <si>
    <t>2017-02-19T09:50:00Z</t>
  </si>
  <si>
    <t>2017-02-19T09:55:00Z</t>
  </si>
  <si>
    <t>2017-02-19T10:00:00Z</t>
  </si>
  <si>
    <t>2017-02-19T10:05:00Z</t>
  </si>
  <si>
    <t>2017-02-19T10:10:00Z</t>
  </si>
  <si>
    <t>2017-02-19T10:15:00Z</t>
  </si>
  <si>
    <t>2017-02-19T10:20:00Z</t>
  </si>
  <si>
    <t>2017-02-19T10:25:00Z</t>
  </si>
  <si>
    <t>2017-02-19T10:30:00Z</t>
  </si>
  <si>
    <t>2017-02-19T10:35:00Z</t>
  </si>
  <si>
    <t>2017-02-19T10:40:00Z</t>
  </si>
  <si>
    <t>2017-02-19T10:45:00Z</t>
  </si>
  <si>
    <t>2017-02-19T10:50:00Z</t>
  </si>
  <si>
    <t>2017-02-19T10:55:00Z</t>
  </si>
  <si>
    <t>2017-02-19T11:00:00Z</t>
  </si>
  <si>
    <t>2017-02-19T11:05:00Z</t>
  </si>
  <si>
    <t>2017-02-19T11:10:00Z</t>
  </si>
  <si>
    <t>2017-02-19T11:15:00Z</t>
  </si>
  <si>
    <t>2017-02-19T11:20:00Z</t>
  </si>
  <si>
    <t>2017-02-19T11:25:00Z</t>
  </si>
  <si>
    <t>2017-02-19T11:30:00Z</t>
  </si>
  <si>
    <t>2017-02-19T11:35:00Z</t>
  </si>
  <si>
    <t>2017-02-19T11:40:00Z</t>
  </si>
  <si>
    <t>2017-02-19T11:45:00Z</t>
  </si>
  <si>
    <t>2017-02-19T11:50:00Z</t>
  </si>
  <si>
    <t>2017-02-19T11:55:00Z</t>
  </si>
  <si>
    <t>2017-02-19T12:00:00Z</t>
  </si>
  <si>
    <t>2017-02-19T12:05:00Z</t>
  </si>
  <si>
    <t>2017-02-19T12:10:00Z</t>
  </si>
  <si>
    <t>2017-02-19T12:15:00Z</t>
  </si>
  <si>
    <t>2017-02-19T12:20:00Z</t>
  </si>
  <si>
    <t>2017-02-19T12:25:00Z</t>
  </si>
  <si>
    <t>2017-02-19T12:30:00Z</t>
  </si>
  <si>
    <t>2017-02-19T12:35:00Z</t>
  </si>
  <si>
    <t>2017-02-19T12:40:00Z</t>
  </si>
  <si>
    <t>2017-02-19T12:45:00Z</t>
  </si>
  <si>
    <t>2017-02-19T12:50:00Z</t>
  </si>
  <si>
    <t>2017-02-19T12:55:00Z</t>
  </si>
  <si>
    <t>2017-02-19T13:00:00Z</t>
  </si>
  <si>
    <t>2017-02-19T13:05:00Z</t>
  </si>
  <si>
    <t>2017-02-19T13:10:00Z</t>
  </si>
  <si>
    <t>2017-02-19T13:15:00Z</t>
  </si>
  <si>
    <t>2017-02-19T13:20:00Z</t>
  </si>
  <si>
    <t>2017-02-19T13:25:00Z</t>
  </si>
  <si>
    <t>2017-02-19T13:30:00Z</t>
  </si>
  <si>
    <t>2017-02-19T13:35:00Z</t>
  </si>
  <si>
    <t>2017-02-19T13:40:00Z</t>
  </si>
  <si>
    <t>2017-02-19T13:45:00Z</t>
  </si>
  <si>
    <t>2017-02-19T13:50:00Z</t>
  </si>
  <si>
    <t>2017-02-19T13:55:00Z</t>
  </si>
  <si>
    <t>2017-02-19T14:00:00Z</t>
  </si>
  <si>
    <t>2017-02-19T14:05:00Z</t>
  </si>
  <si>
    <t>2017-02-19T14:10:00Z</t>
  </si>
  <si>
    <t>2017-02-19T14:15:00Z</t>
  </si>
  <si>
    <t>2017-02-19T14:20:00Z</t>
  </si>
  <si>
    <t>2017-02-19T14:25:00Z</t>
  </si>
  <si>
    <t>2017-02-19T14:30:00Z</t>
  </si>
  <si>
    <t>2017-02-19T14:35:00Z</t>
  </si>
  <si>
    <t>2017-02-19T14:40:00Z</t>
  </si>
  <si>
    <t>2017-02-19T14:45:00Z</t>
  </si>
  <si>
    <t>2017-02-19T14:50:00Z</t>
  </si>
  <si>
    <t>2017-02-19T14:55:00Z</t>
  </si>
  <si>
    <t>2017-02-19T15:00:00Z</t>
  </si>
  <si>
    <t>2017-02-19T15:05:00Z</t>
  </si>
  <si>
    <t>2017-02-19T15:10:00Z</t>
  </si>
  <si>
    <t>2017-02-19T15:15:00Z</t>
  </si>
  <si>
    <t>2017-02-19T15:20:00Z</t>
  </si>
  <si>
    <t>2017-02-19T15:25:00Z</t>
  </si>
  <si>
    <t>2017-02-19T15:30:00Z</t>
  </si>
  <si>
    <t>2017-02-19T15:35:00Z</t>
  </si>
  <si>
    <t>2017-02-19T15:40:00Z</t>
  </si>
  <si>
    <t>2017-02-19T15:45:00Z</t>
  </si>
  <si>
    <t>2017-02-19T15:50:00Z</t>
  </si>
  <si>
    <t>2017-02-19T15:55:00Z</t>
  </si>
  <si>
    <t>2017-02-19T16:00:00Z</t>
  </si>
  <si>
    <t>2017-02-19T16:05:00Z</t>
  </si>
  <si>
    <t>2017-02-19T16:10:00Z</t>
  </si>
  <si>
    <t>2017-02-19T16:15:00Z</t>
  </si>
  <si>
    <t>2017-02-19T16:20:00Z</t>
  </si>
  <si>
    <t>2017-02-19T16:25:00Z</t>
  </si>
  <si>
    <t>2017-02-19T16:30:00Z</t>
  </si>
  <si>
    <t>2017-02-19T16:35:00Z</t>
  </si>
  <si>
    <t>2017-02-19T16:40:00Z</t>
  </si>
  <si>
    <t>2017-02-19T16:45:00Z</t>
  </si>
  <si>
    <t>2017-02-19T16:50:00Z</t>
  </si>
  <si>
    <t>2017-02-19T16:55:00Z</t>
  </si>
  <si>
    <t>2017-02-19T17:00:00Z</t>
  </si>
  <si>
    <t>2017-02-19T17:05:00Z</t>
  </si>
  <si>
    <t>2017-02-19T17:10:00Z</t>
  </si>
  <si>
    <t>2017-02-19T17:15:00Z</t>
  </si>
  <si>
    <t>2017-02-19T17:20:00Z</t>
  </si>
  <si>
    <t>2017-02-19T17:25:00Z</t>
  </si>
  <si>
    <t>2017-02-19T17:30:00Z</t>
  </si>
  <si>
    <t>2017-02-19T17:35:00Z</t>
  </si>
  <si>
    <t>2017-02-19T17:40:00Z</t>
  </si>
  <si>
    <t>2017-02-19T17:45:00Z</t>
  </si>
  <si>
    <t>2017-02-19T17:50:00Z</t>
  </si>
  <si>
    <t>2017-02-19T17:55:00Z</t>
  </si>
  <si>
    <t>2017-02-19T18:00:00Z</t>
  </si>
  <si>
    <t>2017-02-19T18:05:00Z</t>
  </si>
  <si>
    <t>2017-02-19T18:10:00Z</t>
  </si>
  <si>
    <t>2017-02-19T18:15:00Z</t>
  </si>
  <si>
    <t>2017-02-19T18:20:00Z</t>
  </si>
  <si>
    <t>2017-02-19T18:25:00Z</t>
  </si>
  <si>
    <t>2017-02-19T18:30:00Z</t>
  </si>
  <si>
    <t>2017-02-19T18:35:00Z</t>
  </si>
  <si>
    <t>2017-02-19T18:40:00Z</t>
  </si>
  <si>
    <t>2017-02-19T18:45:00Z</t>
  </si>
  <si>
    <t>2017-02-19T18:50:00Z</t>
  </si>
  <si>
    <t>2017-02-19T18:55:00Z</t>
  </si>
  <si>
    <t>2017-02-19T19:00:00Z</t>
  </si>
  <si>
    <t>2017-02-19T19:05:00Z</t>
  </si>
  <si>
    <t>2017-02-19T19:10:00Z</t>
  </si>
  <si>
    <t>2017-02-19T19:15:00Z</t>
  </si>
  <si>
    <t>2017-02-19T19:20:00Z</t>
  </si>
  <si>
    <t>2017-02-19T19:25:00Z</t>
  </si>
  <si>
    <t>2017-02-19T19:30:00Z</t>
  </si>
  <si>
    <t>2017-02-19T19:35:00Z</t>
  </si>
  <si>
    <t>2017-02-19T19:40:00Z</t>
  </si>
  <si>
    <t>2017-02-19T19:45:00Z</t>
  </si>
  <si>
    <t>2017-02-19T19:50:00Z</t>
  </si>
  <si>
    <t>2017-02-19T19:55:00Z</t>
  </si>
  <si>
    <t>2017-02-19T20:00:00Z</t>
  </si>
  <si>
    <t>2017-02-19T20:05:00Z</t>
  </si>
  <si>
    <t>2017-02-19T20:10:00Z</t>
  </si>
  <si>
    <t>2017-02-19T20:15:00Z</t>
  </si>
  <si>
    <t>2017-02-19T20:20:00Z</t>
  </si>
  <si>
    <t>2017-02-19T20:25:00Z</t>
  </si>
  <si>
    <t>2017-02-19T20:30:00Z</t>
  </si>
  <si>
    <t>2017-02-19T20:35:00Z</t>
  </si>
  <si>
    <t>2017-02-19T20:40:00Z</t>
  </si>
  <si>
    <t>2017-02-19T20:45:00Z</t>
  </si>
  <si>
    <t>2017-02-19T20:50:00Z</t>
  </si>
  <si>
    <t>2017-02-19T20:55:00Z</t>
  </si>
  <si>
    <t>2017-02-19T21:00:00Z</t>
  </si>
  <si>
    <t>2017-02-19T21:05:00Z</t>
  </si>
  <si>
    <t>2017-02-19T21:10:00Z</t>
  </si>
  <si>
    <t>2017-02-19T21:15:00Z</t>
  </si>
  <si>
    <t>2017-02-19T21:20:00Z</t>
  </si>
  <si>
    <t>2017-02-19T21:25:00Z</t>
  </si>
  <si>
    <t>2017-02-19T21:30:00Z</t>
  </si>
  <si>
    <t>2017-02-19T21:35:00Z</t>
  </si>
  <si>
    <t>2017-02-19T21:40:00Z</t>
  </si>
  <si>
    <t>2017-02-19T21:45:00Z</t>
  </si>
  <si>
    <t>2017-02-19T21:50:00Z</t>
  </si>
  <si>
    <t>2017-02-19T21:55:00Z</t>
  </si>
  <si>
    <t>2017-02-19T22:00:00Z</t>
  </si>
  <si>
    <t>2017-02-19T22:05:00Z</t>
  </si>
  <si>
    <t>2017-02-19T22:10:00Z</t>
  </si>
  <si>
    <t>2017-02-19T22:15:00Z</t>
  </si>
  <si>
    <t>2017-02-19T22:20:00Z</t>
  </si>
  <si>
    <t>2017-02-19T22:25:00Z</t>
  </si>
  <si>
    <t>2017-02-19T22:30:00Z</t>
  </si>
  <si>
    <t>2017-02-19T22:35:00Z</t>
  </si>
  <si>
    <t>2017-02-19T22:40:00Z</t>
  </si>
  <si>
    <t>2017-02-19T22:45:00Z</t>
  </si>
  <si>
    <t>2017-02-19T22:50:00Z</t>
  </si>
  <si>
    <t>2017-02-19T22:55:00Z</t>
  </si>
  <si>
    <t>2017-02-19T23:00:00Z</t>
  </si>
  <si>
    <t>2017-02-19T23:05:00Z</t>
  </si>
  <si>
    <t>2017-02-19T23:10:00Z</t>
  </si>
  <si>
    <t>2017-02-19T23:15:00Z</t>
  </si>
  <si>
    <t>2017-02-19T23:20:00Z</t>
  </si>
  <si>
    <t>2017-02-19T23:25:00Z</t>
  </si>
  <si>
    <t>2017-02-19T23:30:00Z</t>
  </si>
  <si>
    <t>2017-02-19T23:35:00Z</t>
  </si>
  <si>
    <t>2017-02-19T23:40:00Z</t>
  </si>
  <si>
    <t>2017-02-19T23:45:00Z</t>
  </si>
  <si>
    <t>2017-02-19T23:50:00Z</t>
  </si>
  <si>
    <t>2017-02-19T23:55:00Z</t>
  </si>
  <si>
    <t>2017-02-20T00:00:00Z</t>
  </si>
  <si>
    <t>2017-02-20T00:05:00Z</t>
  </si>
  <si>
    <t>2017-02-20T00:10:00Z</t>
  </si>
  <si>
    <t>2017-02-20T00:15:00Z</t>
  </si>
  <si>
    <t>2017-02-20T00:20:00Z</t>
  </si>
  <si>
    <t>2017-02-20T00:25:00Z</t>
  </si>
  <si>
    <t>2017-02-20T00:30:00Z</t>
  </si>
  <si>
    <t>2017-02-20T00:35:00Z</t>
  </si>
  <si>
    <t>2017-02-20T00:40:00Z</t>
  </si>
  <si>
    <t>2017-02-20T00:45:00Z</t>
  </si>
  <si>
    <t>2017-02-20T00:50:00Z</t>
  </si>
  <si>
    <t>2017-02-20T00:55:00Z</t>
  </si>
  <si>
    <t>2017-02-20T01:00:00Z</t>
  </si>
  <si>
    <t>2017-02-20T01:05:00Z</t>
  </si>
  <si>
    <t>2017-02-20T01:10:00Z</t>
  </si>
  <si>
    <t>2017-02-20T01:15:00Z</t>
  </si>
  <si>
    <t>2017-02-20T01:20:00Z</t>
  </si>
  <si>
    <t>2017-02-20T01:25:00Z</t>
  </si>
  <si>
    <t>2017-02-20T01:30:00Z</t>
  </si>
  <si>
    <t>2017-02-20T01:35:00Z</t>
  </si>
  <si>
    <t>2017-02-20T01:40:00Z</t>
  </si>
  <si>
    <t>2017-02-20T01:45:00Z</t>
  </si>
  <si>
    <t>2017-02-20T01:50:00Z</t>
  </si>
  <si>
    <t>2017-02-20T01:55:00Z</t>
  </si>
  <si>
    <t>2017-02-20T02:00:00Z</t>
  </si>
  <si>
    <t>2017-02-20T02:05:00Z</t>
  </si>
  <si>
    <t>2017-02-20T02:10:00Z</t>
  </si>
  <si>
    <t>2017-02-20T02:15:00Z</t>
  </si>
  <si>
    <t>2017-02-20T02:20:00Z</t>
  </si>
  <si>
    <t>2017-02-20T02:25:00Z</t>
  </si>
  <si>
    <t>2017-02-20T02:30:00Z</t>
  </si>
  <si>
    <t>2017-02-20T02:35:00Z</t>
  </si>
  <si>
    <t>2017-02-20T02:40:00Z</t>
  </si>
  <si>
    <t>2017-02-20T02:45:00Z</t>
  </si>
  <si>
    <t>2017-02-20T02:50:00Z</t>
  </si>
  <si>
    <t>2017-02-20T02:55:00Z</t>
  </si>
  <si>
    <t>2017-02-20T03:00:00Z</t>
  </si>
  <si>
    <t>2017-02-20T03:05:00Z</t>
  </si>
  <si>
    <t>2017-02-20T03:10:00Z</t>
  </si>
  <si>
    <t>2017-02-20T03:15:00Z</t>
  </si>
  <si>
    <t>2017-02-20T03:20:00Z</t>
  </si>
  <si>
    <t>2017-02-20T03:25:00Z</t>
  </si>
  <si>
    <t>2017-02-20T03:30:00Z</t>
  </si>
  <si>
    <t>2017-02-20T03:35:00Z</t>
  </si>
  <si>
    <t>2017-02-20T03:40:00Z</t>
  </si>
  <si>
    <t>2017-02-20T03:45:00Z</t>
  </si>
  <si>
    <t>2017-02-20T03:50:00Z</t>
  </si>
  <si>
    <t>2017-02-20T03:55:00Z</t>
  </si>
  <si>
    <t>2017-02-20T04:00:00Z</t>
  </si>
  <si>
    <t>2017-02-20T04:05:00Z</t>
  </si>
  <si>
    <t>2017-02-20T04:10:00Z</t>
  </si>
  <si>
    <t>2017-02-20T04:15:00Z</t>
  </si>
  <si>
    <t>2017-02-20T04:20:00Z</t>
  </si>
  <si>
    <t>2017-02-20T04:25:00Z</t>
  </si>
  <si>
    <t>2017-02-20T04:30:00Z</t>
  </si>
  <si>
    <t>2017-02-20T04:35:00Z</t>
  </si>
  <si>
    <t>2017-02-20T04:40:00Z</t>
  </si>
  <si>
    <t>2017-02-20T04:45:00Z</t>
  </si>
  <si>
    <t>2017-02-20T04:50:00Z</t>
  </si>
  <si>
    <t>2017-02-20T04:55:00Z</t>
  </si>
  <si>
    <t>2017-02-20T05:00:00Z</t>
  </si>
  <si>
    <t>2017-02-20T05:05:00Z</t>
  </si>
  <si>
    <t>2017-02-20T05:10:00Z</t>
  </si>
  <si>
    <t>2017-02-20T05:15:00Z</t>
  </si>
  <si>
    <t>2017-02-20T05:20:00Z</t>
  </si>
  <si>
    <t>2017-02-20T05:25:00Z</t>
  </si>
  <si>
    <t>2017-02-20T05:30:00Z</t>
  </si>
  <si>
    <t>2017-02-20T05:35:00Z</t>
  </si>
  <si>
    <t>2017-02-20T05:40:00Z</t>
  </si>
  <si>
    <t>2017-02-20T05:45:00Z</t>
  </si>
  <si>
    <t>2017-02-20T05:50:00Z</t>
  </si>
  <si>
    <t>2017-02-20T05:55:00Z</t>
  </si>
  <si>
    <t>2017-02-20T06:00:00Z</t>
  </si>
  <si>
    <t>2017-02-20T06:05:00Z</t>
  </si>
  <si>
    <t>2017-02-20T06:10:00Z</t>
  </si>
  <si>
    <t>2017-02-20T06:15:00Z</t>
  </si>
  <si>
    <t>2017-02-20T06:20:00Z</t>
  </si>
  <si>
    <t>2017-02-20T06:25:00Z</t>
  </si>
  <si>
    <t>2017-02-20T06:30:00Z</t>
  </si>
  <si>
    <t>2017-02-20T06:35:00Z</t>
  </si>
  <si>
    <t>2017-02-20T06:40:00Z</t>
  </si>
  <si>
    <t>2017-02-20T06:45:00Z</t>
  </si>
  <si>
    <t>2017-02-20T06:50:00Z</t>
  </si>
  <si>
    <t>2017-02-20T06:55:00Z</t>
  </si>
  <si>
    <t>2017-02-20T07:00:00Z</t>
  </si>
  <si>
    <t>2017-02-20T07:05:00Z</t>
  </si>
  <si>
    <t>2017-02-20T07:10:00Z</t>
  </si>
  <si>
    <t>2017-02-20T07:15:00Z</t>
  </si>
  <si>
    <t>2017-02-20T07:20:00Z</t>
  </si>
  <si>
    <t>2017-02-20T07:25:00Z</t>
  </si>
  <si>
    <t>2017-02-20T07:30:00Z</t>
  </si>
  <si>
    <t>2017-02-20T07:35:00Z</t>
  </si>
  <si>
    <t>2017-02-20T07:40:00Z</t>
  </si>
  <si>
    <t>2017-02-20T07:45:00Z</t>
  </si>
  <si>
    <t>2017-02-20T07:50:00Z</t>
  </si>
  <si>
    <t>2017-02-20T07:55:00Z</t>
  </si>
  <si>
    <t>2017-02-20T08:00:00Z</t>
  </si>
  <si>
    <t>2017-02-20T08:05:00Z</t>
  </si>
  <si>
    <t>2017-02-20T08:10:00Z</t>
  </si>
  <si>
    <t>2017-02-20T08:15:00Z</t>
  </si>
  <si>
    <t>2017-02-20T08:20:00Z</t>
  </si>
  <si>
    <t>2017-02-20T08:25:00Z</t>
  </si>
  <si>
    <t>2017-02-20T08:30:00Z</t>
  </si>
  <si>
    <t>2017-02-20T08:35:00Z</t>
  </si>
  <si>
    <t>2017-02-20T08:40:00Z</t>
  </si>
  <si>
    <t>2017-02-20T08:45:00Z</t>
  </si>
  <si>
    <t>2017-02-20T08:50:00Z</t>
  </si>
  <si>
    <t>2017-02-20T08:55:00Z</t>
  </si>
  <si>
    <t>2017-02-20T09:00:00Z</t>
  </si>
  <si>
    <t>2017-02-20T09:05:00Z</t>
  </si>
  <si>
    <t>2017-02-20T09:10:00Z</t>
  </si>
  <si>
    <t>2017-02-20T09:15:00Z</t>
  </si>
  <si>
    <t>2017-02-20T09:20:00Z</t>
  </si>
  <si>
    <t>2017-02-20T09:25:00Z</t>
  </si>
  <si>
    <t>2017-02-20T09:30:00Z</t>
  </si>
  <si>
    <t>2017-02-20T09:35:00Z</t>
  </si>
  <si>
    <t>2017-02-20T09:40:00Z</t>
  </si>
  <si>
    <t>2017-02-20T09:45:00Z</t>
  </si>
  <si>
    <t>2017-02-20T09:50:00Z</t>
  </si>
  <si>
    <t>2017-02-20T09:55:00Z</t>
  </si>
  <si>
    <t>2017-02-20T10:00:00Z</t>
  </si>
  <si>
    <t>2017-02-20T10:05:00Z</t>
  </si>
  <si>
    <t>2017-02-20T10:10:00Z</t>
  </si>
  <si>
    <t>2017-02-20T10:15:00Z</t>
  </si>
  <si>
    <t>2017-02-20T10:20:00Z</t>
  </si>
  <si>
    <t>2017-02-20T10:25:00Z</t>
  </si>
  <si>
    <t>2017-02-20T10:30:00Z</t>
  </si>
  <si>
    <t>2017-02-20T10:35:00Z</t>
  </si>
  <si>
    <t>2017-02-20T10:40:00Z</t>
  </si>
  <si>
    <t>2017-02-20T10:45:00Z</t>
  </si>
  <si>
    <t>2017-02-20T10:50:00Z</t>
  </si>
  <si>
    <t>2017-02-20T10:55:00Z</t>
  </si>
  <si>
    <t>2017-02-20T11:00:00Z</t>
  </si>
  <si>
    <t>2017-02-20T11:05:00Z</t>
  </si>
  <si>
    <t>2017-02-20T11:10:00Z</t>
  </si>
  <si>
    <t>2017-02-20T11:15:00Z</t>
  </si>
  <si>
    <t>2017-02-20T11:20:00Z</t>
  </si>
  <si>
    <t>2017-02-20T11:25:00Z</t>
  </si>
  <si>
    <t>2017-02-20T11:30:00Z</t>
  </si>
  <si>
    <t>2017-02-20T11:35:00Z</t>
  </si>
  <si>
    <t>2017-02-20T11:40:00Z</t>
  </si>
  <si>
    <t>2017-02-20T11:45:00Z</t>
  </si>
  <si>
    <t>2017-02-20T11:50:00Z</t>
  </si>
  <si>
    <t>2017-02-20T11:55:00Z</t>
  </si>
  <si>
    <t>2017-02-20T12:00:00Z</t>
  </si>
  <si>
    <t>2017-02-20T12:05:00Z</t>
  </si>
  <si>
    <t>2017-02-20T12:10:00Z</t>
  </si>
  <si>
    <t>2017-02-20T12:15:00Z</t>
  </si>
  <si>
    <t>2017-02-20T12:20:00Z</t>
  </si>
  <si>
    <t>2017-02-20T12:25:00Z</t>
  </si>
  <si>
    <t>2017-02-20T12:30:00Z</t>
  </si>
  <si>
    <t>2017-02-20T12:35:00Z</t>
  </si>
  <si>
    <t>2017-02-20T12:40:00Z</t>
  </si>
  <si>
    <t>2017-02-20T12:45:00Z</t>
  </si>
  <si>
    <t>2017-02-20T12:50:00Z</t>
  </si>
  <si>
    <t>2017-02-20T12:55:00Z</t>
  </si>
  <si>
    <t>2017-02-20T13:00:00Z</t>
  </si>
  <si>
    <t>2017-02-20T13:05:00Z</t>
  </si>
  <si>
    <t>2017-02-20T13:10:00Z</t>
  </si>
  <si>
    <t>2017-02-20T13:15:00Z</t>
  </si>
  <si>
    <t>2017-02-20T13:20:00Z</t>
  </si>
  <si>
    <t>2017-02-20T13:25:00Z</t>
  </si>
  <si>
    <t>2017-02-20T13:30:00Z</t>
  </si>
  <si>
    <t>2017-02-20T13:35:00Z</t>
  </si>
  <si>
    <t>2017-02-20T13:40:00Z</t>
  </si>
  <si>
    <t>2017-02-20T13:45:00Z</t>
  </si>
  <si>
    <t>2017-02-20T13:50:00Z</t>
  </si>
  <si>
    <t>2017-02-20T13:55:00Z</t>
  </si>
  <si>
    <t>2017-02-20T14:00:00Z</t>
  </si>
  <si>
    <t>2017-02-20T14:05:00Z</t>
  </si>
  <si>
    <t>2017-02-20T14:10:00Z</t>
  </si>
  <si>
    <t>2017-02-20T14:15:00Z</t>
  </si>
  <si>
    <t>2017-02-20T14:20:00Z</t>
  </si>
  <si>
    <t>2017-02-20T14:25:00Z</t>
  </si>
  <si>
    <t>2017-02-20T14:30:00Z</t>
  </si>
  <si>
    <t>2017-02-20T14:35:00Z</t>
  </si>
  <si>
    <t>2017-02-20T14:40:00Z</t>
  </si>
  <si>
    <t>2017-02-20T14:45:00Z</t>
  </si>
  <si>
    <t>2017-02-20T14:50:00Z</t>
  </si>
  <si>
    <t>2017-02-20T14:55:00Z</t>
  </si>
  <si>
    <t>2017-02-20T15:00:00Z</t>
  </si>
  <si>
    <t>2017-02-20T15:05:00Z</t>
  </si>
  <si>
    <t>2017-02-20T15:10:00Z</t>
  </si>
  <si>
    <t>2017-02-20T15:15:00Z</t>
  </si>
  <si>
    <t>2017-02-20T15:20:00Z</t>
  </si>
  <si>
    <t>2017-02-20T15:25:00Z</t>
  </si>
  <si>
    <t>2017-02-20T15:30:00Z</t>
  </si>
  <si>
    <t>2017-02-20T15:35:00Z</t>
  </si>
  <si>
    <t>2017-02-20T15:40:00Z</t>
  </si>
  <si>
    <t>2017-02-20T15:45:00Z</t>
  </si>
  <si>
    <t>2017-02-20T15:50:00Z</t>
  </si>
  <si>
    <t>2017-02-20T15:55:00Z</t>
  </si>
  <si>
    <t>2017-02-20T16:00:00Z</t>
  </si>
  <si>
    <t>2017-02-20T16:05:00Z</t>
  </si>
  <si>
    <t>2017-02-20T16:10:00Z</t>
  </si>
  <si>
    <t>2017-02-20T16:15:00Z</t>
  </si>
  <si>
    <t>2017-02-20T16:20:00Z</t>
  </si>
  <si>
    <t>2017-02-20T16:25:00Z</t>
  </si>
  <si>
    <t>2017-02-20T16:30:00Z</t>
  </si>
  <si>
    <t>2017-02-20T16:35:00Z</t>
  </si>
  <si>
    <t>2017-02-20T16:40:00Z</t>
  </si>
  <si>
    <t>2017-02-20T16:45:00Z</t>
  </si>
  <si>
    <t>2017-02-20T16:50:00Z</t>
  </si>
  <si>
    <t>2017-02-20T16:55:00Z</t>
  </si>
  <si>
    <t>2017-02-20T17:00:00Z</t>
  </si>
  <si>
    <t>2017-02-20T17:05:00Z</t>
  </si>
  <si>
    <t>2017-02-20T17:10:00Z</t>
  </si>
  <si>
    <t>2017-02-20T17:15:00Z</t>
  </si>
  <si>
    <t>2017-02-20T17:20:00Z</t>
  </si>
  <si>
    <t>2017-02-20T17:25:00Z</t>
  </si>
  <si>
    <t>2017-02-20T17:30:00Z</t>
  </si>
  <si>
    <t>2017-02-20T17:35:00Z</t>
  </si>
  <si>
    <t>2017-02-20T17:40:00Z</t>
  </si>
  <si>
    <t>2017-02-20T17:45:00Z</t>
  </si>
  <si>
    <t>2017-02-20T17:50:00Z</t>
  </si>
  <si>
    <t>2017-02-20T17:55:00Z</t>
  </si>
  <si>
    <t>2017-02-20T18:00:00Z</t>
  </si>
  <si>
    <t>2017-02-20T18:05:00Z</t>
  </si>
  <si>
    <t>2017-02-20T18:10:00Z</t>
  </si>
  <si>
    <t>2017-02-20T18:15:00Z</t>
  </si>
  <si>
    <t>2017-02-20T18:20:00Z</t>
  </si>
  <si>
    <t>2017-02-20T18:25:00Z</t>
  </si>
  <si>
    <t>2017-02-20T18:30:00Z</t>
  </si>
  <si>
    <t>2017-02-20T18:35:00Z</t>
  </si>
  <si>
    <t>2017-02-20T18:40:00Z</t>
  </si>
  <si>
    <t>2017-02-20T18:45:00Z</t>
  </si>
  <si>
    <t>2017-02-20T18:50:00Z</t>
  </si>
  <si>
    <t>2017-02-20T18:55:00Z</t>
  </si>
  <si>
    <t>2017-02-20T19:00:00Z</t>
  </si>
  <si>
    <t>2017-02-20T19:05:00Z</t>
  </si>
  <si>
    <t>2017-02-20T19:10:00Z</t>
  </si>
  <si>
    <t>2017-02-20T19:15:00Z</t>
  </si>
  <si>
    <t>2017-02-20T19:20:00Z</t>
  </si>
  <si>
    <t>2017-02-20T19:25:00Z</t>
  </si>
  <si>
    <t>2017-02-20T19:30:00Z</t>
  </si>
  <si>
    <t>2017-02-20T19:35:00Z</t>
  </si>
  <si>
    <t>2017-02-20T19:40:00Z</t>
  </si>
  <si>
    <t>2017-02-20T19:45:00Z</t>
  </si>
  <si>
    <t>2017-02-20T19:50:00Z</t>
  </si>
  <si>
    <t>2017-02-20T19:55:00Z</t>
  </si>
  <si>
    <t>2017-02-20T20:00:00Z</t>
  </si>
  <si>
    <t>2017-02-20T20:05:00Z</t>
  </si>
  <si>
    <t>2017-02-20T20:10:00Z</t>
  </si>
  <si>
    <t>2017-02-20T20:15:00Z</t>
  </si>
  <si>
    <t>2017-02-20T20:20:00Z</t>
  </si>
  <si>
    <t>2017-02-20T20:25:00Z</t>
  </si>
  <si>
    <t>2017-02-20T20:30:00Z</t>
  </si>
  <si>
    <t>2017-02-20T20:35:00Z</t>
  </si>
  <si>
    <t>2017-02-20T20:40:00Z</t>
  </si>
  <si>
    <t>2017-02-20T20:45:00Z</t>
  </si>
  <si>
    <t>2017-02-20T20:50:00Z</t>
  </si>
  <si>
    <t>2017-02-20T20:55:00Z</t>
  </si>
  <si>
    <t>2017-02-20T21:00:00Z</t>
  </si>
  <si>
    <t>2017-02-20T21:05:00Z</t>
  </si>
  <si>
    <t>2017-02-20T21:10:00Z</t>
  </si>
  <si>
    <t>2017-02-20T21:15:00Z</t>
  </si>
  <si>
    <t>2017-02-20T21:20:00Z</t>
  </si>
  <si>
    <t>2017-02-20T21:25:00Z</t>
  </si>
  <si>
    <t>2017-02-20T21:30:00Z</t>
  </si>
  <si>
    <t>2017-02-20T21:35:00Z</t>
  </si>
  <si>
    <t>2017-02-20T21:40:00Z</t>
  </si>
  <si>
    <t>2017-02-20T21:45:00Z</t>
  </si>
  <si>
    <t>2017-02-20T21:50:00Z</t>
  </si>
  <si>
    <t>2017-02-20T21:55:00Z</t>
  </si>
  <si>
    <t>2017-02-20T22:00:00Z</t>
  </si>
  <si>
    <t>2017-02-20T22:05:00Z</t>
  </si>
  <si>
    <t>2017-02-20T22:10:00Z</t>
  </si>
  <si>
    <t>2017-02-20T22:15:00Z</t>
  </si>
  <si>
    <t>2017-02-20T22:20:00Z</t>
  </si>
  <si>
    <t>2017-02-20T22:25:00Z</t>
  </si>
  <si>
    <t>2017-02-20T22:30:00Z</t>
  </si>
  <si>
    <t>2017-02-20T22:35:00Z</t>
  </si>
  <si>
    <t>2017-02-20T22:40:00Z</t>
  </si>
  <si>
    <t>2017-02-20T22:45:00Z</t>
  </si>
  <si>
    <t>2017-02-20T22:50:00Z</t>
  </si>
  <si>
    <t>2017-02-20T22:55:00Z</t>
  </si>
  <si>
    <t>2017-02-20T23:00:00Z</t>
  </si>
  <si>
    <t>2017-02-20T23:05:00Z</t>
  </si>
  <si>
    <t>2017-02-20T23:10:00Z</t>
  </si>
  <si>
    <t>2017-02-20T23:15:00Z</t>
  </si>
  <si>
    <t>2017-02-20T23:20:00Z</t>
  </si>
  <si>
    <t>2017-02-20T23:25:00Z</t>
  </si>
  <si>
    <t>2017-02-20T23:30:00Z</t>
  </si>
  <si>
    <t>2017-02-20T23:35:00Z</t>
  </si>
  <si>
    <t>2017-02-20T23:40:00Z</t>
  </si>
  <si>
    <t>2017-02-20T23:45:00Z</t>
  </si>
  <si>
    <t>2017-02-20T23:50:00Z</t>
  </si>
  <si>
    <t>2017-02-20T23:55:00Z</t>
  </si>
  <si>
    <t>2017-02-21T00:00:00Z</t>
  </si>
  <si>
    <t>2017-02-21T00:05:00Z</t>
  </si>
  <si>
    <t>2017-02-21T00:10:00Z</t>
  </si>
  <si>
    <t>2017-02-21T00:15:00Z</t>
  </si>
  <si>
    <t>2017-02-21T00:20:00Z</t>
  </si>
  <si>
    <t>2017-02-21T00:25:00Z</t>
  </si>
  <si>
    <t>2017-02-21T00:30:00Z</t>
  </si>
  <si>
    <t>2017-02-21T00:35:00Z</t>
  </si>
  <si>
    <t>2017-02-21T00:40:00Z</t>
  </si>
  <si>
    <t>2017-02-21T00:45:00Z</t>
  </si>
  <si>
    <t>2017-02-21T00:50:00Z</t>
  </si>
  <si>
    <t>2017-02-21T00:55:00Z</t>
  </si>
  <si>
    <t>2017-02-21T01:00:00Z</t>
  </si>
  <si>
    <t>2017-02-21T01:05:00Z</t>
  </si>
  <si>
    <t>2017-02-21T01:10:00Z</t>
  </si>
  <si>
    <t>2017-02-21T01:15:00Z</t>
  </si>
  <si>
    <t>2017-02-21T01:20:00Z</t>
  </si>
  <si>
    <t>2017-02-21T01:25:00Z</t>
  </si>
  <si>
    <t>2017-02-21T01:30:00Z</t>
  </si>
  <si>
    <t>2017-02-21T01:35:00Z</t>
  </si>
  <si>
    <t>2017-02-21T01:40:00Z</t>
  </si>
  <si>
    <t>2017-02-21T01:45:00Z</t>
  </si>
  <si>
    <t>2017-02-21T01:50:00Z</t>
  </si>
  <si>
    <t>2017-02-21T01:55:00Z</t>
  </si>
  <si>
    <t>2017-02-21T02:00:00Z</t>
  </si>
  <si>
    <t>2017-02-21T02:05:00Z</t>
  </si>
  <si>
    <t>2017-02-21T02:10:00Z</t>
  </si>
  <si>
    <t>2017-02-21T02:15:00Z</t>
  </si>
  <si>
    <t>2017-02-21T02:20:00Z</t>
  </si>
  <si>
    <t>2017-02-21T02:25:00Z</t>
  </si>
  <si>
    <t>2017-02-21T02:30:00Z</t>
  </si>
  <si>
    <t>2017-02-21T02:35:00Z</t>
  </si>
  <si>
    <t>2017-02-21T02:40:00Z</t>
  </si>
  <si>
    <t>2017-02-21T02:45:00Z</t>
  </si>
  <si>
    <t>2017-02-21T02:50:00Z</t>
  </si>
  <si>
    <t>2017-02-21T02:55:00Z</t>
  </si>
  <si>
    <t>2017-02-21T03:00:00Z</t>
  </si>
  <si>
    <t>2017-02-21T03:05:00Z</t>
  </si>
  <si>
    <t>2017-02-21T03:10:00Z</t>
  </si>
  <si>
    <t>2017-02-21T03:15:00Z</t>
  </si>
  <si>
    <t>2017-02-21T03:20:00Z</t>
  </si>
  <si>
    <t>2017-02-21T03:25:00Z</t>
  </si>
  <si>
    <t>2017-02-21T03:30:00Z</t>
  </si>
  <si>
    <t>2017-02-21T03:35:00Z</t>
  </si>
  <si>
    <t>2017-02-21T03:40:00Z</t>
  </si>
  <si>
    <t>2017-02-21T03:45:00Z</t>
  </si>
  <si>
    <t>2017-02-21T03:50:00Z</t>
  </si>
  <si>
    <t>2017-02-21T03:55:00Z</t>
  </si>
  <si>
    <t>2017-02-21T04:00:00Z</t>
  </si>
  <si>
    <t>2017-02-21T04:05:00Z</t>
  </si>
  <si>
    <t>2017-02-21T04:10:00Z</t>
  </si>
  <si>
    <t>2017-02-21T04:15:00Z</t>
  </si>
  <si>
    <t>2017-02-21T04:20:00Z</t>
  </si>
  <si>
    <t>2017-02-21T04:25:00Z</t>
  </si>
  <si>
    <t>2017-02-21T04:30:00Z</t>
  </si>
  <si>
    <t>2017-02-21T04:35:00Z</t>
  </si>
  <si>
    <t>2017-02-21T04:40:00Z</t>
  </si>
  <si>
    <t>2017-02-21T04:45:00Z</t>
  </si>
  <si>
    <t>2017-02-21T04:50:00Z</t>
  </si>
  <si>
    <t>2017-02-21T04:55:00Z</t>
  </si>
  <si>
    <t>2017-02-21T05:00:00Z</t>
  </si>
  <si>
    <t>2017-02-21T05:05:00Z</t>
  </si>
  <si>
    <t>2017-02-21T05:10:00Z</t>
  </si>
  <si>
    <t>2017-02-21T05:15:00Z</t>
  </si>
  <si>
    <t>2017-02-21T05:20:00Z</t>
  </si>
  <si>
    <t>2017-02-21T05:25:00Z</t>
  </si>
  <si>
    <t>2017-02-21T05:30:00Z</t>
  </si>
  <si>
    <t>2017-02-21T05:35:00Z</t>
  </si>
  <si>
    <t>2017-02-21T05:40:00Z</t>
  </si>
  <si>
    <t>2017-02-21T05:45:00Z</t>
  </si>
  <si>
    <t>2017-02-21T05:50:00Z</t>
  </si>
  <si>
    <t>2017-02-21T05:55:00Z</t>
  </si>
  <si>
    <t>2017-02-21T06:00:00Z</t>
  </si>
  <si>
    <t>2017-02-21T06:05:00Z</t>
  </si>
  <si>
    <t>2017-02-21T06:10:00Z</t>
  </si>
  <si>
    <t>2017-02-21T06:15:00Z</t>
  </si>
  <si>
    <t>2017-02-21T06:20:00Z</t>
  </si>
  <si>
    <t>2017-02-21T06:25:00Z</t>
  </si>
  <si>
    <t>2017-02-21T06:30:00Z</t>
  </si>
  <si>
    <t>2017-02-21T06:35:00Z</t>
  </si>
  <si>
    <t>2017-02-21T06:40:00Z</t>
  </si>
  <si>
    <t>2017-02-21T06:45:00Z</t>
  </si>
  <si>
    <t>2017-02-21T06:50:00Z</t>
  </si>
  <si>
    <t>2017-02-21T06:55:00Z</t>
  </si>
  <si>
    <t>2017-02-21T07:00:00Z</t>
  </si>
  <si>
    <t>2017-02-21T07:05:00Z</t>
  </si>
  <si>
    <t>2017-02-21T07:10:00Z</t>
  </si>
  <si>
    <t>2017-02-21T07:15:00Z</t>
  </si>
  <si>
    <t>2017-02-21T07:20:00Z</t>
  </si>
  <si>
    <t>2017-02-21T07:25:00Z</t>
  </si>
  <si>
    <t>2017-02-21T07:30:00Z</t>
  </si>
  <si>
    <t>2017-02-21T07:35:00Z</t>
  </si>
  <si>
    <t>2017-02-21T07:40:00Z</t>
  </si>
  <si>
    <t>2017-02-21T07:45:00Z</t>
  </si>
  <si>
    <t>2017-02-21T07:50:00Z</t>
  </si>
  <si>
    <t>2017-02-21T07:55:00Z</t>
  </si>
  <si>
    <t>2017-02-21T08:00:00Z</t>
  </si>
  <si>
    <t>2017-02-21T08:05:00Z</t>
  </si>
  <si>
    <t>2017-02-21T08:10:00Z</t>
  </si>
  <si>
    <t>2017-02-21T08:15:00Z</t>
  </si>
  <si>
    <t>2017-02-21T08:20:00Z</t>
  </si>
  <si>
    <t>2017-02-21T08:25:00Z</t>
  </si>
  <si>
    <t>2017-02-21T08:30:00Z</t>
  </si>
  <si>
    <t>2017-02-21T08:35:00Z</t>
  </si>
  <si>
    <t>2017-02-21T08:40:00Z</t>
  </si>
  <si>
    <t>2017-02-21T08:45:00Z</t>
  </si>
  <si>
    <t>2017-02-21T08:50:00Z</t>
  </si>
  <si>
    <t>2017-02-21T08:55:00Z</t>
  </si>
  <si>
    <t>2017-02-21T09:00:00Z</t>
  </si>
  <si>
    <t>2017-02-21T09:05:00Z</t>
  </si>
  <si>
    <t>2017-02-21T09:10:00Z</t>
  </si>
  <si>
    <t>2017-02-21T09:15:00Z</t>
  </si>
  <si>
    <t>2017-02-21T09:20:00Z</t>
  </si>
  <si>
    <t>2017-02-21T09:25:00Z</t>
  </si>
  <si>
    <t>2017-02-21T09:30:00Z</t>
  </si>
  <si>
    <t>2017-02-21T09:35:00Z</t>
  </si>
  <si>
    <t>2017-02-21T09:40:00Z</t>
  </si>
  <si>
    <t>2017-02-21T09:45:00Z</t>
  </si>
  <si>
    <t>2017-02-21T09:50:00Z</t>
  </si>
  <si>
    <t>2017-02-21T09:55:00Z</t>
  </si>
  <si>
    <t>2017-02-21T10:00:00Z</t>
  </si>
  <si>
    <t>2017-02-21T10:05:00Z</t>
  </si>
  <si>
    <t>2017-02-21T10:10:00Z</t>
  </si>
  <si>
    <t>2017-02-21T10:15:00Z</t>
  </si>
  <si>
    <t>2017-02-21T10:20:00Z</t>
  </si>
  <si>
    <t>2017-02-21T10:25:00Z</t>
  </si>
  <si>
    <t>2017-02-21T10:30:00Z</t>
  </si>
  <si>
    <t>2017-02-21T10:35:00Z</t>
  </si>
  <si>
    <t>2017-02-21T10:40:00Z</t>
  </si>
  <si>
    <t>2017-02-21T10:45:00Z</t>
  </si>
  <si>
    <t>2017-02-21T10:50:00Z</t>
  </si>
  <si>
    <t>2017-02-21T10:55:00Z</t>
  </si>
  <si>
    <t>2017-02-21T11:00:00Z</t>
  </si>
  <si>
    <t>2017-02-21T11:05:00Z</t>
  </si>
  <si>
    <t>2017-02-21T11:10:00Z</t>
  </si>
  <si>
    <t>2017-02-21T11:15:00Z</t>
  </si>
  <si>
    <t>2017-02-21T11:20:00Z</t>
  </si>
  <si>
    <t>2017-02-21T11:25:00Z</t>
  </si>
  <si>
    <t>2017-02-21T11:30:00Z</t>
  </si>
  <si>
    <t>2017-02-21T11:35:00Z</t>
  </si>
  <si>
    <t>2017-02-21T11:40:00Z</t>
  </si>
  <si>
    <t>2017-02-21T11:45:00Z</t>
  </si>
  <si>
    <t>2017-02-21T11:50:00Z</t>
  </si>
  <si>
    <t>2017-02-21T11:55:00Z</t>
  </si>
  <si>
    <t>2017-02-21T12:00:00Z</t>
  </si>
  <si>
    <t>2017-02-21T12:05:00Z</t>
  </si>
  <si>
    <t>2017-02-21T12:10:00Z</t>
  </si>
  <si>
    <t>2017-02-21T12:15:00Z</t>
  </si>
  <si>
    <t>2017-02-21T12:20:00Z</t>
  </si>
  <si>
    <t>2017-02-21T12:25:00Z</t>
  </si>
  <si>
    <t>2017-02-21T12:30:00Z</t>
  </si>
  <si>
    <t>2017-02-21T12:35:00Z</t>
  </si>
  <si>
    <t>2017-02-21T12:40:00Z</t>
  </si>
  <si>
    <t>2017-02-21T12:45:00Z</t>
  </si>
  <si>
    <t>2017-02-21T12:50:00Z</t>
  </si>
  <si>
    <t>2017-02-21T12:55:00Z</t>
  </si>
  <si>
    <t>2017-02-21T13:00:00Z</t>
  </si>
  <si>
    <t>2017-02-21T13:05:00Z</t>
  </si>
  <si>
    <t>2017-02-21T13:10:00Z</t>
  </si>
  <si>
    <t>2017-02-21T13:15:00Z</t>
  </si>
  <si>
    <t>2017-02-21T13:20:00Z</t>
  </si>
  <si>
    <t>2017-02-21T13:25:00Z</t>
  </si>
  <si>
    <t>2017-02-21T13:30:00Z</t>
  </si>
  <si>
    <t>2017-02-21T13:35:00Z</t>
  </si>
  <si>
    <t>2017-02-21T13:40:00Z</t>
  </si>
  <si>
    <t>2017-02-21T13:45:00Z</t>
  </si>
  <si>
    <t>2017-02-21T13:50:00Z</t>
  </si>
  <si>
    <t>2017-02-21T13:55:00Z</t>
  </si>
  <si>
    <t>2017-02-21T14:00:00Z</t>
  </si>
  <si>
    <t>2017-02-21T14:05:00Z</t>
  </si>
  <si>
    <t>2017-02-21T14:10:00Z</t>
  </si>
  <si>
    <t>2017-02-21T14:15:00Z</t>
  </si>
  <si>
    <t>2017-02-21T14:20:00Z</t>
  </si>
  <si>
    <t>2017-02-21T14:25:00Z</t>
  </si>
  <si>
    <t>2017-02-21T14:30:00Z</t>
  </si>
  <si>
    <t>2017-02-21T14:35:00Z</t>
  </si>
  <si>
    <t>2017-02-21T14:40:00Z</t>
  </si>
  <si>
    <t>2017-02-21T14:45:00Z</t>
  </si>
  <si>
    <t>2017-02-21T14:50:00Z</t>
  </si>
  <si>
    <t>2017-02-21T14:55:00Z</t>
  </si>
  <si>
    <t>2017-02-21T15:00:00Z</t>
  </si>
  <si>
    <t>2017-02-21T15:05:00Z</t>
  </si>
  <si>
    <t>2017-02-21T15:10:00Z</t>
  </si>
  <si>
    <t>2017-02-21T15:15:00Z</t>
  </si>
  <si>
    <t>2017-02-21T15:20:00Z</t>
  </si>
  <si>
    <t>2017-02-21T15:25:00Z</t>
  </si>
  <si>
    <t>2017-02-21T15:30:00Z</t>
  </si>
  <si>
    <t>2017-02-21T15:35:00Z</t>
  </si>
  <si>
    <t>2017-02-21T15:40:00Z</t>
  </si>
  <si>
    <t>2017-02-21T15:45:00Z</t>
  </si>
  <si>
    <t>2017-02-21T15:50:00Z</t>
  </si>
  <si>
    <t>2017-02-21T15:55:00Z</t>
  </si>
  <si>
    <t>2017-02-21T16:00:00Z</t>
  </si>
  <si>
    <t>2017-02-21T16:05:00Z</t>
  </si>
  <si>
    <t>2017-02-21T16:10:00Z</t>
  </si>
  <si>
    <t>2017-02-21T16:15:00Z</t>
  </si>
  <si>
    <t>2017-02-21T16:20:00Z</t>
  </si>
  <si>
    <t>2017-02-21T16:25:00Z</t>
  </si>
  <si>
    <t>2017-02-21T16:30:00Z</t>
  </si>
  <si>
    <t>2017-02-21T16:35:00Z</t>
  </si>
  <si>
    <t>2017-02-21T16:40:00Z</t>
  </si>
  <si>
    <t>2017-02-21T16:45:00Z</t>
  </si>
  <si>
    <t>2017-02-21T16:50:00Z</t>
  </si>
  <si>
    <t>2017-02-21T16:55:00Z</t>
  </si>
  <si>
    <t>2017-02-21T17:00:00Z</t>
  </si>
  <si>
    <t>2017-02-21T17:05:00Z</t>
  </si>
  <si>
    <t>2017-02-21T17:10:00Z</t>
  </si>
  <si>
    <t>2017-02-21T17:15:00Z</t>
  </si>
  <si>
    <t>2017-02-21T17:20:00Z</t>
  </si>
  <si>
    <t>2017-02-21T17:25:00Z</t>
  </si>
  <si>
    <t>2017-02-21T17:30:00Z</t>
  </si>
  <si>
    <t>2017-02-21T17:35:00Z</t>
  </si>
  <si>
    <t>2017-02-21T17:40:00Z</t>
  </si>
  <si>
    <t>2017-02-21T17:45:00Z</t>
  </si>
  <si>
    <t>2017-02-21T17:50:00Z</t>
  </si>
  <si>
    <t>2017-02-21T17:55:00Z</t>
  </si>
  <si>
    <t>2017-02-21T18:00:00Z</t>
  </si>
  <si>
    <t>2017-02-21T18:05:00Z</t>
  </si>
  <si>
    <t>2017-02-21T18:10:00Z</t>
  </si>
  <si>
    <t>2017-02-21T18:15:00Z</t>
  </si>
  <si>
    <t>2017-02-21T18:20:00Z</t>
  </si>
  <si>
    <t>2017-02-21T18:25:00Z</t>
  </si>
  <si>
    <t>2017-02-21T18:30:00Z</t>
  </si>
  <si>
    <t>2017-02-21T18:35:00Z</t>
  </si>
  <si>
    <t>2017-02-21T18:40:00Z</t>
  </si>
  <si>
    <t>2017-02-21T18:45:00Z</t>
  </si>
  <si>
    <t>2017-02-21T18:50:00Z</t>
  </si>
  <si>
    <t>2017-02-21T18:55:00Z</t>
  </si>
  <si>
    <t>2017-02-21T19:00:00Z</t>
  </si>
  <si>
    <t>2017-02-21T19:05:00Z</t>
  </si>
  <si>
    <t>2017-02-21T19:10:00Z</t>
  </si>
  <si>
    <t>2017-02-21T19:15:00Z</t>
  </si>
  <si>
    <t>2017-02-21T19:20:00Z</t>
  </si>
  <si>
    <t>2017-02-21T19:25:00Z</t>
  </si>
  <si>
    <t>2017-02-21T19:30:00Z</t>
  </si>
  <si>
    <t>2017-02-21T19:35:00Z</t>
  </si>
  <si>
    <t>2017-02-21T19:40:00Z</t>
  </si>
  <si>
    <t>2017-02-21T19:45:00Z</t>
  </si>
  <si>
    <t>2017-02-21T19:50:00Z</t>
  </si>
  <si>
    <t>2017-02-21T19:55:00Z</t>
  </si>
  <si>
    <t>2017-02-21T20:00:00Z</t>
  </si>
  <si>
    <t>2017-02-21T20:05:00Z</t>
  </si>
  <si>
    <t>2017-02-21T20:10:00Z</t>
  </si>
  <si>
    <t>2017-02-21T20:15:00Z</t>
  </si>
  <si>
    <t>2017-02-21T20:20:00Z</t>
  </si>
  <si>
    <t>2017-02-21T20:25:00Z</t>
  </si>
  <si>
    <t>2017-02-21T20:30:00Z</t>
  </si>
  <si>
    <t>2017-02-21T20:35:00Z</t>
  </si>
  <si>
    <t>2017-02-21T20:40:00Z</t>
  </si>
  <si>
    <t>2017-02-21T20:45:00Z</t>
  </si>
  <si>
    <t>2017-02-21T20:50:00Z</t>
  </si>
  <si>
    <t>2017-02-21T20:55:00Z</t>
  </si>
  <si>
    <t>2017-02-21T21:00:00Z</t>
  </si>
  <si>
    <t>2017-02-21T21:05:00Z</t>
  </si>
  <si>
    <t>2017-02-21T21:10:00Z</t>
  </si>
  <si>
    <t>2017-02-21T21:15:00Z</t>
  </si>
  <si>
    <t>2017-02-21T21:20:00Z</t>
  </si>
  <si>
    <t>2017-02-21T21:25:00Z</t>
  </si>
  <si>
    <t>2017-02-21T21:30:00Z</t>
  </si>
  <si>
    <t>2017-02-21T21:35:00Z</t>
  </si>
  <si>
    <t>2017-02-21T21:40:00Z</t>
  </si>
  <si>
    <t>2017-02-21T21:45:00Z</t>
  </si>
  <si>
    <t>2017-02-21T21:50:00Z</t>
  </si>
  <si>
    <t>2017-02-21T21:55:00Z</t>
  </si>
  <si>
    <t>2017-02-21T22:00:00Z</t>
  </si>
  <si>
    <t>2017-02-21T22:05:00Z</t>
  </si>
  <si>
    <t>2017-02-21T22:10:00Z</t>
  </si>
  <si>
    <t>2017-02-21T22:15:00Z</t>
  </si>
  <si>
    <t>2017-02-21T22:20:00Z</t>
  </si>
  <si>
    <t>2017-02-21T22:25:00Z</t>
  </si>
  <si>
    <t>2017-02-21T22:30:00Z</t>
  </si>
  <si>
    <t>2017-02-21T22:35:00Z</t>
  </si>
  <si>
    <t>2017-02-21T22:40:00Z</t>
  </si>
  <si>
    <t>2017-02-21T22:45:00Z</t>
  </si>
  <si>
    <t>2017-02-21T22:50:00Z</t>
  </si>
  <si>
    <t>2017-02-21T22:55:00Z</t>
  </si>
  <si>
    <t>2017-02-21T23:00:00Z</t>
  </si>
  <si>
    <t>2017-02-21T23:05:00Z</t>
  </si>
  <si>
    <t>2017-02-21T23:10:00Z</t>
  </si>
  <si>
    <t>2017-02-21T23:15:00Z</t>
  </si>
  <si>
    <t>2017-02-21T23:20:00Z</t>
  </si>
  <si>
    <t>2017-02-21T23:25:00Z</t>
  </si>
  <si>
    <t>2017-02-21T23:30:00Z</t>
  </si>
  <si>
    <t>2017-02-21T23:35:00Z</t>
  </si>
  <si>
    <t>2017-02-21T23:40:00Z</t>
  </si>
  <si>
    <t>2017-02-21T23:45:00Z</t>
  </si>
  <si>
    <t>2017-02-21T23:50:00Z</t>
  </si>
  <si>
    <t>2017-02-21T23:55:00Z</t>
  </si>
  <si>
    <t>2017-02-22T00:00:00Z</t>
  </si>
  <si>
    <t>2017-02-22T00:05:00Z</t>
  </si>
  <si>
    <t>2017-02-22T00:10:00Z</t>
  </si>
  <si>
    <t>2017-02-22T00:15:00Z</t>
  </si>
  <si>
    <t>2017-02-22T00:20:00Z</t>
  </si>
  <si>
    <t>2017-02-22T00:25:00Z</t>
  </si>
  <si>
    <t>2017-02-22T00:30:00Z</t>
  </si>
  <si>
    <t>2017-02-22T00:35:00Z</t>
  </si>
  <si>
    <t>2017-02-22T00:40:00Z</t>
  </si>
  <si>
    <t>2017-02-22T00:45:00Z</t>
  </si>
  <si>
    <t>2017-02-22T00:50:00Z</t>
  </si>
  <si>
    <t>2017-02-22T00:55:00Z</t>
  </si>
  <si>
    <t>2017-02-22T01:00:00Z</t>
  </si>
  <si>
    <t>2017-02-22T01:05:00Z</t>
  </si>
  <si>
    <t>2017-02-22T01:10:00Z</t>
  </si>
  <si>
    <t>2017-02-22T01:15:00Z</t>
  </si>
  <si>
    <t>2017-02-22T01:20:00Z</t>
  </si>
  <si>
    <t>2017-02-22T01:25:00Z</t>
  </si>
  <si>
    <t>2017-02-22T01:30:00Z</t>
  </si>
  <si>
    <t>2017-02-22T01:35:00Z</t>
  </si>
  <si>
    <t>2017-02-22T01:40:00Z</t>
  </si>
  <si>
    <t>2017-02-22T01:45:00Z</t>
  </si>
  <si>
    <t>2017-02-22T01:50:00Z</t>
  </si>
  <si>
    <t>2017-02-22T01:55:00Z</t>
  </si>
  <si>
    <t>2017-02-22T02:00:00Z</t>
  </si>
  <si>
    <t>2017-02-22T02:05:00Z</t>
  </si>
  <si>
    <t>2017-02-22T02:10:00Z</t>
  </si>
  <si>
    <t>2017-02-22T02:15:00Z</t>
  </si>
  <si>
    <t>2017-02-22T02:20:00Z</t>
  </si>
  <si>
    <t>2017-02-22T02:25:00Z</t>
  </si>
  <si>
    <t>2017-02-22T02:30:00Z</t>
  </si>
  <si>
    <t>2017-02-22T02:35:00Z</t>
  </si>
  <si>
    <t>2017-02-22T02:40:00Z</t>
  </si>
  <si>
    <t>2017-02-22T02:45:00Z</t>
  </si>
  <si>
    <t>2017-02-22T02:50:00Z</t>
  </si>
  <si>
    <t>2017-02-22T02:55:00Z</t>
  </si>
  <si>
    <t>2017-02-22T03:00:00Z</t>
  </si>
  <si>
    <t>2017-02-22T03:05:00Z</t>
  </si>
  <si>
    <t>2017-02-22T03:10:00Z</t>
  </si>
  <si>
    <t>2017-02-22T03:15:00Z</t>
  </si>
  <si>
    <t>2017-02-22T03:20:00Z</t>
  </si>
  <si>
    <t>2017-02-22T03:25:00Z</t>
  </si>
  <si>
    <t>2017-02-22T03:30:00Z</t>
  </si>
  <si>
    <t>2017-02-22T03:35:00Z</t>
  </si>
  <si>
    <t>2017-02-22T03:40:00Z</t>
  </si>
  <si>
    <t>2017-02-22T03:45:00Z</t>
  </si>
  <si>
    <t>2017-02-22T03:50:00Z</t>
  </si>
  <si>
    <t>2017-02-22T03:55:00Z</t>
  </si>
  <si>
    <t>2017-02-22T04:00:00Z</t>
  </si>
  <si>
    <t>2017-02-22T04:05:00Z</t>
  </si>
  <si>
    <t>2017-02-22T04:10:00Z</t>
  </si>
  <si>
    <t>2017-02-22T04:15:00Z</t>
  </si>
  <si>
    <t>2017-02-22T04:20:00Z</t>
  </si>
  <si>
    <t>2017-02-22T04:25:00Z</t>
  </si>
  <si>
    <t>2017-02-22T04:30:00Z</t>
  </si>
  <si>
    <t>2017-02-22T04:35:00Z</t>
  </si>
  <si>
    <t>2017-02-22T04:40:00Z</t>
  </si>
  <si>
    <t>2017-02-22T04:45:00Z</t>
  </si>
  <si>
    <t>2017-02-22T04:50:00Z</t>
  </si>
  <si>
    <t>2017-02-22T04:55:00Z</t>
  </si>
  <si>
    <t>2017-02-22T05:00:00Z</t>
  </si>
  <si>
    <t>2017-02-22T05:05:00Z</t>
  </si>
  <si>
    <t>2017-02-22T05:10:00Z</t>
  </si>
  <si>
    <t>2017-02-22T05:15:00Z</t>
  </si>
  <si>
    <t>2017-02-22T05:20:00Z</t>
  </si>
  <si>
    <t>2017-02-22T05:25:00Z</t>
  </si>
  <si>
    <t>2017-02-22T05:30:00Z</t>
  </si>
  <si>
    <t>2017-02-22T05:35:00Z</t>
  </si>
  <si>
    <t>2017-02-22T05:40:00Z</t>
  </si>
  <si>
    <t>2017-02-22T05:45:00Z</t>
  </si>
  <si>
    <t>2017-02-22T05:50:00Z</t>
  </si>
  <si>
    <t>2017-02-22T05:55:00Z</t>
  </si>
  <si>
    <t>2017-02-22T06:00:00Z</t>
  </si>
  <si>
    <t>2017-02-22T06:05:00Z</t>
  </si>
  <si>
    <t>2017-02-22T06:10:00Z</t>
  </si>
  <si>
    <t>2017-02-22T06:15:00Z</t>
  </si>
  <si>
    <t>2017-02-22T06:20:00Z</t>
  </si>
  <si>
    <t>2017-02-22T06:25:00Z</t>
  </si>
  <si>
    <t>2017-02-22T06:30:00Z</t>
  </si>
  <si>
    <t>2017-02-22T06:35:00Z</t>
  </si>
  <si>
    <t>2017-02-22T06:40:00Z</t>
  </si>
  <si>
    <t>2017-02-22T06:45:00Z</t>
  </si>
  <si>
    <t>2017-02-22T06:50:00Z</t>
  </si>
  <si>
    <t>2017-02-22T06:55:00Z</t>
  </si>
  <si>
    <t>2017-02-22T07:00:00Z</t>
  </si>
  <si>
    <t>2017-02-22T07:05:00Z</t>
  </si>
  <si>
    <t>2017-02-22T07:10:00Z</t>
  </si>
  <si>
    <t>2017-02-22T07:15:00Z</t>
  </si>
  <si>
    <t>2017-02-22T07:20:00Z</t>
  </si>
  <si>
    <t>2017-02-22T07:25:00Z</t>
  </si>
  <si>
    <t>2017-02-22T07:30:00Z</t>
  </si>
  <si>
    <t>2017-02-22T07:35:00Z</t>
  </si>
  <si>
    <t>2017-02-22T07:40:00Z</t>
  </si>
  <si>
    <t>2017-02-22T07:45:00Z</t>
  </si>
  <si>
    <t>2017-02-22T07:50:00Z</t>
  </si>
  <si>
    <t>2017-02-22T07:55:00Z</t>
  </si>
  <si>
    <t>2017-02-22T08:00:00Z</t>
  </si>
  <si>
    <t>2017-02-22T08:05:00Z</t>
  </si>
  <si>
    <t>2017-02-22T08:10:00Z</t>
  </si>
  <si>
    <t>2017-02-22T08:15:00Z</t>
  </si>
  <si>
    <t>2017-02-22T08:20:00Z</t>
  </si>
  <si>
    <t>2017-02-22T08:25:00Z</t>
  </si>
  <si>
    <t>2017-02-22T08:30:00Z</t>
  </si>
  <si>
    <t>2017-02-22T08:35:00Z</t>
  </si>
  <si>
    <t>2017-02-22T08:40:00Z</t>
  </si>
  <si>
    <t>2017-02-22T08:45:00Z</t>
  </si>
  <si>
    <t>2017-02-22T08:50:00Z</t>
  </si>
  <si>
    <t>2017-02-22T08:55:00Z</t>
  </si>
  <si>
    <t>2017-02-22T09:00:00Z</t>
  </si>
  <si>
    <t>2017-02-22T09:05:00Z</t>
  </si>
  <si>
    <t>2017-02-22T09:10:00Z</t>
  </si>
  <si>
    <t>2017-02-22T09:15:00Z</t>
  </si>
  <si>
    <t>2017-02-22T09:20:00Z</t>
  </si>
  <si>
    <t>2017-02-22T09:25:00Z</t>
  </si>
  <si>
    <t>2017-02-22T09:30:00Z</t>
  </si>
  <si>
    <t>2017-02-22T09:35:00Z</t>
  </si>
  <si>
    <t>2017-02-22T09:40:00Z</t>
  </si>
  <si>
    <t>2017-02-22T09:45:00Z</t>
  </si>
  <si>
    <t>2017-02-22T09:50:00Z</t>
  </si>
  <si>
    <t>2017-02-22T09:55:00Z</t>
  </si>
  <si>
    <t>2017-02-22T10:00:00Z</t>
  </si>
  <si>
    <t>2017-02-22T10:05:00Z</t>
  </si>
  <si>
    <t>2017-02-22T10:10:00Z</t>
  </si>
  <si>
    <t>2017-02-22T10:15:00Z</t>
  </si>
  <si>
    <t>2017-02-22T10:20:00Z</t>
  </si>
  <si>
    <t>2017-02-22T10:25:00Z</t>
  </si>
  <si>
    <t>2017-02-22T10:30:00Z</t>
  </si>
  <si>
    <t>2017-02-22T10:35:00Z</t>
  </si>
  <si>
    <t>2017-02-22T10:40:00Z</t>
  </si>
  <si>
    <t>2017-02-22T10:45:00Z</t>
  </si>
  <si>
    <t>2017-02-22T10:50:00Z</t>
  </si>
  <si>
    <t>2017-02-22T10:55:00Z</t>
  </si>
  <si>
    <t>2017-02-22T11:00:00Z</t>
  </si>
  <si>
    <t>2017-02-22T11:05:00Z</t>
  </si>
  <si>
    <t>2017-02-22T11:10:00Z</t>
  </si>
  <si>
    <t>2017-02-22T11:15:00Z</t>
  </si>
  <si>
    <t>2017-02-22T11:20:00Z</t>
  </si>
  <si>
    <t>2017-02-22T11:25:00Z</t>
  </si>
  <si>
    <t>2017-02-22T11:30:00Z</t>
  </si>
  <si>
    <t>2017-02-22T11:35:00Z</t>
  </si>
  <si>
    <t>2017-02-22T11:40:00Z</t>
  </si>
  <si>
    <t>2017-02-22T11:45:00Z</t>
  </si>
  <si>
    <t>2017-02-22T11:50:00Z</t>
  </si>
  <si>
    <t>2017-02-22T11:55:00Z</t>
  </si>
  <si>
    <t>2017-02-22T12:00:00Z</t>
  </si>
  <si>
    <t>2017-02-22T12:05:00Z</t>
  </si>
  <si>
    <t>2017-02-22T12:10:00Z</t>
  </si>
  <si>
    <t>2017-02-22T12:15:00Z</t>
  </si>
  <si>
    <t>2017-02-22T12:20:00Z</t>
  </si>
  <si>
    <t>2017-02-22T12:25:00Z</t>
  </si>
  <si>
    <t>2017-02-22T12:30:00Z</t>
  </si>
  <si>
    <t>2017-02-22T12:35:00Z</t>
  </si>
  <si>
    <t>2017-02-22T12:40:00Z</t>
  </si>
  <si>
    <t>2017-02-22T12:45:00Z</t>
  </si>
  <si>
    <t>2017-02-22T12:50:00Z</t>
  </si>
  <si>
    <t>2017-02-22T12:55:00Z</t>
  </si>
  <si>
    <t>2017-02-22T13:00:00Z</t>
  </si>
  <si>
    <t>2017-02-22T13:05:00Z</t>
  </si>
  <si>
    <t>2017-02-22T13:10:00Z</t>
  </si>
  <si>
    <t>2017-02-22T13:15:00Z</t>
  </si>
  <si>
    <t>2017-02-22T13:20:00Z</t>
  </si>
  <si>
    <t>2017-02-22T13:25:00Z</t>
  </si>
  <si>
    <t>2017-02-22T13:30:00Z</t>
  </si>
  <si>
    <t>2017-02-22T13:35:00Z</t>
  </si>
  <si>
    <t>2017-02-22T13:40:00Z</t>
  </si>
  <si>
    <t>2017-02-22T13:45:00Z</t>
  </si>
  <si>
    <t>2017-02-22T13:50:00Z</t>
  </si>
  <si>
    <t>2017-02-22T13:55:00Z</t>
  </si>
  <si>
    <t>2017-02-22T14:00:00Z</t>
  </si>
  <si>
    <t>2017-02-22T14:05:00Z</t>
  </si>
  <si>
    <t>2017-02-22T14:10:00Z</t>
  </si>
  <si>
    <t>2017-02-22T14:15:00Z</t>
  </si>
  <si>
    <t>2017-02-22T14:20:00Z</t>
  </si>
  <si>
    <t>2017-02-22T14:25:00Z</t>
  </si>
  <si>
    <t>2017-02-22T14:30:00Z</t>
  </si>
  <si>
    <t>2017-02-22T14:35:00Z</t>
  </si>
  <si>
    <t>2017-02-22T14:40:00Z</t>
  </si>
  <si>
    <t>2017-02-22T14:45:00Z</t>
  </si>
  <si>
    <t>2017-02-22T14:50:00Z</t>
  </si>
  <si>
    <t>2017-02-22T14:55:00Z</t>
  </si>
  <si>
    <t>2017-02-22T15:00:00Z</t>
  </si>
  <si>
    <t>2017-02-22T15:05:00Z</t>
  </si>
  <si>
    <t>2017-02-22T15:10:00Z</t>
  </si>
  <si>
    <t>2017-02-22T15:15:00Z</t>
  </si>
  <si>
    <t>2017-02-22T15:20:00Z</t>
  </si>
  <si>
    <t>2017-02-22T15:25:00Z</t>
  </si>
  <si>
    <t>2017-02-22T15:30:00Z</t>
  </si>
  <si>
    <t>2017-02-22T15:35:00Z</t>
  </si>
  <si>
    <t>2017-02-22T15:40:00Z</t>
  </si>
  <si>
    <t>2017-02-22T15:45:00Z</t>
  </si>
  <si>
    <t>2017-02-22T15:50:00Z</t>
  </si>
  <si>
    <t>2017-02-22T15:55:00Z</t>
  </si>
  <si>
    <t>2017-02-22T16:00:00Z</t>
  </si>
  <si>
    <t>2017-02-22T16:05:00Z</t>
  </si>
  <si>
    <t>2017-02-22T16:10:00Z</t>
  </si>
  <si>
    <t>2017-02-22T16:15:00Z</t>
  </si>
  <si>
    <t>2017-02-22T16:20:00Z</t>
  </si>
  <si>
    <t>2017-02-22T16:25:00Z</t>
  </si>
  <si>
    <t>2017-02-22T16:30:00Z</t>
  </si>
  <si>
    <t>2017-02-22T16:35:00Z</t>
  </si>
  <si>
    <t>2017-02-22T16:40:00Z</t>
  </si>
  <si>
    <t>2017-02-22T16:45:00Z</t>
  </si>
  <si>
    <t>2017-02-22T16:50:00Z</t>
  </si>
  <si>
    <t>2017-02-22T16:55:00Z</t>
  </si>
  <si>
    <t>2017-02-22T17:00:00Z</t>
  </si>
  <si>
    <t>2017-02-22T17:05:00Z</t>
  </si>
  <si>
    <t>2017-02-22T17:10:00Z</t>
  </si>
  <si>
    <t>2017-02-22T17:15:00Z</t>
  </si>
  <si>
    <t>2017-02-22T17:20:00Z</t>
  </si>
  <si>
    <t>2017-02-22T17:25:00Z</t>
  </si>
  <si>
    <t>2017-02-22T17:30:00Z</t>
  </si>
  <si>
    <t>2017-02-22T17:35:00Z</t>
  </si>
  <si>
    <t>2017-02-22T17:40:00Z</t>
  </si>
  <si>
    <t>2017-02-22T17:45:00Z</t>
  </si>
  <si>
    <t>2017-02-22T17:50:00Z</t>
  </si>
  <si>
    <t>2017-02-22T17:55:00Z</t>
  </si>
  <si>
    <t>2017-02-22T18:00:00Z</t>
  </si>
  <si>
    <t>2017-02-22T18:05:00Z</t>
  </si>
  <si>
    <t>2017-02-22T18:10:00Z</t>
  </si>
  <si>
    <t>2017-02-22T18:15:00Z</t>
  </si>
  <si>
    <t>2017-02-22T18:20:00Z</t>
  </si>
  <si>
    <t>2017-02-22T18:25:00Z</t>
  </si>
  <si>
    <t>2017-02-22T18:30:00Z</t>
  </si>
  <si>
    <t>2017-02-22T18:35:00Z</t>
  </si>
  <si>
    <t>2017-02-22T18:40:00Z</t>
  </si>
  <si>
    <t>2017-02-22T18:45:00Z</t>
  </si>
  <si>
    <t>2017-02-22T18:50:00Z</t>
  </si>
  <si>
    <t>2017-02-22T18:55:00Z</t>
  </si>
  <si>
    <t>2017-02-22T19:00:00Z</t>
  </si>
  <si>
    <t>2017-02-22T19:05:00Z</t>
  </si>
  <si>
    <t>2017-02-22T19:10:00Z</t>
  </si>
  <si>
    <t>2017-02-22T19:15:00Z</t>
  </si>
  <si>
    <t>2017-02-22T19:20:00Z</t>
  </si>
  <si>
    <t>2017-02-22T19:25:00Z</t>
  </si>
  <si>
    <t>2017-02-22T19:30:00Z</t>
  </si>
  <si>
    <t>2017-02-22T19:35:00Z</t>
  </si>
  <si>
    <t>2017-02-22T19:40:00Z</t>
  </si>
  <si>
    <t>2017-02-22T19:45:00Z</t>
  </si>
  <si>
    <t>2017-02-22T19:50:00Z</t>
  </si>
  <si>
    <t>2017-02-22T19:55:00Z</t>
  </si>
  <si>
    <t>2017-02-22T20:00:00Z</t>
  </si>
  <si>
    <t>2017-02-22T20:05:00Z</t>
  </si>
  <si>
    <t>2017-02-22T20:10:00Z</t>
  </si>
  <si>
    <t>2017-02-22T20:15:00Z</t>
  </si>
  <si>
    <t>2017-02-22T20:20:00Z</t>
  </si>
  <si>
    <t>2017-02-22T20:25:00Z</t>
  </si>
  <si>
    <t>2017-02-22T20:30:00Z</t>
  </si>
  <si>
    <t>2017-02-22T20:35:00Z</t>
  </si>
  <si>
    <t>2017-02-22T20:40:00Z</t>
  </si>
  <si>
    <t>2017-02-22T20:45:00Z</t>
  </si>
  <si>
    <t>2017-02-22T20:50:00Z</t>
  </si>
  <si>
    <t>2017-02-22T20:55:00Z</t>
  </si>
  <si>
    <t>2017-02-22T21:00:00Z</t>
  </si>
  <si>
    <t>2017-02-22T21:05:00Z</t>
  </si>
  <si>
    <t>2017-02-22T21:10:00Z</t>
  </si>
  <si>
    <t>2017-02-22T21:15:00Z</t>
  </si>
  <si>
    <t>2017-02-22T21:20:00Z</t>
  </si>
  <si>
    <t>2017-02-22T21:25:00Z</t>
  </si>
  <si>
    <t>2017-02-22T21:30:00Z</t>
  </si>
  <si>
    <t>2017-02-22T21:35:00Z</t>
  </si>
  <si>
    <t>2017-02-22T21:40:00Z</t>
  </si>
  <si>
    <t>2017-02-22T21:45:00Z</t>
  </si>
  <si>
    <t>2017-02-22T21:50:00Z</t>
  </si>
  <si>
    <t>2017-02-22T21:55:00Z</t>
  </si>
  <si>
    <t>2017-02-22T22:00:00Z</t>
  </si>
  <si>
    <t>2017-02-22T22:05:00Z</t>
  </si>
  <si>
    <t>2017-02-22T22:10:00Z</t>
  </si>
  <si>
    <t>2017-02-22T22:15:00Z</t>
  </si>
  <si>
    <t>2017-02-22T22:20:00Z</t>
  </si>
  <si>
    <t>2017-02-22T22:25:00Z</t>
  </si>
  <si>
    <t>2017-02-22T22:30:00Z</t>
  </si>
  <si>
    <t>2017-02-22T22:35:00Z</t>
  </si>
  <si>
    <t>2017-02-22T22:40:00Z</t>
  </si>
  <si>
    <t>2017-02-22T22:45:00Z</t>
  </si>
  <si>
    <t>2017-02-22T22:50:00Z</t>
  </si>
  <si>
    <t>2017-02-22T22:55:00Z</t>
  </si>
  <si>
    <t>2017-02-22T23:00:00Z</t>
  </si>
  <si>
    <t>2017-02-22T23:05:00Z</t>
  </si>
  <si>
    <t>2017-02-22T23:10:00Z</t>
  </si>
  <si>
    <t>2017-02-22T23:15:00Z</t>
  </si>
  <si>
    <t>2017-02-22T23:20:00Z</t>
  </si>
  <si>
    <t>2017-02-22T23:25:00Z</t>
  </si>
  <si>
    <t>2017-02-22T23:30:00Z</t>
  </si>
  <si>
    <t>2017-02-22T23:35:00Z</t>
  </si>
  <si>
    <t>2017-02-22T23:40:00Z</t>
  </si>
  <si>
    <t>2017-02-22T23:45:00Z</t>
  </si>
  <si>
    <t>2017-02-22T23:50:00Z</t>
  </si>
  <si>
    <t>2017-02-22T23:55:00Z</t>
  </si>
  <si>
    <t>2017-02-23T00:00:00Z</t>
  </si>
  <si>
    <t>2017-02-23T00:05:00Z</t>
  </si>
  <si>
    <t>2017-02-23T00:10:00Z</t>
  </si>
  <si>
    <t>2017-02-23T00:15:00Z</t>
  </si>
  <si>
    <t>2017-02-23T00:20:00Z</t>
  </si>
  <si>
    <t>2017-02-23T00:25:00Z</t>
  </si>
  <si>
    <t>2017-02-23T00:30:00Z</t>
  </si>
  <si>
    <t>2017-02-23T00:35:00Z</t>
  </si>
  <si>
    <t>2017-02-23T00:40:00Z</t>
  </si>
  <si>
    <t>2017-02-23T00:45:00Z</t>
  </si>
  <si>
    <t>2017-02-23T00:50:00Z</t>
  </si>
  <si>
    <t>2017-02-23T00:55:00Z</t>
  </si>
  <si>
    <t>2017-02-23T01:00:00Z</t>
  </si>
  <si>
    <t>2017-02-23T01:05:00Z</t>
  </si>
  <si>
    <t>2017-02-23T01:10:00Z</t>
  </si>
  <si>
    <t>2017-02-23T01:15:00Z</t>
  </si>
  <si>
    <t>2017-02-23T01:20:00Z</t>
  </si>
  <si>
    <t>2017-02-23T01:25:00Z</t>
  </si>
  <si>
    <t>2017-02-23T01:30:00Z</t>
  </si>
  <si>
    <t>2017-02-23T01:35:00Z</t>
  </si>
  <si>
    <t>2017-02-23T01:40:00Z</t>
  </si>
  <si>
    <t>2017-02-23T01:45:00Z</t>
  </si>
  <si>
    <t>2017-02-23T01:50:00Z</t>
  </si>
  <si>
    <t>2017-02-23T01:55:00Z</t>
  </si>
  <si>
    <t>2017-02-23T02:00:00Z</t>
  </si>
  <si>
    <t>2017-02-23T02:05:00Z</t>
  </si>
  <si>
    <t>2017-02-23T02:10:00Z</t>
  </si>
  <si>
    <t>2017-02-23T02:15:00Z</t>
  </si>
  <si>
    <t>2017-02-23T02:20:00Z</t>
  </si>
  <si>
    <t>2017-02-23T02:25:00Z</t>
  </si>
  <si>
    <t>2017-02-23T02:30:00Z</t>
  </si>
  <si>
    <t>2017-02-23T02:35:00Z</t>
  </si>
  <si>
    <t>2017-02-23T02:40:00Z</t>
  </si>
  <si>
    <t>2017-02-23T02:45:00Z</t>
  </si>
  <si>
    <t>2017-02-23T02:50:00Z</t>
  </si>
  <si>
    <t>2017-02-23T02:55:00Z</t>
  </si>
  <si>
    <t>2017-02-23T03:00:00Z</t>
  </si>
  <si>
    <t>2017-02-23T03:05:00Z</t>
  </si>
  <si>
    <t>2017-02-23T03:10:00Z</t>
  </si>
  <si>
    <t>2017-02-23T03:15:00Z</t>
  </si>
  <si>
    <t>2017-02-23T03:20:00Z</t>
  </si>
  <si>
    <t>2017-02-23T03:25:00Z</t>
  </si>
  <si>
    <t>2017-02-23T03:30:00Z</t>
  </si>
  <si>
    <t>2017-02-23T03:35:00Z</t>
  </si>
  <si>
    <t>2017-02-23T03:40:00Z</t>
  </si>
  <si>
    <t>2017-02-23T03:45:00Z</t>
  </si>
  <si>
    <t>2017-02-23T03:50:00Z</t>
  </si>
  <si>
    <t>2017-02-23T03:55:00Z</t>
  </si>
  <si>
    <t>2017-02-23T04:00:00Z</t>
  </si>
  <si>
    <t>2017-02-23T04:05:00Z</t>
  </si>
  <si>
    <t>2017-02-23T04:10:00Z</t>
  </si>
  <si>
    <t>2017-02-23T04:15:00Z</t>
  </si>
  <si>
    <t>2017-02-23T04:20:00Z</t>
  </si>
  <si>
    <t>2017-02-23T04:25:00Z</t>
  </si>
  <si>
    <t>2017-02-23T04:30:00Z</t>
  </si>
  <si>
    <t>2017-02-23T04:35:00Z</t>
  </si>
  <si>
    <t>2017-02-23T04:40:00Z</t>
  </si>
  <si>
    <t>2017-02-23T04:45:00Z</t>
  </si>
  <si>
    <t>2017-02-23T04:50:00Z</t>
  </si>
  <si>
    <t>2017-02-23T04:55:00Z</t>
  </si>
  <si>
    <t>2017-02-23T05:00:00Z</t>
  </si>
  <si>
    <t>2017-02-23T05:05:00Z</t>
  </si>
  <si>
    <t>2017-02-23T05:10:00Z</t>
  </si>
  <si>
    <t>2017-02-23T05:15:00Z</t>
  </si>
  <si>
    <t>2017-02-23T05:20:00Z</t>
  </si>
  <si>
    <t>2017-02-23T05:25:00Z</t>
  </si>
  <si>
    <t>2017-02-23T05:30:00Z</t>
  </si>
  <si>
    <t>2017-02-23T05:35:00Z</t>
  </si>
  <si>
    <t>2017-02-23T05:40:00Z</t>
  </si>
  <si>
    <t>2017-02-23T05:45:00Z</t>
  </si>
  <si>
    <t>2017-02-23T05:50:00Z</t>
  </si>
  <si>
    <t>2017-02-23T05:55:00Z</t>
  </si>
  <si>
    <t>2017-02-23T06:00:00Z</t>
  </si>
  <si>
    <t>2017-02-23T06:05:00Z</t>
  </si>
  <si>
    <t>2017-02-23T06:10:00Z</t>
  </si>
  <si>
    <t>2017-02-23T06:15:00Z</t>
  </si>
  <si>
    <t>2017-02-23T06:20:00Z</t>
  </si>
  <si>
    <t>2017-02-23T06:25:00Z</t>
  </si>
  <si>
    <t>2017-02-23T06:30:00Z</t>
  </si>
  <si>
    <t>2017-02-23T06:35:00Z</t>
  </si>
  <si>
    <t>2017-02-23T06:40:00Z</t>
  </si>
  <si>
    <t>2017-02-23T06:45:00Z</t>
  </si>
  <si>
    <t>2017-02-23T06:50:00Z</t>
  </si>
  <si>
    <t>2017-02-23T06:55:00Z</t>
  </si>
  <si>
    <t>2017-02-23T07:00:00Z</t>
  </si>
  <si>
    <t>2017-02-23T07:05:00Z</t>
  </si>
  <si>
    <t>2017-02-23T07:10:00Z</t>
  </si>
  <si>
    <t>2017-02-23T07:15:00Z</t>
  </si>
  <si>
    <t>2017-02-23T07:20:00Z</t>
  </si>
  <si>
    <t>2017-02-23T07:25:00Z</t>
  </si>
  <si>
    <t>2017-02-23T07:30:00Z</t>
  </si>
  <si>
    <t>2017-02-23T07:35:00Z</t>
  </si>
  <si>
    <t>2017-02-23T07:40:00Z</t>
  </si>
  <si>
    <t>2017-02-23T07:45:00Z</t>
  </si>
  <si>
    <t>2017-02-23T07:50:00Z</t>
  </si>
  <si>
    <t>2017-02-23T07:55:00Z</t>
  </si>
  <si>
    <t>2017-02-23T08:00:00Z</t>
  </si>
  <si>
    <t>2017-02-23T08:05:00Z</t>
  </si>
  <si>
    <t>2017-02-23T08:10:00Z</t>
  </si>
  <si>
    <t>2017-02-23T08:15:00Z</t>
  </si>
  <si>
    <t>2017-02-23T08:20:00Z</t>
  </si>
  <si>
    <t>2017-02-23T08:25:00Z</t>
  </si>
  <si>
    <t>2017-02-23T08:30:00Z</t>
  </si>
  <si>
    <t>2017-02-23T08:35:00Z</t>
  </si>
  <si>
    <t>2017-02-23T08:40:00Z</t>
  </si>
  <si>
    <t>2017-02-23T08:45:00Z</t>
  </si>
  <si>
    <t>2017-02-23T08:50:00Z</t>
  </si>
  <si>
    <t>2017-02-23T08:55:00Z</t>
  </si>
  <si>
    <t>2017-02-23T09:00:00Z</t>
  </si>
  <si>
    <t>2017-02-23T09:05:00Z</t>
  </si>
  <si>
    <t>2017-02-23T09:10:00Z</t>
  </si>
  <si>
    <t>2017-02-23T09:15:00Z</t>
  </si>
  <si>
    <t>2017-02-23T09:20:00Z</t>
  </si>
  <si>
    <t>2017-02-23T09:25:00Z</t>
  </si>
  <si>
    <t>2017-02-23T09:30:00Z</t>
  </si>
  <si>
    <t>2017-02-23T09:35:00Z</t>
  </si>
  <si>
    <t>2017-02-23T09:40:00Z</t>
  </si>
  <si>
    <t>2017-02-23T09:45:00Z</t>
  </si>
  <si>
    <t>2017-02-23T09:50:00Z</t>
  </si>
  <si>
    <t>2017-02-23T09:55:00Z</t>
  </si>
  <si>
    <t>2017-02-23T10:00:00Z</t>
  </si>
  <si>
    <t>2017-02-23T10:05:00Z</t>
  </si>
  <si>
    <t>2017-02-23T10:10:00Z</t>
  </si>
  <si>
    <t>2017-02-23T10:15:00Z</t>
  </si>
  <si>
    <t>2017-02-23T10:20:00Z</t>
  </si>
  <si>
    <t>2017-02-23T10:25:00Z</t>
  </si>
  <si>
    <t>2017-02-23T10:30:00Z</t>
  </si>
  <si>
    <t>2017-02-23T10:35:00Z</t>
  </si>
  <si>
    <t>2017-02-23T10:40:00Z</t>
  </si>
  <si>
    <t>2017-02-23T10:45:00Z</t>
  </si>
  <si>
    <t>2017-02-23T10:50:00Z</t>
  </si>
  <si>
    <t>2017-02-23T10:55:00Z</t>
  </si>
  <si>
    <t>2017-02-23T11:00:00Z</t>
  </si>
  <si>
    <t>2017-02-23T11:05:00Z</t>
  </si>
  <si>
    <t>2017-02-23T11:10:00Z</t>
  </si>
  <si>
    <t>2017-02-23T11:15:00Z</t>
  </si>
  <si>
    <t>2017-02-23T11:20:00Z</t>
  </si>
  <si>
    <t>2017-02-23T11:25:00Z</t>
  </si>
  <si>
    <t>2017-02-23T11:30:00Z</t>
  </si>
  <si>
    <t>2017-02-23T11:35:00Z</t>
  </si>
  <si>
    <t>2017-02-23T11:40:00Z</t>
  </si>
  <si>
    <t>2017-02-23T11:45:00Z</t>
  </si>
  <si>
    <t>2017-02-23T11:50:00Z</t>
  </si>
  <si>
    <t>2017-02-23T11:55:00Z</t>
  </si>
  <si>
    <t>2017-02-23T12:00:00Z</t>
  </si>
  <si>
    <t>2017-02-23T12:05:00Z</t>
  </si>
  <si>
    <t>2017-02-23T12:10:00Z</t>
  </si>
  <si>
    <t>2017-02-23T12:15:00Z</t>
  </si>
  <si>
    <t>2017-02-23T12:20:00Z</t>
  </si>
  <si>
    <t>2017-02-23T12:25:00Z</t>
  </si>
  <si>
    <t>2017-02-23T12:30:00Z</t>
  </si>
  <si>
    <t>2017-02-23T12:35:00Z</t>
  </si>
  <si>
    <t>2017-02-23T12:40:00Z</t>
  </si>
  <si>
    <t>2017-02-23T12:45:00Z</t>
  </si>
  <si>
    <t>2017-02-23T12:50:00Z</t>
  </si>
  <si>
    <t>2017-02-23T12:55:00Z</t>
  </si>
  <si>
    <t>2017-02-23T13:00:00Z</t>
  </si>
  <si>
    <t>2017-02-23T13:05:00Z</t>
  </si>
  <si>
    <t>2017-02-23T13:10:00Z</t>
  </si>
  <si>
    <t>2017-02-23T13:15:00Z</t>
  </si>
  <si>
    <t>2017-02-23T13:20:00Z</t>
  </si>
  <si>
    <t>2017-02-23T13:25:00Z</t>
  </si>
  <si>
    <t>2017-02-23T13:30:00Z</t>
  </si>
  <si>
    <t>2017-02-23T13:35:00Z</t>
  </si>
  <si>
    <t>2017-02-23T13:40:00Z</t>
  </si>
  <si>
    <t>2017-02-23T13:45:00Z</t>
  </si>
  <si>
    <t>2017-02-23T13:50:00Z</t>
  </si>
  <si>
    <t>2017-02-23T13:55:00Z</t>
  </si>
  <si>
    <t>2017-02-23T14:00:00Z</t>
  </si>
  <si>
    <t>2017-02-23T14:05:00Z</t>
  </si>
  <si>
    <t>2017-02-23T14:10:00Z</t>
  </si>
  <si>
    <t>2017-02-23T14:15:00Z</t>
  </si>
  <si>
    <t>2017-02-23T14:20:00Z</t>
  </si>
  <si>
    <t>2017-02-23T14:25:00Z</t>
  </si>
  <si>
    <t>2017-02-23T14:30:00Z</t>
  </si>
  <si>
    <t>2017-02-23T14:35:00Z</t>
  </si>
  <si>
    <t>2017-02-23T14:40:00Z</t>
  </si>
  <si>
    <t>2017-02-23T14:45:00Z</t>
  </si>
  <si>
    <t>2017-02-23T14:50:00Z</t>
  </si>
  <si>
    <t>2017-02-23T14:55:00Z</t>
  </si>
  <si>
    <t>2017-02-23T15:00:00Z</t>
  </si>
  <si>
    <t>2017-02-23T15:05:00Z</t>
  </si>
  <si>
    <t>2017-02-23T15:10:00Z</t>
  </si>
  <si>
    <t>2017-02-23T15:15:00Z</t>
  </si>
  <si>
    <t>2017-02-23T15:20:00Z</t>
  </si>
  <si>
    <t>2017-02-23T15:25:00Z</t>
  </si>
  <si>
    <t>2017-02-23T15:30:00Z</t>
  </si>
  <si>
    <t>2017-02-23T15:35:00Z</t>
  </si>
  <si>
    <t>2017-02-23T15:40:00Z</t>
  </si>
  <si>
    <t>2017-02-23T15:45:00Z</t>
  </si>
  <si>
    <t>2017-02-23T15:50:00Z</t>
  </si>
  <si>
    <t>2017-02-23T15:55:00Z</t>
  </si>
  <si>
    <t>2017-02-23T16:00:00Z</t>
  </si>
  <si>
    <t>2017-02-23T16:05:00Z</t>
  </si>
  <si>
    <t>2017-02-23T16:10:00Z</t>
  </si>
  <si>
    <t>2017-02-23T16:15:00Z</t>
  </si>
  <si>
    <t>2017-02-23T16:20:00Z</t>
  </si>
  <si>
    <t>2017-02-23T16:25:00Z</t>
  </si>
  <si>
    <t>2017-02-23T16:30:00Z</t>
  </si>
  <si>
    <t>2017-02-23T16:35:00Z</t>
  </si>
  <si>
    <t>2017-02-23T16:40:00Z</t>
  </si>
  <si>
    <t>2017-02-23T16:45:00Z</t>
  </si>
  <si>
    <t>2017-02-23T16:50:00Z</t>
  </si>
  <si>
    <t>2017-02-23T16:55:00Z</t>
  </si>
  <si>
    <t>2017-02-23T17:00:00Z</t>
  </si>
  <si>
    <t>2017-02-23T17:05:00Z</t>
  </si>
  <si>
    <t>2017-02-23T17:10:00Z</t>
  </si>
  <si>
    <t>2017-02-23T17:15:00Z</t>
  </si>
  <si>
    <t>2017-02-23T17:20:00Z</t>
  </si>
  <si>
    <t>2017-02-23T17:25:00Z</t>
  </si>
  <si>
    <t>2017-02-23T17:30:00Z</t>
  </si>
  <si>
    <t>2017-02-23T17:35:00Z</t>
  </si>
  <si>
    <t>2017-02-23T17:40:00Z</t>
  </si>
  <si>
    <t>2017-02-23T17:45:00Z</t>
  </si>
  <si>
    <t>2017-02-23T17:50:00Z</t>
  </si>
  <si>
    <t>2017-02-23T17:55:00Z</t>
  </si>
  <si>
    <t>2017-02-23T18:00:00Z</t>
  </si>
  <si>
    <t>2017-02-23T18:05:00Z</t>
  </si>
  <si>
    <t>2017-02-23T18:10:00Z</t>
  </si>
  <si>
    <t>2017-02-23T18:15:00Z</t>
  </si>
  <si>
    <t>2017-02-23T18:20:00Z</t>
  </si>
  <si>
    <t>2017-02-23T18:25:00Z</t>
  </si>
  <si>
    <t>2017-02-23T18:30:00Z</t>
  </si>
  <si>
    <t>2017-02-23T18:35:00Z</t>
  </si>
  <si>
    <t>2017-02-23T18:40:00Z</t>
  </si>
  <si>
    <t>2017-02-23T18:45:00Z</t>
  </si>
  <si>
    <t>2017-02-23T18:50:00Z</t>
  </si>
  <si>
    <t>2017-02-23T18:55:00Z</t>
  </si>
  <si>
    <t>2017-02-23T19:00:00Z</t>
  </si>
  <si>
    <t>2017-02-23T19:05:00Z</t>
  </si>
  <si>
    <t>2017-02-23T19:10:00Z</t>
  </si>
  <si>
    <t>2017-02-23T19:15:00Z</t>
  </si>
  <si>
    <t>2017-02-23T19:20:00Z</t>
  </si>
  <si>
    <t>2017-02-23T19:25:00Z</t>
  </si>
  <si>
    <t>2017-02-23T19:30:00Z</t>
  </si>
  <si>
    <t>2017-02-23T19:35:00Z</t>
  </si>
  <si>
    <t>2017-02-23T19:40:00Z</t>
  </si>
  <si>
    <t>2017-02-23T19:45:00Z</t>
  </si>
  <si>
    <t>2017-02-23T19:50:00Z</t>
  </si>
  <si>
    <t>2017-02-23T19:55:00Z</t>
  </si>
  <si>
    <t>2017-02-23T20:00:00Z</t>
  </si>
  <si>
    <t>2017-02-23T20:05:00Z</t>
  </si>
  <si>
    <t>2017-02-23T20:10:00Z</t>
  </si>
  <si>
    <t>2017-02-23T20:15:00Z</t>
  </si>
  <si>
    <t>2017-02-23T20:20:00Z</t>
  </si>
  <si>
    <t>2017-02-23T20:25:00Z</t>
  </si>
  <si>
    <t>2017-02-23T20:30:00Z</t>
  </si>
  <si>
    <t>2017-02-23T20:35:00Z</t>
  </si>
  <si>
    <t>2017-02-23T20:40:00Z</t>
  </si>
  <si>
    <t>2017-02-23T20:45:00Z</t>
  </si>
  <si>
    <t>2017-02-23T20:50:00Z</t>
  </si>
  <si>
    <t>2017-02-23T20:55:00Z</t>
  </si>
  <si>
    <t>2017-02-23T21:00:00Z</t>
  </si>
  <si>
    <t>2017-02-23T21:05:00Z</t>
  </si>
  <si>
    <t>2017-02-23T21:10:00Z</t>
  </si>
  <si>
    <t>2017-02-23T21:15:00Z</t>
  </si>
  <si>
    <t>2017-02-23T21:20:00Z</t>
  </si>
  <si>
    <t>2017-02-23T21:25:00Z</t>
  </si>
  <si>
    <t>2017-02-23T21:30:00Z</t>
  </si>
  <si>
    <t>2017-02-23T21:35:00Z</t>
  </si>
  <si>
    <t>2017-02-23T21:40:00Z</t>
  </si>
  <si>
    <t>2017-02-23T21:45:00Z</t>
  </si>
  <si>
    <t>2017-02-23T21:50:00Z</t>
  </si>
  <si>
    <t>2017-02-23T21:55:00Z</t>
  </si>
  <si>
    <t>2017-02-23T22:00:00Z</t>
  </si>
  <si>
    <t>2017-02-23T22:05:00Z</t>
  </si>
  <si>
    <t>2017-02-23T22:10:00Z</t>
  </si>
  <si>
    <t>2017-02-23T22:15:00Z</t>
  </si>
  <si>
    <t>2017-02-23T22:20:00Z</t>
  </si>
  <si>
    <t>2017-02-23T22:25:00Z</t>
  </si>
  <si>
    <t>2017-02-23T22:30:00Z</t>
  </si>
  <si>
    <t>2017-02-23T22:35:00Z</t>
  </si>
  <si>
    <t>2017-02-23T22:40:00Z</t>
  </si>
  <si>
    <t>2017-02-23T22:45:00Z</t>
  </si>
  <si>
    <t>2017-02-23T22:50:00Z</t>
  </si>
  <si>
    <t>2017-02-23T22:55:00Z</t>
  </si>
  <si>
    <t>2017-02-23T23:00:00Z</t>
  </si>
  <si>
    <t>2017-02-23T23:05:00Z</t>
  </si>
  <si>
    <t>2017-02-23T23:10:00Z</t>
  </si>
  <si>
    <t>2017-02-23T23:15:00Z</t>
  </si>
  <si>
    <t>2017-02-23T23:20:00Z</t>
  </si>
  <si>
    <t>2017-02-23T23:25:00Z</t>
  </si>
  <si>
    <t>2017-02-23T23:30:00Z</t>
  </si>
  <si>
    <t>2017-02-23T23:35:00Z</t>
  </si>
  <si>
    <t>2017-02-23T23:40:00Z</t>
  </si>
  <si>
    <t>2017-02-23T23:45:00Z</t>
  </si>
  <si>
    <t>2017-02-23T23:50:00Z</t>
  </si>
  <si>
    <t>2017-02-23T23:55:00Z</t>
  </si>
  <si>
    <t>2017-02-24T00:00:00Z</t>
  </si>
  <si>
    <t>2017-02-24T00:05:00Z</t>
  </si>
  <si>
    <t>2017-02-24T00:10:00Z</t>
  </si>
  <si>
    <t>2017-02-24T00:15:00Z</t>
  </si>
  <si>
    <t>2017-02-24T00:20:00Z</t>
  </si>
  <si>
    <t>2017-02-24T00:25:00Z</t>
  </si>
  <si>
    <t>2017-02-24T00:30:00Z</t>
  </si>
  <si>
    <t>2017-02-24T00:35:00Z</t>
  </si>
  <si>
    <t>2017-02-24T00:40:00Z</t>
  </si>
  <si>
    <t>2017-02-24T00:45:00Z</t>
  </si>
  <si>
    <t>2017-02-24T00:50:00Z</t>
  </si>
  <si>
    <t>2017-02-24T00:55:00Z</t>
  </si>
  <si>
    <t>2017-02-24T01:00:00Z</t>
  </si>
  <si>
    <t>2017-02-24T01:05:00Z</t>
  </si>
  <si>
    <t>2017-02-24T01:10:00Z</t>
  </si>
  <si>
    <t>2017-02-24T01:15:00Z</t>
  </si>
  <si>
    <t>2017-02-24T01:20:00Z</t>
  </si>
  <si>
    <t>2017-02-24T01:25:00Z</t>
  </si>
  <si>
    <t>2017-02-24T01:30:00Z</t>
  </si>
  <si>
    <t>2017-02-24T01:35:00Z</t>
  </si>
  <si>
    <t>2017-02-24T01:40:00Z</t>
  </si>
  <si>
    <t>2017-02-24T01:45:00Z</t>
  </si>
  <si>
    <t>2017-02-24T01:50:00Z</t>
  </si>
  <si>
    <t>2017-02-24T01:55:00Z</t>
  </si>
  <si>
    <t>2017-02-24T02:00:00Z</t>
  </si>
  <si>
    <t>2017-02-24T02:05:00Z</t>
  </si>
  <si>
    <t>2017-02-24T02:10:00Z</t>
  </si>
  <si>
    <t>2017-02-24T02:15:00Z</t>
  </si>
  <si>
    <t>2017-02-24T02:20:00Z</t>
  </si>
  <si>
    <t>2017-02-24T02:25:00Z</t>
  </si>
  <si>
    <t>2017-02-24T02:30:00Z</t>
  </si>
  <si>
    <t>2017-02-24T02:35:00Z</t>
  </si>
  <si>
    <t>2017-02-24T02:40:00Z</t>
  </si>
  <si>
    <t>2017-02-24T02:45:00Z</t>
  </si>
  <si>
    <t>2017-02-24T02:50:00Z</t>
  </si>
  <si>
    <t>2017-02-24T02:55:00Z</t>
  </si>
  <si>
    <t>2017-02-24T03:00:00Z</t>
  </si>
  <si>
    <t>2017-02-24T03:05:00Z</t>
  </si>
  <si>
    <t>2017-02-24T03:10:00Z</t>
  </si>
  <si>
    <t>2017-02-24T03:15:00Z</t>
  </si>
  <si>
    <t>2017-02-24T03:20:00Z</t>
  </si>
  <si>
    <t>2017-02-24T03:25:00Z</t>
  </si>
  <si>
    <t>2017-02-24T03:30:00Z</t>
  </si>
  <si>
    <t>2017-02-24T03:35:00Z</t>
  </si>
  <si>
    <t>2017-02-24T03:40:00Z</t>
  </si>
  <si>
    <t>2017-02-24T03:45:00Z</t>
  </si>
  <si>
    <t>2017-02-24T03:50:00Z</t>
  </si>
  <si>
    <t>2017-02-24T03:55:00Z</t>
  </si>
  <si>
    <t>2017-02-24T04:00:00Z</t>
  </si>
  <si>
    <t>2017-02-24T04:05:00Z</t>
  </si>
  <si>
    <t>2017-02-24T04:10:00Z</t>
  </si>
  <si>
    <t>2017-02-24T04:15:00Z</t>
  </si>
  <si>
    <t>2017-02-24T04:20:00Z</t>
  </si>
  <si>
    <t>2017-02-24T04:25:00Z</t>
  </si>
  <si>
    <t>2017-02-24T04:30:00Z</t>
  </si>
  <si>
    <t>2017-02-24T04:35:00Z</t>
  </si>
  <si>
    <t>2017-02-24T04:40:00Z</t>
  </si>
  <si>
    <t>2017-02-24T04:45:00Z</t>
  </si>
  <si>
    <t>2017-02-24T04:50:00Z</t>
  </si>
  <si>
    <t>2017-02-24T04:55:00Z</t>
  </si>
  <si>
    <t>2017-02-24T05:00:00Z</t>
  </si>
  <si>
    <t>2017-02-24T05:05:00Z</t>
  </si>
  <si>
    <t>2017-02-24T05:10:00Z</t>
  </si>
  <si>
    <t>2017-02-24T05:15:00Z</t>
  </si>
  <si>
    <t>2017-02-24T05:20:00Z</t>
  </si>
  <si>
    <t>2017-02-24T05:25:00Z</t>
  </si>
  <si>
    <t>2017-02-24T05:30:00Z</t>
  </si>
  <si>
    <t>2017-02-24T05:35:00Z</t>
  </si>
  <si>
    <t>2017-02-24T05:40:00Z</t>
  </si>
  <si>
    <t>2017-02-24T05:45:00Z</t>
  </si>
  <si>
    <t>2017-02-24T05:50:00Z</t>
  </si>
  <si>
    <t>2017-02-24T05:55:00Z</t>
  </si>
  <si>
    <t>2017-02-24T06:00:00Z</t>
  </si>
  <si>
    <t>2017-02-24T06:05:00Z</t>
  </si>
  <si>
    <t>2017-02-24T06:10:00Z</t>
  </si>
  <si>
    <t>2017-02-24T06:15:00Z</t>
  </si>
  <si>
    <t>2017-02-24T06:20:00Z</t>
  </si>
  <si>
    <t>2017-02-24T06:25:00Z</t>
  </si>
  <si>
    <t>2017-02-24T06:30:00Z</t>
  </si>
  <si>
    <t>2017-02-24T06:35:00Z</t>
  </si>
  <si>
    <t>2017-02-24T06:40:00Z</t>
  </si>
  <si>
    <t>2017-02-24T06:45:00Z</t>
  </si>
  <si>
    <t>2017-02-24T06:50:00Z</t>
  </si>
  <si>
    <t>2017-02-24T06:55:00Z</t>
  </si>
  <si>
    <t>2017-02-24T07:00:00Z</t>
  </si>
  <si>
    <t>2017-02-24T07:05:00Z</t>
  </si>
  <si>
    <t>2017-02-24T07:10:00Z</t>
  </si>
  <si>
    <t>2017-02-24T07:15:00Z</t>
  </si>
  <si>
    <t>2017-02-24T07:20:00Z</t>
  </si>
  <si>
    <t>2017-02-24T07:25:00Z</t>
  </si>
  <si>
    <t>2017-02-24T07:30:00Z</t>
  </si>
  <si>
    <t>2017-02-24T07:35:00Z</t>
  </si>
  <si>
    <t>2017-02-24T07:40:00Z</t>
  </si>
  <si>
    <t>2017-02-24T07:45:00Z</t>
  </si>
  <si>
    <t>2017-02-24T07:50:00Z</t>
  </si>
  <si>
    <t>2017-02-24T07:55:00Z</t>
  </si>
  <si>
    <t>2017-02-24T08:00:00Z</t>
  </si>
  <si>
    <t>2017-02-24T08:05:00Z</t>
  </si>
  <si>
    <t>2017-02-24T08:10:00Z</t>
  </si>
  <si>
    <t>2017-02-24T08:15:00Z</t>
  </si>
  <si>
    <t>2017-02-24T08:20:00Z</t>
  </si>
  <si>
    <t>2017-02-24T08:25:00Z</t>
  </si>
  <si>
    <t>2017-02-24T08:30:00Z</t>
  </si>
  <si>
    <t>2017-02-24T08:35:00Z</t>
  </si>
  <si>
    <t>2017-02-24T08:40:00Z</t>
  </si>
  <si>
    <t>2017-02-24T08:45:00Z</t>
  </si>
  <si>
    <t>2017-02-24T08:50:00Z</t>
  </si>
  <si>
    <t>2017-02-24T08:55:00Z</t>
  </si>
  <si>
    <t>2017-02-24T09:00:00Z</t>
  </si>
  <si>
    <t>2017-02-24T09:05:00Z</t>
  </si>
  <si>
    <t>2017-02-24T09:10:00Z</t>
  </si>
  <si>
    <t>2017-02-24T09:15:00Z</t>
  </si>
  <si>
    <t>2017-02-24T09:20:00Z</t>
  </si>
  <si>
    <t>2017-02-24T09:25:00Z</t>
  </si>
  <si>
    <t>2017-02-24T09:30:00Z</t>
  </si>
  <si>
    <t>2017-02-24T09:35:00Z</t>
  </si>
  <si>
    <t>2017-02-24T09:40:00Z</t>
  </si>
  <si>
    <t>2017-02-24T09:45:00Z</t>
  </si>
  <si>
    <t>2017-02-24T09:50:00Z</t>
  </si>
  <si>
    <t>2017-02-24T09:55:00Z</t>
  </si>
  <si>
    <t>2017-02-24T10:00:00Z</t>
  </si>
  <si>
    <t>2017-02-24T10:05:00Z</t>
  </si>
  <si>
    <t>2017-02-24T10:10:00Z</t>
  </si>
  <si>
    <t>2017-02-24T10:15:00Z</t>
  </si>
  <si>
    <t>2017-02-24T10:20:00Z</t>
  </si>
  <si>
    <t>2017-02-24T10:25:00Z</t>
  </si>
  <si>
    <t>2017-02-24T10:30:00Z</t>
  </si>
  <si>
    <t>2017-02-24T10:35:00Z</t>
  </si>
  <si>
    <t>2017-02-24T10:40:00Z</t>
  </si>
  <si>
    <t>2017-02-24T10:45:00Z</t>
  </si>
  <si>
    <t>2017-02-24T10:50:00Z</t>
  </si>
  <si>
    <t>2017-02-24T10:55:00Z</t>
  </si>
  <si>
    <t>2017-02-24T11:00:00Z</t>
  </si>
  <si>
    <t>2017-02-24T11:05:00Z</t>
  </si>
  <si>
    <t>2017-02-24T11:10:00Z</t>
  </si>
  <si>
    <t>2017-02-24T11:15:00Z</t>
  </si>
  <si>
    <t>2017-02-24T11:20:00Z</t>
  </si>
  <si>
    <t>2017-02-24T11:25:00Z</t>
  </si>
  <si>
    <t>2017-02-24T11:30:00Z</t>
  </si>
  <si>
    <t>2017-02-24T11:35:00Z</t>
  </si>
  <si>
    <t>2017-02-24T11:40:00Z</t>
  </si>
  <si>
    <t>2017-02-24T11:45:00Z</t>
  </si>
  <si>
    <t>2017-02-24T11:50:00Z</t>
  </si>
  <si>
    <t>2017-02-24T11:55:00Z</t>
  </si>
  <si>
    <t>2017-02-24T12:00:00Z</t>
  </si>
  <si>
    <t>2017-02-24T12:05:00Z</t>
  </si>
  <si>
    <t>2017-02-24T12:10:00Z</t>
  </si>
  <si>
    <t>2017-02-24T12:15:00Z</t>
  </si>
  <si>
    <t>2017-02-24T12:20:00Z</t>
  </si>
  <si>
    <t>2017-02-24T12:25:00Z</t>
  </si>
  <si>
    <t>2017-02-24T12:30:00Z</t>
  </si>
  <si>
    <t>2017-02-24T12:35:00Z</t>
  </si>
  <si>
    <t>2017-02-24T12:40:00Z</t>
  </si>
  <si>
    <t>2017-02-24T12:45:00Z</t>
  </si>
  <si>
    <t>2017-02-24T12:50:00Z</t>
  </si>
  <si>
    <t>2017-02-24T12:55:00Z</t>
  </si>
  <si>
    <t>2017-02-24T13:00:00Z</t>
  </si>
  <si>
    <t>2017-02-24T13:05:00Z</t>
  </si>
  <si>
    <t>2017-02-24T13:10:00Z</t>
  </si>
  <si>
    <t>2017-02-24T13:15:00Z</t>
  </si>
  <si>
    <t>2017-02-24T13:20:00Z</t>
  </si>
  <si>
    <t>2017-02-24T13:25:00Z</t>
  </si>
  <si>
    <t>2017-02-24T13:30:00Z</t>
  </si>
  <si>
    <t>2017-02-24T13:35:00Z</t>
  </si>
  <si>
    <t>2017-02-24T13:40:00Z</t>
  </si>
  <si>
    <t>2017-02-24T13:45:00Z</t>
  </si>
  <si>
    <t>2017-02-24T13:50:00Z</t>
  </si>
  <si>
    <t>2017-02-24T13:55:00Z</t>
  </si>
  <si>
    <t>2017-02-24T14:00:00Z</t>
  </si>
  <si>
    <t>2017-02-24T14:05:00Z</t>
  </si>
  <si>
    <t>2017-02-24T14:10:00Z</t>
  </si>
  <si>
    <t>2017-02-24T14:15:00Z</t>
  </si>
  <si>
    <t>2017-02-24T14:20:00Z</t>
  </si>
  <si>
    <t>2017-02-24T14:25:00Z</t>
  </si>
  <si>
    <t>2017-02-24T14:30:00Z</t>
  </si>
  <si>
    <t>2017-02-24T14:35:00Z</t>
  </si>
  <si>
    <t>2017-02-24T14:40:00Z</t>
  </si>
  <si>
    <t>2017-02-24T14:45:00Z</t>
  </si>
  <si>
    <t>2017-02-24T14:50:00Z</t>
  </si>
  <si>
    <t>2017-02-24T14:55:00Z</t>
  </si>
  <si>
    <t>2017-02-24T15:00:00Z</t>
  </si>
  <si>
    <t>2017-02-24T15:05:00Z</t>
  </si>
  <si>
    <t>2017-02-24T15:10:00Z</t>
  </si>
  <si>
    <t>2017-02-24T15:15:00Z</t>
  </si>
  <si>
    <t>2017-02-24T15:20:00Z</t>
  </si>
  <si>
    <t>2017-02-24T15:25:00Z</t>
  </si>
  <si>
    <t>2017-02-24T15:30:00Z</t>
  </si>
  <si>
    <t>2017-02-24T15:35:00Z</t>
  </si>
  <si>
    <t>2017-02-24T15:40:00Z</t>
  </si>
  <si>
    <t>2017-02-24T15:45:00Z</t>
  </si>
  <si>
    <t>2017-02-24T15:50:00Z</t>
  </si>
  <si>
    <t>2017-02-24T15:55:00Z</t>
  </si>
  <si>
    <t>2017-02-24T16:00:00Z</t>
  </si>
  <si>
    <t>2017-02-24T16:05:00Z</t>
  </si>
  <si>
    <t>2017-02-24T16:10:00Z</t>
  </si>
  <si>
    <t>2017-02-24T16:15:00Z</t>
  </si>
  <si>
    <t>2017-02-24T16:20:00Z</t>
  </si>
  <si>
    <t>2017-02-24T16:25:00Z</t>
  </si>
  <si>
    <t>2017-02-24T16:30:00Z</t>
  </si>
  <si>
    <t>2017-02-24T16:35:00Z</t>
  </si>
  <si>
    <t>2017-02-24T16:40:00Z</t>
  </si>
  <si>
    <t>2017-02-24T16:45:00Z</t>
  </si>
  <si>
    <t>2017-02-24T16:50:00Z</t>
  </si>
  <si>
    <t>2017-02-24T16:55:00Z</t>
  </si>
  <si>
    <t>2017-02-24T17:00:00Z</t>
  </si>
  <si>
    <t>2017-02-24T17:05:00Z</t>
  </si>
  <si>
    <t>2017-02-24T17:10:00Z</t>
  </si>
  <si>
    <t>2017-02-24T17:15:00Z</t>
  </si>
  <si>
    <t>2017-02-24T17:20:00Z</t>
  </si>
  <si>
    <t>2017-02-24T17:25:00Z</t>
  </si>
  <si>
    <t>2017-02-24T17:30:00Z</t>
  </si>
  <si>
    <t>2017-02-24T17:35:00Z</t>
  </si>
  <si>
    <t>2017-02-24T17:40:00Z</t>
  </si>
  <si>
    <t>2017-02-24T17:45:00Z</t>
  </si>
  <si>
    <t>2017-02-24T17:50:00Z</t>
  </si>
  <si>
    <t>2017-02-24T17:55:00Z</t>
  </si>
  <si>
    <t>2017-02-24T18:00:00Z</t>
  </si>
  <si>
    <t>2017-02-24T18:05:00Z</t>
  </si>
  <si>
    <t>2017-02-24T18:10:00Z</t>
  </si>
  <si>
    <t>2017-02-24T18:15:00Z</t>
  </si>
  <si>
    <t>2017-02-24T18:20:00Z</t>
  </si>
  <si>
    <t>2017-02-24T18:25:00Z</t>
  </si>
  <si>
    <t>2017-02-24T18:30:00Z</t>
  </si>
  <si>
    <t>2017-02-24T18:35:00Z</t>
  </si>
  <si>
    <t>2017-02-24T18:40:00Z</t>
  </si>
  <si>
    <t>2017-02-24T18:45:00Z</t>
  </si>
  <si>
    <t>2017-02-24T18:50:00Z</t>
  </si>
  <si>
    <t>2017-02-24T18:55:00Z</t>
  </si>
  <si>
    <t>2017-02-24T19:00:00Z</t>
  </si>
  <si>
    <t>2017-02-24T19:05:00Z</t>
  </si>
  <si>
    <t>2017-02-24T19:10:00Z</t>
  </si>
  <si>
    <t>2017-02-24T19:15:00Z</t>
  </si>
  <si>
    <t>2017-02-24T19:20:00Z</t>
  </si>
  <si>
    <t>2017-02-24T19:25:00Z</t>
  </si>
  <si>
    <t>2017-02-24T19:30:00Z</t>
  </si>
  <si>
    <t>2017-02-24T19:35:00Z</t>
  </si>
  <si>
    <t>2017-02-24T19:40:00Z</t>
  </si>
  <si>
    <t>2017-02-24T19:45:00Z</t>
  </si>
  <si>
    <t>2017-02-24T19:50:00Z</t>
  </si>
  <si>
    <t>2017-02-24T19:55:00Z</t>
  </si>
  <si>
    <t>2017-02-24T20:00:00Z</t>
  </si>
  <si>
    <t>2017-02-24T20:05:00Z</t>
  </si>
  <si>
    <t>2017-02-24T20:10:00Z</t>
  </si>
  <si>
    <t>2017-02-24T20:15:00Z</t>
  </si>
  <si>
    <t>2017-02-24T20:20:00Z</t>
  </si>
  <si>
    <t>2017-02-24T20:25:00Z</t>
  </si>
  <si>
    <t>2017-02-24T20:30:00Z</t>
  </si>
  <si>
    <t>2017-02-24T20:35:00Z</t>
  </si>
  <si>
    <t>2017-02-24T20:40:00Z</t>
  </si>
  <si>
    <t>2017-02-24T20:45:00Z</t>
  </si>
  <si>
    <t>2017-02-24T20:50:00Z</t>
  </si>
  <si>
    <t>2017-02-24T20:55:00Z</t>
  </si>
  <si>
    <t>2017-02-24T21:00:00Z</t>
  </si>
  <si>
    <t>2017-02-24T21:05:00Z</t>
  </si>
  <si>
    <t>2017-02-24T21:10:00Z</t>
  </si>
  <si>
    <t>2017-02-24T21:15:00Z</t>
  </si>
  <si>
    <t>2017-02-24T21:20:00Z</t>
  </si>
  <si>
    <t>2017-02-24T21:25:00Z</t>
  </si>
  <si>
    <t>2017-02-24T21:30:00Z</t>
  </si>
  <si>
    <t>2017-02-24T21:35:00Z</t>
  </si>
  <si>
    <t>2017-02-24T21:40:00Z</t>
  </si>
  <si>
    <t>2017-02-24T21:45:00Z</t>
  </si>
  <si>
    <t>2017-02-24T21:50:00Z</t>
  </si>
  <si>
    <t>2017-02-24T21:55:00Z</t>
  </si>
  <si>
    <t>2017-02-24T22:00:00Z</t>
  </si>
  <si>
    <t>2017-02-24T22:05:00Z</t>
  </si>
  <si>
    <t>2017-02-24T22:10:00Z</t>
  </si>
  <si>
    <t>2017-02-24T22:15:00Z</t>
  </si>
  <si>
    <t>2017-02-24T22:20:00Z</t>
  </si>
  <si>
    <t>2017-02-24T22:25:00Z</t>
  </si>
  <si>
    <t>2017-02-24T22:30:00Z</t>
  </si>
  <si>
    <t>2017-02-24T22:35:00Z</t>
  </si>
  <si>
    <t>2017-02-24T22:40:00Z</t>
  </si>
  <si>
    <t>2017-02-24T22:45:00Z</t>
  </si>
  <si>
    <t>2017-02-24T22:50:00Z</t>
  </si>
  <si>
    <t>2017-02-24T22:55:00Z</t>
  </si>
  <si>
    <t>2017-02-24T23:00:00Z</t>
  </si>
  <si>
    <t>2017-02-24T23:05:00Z</t>
  </si>
  <si>
    <t>2017-02-24T23:10:00Z</t>
  </si>
  <si>
    <t>2017-02-24T23:15:00Z</t>
  </si>
  <si>
    <t>2017-02-24T23:20:00Z</t>
  </si>
  <si>
    <t>2017-02-24T23:25:00Z</t>
  </si>
  <si>
    <t>2017-02-24T23:30:00Z</t>
  </si>
  <si>
    <t>2017-02-24T23:35:00Z</t>
  </si>
  <si>
    <t>2017-02-24T23:40:00Z</t>
  </si>
  <si>
    <t>2017-02-24T23:45:00Z</t>
  </si>
  <si>
    <t>2017-02-24T23:50:00Z</t>
  </si>
  <si>
    <t>2017-02-24T23:55:00Z</t>
  </si>
  <si>
    <t>2017-02-25T00:00:00Z</t>
  </si>
  <si>
    <t>2017-02-25T00:05:00Z</t>
  </si>
  <si>
    <t>2017-02-25T00:10:00Z</t>
  </si>
  <si>
    <t>2017-02-25T00:15:00Z</t>
  </si>
  <si>
    <t>2017-02-25T00:20:00Z</t>
  </si>
  <si>
    <t>2017-02-25T00:25:00Z</t>
  </si>
  <si>
    <t>2017-02-25T00:30:00Z</t>
  </si>
  <si>
    <t>2017-02-25T00:35:00Z</t>
  </si>
  <si>
    <t>2017-02-25T00:40:00Z</t>
  </si>
  <si>
    <t>2017-02-25T00:45:00Z</t>
  </si>
  <si>
    <t>2017-02-25T00:50:00Z</t>
  </si>
  <si>
    <t>2017-02-25T00:55:00Z</t>
  </si>
  <si>
    <t>2017-02-25T01:00:00Z</t>
  </si>
  <si>
    <t>2017-02-25T01:05:00Z</t>
  </si>
  <si>
    <t>2017-02-25T01:10:00Z</t>
  </si>
  <si>
    <t>2017-02-25T01:15:00Z</t>
  </si>
  <si>
    <t>2017-02-25T01:20:00Z</t>
  </si>
  <si>
    <t>2017-02-25T01:25:00Z</t>
  </si>
  <si>
    <t>2017-02-25T01:30:00Z</t>
  </si>
  <si>
    <t>2017-02-25T01:35:00Z</t>
  </si>
  <si>
    <t>2017-02-25T01:40:00Z</t>
  </si>
  <si>
    <t>2017-02-25T01:45:00Z</t>
  </si>
  <si>
    <t>2017-02-25T01:50:00Z</t>
  </si>
  <si>
    <t>2017-02-25T01:55:00Z</t>
  </si>
  <si>
    <t>2017-02-25T02:00:00Z</t>
  </si>
  <si>
    <t>2017-02-25T02:05:00Z</t>
  </si>
  <si>
    <t>2017-02-25T02:10:00Z</t>
  </si>
  <si>
    <t>2017-02-25T02:15:00Z</t>
  </si>
  <si>
    <t>2017-02-25T02:20:00Z</t>
  </si>
  <si>
    <t>2017-02-25T02:25:00Z</t>
  </si>
  <si>
    <t>2017-02-25T02:30:00Z</t>
  </si>
  <si>
    <t>2017-02-25T02:35:00Z</t>
  </si>
  <si>
    <t>2017-02-25T02:40:00Z</t>
  </si>
  <si>
    <t>2017-02-25T02:45:00Z</t>
  </si>
  <si>
    <t>2017-02-25T02:50:00Z</t>
  </si>
  <si>
    <t>2017-02-25T02:55:00Z</t>
  </si>
  <si>
    <t>2017-02-25T03:00:00Z</t>
  </si>
  <si>
    <t>2017-02-25T03:05:00Z</t>
  </si>
  <si>
    <t>2017-02-25T03:10:00Z</t>
  </si>
  <si>
    <t>2017-02-25T03:15:00Z</t>
  </si>
  <si>
    <t>2017-02-25T03:20:00Z</t>
  </si>
  <si>
    <t>2017-02-25T03:25:00Z</t>
  </si>
  <si>
    <t>2017-02-25T03:30:00Z</t>
  </si>
  <si>
    <t>2017-02-25T03:35:00Z</t>
  </si>
  <si>
    <t>2017-02-25T03:40:00Z</t>
  </si>
  <si>
    <t>2017-02-25T03:45:00Z</t>
  </si>
  <si>
    <t>2017-02-25T03:50:00Z</t>
  </si>
  <si>
    <t>2017-02-25T03:55:00Z</t>
  </si>
  <si>
    <t>2017-02-25T04:00:00Z</t>
  </si>
  <si>
    <t>2017-02-25T04:05:00Z</t>
  </si>
  <si>
    <t>2017-02-25T04:10:00Z</t>
  </si>
  <si>
    <t>2017-02-25T04:15:00Z</t>
  </si>
  <si>
    <t>2017-02-25T04:20:00Z</t>
  </si>
  <si>
    <t>2017-02-25T04:25:00Z</t>
  </si>
  <si>
    <t>2017-02-25T04:30:00Z</t>
  </si>
  <si>
    <t>2017-02-25T04:35:00Z</t>
  </si>
  <si>
    <t>2017-02-25T04:40:00Z</t>
  </si>
  <si>
    <t>2017-02-25T04:45:00Z</t>
  </si>
  <si>
    <t>2017-02-25T04:50:00Z</t>
  </si>
  <si>
    <t>2017-02-25T04:55:00Z</t>
  </si>
  <si>
    <t>2017-02-25T05:00:00Z</t>
  </si>
  <si>
    <t>2017-02-25T05:05:00Z</t>
  </si>
  <si>
    <t>2017-02-25T05:10:00Z</t>
  </si>
  <si>
    <t>2017-02-25T05:15:00Z</t>
  </si>
  <si>
    <t>2017-02-25T05:20:00Z</t>
  </si>
  <si>
    <t>2017-02-25T05:25:00Z</t>
  </si>
  <si>
    <t>2017-02-25T05:30:00Z</t>
  </si>
  <si>
    <t>2017-02-25T05:35:00Z</t>
  </si>
  <si>
    <t>2017-02-25T05:40:00Z</t>
  </si>
  <si>
    <t>2017-02-25T05:45:00Z</t>
  </si>
  <si>
    <t>2017-02-25T05:50:00Z</t>
  </si>
  <si>
    <t>2017-02-25T05:55:00Z</t>
  </si>
  <si>
    <t>2017-02-25T06:00:00Z</t>
  </si>
  <si>
    <t>2017-02-25T06:05:00Z</t>
  </si>
  <si>
    <t>2017-02-25T06:10:00Z</t>
  </si>
  <si>
    <t>2017-02-25T06:15:00Z</t>
  </si>
  <si>
    <t>2017-02-25T06:20:00Z</t>
  </si>
  <si>
    <t>2017-02-25T06:25:00Z</t>
  </si>
  <si>
    <t>2017-02-25T06:30:00Z</t>
  </si>
  <si>
    <t>2017-02-25T06:35:00Z</t>
  </si>
  <si>
    <t>2017-02-25T06:40:00Z</t>
  </si>
  <si>
    <t>2017-02-25T06:45:00Z</t>
  </si>
  <si>
    <t>2017-02-25T06:50:00Z</t>
  </si>
  <si>
    <t>2017-02-25T06:55:00Z</t>
  </si>
  <si>
    <t>2017-02-25T07:00:00Z</t>
  </si>
  <si>
    <t>2017-02-25T07:05:00Z</t>
  </si>
  <si>
    <t>2017-02-25T07:10:00Z</t>
  </si>
  <si>
    <t>2017-02-25T07:15:00Z</t>
  </si>
  <si>
    <t>2017-02-25T07:20:00Z</t>
  </si>
  <si>
    <t>2017-02-25T07:25:00Z</t>
  </si>
  <si>
    <t>2017-02-25T07:30:00Z</t>
  </si>
  <si>
    <t>2017-02-25T07:35:00Z</t>
  </si>
  <si>
    <t>2017-02-25T07:40:00Z</t>
  </si>
  <si>
    <t>2017-02-25T07:45:00Z</t>
  </si>
  <si>
    <t>2017-02-25T07:50:00Z</t>
  </si>
  <si>
    <t>2017-02-25T07:55:00Z</t>
  </si>
  <si>
    <t>2017-02-25T08:00:00Z</t>
  </si>
  <si>
    <t>2017-02-25T08:05:00Z</t>
  </si>
  <si>
    <t>2017-02-25T08:10:00Z</t>
  </si>
  <si>
    <t>2017-02-25T08:15:00Z</t>
  </si>
  <si>
    <t>2017-02-25T08:20:00Z</t>
  </si>
  <si>
    <t>2017-02-25T08:25:00Z</t>
  </si>
  <si>
    <t>2017-02-25T08:30:00Z</t>
  </si>
  <si>
    <t>2017-02-25T08:35:00Z</t>
  </si>
  <si>
    <t>2017-02-25T08:40:00Z</t>
  </si>
  <si>
    <t>2017-02-25T08:45:00Z</t>
  </si>
  <si>
    <t>2017-02-25T08:50:00Z</t>
  </si>
  <si>
    <t>2017-02-25T08:55:00Z</t>
  </si>
  <si>
    <t>2017-02-25T09:00:00Z</t>
  </si>
  <si>
    <t>2017-02-25T09:05:00Z</t>
  </si>
  <si>
    <t>2017-02-25T09:10:00Z</t>
  </si>
  <si>
    <t>2017-02-25T09:15:00Z</t>
  </si>
  <si>
    <t>2017-02-25T09:20:00Z</t>
  </si>
  <si>
    <t>2017-02-25T09:25:00Z</t>
  </si>
  <si>
    <t>2017-02-25T09:30:00Z</t>
  </si>
  <si>
    <t>2017-02-25T09:35:00Z</t>
  </si>
  <si>
    <t>2017-02-25T09:40:00Z</t>
  </si>
  <si>
    <t>2017-02-25T09:45:00Z</t>
  </si>
  <si>
    <t>2017-02-25T09:50:00Z</t>
  </si>
  <si>
    <t>2017-02-25T09:55:00Z</t>
  </si>
  <si>
    <t>2017-02-25T10:00:00Z</t>
  </si>
  <si>
    <t>2017-02-25T10:05:00Z</t>
  </si>
  <si>
    <t>2017-02-25T10:10:00Z</t>
  </si>
  <si>
    <t>2017-02-25T10:15:00Z</t>
  </si>
  <si>
    <t>2017-02-25T10:20:00Z</t>
  </si>
  <si>
    <t>2017-02-25T10:25:00Z</t>
  </si>
  <si>
    <t>2017-02-25T10:30:00Z</t>
  </si>
  <si>
    <t>2017-02-25T10:35:00Z</t>
  </si>
  <si>
    <t>2017-02-25T10:40:00Z</t>
  </si>
  <si>
    <t>2017-02-25T10:45:00Z</t>
  </si>
  <si>
    <t>2017-02-25T10:50:00Z</t>
  </si>
  <si>
    <t>2017-02-25T10:55:00Z</t>
  </si>
  <si>
    <t>2017-02-25T11:00:00Z</t>
  </si>
  <si>
    <t>2017-02-25T11:05:00Z</t>
  </si>
  <si>
    <t>2017-02-25T11:10:00Z</t>
  </si>
  <si>
    <t>2017-02-25T11:15:00Z</t>
  </si>
  <si>
    <t>2017-02-25T11:20:00Z</t>
  </si>
  <si>
    <t>2017-02-25T11:25:00Z</t>
  </si>
  <si>
    <t>2017-02-25T11:30:00Z</t>
  </si>
  <si>
    <t>2017-02-25T11:35:00Z</t>
  </si>
  <si>
    <t>2017-02-25T11:40:00Z</t>
  </si>
  <si>
    <t>2017-02-25T11:45:00Z</t>
  </si>
  <si>
    <t>2017-02-25T11:50:00Z</t>
  </si>
  <si>
    <t>2017-02-25T11:55:00Z</t>
  </si>
  <si>
    <t>2017-02-25T12:00:00Z</t>
  </si>
  <si>
    <t>2017-02-25T12:05:00Z</t>
  </si>
  <si>
    <t>2017-02-25T12:10:00Z</t>
  </si>
  <si>
    <t>2017-02-25T12:15:00Z</t>
  </si>
  <si>
    <t>2017-02-25T12:20:00Z</t>
  </si>
  <si>
    <t>2017-02-25T12:25:00Z</t>
  </si>
  <si>
    <t>2017-02-25T12:30:00Z</t>
  </si>
  <si>
    <t>2017-02-25T12:35:00Z</t>
  </si>
  <si>
    <t>2017-02-25T12:40:00Z</t>
  </si>
  <si>
    <t>2017-02-25T12:45:00Z</t>
  </si>
  <si>
    <t>2017-02-25T12:50:00Z</t>
  </si>
  <si>
    <t>2017-02-25T12:55:00Z</t>
  </si>
  <si>
    <t>2017-02-25T13:00:00Z</t>
  </si>
  <si>
    <t>2017-02-25T13:05:00Z</t>
  </si>
  <si>
    <t>2017-02-25T13:10:00Z</t>
  </si>
  <si>
    <t>2017-02-25T13:15:00Z</t>
  </si>
  <si>
    <t>2017-02-25T13:20:00Z</t>
  </si>
  <si>
    <t>2017-02-25T13:25:00Z</t>
  </si>
  <si>
    <t>2017-02-25T13:30:00Z</t>
  </si>
  <si>
    <t>2017-02-25T13:35:00Z</t>
  </si>
  <si>
    <t>2017-02-25T13:40:00Z</t>
  </si>
  <si>
    <t>2017-02-25T13:45:00Z</t>
  </si>
  <si>
    <t>2017-02-25T13:50:00Z</t>
  </si>
  <si>
    <t>2017-02-25T13:55:00Z</t>
  </si>
  <si>
    <t>2017-02-25T14:00:00Z</t>
  </si>
  <si>
    <t>2017-02-25T14:05:00Z</t>
  </si>
  <si>
    <t>2017-02-25T14:10:00Z</t>
  </si>
  <si>
    <t>2017-02-25T14:15:00Z</t>
  </si>
  <si>
    <t>2017-02-25T14:20:00Z</t>
  </si>
  <si>
    <t>2017-02-25T14:25:00Z</t>
  </si>
  <si>
    <t>2017-02-25T14:30:00Z</t>
  </si>
  <si>
    <t>2017-02-25T14:35:00Z</t>
  </si>
  <si>
    <t>2017-02-25T14:40:00Z</t>
  </si>
  <si>
    <t>2017-02-25T14:45:00Z</t>
  </si>
  <si>
    <t>2017-02-25T14:50:00Z</t>
  </si>
  <si>
    <t>2017-02-25T14:55:00Z</t>
  </si>
  <si>
    <t>2017-02-25T15:00:00Z</t>
  </si>
  <si>
    <t>2017-02-25T15:05:00Z</t>
  </si>
  <si>
    <t>2017-02-25T15:10:00Z</t>
  </si>
  <si>
    <t>2017-02-25T15:15:00Z</t>
  </si>
  <si>
    <t>2017-02-25T15:20:00Z</t>
  </si>
  <si>
    <t>2017-02-25T15:25:00Z</t>
  </si>
  <si>
    <t>2017-02-25T15:30:00Z</t>
  </si>
  <si>
    <t>2017-02-25T15:35:00Z</t>
  </si>
  <si>
    <t>2017-02-25T15:40:00Z</t>
  </si>
  <si>
    <t>2017-02-25T15:45:00Z</t>
  </si>
  <si>
    <t>2017-02-25T15:50:00Z</t>
  </si>
  <si>
    <t>2017-02-25T15:55:00Z</t>
  </si>
  <si>
    <t>2017-02-25T16:00:00Z</t>
  </si>
  <si>
    <t>2017-02-25T16:05:00Z</t>
  </si>
  <si>
    <t>2017-02-25T16:10:00Z</t>
  </si>
  <si>
    <t>2017-02-25T16:15:00Z</t>
  </si>
  <si>
    <t>2017-02-25T16:20:00Z</t>
  </si>
  <si>
    <t>2017-02-25T16:25:00Z</t>
  </si>
  <si>
    <t>2017-02-25T16:30:00Z</t>
  </si>
  <si>
    <t>2017-02-25T16:35:00Z</t>
  </si>
  <si>
    <t>2017-02-25T16:40:00Z</t>
  </si>
  <si>
    <t>2017-02-25T16:45:00Z</t>
  </si>
  <si>
    <t>2017-02-25T16:50:00Z</t>
  </si>
  <si>
    <t>2017-02-25T16:55:00Z</t>
  </si>
  <si>
    <t>2017-02-25T17:00:00Z</t>
  </si>
  <si>
    <t>2017-02-25T17:05:00Z</t>
  </si>
  <si>
    <t>2017-02-25T17:10:00Z</t>
  </si>
  <si>
    <t>2017-02-25T17:15:00Z</t>
  </si>
  <si>
    <t>2017-02-25T17:20:00Z</t>
  </si>
  <si>
    <t>2017-02-25T17:25:00Z</t>
  </si>
  <si>
    <t>2017-02-25T17:30:00Z</t>
  </si>
  <si>
    <t>2017-02-25T17:35:00Z</t>
  </si>
  <si>
    <t>2017-02-25T17:40:00Z</t>
  </si>
  <si>
    <t>2017-02-25T17:45:00Z</t>
  </si>
  <si>
    <t>2017-02-25T17:50:00Z</t>
  </si>
  <si>
    <t>2017-02-25T17:55:00Z</t>
  </si>
  <si>
    <t>2017-02-25T18:00:00Z</t>
  </si>
  <si>
    <t>2017-02-25T18:05:00Z</t>
  </si>
  <si>
    <t>2017-02-25T18:10:00Z</t>
  </si>
  <si>
    <t>2017-02-25T18:15:00Z</t>
  </si>
  <si>
    <t>2017-02-25T18:20:00Z</t>
  </si>
  <si>
    <t>2017-02-25T18:25:00Z</t>
  </si>
  <si>
    <t>2017-02-25T18:30:00Z</t>
  </si>
  <si>
    <t>2017-02-25T18:35:00Z</t>
  </si>
  <si>
    <t>2017-02-25T18:40:00Z</t>
  </si>
  <si>
    <t>2017-02-25T18:45:00Z</t>
  </si>
  <si>
    <t>2017-02-25T18:50:00Z</t>
  </si>
  <si>
    <t>2017-02-25T18:55:00Z</t>
  </si>
  <si>
    <t>2017-02-25T19:00:00Z</t>
  </si>
  <si>
    <t>2017-02-25T19:05:00Z</t>
  </si>
  <si>
    <t>2017-02-25T19:10:00Z</t>
  </si>
  <si>
    <t>2017-02-25T19:15:00Z</t>
  </si>
  <si>
    <t>2017-02-25T19:20:00Z</t>
  </si>
  <si>
    <t>2017-02-25T19:25:00Z</t>
  </si>
  <si>
    <t>2017-02-25T19:30:00Z</t>
  </si>
  <si>
    <t>2017-02-25T19:35:00Z</t>
  </si>
  <si>
    <t>2017-02-25T19:40:00Z</t>
  </si>
  <si>
    <t>2017-02-25T19:45:00Z</t>
  </si>
  <si>
    <t>2017-02-25T19:50:00Z</t>
  </si>
  <si>
    <t>2017-02-25T19:55:00Z</t>
  </si>
  <si>
    <t>2017-02-25T20:00:00Z</t>
  </si>
  <si>
    <t>2017-02-25T20:05:00Z</t>
  </si>
  <si>
    <t>2017-02-25T20:10:00Z</t>
  </si>
  <si>
    <t>2017-02-25T20:15:00Z</t>
  </si>
  <si>
    <t>2017-02-25T20:20:00Z</t>
  </si>
  <si>
    <t>2017-02-25T20:25:00Z</t>
  </si>
  <si>
    <t>2017-02-25T20:30:00Z</t>
  </si>
  <si>
    <t>2017-02-25T20:35:00Z</t>
  </si>
  <si>
    <t>2017-02-25T20:40:00Z</t>
  </si>
  <si>
    <t>2017-02-25T20:45:00Z</t>
  </si>
  <si>
    <t>2017-02-25T20:50:00Z</t>
  </si>
  <si>
    <t>2017-02-25T20:55:00Z</t>
  </si>
  <si>
    <t>2017-02-25T21:00:00Z</t>
  </si>
  <si>
    <t>2017-02-25T21:05:00Z</t>
  </si>
  <si>
    <t>2017-02-25T21:10:00Z</t>
  </si>
  <si>
    <t>2017-02-25T21:15:00Z</t>
  </si>
  <si>
    <t>2017-02-25T21:20:00Z</t>
  </si>
  <si>
    <t>2017-02-25T21:25:00Z</t>
  </si>
  <si>
    <t>2017-02-25T21:30:00Z</t>
  </si>
  <si>
    <t>2017-02-25T21:35:00Z</t>
  </si>
  <si>
    <t>2017-02-25T21:40:00Z</t>
  </si>
  <si>
    <t>2017-02-25T21:45:00Z</t>
  </si>
  <si>
    <t>2017-02-25T21:50:00Z</t>
  </si>
  <si>
    <t>2017-02-25T21:55:00Z</t>
  </si>
  <si>
    <t>2017-02-25T22:00:00Z</t>
  </si>
  <si>
    <t>2017-02-25T22:05:00Z</t>
  </si>
  <si>
    <t>2017-02-25T22:10:00Z</t>
  </si>
  <si>
    <t>2017-02-25T22:15:00Z</t>
  </si>
  <si>
    <t>2017-02-25T22:20:00Z</t>
  </si>
  <si>
    <t>2017-02-25T22:25:00Z</t>
  </si>
  <si>
    <t>2017-02-25T22:30:00Z</t>
  </si>
  <si>
    <t>2017-02-25T22:35:00Z</t>
  </si>
  <si>
    <t>2017-02-25T22:40:00Z</t>
  </si>
  <si>
    <t>2017-02-25T22:45:00Z</t>
  </si>
  <si>
    <t>2017-02-25T22:50:00Z</t>
  </si>
  <si>
    <t>2017-02-25T22:55:00Z</t>
  </si>
  <si>
    <t>2017-02-25T23:00:00Z</t>
  </si>
  <si>
    <t>2017-02-25T23:05:00Z</t>
  </si>
  <si>
    <t>2017-02-25T23:10:00Z</t>
  </si>
  <si>
    <t>2017-02-25T23:15:00Z</t>
  </si>
  <si>
    <t>2017-02-25T23:20:00Z</t>
  </si>
  <si>
    <t>2017-02-25T23:25:00Z</t>
  </si>
  <si>
    <t>2017-02-25T23:30:00Z</t>
  </si>
  <si>
    <t>2017-02-25T23:35:00Z</t>
  </si>
  <si>
    <t>2017-02-25T23:40:00Z</t>
  </si>
  <si>
    <t>2017-02-25T23:45:00Z</t>
  </si>
  <si>
    <t>2017-02-25T23:50:00Z</t>
  </si>
  <si>
    <t>2017-02-25T23:55:00Z</t>
  </si>
  <si>
    <t>2017-02-26T00:00:00Z</t>
  </si>
  <si>
    <t>2017-02-26T00:05:00Z</t>
  </si>
  <si>
    <t>2017-02-26T00:10:00Z</t>
  </si>
  <si>
    <t>2017-02-26T00:15:00Z</t>
  </si>
  <si>
    <t>2017-02-26T00:20:00Z</t>
  </si>
  <si>
    <t>2017-02-26T00:25:00Z</t>
  </si>
  <si>
    <t>2017-02-26T00:30:00Z</t>
  </si>
  <si>
    <t>2017-02-26T00:35:00Z</t>
  </si>
  <si>
    <t>2017-02-26T00:40:00Z</t>
  </si>
  <si>
    <t>2017-02-26T00:45:00Z</t>
  </si>
  <si>
    <t>2017-02-26T00:50:00Z</t>
  </si>
  <si>
    <t>2017-02-26T00:55:00Z</t>
  </si>
  <si>
    <t>2017-02-26T01:00:00Z</t>
  </si>
  <si>
    <t>2017-02-26T01:05:00Z</t>
  </si>
  <si>
    <t>2017-02-26T01:10:00Z</t>
  </si>
  <si>
    <t>2017-02-26T01:15:00Z</t>
  </si>
  <si>
    <t>2017-02-26T01:20:00Z</t>
  </si>
  <si>
    <t>2017-02-26T01:25:00Z</t>
  </si>
  <si>
    <t>2017-02-26T01:30:00Z</t>
  </si>
  <si>
    <t>2017-02-26T01:35:00Z</t>
  </si>
  <si>
    <t>2017-02-26T01:40:00Z</t>
  </si>
  <si>
    <t>2017-02-26T01:45:00Z</t>
  </si>
  <si>
    <t>2017-02-26T01:50:00Z</t>
  </si>
  <si>
    <t>2017-02-26T01:55:00Z</t>
  </si>
  <si>
    <t>2017-02-26T02:00:00Z</t>
  </si>
  <si>
    <t>2017-02-26T02:05:00Z</t>
  </si>
  <si>
    <t>2017-02-26T02:10:00Z</t>
  </si>
  <si>
    <t>2017-02-26T02:15:00Z</t>
  </si>
  <si>
    <t>2017-02-26T02:20:00Z</t>
  </si>
  <si>
    <t>2017-02-26T02:25:00Z</t>
  </si>
  <si>
    <t>2017-02-26T02:30:00Z</t>
  </si>
  <si>
    <t>2017-02-26T02:35:00Z</t>
  </si>
  <si>
    <t>2017-02-26T02:40:00Z</t>
  </si>
  <si>
    <t>2017-02-26T02:45:00Z</t>
  </si>
  <si>
    <t>2017-02-26T02:50:00Z</t>
  </si>
  <si>
    <t>2017-02-26T02:55:00Z</t>
  </si>
  <si>
    <t>2017-02-26T03:00:00Z</t>
  </si>
  <si>
    <t>2017-02-26T03:05:00Z</t>
  </si>
  <si>
    <t>2017-02-26T03:10:00Z</t>
  </si>
  <si>
    <t>2017-02-26T03:15:00Z</t>
  </si>
  <si>
    <t>2017-02-26T03:20:00Z</t>
  </si>
  <si>
    <t>2017-02-26T03:25:00Z</t>
  </si>
  <si>
    <t>2017-02-26T03:30:00Z</t>
  </si>
  <si>
    <t>2017-02-26T03:35:00Z</t>
  </si>
  <si>
    <t>2017-02-26T03:40:00Z</t>
  </si>
  <si>
    <t>2017-02-26T03:45:00Z</t>
  </si>
  <si>
    <t>2017-02-26T03:50:00Z</t>
  </si>
  <si>
    <t>2017-02-26T03:55:00Z</t>
  </si>
  <si>
    <t>2017-02-26T04:00:00Z</t>
  </si>
  <si>
    <t>2017-02-26T04:05:00Z</t>
  </si>
  <si>
    <t>2017-02-26T04:10:00Z</t>
  </si>
  <si>
    <t>2017-02-26T04:15:00Z</t>
  </si>
  <si>
    <t>2017-02-26T04:20:00Z</t>
  </si>
  <si>
    <t>2017-02-26T04:25:00Z</t>
  </si>
  <si>
    <t>2017-02-26T04:30:00Z</t>
  </si>
  <si>
    <t>2017-02-26T04:35:00Z</t>
  </si>
  <si>
    <t>2017-02-26T04:40:00Z</t>
  </si>
  <si>
    <t>2017-02-26T04:45:00Z</t>
  </si>
  <si>
    <t>2017-02-26T04:50:00Z</t>
  </si>
  <si>
    <t>2017-02-26T04:55:00Z</t>
  </si>
  <si>
    <t>2017-02-26T05:00:00Z</t>
  </si>
  <si>
    <t>2017-02-26T05:05:00Z</t>
  </si>
  <si>
    <t>2017-02-26T05:10:00Z</t>
  </si>
  <si>
    <t>2017-02-26T05:15:00Z</t>
  </si>
  <si>
    <t>2017-02-26T05:20:00Z</t>
  </si>
  <si>
    <t>2017-02-26T05:25:00Z</t>
  </si>
  <si>
    <t>2017-02-26T05:30:00Z</t>
  </si>
  <si>
    <t>2017-02-26T05:35:00Z</t>
  </si>
  <si>
    <t>2017-02-26T05:40:00Z</t>
  </si>
  <si>
    <t>2017-02-26T05:45:00Z</t>
  </si>
  <si>
    <t>2017-02-26T05:50:00Z</t>
  </si>
  <si>
    <t>2017-02-26T05:55:00Z</t>
  </si>
  <si>
    <t>2017-02-26T06:00:00Z</t>
  </si>
  <si>
    <t>2017-02-26T06:05:00Z</t>
  </si>
  <si>
    <t>2017-02-26T06:10:00Z</t>
  </si>
  <si>
    <t>2017-02-26T06:15:00Z</t>
  </si>
  <si>
    <t>2017-02-26T06:20:00Z</t>
  </si>
  <si>
    <t>2017-02-26T06:25:00Z</t>
  </si>
  <si>
    <t>2017-02-26T06:30:00Z</t>
  </si>
  <si>
    <t>2017-02-26T06:35:00Z</t>
  </si>
  <si>
    <t>2017-02-26T06:40:00Z</t>
  </si>
  <si>
    <t>2017-02-26T06:45:00Z</t>
  </si>
  <si>
    <t>2017-02-26T06:50:00Z</t>
  </si>
  <si>
    <t>2017-02-26T06:55:00Z</t>
  </si>
  <si>
    <t>2017-02-26T07:00:00Z</t>
  </si>
  <si>
    <t>2017-02-26T07:05:00Z</t>
  </si>
  <si>
    <t>2017-02-26T07:10:00Z</t>
  </si>
  <si>
    <t>2017-02-26T07:15:00Z</t>
  </si>
  <si>
    <t>2017-02-26T07:20:00Z</t>
  </si>
  <si>
    <t>2017-02-26T07:25:00Z</t>
  </si>
  <si>
    <t>2017-02-26T07:30:00Z</t>
  </si>
  <si>
    <t>2017-02-26T07:35:00Z</t>
  </si>
  <si>
    <t>2017-02-26T07:40:00Z</t>
  </si>
  <si>
    <t>2017-02-26T07:45:00Z</t>
  </si>
  <si>
    <t>2017-02-26T07:50:00Z</t>
  </si>
  <si>
    <t>2017-02-26T07:55:00Z</t>
  </si>
  <si>
    <t>2017-02-26T08:00:00Z</t>
  </si>
  <si>
    <t>2017-02-26T08:05:00Z</t>
  </si>
  <si>
    <t>2017-02-26T08:10:00Z</t>
  </si>
  <si>
    <t>2017-02-26T08:15:00Z</t>
  </si>
  <si>
    <t>2017-02-26T08:20:00Z</t>
  </si>
  <si>
    <t>2017-02-26T08:25:00Z</t>
  </si>
  <si>
    <t>2017-02-26T08:30:00Z</t>
  </si>
  <si>
    <t>2017-02-26T08:35:00Z</t>
  </si>
  <si>
    <t>2017-02-26T08:40:00Z</t>
  </si>
  <si>
    <t>2017-02-26T08:45:00Z</t>
  </si>
  <si>
    <t>2017-02-26T08:50:00Z</t>
  </si>
  <si>
    <t>2017-02-26T08:55:00Z</t>
  </si>
  <si>
    <t>2017-02-26T09:00:00Z</t>
  </si>
  <si>
    <t>2017-02-26T09:05:00Z</t>
  </si>
  <si>
    <t>2017-02-26T09:10:00Z</t>
  </si>
  <si>
    <t>2017-02-26T09:15:00Z</t>
  </si>
  <si>
    <t>2017-02-26T09:20:00Z</t>
  </si>
  <si>
    <t>2017-02-26T09:25:00Z</t>
  </si>
  <si>
    <t>2017-02-26T09:30:00Z</t>
  </si>
  <si>
    <t>2017-02-26T09:35:00Z</t>
  </si>
  <si>
    <t>2017-02-26T09:40:00Z</t>
  </si>
  <si>
    <t>2017-02-26T09:45:00Z</t>
  </si>
  <si>
    <t>2017-02-26T09:50:00Z</t>
  </si>
  <si>
    <t>2017-02-26T09:55:00Z</t>
  </si>
  <si>
    <t>2017-02-26T10:00:00Z</t>
  </si>
  <si>
    <t>2017-02-26T10:05:00Z</t>
  </si>
  <si>
    <t>2017-02-26T10:10:00Z</t>
  </si>
  <si>
    <t>2017-02-26T10:15:00Z</t>
  </si>
  <si>
    <t>2017-02-26T10:20:00Z</t>
  </si>
  <si>
    <t>2017-02-26T10:25:00Z</t>
  </si>
  <si>
    <t>2017-02-26T10:30:00Z</t>
  </si>
  <si>
    <t>2017-02-26T10:35:00Z</t>
  </si>
  <si>
    <t>2017-02-26T10:40:00Z</t>
  </si>
  <si>
    <t>2017-02-26T10:45:00Z</t>
  </si>
  <si>
    <t>2017-02-26T10:50:00Z</t>
  </si>
  <si>
    <t>2017-02-26T10:55:00Z</t>
  </si>
  <si>
    <t>2017-02-26T11:00:00Z</t>
  </si>
  <si>
    <t>2017-02-26T11:05:00Z</t>
  </si>
  <si>
    <t>2017-02-26T11:10:00Z</t>
  </si>
  <si>
    <t>2017-02-26T11:15:00Z</t>
  </si>
  <si>
    <t>2017-02-26T11:20:00Z</t>
  </si>
  <si>
    <t>2017-02-26T11:25:00Z</t>
  </si>
  <si>
    <t>2017-02-26T11:30:00Z</t>
  </si>
  <si>
    <t>2017-02-26T11:35:00Z</t>
  </si>
  <si>
    <t>2017-02-26T11:40:00Z</t>
  </si>
  <si>
    <t>2017-02-26T11:45:00Z</t>
  </si>
  <si>
    <t>2017-02-26T11:50:00Z</t>
  </si>
  <si>
    <t>2017-02-26T11:55:00Z</t>
  </si>
  <si>
    <t>2017-02-26T12:00:00Z</t>
  </si>
  <si>
    <t>2017-02-26T12:05:00Z</t>
  </si>
  <si>
    <t>2017-02-26T12:10:00Z</t>
  </si>
  <si>
    <t>2017-02-26T12:15:00Z</t>
  </si>
  <si>
    <t>2017-02-26T12:20:00Z</t>
  </si>
  <si>
    <t>2017-02-26T12:25:00Z</t>
  </si>
  <si>
    <t>2017-02-26T12:30:00Z</t>
  </si>
  <si>
    <t>2017-02-26T12:35:00Z</t>
  </si>
  <si>
    <t>2017-02-26T12:40:00Z</t>
  </si>
  <si>
    <t>2017-02-26T12:45:00Z</t>
  </si>
  <si>
    <t>2017-02-26T12:50:00Z</t>
  </si>
  <si>
    <t>2017-02-26T12:55:00Z</t>
  </si>
  <si>
    <t>2017-02-26T13:00:00Z</t>
  </si>
  <si>
    <t>2017-02-26T13:05:00Z</t>
  </si>
  <si>
    <t>2017-02-26T13:10:00Z</t>
  </si>
  <si>
    <t>2017-02-26T13:15:00Z</t>
  </si>
  <si>
    <t>2017-02-26T13:20:00Z</t>
  </si>
  <si>
    <t>2017-02-26T13:25:00Z</t>
  </si>
  <si>
    <t>2017-02-26T13:30:00Z</t>
  </si>
  <si>
    <t>2017-02-26T13:35:00Z</t>
  </si>
  <si>
    <t>2017-02-26T13:40:00Z</t>
  </si>
  <si>
    <t>2017-02-26T13:45:00Z</t>
  </si>
  <si>
    <t>2017-02-26T13:50:00Z</t>
  </si>
  <si>
    <t>2017-02-26T13:55:00Z</t>
  </si>
  <si>
    <t>2017-02-26T14:00:00Z</t>
  </si>
  <si>
    <t>2017-02-26T14:05:00Z</t>
  </si>
  <si>
    <t>2017-02-26T14:10:00Z</t>
  </si>
  <si>
    <t>2017-02-26T14:15:00Z</t>
  </si>
  <si>
    <t>2017-02-26T14:20:00Z</t>
  </si>
  <si>
    <t>2017-02-26T14:25:00Z</t>
  </si>
  <si>
    <t>2017-02-26T14:30:00Z</t>
  </si>
  <si>
    <t>2017-02-26T14:35:00Z</t>
  </si>
  <si>
    <t>2017-02-26T14:40:00Z</t>
  </si>
  <si>
    <t>2017-02-26T14:45:00Z</t>
  </si>
  <si>
    <t>2017-02-26T14:50:00Z</t>
  </si>
  <si>
    <t>2017-02-26T14:55:00Z</t>
  </si>
  <si>
    <t>2017-02-26T15:00:00Z</t>
  </si>
  <si>
    <t>2017-02-26T15:05:00Z</t>
  </si>
  <si>
    <t>2017-02-26T15:10:00Z</t>
  </si>
  <si>
    <t>2017-02-26T15:15:00Z</t>
  </si>
  <si>
    <t>2017-02-26T15:20:00Z</t>
  </si>
  <si>
    <t>2017-02-26T15:25:00Z</t>
  </si>
  <si>
    <t>2017-02-26T15:30:00Z</t>
  </si>
  <si>
    <t>2017-02-26T15:35:00Z</t>
  </si>
  <si>
    <t>2017-02-26T15:40:00Z</t>
  </si>
  <si>
    <t>2017-02-26T15:45:00Z</t>
  </si>
  <si>
    <t>2017-02-26T15:50:00Z</t>
  </si>
  <si>
    <t>2017-02-26T15:55:00Z</t>
  </si>
  <si>
    <t>2017-02-26T16:00:00Z</t>
  </si>
  <si>
    <t>2017-02-26T16:05:00Z</t>
  </si>
  <si>
    <t>2017-02-26T16:10:00Z</t>
  </si>
  <si>
    <t>2017-02-26T16:15:00Z</t>
  </si>
  <si>
    <t>2017-02-26T16:20:00Z</t>
  </si>
  <si>
    <t>2017-02-26T16:25:00Z</t>
  </si>
  <si>
    <t>2017-02-26T16:30:00Z</t>
  </si>
  <si>
    <t>2017-02-26T16:35:00Z</t>
  </si>
  <si>
    <t>2017-02-26T16:40:00Z</t>
  </si>
  <si>
    <t>2017-02-26T16:45:00Z</t>
  </si>
  <si>
    <t>2017-02-26T16:50:00Z</t>
  </si>
  <si>
    <t>2017-02-26T16:55:00Z</t>
  </si>
  <si>
    <t>2017-02-26T17:00:00Z</t>
  </si>
  <si>
    <t>2017-02-26T17:05:00Z</t>
  </si>
  <si>
    <t>2017-02-26T17:10:00Z</t>
  </si>
  <si>
    <t>2017-02-26T17:15:00Z</t>
  </si>
  <si>
    <t>2017-02-26T17:20:00Z</t>
  </si>
  <si>
    <t>2017-02-26T17:25:00Z</t>
  </si>
  <si>
    <t>2017-02-26T17:30:00Z</t>
  </si>
  <si>
    <t>2017-02-26T17:35:00Z</t>
  </si>
  <si>
    <t>2017-02-26T17:40:00Z</t>
  </si>
  <si>
    <t>2017-02-26T17:45:00Z</t>
  </si>
  <si>
    <t>2017-02-26T17:50:00Z</t>
  </si>
  <si>
    <t>2017-02-26T17:55:00Z</t>
  </si>
  <si>
    <t>2017-02-26T18:00:00Z</t>
  </si>
  <si>
    <t>2017-02-26T18:05:00Z</t>
  </si>
  <si>
    <t>2017-02-26T18:10:00Z</t>
  </si>
  <si>
    <t>2017-02-26T18:15:00Z</t>
  </si>
  <si>
    <t>2017-02-26T18:20:00Z</t>
  </si>
  <si>
    <t>2017-02-26T18:25:00Z</t>
  </si>
  <si>
    <t>2017-02-26T18:30:00Z</t>
  </si>
  <si>
    <t>2017-02-26T18:35:00Z</t>
  </si>
  <si>
    <t>2017-02-26T18:40:00Z</t>
  </si>
  <si>
    <t>2017-02-26T18:45:00Z</t>
  </si>
  <si>
    <t>2017-02-26T18:50:00Z</t>
  </si>
  <si>
    <t>2017-02-26T18:55:00Z</t>
  </si>
  <si>
    <t>2017-02-26T19:00:00Z</t>
  </si>
  <si>
    <t>2017-02-26T19:05:00Z</t>
  </si>
  <si>
    <t>2017-02-26T19:10:00Z</t>
  </si>
  <si>
    <t>2017-02-26T19:15:00Z</t>
  </si>
  <si>
    <t>2017-02-26T19:20:00Z</t>
  </si>
  <si>
    <t>2017-02-26T19:25:00Z</t>
  </si>
  <si>
    <t>2017-02-26T19:30:00Z</t>
  </si>
  <si>
    <t>2017-02-26T19:35:00Z</t>
  </si>
  <si>
    <t>2017-02-26T19:40:00Z</t>
  </si>
  <si>
    <t>2017-02-26T19:45:00Z</t>
  </si>
  <si>
    <t>2017-02-26T19:50:00Z</t>
  </si>
  <si>
    <t>2017-02-26T19:55:00Z</t>
  </si>
  <si>
    <t>2017-02-26T20:00:00Z</t>
  </si>
  <si>
    <t>2017-02-26T20:05:00Z</t>
  </si>
  <si>
    <t>2017-02-26T20:10:00Z</t>
  </si>
  <si>
    <t>2017-02-26T20:15:00Z</t>
  </si>
  <si>
    <t>2017-02-26T20:20:00Z</t>
  </si>
  <si>
    <t>2017-02-26T20:25:00Z</t>
  </si>
  <si>
    <t>2017-02-26T20:30:00Z</t>
  </si>
  <si>
    <t>2017-02-26T20:35:00Z</t>
  </si>
  <si>
    <t>2017-02-26T20:40:00Z</t>
  </si>
  <si>
    <t>2017-02-26T20:45:00Z</t>
  </si>
  <si>
    <t>2017-02-26T20:50:00Z</t>
  </si>
  <si>
    <t>2017-02-26T20:55:00Z</t>
  </si>
  <si>
    <t>2017-02-26T21:00:00Z</t>
  </si>
  <si>
    <t>2017-02-26T21:05:00Z</t>
  </si>
  <si>
    <t>2017-02-26T21:10:00Z</t>
  </si>
  <si>
    <t>2017-02-26T21:15:00Z</t>
  </si>
  <si>
    <t>2017-02-26T21:20:00Z</t>
  </si>
  <si>
    <t>2017-02-26T21:25:00Z</t>
  </si>
  <si>
    <t>2017-02-26T21:30:00Z</t>
  </si>
  <si>
    <t>2017-02-26T21:35:00Z</t>
  </si>
  <si>
    <t>2017-02-26T21:40:00Z</t>
  </si>
  <si>
    <t>2017-02-26T21:45:00Z</t>
  </si>
  <si>
    <t>2017-02-26T21:50:00Z</t>
  </si>
  <si>
    <t>2017-02-26T21:55:00Z</t>
  </si>
  <si>
    <t>2017-02-26T22:00:00Z</t>
  </si>
  <si>
    <t>2017-02-26T22:05:00Z</t>
  </si>
  <si>
    <t>2017-02-26T22:10:00Z</t>
  </si>
  <si>
    <t>2017-02-26T22:15:00Z</t>
  </si>
  <si>
    <t>2017-02-26T22:20:00Z</t>
  </si>
  <si>
    <t>2017-02-26T22:25:00Z</t>
  </si>
  <si>
    <t>2017-02-26T22:30:00Z</t>
  </si>
  <si>
    <t>2017-02-26T22:35:00Z</t>
  </si>
  <si>
    <t>2017-02-26T22:40:00Z</t>
  </si>
  <si>
    <t>2017-02-26T22:45:00Z</t>
  </si>
  <si>
    <t>2017-02-26T22:50:00Z</t>
  </si>
  <si>
    <t>2017-02-26T22:55:00Z</t>
  </si>
  <si>
    <t>2017-02-26T23:00:00Z</t>
  </si>
  <si>
    <t>2017-02-26T23:05:00Z</t>
  </si>
  <si>
    <t>2017-02-26T23:10:00Z</t>
  </si>
  <si>
    <t>2017-02-26T23:15:00Z</t>
  </si>
  <si>
    <t>2017-02-26T23:20:00Z</t>
  </si>
  <si>
    <t>2017-02-26T23:25:00Z</t>
  </si>
  <si>
    <t>2017-02-26T23:30:00Z</t>
  </si>
  <si>
    <t>2017-02-26T23:35:00Z</t>
  </si>
  <si>
    <t>2017-02-26T23:40:00Z</t>
  </si>
  <si>
    <t>2017-02-26T23:45:00Z</t>
  </si>
  <si>
    <t>2017-02-26T23:50:00Z</t>
  </si>
  <si>
    <t>2017-02-26T23:55:00Z</t>
  </si>
  <si>
    <t>2017-02-27T00:00:00Z</t>
  </si>
  <si>
    <t>2017-02-27T00:05:00Z</t>
  </si>
  <si>
    <t>2017-02-27T00:10:00Z</t>
  </si>
  <si>
    <t>2017-02-27T00:15:00Z</t>
  </si>
  <si>
    <t>2017-02-27T00:20:00Z</t>
  </si>
  <si>
    <t>2017-02-27T00:25:00Z</t>
  </si>
  <si>
    <t>2017-02-27T00:30:00Z</t>
  </si>
  <si>
    <t>2017-02-27T00:35:00Z</t>
  </si>
  <si>
    <t>2017-02-27T00:40:00Z</t>
  </si>
  <si>
    <t>2017-02-27T00:45:00Z</t>
  </si>
  <si>
    <t>2017-02-27T00:50:00Z</t>
  </si>
  <si>
    <t>2017-02-27T00:55:00Z</t>
  </si>
  <si>
    <t>2017-02-27T01:00:00Z</t>
  </si>
  <si>
    <t>2017-02-27T01:05:00Z</t>
  </si>
  <si>
    <t>2017-02-27T01:10:00Z</t>
  </si>
  <si>
    <t>2017-02-27T01:15:00Z</t>
  </si>
  <si>
    <t>2017-02-27T01:20:00Z</t>
  </si>
  <si>
    <t>2017-02-27T01:25:00Z</t>
  </si>
  <si>
    <t>2017-02-27T01:30:00Z</t>
  </si>
  <si>
    <t>2017-02-27T01:35:00Z</t>
  </si>
  <si>
    <t>2017-02-27T01:40:00Z</t>
  </si>
  <si>
    <t>2017-02-27T01:45:00Z</t>
  </si>
  <si>
    <t>2017-02-27T01:50:00Z</t>
  </si>
  <si>
    <t>2017-02-27T01:55:00Z</t>
  </si>
  <si>
    <t>2017-02-27T02:00:00Z</t>
  </si>
  <si>
    <t>2017-02-27T02:05:00Z</t>
  </si>
  <si>
    <t>2017-02-27T02:10:00Z</t>
  </si>
  <si>
    <t>2017-02-27T02:15:00Z</t>
  </si>
  <si>
    <t>2017-02-27T02:20:00Z</t>
  </si>
  <si>
    <t>2017-02-27T02:25:00Z</t>
  </si>
  <si>
    <t>2017-02-27T02:30:00Z</t>
  </si>
  <si>
    <t>2017-02-27T02:35:00Z</t>
  </si>
  <si>
    <t>2017-02-27T02:40:00Z</t>
  </si>
  <si>
    <t>2017-02-27T02:45:00Z</t>
  </si>
  <si>
    <t>2017-02-27T02:50:00Z</t>
  </si>
  <si>
    <t>2017-02-27T02:55:00Z</t>
  </si>
  <si>
    <t>2017-02-27T03:00:00Z</t>
  </si>
  <si>
    <t>2017-02-27T03:05:00Z</t>
  </si>
  <si>
    <t>2017-02-27T03:10:00Z</t>
  </si>
  <si>
    <t>2017-02-27T03:15:00Z</t>
  </si>
  <si>
    <t>2017-02-27T03:20:00Z</t>
  </si>
  <si>
    <t>2017-02-27T03:25:00Z</t>
  </si>
  <si>
    <t>2017-02-27T03:30:00Z</t>
  </si>
  <si>
    <t>2017-02-27T03:35:00Z</t>
  </si>
  <si>
    <t>2017-02-27T03:40:00Z</t>
  </si>
  <si>
    <t>2017-02-27T03:45:00Z</t>
  </si>
  <si>
    <t>2017-02-27T03:50:00Z</t>
  </si>
  <si>
    <t>2017-02-27T03:55:00Z</t>
  </si>
  <si>
    <t>2017-02-27T04:00:00Z</t>
  </si>
  <si>
    <t>2017-02-27T04:05:00Z</t>
  </si>
  <si>
    <t>2017-02-27T04:10:00Z</t>
  </si>
  <si>
    <t>2017-02-27T04:15:00Z</t>
  </si>
  <si>
    <t>2017-02-27T04:20:00Z</t>
  </si>
  <si>
    <t>2017-02-27T04:25:00Z</t>
  </si>
  <si>
    <t>2017-02-27T04:30:00Z</t>
  </si>
  <si>
    <t>2017-02-27T04:35:00Z</t>
  </si>
  <si>
    <t>2017-02-27T04:40:00Z</t>
  </si>
  <si>
    <t>2017-02-27T04:45:00Z</t>
  </si>
  <si>
    <t>2017-02-27T04:50:00Z</t>
  </si>
  <si>
    <t>2017-02-27T04:55:00Z</t>
  </si>
  <si>
    <t>2017-02-27T05:00:00Z</t>
  </si>
  <si>
    <t>2017-02-27T05:05:00Z</t>
  </si>
  <si>
    <t>2017-02-27T05:10:00Z</t>
  </si>
  <si>
    <t>2017-02-27T05:15:00Z</t>
  </si>
  <si>
    <t>2017-02-27T05:20:00Z</t>
  </si>
  <si>
    <t>2017-02-27T05:25:00Z</t>
  </si>
  <si>
    <t>2017-02-27T05:30:00Z</t>
  </si>
  <si>
    <t>2017-02-27T05:35:00Z</t>
  </si>
  <si>
    <t>2017-02-27T05:40:00Z</t>
  </si>
  <si>
    <t>2017-02-27T05:45:00Z</t>
  </si>
  <si>
    <t>2017-02-27T05:50:00Z</t>
  </si>
  <si>
    <t>2017-02-27T05:55:00Z</t>
  </si>
  <si>
    <t>2017-02-27T06:00:00Z</t>
  </si>
  <si>
    <t>2017-02-27T06:05:00Z</t>
  </si>
  <si>
    <t>2017-02-27T06:10:00Z</t>
  </si>
  <si>
    <t>2017-02-27T06:15:00Z</t>
  </si>
  <si>
    <t>2017-02-27T06:20:00Z</t>
  </si>
  <si>
    <t>2017-02-27T06:25:00Z</t>
  </si>
  <si>
    <t>2017-02-27T06:30:00Z</t>
  </si>
  <si>
    <t>2017-02-27T06:35:00Z</t>
  </si>
  <si>
    <t>2017-02-27T06:40:00Z</t>
  </si>
  <si>
    <t>2017-02-27T06:45:00Z</t>
  </si>
  <si>
    <t>2017-02-27T06:50:00Z</t>
  </si>
  <si>
    <t>2017-02-27T06:55:00Z</t>
  </si>
  <si>
    <t>2017-02-27T07:00:00Z</t>
  </si>
  <si>
    <t>2017-02-27T07:05:00Z</t>
  </si>
  <si>
    <t>2017-02-27T07:10:00Z</t>
  </si>
  <si>
    <t>2017-02-27T07:15:00Z</t>
  </si>
  <si>
    <t>2017-02-27T07:20:00Z</t>
  </si>
  <si>
    <t>2017-02-27T07:25:00Z</t>
  </si>
  <si>
    <t>2017-02-27T07:30:00Z</t>
  </si>
  <si>
    <t>2017-02-27T07:35:00Z</t>
  </si>
  <si>
    <t>2017-02-27T07:40:00Z</t>
  </si>
  <si>
    <t>2017-02-27T07:45:00Z</t>
  </si>
  <si>
    <t>2017-02-27T07:50:00Z</t>
  </si>
  <si>
    <t>2017-02-27T07:55:00Z</t>
  </si>
  <si>
    <t>2017-02-27T08:00:00Z</t>
  </si>
  <si>
    <t>2017-02-27T08:05:00Z</t>
  </si>
  <si>
    <t>2017-02-27T08:10:00Z</t>
  </si>
  <si>
    <t>2017-02-27T08:15:00Z</t>
  </si>
  <si>
    <t>2017-02-27T08:20:00Z</t>
  </si>
  <si>
    <t>2017-02-27T08:25:00Z</t>
  </si>
  <si>
    <t>2017-02-27T08:30:00Z</t>
  </si>
  <si>
    <t>2017-02-27T08:35:00Z</t>
  </si>
  <si>
    <t>2017-02-27T08:40:00Z</t>
  </si>
  <si>
    <t>2017-02-27T08:45:00Z</t>
  </si>
  <si>
    <t>2017-02-27T08:50:00Z</t>
  </si>
  <si>
    <t>2017-02-27T08:55:00Z</t>
  </si>
  <si>
    <t>2017-02-27T09:00:00Z</t>
  </si>
  <si>
    <t>2017-02-27T09:05:00Z</t>
  </si>
  <si>
    <t>2017-02-27T09:10:00Z</t>
  </si>
  <si>
    <t>2017-02-27T09:15:00Z</t>
  </si>
  <si>
    <t>2017-02-27T09:20:00Z</t>
  </si>
  <si>
    <t>2017-02-27T09:25:00Z</t>
  </si>
  <si>
    <t>2017-02-27T09:30:00Z</t>
  </si>
  <si>
    <t>2017-02-27T09:35:00Z</t>
  </si>
  <si>
    <t>2017-02-27T09:40:00Z</t>
  </si>
  <si>
    <t>2017-02-27T09:45:00Z</t>
  </si>
  <si>
    <t>2017-02-27T09:50:00Z</t>
  </si>
  <si>
    <t>2017-02-27T09:55:00Z</t>
  </si>
  <si>
    <t>2017-02-27T10:00:00Z</t>
  </si>
  <si>
    <t>2017-02-27T10:05:00Z</t>
  </si>
  <si>
    <t>2017-02-27T10:10:00Z</t>
  </si>
  <si>
    <t>2017-02-27T10:15:00Z</t>
  </si>
  <si>
    <t>2017-02-27T10:20:00Z</t>
  </si>
  <si>
    <t>2017-02-27T10:25:00Z</t>
  </si>
  <si>
    <t>2017-02-27T10:30:00Z</t>
  </si>
  <si>
    <t>2017-02-27T10:35:00Z</t>
  </si>
  <si>
    <t>2017-02-27T10:40:00Z</t>
  </si>
  <si>
    <t>2017-02-27T10:45:00Z</t>
  </si>
  <si>
    <t>2017-02-27T10:50:00Z</t>
  </si>
  <si>
    <t>2017-02-27T10:55:00Z</t>
  </si>
  <si>
    <t>2017-02-27T11:00:00Z</t>
  </si>
  <si>
    <t>2017-02-27T11:05:00Z</t>
  </si>
  <si>
    <t>2017-02-27T11:10:00Z</t>
  </si>
  <si>
    <t>2017-02-27T11:15:00Z</t>
  </si>
  <si>
    <t>2017-02-27T11:20:00Z</t>
  </si>
  <si>
    <t>2017-02-27T11:25:00Z</t>
  </si>
  <si>
    <t>2017-02-27T11:30:00Z</t>
  </si>
  <si>
    <t>2017-02-27T11:35:00Z</t>
  </si>
  <si>
    <t>2017-02-27T11:40:00Z</t>
  </si>
  <si>
    <t>2017-02-27T11:45:00Z</t>
  </si>
  <si>
    <t>2017-02-27T11:50:00Z</t>
  </si>
  <si>
    <t>2017-02-27T11:55:00Z</t>
  </si>
  <si>
    <t>2017-02-27T12:00:00Z</t>
  </si>
  <si>
    <t>2017-02-27T12:05:00Z</t>
  </si>
  <si>
    <t>2017-02-27T12:10:00Z</t>
  </si>
  <si>
    <t>2017-02-27T12:15:00Z</t>
  </si>
  <si>
    <t>2017-02-27T12:20:00Z</t>
  </si>
  <si>
    <t>2017-02-27T12:25:00Z</t>
  </si>
  <si>
    <t>2017-02-27T12:30:00Z</t>
  </si>
  <si>
    <t>2017-02-27T12:35:00Z</t>
  </si>
  <si>
    <t>2017-02-27T12:40:00Z</t>
  </si>
  <si>
    <t>2017-02-27T12:45:00Z</t>
  </si>
  <si>
    <t>2017-02-27T12:50:00Z</t>
  </si>
  <si>
    <t>2017-02-27T12:55:00Z</t>
  </si>
  <si>
    <t>2017-02-27T13:00:00Z</t>
  </si>
  <si>
    <t>2017-02-27T13:05:00Z</t>
  </si>
  <si>
    <t>2017-02-27T13:10:00Z</t>
  </si>
  <si>
    <t>2017-02-27T13:15:00Z</t>
  </si>
  <si>
    <t>2017-02-27T13:20:00Z</t>
  </si>
  <si>
    <t>2017-02-27T13:25:00Z</t>
  </si>
  <si>
    <t>2017-02-27T13:30:00Z</t>
  </si>
  <si>
    <t>2017-02-27T13:35:00Z</t>
  </si>
  <si>
    <t>2017-02-27T13:40:00Z</t>
  </si>
  <si>
    <t>2017-02-27T13:45:00Z</t>
  </si>
  <si>
    <t>2017-02-27T13:50:00Z</t>
  </si>
  <si>
    <t>2017-02-27T13:55:00Z</t>
  </si>
  <si>
    <t>2017-02-27T14:00:00Z</t>
  </si>
  <si>
    <t>2017-02-27T14:05:00Z</t>
  </si>
  <si>
    <t>2017-02-27T14:10:00Z</t>
  </si>
  <si>
    <t>2017-02-27T14:15:00Z</t>
  </si>
  <si>
    <t>2017-02-27T14:20:00Z</t>
  </si>
  <si>
    <t>2017-02-27T14:25:00Z</t>
  </si>
  <si>
    <t>2017-02-27T14:30:00Z</t>
  </si>
  <si>
    <t>2017-02-27T14:35:00Z</t>
  </si>
  <si>
    <t>2017-02-27T14:40:00Z</t>
  </si>
  <si>
    <t>2017-02-27T14:45:00Z</t>
  </si>
  <si>
    <t>2017-02-27T14:50:00Z</t>
  </si>
  <si>
    <t>2017-02-27T14:55:00Z</t>
  </si>
  <si>
    <t>2017-02-27T15:00:00Z</t>
  </si>
  <si>
    <t>2017-02-27T15:05:00Z</t>
  </si>
  <si>
    <t>2017-02-27T15:10:00Z</t>
  </si>
  <si>
    <t>2017-02-27T15:15:00Z</t>
  </si>
  <si>
    <t>2017-02-27T15:20:00Z</t>
  </si>
  <si>
    <t>2017-02-27T15:25:00Z</t>
  </si>
  <si>
    <t>2017-02-27T15:30:00Z</t>
  </si>
  <si>
    <t>2017-02-27T15:35:00Z</t>
  </si>
  <si>
    <t>2017-02-27T15:40:00Z</t>
  </si>
  <si>
    <t>2017-02-27T15:45:00Z</t>
  </si>
  <si>
    <t>2017-02-27T15:50:00Z</t>
  </si>
  <si>
    <t>2017-02-27T15:55:00Z</t>
  </si>
  <si>
    <t>2017-02-27T16:00:00Z</t>
  </si>
  <si>
    <t>2017-02-27T16:05:00Z</t>
  </si>
  <si>
    <t>2017-02-27T16:10:00Z</t>
  </si>
  <si>
    <t>2017-02-27T16:15:00Z</t>
  </si>
  <si>
    <t>2017-02-27T16:20:00Z</t>
  </si>
  <si>
    <t>2017-02-27T16:25:00Z</t>
  </si>
  <si>
    <t>2017-02-27T16:30:00Z</t>
  </si>
  <si>
    <t>2017-02-27T16:35:00Z</t>
  </si>
  <si>
    <t>2017-02-27T16:40:00Z</t>
  </si>
  <si>
    <t>2017-02-27T16:45:00Z</t>
  </si>
  <si>
    <t>2017-02-27T16:50:00Z</t>
  </si>
  <si>
    <t>2017-02-27T16:55:00Z</t>
  </si>
  <si>
    <t>2017-02-27T17:00:00Z</t>
  </si>
  <si>
    <t>2017-02-27T17:05:00Z</t>
  </si>
  <si>
    <t>2017-02-27T17:10:00Z</t>
  </si>
  <si>
    <t>2017-02-27T17:15:00Z</t>
  </si>
  <si>
    <t>2017-02-27T17:20:00Z</t>
  </si>
  <si>
    <t>2017-02-27T17:25:00Z</t>
  </si>
  <si>
    <t>2017-02-27T17:30:00Z</t>
  </si>
  <si>
    <t>2017-02-27T17:35:00Z</t>
  </si>
  <si>
    <t>2017-02-27T17:40:00Z</t>
  </si>
  <si>
    <t>2017-02-27T17:45:00Z</t>
  </si>
  <si>
    <t>2017-02-27T17:50:00Z</t>
  </si>
  <si>
    <t>2017-02-27T17:55:00Z</t>
  </si>
  <si>
    <t>2017-02-27T18:00:00Z</t>
  </si>
  <si>
    <t>2017-02-27T18:05:00Z</t>
  </si>
  <si>
    <t>2017-02-27T18:10:00Z</t>
  </si>
  <si>
    <t>2017-02-27T18:15:00Z</t>
  </si>
  <si>
    <t>2017-02-27T18:20:00Z</t>
  </si>
  <si>
    <t>2017-02-27T18:25:00Z</t>
  </si>
  <si>
    <t>2017-02-27T18:30:00Z</t>
  </si>
  <si>
    <t>2017-02-27T18:35:00Z</t>
  </si>
  <si>
    <t>2017-02-27T18:40:00Z</t>
  </si>
  <si>
    <t>2017-02-27T18:45:00Z</t>
  </si>
  <si>
    <t>2017-02-27T18:50:00Z</t>
  </si>
  <si>
    <t>2017-02-27T18:55:00Z</t>
  </si>
  <si>
    <t>2017-02-27T19:00:00Z</t>
  </si>
  <si>
    <t>2017-02-27T19:05:00Z</t>
  </si>
  <si>
    <t>2017-02-27T19:10:00Z</t>
  </si>
  <si>
    <t>2017-02-27T19:15:00Z</t>
  </si>
  <si>
    <t>2017-02-27T19:20:00Z</t>
  </si>
  <si>
    <t>2017-02-27T19:25:00Z</t>
  </si>
  <si>
    <t>2017-02-27T19:30:00Z</t>
  </si>
  <si>
    <t>2017-02-27T19:35:00Z</t>
  </si>
  <si>
    <t>2017-02-27T19:40:00Z</t>
  </si>
  <si>
    <t>2017-02-27T19:45:00Z</t>
  </si>
  <si>
    <t>2017-02-27T19:50:00Z</t>
  </si>
  <si>
    <t>2017-02-27T19:55:00Z</t>
  </si>
  <si>
    <t>2017-02-27T20:00:00Z</t>
  </si>
  <si>
    <t>2017-02-27T20:05:00Z</t>
  </si>
  <si>
    <t>2017-02-27T20:10:00Z</t>
  </si>
  <si>
    <t>2017-02-27T20:15:00Z</t>
  </si>
  <si>
    <t>2017-02-27T20:20:00Z</t>
  </si>
  <si>
    <t>2017-02-27T20:25:00Z</t>
  </si>
  <si>
    <t>2017-02-27T20:30:00Z</t>
  </si>
  <si>
    <t>2017-02-27T20:35:00Z</t>
  </si>
  <si>
    <t>2017-02-27T20:40:00Z</t>
  </si>
  <si>
    <t>2017-02-27T20:45:00Z</t>
  </si>
  <si>
    <t>2017-02-27T20:50:00Z</t>
  </si>
  <si>
    <t>2017-02-27T20:55:00Z</t>
  </si>
  <si>
    <t>2017-02-27T21:00:00Z</t>
  </si>
  <si>
    <t>2017-02-27T21:05:00Z</t>
  </si>
  <si>
    <t>2017-02-27T21:10:00Z</t>
  </si>
  <si>
    <t>2017-02-27T21:15:00Z</t>
  </si>
  <si>
    <t>2017-02-27T21:20:00Z</t>
  </si>
  <si>
    <t>2017-02-27T21:25:00Z</t>
  </si>
  <si>
    <t>2017-02-27T21:30:00Z</t>
  </si>
  <si>
    <t>2017-02-27T21:35:00Z</t>
  </si>
  <si>
    <t>2017-02-27T21:40:00Z</t>
  </si>
  <si>
    <t>2017-02-27T21:45:00Z</t>
  </si>
  <si>
    <t>2017-02-27T21:50:00Z</t>
  </si>
  <si>
    <t>2017-02-27T21:55:00Z</t>
  </si>
  <si>
    <t>2017-02-27T22:00:00Z</t>
  </si>
  <si>
    <t>2017-02-27T22:05:00Z</t>
  </si>
  <si>
    <t>2017-02-27T22:10:00Z</t>
  </si>
  <si>
    <t>2017-02-27T22:15:00Z</t>
  </si>
  <si>
    <t>2017-02-27T22:20:00Z</t>
  </si>
  <si>
    <t>2017-02-27T22:25:00Z</t>
  </si>
  <si>
    <t>2017-02-27T22:30:00Z</t>
  </si>
  <si>
    <t>2017-02-27T22:35:00Z</t>
  </si>
  <si>
    <t>2017-02-27T22:40:00Z</t>
  </si>
  <si>
    <t>2017-02-27T22:45:00Z</t>
  </si>
  <si>
    <t>2017-02-27T22:50:00Z</t>
  </si>
  <si>
    <t>2017-02-27T22:55:00Z</t>
  </si>
  <si>
    <t>2017-02-27T23:00:00Z</t>
  </si>
  <si>
    <t>2017-02-27T23:05:00Z</t>
  </si>
  <si>
    <t>2017-02-27T23:10:00Z</t>
  </si>
  <si>
    <t>2017-02-27T23:15:00Z</t>
  </si>
  <si>
    <t>2017-02-27T23:20:00Z</t>
  </si>
  <si>
    <t>2017-02-27T23:25:00Z</t>
  </si>
  <si>
    <t>2017-02-27T23:30:00Z</t>
  </si>
  <si>
    <t>2017-02-27T23:35:00Z</t>
  </si>
  <si>
    <t>2017-02-27T23:40:00Z</t>
  </si>
  <si>
    <t>2017-02-27T23:45:00Z</t>
  </si>
  <si>
    <t>2017-02-27T23:50:00Z</t>
  </si>
  <si>
    <t>2017-02-27T23:55:00Z</t>
  </si>
  <si>
    <t>2017-02-28T00:00:00Z</t>
  </si>
  <si>
    <t>2017-02-28T00:05:00Z</t>
  </si>
  <si>
    <t>2017-02-28T00:10:00Z</t>
  </si>
  <si>
    <t>2017-02-28T00:15:00Z</t>
  </si>
  <si>
    <t>2017-02-28T00:20:00Z</t>
  </si>
  <si>
    <t>2017-02-28T00:25:00Z</t>
  </si>
  <si>
    <t>2017-02-28T00:30:00Z</t>
  </si>
  <si>
    <t>2017-02-28T00:35:00Z</t>
  </si>
  <si>
    <t>2017-02-28T00:40:00Z</t>
  </si>
  <si>
    <t>2017-02-28T00:45:00Z</t>
  </si>
  <si>
    <t>2017-02-28T00:50:00Z</t>
  </si>
  <si>
    <t>2017-02-28T00:55:00Z</t>
  </si>
  <si>
    <t>2017-02-28T01:00:00Z</t>
  </si>
  <si>
    <t>2017-02-28T01:05:00Z</t>
  </si>
  <si>
    <t>2017-02-28T01:10:00Z</t>
  </si>
  <si>
    <t>2017-02-28T01:15:00Z</t>
  </si>
  <si>
    <t>2017-02-28T01:20:00Z</t>
  </si>
  <si>
    <t>2017-02-28T01:25:00Z</t>
  </si>
  <si>
    <t>2017-02-28T01:30:00Z</t>
  </si>
  <si>
    <t>2017-02-28T01:35:00Z</t>
  </si>
  <si>
    <t>2017-02-28T01:40:00Z</t>
  </si>
  <si>
    <t>2017-02-28T01:45:00Z</t>
  </si>
  <si>
    <t>2017-02-28T01:50:00Z</t>
  </si>
  <si>
    <t>2017-02-28T01:55:00Z</t>
  </si>
  <si>
    <t>2017-02-28T02:00:00Z</t>
  </si>
  <si>
    <t>2017-02-28T02:05:00Z</t>
  </si>
  <si>
    <t>2017-02-28T02:10:00Z</t>
  </si>
  <si>
    <t>2017-02-28T02:15:00Z</t>
  </si>
  <si>
    <t>2017-02-28T02:20:00Z</t>
  </si>
  <si>
    <t>2017-02-28T02:25:00Z</t>
  </si>
  <si>
    <t>2017-02-28T02:30:00Z</t>
  </si>
  <si>
    <t>2017-02-28T02:35:00Z</t>
  </si>
  <si>
    <t>2017-02-28T02:40:00Z</t>
  </si>
  <si>
    <t>2017-02-28T02:45:00Z</t>
  </si>
  <si>
    <t>2017-02-28T02:50:00Z</t>
  </si>
  <si>
    <t>2017-02-28T02:55:00Z</t>
  </si>
  <si>
    <t>2017-02-28T03:00:00Z</t>
  </si>
  <si>
    <t>2017-02-28T03:05:00Z</t>
  </si>
  <si>
    <t>2017-02-28T03:10:00Z</t>
  </si>
  <si>
    <t>2017-02-28T03:15:00Z</t>
  </si>
  <si>
    <t>2017-02-28T03:20:00Z</t>
  </si>
  <si>
    <t>2017-02-28T03:25:00Z</t>
  </si>
  <si>
    <t>2017-02-28T03:30:00Z</t>
  </si>
  <si>
    <t>2017-02-28T03:35:00Z</t>
  </si>
  <si>
    <t>2017-02-28T03:40:00Z</t>
  </si>
  <si>
    <t>2017-02-28T03:45:00Z</t>
  </si>
  <si>
    <t>2017-02-28T03:50:00Z</t>
  </si>
  <si>
    <t>2017-02-28T03:55:00Z</t>
  </si>
  <si>
    <t>2017-02-28T04:00:00Z</t>
  </si>
  <si>
    <t>2017-02-28T04:05:00Z</t>
  </si>
  <si>
    <t>2017-02-28T04:10:00Z</t>
  </si>
  <si>
    <t>2017-02-28T04:15:00Z</t>
  </si>
  <si>
    <t>2017-02-28T04:20:00Z</t>
  </si>
  <si>
    <t>2017-02-28T04:25:00Z</t>
  </si>
  <si>
    <t>2017-02-28T04:30:00Z</t>
  </si>
  <si>
    <t>2017-02-28T04:35:00Z</t>
  </si>
  <si>
    <t>2017-02-28T04:40:00Z</t>
  </si>
  <si>
    <t>2017-02-28T04:45:00Z</t>
  </si>
  <si>
    <t>2017-02-28T04:50:00Z</t>
  </si>
  <si>
    <t>2017-02-28T04:55:00Z</t>
  </si>
  <si>
    <t>2017-02-28T05:00:00Z</t>
  </si>
  <si>
    <t>2017-02-28T05:05:00Z</t>
  </si>
  <si>
    <t>2017-02-28T05:10:00Z</t>
  </si>
  <si>
    <t>2017-02-28T05:15:00Z</t>
  </si>
  <si>
    <t>2017-02-28T05:20:00Z</t>
  </si>
  <si>
    <t>2017-02-28T05:25:00Z</t>
  </si>
  <si>
    <t>2017-02-28T05:30:00Z</t>
  </si>
  <si>
    <t>2017-02-28T05:35:00Z</t>
  </si>
  <si>
    <t>2017-02-28T05:40:00Z</t>
  </si>
  <si>
    <t>2017-02-28T05:45:00Z</t>
  </si>
  <si>
    <t>2017-02-28T05:50:00Z</t>
  </si>
  <si>
    <t>2017-02-28T05:55:00Z</t>
  </si>
  <si>
    <t>2017-02-28T06:00:00Z</t>
  </si>
  <si>
    <t>2017-02-28T06:05:00Z</t>
  </si>
  <si>
    <t>2017-02-28T06:10:00Z</t>
  </si>
  <si>
    <t>2017-02-28T06:15:00Z</t>
  </si>
  <si>
    <t>2017-02-28T06:20:00Z</t>
  </si>
  <si>
    <t>2017-02-28T06:25:00Z</t>
  </si>
  <si>
    <t>2017-02-28T06:30:00Z</t>
  </si>
  <si>
    <t>2017-02-28T06:35:00Z</t>
  </si>
  <si>
    <t>2017-02-28T06:40:00Z</t>
  </si>
  <si>
    <t>2017-02-28T06:45:00Z</t>
  </si>
  <si>
    <t>2017-02-28T06:50:00Z</t>
  </si>
  <si>
    <t>2017-02-28T06:55:00Z</t>
  </si>
  <si>
    <t>2017-02-28T07:00:00Z</t>
  </si>
  <si>
    <t>2017-02-28T07:05:00Z</t>
  </si>
  <si>
    <t>2017-02-28T07:10:00Z</t>
  </si>
  <si>
    <t>2017-02-28T07:15:00Z</t>
  </si>
  <si>
    <t>2017-02-28T07:20:00Z</t>
  </si>
  <si>
    <t>2017-02-28T07:25:00Z</t>
  </si>
  <si>
    <t>2017-02-28T07:30:00Z</t>
  </si>
  <si>
    <t>2017-02-28T07:35:00Z</t>
  </si>
  <si>
    <t>2017-02-28T07:40:00Z</t>
  </si>
  <si>
    <t>2017-02-28T07:45:00Z</t>
  </si>
  <si>
    <t>2017-02-28T07:50:00Z</t>
  </si>
  <si>
    <t>2017-02-28T07:55:00Z</t>
  </si>
  <si>
    <t>2017-02-28T08:00:00Z</t>
  </si>
  <si>
    <t>2017-02-28T08:05:00Z</t>
  </si>
  <si>
    <t>2017-02-28T08:10:00Z</t>
  </si>
  <si>
    <t>2017-02-28T08:15:00Z</t>
  </si>
  <si>
    <t>2017-02-28T08:20:00Z</t>
  </si>
  <si>
    <t>2017-02-28T08:25:00Z</t>
  </si>
  <si>
    <t>2017-02-28T08:30:00Z</t>
  </si>
  <si>
    <t>2017-02-28T08:35:00Z</t>
  </si>
  <si>
    <t>2017-02-28T08:40:00Z</t>
  </si>
  <si>
    <t>2017-02-28T08:45:00Z</t>
  </si>
  <si>
    <t>2017-02-28T08:50:00Z</t>
  </si>
  <si>
    <t>2017-02-28T08:55:00Z</t>
  </si>
  <si>
    <t>2017-02-28T09:00:00Z</t>
  </si>
  <si>
    <t>2017-02-28T09:05:00Z</t>
  </si>
  <si>
    <t>2017-02-28T09:10:00Z</t>
  </si>
  <si>
    <t>2017-02-28T09:15:00Z</t>
  </si>
  <si>
    <t>2017-02-28T09:20:00Z</t>
  </si>
  <si>
    <t>2017-02-28T09:25:00Z</t>
  </si>
  <si>
    <t>2017-02-28T09:30:00Z</t>
  </si>
  <si>
    <t>2017-02-28T09:35:00Z</t>
  </si>
  <si>
    <t>2017-02-28T09:40:00Z</t>
  </si>
  <si>
    <t>2017-02-28T09:45:00Z</t>
  </si>
  <si>
    <t>2017-02-28T09:50:00Z</t>
  </si>
  <si>
    <t>2017-02-28T09:55:00Z</t>
  </si>
  <si>
    <t>2017-02-28T10:00:00Z</t>
  </si>
  <si>
    <t>2017-02-28T10:05:00Z</t>
  </si>
  <si>
    <t>2017-02-28T10:10:00Z</t>
  </si>
  <si>
    <t>2017-02-28T10:15:00Z</t>
  </si>
  <si>
    <t>2017-02-28T10:20:00Z</t>
  </si>
  <si>
    <t>2017-02-28T10:25:00Z</t>
  </si>
  <si>
    <t>2017-02-28T10:30:00Z</t>
  </si>
  <si>
    <t>2017-02-28T10:35:00Z</t>
  </si>
  <si>
    <t>2017-02-28T10:40:00Z</t>
  </si>
  <si>
    <t>2017-02-28T10:45:00Z</t>
  </si>
  <si>
    <t>2017-02-28T10:50:00Z</t>
  </si>
  <si>
    <t>2017-02-28T10:55:00Z</t>
  </si>
  <si>
    <t>2017-02-28T11:00:00Z</t>
  </si>
  <si>
    <t>2017-02-28T11:05:00Z</t>
  </si>
  <si>
    <t>2017-02-28T11:10:00Z</t>
  </si>
  <si>
    <t>2017-02-28T11:15:00Z</t>
  </si>
  <si>
    <t>2017-02-28T11:20:00Z</t>
  </si>
  <si>
    <t>2017-02-28T11:25:00Z</t>
  </si>
  <si>
    <t>2017-02-28T11:30:00Z</t>
  </si>
  <si>
    <t>2017-02-28T11:35:00Z</t>
  </si>
  <si>
    <t>2017-02-28T11:40:00Z</t>
  </si>
  <si>
    <t>2017-02-28T11:45:00Z</t>
  </si>
  <si>
    <t>2017-02-28T11:50:00Z</t>
  </si>
  <si>
    <t>2017-02-28T11:55:00Z</t>
  </si>
  <si>
    <t>2017-02-28T12:00:00Z</t>
  </si>
  <si>
    <t>2017-02-28T12:05:00Z</t>
  </si>
  <si>
    <t>2017-02-28T12:10:00Z</t>
  </si>
  <si>
    <t>2017-02-28T12:15:00Z</t>
  </si>
  <si>
    <t>2017-02-28T12:20:00Z</t>
  </si>
  <si>
    <t>2017-02-28T12:25:00Z</t>
  </si>
  <si>
    <t>2017-02-28T12:30:00Z</t>
  </si>
  <si>
    <t>2017-02-28T12:35:00Z</t>
  </si>
  <si>
    <t>2017-02-28T12:40:00Z</t>
  </si>
  <si>
    <t>2017-02-28T12:45:00Z</t>
  </si>
  <si>
    <t>2017-02-28T12:50:00Z</t>
  </si>
  <si>
    <t>2017-02-28T12:55:00Z</t>
  </si>
  <si>
    <t>2017-02-28T13:00:00Z</t>
  </si>
  <si>
    <t>2017-02-28T13:05:00Z</t>
  </si>
  <si>
    <t>2017-02-28T13:10:00Z</t>
  </si>
  <si>
    <t>2017-02-28T13:15:00Z</t>
  </si>
  <si>
    <t>2017-02-28T13:20:00Z</t>
  </si>
  <si>
    <t>2017-02-28T13:25:00Z</t>
  </si>
  <si>
    <t>2017-02-28T13:30:00Z</t>
  </si>
  <si>
    <t>2017-02-28T13:35:00Z</t>
  </si>
  <si>
    <t>2017-02-28T13:40:00Z</t>
  </si>
  <si>
    <t>2017-02-28T13:45:00Z</t>
  </si>
  <si>
    <t>2017-02-28T13:50:00Z</t>
  </si>
  <si>
    <t>2017-02-28T13:55:00Z</t>
  </si>
  <si>
    <t>2017-02-28T14:00:00Z</t>
  </si>
  <si>
    <t>2017-02-28T14:05:00Z</t>
  </si>
  <si>
    <t>2017-02-28T14:10:00Z</t>
  </si>
  <si>
    <t>2017-02-28T14:15:00Z</t>
  </si>
  <si>
    <t>2017-02-28T14:20:00Z</t>
  </si>
  <si>
    <t>2017-02-28T14:25:00Z</t>
  </si>
  <si>
    <t>2017-02-28T14:30:00Z</t>
  </si>
  <si>
    <t>2017-02-28T14:35:00Z</t>
  </si>
  <si>
    <t>2017-02-28T14:40:00Z</t>
  </si>
  <si>
    <t>2017-02-28T14:45:00Z</t>
  </si>
  <si>
    <t>2017-02-28T14:50:00Z</t>
  </si>
  <si>
    <t>2017-02-28T14:55:00Z</t>
  </si>
  <si>
    <t>2017-02-28T15:00:00Z</t>
  </si>
  <si>
    <t>2017-02-28T15:05:00Z</t>
  </si>
  <si>
    <t>2017-02-28T15:10:00Z</t>
  </si>
  <si>
    <t>2017-02-28T15:15:00Z</t>
  </si>
  <si>
    <t>2017-02-28T15:20:00Z</t>
  </si>
  <si>
    <t>2017-02-28T15:25:00Z</t>
  </si>
  <si>
    <t>2017-02-28T15:30:00Z</t>
  </si>
  <si>
    <t>2017-02-28T15:35:00Z</t>
  </si>
  <si>
    <t>2017-02-28T15:40:00Z</t>
  </si>
  <si>
    <t>2017-02-28T15:45:00Z</t>
  </si>
  <si>
    <t>2017-02-28T15:50:00Z</t>
  </si>
  <si>
    <t>2017-02-28T15:55:00Z</t>
  </si>
  <si>
    <t>2017-02-28T16:00:00Z</t>
  </si>
  <si>
    <t>2017-02-28T16:05:00Z</t>
  </si>
  <si>
    <t>2017-02-28T16:10:00Z</t>
  </si>
  <si>
    <t>2017-02-28T16:15:00Z</t>
  </si>
  <si>
    <t>2017-02-28T16:20:00Z</t>
  </si>
  <si>
    <t>2017-02-28T16:25:00Z</t>
  </si>
  <si>
    <t>2017-02-28T16:30:00Z</t>
  </si>
  <si>
    <t>2017-02-28T16:35:00Z</t>
  </si>
  <si>
    <t>2017-02-28T16:40:00Z</t>
  </si>
  <si>
    <t>2017-02-28T16:45:00Z</t>
  </si>
  <si>
    <t>2017-02-28T16:50:00Z</t>
  </si>
  <si>
    <t>2017-02-28T16:55:00Z</t>
  </si>
  <si>
    <t>2017-02-28T17:00:00Z</t>
  </si>
  <si>
    <t>2017-02-28T17:05:00Z</t>
  </si>
  <si>
    <t>2017-02-28T17:10:00Z</t>
  </si>
  <si>
    <t>2017-02-28T17:15:00Z</t>
  </si>
  <si>
    <t>2017-02-28T17:20:00Z</t>
  </si>
  <si>
    <t>2017-02-28T17:25:00Z</t>
  </si>
  <si>
    <t>2017-02-28T17:30:00Z</t>
  </si>
  <si>
    <t>2017-02-28T17:35:00Z</t>
  </si>
  <si>
    <t>2017-02-28T17:40:00Z</t>
  </si>
  <si>
    <t>2017-02-28T17:45:00Z</t>
  </si>
  <si>
    <t>2017-02-28T17:50:00Z</t>
  </si>
  <si>
    <t>2017-02-28T17:55:00Z</t>
  </si>
  <si>
    <t>2017-02-28T18:00:00Z</t>
  </si>
  <si>
    <t>2017-02-28T18:05:00Z</t>
  </si>
  <si>
    <t>2017-02-28T18:10:00Z</t>
  </si>
  <si>
    <t>2017-02-28T18:15:00Z</t>
  </si>
  <si>
    <t>2017-02-28T18:20:00Z</t>
  </si>
  <si>
    <t>2017-02-28T18:25:00Z</t>
  </si>
  <si>
    <t>2017-02-28T18:30:00Z</t>
  </si>
  <si>
    <t>2017-02-28T18:35:00Z</t>
  </si>
  <si>
    <t>2017-02-28T18:40:00Z</t>
  </si>
  <si>
    <t>2017-02-28T18:45:00Z</t>
  </si>
  <si>
    <t>2017-02-28T18:50:00Z</t>
  </si>
  <si>
    <t>2017-02-28T18:55:00Z</t>
  </si>
  <si>
    <t>2017-02-28T19:00:00Z</t>
  </si>
  <si>
    <t>2017-02-28T19:05:00Z</t>
  </si>
  <si>
    <t>2017-02-28T19:10:00Z</t>
  </si>
  <si>
    <t>2017-02-28T19:15:00Z</t>
  </si>
  <si>
    <t>2017-02-28T19:20:00Z</t>
  </si>
  <si>
    <t>2017-02-28T19:25:00Z</t>
  </si>
  <si>
    <t>2017-02-28T19:30:00Z</t>
  </si>
  <si>
    <t>2017-02-28T19:35:00Z</t>
  </si>
  <si>
    <t>2017-02-28T19:40:00Z</t>
  </si>
  <si>
    <t>2017-02-28T19:45:00Z</t>
  </si>
  <si>
    <t>2017-02-28T19:50:00Z</t>
  </si>
  <si>
    <t>2017-02-28T19:55:00Z</t>
  </si>
  <si>
    <t>2017-02-28T20:00:00Z</t>
  </si>
  <si>
    <t>2017-02-28T20:05:00Z</t>
  </si>
  <si>
    <t>2017-02-28T20:10:00Z</t>
  </si>
  <si>
    <t>2017-02-28T20:15:00Z</t>
  </si>
  <si>
    <t>2017-02-28T20:20:00Z</t>
  </si>
  <si>
    <t>2017-02-28T20:25:00Z</t>
  </si>
  <si>
    <t>2017-02-28T20:30:00Z</t>
  </si>
  <si>
    <t>2017-02-28T20:35:00Z</t>
  </si>
  <si>
    <t>2017-02-28T20:40:00Z</t>
  </si>
  <si>
    <t>2017-02-28T20:45:00Z</t>
  </si>
  <si>
    <t>2017-02-28T20:50:00Z</t>
  </si>
  <si>
    <t>2017-02-28T20:55:00Z</t>
  </si>
  <si>
    <t>2017-02-28T21:00:00Z</t>
  </si>
  <si>
    <t>2017-02-28T21:05:00Z</t>
  </si>
  <si>
    <t>2017-02-28T21:10:00Z</t>
  </si>
  <si>
    <t>2017-02-28T21:15:00Z</t>
  </si>
  <si>
    <t>2017-02-28T21:20:00Z</t>
  </si>
  <si>
    <t>2017-02-28T21:25:00Z</t>
  </si>
  <si>
    <t>2017-02-28T21:30:00Z</t>
  </si>
  <si>
    <t>2017-02-28T21:35:00Z</t>
  </si>
  <si>
    <t>2017-02-28T21:40:00Z</t>
  </si>
  <si>
    <t>2017-02-28T21:45:00Z</t>
  </si>
  <si>
    <t>2017-02-28T21:50:00Z</t>
  </si>
  <si>
    <t>2017-02-28T21:55:00Z</t>
  </si>
  <si>
    <t>2017-02-28T22:00:00Z</t>
  </si>
  <si>
    <t>2017-02-28T22:05:00Z</t>
  </si>
  <si>
    <t>2017-02-28T22:10:00Z</t>
  </si>
  <si>
    <t>2017-02-28T22:15:00Z</t>
  </si>
  <si>
    <t>2017-02-28T22:20:00Z</t>
  </si>
  <si>
    <t>2017-02-28T22:25:00Z</t>
  </si>
  <si>
    <t>2017-02-28T22:30:00Z</t>
  </si>
  <si>
    <t>2017-02-28T22:35:00Z</t>
  </si>
  <si>
    <t>2017-02-28T22:40:00Z</t>
  </si>
  <si>
    <t>2017-02-28T22:45:00Z</t>
  </si>
  <si>
    <t>2017-02-28T22:50:00Z</t>
  </si>
  <si>
    <t>2017-02-28T22:55:00Z</t>
  </si>
  <si>
    <t>2017-02-28T23:00:00Z</t>
  </si>
  <si>
    <t>2017-02-28T23:05:00Z</t>
  </si>
  <si>
    <t>2017-02-28T23:10:00Z</t>
  </si>
  <si>
    <t>2017-02-28T23:15:00Z</t>
  </si>
  <si>
    <t>2017-02-28T23:20:00Z</t>
  </si>
  <si>
    <t>2017-02-28T23:25:00Z</t>
  </si>
  <si>
    <t>2017-02-28T23:30:00Z</t>
  </si>
  <si>
    <t>2017-02-28T23:35:00Z</t>
  </si>
  <si>
    <t>2017-02-28T23:40:00Z</t>
  </si>
  <si>
    <t>2017-02-28T23:45:00Z</t>
  </si>
  <si>
    <t>2017-02-28T23:50:00Z</t>
  </si>
  <si>
    <t>2017-02-28T23:55:00Z</t>
  </si>
  <si>
    <t>2017-03-01T00:00:00Z</t>
  </si>
  <si>
    <t>2017-03-01T00:05:00Z</t>
  </si>
  <si>
    <t>2017-03-01T00:10:00Z</t>
  </si>
  <si>
    <t>2017-03-01T00:15:00Z</t>
  </si>
  <si>
    <t>2017-03-01T00:20:00Z</t>
  </si>
  <si>
    <t>2017-03-01T00:25:00Z</t>
  </si>
  <si>
    <t>2017-03-01T00:30:00Z</t>
  </si>
  <si>
    <t>2017-03-01T00:35:00Z</t>
  </si>
  <si>
    <t>2017-03-01T00:40:00Z</t>
  </si>
  <si>
    <t>2017-03-01T00:45:00Z</t>
  </si>
  <si>
    <t>2017-03-01T00:50:00Z</t>
  </si>
  <si>
    <t>2017-03-01T00:55:00Z</t>
  </si>
  <si>
    <t>2017-03-01T01:00:00Z</t>
  </si>
  <si>
    <t>2017-03-01T01:05:00Z</t>
  </si>
  <si>
    <t>2017-03-01T01:10:00Z</t>
  </si>
  <si>
    <t>2017-03-01T01:15:00Z</t>
  </si>
  <si>
    <t>2017-03-01T01:20:00Z</t>
  </si>
  <si>
    <t>2017-03-01T01:25:00Z</t>
  </si>
  <si>
    <t>2017-03-01T01:30:00Z</t>
  </si>
  <si>
    <t>2017-03-01T01:35:00Z</t>
  </si>
  <si>
    <t>2017-03-01T01:40:00Z</t>
  </si>
  <si>
    <t>2017-03-01T01:45:00Z</t>
  </si>
  <si>
    <t>2017-03-01T01:50:00Z</t>
  </si>
  <si>
    <t>2017-03-01T01:55:00Z</t>
  </si>
  <si>
    <t>2017-03-01T02:00:00Z</t>
  </si>
  <si>
    <t>2017-03-01T02:05:00Z</t>
  </si>
  <si>
    <t>2017-03-01T02:10:00Z</t>
  </si>
  <si>
    <t>2017-03-01T02:15:00Z</t>
  </si>
  <si>
    <t>2017-03-01T02:20:00Z</t>
  </si>
  <si>
    <t>2017-03-01T02:25:00Z</t>
  </si>
  <si>
    <t>2017-03-01T02:30:00Z</t>
  </si>
  <si>
    <t>2017-03-01T02:35:00Z</t>
  </si>
  <si>
    <t>2017-03-01T02:40:00Z</t>
  </si>
  <si>
    <t>2017-03-01T02:45:00Z</t>
  </si>
  <si>
    <t>2017-03-01T02:50:00Z</t>
  </si>
  <si>
    <t>2017-03-01T02:55:00Z</t>
  </si>
  <si>
    <t>2017-03-01T03:00:00Z</t>
  </si>
  <si>
    <t>2017-03-01T03:05:00Z</t>
  </si>
  <si>
    <t>2017-03-01T03:10:00Z</t>
  </si>
  <si>
    <t>2017-03-01T03:15:00Z</t>
  </si>
  <si>
    <t>2017-03-01T03:20:00Z</t>
  </si>
  <si>
    <t>2017-03-01T03:25:00Z</t>
  </si>
  <si>
    <t>2017-03-01T03:30:00Z</t>
  </si>
  <si>
    <t>2017-03-01T03:35:00Z</t>
  </si>
  <si>
    <t>2017-03-01T03:40:00Z</t>
  </si>
  <si>
    <t>2017-03-01T03:45:00Z</t>
  </si>
  <si>
    <t>2017-03-01T03:50:00Z</t>
  </si>
  <si>
    <t>2017-03-01T03:55:00Z</t>
  </si>
  <si>
    <t>2017-03-01T04:00:00Z</t>
  </si>
  <si>
    <t>2017-03-01T04:05:00Z</t>
  </si>
  <si>
    <t>2017-03-01T04:10:00Z</t>
  </si>
  <si>
    <t>2017-03-01T04:15:00Z</t>
  </si>
  <si>
    <t>2017-03-01T04:20:00Z</t>
  </si>
  <si>
    <t>2017-03-01T04:25:00Z</t>
  </si>
  <si>
    <t>2017-03-01T04:30:00Z</t>
  </si>
  <si>
    <t>2017-03-01T04:35:00Z</t>
  </si>
  <si>
    <t>2017-03-01T04:40:00Z</t>
  </si>
  <si>
    <t>2017-03-01T04:45:00Z</t>
  </si>
  <si>
    <t>2017-03-01T04:50:00Z</t>
  </si>
  <si>
    <t>2017-03-01T04:55:00Z</t>
  </si>
  <si>
    <t>2017-03-01T05:00:00Z</t>
  </si>
  <si>
    <t>2017-03-01T05:05:00Z</t>
  </si>
  <si>
    <t>2017-03-01T05:10:00Z</t>
  </si>
  <si>
    <t>2017-03-01T05:15:00Z</t>
  </si>
  <si>
    <t>2017-03-01T05:20:00Z</t>
  </si>
  <si>
    <t>2017-03-01T05:25:00Z</t>
  </si>
  <si>
    <t>2017-03-01T05:30:00Z</t>
  </si>
  <si>
    <t>2017-03-01T05:35:00Z</t>
  </si>
  <si>
    <t>2017-03-01T05:40:00Z</t>
  </si>
  <si>
    <t>2017-03-01T05:45:00Z</t>
  </si>
  <si>
    <t>2017-03-01T05:50:00Z</t>
  </si>
  <si>
    <t>2017-03-01T05:55:00Z</t>
  </si>
  <si>
    <t>2017-03-01T06:00:00Z</t>
  </si>
  <si>
    <t>2017-03-01T06:05:00Z</t>
  </si>
  <si>
    <t>2017-03-01T06:10:00Z</t>
  </si>
  <si>
    <t>2017-03-01T06:15:00Z</t>
  </si>
  <si>
    <t>2017-03-01T06:20:00Z</t>
  </si>
  <si>
    <t>2017-03-01T06:25:00Z</t>
  </si>
  <si>
    <t>2017-03-01T06:30:00Z</t>
  </si>
  <si>
    <t>2017-03-01T06:35:00Z</t>
  </si>
  <si>
    <t>2017-03-01T06:40:00Z</t>
  </si>
  <si>
    <t>2017-03-01T06:45:00Z</t>
  </si>
  <si>
    <t>2017-03-01T06:50:00Z</t>
  </si>
  <si>
    <t>2017-03-01T06:55:00Z</t>
  </si>
  <si>
    <t>2017-03-01T07:00:00Z</t>
  </si>
  <si>
    <t>2017-03-01T07:05:00Z</t>
  </si>
  <si>
    <t>2017-03-01T07:10:00Z</t>
  </si>
  <si>
    <t>2017-03-01T07:15:00Z</t>
  </si>
  <si>
    <t>2017-03-01T07:20:00Z</t>
  </si>
  <si>
    <t>2017-03-01T07:25:00Z</t>
  </si>
  <si>
    <t>2017-03-01T07:30:00Z</t>
  </si>
  <si>
    <t>2017-03-01T07:35:00Z</t>
  </si>
  <si>
    <t>2017-03-01T07:40:00Z</t>
  </si>
  <si>
    <t>2017-03-01T07:45:00Z</t>
  </si>
  <si>
    <t>2017-03-01T07:50:00Z</t>
  </si>
  <si>
    <t>2017-03-01T07:55:00Z</t>
  </si>
  <si>
    <t>2017-03-01T08:00:00Z</t>
  </si>
  <si>
    <t>2017-03-01T08:05:00Z</t>
  </si>
  <si>
    <t>2017-03-01T08:10:00Z</t>
  </si>
  <si>
    <t>2017-03-01T08:15:00Z</t>
  </si>
  <si>
    <t>2017-03-01T08:20:00Z</t>
  </si>
  <si>
    <t>2017-03-01T08:25:00Z</t>
  </si>
  <si>
    <t>2017-03-01T08:30:00Z</t>
  </si>
  <si>
    <t>2017-03-01T08:35:00Z</t>
  </si>
  <si>
    <t>2017-03-01T08:40:00Z</t>
  </si>
  <si>
    <t>2017-03-01T08:45:00Z</t>
  </si>
  <si>
    <t>2017-03-01T08:50:00Z</t>
  </si>
  <si>
    <t>2017-03-01T08:55:00Z</t>
  </si>
  <si>
    <t>2017-03-01T09:00:00Z</t>
  </si>
  <si>
    <t>2017-03-01T09:05:00Z</t>
  </si>
  <si>
    <t>2017-03-01T09:10:00Z</t>
  </si>
  <si>
    <t>2017-03-01T09:15:00Z</t>
  </si>
  <si>
    <t>2017-03-01T09:20:00Z</t>
  </si>
  <si>
    <t>2017-03-01T09:25:00Z</t>
  </si>
  <si>
    <t>2017-03-01T09:30:00Z</t>
  </si>
  <si>
    <t>2017-03-01T09:35:00Z</t>
  </si>
  <si>
    <t>2017-03-01T09:40:00Z</t>
  </si>
  <si>
    <t>2017-03-01T09:45:00Z</t>
  </si>
  <si>
    <t>2017-03-01T09:50:00Z</t>
  </si>
  <si>
    <t>2017-03-01T09:55:00Z</t>
  </si>
  <si>
    <t>2017-03-01T10:00:00Z</t>
  </si>
  <si>
    <t>2017-03-01T10:05:00Z</t>
  </si>
  <si>
    <t>2017-03-01T10:10:00Z</t>
  </si>
  <si>
    <t>2017-03-01T10:15:00Z</t>
  </si>
  <si>
    <t>2017-03-01T10:20:00Z</t>
  </si>
  <si>
    <t>2017-03-01T10:25:00Z</t>
  </si>
  <si>
    <t>2017-03-01T10:30:00Z</t>
  </si>
  <si>
    <t>2017-03-01T10:35:00Z</t>
  </si>
  <si>
    <t>2017-03-01T10:40:00Z</t>
  </si>
  <si>
    <t>2017-03-01T10:45:00Z</t>
  </si>
  <si>
    <t>2017-03-01T10:50:00Z</t>
  </si>
  <si>
    <t>2017-03-01T10:55:00Z</t>
  </si>
  <si>
    <t>2017-03-01T11:00:00Z</t>
  </si>
  <si>
    <t>2017-03-01T11:05:00Z</t>
  </si>
  <si>
    <t>2017-03-01T11:10:00Z</t>
  </si>
  <si>
    <t>2017-03-01T11:15:00Z</t>
  </si>
  <si>
    <t>2017-03-01T11:20:00Z</t>
  </si>
  <si>
    <t>2017-03-01T11:25:00Z</t>
  </si>
  <si>
    <t>2017-03-01T11:30:00Z</t>
  </si>
  <si>
    <t>2017-03-01T11:35:00Z</t>
  </si>
  <si>
    <t>2017-03-01T11:40:00Z</t>
  </si>
  <si>
    <t>2017-03-01T11:45:00Z</t>
  </si>
  <si>
    <t>2017-03-01T11:50:00Z</t>
  </si>
  <si>
    <t>2017-03-01T11:55:00Z</t>
  </si>
  <si>
    <t>2017-03-01T12:00:00Z</t>
  </si>
  <si>
    <t>2017-03-01T12:05:00Z</t>
  </si>
  <si>
    <t>2017-03-01T12:10:00Z</t>
  </si>
  <si>
    <t>2017-03-01T12:15:00Z</t>
  </si>
  <si>
    <t>2017-03-01T12:20:00Z</t>
  </si>
  <si>
    <t>2017-03-01T12:25:00Z</t>
  </si>
  <si>
    <t>2017-03-01T12:30:00Z</t>
  </si>
  <si>
    <t>2017-03-01T12:35:00Z</t>
  </si>
  <si>
    <t>2017-03-01T12:40:00Z</t>
  </si>
  <si>
    <t>2017-03-01T12:45:00Z</t>
  </si>
  <si>
    <t>2017-03-01T12:50:00Z</t>
  </si>
  <si>
    <t>2017-03-01T12:55:00Z</t>
  </si>
  <si>
    <t>2017-03-01T13:00:00Z</t>
  </si>
  <si>
    <t>2017-03-01T13:05:00Z</t>
  </si>
  <si>
    <t>2017-03-01T13:10:00Z</t>
  </si>
  <si>
    <t>2017-03-01T13:15:00Z</t>
  </si>
  <si>
    <t>2017-03-01T13:20:00Z</t>
  </si>
  <si>
    <t>2017-03-01T13:25:00Z</t>
  </si>
  <si>
    <t>2017-03-01T13:30:00Z</t>
  </si>
  <si>
    <t>2017-03-01T13:35:00Z</t>
  </si>
  <si>
    <t>2017-03-01T13:40:00Z</t>
  </si>
  <si>
    <t>2017-03-01T13:45:00Z</t>
  </si>
  <si>
    <t>2017-03-01T13:50:00Z</t>
  </si>
  <si>
    <t>2017-03-01T13:55:00Z</t>
  </si>
  <si>
    <t>2017-03-01T14:00:00Z</t>
  </si>
  <si>
    <t>2017-03-01T14:05:00Z</t>
  </si>
  <si>
    <t>2017-03-01T14:10:00Z</t>
  </si>
  <si>
    <t>2017-03-01T14:15:00Z</t>
  </si>
  <si>
    <t>2017-03-01T14:20:00Z</t>
  </si>
  <si>
    <t>2017-03-01T14:25:00Z</t>
  </si>
  <si>
    <t>2017-03-01T14:30:00Z</t>
  </si>
  <si>
    <t>2017-03-01T14:35:00Z</t>
  </si>
  <si>
    <t>2017-03-01T14:40:00Z</t>
  </si>
  <si>
    <t>2017-03-01T14:45:00Z</t>
  </si>
  <si>
    <t>2017-03-01T14:50:00Z</t>
  </si>
  <si>
    <t>2017-03-01T14:55:00Z</t>
  </si>
  <si>
    <t>2017-03-01T15:00:00Z</t>
  </si>
  <si>
    <t>2017-03-01T15:05:00Z</t>
  </si>
  <si>
    <t>2017-03-01T15:10:00Z</t>
  </si>
  <si>
    <t>2017-03-01T15:15:00Z</t>
  </si>
  <si>
    <t>2017-03-01T15:20:00Z</t>
  </si>
  <si>
    <t>2017-03-01T15:25:00Z</t>
  </si>
  <si>
    <t>2017-03-01T15:30:00Z</t>
  </si>
  <si>
    <t>2017-03-01T15:35:00Z</t>
  </si>
  <si>
    <t>2017-03-01T15:40:00Z</t>
  </si>
  <si>
    <t>2017-03-01T15:45:00Z</t>
  </si>
  <si>
    <t>2017-03-01T15:50:00Z</t>
  </si>
  <si>
    <t>2017-03-01T15:55:00Z</t>
  </si>
  <si>
    <t>2017-03-01T16:00:00Z</t>
  </si>
  <si>
    <t>2017-03-01T16:05:00Z</t>
  </si>
  <si>
    <t>2017-03-01T16:10:00Z</t>
  </si>
  <si>
    <t>2017-03-01T16:15:00Z</t>
  </si>
  <si>
    <t>2017-03-01T16:20:00Z</t>
  </si>
  <si>
    <t>2017-03-01T16:25:00Z</t>
  </si>
  <si>
    <t>2017-03-01T16:30:00Z</t>
  </si>
  <si>
    <t>2017-03-01T16:35:00Z</t>
  </si>
  <si>
    <t>2017-03-01T16:40:00Z</t>
  </si>
  <si>
    <t>2017-03-01T16:45:00Z</t>
  </si>
  <si>
    <t>2017-03-01T16:50:00Z</t>
  </si>
  <si>
    <t>2017-03-01T16:55:00Z</t>
  </si>
  <si>
    <t>2017-03-01T17:00:00Z</t>
  </si>
  <si>
    <t>2017-03-01T17:05:00Z</t>
  </si>
  <si>
    <t>2017-03-01T17:10:00Z</t>
  </si>
  <si>
    <t>2017-03-01T17:15:00Z</t>
  </si>
  <si>
    <t>2017-03-01T17:20:00Z</t>
  </si>
  <si>
    <t>2017-03-01T17:25:00Z</t>
  </si>
  <si>
    <t>2017-03-01T17:30:00Z</t>
  </si>
  <si>
    <t>2017-03-01T17:35:00Z</t>
  </si>
  <si>
    <t>2017-03-01T17:40:00Z</t>
  </si>
  <si>
    <t>2017-03-01T17:45:00Z</t>
  </si>
  <si>
    <t>2017-03-01T17:50:00Z</t>
  </si>
  <si>
    <t>2017-03-01T17:55:00Z</t>
  </si>
  <si>
    <t>2017-03-01T18:00:00Z</t>
  </si>
  <si>
    <t>2017-03-01T18:05:00Z</t>
  </si>
  <si>
    <t>2017-03-01T18:10:00Z</t>
  </si>
  <si>
    <t>2017-03-01T18:15:00Z</t>
  </si>
  <si>
    <t>2017-03-01T18:20:00Z</t>
  </si>
  <si>
    <t>2017-03-01T18:25:00Z</t>
  </si>
  <si>
    <t>2017-03-01T18:30:00Z</t>
  </si>
  <si>
    <t>2017-03-01T18:35:00Z</t>
  </si>
  <si>
    <t>2017-03-01T18:40:00Z</t>
  </si>
  <si>
    <t>2017-03-01T18:45:00Z</t>
  </si>
  <si>
    <t>2017-03-01T18:50:00Z</t>
  </si>
  <si>
    <t>2017-03-01T18:55:00Z</t>
  </si>
  <si>
    <t>2017-03-01T19:00:00Z</t>
  </si>
  <si>
    <t>2017-03-01T19:05:00Z</t>
  </si>
  <si>
    <t>2017-03-01T19:10:00Z</t>
  </si>
  <si>
    <t>2017-03-01T19:15:00Z</t>
  </si>
  <si>
    <t>2017-03-01T19:20:00Z</t>
  </si>
  <si>
    <t>2017-03-01T19:25:00Z</t>
  </si>
  <si>
    <t>2017-03-01T19:30:00Z</t>
  </si>
  <si>
    <t>2017-03-01T19:35:00Z</t>
  </si>
  <si>
    <t>2017-03-01T19:40:00Z</t>
  </si>
  <si>
    <t>2017-03-01T19:45:00Z</t>
  </si>
  <si>
    <t>2017-03-01T19:50:00Z</t>
  </si>
  <si>
    <t>2017-03-01T19:55:00Z</t>
  </si>
  <si>
    <t>2017-03-01T20:00:00Z</t>
  </si>
  <si>
    <t>2017-03-01T20:05:00Z</t>
  </si>
  <si>
    <t>2017-03-01T20:10:00Z</t>
  </si>
  <si>
    <t>2017-03-01T20:15:00Z</t>
  </si>
  <si>
    <t>2017-03-01T20:20:00Z</t>
  </si>
  <si>
    <t>2017-03-01T20:25:00Z</t>
  </si>
  <si>
    <t>2017-03-01T20:30:00Z</t>
  </si>
  <si>
    <t>2017-03-01T20:35:00Z</t>
  </si>
  <si>
    <t>2017-03-01T20:40:00Z</t>
  </si>
  <si>
    <t>2017-03-01T20:45:00Z</t>
  </si>
  <si>
    <t>2017-03-01T20:50:00Z</t>
  </si>
  <si>
    <t>2017-03-01T20:55:00Z</t>
  </si>
  <si>
    <t>2017-03-01T21:00:00Z</t>
  </si>
  <si>
    <t>2017-03-01T21:05:00Z</t>
  </si>
  <si>
    <t>2017-03-01T21:10:00Z</t>
  </si>
  <si>
    <t>2017-03-01T21:15:00Z</t>
  </si>
  <si>
    <t>2017-03-01T21:20:00Z</t>
  </si>
  <si>
    <t>2017-03-01T21:25:00Z</t>
  </si>
  <si>
    <t>2017-03-01T21:30:00Z</t>
  </si>
  <si>
    <t>2017-03-01T21:35:00Z</t>
  </si>
  <si>
    <t>2017-03-01T21:40:00Z</t>
  </si>
  <si>
    <t>2017-03-01T21:45:00Z</t>
  </si>
  <si>
    <t>2017-03-01T21:50:00Z</t>
  </si>
  <si>
    <t>2017-03-01T21:55:00Z</t>
  </si>
  <si>
    <t>2017-03-01T22:00:00Z</t>
  </si>
  <si>
    <t>2017-03-01T22:05:00Z</t>
  </si>
  <si>
    <t>2017-03-01T22:10:00Z</t>
  </si>
  <si>
    <t>2017-03-01T22:15:00Z</t>
  </si>
  <si>
    <t>2017-03-01T22:20:00Z</t>
  </si>
  <si>
    <t>2017-03-01T22:25:00Z</t>
  </si>
  <si>
    <t>2017-03-01T22:30:00Z</t>
  </si>
  <si>
    <t>2017-03-01T22:35:00Z</t>
  </si>
  <si>
    <t>2017-03-01T22:40:00Z</t>
  </si>
  <si>
    <t>2017-03-01T22:45:00Z</t>
  </si>
  <si>
    <t>2017-03-01T22:50:00Z</t>
  </si>
  <si>
    <t>2017-03-01T22:55:00Z</t>
  </si>
  <si>
    <t>2017-03-01T23:00:00Z</t>
  </si>
  <si>
    <t>2017-03-01T23:05:00Z</t>
  </si>
  <si>
    <t>2017-03-01T23:10:00Z</t>
  </si>
  <si>
    <t>2017-03-01T23:15:00Z</t>
  </si>
  <si>
    <t>2017-03-01T23:20:00Z</t>
  </si>
  <si>
    <t>2017-03-01T23:25:00Z</t>
  </si>
  <si>
    <t>2017-03-01T23:30:00Z</t>
  </si>
  <si>
    <t>2017-03-01T23:35:00Z</t>
  </si>
  <si>
    <t>2017-03-01T23:40:00Z</t>
  </si>
  <si>
    <t>2017-03-01T23:45:00Z</t>
  </si>
  <si>
    <t>2017-03-01T23:50:00Z</t>
  </si>
  <si>
    <t>2017-03-01T23:55:00Z</t>
  </si>
  <si>
    <t>2017-03-02T00:00:00Z</t>
  </si>
  <si>
    <t>2017-03-02T00:05:00Z</t>
  </si>
  <si>
    <t>2017-03-02T00:10:00Z</t>
  </si>
  <si>
    <t>2017-03-02T00:15:00Z</t>
  </si>
  <si>
    <t>2017-03-02T00:20:00Z</t>
  </si>
  <si>
    <t>2017-03-02T00:25:00Z</t>
  </si>
  <si>
    <t>2017-03-02T00:30:00Z</t>
  </si>
  <si>
    <t>2017-03-02T00:35:00Z</t>
  </si>
  <si>
    <t>2017-03-02T00:40:00Z</t>
  </si>
  <si>
    <t>2017-03-02T00:45:00Z</t>
  </si>
  <si>
    <t>2017-03-02T00:50:00Z</t>
  </si>
  <si>
    <t>2017-03-02T00:55:00Z</t>
  </si>
  <si>
    <t>2017-03-02T01:00:00Z</t>
  </si>
  <si>
    <t>2017-03-02T01:05:00Z</t>
  </si>
  <si>
    <t>2017-03-02T01:10:00Z</t>
  </si>
  <si>
    <t>2017-03-02T01:15:00Z</t>
  </si>
  <si>
    <t>2017-03-02T01:20:00Z</t>
  </si>
  <si>
    <t>2017-03-02T01:25:00Z</t>
  </si>
  <si>
    <t>2017-03-02T01:30:00Z</t>
  </si>
  <si>
    <t>2017-03-02T01:35:00Z</t>
  </si>
  <si>
    <t>2017-03-02T01:40:00Z</t>
  </si>
  <si>
    <t>2017-03-02T01:45:00Z</t>
  </si>
  <si>
    <t>2017-03-02T01:50:00Z</t>
  </si>
  <si>
    <t>2017-03-02T01:55:00Z</t>
  </si>
  <si>
    <t>2017-03-02T02:00:00Z</t>
  </si>
  <si>
    <t>2017-03-02T02:05:00Z</t>
  </si>
  <si>
    <t>2017-03-02T02:10:00Z</t>
  </si>
  <si>
    <t>2017-03-02T02:15:00Z</t>
  </si>
  <si>
    <t>2017-03-02T02:20:00Z</t>
  </si>
  <si>
    <t>2017-03-02T02:25:00Z</t>
  </si>
  <si>
    <t>2017-03-02T02:30:00Z</t>
  </si>
  <si>
    <t>2017-03-02T02:35:00Z</t>
  </si>
  <si>
    <t>2017-03-02T02:40:00Z</t>
  </si>
  <si>
    <t>2017-03-02T02:45:00Z</t>
  </si>
  <si>
    <t>2017-03-02T02:50:00Z</t>
  </si>
  <si>
    <t>2017-03-02T02:55:00Z</t>
  </si>
  <si>
    <t>2017-03-02T03:00:00Z</t>
  </si>
  <si>
    <t>2017-03-02T03:05:00Z</t>
  </si>
  <si>
    <t>2017-03-02T03:10:00Z</t>
  </si>
  <si>
    <t>2017-03-02T03:15:00Z</t>
  </si>
  <si>
    <t>2017-03-02T03:20:00Z</t>
  </si>
  <si>
    <t>2017-03-02T03:25:00Z</t>
  </si>
  <si>
    <t>2017-03-02T03:30:00Z</t>
  </si>
  <si>
    <t>2017-03-02T03:35:00Z</t>
  </si>
  <si>
    <t>2017-03-02T03:40:00Z</t>
  </si>
  <si>
    <t>2017-03-02T03:45:00Z</t>
  </si>
  <si>
    <t>2017-03-02T03:50:00Z</t>
  </si>
  <si>
    <t>2017-03-02T03:55:00Z</t>
  </si>
  <si>
    <t>2017-03-02T04:00:00Z</t>
  </si>
  <si>
    <t>2017-03-02T04:05:00Z</t>
  </si>
  <si>
    <t>2017-03-02T04:10:00Z</t>
  </si>
  <si>
    <t>2017-03-02T04:15:00Z</t>
  </si>
  <si>
    <t>2017-03-02T04:20:00Z</t>
  </si>
  <si>
    <t>2017-03-02T04:25:00Z</t>
  </si>
  <si>
    <t>2017-03-02T04:30:00Z</t>
  </si>
  <si>
    <t>2017-03-02T04:35:00Z</t>
  </si>
  <si>
    <t>2017-03-02T04:40:00Z</t>
  </si>
  <si>
    <t>2017-03-02T04:45:00Z</t>
  </si>
  <si>
    <t>2017-03-02T04:50:00Z</t>
  </si>
  <si>
    <t>2017-03-02T04:55:00Z</t>
  </si>
  <si>
    <t>2017-03-02T05:00:00Z</t>
  </si>
  <si>
    <t>2017-03-02T05:05:00Z</t>
  </si>
  <si>
    <t>2017-03-02T05:10:00Z</t>
  </si>
  <si>
    <t>2017-03-02T05:15:00Z</t>
  </si>
  <si>
    <t>2017-03-02T05:20:00Z</t>
  </si>
  <si>
    <t>2017-03-02T05:25:00Z</t>
  </si>
  <si>
    <t>2017-03-02T05:30:00Z</t>
  </si>
  <si>
    <t>2017-03-02T05:35:00Z</t>
  </si>
  <si>
    <t>2017-03-02T05:40:00Z</t>
  </si>
  <si>
    <t>2017-03-02T05:45:00Z</t>
  </si>
  <si>
    <t>2017-03-02T05:50:00Z</t>
  </si>
  <si>
    <t>2017-03-02T05:55:00Z</t>
  </si>
  <si>
    <t>2017-03-02T06:00:00Z</t>
  </si>
  <si>
    <t>2017-03-02T06:05:00Z</t>
  </si>
  <si>
    <t>2017-03-02T06:10:00Z</t>
  </si>
  <si>
    <t>2017-03-02T06:15:00Z</t>
  </si>
  <si>
    <t>2017-03-02T06:20:00Z</t>
  </si>
  <si>
    <t>2017-03-02T06:25:00Z</t>
  </si>
  <si>
    <t>2017-03-02T06:30:00Z</t>
  </si>
  <si>
    <t>2017-03-02T06:35:00Z</t>
  </si>
  <si>
    <t>2017-03-02T06:40:00Z</t>
  </si>
  <si>
    <t>2017-03-02T06:45:00Z</t>
  </si>
  <si>
    <t>2017-03-02T06:50:00Z</t>
  </si>
  <si>
    <t>2017-03-02T06:55:00Z</t>
  </si>
  <si>
    <t>2017-03-02T07:00:00Z</t>
  </si>
  <si>
    <t>2017-03-02T07:05:00Z</t>
  </si>
  <si>
    <t>2017-03-02T07:10:00Z</t>
  </si>
  <si>
    <t>2017-03-02T07:15:00Z</t>
  </si>
  <si>
    <t>2017-03-02T07:20:00Z</t>
  </si>
  <si>
    <t>2017-03-02T07:25:00Z</t>
  </si>
  <si>
    <t>2017-03-02T07:30:00Z</t>
  </si>
  <si>
    <t>2017-03-02T07:35:00Z</t>
  </si>
  <si>
    <t>2017-03-02T07:40:00Z</t>
  </si>
  <si>
    <t>2017-03-02T07:45:00Z</t>
  </si>
  <si>
    <t>2017-03-02T07:50:00Z</t>
  </si>
  <si>
    <t>2017-03-02T07:55:00Z</t>
  </si>
  <si>
    <t>2017-03-02T08:00:00Z</t>
  </si>
  <si>
    <t>2017-03-02T08:05:00Z</t>
  </si>
  <si>
    <t>2017-03-02T08:10:00Z</t>
  </si>
  <si>
    <t>2017-03-02T08:15:00Z</t>
  </si>
  <si>
    <t>2017-03-02T08:20:00Z</t>
  </si>
  <si>
    <t>2017-03-02T08:25:00Z</t>
  </si>
  <si>
    <t>2017-03-02T08:30:00Z</t>
  </si>
  <si>
    <t>2017-03-02T08:35:00Z</t>
  </si>
  <si>
    <t>2017-03-02T08:40:00Z</t>
  </si>
  <si>
    <t>2017-03-02T08:45:00Z</t>
  </si>
  <si>
    <t>2017-03-02T08:50:00Z</t>
  </si>
  <si>
    <t>2017-03-02T08:55:00Z</t>
  </si>
  <si>
    <t>2017-03-02T09:00:00Z</t>
  </si>
  <si>
    <t>2017-03-02T09:05:00Z</t>
  </si>
  <si>
    <t>2017-03-02T09:10:00Z</t>
  </si>
  <si>
    <t>2017-03-02T09:15:00Z</t>
  </si>
  <si>
    <t>2017-03-02T09:20:00Z</t>
  </si>
  <si>
    <t>2017-03-02T09:25:00Z</t>
  </si>
  <si>
    <t>2017-03-02T09:30:00Z</t>
  </si>
  <si>
    <t>2017-03-02T09:35:00Z</t>
  </si>
  <si>
    <t>2017-03-02T09:40:00Z</t>
  </si>
  <si>
    <t>2017-03-02T09:45:00Z</t>
  </si>
  <si>
    <t>2017-03-02T09:50:00Z</t>
  </si>
  <si>
    <t>2017-03-02T09:55:00Z</t>
  </si>
  <si>
    <t>2017-03-02T10:00:00Z</t>
  </si>
  <si>
    <t>2017-03-02T10:05:00Z</t>
  </si>
  <si>
    <t>2017-03-02T10:10:00Z</t>
  </si>
  <si>
    <t>2017-03-02T10:15:00Z</t>
  </si>
  <si>
    <t>2017-03-02T10:20:00Z</t>
  </si>
  <si>
    <t>2017-03-02T10:25:00Z</t>
  </si>
  <si>
    <t>2017-03-02T10:30:00Z</t>
  </si>
  <si>
    <t>2017-03-02T10:35:00Z</t>
  </si>
  <si>
    <t>2017-03-02T10:40:00Z</t>
  </si>
  <si>
    <t>2017-03-02T10:45:00Z</t>
  </si>
  <si>
    <t>2017-03-02T10:50:00Z</t>
  </si>
  <si>
    <t>2017-03-02T10:55:00Z</t>
  </si>
  <si>
    <t>2017-03-02T11:00:00Z</t>
  </si>
  <si>
    <t>2017-03-02T11:05:00Z</t>
  </si>
  <si>
    <t>2017-03-02T11:10:00Z</t>
  </si>
  <si>
    <t>2017-03-02T11:15:00Z</t>
  </si>
  <si>
    <t>2017-03-02T11:20:00Z</t>
  </si>
  <si>
    <t>2017-03-02T11:25:00Z</t>
  </si>
  <si>
    <t>2017-03-02T11:30:00Z</t>
  </si>
  <si>
    <t>2017-03-02T11:35:00Z</t>
  </si>
  <si>
    <t>2017-03-02T11:40:00Z</t>
  </si>
  <si>
    <t>2017-03-02T11:45:00Z</t>
  </si>
  <si>
    <t>2017-03-02T11:50:00Z</t>
  </si>
  <si>
    <t>2017-03-02T11:55:00Z</t>
  </si>
  <si>
    <t>2017-03-02T12:00:00Z</t>
  </si>
  <si>
    <t>2017-03-02T12:05:00Z</t>
  </si>
  <si>
    <t>2017-03-02T12:10:00Z</t>
  </si>
  <si>
    <t>2017-03-02T12:15:00Z</t>
  </si>
  <si>
    <t>2017-03-02T12:20:00Z</t>
  </si>
  <si>
    <t>2017-03-02T12:25:00Z</t>
  </si>
  <si>
    <t>2017-03-02T12:30:00Z</t>
  </si>
  <si>
    <t>2017-03-02T12:35:00Z</t>
  </si>
  <si>
    <t>2017-03-02T12:40:00Z</t>
  </si>
  <si>
    <t>2017-03-02T12:45:00Z</t>
  </si>
  <si>
    <t>2017-03-02T12:50:00Z</t>
  </si>
  <si>
    <t>2017-03-02T12:55:00Z</t>
  </si>
  <si>
    <t>2017-03-02T13:00:00Z</t>
  </si>
  <si>
    <t>2017-03-02T13:05:00Z</t>
  </si>
  <si>
    <t>2017-03-02T13:10:00Z</t>
  </si>
  <si>
    <t>2017-03-02T13:15:00Z</t>
  </si>
  <si>
    <t>2017-03-02T13:20:00Z</t>
  </si>
  <si>
    <t>2017-03-02T13:25:00Z</t>
  </si>
  <si>
    <t>2017-03-02T13:30:00Z</t>
  </si>
  <si>
    <t>2017-03-02T13:35:00Z</t>
  </si>
  <si>
    <t>2017-03-02T13:40:00Z</t>
  </si>
  <si>
    <t>2017-03-02T13:45:00Z</t>
  </si>
  <si>
    <t>2017-03-02T13:50:00Z</t>
  </si>
  <si>
    <t>2017-03-02T13:55:00Z</t>
  </si>
  <si>
    <t>2017-03-02T14:00:00Z</t>
  </si>
  <si>
    <t>2017-03-02T14:05:00Z</t>
  </si>
  <si>
    <t>2017-03-02T14:10:00Z</t>
  </si>
  <si>
    <t>2017-03-02T14:15:00Z</t>
  </si>
  <si>
    <t>2017-03-02T14:20:00Z</t>
  </si>
  <si>
    <t>2017-03-02T14:25:00Z</t>
  </si>
  <si>
    <t>2017-03-02T14:30:00Z</t>
  </si>
  <si>
    <t>2017-03-02T14:35:00Z</t>
  </si>
  <si>
    <t>2017-03-02T14:40:00Z</t>
  </si>
  <si>
    <t>2017-03-02T14:45:00Z</t>
  </si>
  <si>
    <t>2017-03-02T14:50:00Z</t>
  </si>
  <si>
    <t>2017-03-02T14:55:00Z</t>
  </si>
  <si>
    <t>2017-03-02T15:00:00Z</t>
  </si>
  <si>
    <t>2017-03-02T15:05:00Z</t>
  </si>
  <si>
    <t>2017-03-02T15:10:00Z</t>
  </si>
  <si>
    <t>2017-03-02T15:15:00Z</t>
  </si>
  <si>
    <t>2017-03-02T15:20:00Z</t>
  </si>
  <si>
    <t>2017-03-02T15:25:00Z</t>
  </si>
  <si>
    <t>2017-03-02T15:30:00Z</t>
  </si>
  <si>
    <t>2017-03-02T15:35:00Z</t>
  </si>
  <si>
    <t>2017-03-02T15:40:00Z</t>
  </si>
  <si>
    <t>2017-03-02T15:45:00Z</t>
  </si>
  <si>
    <t>2017-03-02T15:50:00Z</t>
  </si>
  <si>
    <t>2017-03-02T15:55:00Z</t>
  </si>
  <si>
    <t>2017-03-02T16:00:00Z</t>
  </si>
  <si>
    <t>2017-03-02T16:05:00Z</t>
  </si>
  <si>
    <t>2017-03-02T16:10:00Z</t>
  </si>
  <si>
    <t>2017-03-02T16:15:00Z</t>
  </si>
  <si>
    <t>2017-03-02T16:20:00Z</t>
  </si>
  <si>
    <t>2017-03-02T16:25:00Z</t>
  </si>
  <si>
    <t>2017-03-02T16:30:00Z</t>
  </si>
  <si>
    <t>2017-03-02T16:35:00Z</t>
  </si>
  <si>
    <t>2017-03-02T16:40:00Z</t>
  </si>
  <si>
    <t>2017-03-02T16:45:00Z</t>
  </si>
  <si>
    <t>2017-03-02T16:50:00Z</t>
  </si>
  <si>
    <t>2017-03-02T16:55:00Z</t>
  </si>
  <si>
    <t>2017-03-02T17:00:00Z</t>
  </si>
  <si>
    <t>2017-03-02T17:05:00Z</t>
  </si>
  <si>
    <t>2017-03-02T17:10:00Z</t>
  </si>
  <si>
    <t>2017-03-02T17:15:00Z</t>
  </si>
  <si>
    <t>2017-03-02T17:20:00Z</t>
  </si>
  <si>
    <t>2017-03-02T17:25:00Z</t>
  </si>
  <si>
    <t>2017-03-02T17:30:00Z</t>
  </si>
  <si>
    <t>2017-03-02T17:35:00Z</t>
  </si>
  <si>
    <t>2017-03-02T17:40:00Z</t>
  </si>
  <si>
    <t>2017-03-02T17:45:00Z</t>
  </si>
  <si>
    <t>2017-03-02T17:50:00Z</t>
  </si>
  <si>
    <t>2017-03-02T17:55:00Z</t>
  </si>
  <si>
    <t>2017-03-02T18:00:00Z</t>
  </si>
  <si>
    <t>2017-03-02T18:05:00Z</t>
  </si>
  <si>
    <t>2017-03-02T18:10:00Z</t>
  </si>
  <si>
    <t>2017-03-02T18:15:00Z</t>
  </si>
  <si>
    <t>2017-03-02T18:20:00Z</t>
  </si>
  <si>
    <t>2017-03-02T18:25:00Z</t>
  </si>
  <si>
    <t>2017-03-02T18:30:00Z</t>
  </si>
  <si>
    <t>2017-03-02T18:35:00Z</t>
  </si>
  <si>
    <t>2017-03-02T18:40:00Z</t>
  </si>
  <si>
    <t>2017-03-02T18:45:00Z</t>
  </si>
  <si>
    <t>2017-03-02T18:50:00Z</t>
  </si>
  <si>
    <t>2017-03-02T18:55:00Z</t>
  </si>
  <si>
    <t>2017-03-02T19:00:00Z</t>
  </si>
  <si>
    <t>2017-03-02T19:05:00Z</t>
  </si>
  <si>
    <t>2017-03-02T19:10:00Z</t>
  </si>
  <si>
    <t>2017-03-02T19:15:00Z</t>
  </si>
  <si>
    <t>2017-03-02T19:20:00Z</t>
  </si>
  <si>
    <t>2017-03-02T19:25:00Z</t>
  </si>
  <si>
    <t>2017-03-02T19:30:00Z</t>
  </si>
  <si>
    <t>2017-03-02T19:35:00Z</t>
  </si>
  <si>
    <t>2017-03-02T19:40:00Z</t>
  </si>
  <si>
    <t>2017-03-02T19:45:00Z</t>
  </si>
  <si>
    <t>2017-03-02T19:50:00Z</t>
  </si>
  <si>
    <t>2017-03-02T19:55:00Z</t>
  </si>
  <si>
    <t>2017-03-02T20:00:00Z</t>
  </si>
  <si>
    <t>2017-03-02T20:05:00Z</t>
  </si>
  <si>
    <t>2017-03-02T20:10:00Z</t>
  </si>
  <si>
    <t>2017-03-02T20:15:00Z</t>
  </si>
  <si>
    <t>2017-03-02T20:20:00Z</t>
  </si>
  <si>
    <t>2017-03-02T20:25:00Z</t>
  </si>
  <si>
    <t>2017-03-02T20:30:00Z</t>
  </si>
  <si>
    <t>2017-03-02T20:35:00Z</t>
  </si>
  <si>
    <t>2017-03-02T20:40:00Z</t>
  </si>
  <si>
    <t>2017-03-02T20:45:00Z</t>
  </si>
  <si>
    <t>2017-03-02T20:50:00Z</t>
  </si>
  <si>
    <t>2017-03-02T20:55:00Z</t>
  </si>
  <si>
    <t>2017-03-02T21:00:00Z</t>
  </si>
  <si>
    <t>2017-03-02T21:05:00Z</t>
  </si>
  <si>
    <t>2017-03-02T21:10:00Z</t>
  </si>
  <si>
    <t>2017-03-02T21:15:00Z</t>
  </si>
  <si>
    <t>2017-03-02T21:20:00Z</t>
  </si>
  <si>
    <t>2017-03-02T21:25:00Z</t>
  </si>
  <si>
    <t>2017-03-02T21:30:00Z</t>
  </si>
  <si>
    <t>2017-03-02T21:35:00Z</t>
  </si>
  <si>
    <t>2017-03-02T21:40:00Z</t>
  </si>
  <si>
    <t>2017-03-02T21:45:00Z</t>
  </si>
  <si>
    <t>2017-03-02T21:50:00Z</t>
  </si>
  <si>
    <t>2017-03-02T21:55:00Z</t>
  </si>
  <si>
    <t>2017-03-02T22:00:00Z</t>
  </si>
  <si>
    <t>2017-03-02T22:05:00Z</t>
  </si>
  <si>
    <t>2017-03-02T22:10:00Z</t>
  </si>
  <si>
    <t>2017-03-02T22:15:00Z</t>
  </si>
  <si>
    <t>2017-03-02T22:20:00Z</t>
  </si>
  <si>
    <t>2017-03-02T22:25:00Z</t>
  </si>
  <si>
    <t>2017-03-02T22:30:00Z</t>
  </si>
  <si>
    <t>2017-03-02T22:35:00Z</t>
  </si>
  <si>
    <t>2017-03-02T22:40:00Z</t>
  </si>
  <si>
    <t>2017-03-02T22:45:00Z</t>
  </si>
  <si>
    <t>2017-03-02T22:50:00Z</t>
  </si>
  <si>
    <t>2017-03-02T22:55:00Z</t>
  </si>
  <si>
    <t>2017-03-02T23:00:00Z</t>
  </si>
  <si>
    <t>2017-03-02T23:05:00Z</t>
  </si>
  <si>
    <t>2017-03-02T23:10:00Z</t>
  </si>
  <si>
    <t>2017-03-02T23:15:00Z</t>
  </si>
  <si>
    <t>2017-03-02T23:20:00Z</t>
  </si>
  <si>
    <t>2017-03-02T23:25:00Z</t>
  </si>
  <si>
    <t>2017-03-02T23:30:00Z</t>
  </si>
  <si>
    <t>2017-03-02T23:35:00Z</t>
  </si>
  <si>
    <t>2017-03-02T23:40:00Z</t>
  </si>
  <si>
    <t>2017-03-02T23:45:00Z</t>
  </si>
  <si>
    <t>2017-03-02T23:50:00Z</t>
  </si>
  <si>
    <t>2017-03-02T23:55:00Z</t>
  </si>
  <si>
    <t>2017-03-03T00:00:00Z</t>
  </si>
  <si>
    <t>2017-03-03T00:05:00Z</t>
  </si>
  <si>
    <t>2017-03-03T00:10:00Z</t>
  </si>
  <si>
    <t>2017-03-03T00:15:00Z</t>
  </si>
  <si>
    <t>2017-03-03T00:20:00Z</t>
  </si>
  <si>
    <t>2017-03-03T00:25:00Z</t>
  </si>
  <si>
    <t>2017-03-03T00:30:00Z</t>
  </si>
  <si>
    <t>2017-03-03T00:35:00Z</t>
  </si>
  <si>
    <t>2017-03-03T00:40:00Z</t>
  </si>
  <si>
    <t>2017-03-03T00:45:00Z</t>
  </si>
  <si>
    <t>2017-03-03T00:50:00Z</t>
  </si>
  <si>
    <t>2017-03-03T00:55:00Z</t>
  </si>
  <si>
    <t>2017-03-03T01:00:00Z</t>
  </si>
  <si>
    <t>2017-03-03T01:05:00Z</t>
  </si>
  <si>
    <t>2017-03-03T01:10:00Z</t>
  </si>
  <si>
    <t>2017-03-03T01:15:00Z</t>
  </si>
  <si>
    <t>2017-03-03T01:20:00Z</t>
  </si>
  <si>
    <t>2017-03-03T01:25:00Z</t>
  </si>
  <si>
    <t>2017-03-03T01:30:00Z</t>
  </si>
  <si>
    <t>2017-03-03T01:35:00Z</t>
  </si>
  <si>
    <t>2017-03-03T01:40:00Z</t>
  </si>
  <si>
    <t>2017-03-03T01:45:00Z</t>
  </si>
  <si>
    <t>2017-03-03T01:50:00Z</t>
  </si>
  <si>
    <t>2017-03-03T01:55:00Z</t>
  </si>
  <si>
    <t>2017-03-03T02:00:00Z</t>
  </si>
  <si>
    <t>2017-03-03T02:05:00Z</t>
  </si>
  <si>
    <t>2017-03-03T02:10:00Z</t>
  </si>
  <si>
    <t>2017-03-03T02:15:00Z</t>
  </si>
  <si>
    <t>2017-03-03T02:20:00Z</t>
  </si>
  <si>
    <t>2017-03-03T02:25:00Z</t>
  </si>
  <si>
    <t>2017-03-03T02:30:00Z</t>
  </si>
  <si>
    <t>2017-03-03T02:35:00Z</t>
  </si>
  <si>
    <t>2017-03-03T02:40:00Z</t>
  </si>
  <si>
    <t>2017-03-03T02:45:00Z</t>
  </si>
  <si>
    <t>2017-03-03T02:50:00Z</t>
  </si>
  <si>
    <t>2017-03-03T02:55:00Z</t>
  </si>
  <si>
    <t>2017-03-03T03:00:00Z</t>
  </si>
  <si>
    <t>2017-03-03T03:05:00Z</t>
  </si>
  <si>
    <t>2017-03-03T03:10:00Z</t>
  </si>
  <si>
    <t>2017-03-03T03:15:00Z</t>
  </si>
  <si>
    <t>2017-03-03T03:20:00Z</t>
  </si>
  <si>
    <t>2017-03-03T03:25:00Z</t>
  </si>
  <si>
    <t>2017-03-03T03:30:00Z</t>
  </si>
  <si>
    <t>2017-03-03T03:35:00Z</t>
  </si>
  <si>
    <t>2017-03-03T03:40:00Z</t>
  </si>
  <si>
    <t>2017-03-03T03:45:00Z</t>
  </si>
  <si>
    <t>2017-03-03T03:50:00Z</t>
  </si>
  <si>
    <t>2017-03-03T03:55:00Z</t>
  </si>
  <si>
    <t>2017-03-03T04:00:00Z</t>
  </si>
  <si>
    <t>2017-03-03T04:05:00Z</t>
  </si>
  <si>
    <t>2017-03-03T04:10:00Z</t>
  </si>
  <si>
    <t>2017-03-03T04:15:00Z</t>
  </si>
  <si>
    <t>2017-03-03T04:20:00Z</t>
  </si>
  <si>
    <t>2017-03-03T04:25:00Z</t>
  </si>
  <si>
    <t>2017-03-03T04:30:00Z</t>
  </si>
  <si>
    <t>2017-03-03T04:35:00Z</t>
  </si>
  <si>
    <t>2017-03-03T04:40:00Z</t>
  </si>
  <si>
    <t>2017-03-03T04:45:00Z</t>
  </si>
  <si>
    <t>2017-03-03T04:50:00Z</t>
  </si>
  <si>
    <t>2017-03-03T04:55:00Z</t>
  </si>
  <si>
    <t>2017-03-03T05:00:00Z</t>
  </si>
  <si>
    <t>2017-03-03T05:05:00Z</t>
  </si>
  <si>
    <t>2017-03-03T05:10:00Z</t>
  </si>
  <si>
    <t>2017-03-03T05:15:00Z</t>
  </si>
  <si>
    <t>2017-03-03T05:20:00Z</t>
  </si>
  <si>
    <t>2017-03-03T05:25:00Z</t>
  </si>
  <si>
    <t>2017-03-03T05:30:00Z</t>
  </si>
  <si>
    <t>2017-03-03T05:35:00Z</t>
  </si>
  <si>
    <t>2017-03-03T05:40:00Z</t>
  </si>
  <si>
    <t>2017-03-03T05:45:00Z</t>
  </si>
  <si>
    <t>2017-03-03T05:50:00Z</t>
  </si>
  <si>
    <t>2017-03-03T05:55:00Z</t>
  </si>
  <si>
    <t>2017-03-03T06:00:00Z</t>
  </si>
  <si>
    <t>2017-03-03T06:05:00Z</t>
  </si>
  <si>
    <t>2017-03-03T06:10:00Z</t>
  </si>
  <si>
    <t>2017-03-03T06:15:00Z</t>
  </si>
  <si>
    <t>2017-03-03T06:20:00Z</t>
  </si>
  <si>
    <t>2017-03-03T06:25:00Z</t>
  </si>
  <si>
    <t>2017-03-03T06:30:00Z</t>
  </si>
  <si>
    <t>2017-03-03T06:35:00Z</t>
  </si>
  <si>
    <t>2017-03-03T06:40:00Z</t>
  </si>
  <si>
    <t>2017-03-03T06:45:00Z</t>
  </si>
  <si>
    <t>2017-03-03T06:50:00Z</t>
  </si>
  <si>
    <t>2017-03-03T06:55:00Z</t>
  </si>
  <si>
    <t>2017-03-03T07:00:00Z</t>
  </si>
  <si>
    <t>2017-03-03T07:05:00Z</t>
  </si>
  <si>
    <t>2017-03-03T07:10:00Z</t>
  </si>
  <si>
    <t>2017-03-03T07:15:00Z</t>
  </si>
  <si>
    <t>2017-03-03T07:20:00Z</t>
  </si>
  <si>
    <t>2017-03-03T07:25:00Z</t>
  </si>
  <si>
    <t>2017-03-03T07:30:00Z</t>
  </si>
  <si>
    <t>2017-03-03T07:35:00Z</t>
  </si>
  <si>
    <t>2017-03-03T07:40:00Z</t>
  </si>
  <si>
    <t>2017-03-03T07:45:00Z</t>
  </si>
  <si>
    <t>2017-03-03T07:50:00Z</t>
  </si>
  <si>
    <t>2017-03-03T07:55:00Z</t>
  </si>
  <si>
    <t>2017-03-03T08:00:00Z</t>
  </si>
  <si>
    <t>2017-03-03T08:05:00Z</t>
  </si>
  <si>
    <t>2017-03-03T08:10:00Z</t>
  </si>
  <si>
    <t>2017-03-03T08:15:00Z</t>
  </si>
  <si>
    <t>2017-03-03T08:20:00Z</t>
  </si>
  <si>
    <t>2017-03-03T08:25:00Z</t>
  </si>
  <si>
    <t>2017-03-03T08:30:00Z</t>
  </si>
  <si>
    <t>2017-03-03T08:35:00Z</t>
  </si>
  <si>
    <t>2017-03-03T08:40:00Z</t>
  </si>
  <si>
    <t>2017-03-03T08:45:00Z</t>
  </si>
  <si>
    <t>2017-03-03T08:50:00Z</t>
  </si>
  <si>
    <t>2017-03-03T08:55:00Z</t>
  </si>
  <si>
    <t>2017-03-03T09:00:00Z</t>
  </si>
  <si>
    <t>2017-03-03T09:05:00Z</t>
  </si>
  <si>
    <t>2017-03-03T09:10:00Z</t>
  </si>
  <si>
    <t>2017-03-03T09:15:00Z</t>
  </si>
  <si>
    <t>2017-03-03T09:20:00Z</t>
  </si>
  <si>
    <t>2017-03-03T09:25:00Z</t>
  </si>
  <si>
    <t>2017-03-03T09:30:00Z</t>
  </si>
  <si>
    <t>2017-03-03T09:35:00Z</t>
  </si>
  <si>
    <t>2017-03-03T09:40:00Z</t>
  </si>
  <si>
    <t>2017-03-03T09:45:00Z</t>
  </si>
  <si>
    <t>2017-03-03T09:50:00Z</t>
  </si>
  <si>
    <t>2017-03-03T09:55:00Z</t>
  </si>
  <si>
    <t>2017-03-03T10:00:00Z</t>
  </si>
  <si>
    <t>2017-03-03T10:05:00Z</t>
  </si>
  <si>
    <t>2017-03-03T10:10:00Z</t>
  </si>
  <si>
    <t>2017-03-03T10:15:00Z</t>
  </si>
  <si>
    <t>2017-03-03T10:20:00Z</t>
  </si>
  <si>
    <t>2017-03-03T10:25:00Z</t>
  </si>
  <si>
    <t>2017-03-03T10:30:00Z</t>
  </si>
  <si>
    <t>2017-03-03T10:35:00Z</t>
  </si>
  <si>
    <t>2017-03-03T10:40:00Z</t>
  </si>
  <si>
    <t>2017-03-03T10:45:00Z</t>
  </si>
  <si>
    <t>2017-03-03T10:50:00Z</t>
  </si>
  <si>
    <t>2017-03-03T10:55:00Z</t>
  </si>
  <si>
    <t>2017-03-03T11:00:00Z</t>
  </si>
  <si>
    <t>2017-03-03T11:05:00Z</t>
  </si>
  <si>
    <t>2017-03-03T11:10:00Z</t>
  </si>
  <si>
    <t>2017-03-03T11:15:00Z</t>
  </si>
  <si>
    <t>2017-03-03T11:20:00Z</t>
  </si>
  <si>
    <t>2017-03-03T11:25:00Z</t>
  </si>
  <si>
    <t>2017-03-03T11:30:00Z</t>
  </si>
  <si>
    <t>2017-03-03T11:35:00Z</t>
  </si>
  <si>
    <t>2017-03-03T11:40:00Z</t>
  </si>
  <si>
    <t>2017-03-03T11:45:00Z</t>
  </si>
  <si>
    <t>2017-03-03T11:50:00Z</t>
  </si>
  <si>
    <t>2017-03-03T11:55:00Z</t>
  </si>
  <si>
    <t>2017-03-03T12:00:00Z</t>
  </si>
  <si>
    <t>2017-03-03T12:05:00Z</t>
  </si>
  <si>
    <t>2017-03-03T12:10:00Z</t>
  </si>
  <si>
    <t>2017-03-03T12:15:00Z</t>
  </si>
  <si>
    <t>2017-03-03T12:20:00Z</t>
  </si>
  <si>
    <t>2017-03-03T12:25:00Z</t>
  </si>
  <si>
    <t>2017-03-03T12:30:00Z</t>
  </si>
  <si>
    <t>2017-03-03T12:35:00Z</t>
  </si>
  <si>
    <t>2017-03-03T12:40:00Z</t>
  </si>
  <si>
    <t>2017-03-03T12:45:00Z</t>
  </si>
  <si>
    <t>2017-03-03T12:50:00Z</t>
  </si>
  <si>
    <t>2017-03-03T12:55:00Z</t>
  </si>
  <si>
    <t>2017-03-03T13:00:00Z</t>
  </si>
  <si>
    <t>2017-03-03T13:05:00Z</t>
  </si>
  <si>
    <t>2017-03-03T13:10:00Z</t>
  </si>
  <si>
    <t>2017-03-03T13:15:00Z</t>
  </si>
  <si>
    <t>2017-03-03T13:20:00Z</t>
  </si>
  <si>
    <t>2017-03-03T13:25:00Z</t>
  </si>
  <si>
    <t>2017-03-03T13:30:00Z</t>
  </si>
  <si>
    <t>2017-03-03T13:35:00Z</t>
  </si>
  <si>
    <t>2017-03-03T13:40:00Z</t>
  </si>
  <si>
    <t>2017-03-03T13:45:00Z</t>
  </si>
  <si>
    <t>2017-03-03T13:50:00Z</t>
  </si>
  <si>
    <t>2017-03-03T13:55:00Z</t>
  </si>
  <si>
    <t>2017-03-03T14:00:00Z</t>
  </si>
  <si>
    <t>2017-03-03T14:05:00Z</t>
  </si>
  <si>
    <t>2017-03-03T14:10:00Z</t>
  </si>
  <si>
    <t>2017-03-03T14:15:00Z</t>
  </si>
  <si>
    <t>2017-03-03T14:20:00Z</t>
  </si>
  <si>
    <t>2017-03-03T14:25:00Z</t>
  </si>
  <si>
    <t>2017-03-03T14:30:00Z</t>
  </si>
  <si>
    <t>2017-03-03T14:35:00Z</t>
  </si>
  <si>
    <t>2017-03-03T14:40:00Z</t>
  </si>
  <si>
    <t>2017-03-03T14:45:00Z</t>
  </si>
  <si>
    <t>2017-03-03T14:50:00Z</t>
  </si>
  <si>
    <t>2017-03-03T14:55:00Z</t>
  </si>
  <si>
    <t>2017-03-03T15:00:00Z</t>
  </si>
  <si>
    <t>2017-03-03T15:05:00Z</t>
  </si>
  <si>
    <t>2017-03-03T15:10:00Z</t>
  </si>
  <si>
    <t>2017-03-03T15:15:00Z</t>
  </si>
  <si>
    <t>2017-03-03T15:20:00Z</t>
  </si>
  <si>
    <t>2017-03-03T15:25:00Z</t>
  </si>
  <si>
    <t>2017-03-03T15:30:00Z</t>
  </si>
  <si>
    <t>2017-03-03T15:35:00Z</t>
  </si>
  <si>
    <t>2017-03-03T15:40:00Z</t>
  </si>
  <si>
    <t>2017-03-03T15:45:00Z</t>
  </si>
  <si>
    <t>2017-03-03T15:50:00Z</t>
  </si>
  <si>
    <t>2017-03-03T15:55:00Z</t>
  </si>
  <si>
    <t>2017-03-03T16:00:00Z</t>
  </si>
  <si>
    <t>2017-03-03T16:05:00Z</t>
  </si>
  <si>
    <t>2017-03-03T16:10:00Z</t>
  </si>
  <si>
    <t>2017-03-03T16:15:00Z</t>
  </si>
  <si>
    <t>2017-03-03T16:20:00Z</t>
  </si>
  <si>
    <t>2017-03-03T16:25:00Z</t>
  </si>
  <si>
    <t>2017-03-03T16:30:00Z</t>
  </si>
  <si>
    <t>2017-03-03T16:35:00Z</t>
  </si>
  <si>
    <t>2017-03-03T16:40:00Z</t>
  </si>
  <si>
    <t>2017-03-03T16:45:00Z</t>
  </si>
  <si>
    <t>2017-03-03T16:50:00Z</t>
  </si>
  <si>
    <t>2017-03-03T16:55:00Z</t>
  </si>
  <si>
    <t>2017-03-03T17:00:00Z</t>
  </si>
  <si>
    <t>2017-03-03T17:05:00Z</t>
  </si>
  <si>
    <t>2017-03-03T17:10:00Z</t>
  </si>
  <si>
    <t>2017-03-03T17:15:00Z</t>
  </si>
  <si>
    <t>2017-03-03T17:20:00Z</t>
  </si>
  <si>
    <t>2017-03-03T17:25:00Z</t>
  </si>
  <si>
    <t>2017-03-03T17:30:00Z</t>
  </si>
  <si>
    <t>2017-03-03T17:35:00Z</t>
  </si>
  <si>
    <t>2017-03-03T17:40:00Z</t>
  </si>
  <si>
    <t>2017-03-03T17:45:00Z</t>
  </si>
  <si>
    <t>2017-03-03T17:50:00Z</t>
  </si>
  <si>
    <t>2017-03-03T17:55:00Z</t>
  </si>
  <si>
    <t>2017-03-03T18:00:00Z</t>
  </si>
  <si>
    <t>2017-03-03T18:05:00Z</t>
  </si>
  <si>
    <t>2017-03-03T18:10:00Z</t>
  </si>
  <si>
    <t>2017-03-03T18:15:00Z</t>
  </si>
  <si>
    <t>2017-03-03T18:20:00Z</t>
  </si>
  <si>
    <t>2017-03-03T18:25:00Z</t>
  </si>
  <si>
    <t>2017-03-03T18:30:00Z</t>
  </si>
  <si>
    <t>2017-03-03T18:35:00Z</t>
  </si>
  <si>
    <t>2017-03-03T18:40:00Z</t>
  </si>
  <si>
    <t>2017-03-03T18:45:00Z</t>
  </si>
  <si>
    <t>2017-03-03T18:50:00Z</t>
  </si>
  <si>
    <t>2017-03-03T18:55:00Z</t>
  </si>
  <si>
    <t>2017-03-03T19:00:00Z</t>
  </si>
  <si>
    <t>2017-03-03T19:05:00Z</t>
  </si>
  <si>
    <t>2017-03-03T19:10:00Z</t>
  </si>
  <si>
    <t>2017-03-03T19:15:00Z</t>
  </si>
  <si>
    <t>2017-03-03T19:20:00Z</t>
  </si>
  <si>
    <t>2017-03-03T19:25:00Z</t>
  </si>
  <si>
    <t>2017-03-03T19:30:00Z</t>
  </si>
  <si>
    <t>2017-03-03T19:35:00Z</t>
  </si>
  <si>
    <t>2017-03-03T19:40:00Z</t>
  </si>
  <si>
    <t>2017-03-03T19:45:00Z</t>
  </si>
  <si>
    <t>2017-03-03T19:50:00Z</t>
  </si>
  <si>
    <t>2017-03-03T19:55:00Z</t>
  </si>
  <si>
    <t>2017-03-03T20:00:00Z</t>
  </si>
  <si>
    <t>2017-03-03T20:05:00Z</t>
  </si>
  <si>
    <t>2017-03-03T20:10:00Z</t>
  </si>
  <si>
    <t>2017-03-03T20:15:00Z</t>
  </si>
  <si>
    <t>2017-03-03T20:20:00Z</t>
  </si>
  <si>
    <t>2017-03-03T20:25:00Z</t>
  </si>
  <si>
    <t>2017-03-03T20:30:00Z</t>
  </si>
  <si>
    <t>2017-03-03T20:35:00Z</t>
  </si>
  <si>
    <t>2017-03-03T20:40:00Z</t>
  </si>
  <si>
    <t>2017-03-03T20:45:00Z</t>
  </si>
  <si>
    <t>2017-03-03T20:50:00Z</t>
  </si>
  <si>
    <t>2017-03-03T20:55:00Z</t>
  </si>
  <si>
    <t>2017-03-03T21:00:00Z</t>
  </si>
  <si>
    <t>2017-03-03T21:05:00Z</t>
  </si>
  <si>
    <t>2017-03-03T21:10:00Z</t>
  </si>
  <si>
    <t>2017-03-03T21:15:00Z</t>
  </si>
  <si>
    <t>2017-03-03T21:20:00Z</t>
  </si>
  <si>
    <t>2017-03-03T21:25:00Z</t>
  </si>
  <si>
    <t>2017-03-03T21:30:00Z</t>
  </si>
  <si>
    <t>2017-03-03T21:35:00Z</t>
  </si>
  <si>
    <t>2017-03-03T21:40:00Z</t>
  </si>
  <si>
    <t>2017-03-03T21:45:00Z</t>
  </si>
  <si>
    <t>2017-03-03T21:50:00Z</t>
  </si>
  <si>
    <t>2017-03-03T21:55:00Z</t>
  </si>
  <si>
    <t>2017-03-03T22:00:00Z</t>
  </si>
  <si>
    <t>2017-03-03T22:05:00Z</t>
  </si>
  <si>
    <t>2017-03-03T22:10:00Z</t>
  </si>
  <si>
    <t>2017-03-03T22:15:00Z</t>
  </si>
  <si>
    <t>2017-03-03T22:20:00Z</t>
  </si>
  <si>
    <t>2017-03-03T22:25:00Z</t>
  </si>
  <si>
    <t>2017-03-03T22:30:00Z</t>
  </si>
  <si>
    <t>2017-03-03T22:35:00Z</t>
  </si>
  <si>
    <t>2017-03-03T22:40:00Z</t>
  </si>
  <si>
    <t>2017-03-03T22:45:00Z</t>
  </si>
  <si>
    <t>2017-03-03T22:50:00Z</t>
  </si>
  <si>
    <t>2017-03-03T22:55:00Z</t>
  </si>
  <si>
    <t>2017-03-03T23:00:00Z</t>
  </si>
  <si>
    <t>2017-03-03T23:05:00Z</t>
  </si>
  <si>
    <t>2017-03-03T23:10:00Z</t>
  </si>
  <si>
    <t>2017-03-03T23:15:00Z</t>
  </si>
  <si>
    <t>2017-03-03T23:20:00Z</t>
  </si>
  <si>
    <t>2017-03-03T23:25:00Z</t>
  </si>
  <si>
    <t>2017-03-03T23:30:00Z</t>
  </si>
  <si>
    <t>2017-03-03T23:35:00Z</t>
  </si>
  <si>
    <t>2017-03-03T23:40:00Z</t>
  </si>
  <si>
    <t>2017-03-03T23:45:00Z</t>
  </si>
  <si>
    <t>2017-03-03T23:50:00Z</t>
  </si>
  <si>
    <t>2017-03-03T23:55:00Z</t>
  </si>
  <si>
    <t>2017-03-04T00:00:00Z</t>
  </si>
  <si>
    <t>2017-03-04T00:05:00Z</t>
  </si>
  <si>
    <t>2017-03-04T00:10:00Z</t>
  </si>
  <si>
    <t>2017-03-04T00:15:00Z</t>
  </si>
  <si>
    <t>2017-03-04T00:20:00Z</t>
  </si>
  <si>
    <t>2017-03-04T00:25:00Z</t>
  </si>
  <si>
    <t>2017-03-04T00:30:00Z</t>
  </si>
  <si>
    <t>2017-03-04T00:35:00Z</t>
  </si>
  <si>
    <t>2017-03-04T00:40:00Z</t>
  </si>
  <si>
    <t>2017-03-04T00:45:00Z</t>
  </si>
  <si>
    <t>2017-03-04T00:50:00Z</t>
  </si>
  <si>
    <t>2017-03-04T00:55:00Z</t>
  </si>
  <si>
    <t>2017-03-04T01:00:00Z</t>
  </si>
  <si>
    <t>2017-03-04T01:05:00Z</t>
  </si>
  <si>
    <t>2017-03-04T01:10:00Z</t>
  </si>
  <si>
    <t>2017-03-04T01:15:00Z</t>
  </si>
  <si>
    <t>2017-03-04T01:20:00Z</t>
  </si>
  <si>
    <t>2017-03-04T01:25:00Z</t>
  </si>
  <si>
    <t>2017-03-04T01:30:00Z</t>
  </si>
  <si>
    <t>2017-03-04T01:35:00Z</t>
  </si>
  <si>
    <t>2017-03-04T01:40:00Z</t>
  </si>
  <si>
    <t>2017-03-04T01:45:00Z</t>
  </si>
  <si>
    <t>2017-03-04T01:50:00Z</t>
  </si>
  <si>
    <t>2017-03-04T01:55:00Z</t>
  </si>
  <si>
    <t>2017-03-04T02:00:00Z</t>
  </si>
  <si>
    <t>2017-03-04T02:05:00Z</t>
  </si>
  <si>
    <t>2017-03-04T02:10:00Z</t>
  </si>
  <si>
    <t>2017-03-04T02:15:00Z</t>
  </si>
  <si>
    <t>2017-03-04T02:20:00Z</t>
  </si>
  <si>
    <t>2017-03-04T02:25:00Z</t>
  </si>
  <si>
    <t>2017-03-04T02:30:00Z</t>
  </si>
  <si>
    <t>2017-03-04T02:35:00Z</t>
  </si>
  <si>
    <t>2017-03-04T02:40:00Z</t>
  </si>
  <si>
    <t>2017-03-04T02:45:00Z</t>
  </si>
  <si>
    <t>2017-03-04T02:50:00Z</t>
  </si>
  <si>
    <t>2017-03-04T02:55:00Z</t>
  </si>
  <si>
    <t>2017-03-04T03:00:00Z</t>
  </si>
  <si>
    <t>2017-03-04T03:05:00Z</t>
  </si>
  <si>
    <t>2017-03-04T03:10:00Z</t>
  </si>
  <si>
    <t>2017-03-04T03:15:00Z</t>
  </si>
  <si>
    <t>2017-03-04T03:20:00Z</t>
  </si>
  <si>
    <t>2017-03-04T03:25:00Z</t>
  </si>
  <si>
    <t>2017-03-04T03:30:00Z</t>
  </si>
  <si>
    <t>2017-03-04T03:35:00Z</t>
  </si>
  <si>
    <t>2017-03-04T03:40:00Z</t>
  </si>
  <si>
    <t>2017-03-04T03:45:00Z</t>
  </si>
  <si>
    <t>2017-03-04T03:50:00Z</t>
  </si>
  <si>
    <t>2017-03-04T03:55:00Z</t>
  </si>
  <si>
    <t>2017-03-04T04:00:00Z</t>
  </si>
  <si>
    <t>2017-03-04T04:05:00Z</t>
  </si>
  <si>
    <t>2017-03-04T04:10:00Z</t>
  </si>
  <si>
    <t>2017-03-04T04:15:00Z</t>
  </si>
  <si>
    <t>2017-03-04T04:20:00Z</t>
  </si>
  <si>
    <t>2017-03-04T04:25:00Z</t>
  </si>
  <si>
    <t>2017-03-04T04:30:00Z</t>
  </si>
  <si>
    <t>2017-03-04T04:35:00Z</t>
  </si>
  <si>
    <t>2017-03-04T04:40:00Z</t>
  </si>
  <si>
    <t>2017-03-04T04:45:00Z</t>
  </si>
  <si>
    <t>2017-03-04T04:50:00Z</t>
  </si>
  <si>
    <t>2017-03-04T04:55:00Z</t>
  </si>
  <si>
    <t>2017-03-04T05:00:00Z</t>
  </si>
  <si>
    <t>2017-03-04T05:05:00Z</t>
  </si>
  <si>
    <t>2017-03-04T05:10:00Z</t>
  </si>
  <si>
    <t>2017-03-04T05:15:00Z</t>
  </si>
  <si>
    <t>2017-03-04T05:20:00Z</t>
  </si>
  <si>
    <t>2017-03-04T05:25:00Z</t>
  </si>
  <si>
    <t>2017-03-04T05:30:00Z</t>
  </si>
  <si>
    <t>2017-03-04T05:35:00Z</t>
  </si>
  <si>
    <t>2017-03-04T05:40:00Z</t>
  </si>
  <si>
    <t>2017-03-04T05:45:00Z</t>
  </si>
  <si>
    <t>2017-03-04T05:50:00Z</t>
  </si>
  <si>
    <t>2017-03-04T05:55:00Z</t>
  </si>
  <si>
    <t>2017-03-04T06:00:00Z</t>
  </si>
  <si>
    <t>2017-03-04T06:05:00Z</t>
  </si>
  <si>
    <t>2017-03-04T06:10:00Z</t>
  </si>
  <si>
    <t>2017-03-04T06:15:00Z</t>
  </si>
  <si>
    <t>2017-03-04T06:20:00Z</t>
  </si>
  <si>
    <t>2017-03-04T06:25:00Z</t>
  </si>
  <si>
    <t>2017-03-04T06:30:00Z</t>
  </si>
  <si>
    <t>2017-03-04T06:35:00Z</t>
  </si>
  <si>
    <t>2017-03-04T06:40:00Z</t>
  </si>
  <si>
    <t>2017-03-04T06:45:00Z</t>
  </si>
  <si>
    <t>2017-03-04T06:50:00Z</t>
  </si>
  <si>
    <t>2017-03-04T06:55:00Z</t>
  </si>
  <si>
    <t>2017-03-04T07:00:00Z</t>
  </si>
  <si>
    <t>2017-03-04T07:05:00Z</t>
  </si>
  <si>
    <t>2017-03-04T07:10:00Z</t>
  </si>
  <si>
    <t>2017-03-04T07:15:00Z</t>
  </si>
  <si>
    <t>2017-03-04T07:20:00Z</t>
  </si>
  <si>
    <t>2017-03-04T07:25:00Z</t>
  </si>
  <si>
    <t>2017-03-04T07:30:00Z</t>
  </si>
  <si>
    <t>2017-03-04T07:35:00Z</t>
  </si>
  <si>
    <t>2017-03-04T07:40:00Z</t>
  </si>
  <si>
    <t>2017-03-04T07:45:00Z</t>
  </si>
  <si>
    <t>2017-03-04T07:50:00Z</t>
  </si>
  <si>
    <t>2017-03-04T07:55:00Z</t>
  </si>
  <si>
    <t>2017-03-04T08:00:00Z</t>
  </si>
  <si>
    <t>2017-03-04T08:05:00Z</t>
  </si>
  <si>
    <t>2017-03-04T08:10:00Z</t>
  </si>
  <si>
    <t>2017-03-04T08:15:00Z</t>
  </si>
  <si>
    <t>2017-03-04T08:20:00Z</t>
  </si>
  <si>
    <t>2017-03-04T08:25:00Z</t>
  </si>
  <si>
    <t>2017-03-04T08:30:00Z</t>
  </si>
  <si>
    <t>2017-03-04T08:35:00Z</t>
  </si>
  <si>
    <t>2017-03-04T08:40:00Z</t>
  </si>
  <si>
    <t>2017-03-04T08:45:00Z</t>
  </si>
  <si>
    <t>2017-03-04T08:50:00Z</t>
  </si>
  <si>
    <t>2017-03-04T08:55:00Z</t>
  </si>
  <si>
    <t>2017-03-04T09:00:00Z</t>
  </si>
  <si>
    <t>2017-03-04T09:05:00Z</t>
  </si>
  <si>
    <t>2017-03-04T09:10:00Z</t>
  </si>
  <si>
    <t>2017-03-04T09:15:00Z</t>
  </si>
  <si>
    <t>2017-03-04T09:20:00Z</t>
  </si>
  <si>
    <t>2017-03-04T09:25:00Z</t>
  </si>
  <si>
    <t>2017-03-04T09:30:00Z</t>
  </si>
  <si>
    <t>2017-03-04T09:35:00Z</t>
  </si>
  <si>
    <t>2017-03-04T09:40:00Z</t>
  </si>
  <si>
    <t>2017-03-04T09:45:00Z</t>
  </si>
  <si>
    <t>2017-03-04T09:50:00Z</t>
  </si>
  <si>
    <t>2017-03-04T09:55:00Z</t>
  </si>
  <si>
    <t>2017-03-04T10:00:00Z</t>
  </si>
  <si>
    <t>2017-03-04T10:05:00Z</t>
  </si>
  <si>
    <t>2017-03-04T10:10:00Z</t>
  </si>
  <si>
    <t>2017-03-04T10:15:00Z</t>
  </si>
  <si>
    <t>2017-03-04T10:20:00Z</t>
  </si>
  <si>
    <t>2017-03-04T10:25:00Z</t>
  </si>
  <si>
    <t>2017-03-04T10:30:00Z</t>
  </si>
  <si>
    <t>2017-03-04T10:35:00Z</t>
  </si>
  <si>
    <t>2017-03-04T10:40:00Z</t>
  </si>
  <si>
    <t>2017-03-04T10:45:00Z</t>
  </si>
  <si>
    <t>2017-03-04T10:50:00Z</t>
  </si>
  <si>
    <t>2017-03-04T10:55:00Z</t>
  </si>
  <si>
    <t>2017-03-04T11:00:00Z</t>
  </si>
  <si>
    <t>2017-03-04T11:05:00Z</t>
  </si>
  <si>
    <t>2017-03-04T11:10:00Z</t>
  </si>
  <si>
    <t>2017-03-04T11:15:00Z</t>
  </si>
  <si>
    <t>2017-03-04T11:20:00Z</t>
  </si>
  <si>
    <t>2017-03-04T11:25:00Z</t>
  </si>
  <si>
    <t>2017-03-04T11:30:00Z</t>
  </si>
  <si>
    <t>2017-03-04T11:35:00Z</t>
  </si>
  <si>
    <t>2017-03-04T11:40:00Z</t>
  </si>
  <si>
    <t>2017-03-04T11:45:00Z</t>
  </si>
  <si>
    <t>2017-03-04T11:50:00Z</t>
  </si>
  <si>
    <t>2017-03-04T11:55:00Z</t>
  </si>
  <si>
    <t>2017-03-04T12:00:00Z</t>
  </si>
  <si>
    <t>2017-03-04T12:05:00Z</t>
  </si>
  <si>
    <t>2017-03-04T12:10:00Z</t>
  </si>
  <si>
    <t>2017-03-04T12:15:00Z</t>
  </si>
  <si>
    <t>2017-03-04T12:20:00Z</t>
  </si>
  <si>
    <t>2017-03-04T12:25:00Z</t>
  </si>
  <si>
    <t>2017-03-04T12:30:00Z</t>
  </si>
  <si>
    <t>2017-03-04T12:35:00Z</t>
  </si>
  <si>
    <t>2017-03-04T12:40:00Z</t>
  </si>
  <si>
    <t>2017-03-04T12:45:00Z</t>
  </si>
  <si>
    <t>2017-03-04T12:50:00Z</t>
  </si>
  <si>
    <t>2017-03-04T12:55:00Z</t>
  </si>
  <si>
    <t>2017-03-04T13:00:00Z</t>
  </si>
  <si>
    <t>2017-03-04T13:05:00Z</t>
  </si>
  <si>
    <t>2017-03-04T13:10:00Z</t>
  </si>
  <si>
    <t>2017-03-04T13:15:00Z</t>
  </si>
  <si>
    <t>2017-03-04T13:20:00Z</t>
  </si>
  <si>
    <t>2017-03-04T13:25:00Z</t>
  </si>
  <si>
    <t>2017-03-04T13:30:00Z</t>
  </si>
  <si>
    <t>2017-03-04T13:35:00Z</t>
  </si>
  <si>
    <t>2017-03-04T13:40:00Z</t>
  </si>
  <si>
    <t>2017-03-04T13:45:00Z</t>
  </si>
  <si>
    <t>2017-03-04T13:50:00Z</t>
  </si>
  <si>
    <t>2017-03-04T13:55:00Z</t>
  </si>
  <si>
    <t>2017-03-04T14:00:00Z</t>
  </si>
  <si>
    <t>2017-03-04T14:05:00Z</t>
  </si>
  <si>
    <t>2017-03-04T14:10:00Z</t>
  </si>
  <si>
    <t>2017-03-04T14:15:00Z</t>
  </si>
  <si>
    <t>2017-03-04T14:20:00Z</t>
  </si>
  <si>
    <t>2017-03-04T14:25:00Z</t>
  </si>
  <si>
    <t>2017-03-04T14:30:00Z</t>
  </si>
  <si>
    <t>2017-03-04T14:35:00Z</t>
  </si>
  <si>
    <t>2017-03-04T14:40:00Z</t>
  </si>
  <si>
    <t>2017-03-04T14:45:00Z</t>
  </si>
  <si>
    <t>2017-03-04T14:50:00Z</t>
  </si>
  <si>
    <t>2017-03-04T14:55:00Z</t>
  </si>
  <si>
    <t>2017-03-04T15:00:00Z</t>
  </si>
  <si>
    <t>2017-03-04T15:05:00Z</t>
  </si>
  <si>
    <t>2017-03-04T15:10:00Z</t>
  </si>
  <si>
    <t>2017-03-04T15:15:00Z</t>
  </si>
  <si>
    <t>2017-03-04T15:20:00Z</t>
  </si>
  <si>
    <t>2017-03-04T15:25:00Z</t>
  </si>
  <si>
    <t>2017-03-04T15:30:00Z</t>
  </si>
  <si>
    <t>2017-03-04T15:35:00Z</t>
  </si>
  <si>
    <t>2017-03-04T15:40:00Z</t>
  </si>
  <si>
    <t>2017-03-04T15:45:00Z</t>
  </si>
  <si>
    <t>2017-03-04T15:50:00Z</t>
  </si>
  <si>
    <t>2017-03-04T15:55:00Z</t>
  </si>
  <si>
    <t>2017-03-04T16:00:00Z</t>
  </si>
  <si>
    <t>2017-03-04T16:05:00Z</t>
  </si>
  <si>
    <t>2017-03-04T16:10:00Z</t>
  </si>
  <si>
    <t>2017-03-04T16:15:00Z</t>
  </si>
  <si>
    <t>2017-03-04T16:20:00Z</t>
  </si>
  <si>
    <t>2017-03-04T16:25:00Z</t>
  </si>
  <si>
    <t>2017-03-04T16:30:00Z</t>
  </si>
  <si>
    <t>2017-03-04T16:35:00Z</t>
  </si>
  <si>
    <t>2017-03-04T16:40:00Z</t>
  </si>
  <si>
    <t>2017-03-04T16:45:00Z</t>
  </si>
  <si>
    <t>2017-03-04T16:50:00Z</t>
  </si>
  <si>
    <t>2017-03-04T16:55:00Z</t>
  </si>
  <si>
    <t>2017-03-04T17:00:00Z</t>
  </si>
  <si>
    <t>2017-03-04T17:05:00Z</t>
  </si>
  <si>
    <t>2017-03-04T17:10:00Z</t>
  </si>
  <si>
    <t>2017-03-04T17:15:00Z</t>
  </si>
  <si>
    <t>2017-03-04T17:20:00Z</t>
  </si>
  <si>
    <t>2017-03-04T17:25:00Z</t>
  </si>
  <si>
    <t>2017-03-04T17:30:00Z</t>
  </si>
  <si>
    <t>2017-03-04T17:35:00Z</t>
  </si>
  <si>
    <t>2017-03-04T17:40:00Z</t>
  </si>
  <si>
    <t>2017-03-04T17:45:00Z</t>
  </si>
  <si>
    <t>2017-03-04T17:50:00Z</t>
  </si>
  <si>
    <t>2017-03-04T17:55:00Z</t>
  </si>
  <si>
    <t>2017-03-04T18:00:00Z</t>
  </si>
  <si>
    <t>2017-03-04T18:05:00Z</t>
  </si>
  <si>
    <t>2017-03-04T18:10:00Z</t>
  </si>
  <si>
    <t>2017-03-04T18:15:00Z</t>
  </si>
  <si>
    <t>2017-03-04T18:20:00Z</t>
  </si>
  <si>
    <t>2017-03-04T18:25:00Z</t>
  </si>
  <si>
    <t>2017-03-04T18:30:00Z</t>
  </si>
  <si>
    <t>2017-03-04T18:35:00Z</t>
  </si>
  <si>
    <t>2017-03-04T18:40:00Z</t>
  </si>
  <si>
    <t>2017-03-04T18:45:00Z</t>
  </si>
  <si>
    <t>2017-03-04T18:50:00Z</t>
  </si>
  <si>
    <t>2017-03-04T18:55:00Z</t>
  </si>
  <si>
    <t>2017-03-04T19:00:00Z</t>
  </si>
  <si>
    <t>2017-03-04T19:05:00Z</t>
  </si>
  <si>
    <t>2017-03-04T19:10:00Z</t>
  </si>
  <si>
    <t>2017-03-04T19:15:00Z</t>
  </si>
  <si>
    <t>2017-03-04T19:20:00Z</t>
  </si>
  <si>
    <t>2017-03-04T19:25:00Z</t>
  </si>
  <si>
    <t>2017-03-04T19:30:00Z</t>
  </si>
  <si>
    <t>2017-03-04T19:35:00Z</t>
  </si>
  <si>
    <t>2017-03-04T19:40:00Z</t>
  </si>
  <si>
    <t>2017-03-04T19:45:00Z</t>
  </si>
  <si>
    <t>2017-03-04T19:50:00Z</t>
  </si>
  <si>
    <t>2017-03-04T19:55:00Z</t>
  </si>
  <si>
    <t>2017-03-04T20:00:00Z</t>
  </si>
  <si>
    <t>2017-03-04T20:05:00Z</t>
  </si>
  <si>
    <t>2017-03-04T20:10:00Z</t>
  </si>
  <si>
    <t>2017-03-04T20:15:00Z</t>
  </si>
  <si>
    <t>2017-03-04T20:20:00Z</t>
  </si>
  <si>
    <t>2017-03-04T20:25:00Z</t>
  </si>
  <si>
    <t>2017-03-04T20:30:00Z</t>
  </si>
  <si>
    <t>2017-03-04T20:35:00Z</t>
  </si>
  <si>
    <t>2017-03-04T20:40:00Z</t>
  </si>
  <si>
    <t>2017-03-04T20:45:00Z</t>
  </si>
  <si>
    <t>2017-03-04T20:50:00Z</t>
  </si>
  <si>
    <t>2017-03-04T20:55:00Z</t>
  </si>
  <si>
    <t>2017-03-04T21:00:00Z</t>
  </si>
  <si>
    <t>2017-03-04T21:05:00Z</t>
  </si>
  <si>
    <t>2017-03-04T21:10:00Z</t>
  </si>
  <si>
    <t>2017-03-04T21:15:00Z</t>
  </si>
  <si>
    <t>2017-03-04T21:20:00Z</t>
  </si>
  <si>
    <t>2017-03-04T21:25:00Z</t>
  </si>
  <si>
    <t>2017-03-04T21:30:00Z</t>
  </si>
  <si>
    <t>2017-03-04T21:35:00Z</t>
  </si>
  <si>
    <t>2017-03-04T21:40:00Z</t>
  </si>
  <si>
    <t>2017-03-04T21:45:00Z</t>
  </si>
  <si>
    <t>2017-03-04T21:50:00Z</t>
  </si>
  <si>
    <t>2017-03-04T21:55:00Z</t>
  </si>
  <si>
    <t>2017-03-04T22:00:00Z</t>
  </si>
  <si>
    <t>2017-03-04T22:05:00Z</t>
  </si>
  <si>
    <t>2017-03-04T22:10:00Z</t>
  </si>
  <si>
    <t>2017-03-04T22:15:00Z</t>
  </si>
  <si>
    <t>2017-03-04T22:20:00Z</t>
  </si>
  <si>
    <t>2017-03-04T22:25:00Z</t>
  </si>
  <si>
    <t>2017-03-04T22:30:00Z</t>
  </si>
  <si>
    <t>2017-03-04T22:35:00Z</t>
  </si>
  <si>
    <t>2017-03-04T22:40:00Z</t>
  </si>
  <si>
    <t>2017-03-04T22:45:00Z</t>
  </si>
  <si>
    <t>2017-03-04T22:50:00Z</t>
  </si>
  <si>
    <t>2017-03-04T22:55:00Z</t>
  </si>
  <si>
    <t>2017-03-04T23:00:00Z</t>
  </si>
  <si>
    <t>2017-03-04T23:05:00Z</t>
  </si>
  <si>
    <t>2017-03-04T23:10:00Z</t>
  </si>
  <si>
    <t>2017-03-04T23:15:00Z</t>
  </si>
  <si>
    <t>2017-03-04T23:20:00Z</t>
  </si>
  <si>
    <t>2017-03-04T23:25:00Z</t>
  </si>
  <si>
    <t>2017-03-04T23:30:00Z</t>
  </si>
  <si>
    <t>2017-03-04T23:35:00Z</t>
  </si>
  <si>
    <t>2017-03-04T23:40:00Z</t>
  </si>
  <si>
    <t>2017-03-04T23:45:00Z</t>
  </si>
  <si>
    <t>2017-03-04T23:50:00Z</t>
  </si>
  <si>
    <t>2017-03-04T23:55:00Z</t>
  </si>
  <si>
    <t>2017-03-05T00:00:00Z</t>
  </si>
  <si>
    <t>2017-03-05T00:05:00Z</t>
  </si>
  <si>
    <t>2017-03-05T00:10:00Z</t>
  </si>
  <si>
    <t>2017-03-05T00:15:00Z</t>
  </si>
  <si>
    <t>2017-03-05T00:20:00Z</t>
  </si>
  <si>
    <t>2017-03-05T00:25:00Z</t>
  </si>
  <si>
    <t>2017-03-05T00:30:00Z</t>
  </si>
  <si>
    <t>2017-03-05T00:35:00Z</t>
  </si>
  <si>
    <t>2017-03-05T00:40:00Z</t>
  </si>
  <si>
    <t>2017-03-05T00:45:00Z</t>
  </si>
  <si>
    <t>2017-03-05T00:50:00Z</t>
  </si>
  <si>
    <t>2017-03-05T00:55:00Z</t>
  </si>
  <si>
    <t>2017-03-05T01:00:00Z</t>
  </si>
  <si>
    <t>2017-03-05T01:05:00Z</t>
  </si>
  <si>
    <t>2017-03-05T01:10:00Z</t>
  </si>
  <si>
    <t>2017-03-05T01:15:00Z</t>
  </si>
  <si>
    <t>2017-03-05T01:20:00Z</t>
  </si>
  <si>
    <t>2017-03-05T01:25:00Z</t>
  </si>
  <si>
    <t>2017-03-05T01:30:00Z</t>
  </si>
  <si>
    <t>2017-03-05T01:35:00Z</t>
  </si>
  <si>
    <t>2017-03-05T01:40:00Z</t>
  </si>
  <si>
    <t>2017-03-05T01:45:00Z</t>
  </si>
  <si>
    <t>2017-03-05T01:50:00Z</t>
  </si>
  <si>
    <t>2017-03-05T01:55:00Z</t>
  </si>
  <si>
    <t>2017-03-05T02:00:00Z</t>
  </si>
  <si>
    <t>2017-03-05T02:05:00Z</t>
  </si>
  <si>
    <t>2017-03-05T02:10:00Z</t>
  </si>
  <si>
    <t>2017-03-05T02:15:00Z</t>
  </si>
  <si>
    <t>2017-03-05T02:20:00Z</t>
  </si>
  <si>
    <t>2017-03-05T02:25:00Z</t>
  </si>
  <si>
    <t>2017-03-05T02:30:00Z</t>
  </si>
  <si>
    <t>2017-03-05T02:35:00Z</t>
  </si>
  <si>
    <t>2017-03-05T02:40:00Z</t>
  </si>
  <si>
    <t>2017-03-05T02:45:00Z</t>
  </si>
  <si>
    <t>2017-03-05T02:50:00Z</t>
  </si>
  <si>
    <t>2017-03-05T02:55:00Z</t>
  </si>
  <si>
    <t>2017-03-05T03:00:00Z</t>
  </si>
  <si>
    <t>2017-03-05T03:05:00Z</t>
  </si>
  <si>
    <t>2017-03-05T03:10:00Z</t>
  </si>
  <si>
    <t>2017-03-05T03:15:00Z</t>
  </si>
  <si>
    <t>2017-03-05T03:20:00Z</t>
  </si>
  <si>
    <t>2017-03-05T03:25:00Z</t>
  </si>
  <si>
    <t>2017-03-05T03:30:00Z</t>
  </si>
  <si>
    <t>2017-03-05T03:35:00Z</t>
  </si>
  <si>
    <t>2017-03-05T03:40:00Z</t>
  </si>
  <si>
    <t>2017-03-05T03:45:00Z</t>
  </si>
  <si>
    <t>2017-03-05T03:50:00Z</t>
  </si>
  <si>
    <t>2017-03-05T03:55:00Z</t>
  </si>
  <si>
    <t>2017-03-05T04:00:00Z</t>
  </si>
  <si>
    <t>2017-03-05T04:05:00Z</t>
  </si>
  <si>
    <t>2017-03-05T04:10:00Z</t>
  </si>
  <si>
    <t>2017-03-05T04:15:00Z</t>
  </si>
  <si>
    <t>2017-03-05T04:20:00Z</t>
  </si>
  <si>
    <t>2017-03-05T04:25:00Z</t>
  </si>
  <si>
    <t>2017-03-05T04:30:00Z</t>
  </si>
  <si>
    <t>2017-03-05T04:35:00Z</t>
  </si>
  <si>
    <t>2017-03-05T04:40:00Z</t>
  </si>
  <si>
    <t>2017-03-05T04:45:00Z</t>
  </si>
  <si>
    <t>2017-03-05T04:50:00Z</t>
  </si>
  <si>
    <t>2017-03-05T04:55:00Z</t>
  </si>
  <si>
    <t>2017-03-05T05:00:00Z</t>
  </si>
  <si>
    <t>2017-03-05T05:05:00Z</t>
  </si>
  <si>
    <t>2017-03-05T05:10:00Z</t>
  </si>
  <si>
    <t>2017-03-05T05:15:00Z</t>
  </si>
  <si>
    <t>2017-03-05T05:20:00Z</t>
  </si>
  <si>
    <t>2017-03-05T05:25:00Z</t>
  </si>
  <si>
    <t>2017-03-05T05:30:00Z</t>
  </si>
  <si>
    <t>2017-03-05T05:35:00Z</t>
  </si>
  <si>
    <t>2017-03-05T05:40:00Z</t>
  </si>
  <si>
    <t>2017-03-05T05:45:00Z</t>
  </si>
  <si>
    <t>2017-03-05T05:50:00Z</t>
  </si>
  <si>
    <t>2017-03-05T05:55:00Z</t>
  </si>
  <si>
    <t>2017-03-05T06:00:00Z</t>
  </si>
  <si>
    <t>2017-03-05T06:05:00Z</t>
  </si>
  <si>
    <t>2017-03-05T06:10:00Z</t>
  </si>
  <si>
    <t>2017-03-05T06:15:00Z</t>
  </si>
  <si>
    <t>2017-03-05T06:20:00Z</t>
  </si>
  <si>
    <t>2017-03-05T06:25:00Z</t>
  </si>
  <si>
    <t>2017-03-05T06:30:00Z</t>
  </si>
  <si>
    <t>2017-03-05T06:35:00Z</t>
  </si>
  <si>
    <t>2017-03-05T06:40:00Z</t>
  </si>
  <si>
    <t>2017-03-05T06:45:00Z</t>
  </si>
  <si>
    <t>2017-03-05T06:50:00Z</t>
  </si>
  <si>
    <t>2017-03-05T06:55:00Z</t>
  </si>
  <si>
    <t>2017-03-05T07:00:00Z</t>
  </si>
  <si>
    <t>2017-03-05T07:05:00Z</t>
  </si>
  <si>
    <t>2017-03-05T07:10:00Z</t>
  </si>
  <si>
    <t>2017-03-05T07:15:00Z</t>
  </si>
  <si>
    <t>2017-03-05T07:20:00Z</t>
  </si>
  <si>
    <t>2017-03-05T07:25:00Z</t>
  </si>
  <si>
    <t>2017-03-05T07:30:00Z</t>
  </si>
  <si>
    <t>2017-03-05T07:35:00Z</t>
  </si>
  <si>
    <t>2017-03-05T07:40:00Z</t>
  </si>
  <si>
    <t>2017-03-05T07:45:00Z</t>
  </si>
  <si>
    <t>2017-03-05T07:50:00Z</t>
  </si>
  <si>
    <t>2017-03-05T07:55:00Z</t>
  </si>
  <si>
    <t>2017-03-05T08:00:00Z</t>
  </si>
  <si>
    <t>2017-03-05T08:05:00Z</t>
  </si>
  <si>
    <t>2017-03-05T08:10:00Z</t>
  </si>
  <si>
    <t>2017-03-05T08:15:00Z</t>
  </si>
  <si>
    <t>2017-03-05T08:20:00Z</t>
  </si>
  <si>
    <t>2017-03-05T08:25:00Z</t>
  </si>
  <si>
    <t>2017-03-05T08:30:00Z</t>
  </si>
  <si>
    <t>2017-03-05T08:35:00Z</t>
  </si>
  <si>
    <t>2017-03-05T08:40:00Z</t>
  </si>
  <si>
    <t>2017-03-05T08:45:00Z</t>
  </si>
  <si>
    <t>2017-03-05T08:50:00Z</t>
  </si>
  <si>
    <t>2017-03-05T08:55:00Z</t>
  </si>
  <si>
    <t>2017-03-05T09:00:00Z</t>
  </si>
  <si>
    <t>2017-03-05T09:05:00Z</t>
  </si>
  <si>
    <t>2017-03-05T09:10:00Z</t>
  </si>
  <si>
    <t>2017-03-05T09:15:00Z</t>
  </si>
  <si>
    <t>2017-03-05T09:20:00Z</t>
  </si>
  <si>
    <t>2017-03-05T09:25:00Z</t>
  </si>
  <si>
    <t>2017-03-05T09:30:00Z</t>
  </si>
  <si>
    <t>2017-03-05T09:35:00Z</t>
  </si>
  <si>
    <t>2017-03-05T09:40:00Z</t>
  </si>
  <si>
    <t>2017-03-05T09:45:00Z</t>
  </si>
  <si>
    <t>2017-03-05T09:50:00Z</t>
  </si>
  <si>
    <t>2017-03-05T09:55:00Z</t>
  </si>
  <si>
    <t>2017-03-05T10:00:00Z</t>
  </si>
  <si>
    <t>2017-03-05T10:05:00Z</t>
  </si>
  <si>
    <t>2017-03-05T10:10:00Z</t>
  </si>
  <si>
    <t>2017-03-05T10:15:00Z</t>
  </si>
  <si>
    <t>2017-03-05T10:20:00Z</t>
  </si>
  <si>
    <t>2017-03-05T10:25:00Z</t>
  </si>
  <si>
    <t>2017-03-05T10:30:00Z</t>
  </si>
  <si>
    <t>2017-03-05T10:35:00Z</t>
  </si>
  <si>
    <t>2017-03-05T10:40:00Z</t>
  </si>
  <si>
    <t>2017-03-05T10:45:00Z</t>
  </si>
  <si>
    <t>2017-03-05T10:50:00Z</t>
  </si>
  <si>
    <t>2017-03-05T10:55:00Z</t>
  </si>
  <si>
    <t>2017-03-05T11:00:00Z</t>
  </si>
  <si>
    <t>2017-03-05T11:05:00Z</t>
  </si>
  <si>
    <t>2017-03-05T11:10:00Z</t>
  </si>
  <si>
    <t>2017-03-05T11:15:00Z</t>
  </si>
  <si>
    <t>2017-03-05T11:20:00Z</t>
  </si>
  <si>
    <t>2017-03-05T11:25:00Z</t>
  </si>
  <si>
    <t>2017-03-05T11:30:00Z</t>
  </si>
  <si>
    <t>2017-03-05T11:35:00Z</t>
  </si>
  <si>
    <t>2017-03-05T11:40:00Z</t>
  </si>
  <si>
    <t>2017-03-05T11:45:00Z</t>
  </si>
  <si>
    <t>2017-03-05T11:50:00Z</t>
  </si>
  <si>
    <t>2017-03-05T11:55:00Z</t>
  </si>
  <si>
    <t>2017-03-05T12:00:00Z</t>
  </si>
  <si>
    <t>2017-03-05T12:05:00Z</t>
  </si>
  <si>
    <t>2017-03-05T12:10:00Z</t>
  </si>
  <si>
    <t>2017-03-05T12:15:00Z</t>
  </si>
  <si>
    <t>2017-03-05T12:20:00Z</t>
  </si>
  <si>
    <t>2017-03-05T12:25:00Z</t>
  </si>
  <si>
    <t>2017-03-05T12:30:00Z</t>
  </si>
  <si>
    <t>2017-03-05T12:35:00Z</t>
  </si>
  <si>
    <t>2017-03-05T12:40:00Z</t>
  </si>
  <si>
    <t>2017-03-05T12:45:00Z</t>
  </si>
  <si>
    <t>2017-03-05T12:50:00Z</t>
  </si>
  <si>
    <t>2017-03-05T12:55:00Z</t>
  </si>
  <si>
    <t>2017-03-05T13:00:00Z</t>
  </si>
  <si>
    <t>2017-03-05T13:05:00Z</t>
  </si>
  <si>
    <t>2017-03-05T13:10:00Z</t>
  </si>
  <si>
    <t>2017-03-05T13:15:00Z</t>
  </si>
  <si>
    <t>2017-03-05T13:20:00Z</t>
  </si>
  <si>
    <t>2017-03-05T13:25:00Z</t>
  </si>
  <si>
    <t>2017-03-05T13:30:00Z</t>
  </si>
  <si>
    <t>2017-03-05T13:35:00Z</t>
  </si>
  <si>
    <t>2017-03-05T13:40:00Z</t>
  </si>
  <si>
    <t>2017-03-05T13:45:00Z</t>
  </si>
  <si>
    <t>2017-03-05T13:50:00Z</t>
  </si>
  <si>
    <t>2017-03-05T13:55:00Z</t>
  </si>
  <si>
    <t>2017-03-05T14:00:00Z</t>
  </si>
  <si>
    <t>2017-03-05T14:05:00Z</t>
  </si>
  <si>
    <t>2017-03-05T14:10:00Z</t>
  </si>
  <si>
    <t>2017-03-05T14:15:00Z</t>
  </si>
  <si>
    <t>2017-03-05T14:20:00Z</t>
  </si>
  <si>
    <t>2017-03-05T14:25:00Z</t>
  </si>
  <si>
    <t>2017-03-05T14:30:00Z</t>
  </si>
  <si>
    <t>2017-03-05T14:35:00Z</t>
  </si>
  <si>
    <t>2017-03-05T14:40:00Z</t>
  </si>
  <si>
    <t>2017-03-05T14:45:00Z</t>
  </si>
  <si>
    <t>2017-03-05T14:50:00Z</t>
  </si>
  <si>
    <t>2017-03-05T14:55:00Z</t>
  </si>
  <si>
    <t>2017-03-05T15:00:00Z</t>
  </si>
  <si>
    <t>2017-03-05T15:05:00Z</t>
  </si>
  <si>
    <t>2017-03-05T15:10:00Z</t>
  </si>
  <si>
    <t>2017-03-05T15:15:00Z</t>
  </si>
  <si>
    <t>2017-03-05T15:20:00Z</t>
  </si>
  <si>
    <t>2017-03-05T15:25:00Z</t>
  </si>
  <si>
    <t>2017-03-05T15:30:00Z</t>
  </si>
  <si>
    <t>2017-03-05T15:35:00Z</t>
  </si>
  <si>
    <t>2017-03-05T15:40:00Z</t>
  </si>
  <si>
    <t>2017-03-05T15:45:00Z</t>
  </si>
  <si>
    <t>2017-03-05T15:50:00Z</t>
  </si>
  <si>
    <t>2017-03-05T15:55:00Z</t>
  </si>
  <si>
    <t>2017-03-05T16:00:00Z</t>
  </si>
  <si>
    <t>2017-03-05T16:05:00Z</t>
  </si>
  <si>
    <t>2017-03-05T16:10:00Z</t>
  </si>
  <si>
    <t>2017-03-05T16:15:00Z</t>
  </si>
  <si>
    <t>2017-03-05T16:20:00Z</t>
  </si>
  <si>
    <t>2017-03-05T16:25:00Z</t>
  </si>
  <si>
    <t>2017-03-05T16:30:00Z</t>
  </si>
  <si>
    <t>2017-03-05T16:35:00Z</t>
  </si>
  <si>
    <t>2017-03-05T16:40:00Z</t>
  </si>
  <si>
    <t>2017-03-05T16:45:00Z</t>
  </si>
  <si>
    <t>2017-03-05T16:50:00Z</t>
  </si>
  <si>
    <t>2017-03-05T16:55:00Z</t>
  </si>
  <si>
    <t>2017-03-05T17:00:00Z</t>
  </si>
  <si>
    <t>2017-03-05T17:05:00Z</t>
  </si>
  <si>
    <t>2017-03-05T17:10:00Z</t>
  </si>
  <si>
    <t>2017-03-05T17:15:00Z</t>
  </si>
  <si>
    <t>2017-03-05T17:20:00Z</t>
  </si>
  <si>
    <t>2017-03-05T17:25:00Z</t>
  </si>
  <si>
    <t>2017-03-05T17:30:00Z</t>
  </si>
  <si>
    <t>2017-03-05T17:35:00Z</t>
  </si>
  <si>
    <t>2017-03-05T17:40:00Z</t>
  </si>
  <si>
    <t>2017-03-05T17:45:00Z</t>
  </si>
  <si>
    <t>2017-03-05T17:50:00Z</t>
  </si>
  <si>
    <t>2017-03-05T17:55:00Z</t>
  </si>
  <si>
    <t>2017-03-05T18:00:00Z</t>
  </si>
  <si>
    <t>2017-03-05T18:05:00Z</t>
  </si>
  <si>
    <t>2017-03-05T18:10:00Z</t>
  </si>
  <si>
    <t>2017-03-05T18:15:00Z</t>
  </si>
  <si>
    <t>2017-03-05T18:20:00Z</t>
  </si>
  <si>
    <t>2017-03-05T18:25:00Z</t>
  </si>
  <si>
    <t>2017-03-05T18:30:00Z</t>
  </si>
  <si>
    <t>2017-03-05T18:35:00Z</t>
  </si>
  <si>
    <t>2017-03-05T18:40:00Z</t>
  </si>
  <si>
    <t>2017-03-05T18:45:00Z</t>
  </si>
  <si>
    <t>2017-03-05T18:50:00Z</t>
  </si>
  <si>
    <t>2017-03-05T18:55:00Z</t>
  </si>
  <si>
    <t>2017-03-05T19:00:00Z</t>
  </si>
  <si>
    <t>2017-03-05T19:05:00Z</t>
  </si>
  <si>
    <t>2017-03-05T19:10:00Z</t>
  </si>
  <si>
    <t>2017-03-05T19:15:00Z</t>
  </si>
  <si>
    <t>2017-03-05T19:20:00Z</t>
  </si>
  <si>
    <t>2017-03-05T19:25:00Z</t>
  </si>
  <si>
    <t>2017-03-05T19:30:00Z</t>
  </si>
  <si>
    <t>2017-03-05T19:35:00Z</t>
  </si>
  <si>
    <t>2017-03-05T19:40:00Z</t>
  </si>
  <si>
    <t>2017-03-05T19:45:00Z</t>
  </si>
  <si>
    <t>2017-03-05T19:50:00Z</t>
  </si>
  <si>
    <t>2017-03-05T19:55:00Z</t>
  </si>
  <si>
    <t>2017-03-05T20:00:00Z</t>
  </si>
  <si>
    <t>2017-03-05T20:05:00Z</t>
  </si>
  <si>
    <t>2017-03-05T20:10:00Z</t>
  </si>
  <si>
    <t>2017-03-05T20:15:00Z</t>
  </si>
  <si>
    <t>2017-03-05T20:20:00Z</t>
  </si>
  <si>
    <t>2017-03-05T20:25:00Z</t>
  </si>
  <si>
    <t>2017-03-05T20:30:00Z</t>
  </si>
  <si>
    <t>2017-03-05T20:35:00Z</t>
  </si>
  <si>
    <t>2017-03-05T20:40:00Z</t>
  </si>
  <si>
    <t>2017-03-05T20:45:00Z</t>
  </si>
  <si>
    <t>2017-03-05T20:50:00Z</t>
  </si>
  <si>
    <t>2017-03-05T20:55:00Z</t>
  </si>
  <si>
    <t>2017-03-05T21:00:00Z</t>
  </si>
  <si>
    <t>2017-03-05T21:05:00Z</t>
  </si>
  <si>
    <t>2017-03-05T21:10:00Z</t>
  </si>
  <si>
    <t>2017-03-05T21:15:00Z</t>
  </si>
  <si>
    <t>2017-03-05T21:20:00Z</t>
  </si>
  <si>
    <t>2017-03-05T21:25:00Z</t>
  </si>
  <si>
    <t>2017-03-05T21:30:00Z</t>
  </si>
  <si>
    <t>2017-03-05T21:35:00Z</t>
  </si>
  <si>
    <t>2017-03-05T21:40:00Z</t>
  </si>
  <si>
    <t>2017-03-05T21:45:00Z</t>
  </si>
  <si>
    <t>2017-03-05T21:50:00Z</t>
  </si>
  <si>
    <t>2017-03-05T21:55:00Z</t>
  </si>
  <si>
    <t>2017-03-05T22:00:00Z</t>
  </si>
  <si>
    <t>2017-03-05T22:05:00Z</t>
  </si>
  <si>
    <t>2017-03-05T22:10:00Z</t>
  </si>
  <si>
    <t>2017-03-05T22:15:00Z</t>
  </si>
  <si>
    <t>2017-03-05T22:20:00Z</t>
  </si>
  <si>
    <t>2017-03-05T22:25:00Z</t>
  </si>
  <si>
    <t>2017-03-05T22:30:00Z</t>
  </si>
  <si>
    <t>2017-03-05T22:35:00Z</t>
  </si>
  <si>
    <t>2017-03-05T22:40:00Z</t>
  </si>
  <si>
    <t>2017-03-05T22:45:00Z</t>
  </si>
  <si>
    <t>2017-03-05T22:50:00Z</t>
  </si>
  <si>
    <t>2017-03-05T22:55:00Z</t>
  </si>
  <si>
    <t>2017-03-05T23:00:00Z</t>
  </si>
  <si>
    <t>2017-03-05T23:05:00Z</t>
  </si>
  <si>
    <t>2017-03-05T23:10:00Z</t>
  </si>
  <si>
    <t>2017-03-05T23:15:00Z</t>
  </si>
  <si>
    <t>2017-03-05T23:20:00Z</t>
  </si>
  <si>
    <t>2017-03-05T23:25:00Z</t>
  </si>
  <si>
    <t>2017-03-05T23:30:00Z</t>
  </si>
  <si>
    <t>2017-03-05T23:35:00Z</t>
  </si>
  <si>
    <t>2017-03-05T23:40:00Z</t>
  </si>
  <si>
    <t>2017-03-05T23:45:00Z</t>
  </si>
  <si>
    <t>2017-03-05T23:50:00Z</t>
  </si>
  <si>
    <t>2017-03-05T23:55:00Z</t>
  </si>
  <si>
    <t>2017-03-06T00:00:00Z</t>
  </si>
  <si>
    <t>2017-03-06T00:05:00Z</t>
  </si>
  <si>
    <t>2017-03-06T00:10:00Z</t>
  </si>
  <si>
    <t>2017-03-06T00:15:00Z</t>
  </si>
  <si>
    <t>2017-03-06T00:20:00Z</t>
  </si>
  <si>
    <t>2017-03-06T00:25:00Z</t>
  </si>
  <si>
    <t>2017-03-06T00:30:00Z</t>
  </si>
  <si>
    <t>2017-03-06T00:35:00Z</t>
  </si>
  <si>
    <t>2017-03-06T00:40:00Z</t>
  </si>
  <si>
    <t>2017-03-06T00:45:00Z</t>
  </si>
  <si>
    <t>2017-03-06T00:50:00Z</t>
  </si>
  <si>
    <t>2017-03-06T00:55:00Z</t>
  </si>
  <si>
    <t>2017-03-06T01:00:00Z</t>
  </si>
  <si>
    <t>2017-03-06T01:05:00Z</t>
  </si>
  <si>
    <t>2017-03-06T01:10:00Z</t>
  </si>
  <si>
    <t>2017-03-06T01:15:00Z</t>
  </si>
  <si>
    <t>2017-03-06T01:20:00Z</t>
  </si>
  <si>
    <t>2017-03-06T01:25:00Z</t>
  </si>
  <si>
    <t>2017-03-06T01:30:00Z</t>
  </si>
  <si>
    <t>2017-03-06T01:35:00Z</t>
  </si>
  <si>
    <t>2017-03-06T01:40:00Z</t>
  </si>
  <si>
    <t>2017-03-06T01:45:00Z</t>
  </si>
  <si>
    <t>2017-03-06T01:50:00Z</t>
  </si>
  <si>
    <t>2017-03-06T01:55:00Z</t>
  </si>
  <si>
    <t>2017-03-06T02:00:00Z</t>
  </si>
  <si>
    <t>2017-03-06T02:05:00Z</t>
  </si>
  <si>
    <t>2017-03-06T02:10:00Z</t>
  </si>
  <si>
    <t>2017-03-06T02:15:00Z</t>
  </si>
  <si>
    <t>2017-03-06T02:20:00Z</t>
  </si>
  <si>
    <t>2017-03-06T02:25:00Z</t>
  </si>
  <si>
    <t>2017-03-06T02:30:00Z</t>
  </si>
  <si>
    <t>2017-03-06T02:35:00Z</t>
  </si>
  <si>
    <t>2017-03-06T02:40:00Z</t>
  </si>
  <si>
    <t>2017-03-06T02:45:00Z</t>
  </si>
  <si>
    <t>2017-03-06T02:50:00Z</t>
  </si>
  <si>
    <t>2017-03-06T02:55:00Z</t>
  </si>
  <si>
    <t>2017-03-06T03:00:00Z</t>
  </si>
  <si>
    <t>2017-03-06T03:05:00Z</t>
  </si>
  <si>
    <t>2017-03-06T03:10:00Z</t>
  </si>
  <si>
    <t>2017-03-06T03:15:00Z</t>
  </si>
  <si>
    <t>2017-03-06T03:20:00Z</t>
  </si>
  <si>
    <t>2017-03-06T03:25:00Z</t>
  </si>
  <si>
    <t>2017-03-06T03:30:00Z</t>
  </si>
  <si>
    <t>2017-03-06T03:35:00Z</t>
  </si>
  <si>
    <t>2017-03-06T03:40:00Z</t>
  </si>
  <si>
    <t>2017-03-06T03:45:00Z</t>
  </si>
  <si>
    <t>2017-03-06T03:50:00Z</t>
  </si>
  <si>
    <t>2017-03-06T03:55:00Z</t>
  </si>
  <si>
    <t>2017-03-06T04:00:00Z</t>
  </si>
  <si>
    <t>2017-03-06T04:05:00Z</t>
  </si>
  <si>
    <t>2017-03-06T04:10:00Z</t>
  </si>
  <si>
    <t>2017-03-06T04:15:00Z</t>
  </si>
  <si>
    <t>2017-03-06T04:20:00Z</t>
  </si>
  <si>
    <t>2017-03-06T04:25:00Z</t>
  </si>
  <si>
    <t>2017-03-06T04:30:00Z</t>
  </si>
  <si>
    <t>2017-03-06T04:35:00Z</t>
  </si>
  <si>
    <t>2017-03-06T04:40:00Z</t>
  </si>
  <si>
    <t>2017-03-06T04:45:00Z</t>
  </si>
  <si>
    <t>2017-03-06T04:50:00Z</t>
  </si>
  <si>
    <t>2017-03-06T04:55:00Z</t>
  </si>
  <si>
    <t>2017-03-06T05:00:00Z</t>
  </si>
  <si>
    <t>2017-03-06T05:05:00Z</t>
  </si>
  <si>
    <t>2017-03-06T05:10:00Z</t>
  </si>
  <si>
    <t>2017-03-06T05:15:00Z</t>
  </si>
  <si>
    <t>2017-03-06T05:20:00Z</t>
  </si>
  <si>
    <t>2017-03-06T05:25:00Z</t>
  </si>
  <si>
    <t>2017-03-06T05:30:00Z</t>
  </si>
  <si>
    <t>2017-03-06T05:35:00Z</t>
  </si>
  <si>
    <t>2017-03-06T05:40:00Z</t>
  </si>
  <si>
    <t>2017-03-06T05:45:00Z</t>
  </si>
  <si>
    <t>2017-03-06T05:50:00Z</t>
  </si>
  <si>
    <t>2017-03-06T05:55:00Z</t>
  </si>
  <si>
    <t>2017-03-06T06:00:00Z</t>
  </si>
  <si>
    <t>2017-03-06T06:05:00Z</t>
  </si>
  <si>
    <t>2017-03-06T06:10:00Z</t>
  </si>
  <si>
    <t>2017-03-06T06:15:00Z</t>
  </si>
  <si>
    <t>2017-03-06T06:20:00Z</t>
  </si>
  <si>
    <t>2017-03-06T06:25:00Z</t>
  </si>
  <si>
    <t>2017-03-06T06:30:00Z</t>
  </si>
  <si>
    <t>2017-03-06T06:35:00Z</t>
  </si>
  <si>
    <t>2017-03-06T06:40:00Z</t>
  </si>
  <si>
    <t>2017-03-06T06:45:00Z</t>
  </si>
  <si>
    <t>2017-03-06T06:50:00Z</t>
  </si>
  <si>
    <t>2017-03-06T06:55:00Z</t>
  </si>
  <si>
    <t>2017-03-06T07:00:00Z</t>
  </si>
  <si>
    <t>2017-03-06T07:05:00Z</t>
  </si>
  <si>
    <t>2017-03-06T07:10:00Z</t>
  </si>
  <si>
    <t>2017-03-06T07:15:00Z</t>
  </si>
  <si>
    <t>2017-03-06T07:20:00Z</t>
  </si>
  <si>
    <t>2017-03-06T07:25:00Z</t>
  </si>
  <si>
    <t>2017-03-06T07:30:00Z</t>
  </si>
  <si>
    <t>2017-03-06T07:35:00Z</t>
  </si>
  <si>
    <t>2017-03-06T07:40:00Z</t>
  </si>
  <si>
    <t>2017-03-06T07:45:00Z</t>
  </si>
  <si>
    <t>2017-03-06T07:50:00Z</t>
  </si>
  <si>
    <t>2017-03-06T07:55:00Z</t>
  </si>
  <si>
    <t>2017-03-06T08:00:00Z</t>
  </si>
  <si>
    <t>2017-03-06T08:05:00Z</t>
  </si>
  <si>
    <t>2017-03-06T08:10:00Z</t>
  </si>
  <si>
    <t>2017-03-06T08:15:00Z</t>
  </si>
  <si>
    <t>2017-03-06T08:20:00Z</t>
  </si>
  <si>
    <t>2017-03-06T08:25:00Z</t>
  </si>
  <si>
    <t>2017-03-06T08:30:00Z</t>
  </si>
  <si>
    <t>2017-03-06T08:35:00Z</t>
  </si>
  <si>
    <t>2017-03-06T08:40:00Z</t>
  </si>
  <si>
    <t>2017-03-06T08:45:00Z</t>
  </si>
  <si>
    <t>2017-03-06T08:50:00Z</t>
  </si>
  <si>
    <t>2017-03-06T08:55:00Z</t>
  </si>
  <si>
    <t>2017-03-06T09:00:00Z</t>
  </si>
  <si>
    <t>2017-03-06T09:05:00Z</t>
  </si>
  <si>
    <t>2017-03-06T09:10:00Z</t>
  </si>
  <si>
    <t>2017-03-06T09:15:00Z</t>
  </si>
  <si>
    <t>2017-03-06T09:20:00Z</t>
  </si>
  <si>
    <t>2017-03-06T09:25:00Z</t>
  </si>
  <si>
    <t>2017-03-06T09:30:00Z</t>
  </si>
  <si>
    <t>2017-03-06T09:35:00Z</t>
  </si>
  <si>
    <t>2017-03-06T09:40:00Z</t>
  </si>
  <si>
    <t>2017-03-06T09:45:00Z</t>
  </si>
  <si>
    <t>2017-03-06T09:50:00Z</t>
  </si>
  <si>
    <t>2017-03-06T09:55:00Z</t>
  </si>
  <si>
    <t>2017-03-06T10:00:00Z</t>
  </si>
  <si>
    <t>2017-03-06T10:05:00Z</t>
  </si>
  <si>
    <t>2017-03-06T10:10:00Z</t>
  </si>
  <si>
    <t>2017-03-06T10:15:00Z</t>
  </si>
  <si>
    <t>2017-03-06T10:20:00Z</t>
  </si>
  <si>
    <t>2017-03-06T10:25:00Z</t>
  </si>
  <si>
    <t>2017-03-06T10:30:00Z</t>
  </si>
  <si>
    <t>2017-03-06T10:35:00Z</t>
  </si>
  <si>
    <t>2017-03-06T10:40:00Z</t>
  </si>
  <si>
    <t>2017-03-06T10:45:00Z</t>
  </si>
  <si>
    <t>2017-03-06T10:50:00Z</t>
  </si>
  <si>
    <t>2017-03-06T10:55:00Z</t>
  </si>
  <si>
    <t>2017-03-06T11:00:00Z</t>
  </si>
  <si>
    <t>2017-03-06T11:05:00Z</t>
  </si>
  <si>
    <t>2017-03-06T11:10:00Z</t>
  </si>
  <si>
    <t>2017-03-06T11:15:00Z</t>
  </si>
  <si>
    <t>2017-03-06T11:20:00Z</t>
  </si>
  <si>
    <t>2017-03-06T11:25:00Z</t>
  </si>
  <si>
    <t>2017-03-06T11:30:00Z</t>
  </si>
  <si>
    <t>2017-03-06T11:35:00Z</t>
  </si>
  <si>
    <t>2017-03-06T11:40:00Z</t>
  </si>
  <si>
    <t>2017-03-06T11:45:00Z</t>
  </si>
  <si>
    <t>2017-03-06T11:50:00Z</t>
  </si>
  <si>
    <t>2017-03-06T11:55:00Z</t>
  </si>
  <si>
    <t>2017-03-06T12:00:00Z</t>
  </si>
  <si>
    <t>2017-03-06T12:05:00Z</t>
  </si>
  <si>
    <t>2017-03-06T12:10:00Z</t>
  </si>
  <si>
    <t>2017-03-06T12:15:00Z</t>
  </si>
  <si>
    <t>2017-03-06T12:20:00Z</t>
  </si>
  <si>
    <t>2017-03-06T12:25:00Z</t>
  </si>
  <si>
    <t>2017-03-06T12:30:00Z</t>
  </si>
  <si>
    <t>2017-03-06T12:35:00Z</t>
  </si>
  <si>
    <t>2017-03-06T12:40:00Z</t>
  </si>
  <si>
    <t>2017-03-06T12:45:00Z</t>
  </si>
  <si>
    <t>2017-03-06T12:50:00Z</t>
  </si>
  <si>
    <t>2017-03-06T12:55:00Z</t>
  </si>
  <si>
    <t>2017-03-06T13:00:00Z</t>
  </si>
  <si>
    <t>2017-03-06T13:05:00Z</t>
  </si>
  <si>
    <t>2017-03-06T13:10:00Z</t>
  </si>
  <si>
    <t>2017-03-06T13:15:00Z</t>
  </si>
  <si>
    <t>2017-03-06T13:20:00Z</t>
  </si>
  <si>
    <t>2017-03-06T13:25:00Z</t>
  </si>
  <si>
    <t>2017-03-06T13:30:00Z</t>
  </si>
  <si>
    <t>2017-03-06T13:35:00Z</t>
  </si>
  <si>
    <t>2017-03-06T13:40:00Z</t>
  </si>
  <si>
    <t>2017-03-06T13:45:00Z</t>
  </si>
  <si>
    <t>2017-03-06T13:50:00Z</t>
  </si>
  <si>
    <t>2017-03-06T13:55:00Z</t>
  </si>
  <si>
    <t>2017-03-06T14:00:00Z</t>
  </si>
  <si>
    <t>2017-03-06T14:05:00Z</t>
  </si>
  <si>
    <t>2017-03-06T14:10:00Z</t>
  </si>
  <si>
    <t>2017-03-06T14:15:00Z</t>
  </si>
  <si>
    <t>2017-03-06T14:20:00Z</t>
  </si>
  <si>
    <t>2017-03-06T14:25:00Z</t>
  </si>
  <si>
    <t>2017-03-06T14:30:00Z</t>
  </si>
  <si>
    <t>2017-03-06T14:35:00Z</t>
  </si>
  <si>
    <t>2017-03-06T14:40:00Z</t>
  </si>
  <si>
    <t>2017-03-06T14:45:00Z</t>
  </si>
  <si>
    <t>2017-03-06T14:50:00Z</t>
  </si>
  <si>
    <t>2017-03-06T14:55:00Z</t>
  </si>
  <si>
    <t>2017-03-06T15:00:00Z</t>
  </si>
  <si>
    <t>2017-03-06T15:05:00Z</t>
  </si>
  <si>
    <t>2017-03-06T15:10:00Z</t>
  </si>
  <si>
    <t>2017-03-06T15:15:00Z</t>
  </si>
  <si>
    <t>2017-03-06T15:20:00Z</t>
  </si>
  <si>
    <t>2017-03-06T15:25:00Z</t>
  </si>
  <si>
    <t>2017-03-06T15:30:00Z</t>
  </si>
  <si>
    <t>2017-03-06T15:35:00Z</t>
  </si>
  <si>
    <t>2017-03-06T15:40:00Z</t>
  </si>
  <si>
    <t>2017-03-06T15:45:00Z</t>
  </si>
  <si>
    <t>2017-03-06T15:50:00Z</t>
  </si>
  <si>
    <t>2017-03-06T15:55:00Z</t>
  </si>
  <si>
    <t>2017-03-06T16:00:00Z</t>
  </si>
  <si>
    <t>2017-03-06T16:05:00Z</t>
  </si>
  <si>
    <t>2017-03-06T16:10:00Z</t>
  </si>
  <si>
    <t>2017-03-06T16:15:00Z</t>
  </si>
  <si>
    <t>2017-03-06T16:20:00Z</t>
  </si>
  <si>
    <t>2017-03-06T16:25:00Z</t>
  </si>
  <si>
    <t>2017-03-06T16:30:00Z</t>
  </si>
  <si>
    <t>2017-03-06T16:35:00Z</t>
  </si>
  <si>
    <t>2017-03-06T16:40:00Z</t>
  </si>
  <si>
    <t>2017-03-06T16:45:00Z</t>
  </si>
  <si>
    <t>2017-03-06T16:50:00Z</t>
  </si>
  <si>
    <t>2017-03-06T16:55:00Z</t>
  </si>
  <si>
    <t>2017-03-06T17:00:00Z</t>
  </si>
  <si>
    <t>2017-03-06T17:05:00Z</t>
  </si>
  <si>
    <t>2017-03-06T17:10:00Z</t>
  </si>
  <si>
    <t>2017-03-06T17:15:00Z</t>
  </si>
  <si>
    <t>2017-03-06T17:20:00Z</t>
  </si>
  <si>
    <t>2017-03-06T17:25:00Z</t>
  </si>
  <si>
    <t>2017-03-06T17:30:00Z</t>
  </si>
  <si>
    <t>2017-03-06T17:35:00Z</t>
  </si>
  <si>
    <t>2017-03-06T17:40:00Z</t>
  </si>
  <si>
    <t>2017-03-06T17:45:00Z</t>
  </si>
  <si>
    <t>2017-03-06T17:50:00Z</t>
  </si>
  <si>
    <t>2017-03-06T17:55:00Z</t>
  </si>
  <si>
    <t>2017-03-06T18:00:00Z</t>
  </si>
  <si>
    <t>2017-03-06T18:05:00Z</t>
  </si>
  <si>
    <t>2017-03-06T18:10:00Z</t>
  </si>
  <si>
    <t>2017-03-06T18:15:00Z</t>
  </si>
  <si>
    <t>2017-03-06T18:20:00Z</t>
  </si>
  <si>
    <t>2017-03-06T18:25:00Z</t>
  </si>
  <si>
    <t>2017-03-06T18:30:00Z</t>
  </si>
  <si>
    <t>2017-03-06T18:35:00Z</t>
  </si>
  <si>
    <t>2017-03-06T18:40:00Z</t>
  </si>
  <si>
    <t>2017-03-06T18:45:00Z</t>
  </si>
  <si>
    <t>2017-03-06T18:50:00Z</t>
  </si>
  <si>
    <t>2017-03-06T18:55:00Z</t>
  </si>
  <si>
    <t>2017-03-06T19:00:00Z</t>
  </si>
  <si>
    <t>2017-03-06T19:05:00Z</t>
  </si>
  <si>
    <t>2017-03-06T19:10:00Z</t>
  </si>
  <si>
    <t>2017-03-06T19:15:00Z</t>
  </si>
  <si>
    <t>2017-03-06T19:20:00Z</t>
  </si>
  <si>
    <t>2017-03-06T19:25:00Z</t>
  </si>
  <si>
    <t>2017-03-06T19:30:00Z</t>
  </si>
  <si>
    <t>2017-03-06T19:35:00Z</t>
  </si>
  <si>
    <t>2017-03-06T19:40:00Z</t>
  </si>
  <si>
    <t>2017-03-06T19:45:00Z</t>
  </si>
  <si>
    <t>2017-03-06T19:50:00Z</t>
  </si>
  <si>
    <t>2017-03-06T19:55:00Z</t>
  </si>
  <si>
    <t>2017-03-06T20:00:00Z</t>
  </si>
  <si>
    <t>2017-03-06T20:05:00Z</t>
  </si>
  <si>
    <t>2017-03-06T20:10:00Z</t>
  </si>
  <si>
    <t>2017-03-06T20:15:00Z</t>
  </si>
  <si>
    <t>2017-03-06T20:20:00Z</t>
  </si>
  <si>
    <t>2017-03-06T20:25:00Z</t>
  </si>
  <si>
    <t>2017-03-06T20:30:00Z</t>
  </si>
  <si>
    <t>2017-03-06T20:35:00Z</t>
  </si>
  <si>
    <t>2017-03-06T20:40:00Z</t>
  </si>
  <si>
    <t>2017-03-06T20:45:00Z</t>
  </si>
  <si>
    <t>2017-03-06T20:50:00Z</t>
  </si>
  <si>
    <t>2017-03-06T20:55:00Z</t>
  </si>
  <si>
    <t>2017-03-06T21:00:00Z</t>
  </si>
  <si>
    <t>2017-03-06T21:05:00Z</t>
  </si>
  <si>
    <t>2017-03-06T21:10:00Z</t>
  </si>
  <si>
    <t>2017-03-06T21:15:00Z</t>
  </si>
  <si>
    <t>2017-03-06T21:20:00Z</t>
  </si>
  <si>
    <t>2017-03-06T21:25:00Z</t>
  </si>
  <si>
    <t>2017-03-06T21:30:00Z</t>
  </si>
  <si>
    <t>2017-03-06T21:35:00Z</t>
  </si>
  <si>
    <t>2017-03-06T21:40:00Z</t>
  </si>
  <si>
    <t>2017-03-06T21:45:00Z</t>
  </si>
  <si>
    <t>2017-03-06T21:50:00Z</t>
  </si>
  <si>
    <t>2017-03-06T21:55:00Z</t>
  </si>
  <si>
    <t>2017-03-06T22:00:00Z</t>
  </si>
  <si>
    <t>2017-03-06T22:05:00Z</t>
  </si>
  <si>
    <t>2017-03-06T22:10:00Z</t>
  </si>
  <si>
    <t>2017-03-06T22:15:00Z</t>
  </si>
  <si>
    <t>2017-03-06T22:20:00Z</t>
  </si>
  <si>
    <t>2017-03-06T22:25:00Z</t>
  </si>
  <si>
    <t>2017-03-06T22:30:00Z</t>
  </si>
  <si>
    <t>2017-03-06T22:35:00Z</t>
  </si>
  <si>
    <t>2017-03-06T22:40:00Z</t>
  </si>
  <si>
    <t>2017-03-06T22:45:00Z</t>
  </si>
  <si>
    <t>2017-03-06T22:50:00Z</t>
  </si>
  <si>
    <t>2017-03-06T22:55:00Z</t>
  </si>
  <si>
    <t>2017-03-06T23:00:00Z</t>
  </si>
  <si>
    <t>2017-03-06T23:05:00Z</t>
  </si>
  <si>
    <t>2017-03-06T23:10:00Z</t>
  </si>
  <si>
    <t>2017-03-06T23:15:00Z</t>
  </si>
  <si>
    <t>2017-03-06T23:20:00Z</t>
  </si>
  <si>
    <t>2017-03-06T23:25:00Z</t>
  </si>
  <si>
    <t>2017-03-06T23:30:00Z</t>
  </si>
  <si>
    <t>2017-03-06T23:35:00Z</t>
  </si>
  <si>
    <t>2017-03-06T23:40:00Z</t>
  </si>
  <si>
    <t>2017-03-06T23:45:00Z</t>
  </si>
  <si>
    <t>2017-03-06T23:50:00Z</t>
  </si>
  <si>
    <t>2017-03-06T23:55:00Z</t>
  </si>
  <si>
    <t>2017-03-07T00:00:00Z</t>
  </si>
  <si>
    <t>2017-03-07T00:05:00Z</t>
  </si>
  <si>
    <t>2017-03-07T00:10:00Z</t>
  </si>
  <si>
    <t>2017-03-07T00:15:00Z</t>
  </si>
  <si>
    <t>2017-03-07T00:20:00Z</t>
  </si>
  <si>
    <t>2017-03-07T00:25:00Z</t>
  </si>
  <si>
    <t>2017-03-07T00:30:00Z</t>
  </si>
  <si>
    <t>2017-03-07T00:35:00Z</t>
  </si>
  <si>
    <t>2017-03-07T00:40:00Z</t>
  </si>
  <si>
    <t>2017-03-07T00:45:00Z</t>
  </si>
  <si>
    <t>2017-03-07T00:50:00Z</t>
  </si>
  <si>
    <t>2017-03-07T00:55:00Z</t>
  </si>
  <si>
    <t>2017-03-07T01:00:00Z</t>
  </si>
  <si>
    <t>2017-03-07T01:05:00Z</t>
  </si>
  <si>
    <t>2017-03-07T01:10:00Z</t>
  </si>
  <si>
    <t>2017-03-07T01:15:00Z</t>
  </si>
  <si>
    <t>2017-03-07T01:20:00Z</t>
  </si>
  <si>
    <t>2017-03-07T01:25:00Z</t>
  </si>
  <si>
    <t>2017-03-07T01:30:00Z</t>
  </si>
  <si>
    <t>2017-03-07T01:35:00Z</t>
  </si>
  <si>
    <t>2017-03-07T01:40:00Z</t>
  </si>
  <si>
    <t>2017-03-07T01:45:00Z</t>
  </si>
  <si>
    <t>2017-03-07T01:50:00Z</t>
  </si>
  <si>
    <t>2017-03-07T01:55:00Z</t>
  </si>
  <si>
    <t>2017-03-07T02:00:00Z</t>
  </si>
  <si>
    <t>2017-03-07T02:05:00Z</t>
  </si>
  <si>
    <t>2017-03-07T02:10:00Z</t>
  </si>
  <si>
    <t>2017-03-07T02:15:00Z</t>
  </si>
  <si>
    <t>2017-03-07T02:20:00Z</t>
  </si>
  <si>
    <t>2017-03-07T02:25:00Z</t>
  </si>
  <si>
    <t>2017-03-07T02:30:00Z</t>
  </si>
  <si>
    <t>2017-03-07T02:35:00Z</t>
  </si>
  <si>
    <t>2017-03-07T02:40:00Z</t>
  </si>
  <si>
    <t>2017-03-07T02:45:00Z</t>
  </si>
  <si>
    <t>2017-03-07T02:50:00Z</t>
  </si>
  <si>
    <t>2017-03-07T02:55:00Z</t>
  </si>
  <si>
    <t>2017-03-07T03:00:00Z</t>
  </si>
  <si>
    <t>2017-03-07T03:05:00Z</t>
  </si>
  <si>
    <t>2017-03-07T03:10:00Z</t>
  </si>
  <si>
    <t>2017-03-07T03:15:00Z</t>
  </si>
  <si>
    <t>2017-03-07T03:20:00Z</t>
  </si>
  <si>
    <t>2017-03-07T03:25:00Z</t>
  </si>
  <si>
    <t>2017-03-07T03:30:00Z</t>
  </si>
  <si>
    <t>2017-03-07T03:35:00Z</t>
  </si>
  <si>
    <t>2017-03-07T03:40:00Z</t>
  </si>
  <si>
    <t>2017-03-07T03:45:00Z</t>
  </si>
  <si>
    <t>2017-03-07T03:50:00Z</t>
  </si>
  <si>
    <t>2017-03-07T03:55:00Z</t>
  </si>
  <si>
    <t>2017-03-07T04:00:00Z</t>
  </si>
  <si>
    <t>2017-03-07T04:05:00Z</t>
  </si>
  <si>
    <t>2017-03-07T04:10:00Z</t>
  </si>
  <si>
    <t>2017-03-07T04:15:00Z</t>
  </si>
  <si>
    <t>2017-03-07T04:20:00Z</t>
  </si>
  <si>
    <t>2017-03-07T04:25:00Z</t>
  </si>
  <si>
    <t>2017-03-07T04:30:00Z</t>
  </si>
  <si>
    <t>2017-03-07T04:35:00Z</t>
  </si>
  <si>
    <t>2017-03-07T04:40:00Z</t>
  </si>
  <si>
    <t>2017-03-07T04:45:00Z</t>
  </si>
  <si>
    <t>2017-03-07T04:50:00Z</t>
  </si>
  <si>
    <t>2017-03-07T04:55:00Z</t>
  </si>
  <si>
    <t>2017-03-07T05:00:00Z</t>
  </si>
  <si>
    <t>2017-03-07T05:05:00Z</t>
  </si>
  <si>
    <t>2017-03-07T05:10:00Z</t>
  </si>
  <si>
    <t>2017-03-07T05:15:00Z</t>
  </si>
  <si>
    <t>2017-03-07T05:20:00Z</t>
  </si>
  <si>
    <t>2017-03-07T05:25:00Z</t>
  </si>
  <si>
    <t>2017-03-07T05:30:00Z</t>
  </si>
  <si>
    <t>2017-03-07T05:35:00Z</t>
  </si>
  <si>
    <t>2017-03-07T05:40:00Z</t>
  </si>
  <si>
    <t>2017-03-07T05:45:00Z</t>
  </si>
  <si>
    <t>2017-03-07T05:50:00Z</t>
  </si>
  <si>
    <t>2017-03-07T05:55:00Z</t>
  </si>
  <si>
    <t>2017-03-07T06:00:00Z</t>
  </si>
  <si>
    <t>2017-03-07T06:05:00Z</t>
  </si>
  <si>
    <t>2017-03-07T06:10:00Z</t>
  </si>
  <si>
    <t>2017-03-07T06:15:00Z</t>
  </si>
  <si>
    <t>2017-03-07T06:20:00Z</t>
  </si>
  <si>
    <t>2017-03-07T06:25:00Z</t>
  </si>
  <si>
    <t>2017-03-07T06:30:00Z</t>
  </si>
  <si>
    <t>2017-03-07T06:35:00Z</t>
  </si>
  <si>
    <t>2017-03-07T06:40:00Z</t>
  </si>
  <si>
    <t>2017-03-07T06:45:00Z</t>
  </si>
  <si>
    <t>2017-03-07T06:50:00Z</t>
  </si>
  <si>
    <t>2017-03-07T06:55:00Z</t>
  </si>
  <si>
    <t>2017-03-07T07:00:00Z</t>
  </si>
  <si>
    <t>2017-03-07T07:05:00Z</t>
  </si>
  <si>
    <t>2017-03-07T07:10:00Z</t>
  </si>
  <si>
    <t>2017-03-07T07:15:00Z</t>
  </si>
  <si>
    <t>2017-03-07T07:20:00Z</t>
  </si>
  <si>
    <t>2017-03-07T07:25:00Z</t>
  </si>
  <si>
    <t>2017-03-07T07:30:00Z</t>
  </si>
  <si>
    <t>2017-03-07T07:35:00Z</t>
  </si>
  <si>
    <t>2017-03-07T07:40:00Z</t>
  </si>
  <si>
    <t>2017-03-07T07:45:00Z</t>
  </si>
  <si>
    <t>2017-03-07T07:50:00Z</t>
  </si>
  <si>
    <t>2017-03-07T07:55:00Z</t>
  </si>
  <si>
    <t>2017-03-07T08:00:00Z</t>
  </si>
  <si>
    <t>2017-03-07T08:05:00Z</t>
  </si>
  <si>
    <t>2017-03-07T08:10:00Z</t>
  </si>
  <si>
    <t>2017-03-07T08:15:00Z</t>
  </si>
  <si>
    <t>2017-03-07T08:20:00Z</t>
  </si>
  <si>
    <t>2017-03-07T08:25:00Z</t>
  </si>
  <si>
    <t>2017-03-07T08:30:00Z</t>
  </si>
  <si>
    <t>2017-03-07T08:35:00Z</t>
  </si>
  <si>
    <t>2017-03-07T08:40:00Z</t>
  </si>
  <si>
    <t>2017-03-07T08:45:00Z</t>
  </si>
  <si>
    <t>2017-03-07T08:50:00Z</t>
  </si>
  <si>
    <t>2017-03-07T08:55:00Z</t>
  </si>
  <si>
    <t>2017-03-07T09:00:00Z</t>
  </si>
  <si>
    <t>2017-03-07T09:05:00Z</t>
  </si>
  <si>
    <t>2017-03-07T09:10:00Z</t>
  </si>
  <si>
    <t>2017-03-07T09:15:00Z</t>
  </si>
  <si>
    <t>2017-03-07T09:20:00Z</t>
  </si>
  <si>
    <t>2017-03-07T09:25:00Z</t>
  </si>
  <si>
    <t>2017-03-07T09:30:00Z</t>
  </si>
  <si>
    <t>2017-03-07T09:35:00Z</t>
  </si>
  <si>
    <t>2017-03-07T09:40:00Z</t>
  </si>
  <si>
    <t>2017-03-07T09:45:00Z</t>
  </si>
  <si>
    <t>2017-03-07T09:50:00Z</t>
  </si>
  <si>
    <t>2017-03-07T09:55:00Z</t>
  </si>
  <si>
    <t>2017-03-07T10:00:00Z</t>
  </si>
  <si>
    <t>2017-03-07T10:05:00Z</t>
  </si>
  <si>
    <t>2017-03-07T10:10:00Z</t>
  </si>
  <si>
    <t>2017-03-07T10:15:00Z</t>
  </si>
  <si>
    <t>2017-03-07T10:20:00Z</t>
  </si>
  <si>
    <t>2017-03-07T10:25:00Z</t>
  </si>
  <si>
    <t>2017-03-07T10:30:00Z</t>
  </si>
  <si>
    <t>2017-03-07T10:35:00Z</t>
  </si>
  <si>
    <t>2017-03-07T10:40:00Z</t>
  </si>
  <si>
    <t>2017-03-07T10:45:00Z</t>
  </si>
  <si>
    <t>2017-03-07T10:50:00Z</t>
  </si>
  <si>
    <t>2017-03-07T10:55:00Z</t>
  </si>
  <si>
    <t>2017-03-07T11:00:00Z</t>
  </si>
  <si>
    <t>2017-03-07T11:05:00Z</t>
  </si>
  <si>
    <t>2017-03-07T11:10:00Z</t>
  </si>
  <si>
    <t>2017-03-07T11:15:00Z</t>
  </si>
  <si>
    <t>2017-03-07T11:20:00Z</t>
  </si>
  <si>
    <t>2017-03-07T11:25:00Z</t>
  </si>
  <si>
    <t>2017-03-07T11:30:00Z</t>
  </si>
  <si>
    <t>2017-03-07T11:35:00Z</t>
  </si>
  <si>
    <t>2017-03-07T11:40:00Z</t>
  </si>
  <si>
    <t>2017-03-07T11:45:00Z</t>
  </si>
  <si>
    <t>2017-03-07T11:50:00Z</t>
  </si>
  <si>
    <t>2017-03-07T11:55:00Z</t>
  </si>
  <si>
    <t>2017-03-07T12:00:00Z</t>
  </si>
  <si>
    <t>2017-03-07T12:05:00Z</t>
  </si>
  <si>
    <t>2017-03-07T12:10:00Z</t>
  </si>
  <si>
    <t>2017-03-07T12:15:00Z</t>
  </si>
  <si>
    <t>2017-03-07T12:20:00Z</t>
  </si>
  <si>
    <t>2017-03-07T12:25:00Z</t>
  </si>
  <si>
    <t>2017-03-07T12:30:00Z</t>
  </si>
  <si>
    <t>2017-03-07T12:35:00Z</t>
  </si>
  <si>
    <t>2017-03-07T12:40:00Z</t>
  </si>
  <si>
    <t>2017-03-07T12:45:00Z</t>
  </si>
  <si>
    <t>2017-03-07T12:50:00Z</t>
  </si>
  <si>
    <t>2017-03-07T12:55:00Z</t>
  </si>
  <si>
    <t>2017-03-07T13:00:00Z</t>
  </si>
  <si>
    <t>2017-03-07T13:05:00Z</t>
  </si>
  <si>
    <t>2017-03-07T13:10:00Z</t>
  </si>
  <si>
    <t>2017-03-07T13:15:00Z</t>
  </si>
  <si>
    <t>2017-03-07T13:20:00Z</t>
  </si>
  <si>
    <t>2017-03-07T13:25:00Z</t>
  </si>
  <si>
    <t>2017-03-07T13:30:00Z</t>
  </si>
  <si>
    <t>2017-03-07T13:35:00Z</t>
  </si>
  <si>
    <t>2017-03-07T13:40:00Z</t>
  </si>
  <si>
    <t>2017-03-07T13:45:00Z</t>
  </si>
  <si>
    <t>2017-03-07T13:50:00Z</t>
  </si>
  <si>
    <t>2017-03-07T13:55:00Z</t>
  </si>
  <si>
    <t>2017-03-07T14:00:00Z</t>
  </si>
  <si>
    <t>2017-03-07T14:05:00Z</t>
  </si>
  <si>
    <t>2017-03-07T14:10:00Z</t>
  </si>
  <si>
    <t>2017-03-07T14:15:00Z</t>
  </si>
  <si>
    <t>2017-03-07T14:20:00Z</t>
  </si>
  <si>
    <t>2017-03-07T14:25:00Z</t>
  </si>
  <si>
    <t>2017-03-07T14:30:00Z</t>
  </si>
  <si>
    <t>2017-03-07T14:35:00Z</t>
  </si>
  <si>
    <t>2017-03-07T14:40:00Z</t>
  </si>
  <si>
    <t>2017-03-07T14:45:00Z</t>
  </si>
  <si>
    <t>2017-03-07T14:50:00Z</t>
  </si>
  <si>
    <t>2017-03-07T14:55:00Z</t>
  </si>
  <si>
    <t>2017-03-07T15:00:00Z</t>
  </si>
  <si>
    <t>2017-03-07T15:05:00Z</t>
  </si>
  <si>
    <t>2017-03-07T15:10:00Z</t>
  </si>
  <si>
    <t>2017-03-07T15:15:00Z</t>
  </si>
  <si>
    <t>2017-03-07T15:20:00Z</t>
  </si>
  <si>
    <t>2017-03-07T15:25:00Z</t>
  </si>
  <si>
    <t>2017-03-07T15:30:00Z</t>
  </si>
  <si>
    <t>2017-03-07T15:35:00Z</t>
  </si>
  <si>
    <t>2017-03-07T15:40:00Z</t>
  </si>
  <si>
    <t>2017-03-07T15:45:00Z</t>
  </si>
  <si>
    <t>2017-03-07T15:50:00Z</t>
  </si>
  <si>
    <t>2017-03-07T15:55:00Z</t>
  </si>
  <si>
    <t>2017-03-07T16:00:00Z</t>
  </si>
  <si>
    <t>2017-03-07T16:05:00Z</t>
  </si>
  <si>
    <t>2017-03-07T16:10:00Z</t>
  </si>
  <si>
    <t>2017-03-07T16:15:00Z</t>
  </si>
  <si>
    <t>2017-03-07T16:20:00Z</t>
  </si>
  <si>
    <t>2017-03-07T16:25:00Z</t>
  </si>
  <si>
    <t>2017-03-07T16:30:00Z</t>
  </si>
  <si>
    <t>2017-03-07T16:35:00Z</t>
  </si>
  <si>
    <t>2017-03-07T16:40:00Z</t>
  </si>
  <si>
    <t>2017-03-07T16:45:00Z</t>
  </si>
  <si>
    <t>2017-03-07T16:50:00Z</t>
  </si>
  <si>
    <t>2017-03-07T16:55:00Z</t>
  </si>
  <si>
    <t>2017-03-07T17:00:00Z</t>
  </si>
  <si>
    <t>2017-03-07T17:05:00Z</t>
  </si>
  <si>
    <t>2017-03-07T17:10:00Z</t>
  </si>
  <si>
    <t>2017-03-07T17:15:00Z</t>
  </si>
  <si>
    <t>2017-03-07T17:20:00Z</t>
  </si>
  <si>
    <t>2017-03-07T17:25:00Z</t>
  </si>
  <si>
    <t>2017-03-07T17:30:00Z</t>
  </si>
  <si>
    <t>2017-03-07T17:35:00Z</t>
  </si>
  <si>
    <t>2017-03-07T17:40:00Z</t>
  </si>
  <si>
    <t>2017-03-07T17:45:00Z</t>
  </si>
  <si>
    <t>2017-03-07T17:50:00Z</t>
  </si>
  <si>
    <t>2017-03-07T17:55:00Z</t>
  </si>
  <si>
    <t>2017-03-07T18:00:00Z</t>
  </si>
  <si>
    <t>2017-03-07T18:05:00Z</t>
  </si>
  <si>
    <t>2017-03-07T18:10:00Z</t>
  </si>
  <si>
    <t>2017-03-07T18:15:00Z</t>
  </si>
  <si>
    <t>2017-03-07T18:20:00Z</t>
  </si>
  <si>
    <t>2017-03-07T18:25:00Z</t>
  </si>
  <si>
    <t>2017-03-07T18:30:00Z</t>
  </si>
  <si>
    <t>2017-03-07T18:35:00Z</t>
  </si>
  <si>
    <t>2017-03-07T18:40:00Z</t>
  </si>
  <si>
    <t>2017-03-07T18:45:00Z</t>
  </si>
  <si>
    <t>2017-03-07T18:50:00Z</t>
  </si>
  <si>
    <t>2017-03-07T18:55:00Z</t>
  </si>
  <si>
    <t>2017-03-07T19:00:00Z</t>
  </si>
  <si>
    <t>2017-03-07T19:05:00Z</t>
  </si>
  <si>
    <t>2017-03-07T19:10:00Z</t>
  </si>
  <si>
    <t>2017-03-07T19:15:00Z</t>
  </si>
  <si>
    <t>2017-03-07T19:20:00Z</t>
  </si>
  <si>
    <t>2017-03-07T19:25:00Z</t>
  </si>
  <si>
    <t>2017-03-07T19:30:00Z</t>
  </si>
  <si>
    <t>2017-03-07T19:35:00Z</t>
  </si>
  <si>
    <t>2017-03-07T19:40:00Z</t>
  </si>
  <si>
    <t>2017-03-07T19:45:00Z</t>
  </si>
  <si>
    <t>2017-03-07T19:50:00Z</t>
  </si>
  <si>
    <t>2017-03-07T19:55:00Z</t>
  </si>
  <si>
    <t>2017-03-07T20:00:00Z</t>
  </si>
  <si>
    <t>2017-03-07T20:05:00Z</t>
  </si>
  <si>
    <t>2017-03-07T20:10:00Z</t>
  </si>
  <si>
    <t>2017-03-07T20:15:00Z</t>
  </si>
  <si>
    <t>2017-03-07T20:20:00Z</t>
  </si>
  <si>
    <t>2017-03-07T20:25:00Z</t>
  </si>
  <si>
    <t>2017-03-07T20:30:00Z</t>
  </si>
  <si>
    <t>2017-03-07T20:35:00Z</t>
  </si>
  <si>
    <t>2017-03-07T20:40:00Z</t>
  </si>
  <si>
    <t>2017-03-07T20:45:00Z</t>
  </si>
  <si>
    <t>2017-03-07T20:50:00Z</t>
  </si>
  <si>
    <t>2017-03-07T20:55:00Z</t>
  </si>
  <si>
    <t>2017-03-07T21:00:00Z</t>
  </si>
  <si>
    <t>2017-03-07T21:05:00Z</t>
  </si>
  <si>
    <t>2017-03-07T21:10:00Z</t>
  </si>
  <si>
    <t>2017-03-07T21:15:00Z</t>
  </si>
  <si>
    <t>2017-03-07T21:20:00Z</t>
  </si>
  <si>
    <t>2017-03-07T21:25:00Z</t>
  </si>
  <si>
    <t>2017-03-07T21:30:00Z</t>
  </si>
  <si>
    <t>2017-03-07T21:35:00Z</t>
  </si>
  <si>
    <t>2017-03-07T21:40:00Z</t>
  </si>
  <si>
    <t>2017-03-07T21:45:00Z</t>
  </si>
  <si>
    <t>2017-03-07T21:50:00Z</t>
  </si>
  <si>
    <t>2017-03-07T21:55:00Z</t>
  </si>
  <si>
    <t>2017-03-07T22:00:00Z</t>
  </si>
  <si>
    <t>2017-03-07T22:05:00Z</t>
  </si>
  <si>
    <t>2017-03-07T22:10:00Z</t>
  </si>
  <si>
    <t>2017-03-07T22:15:00Z</t>
  </si>
  <si>
    <t>2017-03-07T22:20:00Z</t>
  </si>
  <si>
    <t>2017-03-07T22:25:00Z</t>
  </si>
  <si>
    <t>2017-03-07T22:30:00Z</t>
  </si>
  <si>
    <t>2017-03-07T22:35:00Z</t>
  </si>
  <si>
    <t>2017-03-07T22:40:00Z</t>
  </si>
  <si>
    <t>2017-03-07T22:45:00Z</t>
  </si>
  <si>
    <t>2017-03-07T22:50:00Z</t>
  </si>
  <si>
    <t>2017-03-07T22:55:00Z</t>
  </si>
  <si>
    <t>2017-03-07T23:00:00Z</t>
  </si>
  <si>
    <t>2017-03-07T23:05:00Z</t>
  </si>
  <si>
    <t>2017-03-07T23:10:00Z</t>
  </si>
  <si>
    <t>2017-03-07T23:15:00Z</t>
  </si>
  <si>
    <t>2017-03-07T23:20:00Z</t>
  </si>
  <si>
    <t>2017-03-07T23:25:00Z</t>
  </si>
  <si>
    <t>2017-03-07T23:30:00Z</t>
  </si>
  <si>
    <t>2017-03-07T23:35:00Z</t>
  </si>
  <si>
    <t>2017-03-07T23:40:00Z</t>
  </si>
  <si>
    <t>2017-03-07T23:45:00Z</t>
  </si>
  <si>
    <t>2017-03-07T23:50:00Z</t>
  </si>
  <si>
    <t>2017-03-07T23:55:00Z</t>
  </si>
  <si>
    <t>2017-03-08T00:00:00Z</t>
  </si>
  <si>
    <t>2017-03-08T00:05:00Z</t>
  </si>
  <si>
    <t>2017-03-08T00:10:00Z</t>
  </si>
  <si>
    <t>2017-03-08T00:15:00Z</t>
  </si>
  <si>
    <t>2017-03-08T00:20:00Z</t>
  </si>
  <si>
    <t>2017-03-08T00:25:00Z</t>
  </si>
  <si>
    <t>2017-03-08T00:30:00Z</t>
  </si>
  <si>
    <t>2017-03-08T00:35:00Z</t>
  </si>
  <si>
    <t>2017-03-08T00:40:00Z</t>
  </si>
  <si>
    <t>2017-03-08T00:45:00Z</t>
  </si>
  <si>
    <t>2017-03-08T00:50:00Z</t>
  </si>
  <si>
    <t>2017-03-08T00:55:00Z</t>
  </si>
  <si>
    <t>2017-03-08T01:00:00Z</t>
  </si>
  <si>
    <t>2017-03-08T01:05:00Z</t>
  </si>
  <si>
    <t>2017-03-08T01:10:00Z</t>
  </si>
  <si>
    <t>2017-03-08T01:15:00Z</t>
  </si>
  <si>
    <t>2017-03-08T01:20:00Z</t>
  </si>
  <si>
    <t>2017-03-08T01:25:00Z</t>
  </si>
  <si>
    <t>2017-03-08T01:30:00Z</t>
  </si>
  <si>
    <t>2017-03-08T01:35:00Z</t>
  </si>
  <si>
    <t>2017-03-08T01:40:00Z</t>
  </si>
  <si>
    <t>2017-03-08T01:45:00Z</t>
  </si>
  <si>
    <t>2017-03-08T01:50:00Z</t>
  </si>
  <si>
    <t>2017-03-08T01:55:00Z</t>
  </si>
  <si>
    <t>2017-03-08T02:00:00Z</t>
  </si>
  <si>
    <t>2017-03-08T02:05:00Z</t>
  </si>
  <si>
    <t>2017-03-08T02:10:00Z</t>
  </si>
  <si>
    <t>2017-03-08T02:15:00Z</t>
  </si>
  <si>
    <t>2017-03-08T02:20:00Z</t>
  </si>
  <si>
    <t>2017-03-08T02:25:00Z</t>
  </si>
  <si>
    <t>2017-03-08T02:30:00Z</t>
  </si>
  <si>
    <t>2017-03-08T02:35:00Z</t>
  </si>
  <si>
    <t>2017-03-08T02:40:00Z</t>
  </si>
  <si>
    <t>2017-03-08T02:45:00Z</t>
  </si>
  <si>
    <t>2017-03-08T02:50:00Z</t>
  </si>
  <si>
    <t>2017-03-08T02:55:00Z</t>
  </si>
  <si>
    <t>2017-03-08T03:00:00Z</t>
  </si>
  <si>
    <t>2017-03-08T03:05:00Z</t>
  </si>
  <si>
    <t>2017-03-08T03:10:00Z</t>
  </si>
  <si>
    <t>2017-03-08T03:15:00Z</t>
  </si>
  <si>
    <t>2017-03-08T03:20:00Z</t>
  </si>
  <si>
    <t>2017-03-08T03:25:00Z</t>
  </si>
  <si>
    <t>2017-03-08T03:30:00Z</t>
  </si>
  <si>
    <t>2017-03-08T03:35:00Z</t>
  </si>
  <si>
    <t>2017-03-08T03:40:00Z</t>
  </si>
  <si>
    <t>2017-03-08T03:45:00Z</t>
  </si>
  <si>
    <t>2017-03-08T03:50:00Z</t>
  </si>
  <si>
    <t>2017-03-08T03:55:00Z</t>
  </si>
  <si>
    <t>2017-03-08T04:00:00Z</t>
  </si>
  <si>
    <t>2017-03-08T04:05:00Z</t>
  </si>
  <si>
    <t>2017-03-08T04:10:00Z</t>
  </si>
  <si>
    <t>2017-03-08T04:15:00Z</t>
  </si>
  <si>
    <t>2017-03-08T04:20:00Z</t>
  </si>
  <si>
    <t>2017-03-08T04:25:00Z</t>
  </si>
  <si>
    <t>2017-03-08T04:30:00Z</t>
  </si>
  <si>
    <t>2017-03-08T04:35:00Z</t>
  </si>
  <si>
    <t>2017-03-08T04:40:00Z</t>
  </si>
  <si>
    <t>2017-03-08T04:45:00Z</t>
  </si>
  <si>
    <t>2017-03-08T04:50:00Z</t>
  </si>
  <si>
    <t>2017-03-08T04:55:00Z</t>
  </si>
  <si>
    <t>2017-03-08T05:00:00Z</t>
  </si>
  <si>
    <t>2017-03-08T05:05:00Z</t>
  </si>
  <si>
    <t>2017-03-08T05:10:00Z</t>
  </si>
  <si>
    <t>2017-03-08T05:15:00Z</t>
  </si>
  <si>
    <t>2017-03-08T05:20:00Z</t>
  </si>
  <si>
    <t>2017-03-08T05:25:00Z</t>
  </si>
  <si>
    <t>2017-03-08T05:30:00Z</t>
  </si>
  <si>
    <t>2017-03-08T05:35:00Z</t>
  </si>
  <si>
    <t>2017-03-08T05:40:00Z</t>
  </si>
  <si>
    <t>2017-03-08T05:45:00Z</t>
  </si>
  <si>
    <t>2017-03-08T05:50:00Z</t>
  </si>
  <si>
    <t>2017-03-08T05:55:00Z</t>
  </si>
  <si>
    <t>2017-03-08T06:00:00Z</t>
  </si>
  <si>
    <t>2017-03-08T06:05:00Z</t>
  </si>
  <si>
    <t>2017-03-08T06:10:00Z</t>
  </si>
  <si>
    <t>2017-03-08T06:15:00Z</t>
  </si>
  <si>
    <t>2017-03-08T06:20:00Z</t>
  </si>
  <si>
    <t>2017-03-08T06:25:00Z</t>
  </si>
  <si>
    <t>2017-03-08T06:30:00Z</t>
  </si>
  <si>
    <t>2017-03-08T06:35:00Z</t>
  </si>
  <si>
    <t>2017-03-08T06:40:00Z</t>
  </si>
  <si>
    <t>2017-03-08T06:45:00Z</t>
  </si>
  <si>
    <t>2017-03-08T06:50:00Z</t>
  </si>
  <si>
    <t>2017-03-08T06:55:00Z</t>
  </si>
  <si>
    <t>2017-03-08T07:00:00Z</t>
  </si>
  <si>
    <t>2017-03-08T07:05:00Z</t>
  </si>
  <si>
    <t>2017-03-08T07:10:00Z</t>
  </si>
  <si>
    <t>2017-03-08T07:15:00Z</t>
  </si>
  <si>
    <t>2017-03-08T07:20:00Z</t>
  </si>
  <si>
    <t>2017-03-08T07:25:00Z</t>
  </si>
  <si>
    <t>2017-03-08T07:30:00Z</t>
  </si>
  <si>
    <t>2017-03-08T07:35:00Z</t>
  </si>
  <si>
    <t>2017-03-08T07:40:00Z</t>
  </si>
  <si>
    <t>2017-03-08T07:45:00Z</t>
  </si>
  <si>
    <t>2017-03-08T07:50:00Z</t>
  </si>
  <si>
    <t>2017-03-08T07:55:00Z</t>
  </si>
  <si>
    <t>2017-03-08T08:00:00Z</t>
  </si>
  <si>
    <t>2017-03-08T08:05:00Z</t>
  </si>
  <si>
    <t>2017-03-08T08:10:00Z</t>
  </si>
  <si>
    <t>2017-03-08T08:15:00Z</t>
  </si>
  <si>
    <t>2017-03-08T08:20:00Z</t>
  </si>
  <si>
    <t>2017-03-08T08:25:00Z</t>
  </si>
  <si>
    <t>2017-03-08T08:30:00Z</t>
  </si>
  <si>
    <t>2017-03-08T08:35:00Z</t>
  </si>
  <si>
    <t>2017-03-08T08:40:00Z</t>
  </si>
  <si>
    <t>2017-03-08T08:45:00Z</t>
  </si>
  <si>
    <t>2017-03-08T08:50:00Z</t>
  </si>
  <si>
    <t>2017-03-08T08:55:00Z</t>
  </si>
  <si>
    <t>2017-03-08T09:00:00Z</t>
  </si>
  <si>
    <t>2017-03-08T09:05:00Z</t>
  </si>
  <si>
    <t>2017-03-08T09:10:00Z</t>
  </si>
  <si>
    <t>2017-03-08T09:15:00Z</t>
  </si>
  <si>
    <t>2017-03-08T09:20:00Z</t>
  </si>
  <si>
    <t>2017-03-08T09:25:00Z</t>
  </si>
  <si>
    <t>2017-03-08T09:30:00Z</t>
  </si>
  <si>
    <t>2017-03-08T09:35:00Z</t>
  </si>
  <si>
    <t>2017-03-08T09:40:00Z</t>
  </si>
  <si>
    <t>2017-03-08T09:45:00Z</t>
  </si>
  <si>
    <t>2017-03-08T09:50:00Z</t>
  </si>
  <si>
    <t>2017-03-08T09:55:00Z</t>
  </si>
  <si>
    <t>2017-03-08T10:00:00Z</t>
  </si>
  <si>
    <t>2017-03-08T10:05:00Z</t>
  </si>
  <si>
    <t>2017-03-08T10:10:00Z</t>
  </si>
  <si>
    <t>2017-03-08T10:15:00Z</t>
  </si>
  <si>
    <t>2017-03-08T10:20:00Z</t>
  </si>
  <si>
    <t>2017-03-08T10:25:00Z</t>
  </si>
  <si>
    <t>2017-03-08T10:30:00Z</t>
  </si>
  <si>
    <t>2017-03-08T10:35:00Z</t>
  </si>
  <si>
    <t>2017-03-08T10:40:00Z</t>
  </si>
  <si>
    <t>2017-03-08T10:45:00Z</t>
  </si>
  <si>
    <t>2017-03-08T10:50:00Z</t>
  </si>
  <si>
    <t>2017-03-08T10:55:00Z</t>
  </si>
  <si>
    <t>2017-03-08T11:00:00Z</t>
  </si>
  <si>
    <t>2017-03-08T11:05:00Z</t>
  </si>
  <si>
    <t>2017-03-08T11:10:00Z</t>
  </si>
  <si>
    <t>2017-03-08T11:15:00Z</t>
  </si>
  <si>
    <t>2017-03-08T11:20:00Z</t>
  </si>
  <si>
    <t>2017-03-08T11:25:00Z</t>
  </si>
  <si>
    <t>2017-03-08T11:30:00Z</t>
  </si>
  <si>
    <t>2017-03-08T11:35:00Z</t>
  </si>
  <si>
    <t>2017-03-08T11:40:00Z</t>
  </si>
  <si>
    <t>2017-03-08T11:45:00Z</t>
  </si>
  <si>
    <t>2017-03-08T11:50:00Z</t>
  </si>
  <si>
    <t>2017-03-08T11:55:00Z</t>
  </si>
  <si>
    <t>2017-03-08T12:00:00Z</t>
  </si>
  <si>
    <t>2017-03-08T12:05:00Z</t>
  </si>
  <si>
    <t>2017-03-08T12:10:00Z</t>
  </si>
  <si>
    <t>2017-03-08T12:15:00Z</t>
  </si>
  <si>
    <t>2017-03-08T12:20:00Z</t>
  </si>
  <si>
    <t>2017-03-08T12:25:00Z</t>
  </si>
  <si>
    <t>2017-03-08T12:30:00Z</t>
  </si>
  <si>
    <t>2017-03-08T12:35:00Z</t>
  </si>
  <si>
    <t>2017-03-08T12:40:00Z</t>
  </si>
  <si>
    <t>2017-03-08T12:45:00Z</t>
  </si>
  <si>
    <t>2017-03-08T12:50:00Z</t>
  </si>
  <si>
    <t>2017-03-08T12:55:00Z</t>
  </si>
  <si>
    <t>2017-03-08T13:00:00Z</t>
  </si>
  <si>
    <t>2017-03-08T13:05:00Z</t>
  </si>
  <si>
    <t>2017-03-08T13:10:00Z</t>
  </si>
  <si>
    <t>2017-03-08T13:15:00Z</t>
  </si>
  <si>
    <t>2017-03-08T13:20:00Z</t>
  </si>
  <si>
    <t>2017-03-08T13:25:00Z</t>
  </si>
  <si>
    <t>2017-03-08T13:30:00Z</t>
  </si>
  <si>
    <t>2017-03-08T13:35:00Z</t>
  </si>
  <si>
    <t>2017-03-08T13:40:00Z</t>
  </si>
  <si>
    <t>2017-03-08T13:45:00Z</t>
  </si>
  <si>
    <t>2017-03-08T13:50:00Z</t>
  </si>
  <si>
    <t>2017-03-08T13:55:00Z</t>
  </si>
  <si>
    <t>2017-03-08T14:00:00Z</t>
  </si>
  <si>
    <t>2017-03-08T14:05:00Z</t>
  </si>
  <si>
    <t>2017-03-08T14:10:00Z</t>
  </si>
  <si>
    <t>2017-03-08T14:15:00Z</t>
  </si>
  <si>
    <t>2017-03-08T14:20:00Z</t>
  </si>
  <si>
    <t>2017-03-08T14:25:00Z</t>
  </si>
  <si>
    <t>2017-03-08T14:30:00Z</t>
  </si>
  <si>
    <t>2017-03-08T14:35:00Z</t>
  </si>
  <si>
    <t>2017-03-08T14:40:00Z</t>
  </si>
  <si>
    <t>2017-03-08T14:45:00Z</t>
  </si>
  <si>
    <t>2017-03-08T14:50:00Z</t>
  </si>
  <si>
    <t>2017-03-08T14:55:00Z</t>
  </si>
  <si>
    <t>2017-03-08T15:00:00Z</t>
  </si>
  <si>
    <t>2017-03-08T15:05:00Z</t>
  </si>
  <si>
    <t>2017-03-08T15:10:00Z</t>
  </si>
  <si>
    <t>2017-03-08T15:15:00Z</t>
  </si>
  <si>
    <t>2017-03-08T15:20:00Z</t>
  </si>
  <si>
    <t>2017-03-08T15:25:00Z</t>
  </si>
  <si>
    <t>2017-03-08T15:30:00Z</t>
  </si>
  <si>
    <t>2017-03-08T15:35:00Z</t>
  </si>
  <si>
    <t>2017-03-08T15:40:00Z</t>
  </si>
  <si>
    <t>2017-03-08T15:45:00Z</t>
  </si>
  <si>
    <t>2017-03-08T15:50:00Z</t>
  </si>
  <si>
    <t>2017-03-08T15:55:00Z</t>
  </si>
  <si>
    <t>2017-03-08T16:00:00Z</t>
  </si>
  <si>
    <t>2017-03-08T16:05:00Z</t>
  </si>
  <si>
    <t>2017-03-08T16:10:00Z</t>
  </si>
  <si>
    <t>2017-03-08T16:15:00Z</t>
  </si>
  <si>
    <t>2017-03-08T16:20:00Z</t>
  </si>
  <si>
    <t>2017-03-08T16:25:00Z</t>
  </si>
  <si>
    <t>2017-03-08T16:30:00Z</t>
  </si>
  <si>
    <t>2017-03-08T16:35:00Z</t>
  </si>
  <si>
    <t>2017-03-08T16:40:00Z</t>
  </si>
  <si>
    <t>2017-03-08T16:45:00Z</t>
  </si>
  <si>
    <t>2017-03-08T16:50:00Z</t>
  </si>
  <si>
    <t>2017-03-08T16:55:00Z</t>
  </si>
  <si>
    <t>2017-03-08T17:00:00Z</t>
  </si>
  <si>
    <t>2017-03-08T17:05:00Z</t>
  </si>
  <si>
    <t>2017-03-08T17:10:00Z</t>
  </si>
  <si>
    <t>2017-03-08T17:15:00Z</t>
  </si>
  <si>
    <t>2017-03-08T17:20:00Z</t>
  </si>
  <si>
    <t>2017-03-08T17:25:00Z</t>
  </si>
  <si>
    <t>2017-03-08T17:30:00Z</t>
  </si>
  <si>
    <t>2017-03-08T17:35:00Z</t>
  </si>
  <si>
    <t>2017-03-08T17:40:00Z</t>
  </si>
  <si>
    <t>2017-03-08T17:45:00Z</t>
  </si>
  <si>
    <t>2017-03-08T17:50:00Z</t>
  </si>
  <si>
    <t>2017-03-08T17:55:00Z</t>
  </si>
  <si>
    <t>2017-03-08T18:00:00Z</t>
  </si>
  <si>
    <t>2017-03-08T18:05:00Z</t>
  </si>
  <si>
    <t>2017-03-08T18:10:00Z</t>
  </si>
  <si>
    <t>2017-03-08T18:15:00Z</t>
  </si>
  <si>
    <t>2017-03-08T18:20:00Z</t>
  </si>
  <si>
    <t>2017-03-08T18:25:00Z</t>
  </si>
  <si>
    <t>2017-03-08T18:30:00Z</t>
  </si>
  <si>
    <t>2017-03-08T18:35:00Z</t>
  </si>
  <si>
    <t>2017-03-08T18:40:00Z</t>
  </si>
  <si>
    <t>2017-03-08T18:45:00Z</t>
  </si>
  <si>
    <t>2017-03-08T18:50:00Z</t>
  </si>
  <si>
    <t>2017-03-08T18:55:00Z</t>
  </si>
  <si>
    <t>2017-03-08T19:00:00Z</t>
  </si>
  <si>
    <t>2017-03-08T19:05:00Z</t>
  </si>
  <si>
    <t>2017-03-08T19:10:00Z</t>
  </si>
  <si>
    <t>2017-03-08T19:15:00Z</t>
  </si>
  <si>
    <t>2017-03-08T19:20:00Z</t>
  </si>
  <si>
    <t>2017-03-08T19:25:00Z</t>
  </si>
  <si>
    <t>2017-03-08T19:30:00Z</t>
  </si>
  <si>
    <t>2017-03-08T19:35:00Z</t>
  </si>
  <si>
    <t>2017-03-08T19:40:00Z</t>
  </si>
  <si>
    <t>2017-03-08T19:45:00Z</t>
  </si>
  <si>
    <t>2017-03-08T19:50:00Z</t>
  </si>
  <si>
    <t>2017-03-08T19:55:00Z</t>
  </si>
  <si>
    <t>2017-03-08T20:00:00Z</t>
  </si>
  <si>
    <t>2017-03-08T20:05:00Z</t>
  </si>
  <si>
    <t>2017-03-08T20:10:00Z</t>
  </si>
  <si>
    <t>2017-03-08T20:15:00Z</t>
  </si>
  <si>
    <t>2017-03-08T20:20:00Z</t>
  </si>
  <si>
    <t>2017-03-08T20:25:00Z</t>
  </si>
  <si>
    <t>2017-03-08T20:30:00Z</t>
  </si>
  <si>
    <t>2017-03-08T20:35:00Z</t>
  </si>
  <si>
    <t>2017-03-08T20:40:00Z</t>
  </si>
  <si>
    <t>2017-03-08T20:45:00Z</t>
  </si>
  <si>
    <t>2017-03-08T20:50:00Z</t>
  </si>
  <si>
    <t>2017-03-08T20:55:00Z</t>
  </si>
  <si>
    <t>2017-03-08T21:00:00Z</t>
  </si>
  <si>
    <t>2017-03-08T21:05:00Z</t>
  </si>
  <si>
    <t>2017-03-08T21:10:00Z</t>
  </si>
  <si>
    <t>2017-03-08T21:15:00Z</t>
  </si>
  <si>
    <t>2017-03-08T21:20:00Z</t>
  </si>
  <si>
    <t>2017-03-08T21:25:00Z</t>
  </si>
  <si>
    <t>2017-03-08T21:30:00Z</t>
  </si>
  <si>
    <t>2017-03-08T21:35:00Z</t>
  </si>
  <si>
    <t>2017-03-08T21:40:00Z</t>
  </si>
  <si>
    <t>2017-03-08T21:45:00Z</t>
  </si>
  <si>
    <t>2017-03-08T21:50:00Z</t>
  </si>
  <si>
    <t>2017-03-08T21:55:00Z</t>
  </si>
  <si>
    <t>2017-03-08T22:00:00Z</t>
  </si>
  <si>
    <t>2017-03-08T22:05:00Z</t>
  </si>
  <si>
    <t>2017-03-08T22:10:00Z</t>
  </si>
  <si>
    <t>2017-03-08T22:15:00Z</t>
  </si>
  <si>
    <t>2017-03-08T22:20:00Z</t>
  </si>
  <si>
    <t>2017-03-08T22:25:00Z</t>
  </si>
  <si>
    <t>2017-03-08T22:30:00Z</t>
  </si>
  <si>
    <t>2017-03-08T22:35:00Z</t>
  </si>
  <si>
    <t>2017-03-08T22:40:00Z</t>
  </si>
  <si>
    <t>2017-03-08T22:45:00Z</t>
  </si>
  <si>
    <t>2017-03-08T22:50:00Z</t>
  </si>
  <si>
    <t>2017-03-08T22:55:00Z</t>
  </si>
  <si>
    <t>2017-03-08T23:00:00Z</t>
  </si>
  <si>
    <t>2017-03-08T23:05:00Z</t>
  </si>
  <si>
    <t>2017-03-08T23:10:00Z</t>
  </si>
  <si>
    <t>2017-03-08T23:15:00Z</t>
  </si>
  <si>
    <t>2017-03-08T23:20:00Z</t>
  </si>
  <si>
    <t>2017-03-08T23:25:00Z</t>
  </si>
  <si>
    <t>2017-03-08T23:30:00Z</t>
  </si>
  <si>
    <t>2017-03-08T23:35:00Z</t>
  </si>
  <si>
    <t>2017-03-08T23:40:00Z</t>
  </si>
  <si>
    <t>2017-03-08T23:45:00Z</t>
  </si>
  <si>
    <t>2017-03-08T23:50:00Z</t>
  </si>
  <si>
    <t>2017-03-08T23:55:00Z</t>
  </si>
  <si>
    <t>2017-03-09T00:00:00Z</t>
  </si>
  <si>
    <t>2017-03-09T00:05:00Z</t>
  </si>
  <si>
    <t>2017-03-09T00:10:00Z</t>
  </si>
  <si>
    <t>2017-03-09T00:15:00Z</t>
  </si>
  <si>
    <t>2017-03-09T00:20:00Z</t>
  </si>
  <si>
    <t>2017-03-09T00:25:00Z</t>
  </si>
  <si>
    <t>2017-03-09T00:30:00Z</t>
  </si>
  <si>
    <t>2017-03-09T00:35:00Z</t>
  </si>
  <si>
    <t>2017-03-09T00:40:00Z</t>
  </si>
  <si>
    <t>2017-03-09T00:45:00Z</t>
  </si>
  <si>
    <t>2017-03-09T00:50:00Z</t>
  </si>
  <si>
    <t>2017-03-09T00:55:00Z</t>
  </si>
  <si>
    <t>2017-03-09T01:00:00Z</t>
  </si>
  <si>
    <t>2017-03-09T01:05:00Z</t>
  </si>
  <si>
    <t>2017-03-09T01:10:00Z</t>
  </si>
  <si>
    <t>2017-03-09T01:15:00Z</t>
  </si>
  <si>
    <t>2017-03-09T01:20:00Z</t>
  </si>
  <si>
    <t>2017-03-09T01:25:00Z</t>
  </si>
  <si>
    <t>2017-03-09T01:30:00Z</t>
  </si>
  <si>
    <t>2017-03-09T01:35:00Z</t>
  </si>
  <si>
    <t>2017-03-09T01:40:00Z</t>
  </si>
  <si>
    <t>2017-03-09T01:45:00Z</t>
  </si>
  <si>
    <t>2017-03-09T01:50:00Z</t>
  </si>
  <si>
    <t>2017-03-09T01:55:00Z</t>
  </si>
  <si>
    <t>2017-03-09T02:00:00Z</t>
  </si>
  <si>
    <t>2017-03-09T02:05:00Z</t>
  </si>
  <si>
    <t>2017-03-09T02:10:00Z</t>
  </si>
  <si>
    <t>2017-03-09T02:15:00Z</t>
  </si>
  <si>
    <t>2017-03-09T02:20:00Z</t>
  </si>
  <si>
    <t>2017-03-09T02:25:00Z</t>
  </si>
  <si>
    <t>2017-03-09T02:30:00Z</t>
  </si>
  <si>
    <t>2017-03-09T02:35:00Z</t>
  </si>
  <si>
    <t>2017-03-09T02:40:00Z</t>
  </si>
  <si>
    <t>2017-03-09T02:45:00Z</t>
  </si>
  <si>
    <t>2017-03-09T02:50:00Z</t>
  </si>
  <si>
    <t>2017-03-09T02:55:00Z</t>
  </si>
  <si>
    <t>2017-03-09T03:00:00Z</t>
  </si>
  <si>
    <t>2017-03-09T03:05:00Z</t>
  </si>
  <si>
    <t>2017-03-09T03:10:00Z</t>
  </si>
  <si>
    <t>2017-03-09T03:15:00Z</t>
  </si>
  <si>
    <t>2017-03-09T03:20:00Z</t>
  </si>
  <si>
    <t>2017-03-09T03:25:00Z</t>
  </si>
  <si>
    <t>2017-03-09T03:30:00Z</t>
  </si>
  <si>
    <t>2017-03-09T03:35:00Z</t>
  </si>
  <si>
    <t>2017-03-09T03:40:00Z</t>
  </si>
  <si>
    <t>2017-03-09T03:45:00Z</t>
  </si>
  <si>
    <t>2017-03-09T03:50:00Z</t>
  </si>
  <si>
    <t>2017-03-09T03:55:00Z</t>
  </si>
  <si>
    <t>2017-03-09T04:00:00Z</t>
  </si>
  <si>
    <t>2017-03-09T04:05:00Z</t>
  </si>
  <si>
    <t>2017-03-09T04:10:00Z</t>
  </si>
  <si>
    <t>2017-03-09T04:15:00Z</t>
  </si>
  <si>
    <t>2017-03-09T04:20:00Z</t>
  </si>
  <si>
    <t>2017-03-09T04:25:00Z</t>
  </si>
  <si>
    <t>2017-03-09T04:30:00Z</t>
  </si>
  <si>
    <t>2017-03-09T04:35:00Z</t>
  </si>
  <si>
    <t>2017-03-09T04:40:00Z</t>
  </si>
  <si>
    <t>2017-03-09T04:45:00Z</t>
  </si>
  <si>
    <t>2017-03-09T04:50:00Z</t>
  </si>
  <si>
    <t>2017-03-09T04:55:00Z</t>
  </si>
  <si>
    <t>2017-03-09T05:00:00Z</t>
  </si>
  <si>
    <t>2017-03-09T05:05:00Z</t>
  </si>
  <si>
    <t>2017-03-09T05:10:00Z</t>
  </si>
  <si>
    <t>2017-03-09T05:15:00Z</t>
  </si>
  <si>
    <t>2017-03-09T05:20:00Z</t>
  </si>
  <si>
    <t>2017-03-09T05:25:00Z</t>
  </si>
  <si>
    <t>2017-03-09T05:30:00Z</t>
  </si>
  <si>
    <t>2017-03-09T05:35:00Z</t>
  </si>
  <si>
    <t>2017-03-09T05:40:00Z</t>
  </si>
  <si>
    <t>2017-03-09T05:45:00Z</t>
  </si>
  <si>
    <t>2017-03-09T05:50:00Z</t>
  </si>
  <si>
    <t>2017-03-09T05:55:00Z</t>
  </si>
  <si>
    <t>2017-03-09T06:00:00Z</t>
  </si>
  <si>
    <t>2017-03-09T06:05:00Z</t>
  </si>
  <si>
    <t>2017-03-09T06:10:00Z</t>
  </si>
  <si>
    <t>2017-03-09T06:15:00Z</t>
  </si>
  <si>
    <t>2017-03-09T06:20:00Z</t>
  </si>
  <si>
    <t>2017-03-09T06:25:00Z</t>
  </si>
  <si>
    <t>2017-03-09T06:30:00Z</t>
  </si>
  <si>
    <t>2017-03-09T06:35:00Z</t>
  </si>
  <si>
    <t>2017-03-09T06:40:00Z</t>
  </si>
  <si>
    <t>2017-03-09T06:45:00Z</t>
  </si>
  <si>
    <t>2017-03-09T06:50:00Z</t>
  </si>
  <si>
    <t>2017-03-09T06:55:00Z</t>
  </si>
  <si>
    <t>2017-03-09T07:00:00Z</t>
  </si>
  <si>
    <t>2017-03-09T07:05:00Z</t>
  </si>
  <si>
    <t>2017-03-09T07:10:00Z</t>
  </si>
  <si>
    <t>2017-03-09T07:15:00Z</t>
  </si>
  <si>
    <t>2017-03-09T07:20:00Z</t>
  </si>
  <si>
    <t>2017-03-09T07:25:00Z</t>
  </si>
  <si>
    <t>2017-03-09T07:30:00Z</t>
  </si>
  <si>
    <t>2017-03-09T07:35:00Z</t>
  </si>
  <si>
    <t>2017-03-09T07:40:00Z</t>
  </si>
  <si>
    <t>2017-03-09T07:45:00Z</t>
  </si>
  <si>
    <t>2017-03-09T07:50:00Z</t>
  </si>
  <si>
    <t>2017-03-09T07:55:00Z</t>
  </si>
  <si>
    <t>2017-03-09T08:00:00Z</t>
  </si>
  <si>
    <t>2017-03-09T08:05:00Z</t>
  </si>
  <si>
    <t>2017-03-09T08:10:00Z</t>
  </si>
  <si>
    <t>2017-03-09T08:15:00Z</t>
  </si>
  <si>
    <t>2017-03-09T08:20:00Z</t>
  </si>
  <si>
    <t>2017-03-09T08:25:00Z</t>
  </si>
  <si>
    <t>2017-03-09T08:30:00Z</t>
  </si>
  <si>
    <t>2017-03-09T08:35:00Z</t>
  </si>
  <si>
    <t>2017-03-09T08:40:00Z</t>
  </si>
  <si>
    <t>2017-03-09T08:45:00Z</t>
  </si>
  <si>
    <t>2017-03-09T08:50:00Z</t>
  </si>
  <si>
    <t>2017-03-09T08:55:00Z</t>
  </si>
  <si>
    <t>2017-03-09T09:00:00Z</t>
  </si>
  <si>
    <t>2017-03-09T09:05:00Z</t>
  </si>
  <si>
    <t>2017-03-09T09:10:00Z</t>
  </si>
  <si>
    <t>2017-03-09T09:15:00Z</t>
  </si>
  <si>
    <t>2017-03-09T09:20:00Z</t>
  </si>
  <si>
    <t>2017-03-09T09:25:00Z</t>
  </si>
  <si>
    <t>2017-03-09T09:30:00Z</t>
  </si>
  <si>
    <t>2017-03-09T09:35:00Z</t>
  </si>
  <si>
    <t>2017-03-09T09:40:00Z</t>
  </si>
  <si>
    <t>2017-03-09T09:45:00Z</t>
  </si>
  <si>
    <t>2017-03-09T09:50:00Z</t>
  </si>
  <si>
    <t>2017-03-09T09:55:00Z</t>
  </si>
  <si>
    <t>2017-03-09T10:00:00Z</t>
  </si>
  <si>
    <t>2017-03-09T10:05:00Z</t>
  </si>
  <si>
    <t>2017-03-09T10:10:00Z</t>
  </si>
  <si>
    <t>2017-03-09T10:15:00Z</t>
  </si>
  <si>
    <t>2017-03-09T10:20:00Z</t>
  </si>
  <si>
    <t>2017-03-09T10:25:00Z</t>
  </si>
  <si>
    <t>2017-03-09T10:30:00Z</t>
  </si>
  <si>
    <t>2017-03-09T10:35:00Z</t>
  </si>
  <si>
    <t>2017-03-09T10:40:00Z</t>
  </si>
  <si>
    <t>2017-03-09T10:45:00Z</t>
  </si>
  <si>
    <t>2017-03-09T10:50:00Z</t>
  </si>
  <si>
    <t>2017-03-09T10:55:00Z</t>
  </si>
  <si>
    <t>2017-03-09T11:00:00Z</t>
  </si>
  <si>
    <t>2017-03-09T11:05:00Z</t>
  </si>
  <si>
    <t>2017-03-09T11:10:00Z</t>
  </si>
  <si>
    <t>2017-03-09T11:15:00Z</t>
  </si>
  <si>
    <t>2017-03-09T11:20:00Z</t>
  </si>
  <si>
    <t>2017-03-09T11:25:00Z</t>
  </si>
  <si>
    <t>2017-03-09T11:30:00Z</t>
  </si>
  <si>
    <t>2017-03-09T11:35:00Z</t>
  </si>
  <si>
    <t>2017-03-09T11:40:00Z</t>
  </si>
  <si>
    <t>2017-03-09T11:45:00Z</t>
  </si>
  <si>
    <t>2017-03-09T11:50:00Z</t>
  </si>
  <si>
    <t>2017-03-09T11:55:00Z</t>
  </si>
  <si>
    <t>2017-03-09T12:00:00Z</t>
  </si>
  <si>
    <t>2017-03-09T12:05:00Z</t>
  </si>
  <si>
    <t>2017-03-09T12:10:00Z</t>
  </si>
  <si>
    <t>2017-03-09T12:15:00Z</t>
  </si>
  <si>
    <t>2017-03-09T12:20:00Z</t>
  </si>
  <si>
    <t>2017-03-09T12:25:00Z</t>
  </si>
  <si>
    <t>2017-03-09T12:30:00Z</t>
  </si>
  <si>
    <t>2017-03-09T12:35:00Z</t>
  </si>
  <si>
    <t>2017-03-09T12:40:00Z</t>
  </si>
  <si>
    <t>2017-03-09T12:45:00Z</t>
  </si>
  <si>
    <t>2017-03-09T12:50:00Z</t>
  </si>
  <si>
    <t>2017-03-09T12:55:00Z</t>
  </si>
  <si>
    <t>2017-03-09T13:00:00Z</t>
  </si>
  <si>
    <t>2017-03-09T13:05:00Z</t>
  </si>
  <si>
    <t>2017-03-09T13:10:00Z</t>
  </si>
  <si>
    <t>2017-03-09T13:15:00Z</t>
  </si>
  <si>
    <t>2017-03-09T13:20:00Z</t>
  </si>
  <si>
    <t>2017-03-09T13:25:00Z</t>
  </si>
  <si>
    <t>2017-03-09T13:30:00Z</t>
  </si>
  <si>
    <t>2017-03-09T13:35:00Z</t>
  </si>
  <si>
    <t>2017-03-09T13:40:00Z</t>
  </si>
  <si>
    <t>2017-03-09T13:45:00Z</t>
  </si>
  <si>
    <t>2017-03-09T13:50:00Z</t>
  </si>
  <si>
    <t>2017-03-09T13:55:00Z</t>
  </si>
  <si>
    <t>2017-03-09T14:00:00Z</t>
  </si>
  <si>
    <t>2017-03-09T14:05:00Z</t>
  </si>
  <si>
    <t>2017-03-09T14:10:00Z</t>
  </si>
  <si>
    <t>2017-03-09T14:15:00Z</t>
  </si>
  <si>
    <t>2017-03-09T14:20:00Z</t>
  </si>
  <si>
    <t>2017-03-09T14:25:00Z</t>
  </si>
  <si>
    <t>2017-03-09T14:30:00Z</t>
  </si>
  <si>
    <t>2017-03-09T14:35:00Z</t>
  </si>
  <si>
    <t>2017-03-09T14:40:00Z</t>
  </si>
  <si>
    <t>2017-03-09T14:45:00Z</t>
  </si>
  <si>
    <t>2017-03-09T14:50:00Z</t>
  </si>
  <si>
    <t>2017-03-09T14:55:00Z</t>
  </si>
  <si>
    <t>2017-03-09T15:00:00Z</t>
  </si>
  <si>
    <t>2017-03-09T15:05:00Z</t>
  </si>
  <si>
    <t>2017-03-09T15:10:00Z</t>
  </si>
  <si>
    <t>2017-03-09T15:15:00Z</t>
  </si>
  <si>
    <t>2017-03-09T15:20:00Z</t>
  </si>
  <si>
    <t>2017-03-09T15:25:00Z</t>
  </si>
  <si>
    <t>2017-03-09T15:30:00Z</t>
  </si>
  <si>
    <t>2017-03-09T15:35:00Z</t>
  </si>
  <si>
    <t>2017-03-09T15:40:00Z</t>
  </si>
  <si>
    <t>2017-03-09T15:45:00Z</t>
  </si>
  <si>
    <t>2017-03-09T15:50:00Z</t>
  </si>
  <si>
    <t>2017-03-09T15:55:00Z</t>
  </si>
  <si>
    <t>2017-03-09T16:00:00Z</t>
  </si>
  <si>
    <t>2017-03-09T16:05:00Z</t>
  </si>
  <si>
    <t>2017-03-09T16:10:00Z</t>
  </si>
  <si>
    <t>2017-03-09T16:15:00Z</t>
  </si>
  <si>
    <t>2017-03-09T16:20:00Z</t>
  </si>
  <si>
    <t>2017-03-09T16:25:00Z</t>
  </si>
  <si>
    <t>2017-03-09T16:30:00Z</t>
  </si>
  <si>
    <t>2017-03-09T16:35:00Z</t>
  </si>
  <si>
    <t>2017-03-09T16:40:00Z</t>
  </si>
  <si>
    <t>2017-03-09T16:45:00Z</t>
  </si>
  <si>
    <t>2017-03-09T16:50:00Z</t>
  </si>
  <si>
    <t>2017-03-09T16:55:00Z</t>
  </si>
  <si>
    <t>2017-03-09T17:00:00Z</t>
  </si>
  <si>
    <t>2017-03-09T17:05:00Z</t>
  </si>
  <si>
    <t>2017-03-09T17:10:00Z</t>
  </si>
  <si>
    <t>2017-03-09T17:15:00Z</t>
  </si>
  <si>
    <t>2017-03-09T17:20:00Z</t>
  </si>
  <si>
    <t>2017-03-09T17:25:00Z</t>
  </si>
  <si>
    <t>2017-03-09T17:30:00Z</t>
  </si>
  <si>
    <t>2017-03-09T17:35:00Z</t>
  </si>
  <si>
    <t>2017-03-09T17:40:00Z</t>
  </si>
  <si>
    <t>2017-03-09T17:45:00Z</t>
  </si>
  <si>
    <t>2017-03-09T17:50:00Z</t>
  </si>
  <si>
    <t>2017-03-09T17:55:00Z</t>
  </si>
  <si>
    <t>2017-03-09T18:00:00Z</t>
  </si>
  <si>
    <t>2017-03-09T18:05:00Z</t>
  </si>
  <si>
    <t>2017-03-09T18:10:00Z</t>
  </si>
  <si>
    <t>2017-03-09T18:15:00Z</t>
  </si>
  <si>
    <t>2017-03-09T18:20:00Z</t>
  </si>
  <si>
    <t>2017-03-09T18:25:00Z</t>
  </si>
  <si>
    <t>2017-03-09T18:30:00Z</t>
  </si>
  <si>
    <t>2017-03-09T18:35:00Z</t>
  </si>
  <si>
    <t>2017-03-09T18:40:00Z</t>
  </si>
  <si>
    <t>2017-03-09T18:45:00Z</t>
  </si>
  <si>
    <t>2017-03-09T18:50:00Z</t>
  </si>
  <si>
    <t>2017-03-09T18:55:00Z</t>
  </si>
  <si>
    <t>2017-03-09T19:00:00Z</t>
  </si>
  <si>
    <t>2017-03-09T19:05:00Z</t>
  </si>
  <si>
    <t>2017-03-09T19:10:00Z</t>
  </si>
  <si>
    <t>2017-03-09T19:15:00Z</t>
  </si>
  <si>
    <t>2017-03-09T19:20:00Z</t>
  </si>
  <si>
    <t>2017-03-09T19:25:00Z</t>
  </si>
  <si>
    <t>2017-03-09T19:30:00Z</t>
  </si>
  <si>
    <t>2017-03-09T19:35:00Z</t>
  </si>
  <si>
    <t>2017-03-09T19:40:00Z</t>
  </si>
  <si>
    <t>2017-03-09T19:45:00Z</t>
  </si>
  <si>
    <t>2017-03-09T19:50:00Z</t>
  </si>
  <si>
    <t>2017-03-09T19:55:00Z</t>
  </si>
  <si>
    <t>2017-03-09T20:00:00Z</t>
  </si>
  <si>
    <t>2017-03-09T20:05:00Z</t>
  </si>
  <si>
    <t>2017-03-09T20:10:00Z</t>
  </si>
  <si>
    <t>2017-03-09T20:15:00Z</t>
  </si>
  <si>
    <t>2017-03-09T20:20:00Z</t>
  </si>
  <si>
    <t>2017-03-09T20:25:00Z</t>
  </si>
  <si>
    <t>2017-03-09T20:30:00Z</t>
  </si>
  <si>
    <t>2017-03-09T20:35:00Z</t>
  </si>
  <si>
    <t>2017-03-09T20:40:00Z</t>
  </si>
  <si>
    <t>2017-03-09T20:45:00Z</t>
  </si>
  <si>
    <t>2017-03-09T20:50:00Z</t>
  </si>
  <si>
    <t>2017-03-09T20:55:00Z</t>
  </si>
  <si>
    <t>2017-03-09T21:00:00Z</t>
  </si>
  <si>
    <t>2017-03-09T21:05:00Z</t>
  </si>
  <si>
    <t>2017-03-09T21:10:00Z</t>
  </si>
  <si>
    <t>2017-03-09T21:15:00Z</t>
  </si>
  <si>
    <t>2017-03-09T21:20:00Z</t>
  </si>
  <si>
    <t>2017-03-09T21:25:00Z</t>
  </si>
  <si>
    <t>2017-03-09T21:30:00Z</t>
  </si>
  <si>
    <t>2017-03-09T21:35:00Z</t>
  </si>
  <si>
    <t>2017-03-09T21:40:00Z</t>
  </si>
  <si>
    <t>2017-03-09T21:45:00Z</t>
  </si>
  <si>
    <t>2017-03-09T21:50:00Z</t>
  </si>
  <si>
    <t>2017-03-09T21:55:00Z</t>
  </si>
  <si>
    <t>2017-03-09T22:00:00Z</t>
  </si>
  <si>
    <t>2017-03-09T22:05:00Z</t>
  </si>
  <si>
    <t>2017-03-09T22:10:00Z</t>
  </si>
  <si>
    <t>2017-03-09T22:15:00Z</t>
  </si>
  <si>
    <t>2017-03-09T22:20:00Z</t>
  </si>
  <si>
    <t>2017-03-09T22:25:00Z</t>
  </si>
  <si>
    <t>2017-03-09T22:30:00Z</t>
  </si>
  <si>
    <t>2017-03-09T22:35:00Z</t>
  </si>
  <si>
    <t>2017-03-09T22:40:00Z</t>
  </si>
  <si>
    <t>2017-03-09T22:45:00Z</t>
  </si>
  <si>
    <t>2017-03-09T22:50:00Z</t>
  </si>
  <si>
    <t>2017-03-09T22:55:00Z</t>
  </si>
  <si>
    <t>2017-03-09T23:00:00Z</t>
  </si>
  <si>
    <t>2017-03-09T23:05:00Z</t>
  </si>
  <si>
    <t>2017-03-09T23:10:00Z</t>
  </si>
  <si>
    <t>2017-03-09T23:15:00Z</t>
  </si>
  <si>
    <t>2017-03-09T23:20:00Z</t>
  </si>
  <si>
    <t>2017-03-09T23:25:00Z</t>
  </si>
  <si>
    <t>2017-03-09T23:30:00Z</t>
  </si>
  <si>
    <t>2017-03-09T23:35:00Z</t>
  </si>
  <si>
    <t>2017-03-09T23:40:00Z</t>
  </si>
  <si>
    <t>2017-03-09T23:45:00Z</t>
  </si>
  <si>
    <t>2017-03-09T23:50:00Z</t>
  </si>
  <si>
    <t>2017-03-09T23:55:00Z</t>
  </si>
  <si>
    <t>2017-03-10T00:00:00Z</t>
  </si>
  <si>
    <t>2017-03-10T00:05:00Z</t>
  </si>
  <si>
    <t>2017-03-10T00:10:00Z</t>
  </si>
  <si>
    <t>2017-03-10T00:15:00Z</t>
  </si>
  <si>
    <t>2017-03-10T00:20:00Z</t>
  </si>
  <si>
    <t>2017-03-10T00:25:00Z</t>
  </si>
  <si>
    <t>2017-03-10T00:30:00Z</t>
  </si>
  <si>
    <t>2017-03-10T00:35:00Z</t>
  </si>
  <si>
    <t>2017-03-10T00:40:00Z</t>
  </si>
  <si>
    <t>2017-03-10T00:45:00Z</t>
  </si>
  <si>
    <t>2017-03-10T00:50:00Z</t>
  </si>
  <si>
    <t>2017-03-10T00:55:00Z</t>
  </si>
  <si>
    <t>2017-03-10T01:00:00Z</t>
  </si>
  <si>
    <t>2017-03-10T01:05:00Z</t>
  </si>
  <si>
    <t>2017-03-10T01:10:00Z</t>
  </si>
  <si>
    <t>2017-03-10T01:15:00Z</t>
  </si>
  <si>
    <t>2017-03-10T01:20:00Z</t>
  </si>
  <si>
    <t>2017-03-10T01:25:00Z</t>
  </si>
  <si>
    <t>2017-03-10T01:30:00Z</t>
  </si>
  <si>
    <t>2017-03-10T01:35:00Z</t>
  </si>
  <si>
    <t>2017-03-10T01:40:00Z</t>
  </si>
  <si>
    <t>2017-03-10T01:45:00Z</t>
  </si>
  <si>
    <t>2017-03-10T01:50:00Z</t>
  </si>
  <si>
    <t>2017-03-10T01:55:00Z</t>
  </si>
  <si>
    <t>2017-03-10T02:00:00Z</t>
  </si>
  <si>
    <t>2017-03-10T02:05:00Z</t>
  </si>
  <si>
    <t>2017-03-10T02:10:00Z</t>
  </si>
  <si>
    <t>2017-03-10T02:15:00Z</t>
  </si>
  <si>
    <t>2017-03-10T02:20:00Z</t>
  </si>
  <si>
    <t>2017-03-10T02:25:00Z</t>
  </si>
  <si>
    <t>2017-03-10T02:30:00Z</t>
  </si>
  <si>
    <t>2017-03-10T02:35:00Z</t>
  </si>
  <si>
    <t>2017-03-10T02:40:00Z</t>
  </si>
  <si>
    <t>2017-03-10T02:45:00Z</t>
  </si>
  <si>
    <t>2017-03-10T02:50:00Z</t>
  </si>
  <si>
    <t>2017-03-10T02:55:00Z</t>
  </si>
  <si>
    <t>2017-03-10T03:00:00Z</t>
  </si>
  <si>
    <t>2017-03-10T03:05:00Z</t>
  </si>
  <si>
    <t>2017-03-10T03:10:00Z</t>
  </si>
  <si>
    <t>2017-03-10T03:15:00Z</t>
  </si>
  <si>
    <t>2017-03-10T03:20:00Z</t>
  </si>
  <si>
    <t>2017-03-10T03:25:00Z</t>
  </si>
  <si>
    <t>2017-03-10T03:30:00Z</t>
  </si>
  <si>
    <t>2017-03-10T03:35:00Z</t>
  </si>
  <si>
    <t>2017-03-10T03:40:00Z</t>
  </si>
  <si>
    <t>2017-03-10T03:45:00Z</t>
  </si>
  <si>
    <t>2017-03-10T03:50:00Z</t>
  </si>
  <si>
    <t>2017-03-10T03:55:00Z</t>
  </si>
  <si>
    <t>2017-03-10T04:00:00Z</t>
  </si>
  <si>
    <t>2017-03-10T04:05:00Z</t>
  </si>
  <si>
    <t>2017-03-10T04:10:00Z</t>
  </si>
  <si>
    <t>2017-03-10T04:15:00Z</t>
  </si>
  <si>
    <t>2017-03-10T04:20:00Z</t>
  </si>
  <si>
    <t>2017-03-10T04:25:00Z</t>
  </si>
  <si>
    <t>2017-03-10T04:30:00Z</t>
  </si>
  <si>
    <t>2017-03-10T04:35:00Z</t>
  </si>
  <si>
    <t>2017-03-10T04:40:00Z</t>
  </si>
  <si>
    <t>2017-03-10T04:45:00Z</t>
  </si>
  <si>
    <t>2017-03-10T04:50:00Z</t>
  </si>
  <si>
    <t>2017-03-10T04:55:00Z</t>
  </si>
  <si>
    <t>2017-03-10T05:00:00Z</t>
  </si>
  <si>
    <t>2017-03-10T05:05:00Z</t>
  </si>
  <si>
    <t>2017-03-10T05:10:00Z</t>
  </si>
  <si>
    <t>2017-03-10T05:15:00Z</t>
  </si>
  <si>
    <t>2017-03-10T05:20:00Z</t>
  </si>
  <si>
    <t>2017-03-10T05:25:00Z</t>
  </si>
  <si>
    <t>2017-03-10T05:30:00Z</t>
  </si>
  <si>
    <t>2017-03-10T05:35:00Z</t>
  </si>
  <si>
    <t>2017-03-10T05:40:00Z</t>
  </si>
  <si>
    <t>2017-03-10T05:45:00Z</t>
  </si>
  <si>
    <t>2017-03-10T05:50:00Z</t>
  </si>
  <si>
    <t>2017-03-10T05:55:00Z</t>
  </si>
  <si>
    <t>2017-03-10T06:00:00Z</t>
  </si>
  <si>
    <t>2017-03-10T06:05:00Z</t>
  </si>
  <si>
    <t>2017-03-10T06:10:00Z</t>
  </si>
  <si>
    <t>2017-03-10T06:15:00Z</t>
  </si>
  <si>
    <t>2017-03-10T06:20:00Z</t>
  </si>
  <si>
    <t>2017-03-10T06:25:00Z</t>
  </si>
  <si>
    <t>2017-03-10T06:30:00Z</t>
  </si>
  <si>
    <t>2017-03-10T06:35:00Z</t>
  </si>
  <si>
    <t>2017-03-10T06:40:00Z</t>
  </si>
  <si>
    <t>2017-03-10T06:45:00Z</t>
  </si>
  <si>
    <t>2017-03-10T06:50:00Z</t>
  </si>
  <si>
    <t>2017-03-10T06:55:00Z</t>
  </si>
  <si>
    <t>2017-03-10T07:00:00Z</t>
  </si>
  <si>
    <t>2017-03-10T07:05:00Z</t>
  </si>
  <si>
    <t>2017-03-10T07:10:00Z</t>
  </si>
  <si>
    <t>2017-03-10T07:15:00Z</t>
  </si>
  <si>
    <t>2017-03-10T07:20:00Z</t>
  </si>
  <si>
    <t>2017-03-10T07:25:00Z</t>
  </si>
  <si>
    <t>2017-03-10T07:30:00Z</t>
  </si>
  <si>
    <t>2017-03-10T07:35:00Z</t>
  </si>
  <si>
    <t>2017-03-10T07:40:00Z</t>
  </si>
  <si>
    <t>2017-03-10T07:45:00Z</t>
  </si>
  <si>
    <t>2017-03-10T07:50:00Z</t>
  </si>
  <si>
    <t>2017-03-10T07:55:00Z</t>
  </si>
  <si>
    <t>2017-03-10T08:00:00Z</t>
  </si>
  <si>
    <t>2017-03-10T08:05:00Z</t>
  </si>
  <si>
    <t>2017-03-10T08:10:00Z</t>
  </si>
  <si>
    <t>2017-03-10T08:15:00Z</t>
  </si>
  <si>
    <t>2017-03-10T08:20:00Z</t>
  </si>
  <si>
    <t>2017-03-10T08:25:00Z</t>
  </si>
  <si>
    <t>2017-03-10T08:30:00Z</t>
  </si>
  <si>
    <t>2017-03-10T08:35:00Z</t>
  </si>
  <si>
    <t>2017-03-10T08:40:00Z</t>
  </si>
  <si>
    <t>2017-03-10T08:45:00Z</t>
  </si>
  <si>
    <t>2017-03-10T08:50:00Z</t>
  </si>
  <si>
    <t>2017-03-10T08:55:00Z</t>
  </si>
  <si>
    <t>2017-03-10T09:00:00Z</t>
  </si>
  <si>
    <t>2017-03-10T09:05:00Z</t>
  </si>
  <si>
    <t>2017-03-10T09:10:00Z</t>
  </si>
  <si>
    <t>2017-03-10T09:15:00Z</t>
  </si>
  <si>
    <t>2017-03-10T09:20:00Z</t>
  </si>
  <si>
    <t>2017-03-10T09:25:00Z</t>
  </si>
  <si>
    <t>2017-03-10T09:30:00Z</t>
  </si>
  <si>
    <t>2017-03-10T09:35:00Z</t>
  </si>
  <si>
    <t>2017-03-10T09:40:00Z</t>
  </si>
  <si>
    <t>2017-03-10T09:45:00Z</t>
  </si>
  <si>
    <t>2017-03-10T09:50:00Z</t>
  </si>
  <si>
    <t>2017-03-10T09:55:00Z</t>
  </si>
  <si>
    <t>2017-03-10T10:00:00Z</t>
  </si>
  <si>
    <t>2017-03-10T10:05:00Z</t>
  </si>
  <si>
    <t>2017-03-10T10:10:00Z</t>
  </si>
  <si>
    <t>2017-03-10T10:15:00Z</t>
  </si>
  <si>
    <t>2017-03-10T10:20:00Z</t>
  </si>
  <si>
    <t>2017-03-10T10:25:00Z</t>
  </si>
  <si>
    <t>2017-03-10T10:30:00Z</t>
  </si>
  <si>
    <t>2017-03-10T10:35:00Z</t>
  </si>
  <si>
    <t>2017-03-10T10:40:00Z</t>
  </si>
  <si>
    <t>2017-03-10T10:45:00Z</t>
  </si>
  <si>
    <t>2017-03-10T10:50:00Z</t>
  </si>
  <si>
    <t>2017-03-10T10:55:00Z</t>
  </si>
  <si>
    <t>2017-03-10T11:00:00Z</t>
  </si>
  <si>
    <t>2017-03-10T11:05:00Z</t>
  </si>
  <si>
    <t>2017-03-10T11:10:00Z</t>
  </si>
  <si>
    <t>2017-03-10T11:15:00Z</t>
  </si>
  <si>
    <t>2017-03-10T11:20:00Z</t>
  </si>
  <si>
    <t>2017-03-10T11:25:00Z</t>
  </si>
  <si>
    <t>2017-03-10T11:30:00Z</t>
  </si>
  <si>
    <t>2017-03-10T11:35:00Z</t>
  </si>
  <si>
    <t>2017-03-10T11:40:00Z</t>
  </si>
  <si>
    <t>2017-03-10T11:45:00Z</t>
  </si>
  <si>
    <t>2017-03-10T11:50:00Z</t>
  </si>
  <si>
    <t>2017-03-10T11:55:00Z</t>
  </si>
  <si>
    <t>2017-03-10T12:00:00Z</t>
  </si>
  <si>
    <t>2017-03-10T12:05:00Z</t>
  </si>
  <si>
    <t>2017-03-10T12:10:00Z</t>
  </si>
  <si>
    <t>2017-03-10T12:15:00Z</t>
  </si>
  <si>
    <t>2017-03-10T12:20:00Z</t>
  </si>
  <si>
    <t>2017-03-10T12:25:00Z</t>
  </si>
  <si>
    <t>2017-03-10T12:30:00Z</t>
  </si>
  <si>
    <t>2017-03-10T12:35:00Z</t>
  </si>
  <si>
    <t>2017-03-10T12:40:00Z</t>
  </si>
  <si>
    <t>2017-03-10T12:45:00Z</t>
  </si>
  <si>
    <t>2017-03-10T12:50:00Z</t>
  </si>
  <si>
    <t>2017-03-10T12:55:00Z</t>
  </si>
  <si>
    <t>2017-03-10T13:00:00Z</t>
  </si>
  <si>
    <t>2017-03-10T13:05:00Z</t>
  </si>
  <si>
    <t>2017-03-10T13:10:00Z</t>
  </si>
  <si>
    <t>2017-03-10T13:15:00Z</t>
  </si>
  <si>
    <t>2017-03-10T13:20:00Z</t>
  </si>
  <si>
    <t>2017-03-10T13:25:00Z</t>
  </si>
  <si>
    <t>2017-03-10T13:30:00Z</t>
  </si>
  <si>
    <t>2017-03-10T13:35:00Z</t>
  </si>
  <si>
    <t>2017-03-10T13:40:00Z</t>
  </si>
  <si>
    <t>2017-03-10T13:45:00Z</t>
  </si>
  <si>
    <t>2017-03-10T13:50:00Z</t>
  </si>
  <si>
    <t>2017-03-10T13:55:00Z</t>
  </si>
  <si>
    <t>2017-03-10T14:00:00Z</t>
  </si>
  <si>
    <t>2017-03-10T14:05:00Z</t>
  </si>
  <si>
    <t>2017-03-10T14:10:00Z</t>
  </si>
  <si>
    <t>2017-03-10T14:15:00Z</t>
  </si>
  <si>
    <t>2017-03-10T14:20:00Z</t>
  </si>
  <si>
    <t>2017-03-10T14:25:00Z</t>
  </si>
  <si>
    <t>2017-03-10T14:30:00Z</t>
  </si>
  <si>
    <t>2017-03-10T14:35:00Z</t>
  </si>
  <si>
    <t>2017-03-10T14:40:00Z</t>
  </si>
  <si>
    <t>2017-03-10T14:45:00Z</t>
  </si>
  <si>
    <t>2017-03-10T14:50:00Z</t>
  </si>
  <si>
    <t>2017-03-10T14:55:00Z</t>
  </si>
  <si>
    <t>2017-03-10T15:00:00Z</t>
  </si>
  <si>
    <t>2017-03-10T15:05:00Z</t>
  </si>
  <si>
    <t>2017-03-10T15:10:00Z</t>
  </si>
  <si>
    <t>2017-03-10T15:15:00Z</t>
  </si>
  <si>
    <t>2017-03-10T15:20:00Z</t>
  </si>
  <si>
    <t>2017-03-10T15:25:00Z</t>
  </si>
  <si>
    <t>2017-03-10T15:30:00Z</t>
  </si>
  <si>
    <t>2017-03-10T15:35:00Z</t>
  </si>
  <si>
    <t>2017-03-10T15:40:00Z</t>
  </si>
  <si>
    <t>2017-03-10T15:45:00Z</t>
  </si>
  <si>
    <t>2017-03-10T15:50:00Z</t>
  </si>
  <si>
    <t>2017-03-10T15:55:00Z</t>
  </si>
  <si>
    <t>2017-03-10T16:00:00Z</t>
  </si>
  <si>
    <t>2017-03-10T16:05:00Z</t>
  </si>
  <si>
    <t>2017-03-10T16:10:00Z</t>
  </si>
  <si>
    <t>2017-03-10T16:15:00Z</t>
  </si>
  <si>
    <t>2017-03-10T16:20:00Z</t>
  </si>
  <si>
    <t>2017-03-10T16:25:00Z</t>
  </si>
  <si>
    <t>2017-03-10T16:30:00Z</t>
  </si>
  <si>
    <t>2017-03-10T16:35:00Z</t>
  </si>
  <si>
    <t>2017-03-10T16:40:00Z</t>
  </si>
  <si>
    <t>2017-03-10T16:45:00Z</t>
  </si>
  <si>
    <t>2017-03-10T16:50:00Z</t>
  </si>
  <si>
    <t>2017-03-10T16:55:00Z</t>
  </si>
  <si>
    <t>2017-03-10T17:00:00Z</t>
  </si>
  <si>
    <t>2017-03-10T17:05:00Z</t>
  </si>
  <si>
    <t>2017-03-10T17:10:00Z</t>
  </si>
  <si>
    <t>2017-03-10T17:15:00Z</t>
  </si>
  <si>
    <t>2017-03-10T17:20:00Z</t>
  </si>
  <si>
    <t>2017-03-10T17:25:00Z</t>
  </si>
  <si>
    <t>2017-03-10T17:30:00Z</t>
  </si>
  <si>
    <t>2017-03-10T17:35:00Z</t>
  </si>
  <si>
    <t>2017-03-10T17:40:00Z</t>
  </si>
  <si>
    <t>2017-03-10T17:45:00Z</t>
  </si>
  <si>
    <t>2017-03-10T17:50:00Z</t>
  </si>
  <si>
    <t>2017-03-10T17:55:00Z</t>
  </si>
  <si>
    <t>2017-03-10T18:00:00Z</t>
  </si>
  <si>
    <t>2017-03-10T18:05:00Z</t>
  </si>
  <si>
    <t>2017-03-10T18:10:00Z</t>
  </si>
  <si>
    <t>2017-03-10T18:15:00Z</t>
  </si>
  <si>
    <t>2017-03-10T18:20:00Z</t>
  </si>
  <si>
    <t>2017-03-10T18:25:00Z</t>
  </si>
  <si>
    <t>2017-03-10T18:30:00Z</t>
  </si>
  <si>
    <t>2017-03-10T18:35:00Z</t>
  </si>
  <si>
    <t>2017-03-10T18:40:00Z</t>
  </si>
  <si>
    <t>2017-03-10T18:45:00Z</t>
  </si>
  <si>
    <t>2017-03-10T18:50:00Z</t>
  </si>
  <si>
    <t>2017-03-10T18:55:00Z</t>
  </si>
  <si>
    <t>2017-03-10T19:00:00Z</t>
  </si>
  <si>
    <t>2017-03-10T19:05:00Z</t>
  </si>
  <si>
    <t>2017-03-10T19:10:00Z</t>
  </si>
  <si>
    <t>2017-03-10T19:15:00Z</t>
  </si>
  <si>
    <t>2017-03-10T19:20:00Z</t>
  </si>
  <si>
    <t>2017-03-10T19:25:00Z</t>
  </si>
  <si>
    <t>2017-03-10T19:30:00Z</t>
  </si>
  <si>
    <t>2017-03-10T19:35:00Z</t>
  </si>
  <si>
    <t>2017-03-10T19:40:00Z</t>
  </si>
  <si>
    <t>2017-03-10T19:45:00Z</t>
  </si>
  <si>
    <t>2017-03-10T19:50:00Z</t>
  </si>
  <si>
    <t>2017-03-10T19:55:00Z</t>
  </si>
  <si>
    <t>2017-03-10T20:00:00Z</t>
  </si>
  <si>
    <t>2017-03-10T20:05:00Z</t>
  </si>
  <si>
    <t>2017-03-10T20:10:00Z</t>
  </si>
  <si>
    <t>2017-03-10T20:15:00Z</t>
  </si>
  <si>
    <t>2017-03-10T20:20:00Z</t>
  </si>
  <si>
    <t>2017-03-10T20:25:00Z</t>
  </si>
  <si>
    <t>2017-03-10T20:30:00Z</t>
  </si>
  <si>
    <t>2017-03-10T20:35:00Z</t>
  </si>
  <si>
    <t>2017-03-10T20:40:00Z</t>
  </si>
  <si>
    <t>2017-03-10T20:45:00Z</t>
  </si>
  <si>
    <t>2017-03-10T20:50:00Z</t>
  </si>
  <si>
    <t>2017-03-10T20:55:00Z</t>
  </si>
  <si>
    <t>2017-03-10T21:00:00Z</t>
  </si>
  <si>
    <t>2017-03-10T21:05:00Z</t>
  </si>
  <si>
    <t>2017-03-10T21:10:00Z</t>
  </si>
  <si>
    <t>2017-03-10T21:15:00Z</t>
  </si>
  <si>
    <t>2017-03-10T21:20:00Z</t>
  </si>
  <si>
    <t>2017-03-10T21:25:00Z</t>
  </si>
  <si>
    <t>2017-03-10T21:30:00Z</t>
  </si>
  <si>
    <t>2017-03-10T21:35:00Z</t>
  </si>
  <si>
    <t>2017-03-10T21:40:00Z</t>
  </si>
  <si>
    <t>2017-03-10T21:45:00Z</t>
  </si>
  <si>
    <t>2017-03-10T21:50:00Z</t>
  </si>
  <si>
    <t>2017-03-10T21:55:00Z</t>
  </si>
  <si>
    <t>2017-03-10T22:00:00Z</t>
  </si>
  <si>
    <t>2017-03-10T22:05:00Z</t>
  </si>
  <si>
    <t>2017-03-10T22:10:00Z</t>
  </si>
  <si>
    <t>2017-03-10T22:15:00Z</t>
  </si>
  <si>
    <t>2017-03-10T22:20:00Z</t>
  </si>
  <si>
    <t>2017-03-10T22:25:00Z</t>
  </si>
  <si>
    <t>2017-03-10T22:30:00Z</t>
  </si>
  <si>
    <t>2017-03-10T22:35:00Z</t>
  </si>
  <si>
    <t>2017-03-10T22:40:00Z</t>
  </si>
  <si>
    <t>2017-03-10T22:45:00Z</t>
  </si>
  <si>
    <t>2017-03-10T22:50:00Z</t>
  </si>
  <si>
    <t>2017-03-10T22:55:00Z</t>
  </si>
  <si>
    <t>2017-03-10T23:00:00Z</t>
  </si>
  <si>
    <t>2017-03-10T23:05:00Z</t>
  </si>
  <si>
    <t>2017-03-10T23:10:00Z</t>
  </si>
  <si>
    <t>2017-03-10T23:15:00Z</t>
  </si>
  <si>
    <t>2017-03-10T23:20:00Z</t>
  </si>
  <si>
    <t>2017-03-10T23:25:00Z</t>
  </si>
  <si>
    <t>2017-03-10T23:30:00Z</t>
  </si>
  <si>
    <t>2017-03-10T23:35:00Z</t>
  </si>
  <si>
    <t>2017-03-10T23:40:00Z</t>
  </si>
  <si>
    <t>2017-03-10T23:45:00Z</t>
  </si>
  <si>
    <t>2017-03-10T23:50:00Z</t>
  </si>
  <si>
    <t>2017-03-10T23:55:00Z</t>
  </si>
  <si>
    <t>2017-03-11T00:00:00Z</t>
  </si>
  <si>
    <t>2017-03-11T00:05:00Z</t>
  </si>
  <si>
    <t>2017-03-11T00:10:00Z</t>
  </si>
  <si>
    <t>2017-03-11T00:15:00Z</t>
  </si>
  <si>
    <t>2017-03-11T00:20:00Z</t>
  </si>
  <si>
    <t>2017-03-11T00:25:00Z</t>
  </si>
  <si>
    <t>2017-03-11T00:30:00Z</t>
  </si>
  <si>
    <t>2017-03-11T00:35:00Z</t>
  </si>
  <si>
    <t>2017-03-11T00:40:00Z</t>
  </si>
  <si>
    <t>2017-03-11T00:45:00Z</t>
  </si>
  <si>
    <t>2017-03-11T00:50:00Z</t>
  </si>
  <si>
    <t>2017-03-11T00:55:00Z</t>
  </si>
  <si>
    <t>2017-03-11T01:00:00Z</t>
  </si>
  <si>
    <t>2017-03-11T01:05:00Z</t>
  </si>
  <si>
    <t>2017-03-11T01:10:00Z</t>
  </si>
  <si>
    <t>2017-03-11T01:15:00Z</t>
  </si>
  <si>
    <t>2017-03-11T01:20:00Z</t>
  </si>
  <si>
    <t>2017-03-11T01:25:00Z</t>
  </si>
  <si>
    <t>2017-03-11T01:30:00Z</t>
  </si>
  <si>
    <t>2017-03-11T01:35:00Z</t>
  </si>
  <si>
    <t>2017-03-11T01:40:00Z</t>
  </si>
  <si>
    <t>2017-03-11T01:45:00Z</t>
  </si>
  <si>
    <t>2017-03-11T01:50:00Z</t>
  </si>
  <si>
    <t>2017-03-11T01:55:00Z</t>
  </si>
  <si>
    <t>2017-03-11T02:00:00Z</t>
  </si>
  <si>
    <t>2017-03-11T02:05:00Z</t>
  </si>
  <si>
    <t>2017-03-11T02:10:00Z</t>
  </si>
  <si>
    <t>2017-03-11T02:15:00Z</t>
  </si>
  <si>
    <t>2017-03-11T02:20:00Z</t>
  </si>
  <si>
    <t>2017-03-11T02:25:00Z</t>
  </si>
  <si>
    <t>2017-03-11T02:30:00Z</t>
  </si>
  <si>
    <t>2017-03-11T02:35:00Z</t>
  </si>
  <si>
    <t>2017-03-11T02:40:00Z</t>
  </si>
  <si>
    <t>2017-03-11T02:45:00Z</t>
  </si>
  <si>
    <t>2017-03-11T02:50:00Z</t>
  </si>
  <si>
    <t>2017-03-11T02:55:00Z</t>
  </si>
  <si>
    <t>2017-03-11T03:00:00Z</t>
  </si>
  <si>
    <t>2017-03-11T03:05:00Z</t>
  </si>
  <si>
    <t>2017-03-11T03:10:00Z</t>
  </si>
  <si>
    <t>2017-03-11T03:15:00Z</t>
  </si>
  <si>
    <t>2017-03-11T03:20:00Z</t>
  </si>
  <si>
    <t>2017-03-11T03:25:00Z</t>
  </si>
  <si>
    <t>2017-03-11T03:30:00Z</t>
  </si>
  <si>
    <t>2017-03-11T03:35:00Z</t>
  </si>
  <si>
    <t>2017-03-11T03:40:00Z</t>
  </si>
  <si>
    <t>2017-03-11T03:45:00Z</t>
  </si>
  <si>
    <t>2017-03-11T03:50:00Z</t>
  </si>
  <si>
    <t>2017-03-11T03:55:00Z</t>
  </si>
  <si>
    <t>2017-03-11T04:00:00Z</t>
  </si>
  <si>
    <t>2017-03-11T04:05:00Z</t>
  </si>
  <si>
    <t>2017-03-11T04:10:00Z</t>
  </si>
  <si>
    <t>2017-03-11T04:15:00Z</t>
  </si>
  <si>
    <t>2017-03-11T04:20:00Z</t>
  </si>
  <si>
    <t>2017-03-11T04:25:00Z</t>
  </si>
  <si>
    <t>2017-03-11T04:30:00Z</t>
  </si>
  <si>
    <t>2017-03-11T04:35:00Z</t>
  </si>
  <si>
    <t>2017-03-11T04:40:00Z</t>
  </si>
  <si>
    <t>2017-03-11T04:45:00Z</t>
  </si>
  <si>
    <t>2017-03-11T04:50:00Z</t>
  </si>
  <si>
    <t>2017-03-11T04:55:00Z</t>
  </si>
  <si>
    <t>2017-03-11T05:00:00Z</t>
  </si>
  <si>
    <t>2017-03-11T05:05:00Z</t>
  </si>
  <si>
    <t>2017-03-11T05:10:00Z</t>
  </si>
  <si>
    <t>2017-03-11T05:15:00Z</t>
  </si>
  <si>
    <t>2017-03-11T05:20:00Z</t>
  </si>
  <si>
    <t>2017-03-11T05:25:00Z</t>
  </si>
  <si>
    <t>2017-03-11T05:30:00Z</t>
  </si>
  <si>
    <t>2017-03-11T05:35:00Z</t>
  </si>
  <si>
    <t>2017-03-11T05:40:00Z</t>
  </si>
  <si>
    <t>2017-03-11T05:45:00Z</t>
  </si>
  <si>
    <t>2017-03-11T05:50:00Z</t>
  </si>
  <si>
    <t>2017-03-11T05:55:00Z</t>
  </si>
  <si>
    <t>2017-03-11T06:00:00Z</t>
  </si>
  <si>
    <t>2017-03-11T06:05:00Z</t>
  </si>
  <si>
    <t>2017-03-11T06:10:00Z</t>
  </si>
  <si>
    <t>2017-03-11T06:15:00Z</t>
  </si>
  <si>
    <t>2017-03-11T06:20:00Z</t>
  </si>
  <si>
    <t>2017-03-11T06:25:00Z</t>
  </si>
  <si>
    <t>2017-03-11T06:30:00Z</t>
  </si>
  <si>
    <t>2017-03-11T06:35:00Z</t>
  </si>
  <si>
    <t>2017-03-11T06:40:00Z</t>
  </si>
  <si>
    <t>2017-03-11T06:45:00Z</t>
  </si>
  <si>
    <t>2017-03-11T06:50:00Z</t>
  </si>
  <si>
    <t>2017-03-11T06:55:00Z</t>
  </si>
  <si>
    <t>2017-03-11T07:00:00Z</t>
  </si>
  <si>
    <t>2017-03-11T07:05:00Z</t>
  </si>
  <si>
    <t>2017-03-11T07:10:00Z</t>
  </si>
  <si>
    <t>2017-03-11T07:15:00Z</t>
  </si>
  <si>
    <t>2017-03-11T07:20:00Z</t>
  </si>
  <si>
    <t>2017-03-11T07:25:00Z</t>
  </si>
  <si>
    <t>2017-03-11T07:30:00Z</t>
  </si>
  <si>
    <t>2017-03-11T07:35:00Z</t>
  </si>
  <si>
    <t>2017-03-11T07:40:00Z</t>
  </si>
  <si>
    <t>2017-03-11T07:45:00Z</t>
  </si>
  <si>
    <t>2017-03-11T07:50:00Z</t>
  </si>
  <si>
    <t>2017-03-11T07:55:00Z</t>
  </si>
  <si>
    <t>2017-03-11T08:00:00Z</t>
  </si>
  <si>
    <t>2017-03-11T08:05:00Z</t>
  </si>
  <si>
    <t>2017-03-11T08:10:00Z</t>
  </si>
  <si>
    <t>2017-03-11T08:15:00Z</t>
  </si>
  <si>
    <t>2017-03-11T08:20:00Z</t>
  </si>
  <si>
    <t>2017-03-11T08:25:00Z</t>
  </si>
  <si>
    <t>2017-03-11T08:30:00Z</t>
  </si>
  <si>
    <t>2017-03-11T08:35:00Z</t>
  </si>
  <si>
    <t>2017-03-11T08:40:00Z</t>
  </si>
  <si>
    <t>2017-03-11T08:45:00Z</t>
  </si>
  <si>
    <t>2017-03-11T08:50:00Z</t>
  </si>
  <si>
    <t>2017-03-11T08:55:00Z</t>
  </si>
  <si>
    <t>2017-03-11T09:00:00Z</t>
  </si>
  <si>
    <t>2017-03-11T09:05:00Z</t>
  </si>
  <si>
    <t>2017-03-11T09:10:00Z</t>
  </si>
  <si>
    <t>2017-03-11T09:15:00Z</t>
  </si>
  <si>
    <t>2017-03-11T09:20:00Z</t>
  </si>
  <si>
    <t>2017-03-11T09:25:00Z</t>
  </si>
  <si>
    <t>2017-03-11T09:30:00Z</t>
  </si>
  <si>
    <t>2017-03-11T09:35:00Z</t>
  </si>
  <si>
    <t>2017-03-11T09:40:00Z</t>
  </si>
  <si>
    <t>2017-03-11T09:45:00Z</t>
  </si>
  <si>
    <t>2017-03-11T09:50:00Z</t>
  </si>
  <si>
    <t>2017-03-11T09:55:00Z</t>
  </si>
  <si>
    <t>2017-03-11T10:00:00Z</t>
  </si>
  <si>
    <t>2017-03-11T10:05:00Z</t>
  </si>
  <si>
    <t>2017-03-11T10:10:00Z</t>
  </si>
  <si>
    <t>2017-03-11T10:15:00Z</t>
  </si>
  <si>
    <t>2017-03-11T10:20:00Z</t>
  </si>
  <si>
    <t>2017-03-11T10:25:00Z</t>
  </si>
  <si>
    <t>2017-03-11T10:30:00Z</t>
  </si>
  <si>
    <t>2017-03-11T10:35:00Z</t>
  </si>
  <si>
    <t>2017-03-11T10:40:00Z</t>
  </si>
  <si>
    <t>2017-03-11T10:45:00Z</t>
  </si>
  <si>
    <t>2017-03-11T10:50:00Z</t>
  </si>
  <si>
    <t>2017-03-11T10:55:00Z</t>
  </si>
  <si>
    <t>2017-03-11T11:00:00Z</t>
  </si>
  <si>
    <t>2017-03-11T11:05:00Z</t>
  </si>
  <si>
    <t>2017-03-11T11:10:00Z</t>
  </si>
  <si>
    <t>2017-03-11T11:15:00Z</t>
  </si>
  <si>
    <t>2017-03-11T11:20:00Z</t>
  </si>
  <si>
    <t>2017-03-11T11:25:00Z</t>
  </si>
  <si>
    <t>2017-03-11T11:30:00Z</t>
  </si>
  <si>
    <t>2017-03-11T11:35:00Z</t>
  </si>
  <si>
    <t>2017-03-11T11:40:00Z</t>
  </si>
  <si>
    <t>2017-03-11T11:45:00Z</t>
  </si>
  <si>
    <t>2017-03-11T11:50:00Z</t>
  </si>
  <si>
    <t>2017-03-11T11:55:00Z</t>
  </si>
  <si>
    <t>2017-03-11T12:00:00Z</t>
  </si>
  <si>
    <t>2017-03-11T12:05:00Z</t>
  </si>
  <si>
    <t>2017-03-11T12:10:00Z</t>
  </si>
  <si>
    <t>2017-03-11T12:15:00Z</t>
  </si>
  <si>
    <t>2017-03-11T12:20:00Z</t>
  </si>
  <si>
    <t>2017-03-11T12:25:00Z</t>
  </si>
  <si>
    <t>2017-03-11T12:30:00Z</t>
  </si>
  <si>
    <t>2017-03-11T12:35:00Z</t>
  </si>
  <si>
    <t>2017-03-11T12:40:00Z</t>
  </si>
  <si>
    <t>2017-03-11T12:45:00Z</t>
  </si>
  <si>
    <t>2017-03-11T12:50:00Z</t>
  </si>
  <si>
    <t>2017-03-11T12:55:00Z</t>
  </si>
  <si>
    <t>2017-03-11T13:00:00Z</t>
  </si>
  <si>
    <t>2017-03-11T13:05:00Z</t>
  </si>
  <si>
    <t>2017-03-11T13:10:00Z</t>
  </si>
  <si>
    <t>2017-03-11T13:15:00Z</t>
  </si>
  <si>
    <t>2017-03-11T13:20:00Z</t>
  </si>
  <si>
    <t>2017-03-11T13:25:00Z</t>
  </si>
  <si>
    <t>2017-03-11T13:30:00Z</t>
  </si>
  <si>
    <t>2017-03-11T13:35:00Z</t>
  </si>
  <si>
    <t>2017-03-11T13:40:00Z</t>
  </si>
  <si>
    <t>2017-03-11T13:45:00Z</t>
  </si>
  <si>
    <t>2017-03-11T13:50:00Z</t>
  </si>
  <si>
    <t>2017-03-11T13:55:00Z</t>
  </si>
  <si>
    <t>2017-03-11T14:00:00Z</t>
  </si>
  <si>
    <t>2017-03-11T14:05:00Z</t>
  </si>
  <si>
    <t>2017-03-11T14:10:00Z</t>
  </si>
  <si>
    <t>2017-03-11T14:15:00Z</t>
  </si>
  <si>
    <t>2017-03-11T14:20:00Z</t>
  </si>
  <si>
    <t>2017-03-11T14:25:00Z</t>
  </si>
  <si>
    <t>2017-03-11T14:30:00Z</t>
  </si>
  <si>
    <t>2017-03-11T14:35:00Z</t>
  </si>
  <si>
    <t>2017-03-11T14:40:00Z</t>
  </si>
  <si>
    <t>2017-03-11T14:45:00Z</t>
  </si>
  <si>
    <t>2017-03-11T14:50:00Z</t>
  </si>
  <si>
    <t>2017-03-11T14:55:00Z</t>
  </si>
  <si>
    <t>2017-03-11T15:00:00Z</t>
  </si>
  <si>
    <t>2017-03-11T15:05:00Z</t>
  </si>
  <si>
    <t>2017-03-11T15:10:00Z</t>
  </si>
  <si>
    <t>2017-03-11T15:15:00Z</t>
  </si>
  <si>
    <t>2017-03-11T15:20:00Z</t>
  </si>
  <si>
    <t>2017-03-11T15:25:00Z</t>
  </si>
  <si>
    <t>2017-03-11T15:30:00Z</t>
  </si>
  <si>
    <t>2017-03-11T15:35:00Z</t>
  </si>
  <si>
    <t>2017-03-11T15:40:00Z</t>
  </si>
  <si>
    <t>2017-03-11T15:45:00Z</t>
  </si>
  <si>
    <t>2017-03-11T15:50:00Z</t>
  </si>
  <si>
    <t>2017-03-11T15:55:00Z</t>
  </si>
  <si>
    <t>2017-03-11T16:00:00Z</t>
  </si>
  <si>
    <t>2017-03-11T16:05:00Z</t>
  </si>
  <si>
    <t>2017-03-11T16:10:00Z</t>
  </si>
  <si>
    <t>2017-03-11T16:15:00Z</t>
  </si>
  <si>
    <t>2017-03-11T16:20:00Z</t>
  </si>
  <si>
    <t>2017-03-11T16:25:00Z</t>
  </si>
  <si>
    <t>2017-03-11T16:30:00Z</t>
  </si>
  <si>
    <t>2017-03-11T16:35:00Z</t>
  </si>
  <si>
    <t>2017-03-11T16:40:00Z</t>
  </si>
  <si>
    <t>2017-03-11T16:45:00Z</t>
  </si>
  <si>
    <t>2017-03-11T16:50:00Z</t>
  </si>
  <si>
    <t>2017-03-11T16:55:00Z</t>
  </si>
  <si>
    <t>2017-03-11T17:00:00Z</t>
  </si>
  <si>
    <t>2017-03-11T17:05:00Z</t>
  </si>
  <si>
    <t>2017-03-11T17:10:00Z</t>
  </si>
  <si>
    <t>2017-03-11T17:15:00Z</t>
  </si>
  <si>
    <t>2017-03-11T17:20:00Z</t>
  </si>
  <si>
    <t>2017-03-11T17:25:00Z</t>
  </si>
  <si>
    <t>2017-03-11T17:30:00Z</t>
  </si>
  <si>
    <t>2017-03-11T17:35:00Z</t>
  </si>
  <si>
    <t>2017-03-11T17:40:00Z</t>
  </si>
  <si>
    <t>2017-03-11T17:45:00Z</t>
  </si>
  <si>
    <t>2017-03-11T17:50:00Z</t>
  </si>
  <si>
    <t>2017-03-11T17:55:00Z</t>
  </si>
  <si>
    <t>2017-03-11T18:00:00Z</t>
  </si>
  <si>
    <t>2017-03-11T18:05:00Z</t>
  </si>
  <si>
    <t>2017-03-11T18:10:00Z</t>
  </si>
  <si>
    <t>2017-03-11T18:15:00Z</t>
  </si>
  <si>
    <t>2017-03-11T18:20:00Z</t>
  </si>
  <si>
    <t>2017-03-11T18:25:00Z</t>
  </si>
  <si>
    <t>2017-03-11T18:30:00Z</t>
  </si>
  <si>
    <t>2017-03-11T18:35:00Z</t>
  </si>
  <si>
    <t>2017-03-11T18:40:00Z</t>
  </si>
  <si>
    <t>2017-03-11T18:45:00Z</t>
  </si>
  <si>
    <t>2017-03-11T18:50:00Z</t>
  </si>
  <si>
    <t>2017-03-11T18:55:00Z</t>
  </si>
  <si>
    <t>2017-03-11T19:00:00Z</t>
  </si>
  <si>
    <t>2017-03-11T19:05:00Z</t>
  </si>
  <si>
    <t>2017-03-11T19:10:00Z</t>
  </si>
  <si>
    <t>2017-03-11T19:15:00Z</t>
  </si>
  <si>
    <t>2017-03-11T19:20:00Z</t>
  </si>
  <si>
    <t>2017-03-11T19:25:00Z</t>
  </si>
  <si>
    <t>2017-03-11T19:30:00Z</t>
  </si>
  <si>
    <t>2017-03-11T19:35:00Z</t>
  </si>
  <si>
    <t>2017-03-11T19:40:00Z</t>
  </si>
  <si>
    <t>2017-03-11T19:45:00Z</t>
  </si>
  <si>
    <t>2017-03-11T19:50:00Z</t>
  </si>
  <si>
    <t>2017-03-11T19:55:00Z</t>
  </si>
  <si>
    <t>2017-03-11T20:00:00Z</t>
  </si>
  <si>
    <t>2017-03-11T20:05:00Z</t>
  </si>
  <si>
    <t>2017-03-11T20:10:00Z</t>
  </si>
  <si>
    <t>2017-03-11T20:15:00Z</t>
  </si>
  <si>
    <t>2017-03-11T20:20:00Z</t>
  </si>
  <si>
    <t>2017-03-11T20:25:00Z</t>
  </si>
  <si>
    <t>2017-03-11T20:30:00Z</t>
  </si>
  <si>
    <t>2017-03-11T20:35:00Z</t>
  </si>
  <si>
    <t>2017-03-11T20:40:00Z</t>
  </si>
  <si>
    <t>2017-03-11T20:45:00Z</t>
  </si>
  <si>
    <t>2017-03-11T20:50:00Z</t>
  </si>
  <si>
    <t>2017-03-11T20:55:00Z</t>
  </si>
  <si>
    <t>2017-03-11T21:00:00Z</t>
  </si>
  <si>
    <t>2017-03-11T21:05:00Z</t>
  </si>
  <si>
    <t>2017-03-11T21:10:00Z</t>
  </si>
  <si>
    <t>2017-03-11T21:15:00Z</t>
  </si>
  <si>
    <t>2017-03-11T21:20:00Z</t>
  </si>
  <si>
    <t>2017-03-11T21:25:00Z</t>
  </si>
  <si>
    <t>2017-03-11T21:30:00Z</t>
  </si>
  <si>
    <t>2017-03-11T21:35:00Z</t>
  </si>
  <si>
    <t>2017-03-11T21:40:00Z</t>
  </si>
  <si>
    <t>2017-03-11T21:45:00Z</t>
  </si>
  <si>
    <t>2017-03-11T21:50:00Z</t>
  </si>
  <si>
    <t>2017-03-11T21:55:00Z</t>
  </si>
  <si>
    <t>2017-03-11T22:00:00Z</t>
  </si>
  <si>
    <t>2017-03-11T22:05:00Z</t>
  </si>
  <si>
    <t>2017-03-11T22:10:00Z</t>
  </si>
  <si>
    <t>2017-03-11T22:15:00Z</t>
  </si>
  <si>
    <t>2017-03-11T22:20:00Z</t>
  </si>
  <si>
    <t>2017-03-11T22:25:00Z</t>
  </si>
  <si>
    <t>2017-03-11T22:30:00Z</t>
  </si>
  <si>
    <t>2017-03-11T22:35:00Z</t>
  </si>
  <si>
    <t>2017-03-11T22:40:00Z</t>
  </si>
  <si>
    <t>2017-03-11T22:45:00Z</t>
  </si>
  <si>
    <t>2017-03-11T22:50:00Z</t>
  </si>
  <si>
    <t>2017-03-11T22:55:00Z</t>
  </si>
  <si>
    <t>2017-03-11T23:00:00Z</t>
  </si>
  <si>
    <t>2017-03-11T23:05:00Z</t>
  </si>
  <si>
    <t>2017-03-11T23:10:00Z</t>
  </si>
  <si>
    <t>2017-03-11T23:15:00Z</t>
  </si>
  <si>
    <t>2017-03-11T23:20:00Z</t>
  </si>
  <si>
    <t>2017-03-11T23:25:00Z</t>
  </si>
  <si>
    <t>2017-03-11T23:30:00Z</t>
  </si>
  <si>
    <t>2017-03-11T23:35:00Z</t>
  </si>
  <si>
    <t>2017-03-11T23:40:00Z</t>
  </si>
  <si>
    <t>2017-03-11T23:45:00Z</t>
  </si>
  <si>
    <t>2017-03-11T23:50:00Z</t>
  </si>
  <si>
    <t>2017-03-11T23:55:00Z</t>
  </si>
  <si>
    <t>2017-03-12T00:00:00Z</t>
  </si>
  <si>
    <t>2017-03-12T00:05:00Z</t>
  </si>
  <si>
    <t>2017-03-12T00:10:00Z</t>
  </si>
  <si>
    <t>2017-03-12T00:15:00Z</t>
  </si>
  <si>
    <t>2017-03-12T00:20:00Z</t>
  </si>
  <si>
    <t>2017-03-12T00:25:00Z</t>
  </si>
  <si>
    <t>2017-03-12T00:30:00Z</t>
  </si>
  <si>
    <t>2017-03-12T00:35:00Z</t>
  </si>
  <si>
    <t>2017-03-12T00:40:00Z</t>
  </si>
  <si>
    <t>2017-03-12T00:45:00Z</t>
  </si>
  <si>
    <t>2017-03-12T00:50:00Z</t>
  </si>
  <si>
    <t>2017-03-12T00:55:00Z</t>
  </si>
  <si>
    <t>2017-03-12T01:00:00Z</t>
  </si>
  <si>
    <t>2017-03-12T01:05:00Z</t>
  </si>
  <si>
    <t>2017-03-12T01:10:00Z</t>
  </si>
  <si>
    <t>2017-03-12T01:15:00Z</t>
  </si>
  <si>
    <t>2017-03-12T01:20:00Z</t>
  </si>
  <si>
    <t>2017-03-12T01:25:00Z</t>
  </si>
  <si>
    <t>2017-03-12T01:30:00Z</t>
  </si>
  <si>
    <t>2017-03-12T01:35:00Z</t>
  </si>
  <si>
    <t>2017-03-12T01:40:00Z</t>
  </si>
  <si>
    <t>2017-03-12T01:45:00Z</t>
  </si>
  <si>
    <t>2017-03-12T01:50:00Z</t>
  </si>
  <si>
    <t>2017-03-12T01:55:00Z</t>
  </si>
  <si>
    <t>2017-03-12T02:00:00Z</t>
  </si>
  <si>
    <t>2017-03-12T02:05:00Z</t>
  </si>
  <si>
    <t>2017-03-12T02:10:00Z</t>
  </si>
  <si>
    <t>2017-03-12T02:15:00Z</t>
  </si>
  <si>
    <t>2017-03-12T02:20:00Z</t>
  </si>
  <si>
    <t>2017-03-12T02:25:00Z</t>
  </si>
  <si>
    <t>2017-03-12T02:30:00Z</t>
  </si>
  <si>
    <t>2017-03-12T02:35:00Z</t>
  </si>
  <si>
    <t>2017-03-12T02:40:00Z</t>
  </si>
  <si>
    <t>2017-03-12T02:45:00Z</t>
  </si>
  <si>
    <t>2017-03-12T02:50:00Z</t>
  </si>
  <si>
    <t>2017-03-12T02:55:00Z</t>
  </si>
  <si>
    <t>2017-03-12T03:00:00Z</t>
  </si>
  <si>
    <t>2017-03-12T03:05:00Z</t>
  </si>
  <si>
    <t>2017-03-12T03:10:00Z</t>
  </si>
  <si>
    <t>2017-03-12T03:15:00Z</t>
  </si>
  <si>
    <t>2017-03-12T03:20:00Z</t>
  </si>
  <si>
    <t>2017-03-12T03:25:00Z</t>
  </si>
  <si>
    <t>2017-03-12T03:30:00Z</t>
  </si>
  <si>
    <t>2017-03-12T03:35:00Z</t>
  </si>
  <si>
    <t>2017-03-12T03:40:00Z</t>
  </si>
  <si>
    <t>2017-03-12T03:45:00Z</t>
  </si>
  <si>
    <t>2017-03-12T03:50:00Z</t>
  </si>
  <si>
    <t>2017-03-12T03:55:00Z</t>
  </si>
  <si>
    <t>2017-03-12T04:00:00Z</t>
  </si>
  <si>
    <t>2017-03-12T04:05:00Z</t>
  </si>
  <si>
    <t>2017-03-12T04:10:00Z</t>
  </si>
  <si>
    <t>2017-03-12T04:15:00Z</t>
  </si>
  <si>
    <t>2017-03-12T04:20:00Z</t>
  </si>
  <si>
    <t>2017-03-12T04:25:00Z</t>
  </si>
  <si>
    <t>2017-03-12T04:30:00Z</t>
  </si>
  <si>
    <t>2017-03-12T04:35:00Z</t>
  </si>
  <si>
    <t>2017-03-12T04:40:00Z</t>
  </si>
  <si>
    <t>2017-03-12T04:45:00Z</t>
  </si>
  <si>
    <t>2017-03-12T04:50:00Z</t>
  </si>
  <si>
    <t>2017-03-12T04:55:00Z</t>
  </si>
  <si>
    <t>2017-03-12T05:00:00Z</t>
  </si>
  <si>
    <t>2017-03-12T05:05:00Z</t>
  </si>
  <si>
    <t>2017-03-12T05:10:00Z</t>
  </si>
  <si>
    <t>2017-03-12T05:15:00Z</t>
  </si>
  <si>
    <t>2017-03-12T05:20:00Z</t>
  </si>
  <si>
    <t>2017-03-12T05:25:00Z</t>
  </si>
  <si>
    <t>2017-03-12T05:30:00Z</t>
  </si>
  <si>
    <t>2017-03-12T05:35:00Z</t>
  </si>
  <si>
    <t>2017-03-12T05:40:00Z</t>
  </si>
  <si>
    <t>2017-03-12T05:45:00Z</t>
  </si>
  <si>
    <t>2017-03-12T05:50:00Z</t>
  </si>
  <si>
    <t>2017-03-12T05:55:00Z</t>
  </si>
  <si>
    <t>2017-03-12T06:00:00Z</t>
  </si>
  <si>
    <t>2017-03-12T06:05:00Z</t>
  </si>
  <si>
    <t>2017-03-12T06:10:00Z</t>
  </si>
  <si>
    <t>2017-03-12T06:15:00Z</t>
  </si>
  <si>
    <t>2017-03-12T06:20:00Z</t>
  </si>
  <si>
    <t>2017-03-12T06:25:00Z</t>
  </si>
  <si>
    <t>2017-03-12T06:30:00Z</t>
  </si>
  <si>
    <t>2017-03-12T06:35:00Z</t>
  </si>
  <si>
    <t>2017-03-12T06:40:00Z</t>
  </si>
  <si>
    <t>2017-03-12T06:45:00Z</t>
  </si>
  <si>
    <t>2017-03-12T06:50:00Z</t>
  </si>
  <si>
    <t>2017-03-12T06:55:00Z</t>
  </si>
  <si>
    <t>2017-03-12T07:00:00Z</t>
  </si>
  <si>
    <t>2017-03-12T07:05:00Z</t>
  </si>
  <si>
    <t>2017-03-12T07:10:00Z</t>
  </si>
  <si>
    <t>2017-03-12T07:15:00Z</t>
  </si>
  <si>
    <t>2017-03-12T07:20:00Z</t>
  </si>
  <si>
    <t>2017-03-12T07:25:00Z</t>
  </si>
  <si>
    <t>2017-03-12T07:30:00Z</t>
  </si>
  <si>
    <t>2017-03-12T07:35:00Z</t>
  </si>
  <si>
    <t>2017-03-12T07:40:00Z</t>
  </si>
  <si>
    <t>2017-03-12T07:45:00Z</t>
  </si>
  <si>
    <t>2017-03-12T07:50:00Z</t>
  </si>
  <si>
    <t>2017-03-12T07:55:00Z</t>
  </si>
  <si>
    <t>2017-03-12T08:00:00Z</t>
  </si>
  <si>
    <t>2017-03-12T08:05:00Z</t>
  </si>
  <si>
    <t>2017-03-12T08:10:00Z</t>
  </si>
  <si>
    <t>2017-03-12T08:15:00Z</t>
  </si>
  <si>
    <t>2017-03-12T08:20:00Z</t>
  </si>
  <si>
    <t>2017-03-12T08:25:00Z</t>
  </si>
  <si>
    <t>2017-03-12T08:30:00Z</t>
  </si>
  <si>
    <t>2017-03-12T08:35:00Z</t>
  </si>
  <si>
    <t>2017-03-12T08:40:00Z</t>
  </si>
  <si>
    <t>2017-03-12T08:45:00Z</t>
  </si>
  <si>
    <t>2017-03-12T08:50:00Z</t>
  </si>
  <si>
    <t>2017-03-12T08:55:00Z</t>
  </si>
  <si>
    <t>2017-03-12T09:00:00Z</t>
  </si>
  <si>
    <t>2017-03-12T09:05:00Z</t>
  </si>
  <si>
    <t>2017-03-12T09:10:00Z</t>
  </si>
  <si>
    <t>2017-03-12T09:15:00Z</t>
  </si>
  <si>
    <t>2017-03-12T09:20:00Z</t>
  </si>
  <si>
    <t>2017-03-12T09:25:00Z</t>
  </si>
  <si>
    <t>2017-03-12T09:30:00Z</t>
  </si>
  <si>
    <t>2017-03-12T09:35:00Z</t>
  </si>
  <si>
    <t>2017-03-12T09:40:00Z</t>
  </si>
  <si>
    <t>2017-03-12T09:45:00Z</t>
  </si>
  <si>
    <t>2017-03-12T09:50:00Z</t>
  </si>
  <si>
    <t>2017-03-12T09:55:00Z</t>
  </si>
  <si>
    <t>2017-03-12T10:00:00Z</t>
  </si>
  <si>
    <t>2017-03-12T10:05:00Z</t>
  </si>
  <si>
    <t>2017-03-12T10:10:00Z</t>
  </si>
  <si>
    <t>2017-03-12T10:15:00Z</t>
  </si>
  <si>
    <t>2017-03-12T10:20:00Z</t>
  </si>
  <si>
    <t>2017-03-12T10:25:00Z</t>
  </si>
  <si>
    <t>2017-03-12T10:30:00Z</t>
  </si>
  <si>
    <t>2017-03-12T10:35:00Z</t>
  </si>
  <si>
    <t>2017-03-12T10:40:00Z</t>
  </si>
  <si>
    <t>2017-03-12T10:45:00Z</t>
  </si>
  <si>
    <t>2017-03-12T10:50:00Z</t>
  </si>
  <si>
    <t>2017-03-12T10:55:00Z</t>
  </si>
  <si>
    <t>2017-03-12T11:00:00Z</t>
  </si>
  <si>
    <t>2017-03-12T11:05:00Z</t>
  </si>
  <si>
    <t>2017-03-12T11:10:00Z</t>
  </si>
  <si>
    <t>2017-03-12T11:15:00Z</t>
  </si>
  <si>
    <t>2017-03-12T11:20:00Z</t>
  </si>
  <si>
    <t>2017-03-12T11:25:00Z</t>
  </si>
  <si>
    <t>2017-03-12T11:30:00Z</t>
  </si>
  <si>
    <t>2017-03-12T11:35:00Z</t>
  </si>
  <si>
    <t>2017-03-12T11:40:00Z</t>
  </si>
  <si>
    <t>2017-03-12T11:45:00Z</t>
  </si>
  <si>
    <t>2017-03-12T11:50:00Z</t>
  </si>
  <si>
    <t>2017-03-12T11:55:00Z</t>
  </si>
  <si>
    <t>2017-03-12T12:00:00Z</t>
  </si>
  <si>
    <t>2017-03-12T12:05:00Z</t>
  </si>
  <si>
    <t>2017-03-12T12:10:00Z</t>
  </si>
  <si>
    <t>2017-03-12T12:15:00Z</t>
  </si>
  <si>
    <t>2017-03-12T12:20:00Z</t>
  </si>
  <si>
    <t>2017-03-12T12:25:00Z</t>
  </si>
  <si>
    <t>2017-03-12T12:30:00Z</t>
  </si>
  <si>
    <t>2017-03-12T12:35:00Z</t>
  </si>
  <si>
    <t>2017-03-12T12:40:00Z</t>
  </si>
  <si>
    <t>2017-03-12T12:45:00Z</t>
  </si>
  <si>
    <t>2017-03-12T12:50:00Z</t>
  </si>
  <si>
    <t>2017-03-12T12:55:00Z</t>
  </si>
  <si>
    <t>2017-03-12T13:00:00Z</t>
  </si>
  <si>
    <t>2017-03-12T13:05:00Z</t>
  </si>
  <si>
    <t>2017-03-12T13:10:00Z</t>
  </si>
  <si>
    <t>2017-03-12T13:15:00Z</t>
  </si>
  <si>
    <t>2017-03-12T13:20:00Z</t>
  </si>
  <si>
    <t>2017-03-12T13:25:00Z</t>
  </si>
  <si>
    <t>2017-03-12T13:30:00Z</t>
  </si>
  <si>
    <t>2017-03-12T13:35:00Z</t>
  </si>
  <si>
    <t>2017-03-12T13:40:00Z</t>
  </si>
  <si>
    <t>2017-03-12T13:45:00Z</t>
  </si>
  <si>
    <t>2017-03-12T13:50:00Z</t>
  </si>
  <si>
    <t>2017-03-12T13:55:00Z</t>
  </si>
  <si>
    <t>2017-03-12T14:00:00Z</t>
  </si>
  <si>
    <t>2017-03-12T14:05:00Z</t>
  </si>
  <si>
    <t>2017-03-12T14:10:00Z</t>
  </si>
  <si>
    <t>2017-03-12T14:15:00Z</t>
  </si>
  <si>
    <t>2017-03-12T14:20:00Z</t>
  </si>
  <si>
    <t>2017-03-12T14:25:00Z</t>
  </si>
  <si>
    <t>2017-03-12T14:30:00Z</t>
  </si>
  <si>
    <t>2017-03-12T14:35:00Z</t>
  </si>
  <si>
    <t>2017-03-12T14:40:00Z</t>
  </si>
  <si>
    <t>2017-03-12T14:45:00Z</t>
  </si>
  <si>
    <t>2017-03-12T14:50:00Z</t>
  </si>
  <si>
    <t>2017-03-12T14:55:00Z</t>
  </si>
  <si>
    <t>2017-03-12T15:00:00Z</t>
  </si>
  <si>
    <t>2017-03-12T15:05:00Z</t>
  </si>
  <si>
    <t>2017-03-12T15:10:00Z</t>
  </si>
  <si>
    <t>2017-03-12T15:15:00Z</t>
  </si>
  <si>
    <t>2017-03-12T15:20:00Z</t>
  </si>
  <si>
    <t>2017-03-12T15:25:00Z</t>
  </si>
  <si>
    <t>2017-03-12T15:30:00Z</t>
  </si>
  <si>
    <t>2017-03-12T15:35:00Z</t>
  </si>
  <si>
    <t>2017-03-12T15:40:00Z</t>
  </si>
  <si>
    <t>2017-03-12T15:45:00Z</t>
  </si>
  <si>
    <t>2017-03-12T15:50:00Z</t>
  </si>
  <si>
    <t>2017-03-12T15:55:00Z</t>
  </si>
  <si>
    <t>2017-03-12T16:00:00Z</t>
  </si>
  <si>
    <t>2017-03-12T16:05:00Z</t>
  </si>
  <si>
    <t>2017-03-12T16:10:00Z</t>
  </si>
  <si>
    <t>2017-03-12T16:15:00Z</t>
  </si>
  <si>
    <t>2017-03-12T16:20:00Z</t>
  </si>
  <si>
    <t>2017-03-12T16:25:00Z</t>
  </si>
  <si>
    <t>2017-03-12T16:30:00Z</t>
  </si>
  <si>
    <t>2017-03-12T16:35:00Z</t>
  </si>
  <si>
    <t>2017-03-12T16:40:00Z</t>
  </si>
  <si>
    <t>2017-03-12T16:45:00Z</t>
  </si>
  <si>
    <t>2017-03-12T16:50:00Z</t>
  </si>
  <si>
    <t>2017-03-12T16:55:00Z</t>
  </si>
  <si>
    <t>2017-03-12T17:00:00Z</t>
  </si>
  <si>
    <t>2017-03-12T17:05:00Z</t>
  </si>
  <si>
    <t>2017-03-12T17:10:00Z</t>
  </si>
  <si>
    <t>2017-03-12T17:15:00Z</t>
  </si>
  <si>
    <t>2017-03-12T17:20:00Z</t>
  </si>
  <si>
    <t>2017-03-12T17:25:00Z</t>
  </si>
  <si>
    <t>2017-03-12T17:30:00Z</t>
  </si>
  <si>
    <t>2017-03-12T17:35:00Z</t>
  </si>
  <si>
    <t>2017-03-12T17:40:00Z</t>
  </si>
  <si>
    <t>2017-03-12T17:45:00Z</t>
  </si>
  <si>
    <t>2017-03-12T17:50:00Z</t>
  </si>
  <si>
    <t>2017-03-12T17:55:00Z</t>
  </si>
  <si>
    <t>2017-03-12T18:00:00Z</t>
  </si>
  <si>
    <t>2017-03-12T18:05:00Z</t>
  </si>
  <si>
    <t>2017-03-12T18:10:00Z</t>
  </si>
  <si>
    <t>2017-03-12T18:15:00Z</t>
  </si>
  <si>
    <t>2017-03-12T18:20:00Z</t>
  </si>
  <si>
    <t>2017-03-12T18:25:00Z</t>
  </si>
  <si>
    <t>2017-03-12T18:30:00Z</t>
  </si>
  <si>
    <t>2017-03-12T18:35:00Z</t>
  </si>
  <si>
    <t>2017-03-12T18:40:00Z</t>
  </si>
  <si>
    <t>2017-03-12T18:45:00Z</t>
  </si>
  <si>
    <t>2017-03-12T18:50:00Z</t>
  </si>
  <si>
    <t>2017-03-12T18:55:00Z</t>
  </si>
  <si>
    <t>2017-03-12T19:00:00Z</t>
  </si>
  <si>
    <t>2017-03-12T19:05:00Z</t>
  </si>
  <si>
    <t>2017-03-12T19:10:00Z</t>
  </si>
  <si>
    <t>2017-03-12T19:15:00Z</t>
  </si>
  <si>
    <t>2017-03-12T19:20:00Z</t>
  </si>
  <si>
    <t>2017-03-12T19:25:00Z</t>
  </si>
  <si>
    <t>2017-03-12T19:30:00Z</t>
  </si>
  <si>
    <t>2017-03-12T19:35:00Z</t>
  </si>
  <si>
    <t>2017-03-12T19:40:00Z</t>
  </si>
  <si>
    <t>2017-03-12T19:45:00Z</t>
  </si>
  <si>
    <t>2017-03-12T19:50:00Z</t>
  </si>
  <si>
    <t>2017-03-12T19:55:00Z</t>
  </si>
  <si>
    <t>2017-03-12T20:00:00Z</t>
  </si>
  <si>
    <t>2017-03-12T20:05:00Z</t>
  </si>
  <si>
    <t>2017-03-12T20:10:00Z</t>
  </si>
  <si>
    <t>2017-03-12T20:15:00Z</t>
  </si>
  <si>
    <t>2017-03-12T20:20:00Z</t>
  </si>
  <si>
    <t>2017-03-12T20:25:00Z</t>
  </si>
  <si>
    <t>2017-03-12T20:30:00Z</t>
  </si>
  <si>
    <t>2017-03-12T20:35:00Z</t>
  </si>
  <si>
    <t>2017-03-12T20:40:00Z</t>
  </si>
  <si>
    <t>2017-03-12T20:45:00Z</t>
  </si>
  <si>
    <t>2017-03-12T20:50:00Z</t>
  </si>
  <si>
    <t>2017-03-12T20:55:00Z</t>
  </si>
  <si>
    <t>2017-03-12T21:00:00Z</t>
  </si>
  <si>
    <t>2017-03-12T21:05:00Z</t>
  </si>
  <si>
    <t>2017-03-12T21:10:00Z</t>
  </si>
  <si>
    <t>2017-03-12T21:15:00Z</t>
  </si>
  <si>
    <t>2017-03-12T21:20:00Z</t>
  </si>
  <si>
    <t>2017-03-12T21:25:00Z</t>
  </si>
  <si>
    <t>2017-03-12T21:30:00Z</t>
  </si>
  <si>
    <t>2017-03-12T21:35:00Z</t>
  </si>
  <si>
    <t>2017-03-12T21:40:00Z</t>
  </si>
  <si>
    <t>2017-03-12T21:45:00Z</t>
  </si>
  <si>
    <t>2017-03-12T21:50:00Z</t>
  </si>
  <si>
    <t>2017-03-12T21:55:00Z</t>
  </si>
  <si>
    <t>2017-03-12T22:00:00Z</t>
  </si>
  <si>
    <t>2017-03-12T22:05:00Z</t>
  </si>
  <si>
    <t>2017-03-12T22:10:00Z</t>
  </si>
  <si>
    <t>2017-03-12T22:15:00Z</t>
  </si>
  <si>
    <t>2017-03-12T22:20:00Z</t>
  </si>
  <si>
    <t>2017-03-12T22:25:00Z</t>
  </si>
  <si>
    <t>2017-03-12T22:30:00Z</t>
  </si>
  <si>
    <t>2017-03-12T22:35:00Z</t>
  </si>
  <si>
    <t>2017-03-12T22:40:00Z</t>
  </si>
  <si>
    <t>2017-03-12T22:45:00Z</t>
  </si>
  <si>
    <t>2017-03-12T22:50:00Z</t>
  </si>
  <si>
    <t>2017-03-12T22:55:00Z</t>
  </si>
  <si>
    <t>2017-03-12T23:00:00Z</t>
  </si>
  <si>
    <t>2017-03-12T23:05:00Z</t>
  </si>
  <si>
    <t>2017-03-12T23:10:00Z</t>
  </si>
  <si>
    <t>2017-03-12T23:15:00Z</t>
  </si>
  <si>
    <t>2017-03-12T23:20:00Z</t>
  </si>
  <si>
    <t>2017-03-12T23:25:00Z</t>
  </si>
  <si>
    <t>2017-03-12T23:30:00Z</t>
  </si>
  <si>
    <t>2017-03-12T23:35:00Z</t>
  </si>
  <si>
    <t>2017-03-12T23:40:00Z</t>
  </si>
  <si>
    <t>2017-03-12T23:45:00Z</t>
  </si>
  <si>
    <t>2017-03-12T23:50:00Z</t>
  </si>
  <si>
    <t>2017-03-12T23:55:00Z</t>
  </si>
  <si>
    <t>2017-03-13T00:00:00Z</t>
  </si>
  <si>
    <t>2017-03-13T00:05:00Z</t>
  </si>
  <si>
    <t>2017-03-13T00:10:00Z</t>
  </si>
  <si>
    <t>2017-03-13T00:15:00Z</t>
  </si>
  <si>
    <t>2017-03-13T00:20:00Z</t>
  </si>
  <si>
    <t>2017-03-13T00:25:00Z</t>
  </si>
  <si>
    <t>2017-03-13T00:30:00Z</t>
  </si>
  <si>
    <t>2017-03-13T00:35:00Z</t>
  </si>
  <si>
    <t>2017-03-13T00:40:00Z</t>
  </si>
  <si>
    <t>2017-03-13T00:45:00Z</t>
  </si>
  <si>
    <t>2017-03-13T00:50:00Z</t>
  </si>
  <si>
    <t>2017-03-13T00:55:00Z</t>
  </si>
  <si>
    <t>2017-03-13T01:00:00Z</t>
  </si>
  <si>
    <t>2017-03-13T01:05:00Z</t>
  </si>
  <si>
    <t>2017-03-13T01:10:00Z</t>
  </si>
  <si>
    <t>2017-03-13T01:15:00Z</t>
  </si>
  <si>
    <t>2017-03-13T01:20:00Z</t>
  </si>
  <si>
    <t>2017-03-13T01:25:00Z</t>
  </si>
  <si>
    <t>2017-03-13T01:30:00Z</t>
  </si>
  <si>
    <t>2017-03-13T01:35:00Z</t>
  </si>
  <si>
    <t>2017-03-13T01:40:00Z</t>
  </si>
  <si>
    <t>2017-03-13T01:45:00Z</t>
  </si>
  <si>
    <t>2017-03-13T01:50:00Z</t>
  </si>
  <si>
    <t>2017-03-13T01:55:00Z</t>
  </si>
  <si>
    <t>2017-03-13T02:00:00Z</t>
  </si>
  <si>
    <t>2017-03-13T02:05:00Z</t>
  </si>
  <si>
    <t>2017-03-13T02:10:00Z</t>
  </si>
  <si>
    <t>2017-03-13T02:15:00Z</t>
  </si>
  <si>
    <t>2017-03-13T02:20:00Z</t>
  </si>
  <si>
    <t>2017-03-13T02:25:00Z</t>
  </si>
  <si>
    <t>2017-03-13T02:30:00Z</t>
  </si>
  <si>
    <t>2017-03-13T02:35:00Z</t>
  </si>
  <si>
    <t>2017-03-13T02:40:00Z</t>
  </si>
  <si>
    <t>2017-03-13T02:45:00Z</t>
  </si>
  <si>
    <t>2017-03-13T02:50:00Z</t>
  </si>
  <si>
    <t>2017-03-13T02:55:00Z</t>
  </si>
  <si>
    <t>2017-03-13T03:00:00Z</t>
  </si>
  <si>
    <t>2017-03-13T03:05:00Z</t>
  </si>
  <si>
    <t>2017-03-13T03:10:00Z</t>
  </si>
  <si>
    <t>2017-03-13T03:15:00Z</t>
  </si>
  <si>
    <t>2017-03-13T03:20:00Z</t>
  </si>
  <si>
    <t>2017-03-13T03:25:00Z</t>
  </si>
  <si>
    <t>2017-03-13T03:30:00Z</t>
  </si>
  <si>
    <t>2017-03-13T03:35:00Z</t>
  </si>
  <si>
    <t>2017-03-13T03:40:00Z</t>
  </si>
  <si>
    <t>2017-03-13T03:45:00Z</t>
  </si>
  <si>
    <t>2017-03-13T03:50:00Z</t>
  </si>
  <si>
    <t>2017-03-13T03:55:00Z</t>
  </si>
  <si>
    <t>2017-03-13T04:00:00Z</t>
  </si>
  <si>
    <t>2017-03-13T04:05:00Z</t>
  </si>
  <si>
    <t>2017-03-13T04:10:00Z</t>
  </si>
  <si>
    <t>2017-03-13T04:15:00Z</t>
  </si>
  <si>
    <t>2017-03-13T04:20:00Z</t>
  </si>
  <si>
    <t>2017-03-13T04:25:00Z</t>
  </si>
  <si>
    <t>2017-03-13T04:30:00Z</t>
  </si>
  <si>
    <t>2017-03-13T04:35:00Z</t>
  </si>
  <si>
    <t>2017-03-13T04:40:00Z</t>
  </si>
  <si>
    <t>2017-03-13T04:45:00Z</t>
  </si>
  <si>
    <t>2017-03-13T04:50:00Z</t>
  </si>
  <si>
    <t>2017-03-13T04:55:00Z</t>
  </si>
  <si>
    <t>2017-03-13T05:00:00Z</t>
  </si>
  <si>
    <t>2017-03-13T05:05:00Z</t>
  </si>
  <si>
    <t>2017-03-13T05:10:00Z</t>
  </si>
  <si>
    <t>2017-03-13T05:15:00Z</t>
  </si>
  <si>
    <t>2017-03-13T05:20:00Z</t>
  </si>
  <si>
    <t>2017-03-13T05:25:00Z</t>
  </si>
  <si>
    <t>2017-03-13T05:30:00Z</t>
  </si>
  <si>
    <t>2017-03-13T05:35:00Z</t>
  </si>
  <si>
    <t>2017-03-13T05:40:00Z</t>
  </si>
  <si>
    <t>2017-03-13T05:45:00Z</t>
  </si>
  <si>
    <t>2017-03-13T05:50:00Z</t>
  </si>
  <si>
    <t>2017-03-13T05:55:00Z</t>
  </si>
  <si>
    <t>2017-03-13T06:00:00Z</t>
  </si>
  <si>
    <t>2017-03-13T06:05:00Z</t>
  </si>
  <si>
    <t>2017-03-13T06:10:00Z</t>
  </si>
  <si>
    <t>2017-03-13T06:15:00Z</t>
  </si>
  <si>
    <t>2017-03-13T06:20:00Z</t>
  </si>
  <si>
    <t>2017-03-13T06:25:00Z</t>
  </si>
  <si>
    <t>2017-03-13T06:30:00Z</t>
  </si>
  <si>
    <t>2017-03-13T06:35:00Z</t>
  </si>
  <si>
    <t>2017-03-13T06:40:00Z</t>
  </si>
  <si>
    <t>2017-03-13T06:45:00Z</t>
  </si>
  <si>
    <t>2017-03-13T06:50:00Z</t>
  </si>
  <si>
    <t>2017-03-13T06:55:00Z</t>
  </si>
  <si>
    <t>2017-03-13T07:00:00Z</t>
  </si>
  <si>
    <t>2017-03-13T07:05:00Z</t>
  </si>
  <si>
    <t>2017-03-13T07:10:00Z</t>
  </si>
  <si>
    <t>2017-03-13T07:15:00Z</t>
  </si>
  <si>
    <t>2017-03-13T07:20:00Z</t>
  </si>
  <si>
    <t>2017-03-13T07:25:00Z</t>
  </si>
  <si>
    <t>2017-03-13T07:30:00Z</t>
  </si>
  <si>
    <t>2017-03-13T07:35:00Z</t>
  </si>
  <si>
    <t>2017-03-13T07:40:00Z</t>
  </si>
  <si>
    <t>2017-03-13T07:45:00Z</t>
  </si>
  <si>
    <t>2017-03-13T07:50:00Z</t>
  </si>
  <si>
    <t>2017-03-13T07:55:00Z</t>
  </si>
  <si>
    <t>2017-03-13T08:00:00Z</t>
  </si>
  <si>
    <t>2017-03-13T08:05:00Z</t>
  </si>
  <si>
    <t>2017-03-13T08:10:00Z</t>
  </si>
  <si>
    <t>2017-03-13T08:15:00Z</t>
  </si>
  <si>
    <t>2017-03-13T08:20:00Z</t>
  </si>
  <si>
    <t>2017-03-13T08:25:00Z</t>
  </si>
  <si>
    <t>2017-03-13T08:30:00Z</t>
  </si>
  <si>
    <t>2017-03-13T08:35:00Z</t>
  </si>
  <si>
    <t>2017-03-13T08:40:00Z</t>
  </si>
  <si>
    <t>2017-03-13T08:45:00Z</t>
  </si>
  <si>
    <t>2017-03-13T08:50:00Z</t>
  </si>
  <si>
    <t>2017-03-13T08:55:00Z</t>
  </si>
  <si>
    <t>2017-03-13T09:00:00Z</t>
  </si>
  <si>
    <t>2017-03-13T09:05:00Z</t>
  </si>
  <si>
    <t>2017-03-13T09:10:00Z</t>
  </si>
  <si>
    <t>2017-03-13T09:15:00Z</t>
  </si>
  <si>
    <t>2017-03-13T09:20:00Z</t>
  </si>
  <si>
    <t>2017-03-13T09:25:00Z</t>
  </si>
  <si>
    <t>2017-03-13T09:30:00Z</t>
  </si>
  <si>
    <t>2017-03-13T09:35:00Z</t>
  </si>
  <si>
    <t>2017-03-13T09:40:00Z</t>
  </si>
  <si>
    <t>2017-03-13T09:45:00Z</t>
  </si>
  <si>
    <t>2017-03-13T09:50:00Z</t>
  </si>
  <si>
    <t>2017-03-13T09:55:00Z</t>
  </si>
  <si>
    <t>2017-03-13T10:00:00Z</t>
  </si>
  <si>
    <t>2017-03-13T10:05:00Z</t>
  </si>
  <si>
    <t>2017-03-13T10:10:00Z</t>
  </si>
  <si>
    <t>2017-03-13T10:15:00Z</t>
  </si>
  <si>
    <t>2017-03-13T10:20:00Z</t>
  </si>
  <si>
    <t>2017-03-13T10:25:00Z</t>
  </si>
  <si>
    <t>2017-03-13T10:30:00Z</t>
  </si>
  <si>
    <t>2017-03-13T10:35:00Z</t>
  </si>
  <si>
    <t>2017-03-13T10:40:00Z</t>
  </si>
  <si>
    <t>2017-03-13T10:45:00Z</t>
  </si>
  <si>
    <t>2017-03-13T10:50:00Z</t>
  </si>
  <si>
    <t>2017-03-13T10:55:00Z</t>
  </si>
  <si>
    <t>2017-03-13T11:00:00Z</t>
  </si>
  <si>
    <t>2017-03-13T11:05:00Z</t>
  </si>
  <si>
    <t>2017-03-13T11:10:00Z</t>
  </si>
  <si>
    <t>2017-03-13T11:15:00Z</t>
  </si>
  <si>
    <t>2017-03-13T11:20:00Z</t>
  </si>
  <si>
    <t>2017-03-13T11:25:00Z</t>
  </si>
  <si>
    <t>2017-03-13T11:30:00Z</t>
  </si>
  <si>
    <t>2017-03-13T11:35:00Z</t>
  </si>
  <si>
    <t>2017-03-13T11:40:00Z</t>
  </si>
  <si>
    <t>2017-03-13T11:45:00Z</t>
  </si>
  <si>
    <t>2017-03-13T11:50:00Z</t>
  </si>
  <si>
    <t>2017-03-13T11:55:00Z</t>
  </si>
  <si>
    <t>2017-03-13T12:00:00Z</t>
  </si>
  <si>
    <t>2017-03-13T12:05:00Z</t>
  </si>
  <si>
    <t>2017-03-13T12:10:00Z</t>
  </si>
  <si>
    <t>2017-03-13T12:15:00Z</t>
  </si>
  <si>
    <t>2017-03-13T12:20:00Z</t>
  </si>
  <si>
    <t>2017-03-13T12:25:00Z</t>
  </si>
  <si>
    <t>2017-03-13T12:30:00Z</t>
  </si>
  <si>
    <t>2017-03-13T12:35:00Z</t>
  </si>
  <si>
    <t>2017-03-13T12:40:00Z</t>
  </si>
  <si>
    <t>2017-03-13T12:45:00Z</t>
  </si>
  <si>
    <t>2017-03-13T12:50:00Z</t>
  </si>
  <si>
    <t>2017-03-13T12:55:00Z</t>
  </si>
  <si>
    <t>2017-03-13T13:00:00Z</t>
  </si>
  <si>
    <t>2017-03-13T13:05:00Z</t>
  </si>
  <si>
    <t>2017-03-13T13:10:00Z</t>
  </si>
  <si>
    <t>2017-03-13T13:15:00Z</t>
  </si>
  <si>
    <t>2017-03-13T13:20:00Z</t>
  </si>
  <si>
    <t>2017-03-13T13:25:00Z</t>
  </si>
  <si>
    <t>2017-03-13T13:30:00Z</t>
  </si>
  <si>
    <t>2017-03-13T13:35:00Z</t>
  </si>
  <si>
    <t>2017-03-13T13:40:00Z</t>
  </si>
  <si>
    <t>2017-03-13T13:45:00Z</t>
  </si>
  <si>
    <t>2017-03-13T13:50:00Z</t>
  </si>
  <si>
    <t>2017-03-13T13:55:00Z</t>
  </si>
  <si>
    <t>2017-03-13T14:00:00Z</t>
  </si>
  <si>
    <t>2017-03-13T14:05:00Z</t>
  </si>
  <si>
    <t>2017-03-13T14:10:00Z</t>
  </si>
  <si>
    <t>2017-03-13T14:15:00Z</t>
  </si>
  <si>
    <t>2017-03-13T14:20:00Z</t>
  </si>
  <si>
    <t>2017-03-13T14:25:00Z</t>
  </si>
  <si>
    <t>2017-03-13T14:30:00Z</t>
  </si>
  <si>
    <t>2017-03-13T14:35:00Z</t>
  </si>
  <si>
    <t>2017-03-13T14:40:00Z</t>
  </si>
  <si>
    <t>2017-03-13T14:45:00Z</t>
  </si>
  <si>
    <t>2017-03-13T14:50:00Z</t>
  </si>
  <si>
    <t>2017-03-13T14:55:00Z</t>
  </si>
  <si>
    <t>2017-03-13T15:00:00Z</t>
  </si>
  <si>
    <t>2017-03-13T15:05:00Z</t>
  </si>
  <si>
    <t>2017-03-13T15:10:00Z</t>
  </si>
  <si>
    <t>2017-03-13T15:15:00Z</t>
  </si>
  <si>
    <t>2017-03-13T15:20:00Z</t>
  </si>
  <si>
    <t>2017-03-13T15:25:00Z</t>
  </si>
  <si>
    <t>2017-03-13T15:30:00Z</t>
  </si>
  <si>
    <t>2017-03-13T15:35:00Z</t>
  </si>
  <si>
    <t>2017-03-13T15:40:00Z</t>
  </si>
  <si>
    <t>2017-03-13T15:45:00Z</t>
  </si>
  <si>
    <t>2017-03-13T15:50:00Z</t>
  </si>
  <si>
    <t>2017-03-13T15:55:00Z</t>
  </si>
  <si>
    <t>2017-03-13T16:00:00Z</t>
  </si>
  <si>
    <t>2017-03-13T16:05:00Z</t>
  </si>
  <si>
    <t>2017-03-13T16:10:00Z</t>
  </si>
  <si>
    <t>2017-03-13T16:15:00Z</t>
  </si>
  <si>
    <t>2017-03-13T16:20:00Z</t>
  </si>
  <si>
    <t>2017-03-13T16:25:00Z</t>
  </si>
  <si>
    <t>2017-03-13T16:30:00Z</t>
  </si>
  <si>
    <t>2017-03-13T16:35:00Z</t>
  </si>
  <si>
    <t>2017-03-13T16:40:00Z</t>
  </si>
  <si>
    <t>2017-03-13T16:45:00Z</t>
  </si>
  <si>
    <t>2017-03-13T16:50:00Z</t>
  </si>
  <si>
    <t>2017-03-13T16:55:00Z</t>
  </si>
  <si>
    <t>2017-03-13T17:00:00Z</t>
  </si>
  <si>
    <t>2017-03-13T17:05:00Z</t>
  </si>
  <si>
    <t>2017-03-13T17:10:00Z</t>
  </si>
  <si>
    <t>2017-03-13T17:15:00Z</t>
  </si>
  <si>
    <t>2017-03-13T17:20:00Z</t>
  </si>
  <si>
    <t>2017-03-13T17:25:00Z</t>
  </si>
  <si>
    <t>2017-03-13T17:30:00Z</t>
  </si>
  <si>
    <t>2017-03-13T17:35:00Z</t>
  </si>
  <si>
    <t>2017-03-13T17:40:00Z</t>
  </si>
  <si>
    <t>2017-03-13T17:45:00Z</t>
  </si>
  <si>
    <t>2017-03-13T17:50:00Z</t>
  </si>
  <si>
    <t>2017-03-13T17:55:00Z</t>
  </si>
  <si>
    <t>2017-03-13T18:00:00Z</t>
  </si>
  <si>
    <t>2017-03-13T18:05:00Z</t>
  </si>
  <si>
    <t>2017-03-13T18:10:00Z</t>
  </si>
  <si>
    <t>2017-03-13T18:15:00Z</t>
  </si>
  <si>
    <t>2017-03-13T18:20:00Z</t>
  </si>
  <si>
    <t>2017-03-13T18:25:00Z</t>
  </si>
  <si>
    <t>2017-03-13T18:30:00Z</t>
  </si>
  <si>
    <t>2017-03-13T18:35:00Z</t>
  </si>
  <si>
    <t>2017-03-13T18:40:00Z</t>
  </si>
  <si>
    <t>2017-03-13T18:45:00Z</t>
  </si>
  <si>
    <t>2017-03-13T18:50:00Z</t>
  </si>
  <si>
    <t>2017-03-13T18:55:00Z</t>
  </si>
  <si>
    <t>2017-03-13T19:00:00Z</t>
  </si>
  <si>
    <t>2017-03-13T19:05:00Z</t>
  </si>
  <si>
    <t>2017-03-13T19:10:00Z</t>
  </si>
  <si>
    <t>2017-03-13T19:15:00Z</t>
  </si>
  <si>
    <t>2017-03-13T19:20:00Z</t>
  </si>
  <si>
    <t>2017-03-13T19:25:00Z</t>
  </si>
  <si>
    <t>2017-03-13T19:30:00Z</t>
  </si>
  <si>
    <t>2017-03-13T19:35:00Z</t>
  </si>
  <si>
    <t>2017-03-13T19:40:00Z</t>
  </si>
  <si>
    <t>2017-03-13T19:45:00Z</t>
  </si>
  <si>
    <t>2017-03-13T19:50:00Z</t>
  </si>
  <si>
    <t>2017-03-13T19:55:00Z</t>
  </si>
  <si>
    <t>2017-03-13T20:00:00Z</t>
  </si>
  <si>
    <t>2017-03-13T20:05:00Z</t>
  </si>
  <si>
    <t>2017-03-13T20:10:00Z</t>
  </si>
  <si>
    <t>2017-03-13T20:15:00Z</t>
  </si>
  <si>
    <t>2017-03-13T20:20:00Z</t>
  </si>
  <si>
    <t>2017-03-13T20:25:00Z</t>
  </si>
  <si>
    <t>2017-03-13T20:30:00Z</t>
  </si>
  <si>
    <t>2017-03-13T20:35:00Z</t>
  </si>
  <si>
    <t>2017-03-13T20:40:00Z</t>
  </si>
  <si>
    <t>2017-03-13T20:45:00Z</t>
  </si>
  <si>
    <t>2017-03-13T20:50:00Z</t>
  </si>
  <si>
    <t>2017-03-13T20:55:00Z</t>
  </si>
  <si>
    <t>2017-03-13T21:00:00Z</t>
  </si>
  <si>
    <t>2017-03-13T21:05:00Z</t>
  </si>
  <si>
    <t>2017-03-13T21:10:00Z</t>
  </si>
  <si>
    <t>2017-03-13T21:15:00Z</t>
  </si>
  <si>
    <t>2017-03-13T21:20:00Z</t>
  </si>
  <si>
    <t>2017-03-13T21:25:00Z</t>
  </si>
  <si>
    <t>2017-03-13T21:30:00Z</t>
  </si>
  <si>
    <t>2017-03-13T21:35:00Z</t>
  </si>
  <si>
    <t>2017-03-13T21:40:00Z</t>
  </si>
  <si>
    <t>2017-03-13T21:45:00Z</t>
  </si>
  <si>
    <t>2017-03-13T21:50:00Z</t>
  </si>
  <si>
    <t>2017-03-13T21:55:00Z</t>
  </si>
  <si>
    <t>2017-03-13T22:00:00Z</t>
  </si>
  <si>
    <t>2017-03-13T22:05:00Z</t>
  </si>
  <si>
    <t>2017-03-13T22:10:00Z</t>
  </si>
  <si>
    <t>2017-03-13T22:15:00Z</t>
  </si>
  <si>
    <t>2017-03-13T22:20:00Z</t>
  </si>
  <si>
    <t>2017-03-13T22:25:00Z</t>
  </si>
  <si>
    <t>2017-03-13T22:30:00Z</t>
  </si>
  <si>
    <t>2017-03-13T22:35:00Z</t>
  </si>
  <si>
    <t>2017-03-13T22:40:00Z</t>
  </si>
  <si>
    <t>2017-03-13T22:45:00Z</t>
  </si>
  <si>
    <t>2017-03-13T22:50:00Z</t>
  </si>
  <si>
    <t>2017-03-13T22:55:00Z</t>
  </si>
  <si>
    <t>2017-03-13T23:00:00Z</t>
  </si>
  <si>
    <t>2017-03-13T23:05:00Z</t>
  </si>
  <si>
    <t>2017-03-13T23:10:00Z</t>
  </si>
  <si>
    <t>2017-03-13T23:15:00Z</t>
  </si>
  <si>
    <t>2017-03-13T23:20:00Z</t>
  </si>
  <si>
    <t>2017-03-13T23:25:00Z</t>
  </si>
  <si>
    <t>2017-03-13T23:30:00Z</t>
  </si>
  <si>
    <t>2017-03-13T23:35:00Z</t>
  </si>
  <si>
    <t>2017-03-13T23:40:00Z</t>
  </si>
  <si>
    <t>2017-03-13T23:45:00Z</t>
  </si>
  <si>
    <t>2017-03-13T23:50:00Z</t>
  </si>
  <si>
    <t>2017-03-13T23:55:00Z</t>
  </si>
  <si>
    <t>2017-03-14T00:00:00Z</t>
  </si>
  <si>
    <t>2017-03-14T00:05:00Z</t>
  </si>
  <si>
    <t>2017-03-14T00:10:00Z</t>
  </si>
  <si>
    <t>2017-03-14T00:15:00Z</t>
  </si>
  <si>
    <t>2017-03-14T00:20:00Z</t>
  </si>
  <si>
    <t>2017-03-14T00:25:00Z</t>
  </si>
  <si>
    <t>2017-03-14T00:30:00Z</t>
  </si>
  <si>
    <t>2017-03-14T00:35:00Z</t>
  </si>
  <si>
    <t>2017-03-14T00:40:00Z</t>
  </si>
  <si>
    <t>2017-03-14T00:45:00Z</t>
  </si>
  <si>
    <t>2017-03-14T00:50:00Z</t>
  </si>
  <si>
    <t>2017-03-14T00:55:00Z</t>
  </si>
  <si>
    <t>2017-03-14T01:00:00Z</t>
  </si>
  <si>
    <t>2017-03-14T01:05:00Z</t>
  </si>
  <si>
    <t>2017-03-14T01:10:00Z</t>
  </si>
  <si>
    <t>2017-03-14T01:15:00Z</t>
  </si>
  <si>
    <t>2017-03-14T01:20:00Z</t>
  </si>
  <si>
    <t>2017-03-14T01:25:00Z</t>
  </si>
  <si>
    <t>2017-03-14T01:30:00Z</t>
  </si>
  <si>
    <t>2017-03-14T01:35:00Z</t>
  </si>
  <si>
    <t>2017-03-14T01:40:00Z</t>
  </si>
  <si>
    <t>2017-03-14T01:45:00Z</t>
  </si>
  <si>
    <t>2017-03-14T01:50:00Z</t>
  </si>
  <si>
    <t>2017-03-14T01:55:00Z</t>
  </si>
  <si>
    <t>2017-03-14T02:00:00Z</t>
  </si>
  <si>
    <t>2017-03-14T02:05:00Z</t>
  </si>
  <si>
    <t>2017-03-14T02:10:00Z</t>
  </si>
  <si>
    <t>2017-03-14T02:15:00Z</t>
  </si>
  <si>
    <t>2017-03-14T02:20:00Z</t>
  </si>
  <si>
    <t>2017-03-14T02:25:00Z</t>
  </si>
  <si>
    <t>2017-03-14T02:30:00Z</t>
  </si>
  <si>
    <t>2017-03-14T02:35:00Z</t>
  </si>
  <si>
    <t>2017-03-14T02:40:00Z</t>
  </si>
  <si>
    <t>2017-03-14T02:45:00Z</t>
  </si>
  <si>
    <t>2017-03-14T02:50:00Z</t>
  </si>
  <si>
    <t>2017-03-14T02:55:00Z</t>
  </si>
  <si>
    <t>2017-03-14T03:00:00Z</t>
  </si>
  <si>
    <t>2017-03-14T03:05:00Z</t>
  </si>
  <si>
    <t>2017-03-14T03:10:00Z</t>
  </si>
  <si>
    <t>2017-03-14T03:15:00Z</t>
  </si>
  <si>
    <t>2017-03-14T03:20:00Z</t>
  </si>
  <si>
    <t>2017-03-14T03:25:00Z</t>
  </si>
  <si>
    <t>2017-03-14T03:30:00Z</t>
  </si>
  <si>
    <t>2017-03-14T03:35:00Z</t>
  </si>
  <si>
    <t>2017-03-14T03:40:00Z</t>
  </si>
  <si>
    <t>2017-03-14T03:45:00Z</t>
  </si>
  <si>
    <t>2017-03-14T03:50:00Z</t>
  </si>
  <si>
    <t>2017-03-14T03:55:00Z</t>
  </si>
  <si>
    <t>2017-03-14T04:00:00Z</t>
  </si>
  <si>
    <t>2017-03-14T04:05:00Z</t>
  </si>
  <si>
    <t>2017-03-14T04:10:00Z</t>
  </si>
  <si>
    <t>2017-03-14T04:15:00Z</t>
  </si>
  <si>
    <t>2017-03-14T04:20:00Z</t>
  </si>
  <si>
    <t>2017-03-14T04:25:00Z</t>
  </si>
  <si>
    <t>2017-03-14T04:30:00Z</t>
  </si>
  <si>
    <t>2017-03-14T04:35:00Z</t>
  </si>
  <si>
    <t>2017-03-14T04:40:00Z</t>
  </si>
  <si>
    <t>2017-03-14T04:45:00Z</t>
  </si>
  <si>
    <t>2017-03-14T04:50:00Z</t>
  </si>
  <si>
    <t>2017-03-14T04:55:00Z</t>
  </si>
  <si>
    <t>2017-03-14T05:00:00Z</t>
  </si>
  <si>
    <t>2017-03-14T05:05:00Z</t>
  </si>
  <si>
    <t>2017-03-14T05:10:00Z</t>
  </si>
  <si>
    <t>2017-03-14T05:15:00Z</t>
  </si>
  <si>
    <t>2017-03-14T05:20:00Z</t>
  </si>
  <si>
    <t>2017-03-14T05:25:00Z</t>
  </si>
  <si>
    <t>2017-03-14T05:30:00Z</t>
  </si>
  <si>
    <t>2017-03-14T05:35:00Z</t>
  </si>
  <si>
    <t>2017-03-14T05:40:00Z</t>
  </si>
  <si>
    <t>2017-03-14T05:45:00Z</t>
  </si>
  <si>
    <t>2017-03-14T05:50:00Z</t>
  </si>
  <si>
    <t>2017-03-14T05:55:00Z</t>
  </si>
  <si>
    <t>2017-03-14T06:00:00Z</t>
  </si>
  <si>
    <t>2017-03-14T06:05:00Z</t>
  </si>
  <si>
    <t>2017-03-14T06:10:00Z</t>
  </si>
  <si>
    <t>2017-03-14T06:15:00Z</t>
  </si>
  <si>
    <t>2017-03-14T06:20:00Z</t>
  </si>
  <si>
    <t>2017-03-14T06:25:00Z</t>
  </si>
  <si>
    <t>2017-03-14T06:30:00Z</t>
  </si>
  <si>
    <t>2017-03-14T06:35:00Z</t>
  </si>
  <si>
    <t>2017-03-14T06:40:00Z</t>
  </si>
  <si>
    <t>2017-03-14T06:45:00Z</t>
  </si>
  <si>
    <t>2017-03-14T06:50:00Z</t>
  </si>
  <si>
    <t>2017-03-14T06:55:00Z</t>
  </si>
  <si>
    <t>2017-03-14T07:00:00Z</t>
  </si>
  <si>
    <t>2017-03-14T07:05:00Z</t>
  </si>
  <si>
    <t>2017-03-14T07:10:00Z</t>
  </si>
  <si>
    <t>2017-03-14T07:15:00Z</t>
  </si>
  <si>
    <t>2017-03-14T07:20:00Z</t>
  </si>
  <si>
    <t>2017-03-14T07:25:00Z</t>
  </si>
  <si>
    <t>2017-03-14T07:30:00Z</t>
  </si>
  <si>
    <t>2017-03-14T07:35:00Z</t>
  </si>
  <si>
    <t>2017-03-14T07:40:00Z</t>
  </si>
  <si>
    <t>2017-03-14T07:45:00Z</t>
  </si>
  <si>
    <t>2017-03-14T07:50:00Z</t>
  </si>
  <si>
    <t>2017-03-14T07:55:00Z</t>
  </si>
  <si>
    <t>2017-03-14T08:00:00Z</t>
  </si>
  <si>
    <t>2017-03-14T08:05:00Z</t>
  </si>
  <si>
    <t>2017-03-14T08:10:00Z</t>
  </si>
  <si>
    <t>2017-03-14T08:15:00Z</t>
  </si>
  <si>
    <t>2017-03-14T08:20:00Z</t>
  </si>
  <si>
    <t>2017-03-14T08:25:00Z</t>
  </si>
  <si>
    <t>2017-03-14T08:30:00Z</t>
  </si>
  <si>
    <t>2017-03-14T08:35:00Z</t>
  </si>
  <si>
    <t>2017-03-14T08:40:00Z</t>
  </si>
  <si>
    <t>2017-03-14T08:45:00Z</t>
  </si>
  <si>
    <t>2017-03-14T08:50:00Z</t>
  </si>
  <si>
    <t>2017-03-14T08:55:00Z</t>
  </si>
  <si>
    <t>2017-03-14T09:00:00Z</t>
  </si>
  <si>
    <t>2017-03-14T09:05:00Z</t>
  </si>
  <si>
    <t>2017-03-14T09:10:00Z</t>
  </si>
  <si>
    <t>2017-03-14T09:15:00Z</t>
  </si>
  <si>
    <t>2017-03-14T09:20:00Z</t>
  </si>
  <si>
    <t>2017-03-14T09:25:00Z</t>
  </si>
  <si>
    <t>2017-03-14T09:30:00Z</t>
  </si>
  <si>
    <t>2017-03-14T09:35:00Z</t>
  </si>
  <si>
    <t>2017-03-14T09:40:00Z</t>
  </si>
  <si>
    <t>2017-03-14T09:45:00Z</t>
  </si>
  <si>
    <t>2017-03-14T09:50:00Z</t>
  </si>
  <si>
    <t>2017-03-14T09:55:00Z</t>
  </si>
  <si>
    <t>2017-03-14T10:00:00Z</t>
  </si>
  <si>
    <t>2017-03-14T10:05:00Z</t>
  </si>
  <si>
    <t>2017-03-14T10:10:00Z</t>
  </si>
  <si>
    <t>2017-03-14T10:15:00Z</t>
  </si>
  <si>
    <t>2017-03-14T10:20:00Z</t>
  </si>
  <si>
    <t>2017-03-14T10:25:00Z</t>
  </si>
  <si>
    <t>2017-03-14T10:30:00Z</t>
  </si>
  <si>
    <t>2017-03-14T10:35:00Z</t>
  </si>
  <si>
    <t>2017-03-14T10:40:00Z</t>
  </si>
  <si>
    <t>2017-03-14T10:45:00Z</t>
  </si>
  <si>
    <t>2017-03-14T10:50:00Z</t>
  </si>
  <si>
    <t>2017-03-14T10:55:00Z</t>
  </si>
  <si>
    <t>2017-03-14T11:00:00Z</t>
  </si>
  <si>
    <t>2017-03-14T11:05:00Z</t>
  </si>
  <si>
    <t>2017-03-14T11:10:00Z</t>
  </si>
  <si>
    <t>2017-03-14T11:15:00Z</t>
  </si>
  <si>
    <t>2017-03-14T11:20:00Z</t>
  </si>
  <si>
    <t>2017-03-14T11:25:00Z</t>
  </si>
  <si>
    <t>2017-03-14T11:30:00Z</t>
  </si>
  <si>
    <t>2017-03-14T11:35:00Z</t>
  </si>
  <si>
    <t>2017-03-14T11:40:00Z</t>
  </si>
  <si>
    <t>2017-03-14T11:45:00Z</t>
  </si>
  <si>
    <t>2017-03-14T11:50:00Z</t>
  </si>
  <si>
    <t>2017-03-14T11:55:00Z</t>
  </si>
  <si>
    <t>2017-03-14T12:00:00Z</t>
  </si>
  <si>
    <t>2017-03-14T12:05:00Z</t>
  </si>
  <si>
    <t>2017-03-14T12:10:00Z</t>
  </si>
  <si>
    <t>2017-03-14T12:15:00Z</t>
  </si>
  <si>
    <t>2017-03-14T12:20:00Z</t>
  </si>
  <si>
    <t>2017-03-14T12:25:00Z</t>
  </si>
  <si>
    <t>2017-03-14T12:30:00Z</t>
  </si>
  <si>
    <t>2017-03-14T12:35:00Z</t>
  </si>
  <si>
    <t>2017-03-14T12:40:00Z</t>
  </si>
  <si>
    <t>2017-03-14T12:45:00Z</t>
  </si>
  <si>
    <t>2017-03-14T12:50:00Z</t>
  </si>
  <si>
    <t>2017-03-14T12:55:00Z</t>
  </si>
  <si>
    <t>2017-03-14T13:00:00Z</t>
  </si>
  <si>
    <t>2017-03-14T13:05:00Z</t>
  </si>
  <si>
    <t>2017-03-14T13:10:00Z</t>
  </si>
  <si>
    <t>2017-03-14T13:15:00Z</t>
  </si>
  <si>
    <t>2017-03-14T13:20:00Z</t>
  </si>
  <si>
    <t>2017-03-14T13:25:00Z</t>
  </si>
  <si>
    <t>2017-03-14T13:30:00Z</t>
  </si>
  <si>
    <t>2017-03-14T13:35:00Z</t>
  </si>
  <si>
    <t>2017-03-14T13:40:00Z</t>
  </si>
  <si>
    <t>2017-03-14T13:45:00Z</t>
  </si>
  <si>
    <t>2017-03-14T13:50:00Z</t>
  </si>
  <si>
    <t>2017-03-14T13:55:00Z</t>
  </si>
  <si>
    <t>2017-03-14T14:00:00Z</t>
  </si>
  <si>
    <t>2017-03-14T14:05:00Z</t>
  </si>
  <si>
    <t>2017-03-14T14:10:00Z</t>
  </si>
  <si>
    <t>2017-03-14T14:15:00Z</t>
  </si>
  <si>
    <t>2017-03-14T14:20:00Z</t>
  </si>
  <si>
    <t>2017-03-14T14:25:00Z</t>
  </si>
  <si>
    <t>2017-03-14T14:30:00Z</t>
  </si>
  <si>
    <t>2017-03-14T14:35:00Z</t>
  </si>
  <si>
    <t>2017-03-14T14:40:00Z</t>
  </si>
  <si>
    <t>2017-03-14T14:45:00Z</t>
  </si>
  <si>
    <t>2017-03-14T14:50:00Z</t>
  </si>
  <si>
    <t>2017-03-14T14:55:00Z</t>
  </si>
  <si>
    <t>2017-03-14T15:00:00Z</t>
  </si>
  <si>
    <t>2017-03-14T15:05:00Z</t>
  </si>
  <si>
    <t>2017-03-14T15:10:00Z</t>
  </si>
  <si>
    <t>2017-03-14T15:15:00Z</t>
  </si>
  <si>
    <t>2017-03-14T15:20:00Z</t>
  </si>
  <si>
    <t>2017-03-14T15:25:00Z</t>
  </si>
  <si>
    <t>2017-03-14T15:30:00Z</t>
  </si>
  <si>
    <t>2017-03-14T15:35:00Z</t>
  </si>
  <si>
    <t>2017-03-14T15:40:00Z</t>
  </si>
  <si>
    <t>2017-03-14T15:45:00Z</t>
  </si>
  <si>
    <t>2017-03-14T15:50:00Z</t>
  </si>
  <si>
    <t>2017-03-14T15:55:00Z</t>
  </si>
  <si>
    <t>2017-03-14T16:00:00Z</t>
  </si>
  <si>
    <t>2017-03-14T16:05:00Z</t>
  </si>
  <si>
    <t>2017-03-14T16:10:00Z</t>
  </si>
  <si>
    <t>2017-03-14T16:15:00Z</t>
  </si>
  <si>
    <t>2017-03-14T16:20:00Z</t>
  </si>
  <si>
    <t>2017-03-14T16:25:00Z</t>
  </si>
  <si>
    <t>2017-03-14T16:30:00Z</t>
  </si>
  <si>
    <t>2017-03-14T16:35:00Z</t>
  </si>
  <si>
    <t>2017-03-14T16:40:00Z</t>
  </si>
  <si>
    <t>2017-03-14T16:45:00Z</t>
  </si>
  <si>
    <t>2017-03-14T16:50:00Z</t>
  </si>
  <si>
    <t>2017-03-14T16:55:00Z</t>
  </si>
  <si>
    <t>2017-03-14T17:00:00Z</t>
  </si>
  <si>
    <t>2017-03-14T17:05:00Z</t>
  </si>
  <si>
    <t>2017-03-14T17:10:00Z</t>
  </si>
  <si>
    <t>2017-03-14T17:15:00Z</t>
  </si>
  <si>
    <t>2017-03-14T17:20:00Z</t>
  </si>
  <si>
    <t>2017-03-14T17:25:00Z</t>
  </si>
  <si>
    <t>2017-03-14T17:30:00Z</t>
  </si>
  <si>
    <t>2017-03-14T17:35:00Z</t>
  </si>
  <si>
    <t>2017-03-14T17:40:00Z</t>
  </si>
  <si>
    <t>2017-03-14T17:45:00Z</t>
  </si>
  <si>
    <t>2017-03-14T17:50:00Z</t>
  </si>
  <si>
    <t>2017-03-14T17:55:00Z</t>
  </si>
  <si>
    <t>2017-03-14T18:00:00Z</t>
  </si>
  <si>
    <t>2017-03-14T18:05:00Z</t>
  </si>
  <si>
    <t>2017-03-14T18:10:00Z</t>
  </si>
  <si>
    <t>2017-03-14T18:15:00Z</t>
  </si>
  <si>
    <t>2017-03-14T18:20:00Z</t>
  </si>
  <si>
    <t>2017-03-14T18:25:00Z</t>
  </si>
  <si>
    <t>2017-03-14T18:30:00Z</t>
  </si>
  <si>
    <t>2017-03-14T18:35:00Z</t>
  </si>
  <si>
    <t>2017-03-14T18:40:00Z</t>
  </si>
  <si>
    <t>2017-03-14T18:45:00Z</t>
  </si>
  <si>
    <t>2017-03-14T18:50:00Z</t>
  </si>
  <si>
    <t>2017-03-14T18:55:00Z</t>
  </si>
  <si>
    <t>2017-03-14T19:00:00Z</t>
  </si>
  <si>
    <t>2017-03-14T19:05:00Z</t>
  </si>
  <si>
    <t>2017-03-14T19:10:00Z</t>
  </si>
  <si>
    <t>2017-03-14T19:15:00Z</t>
  </si>
  <si>
    <t>2017-03-14T19:20:00Z</t>
  </si>
  <si>
    <t>2017-03-14T19:25:00Z</t>
  </si>
  <si>
    <t>2017-03-14T19:30:00Z</t>
  </si>
  <si>
    <t>2017-03-14T19:35:00Z</t>
  </si>
  <si>
    <t>2017-03-14T19:40:00Z</t>
  </si>
  <si>
    <t>2017-03-14T19:45:00Z</t>
  </si>
  <si>
    <t>2017-03-14T19:50:00Z</t>
  </si>
  <si>
    <t>2017-03-14T19:55:00Z</t>
  </si>
  <si>
    <t>2017-03-14T20:00:00Z</t>
  </si>
  <si>
    <t>2017-03-14T20:05:00Z</t>
  </si>
  <si>
    <t>2017-03-14T20:10:00Z</t>
  </si>
  <si>
    <t>2017-03-14T20:15:00Z</t>
  </si>
  <si>
    <t>2017-03-14T20:20:00Z</t>
  </si>
  <si>
    <t>2017-03-14T20:25:00Z</t>
  </si>
  <si>
    <t>2017-03-14T20:30:00Z</t>
  </si>
  <si>
    <t>2017-03-14T20:35:00Z</t>
  </si>
  <si>
    <t>2017-03-14T20:40:00Z</t>
  </si>
  <si>
    <t>2017-03-14T20:45:00Z</t>
  </si>
  <si>
    <t>2017-03-14T20:50:00Z</t>
  </si>
  <si>
    <t>2017-03-14T20:55:00Z</t>
  </si>
  <si>
    <t>2017-03-14T21:00:00Z</t>
  </si>
  <si>
    <t>2017-03-14T21:05:00Z</t>
  </si>
  <si>
    <t>2017-03-14T21:10:00Z</t>
  </si>
  <si>
    <t>2017-03-14T21:15:00Z</t>
  </si>
  <si>
    <t>2017-03-14T21:20:00Z</t>
  </si>
  <si>
    <t>2017-03-14T21:25:00Z</t>
  </si>
  <si>
    <t>2017-03-14T21:30:00Z</t>
  </si>
  <si>
    <t>2017-03-14T21:35:00Z</t>
  </si>
  <si>
    <t>2017-03-14T21:40:00Z</t>
  </si>
  <si>
    <t>2017-03-14T21:45:00Z</t>
  </si>
  <si>
    <t>2017-03-14T21:50:00Z</t>
  </si>
  <si>
    <t>2017-03-14T21:55:00Z</t>
  </si>
  <si>
    <t>2017-03-14T22:00:00Z</t>
  </si>
  <si>
    <t>2017-03-14T22:05:00Z</t>
  </si>
  <si>
    <t>2017-03-14T22:10:00Z</t>
  </si>
  <si>
    <t>2017-03-14T22:15:00Z</t>
  </si>
  <si>
    <t>2017-03-14T22:20:00Z</t>
  </si>
  <si>
    <t>2017-03-14T22:25:00Z</t>
  </si>
  <si>
    <t>2017-03-14T22:30:00Z</t>
  </si>
  <si>
    <t>2017-03-14T22:35:00Z</t>
  </si>
  <si>
    <t>2017-03-14T22:40:00Z</t>
  </si>
  <si>
    <t>2017-03-14T22:45:00Z</t>
  </si>
  <si>
    <t>2017-03-14T22:50:00Z</t>
  </si>
  <si>
    <t>2017-03-14T22:55:00Z</t>
  </si>
  <si>
    <t>2017-03-14T23:00:00Z</t>
  </si>
  <si>
    <t>2017-03-14T23:05:00Z</t>
  </si>
  <si>
    <t>2017-03-14T23:10:00Z</t>
  </si>
  <si>
    <t>2017-03-14T23:15:00Z</t>
  </si>
  <si>
    <t>2017-03-14T23:20:00Z</t>
  </si>
  <si>
    <t>2017-03-14T23:25:00Z</t>
  </si>
  <si>
    <t>2017-03-14T23:30:00Z</t>
  </si>
  <si>
    <t>2017-03-14T23:35:00Z</t>
  </si>
  <si>
    <t>2017-03-14T23:40:00Z</t>
  </si>
  <si>
    <t>2017-03-14T23:45:00Z</t>
  </si>
  <si>
    <t>2017-03-14T23:50:00Z</t>
  </si>
  <si>
    <t>2017-03-14T23:55:00Z</t>
  </si>
  <si>
    <t>2017-03-15T00:00:00Z</t>
  </si>
  <si>
    <t>2017-03-15T00:05:00Z</t>
  </si>
  <si>
    <t>2017-03-15T00:10:00Z</t>
  </si>
  <si>
    <t>2017-03-15T00:15:00Z</t>
  </si>
  <si>
    <t>2017-03-15T00:20:00Z</t>
  </si>
  <si>
    <t>2017-03-15T00:25:00Z</t>
  </si>
  <si>
    <t>2017-03-15T00:30:00Z</t>
  </si>
  <si>
    <t>2017-03-15T00:35:00Z</t>
  </si>
  <si>
    <t>2017-03-15T00:40:00Z</t>
  </si>
  <si>
    <t>2017-03-15T00:45:00Z</t>
  </si>
  <si>
    <t>2017-03-15T00:50:00Z</t>
  </si>
  <si>
    <t>2017-03-15T00:55:00Z</t>
  </si>
  <si>
    <t>2017-03-15T01:00:00Z</t>
  </si>
  <si>
    <t>2017-03-15T01:05:00Z</t>
  </si>
  <si>
    <t>2017-03-15T01:10:00Z</t>
  </si>
  <si>
    <t>2017-03-15T01:15:00Z</t>
  </si>
  <si>
    <t>2017-03-15T01:20:00Z</t>
  </si>
  <si>
    <t>2017-03-15T01:25:00Z</t>
  </si>
  <si>
    <t>2017-03-15T01:30:00Z</t>
  </si>
  <si>
    <t>2017-03-15T01:35:00Z</t>
  </si>
  <si>
    <t>2017-03-15T01:40:00Z</t>
  </si>
  <si>
    <t>2017-03-15T01:45:00Z</t>
  </si>
  <si>
    <t>2017-03-15T01:50:00Z</t>
  </si>
  <si>
    <t>2017-03-15T01:55:00Z</t>
  </si>
  <si>
    <t>2017-03-15T02:00:00Z</t>
  </si>
  <si>
    <t>2017-03-15T02:05:00Z</t>
  </si>
  <si>
    <t>2017-03-15T02:10:00Z</t>
  </si>
  <si>
    <t>2017-03-15T02:15:00Z</t>
  </si>
  <si>
    <t>2017-03-15T02:20:00Z</t>
  </si>
  <si>
    <t>2017-03-15T02:25:00Z</t>
  </si>
  <si>
    <t>2017-03-15T02:30:00Z</t>
  </si>
  <si>
    <t>2017-03-15T02:35:00Z</t>
  </si>
  <si>
    <t>2017-03-15T02:40:00Z</t>
  </si>
  <si>
    <t>2017-03-15T02:45:00Z</t>
  </si>
  <si>
    <t>2017-03-15T02:50:00Z</t>
  </si>
  <si>
    <t>2017-03-15T02:55:00Z</t>
  </si>
  <si>
    <t>2017-03-15T03:00:00Z</t>
  </si>
  <si>
    <t>2017-03-15T03:05:00Z</t>
  </si>
  <si>
    <t>2017-03-15T03:10:00Z</t>
  </si>
  <si>
    <t>2017-03-15T03:15:00Z</t>
  </si>
  <si>
    <t>2017-03-15T03:20:00Z</t>
  </si>
  <si>
    <t>2017-03-15T03:25:00Z</t>
  </si>
  <si>
    <t>2017-03-15T03:30:00Z</t>
  </si>
  <si>
    <t>2017-03-15T03:35:00Z</t>
  </si>
  <si>
    <t>2017-03-15T03:40:00Z</t>
  </si>
  <si>
    <t>2017-03-15T03:45:00Z</t>
  </si>
  <si>
    <t>2017-03-15T03:50:00Z</t>
  </si>
  <si>
    <t>2017-03-15T03:55:00Z</t>
  </si>
  <si>
    <t>2017-03-15T04:00:00Z</t>
  </si>
  <si>
    <t>2017-03-15T04:05:00Z</t>
  </si>
  <si>
    <t>2017-03-15T04:10:00Z</t>
  </si>
  <si>
    <t>2017-03-15T04:15:00Z</t>
  </si>
  <si>
    <t>2017-03-15T04:20:00Z</t>
  </si>
  <si>
    <t>2017-03-15T04:25:00Z</t>
  </si>
  <si>
    <t>2017-03-15T04:30:00Z</t>
  </si>
  <si>
    <t>2017-03-15T04:35:00Z</t>
  </si>
  <si>
    <t>2017-03-15T04:40:00Z</t>
  </si>
  <si>
    <t>2017-03-15T04:45:00Z</t>
  </si>
  <si>
    <t>2017-03-15T04:50:00Z</t>
  </si>
  <si>
    <t>2017-03-15T04:55:00Z</t>
  </si>
  <si>
    <t>2017-03-15T05:00:00Z</t>
  </si>
  <si>
    <t>2017-03-15T05:05:00Z</t>
  </si>
  <si>
    <t>2017-03-15T05:10:00Z</t>
  </si>
  <si>
    <t>2017-03-15T05:15:00Z</t>
  </si>
  <si>
    <t>2017-03-15T05:20:00Z</t>
  </si>
  <si>
    <t>2017-03-15T05:25:00Z</t>
  </si>
  <si>
    <t>2017-03-15T05:30:00Z</t>
  </si>
  <si>
    <t>2017-03-15T05:35:00Z</t>
  </si>
  <si>
    <t>2017-03-15T05:40:00Z</t>
  </si>
  <si>
    <t>2017-03-15T05:45:00Z</t>
  </si>
  <si>
    <t>2017-03-15T05:50:00Z</t>
  </si>
  <si>
    <t>2017-03-15T05:55:00Z</t>
  </si>
  <si>
    <t>2017-03-15T06:00:00Z</t>
  </si>
  <si>
    <t>2017-03-15T06:05:00Z</t>
  </si>
  <si>
    <t>2017-03-15T06:10:00Z</t>
  </si>
  <si>
    <t>2017-03-15T06:15:00Z</t>
  </si>
  <si>
    <t>2017-03-15T06:20:00Z</t>
  </si>
  <si>
    <t>2017-03-15T06:25:00Z</t>
  </si>
  <si>
    <t>2017-03-15T06:30:00Z</t>
  </si>
  <si>
    <t>2017-03-15T06:35:00Z</t>
  </si>
  <si>
    <t>2017-03-15T06:40:00Z</t>
  </si>
  <si>
    <t>2017-03-15T06:45:00Z</t>
  </si>
  <si>
    <t>2017-03-15T06:50:00Z</t>
  </si>
  <si>
    <t>2017-03-15T06:55:00Z</t>
  </si>
  <si>
    <t>2017-03-15T07:00:00Z</t>
  </si>
  <si>
    <t>2017-03-15T07:05:00Z</t>
  </si>
  <si>
    <t>2017-03-15T07:10:00Z</t>
  </si>
  <si>
    <t>2017-03-15T07:15:00Z</t>
  </si>
  <si>
    <t>2017-03-15T07:20:00Z</t>
  </si>
  <si>
    <t>2017-03-15T07:25:00Z</t>
  </si>
  <si>
    <t>2017-03-15T07:30:00Z</t>
  </si>
  <si>
    <t>2017-03-15T07:35:00Z</t>
  </si>
  <si>
    <t>2017-03-15T07:40:00Z</t>
  </si>
  <si>
    <t>2017-03-15T07:45:00Z</t>
  </si>
  <si>
    <t>2017-03-15T07:50:00Z</t>
  </si>
  <si>
    <t>2017-03-15T07:55:00Z</t>
  </si>
  <si>
    <t>2017-03-15T08:00:00Z</t>
  </si>
  <si>
    <t>2017-03-15T08:05:00Z</t>
  </si>
  <si>
    <t>2017-03-15T08:10:00Z</t>
  </si>
  <si>
    <t>2017-03-15T08:15:00Z</t>
  </si>
  <si>
    <t>2017-03-15T08:20:00Z</t>
  </si>
  <si>
    <t>2017-03-15T08:25:00Z</t>
  </si>
  <si>
    <t>2017-03-15T08:30:00Z</t>
  </si>
  <si>
    <t>2017-03-15T08:35:00Z</t>
  </si>
  <si>
    <t>2017-03-15T08:40:00Z</t>
  </si>
  <si>
    <t>2017-03-15T08:45:00Z</t>
  </si>
  <si>
    <t>2017-03-15T08:50:00Z</t>
  </si>
  <si>
    <t>2017-03-15T08:55:00Z</t>
  </si>
  <si>
    <t>2017-03-15T09:00:00Z</t>
  </si>
  <si>
    <t>2017-03-15T09:05:00Z</t>
  </si>
  <si>
    <t>2017-03-15T09:10:00Z</t>
  </si>
  <si>
    <t>2017-03-15T09:15:00Z</t>
  </si>
  <si>
    <t>2017-03-15T09:20:00Z</t>
  </si>
  <si>
    <t>2017-03-15T09:25:00Z</t>
  </si>
  <si>
    <t>2017-03-15T09:30:00Z</t>
  </si>
  <si>
    <t>2017-03-15T09:35:00Z</t>
  </si>
  <si>
    <t>2017-03-15T09:40:00Z</t>
  </si>
  <si>
    <t>2017-03-15T09:45:00Z</t>
  </si>
  <si>
    <t>2017-03-15T09:50:00Z</t>
  </si>
  <si>
    <t>2017-03-15T09:55:00Z</t>
  </si>
  <si>
    <t>2017-03-15T10:00:00Z</t>
  </si>
  <si>
    <t>2017-03-15T10:05:00Z</t>
  </si>
  <si>
    <t>2017-03-15T10:10:00Z</t>
  </si>
  <si>
    <t>2017-03-15T10:15:00Z</t>
  </si>
  <si>
    <t>2017-03-15T10:20:00Z</t>
  </si>
  <si>
    <t>2017-03-15T10:25:00Z</t>
  </si>
  <si>
    <t>2017-03-15T10:30:00Z</t>
  </si>
  <si>
    <t>2017-03-15T10:35:00Z</t>
  </si>
  <si>
    <t>2017-03-15T10:40:00Z</t>
  </si>
  <si>
    <t>2017-03-15T10:45:00Z</t>
  </si>
  <si>
    <t>2017-03-15T10:50:00Z</t>
  </si>
  <si>
    <t>2017-03-15T10:55:00Z</t>
  </si>
  <si>
    <t>2017-03-15T11:00:00Z</t>
  </si>
  <si>
    <t>2017-03-15T11:05:00Z</t>
  </si>
  <si>
    <t>2017-03-15T11:10:00Z</t>
  </si>
  <si>
    <t>2017-03-15T11:15:00Z</t>
  </si>
  <si>
    <t>2017-03-15T11:20:00Z</t>
  </si>
  <si>
    <t>2017-03-15T11:25:00Z</t>
  </si>
  <si>
    <t>2017-03-15T11:30:00Z</t>
  </si>
  <si>
    <t>2017-03-15T11:35:00Z</t>
  </si>
  <si>
    <t>2017-03-15T11:40:00Z</t>
  </si>
  <si>
    <t>2017-03-15T11:45:00Z</t>
  </si>
  <si>
    <t>2017-03-15T11:50:00Z</t>
  </si>
  <si>
    <t>2017-03-15T11:55:00Z</t>
  </si>
  <si>
    <t>2017-03-15T12:00:00Z</t>
  </si>
  <si>
    <t>2017-03-15T12:05:00Z</t>
  </si>
  <si>
    <t>2017-03-15T12:10:00Z</t>
  </si>
  <si>
    <t>2017-03-15T12:15:00Z</t>
  </si>
  <si>
    <t>2017-03-15T12:20:00Z</t>
  </si>
  <si>
    <t>2017-03-15T12:25:00Z</t>
  </si>
  <si>
    <t>2017-03-15T12:30:00Z</t>
  </si>
  <si>
    <t>2017-03-15T12:35:00Z</t>
  </si>
  <si>
    <t>2017-03-15T12:40:00Z</t>
  </si>
  <si>
    <t>2017-03-15T12:45:00Z</t>
  </si>
  <si>
    <t>2017-03-15T12:50:00Z</t>
  </si>
  <si>
    <t>2017-03-15T12:55:00Z</t>
  </si>
  <si>
    <t>2017-03-15T13:00:00Z</t>
  </si>
  <si>
    <t>2017-03-15T13:05:00Z</t>
  </si>
  <si>
    <t>2017-03-15T13:10:00Z</t>
  </si>
  <si>
    <t>2017-03-15T13:15:00Z</t>
  </si>
  <si>
    <t>2017-03-15T13:20:00Z</t>
  </si>
  <si>
    <t>2017-03-15T13:25:00Z</t>
  </si>
  <si>
    <t>2017-03-15T13:30:00Z</t>
  </si>
  <si>
    <t>2017-03-15T13:35:00Z</t>
  </si>
  <si>
    <t>2017-03-15T13:40:00Z</t>
  </si>
  <si>
    <t>2017-03-15T13:45:00Z</t>
  </si>
  <si>
    <t>2017-03-15T13:50:00Z</t>
  </si>
  <si>
    <t>2017-03-15T13:55:00Z</t>
  </si>
  <si>
    <t>2017-03-15T14:00:00Z</t>
  </si>
  <si>
    <t>2017-03-15T14:05:00Z</t>
  </si>
  <si>
    <t>2017-03-15T14:10:00Z</t>
  </si>
  <si>
    <t>2017-03-15T14:15:00Z</t>
  </si>
  <si>
    <t>2017-03-15T14:20:00Z</t>
  </si>
  <si>
    <t>2017-03-15T14:25:00Z</t>
  </si>
  <si>
    <t>2017-03-15T14:30:00Z</t>
  </si>
  <si>
    <t>2017-03-15T14:35:00Z</t>
  </si>
  <si>
    <t>2017-03-15T14:40:00Z</t>
  </si>
  <si>
    <t>2017-03-15T14:45:00Z</t>
  </si>
  <si>
    <t>2017-03-15T14:50:00Z</t>
  </si>
  <si>
    <t>2017-03-15T14:55:00Z</t>
  </si>
  <si>
    <t>2017-03-15T15:00:00Z</t>
  </si>
  <si>
    <t>2017-03-15T15:05:00Z</t>
  </si>
  <si>
    <t>2017-03-15T15:10:00Z</t>
  </si>
  <si>
    <t>2017-03-15T15:15:00Z</t>
  </si>
  <si>
    <t>2017-03-15T15:20:00Z</t>
  </si>
  <si>
    <t>2017-03-15T15:25:00Z</t>
  </si>
  <si>
    <t>2017-03-15T15:30:00Z</t>
  </si>
  <si>
    <t>2017-03-15T15:35:00Z</t>
  </si>
  <si>
    <t>2017-03-15T15:40:00Z</t>
  </si>
  <si>
    <t>2017-03-15T15:45:00Z</t>
  </si>
  <si>
    <t>2017-03-15T15:50:00Z</t>
  </si>
  <si>
    <t>2017-03-15T15:55:00Z</t>
  </si>
  <si>
    <t>2017-03-15T16:00:00Z</t>
  </si>
  <si>
    <t>2017-03-15T16:05:00Z</t>
  </si>
  <si>
    <t>2017-03-15T16:10:00Z</t>
  </si>
  <si>
    <t>2017-03-15T16:15:00Z</t>
  </si>
  <si>
    <t>2017-03-15T16:20:00Z</t>
  </si>
  <si>
    <t>2017-03-15T16:25:00Z</t>
  </si>
  <si>
    <t>2017-03-15T16:30:00Z</t>
  </si>
  <si>
    <t>2017-03-15T16:35:00Z</t>
  </si>
  <si>
    <t>2017-03-15T16:40:00Z</t>
  </si>
  <si>
    <t>2017-03-15T16:45:00Z</t>
  </si>
  <si>
    <t>2017-03-15T16:50:00Z</t>
  </si>
  <si>
    <t>2017-03-15T16:55:00Z</t>
  </si>
  <si>
    <t>2017-03-15T17:00:00Z</t>
  </si>
  <si>
    <t>2017-03-15T17:05:00Z</t>
  </si>
  <si>
    <t>2017-03-15T17:10:00Z</t>
  </si>
  <si>
    <t>2017-03-15T17:15:00Z</t>
  </si>
  <si>
    <t>2017-03-15T17:20:00Z</t>
  </si>
  <si>
    <t>2017-03-15T17:25:00Z</t>
  </si>
  <si>
    <t>2017-03-15T17:30:00Z</t>
  </si>
  <si>
    <t>2017-03-15T17:35:00Z</t>
  </si>
  <si>
    <t>2017-03-15T17:40:00Z</t>
  </si>
  <si>
    <t>2017-03-15T17:45:00Z</t>
  </si>
  <si>
    <t>2017-03-15T17:50:00Z</t>
  </si>
  <si>
    <t>2017-03-15T17:55:00Z</t>
  </si>
  <si>
    <t>2017-03-15T18:00:00Z</t>
  </si>
  <si>
    <t>2017-03-15T18:05:00Z</t>
  </si>
  <si>
    <t>2017-03-15T18:10:00Z</t>
  </si>
  <si>
    <t>2017-03-15T18:15:00Z</t>
  </si>
  <si>
    <t>2017-03-15T18:20:00Z</t>
  </si>
  <si>
    <t>2017-03-15T18:25:00Z</t>
  </si>
  <si>
    <t>2017-03-15T18:30:00Z</t>
  </si>
  <si>
    <t>2017-03-15T18:35:00Z</t>
  </si>
  <si>
    <t>2017-03-15T18:40:00Z</t>
  </si>
  <si>
    <t>2017-03-15T18:45:00Z</t>
  </si>
  <si>
    <t>2017-03-15T18:50:00Z</t>
  </si>
  <si>
    <t>2017-03-15T18:55:00Z</t>
  </si>
  <si>
    <t>2017-03-15T19:00:00Z</t>
  </si>
  <si>
    <t>2017-03-15T19:05:00Z</t>
  </si>
  <si>
    <t>2017-03-15T19:10:00Z</t>
  </si>
  <si>
    <t>2017-03-15T19:15:00Z</t>
  </si>
  <si>
    <t>2017-03-15T19:20:00Z</t>
  </si>
  <si>
    <t>2017-03-15T19:25:00Z</t>
  </si>
  <si>
    <t>2017-03-15T19:30:00Z</t>
  </si>
  <si>
    <t>2017-03-15T19:35:00Z</t>
  </si>
  <si>
    <t>2017-03-15T19:40:00Z</t>
  </si>
  <si>
    <t>2017-03-15T19:45:00Z</t>
  </si>
  <si>
    <t>2017-03-15T19:50:00Z</t>
  </si>
  <si>
    <t>2017-03-15T19:55:00Z</t>
  </si>
  <si>
    <t>2017-03-15T20:00:00Z</t>
  </si>
  <si>
    <t>2017-03-15T20:05:00Z</t>
  </si>
  <si>
    <t>2017-03-15T20:10:00Z</t>
  </si>
  <si>
    <t>2017-03-15T20:15:00Z</t>
  </si>
  <si>
    <t>2017-03-15T20:20:00Z</t>
  </si>
  <si>
    <t>2017-03-15T20:25:00Z</t>
  </si>
  <si>
    <t>2017-03-15T20:30:00Z</t>
  </si>
  <si>
    <t>2017-03-15T20:35:00Z</t>
  </si>
  <si>
    <t>2017-03-15T20:40:00Z</t>
  </si>
  <si>
    <t>2017-03-15T20:45:00Z</t>
  </si>
  <si>
    <t>2017-03-15T20:50:00Z</t>
  </si>
  <si>
    <t>2017-03-15T20:55:00Z</t>
  </si>
  <si>
    <t>2017-03-15T21:00:00Z</t>
  </si>
  <si>
    <t>2017-03-15T21:05:00Z</t>
  </si>
  <si>
    <t>2017-03-15T21:10:00Z</t>
  </si>
  <si>
    <t>2017-03-15T21:15:00Z</t>
  </si>
  <si>
    <t>2017-03-15T21:20:00Z</t>
  </si>
  <si>
    <t>2017-03-15T21:25:00Z</t>
  </si>
  <si>
    <t>2017-03-15T21:30:00Z</t>
  </si>
  <si>
    <t>2017-03-15T21:35:00Z</t>
  </si>
  <si>
    <t>2017-03-15T21:40:00Z</t>
  </si>
  <si>
    <t>2017-03-15T21:45:00Z</t>
  </si>
  <si>
    <t>2017-03-15T21:50:00Z</t>
  </si>
  <si>
    <t>2017-03-15T21:55:00Z</t>
  </si>
  <si>
    <t>2017-03-15T22:00:00Z</t>
  </si>
  <si>
    <t>2017-03-15T22:05:00Z</t>
  </si>
  <si>
    <t>2017-03-15T22:10:00Z</t>
  </si>
  <si>
    <t>2017-03-15T22:15:00Z</t>
  </si>
  <si>
    <t>2017-03-15T22:20:00Z</t>
  </si>
  <si>
    <t>2017-03-15T22:25:00Z</t>
  </si>
  <si>
    <t>2017-03-15T22:30:00Z</t>
  </si>
  <si>
    <t>2017-03-15T22:35:00Z</t>
  </si>
  <si>
    <t>2017-03-15T22:40:00Z</t>
  </si>
  <si>
    <t>2017-03-15T22:45:00Z</t>
  </si>
  <si>
    <t>2017-03-15T22:50:00Z</t>
  </si>
  <si>
    <t>2017-03-15T22:55:00Z</t>
  </si>
  <si>
    <t>2017-03-15T23:00:00Z</t>
  </si>
  <si>
    <t>2017-03-15T23:05:00Z</t>
  </si>
  <si>
    <t>2017-03-15T23:10:00Z</t>
  </si>
  <si>
    <t>2017-03-15T23:15:00Z</t>
  </si>
  <si>
    <t>2017-03-15T23:20:00Z</t>
  </si>
  <si>
    <t>2017-03-15T23:25:00Z</t>
  </si>
  <si>
    <t>2017-03-15T23:30:00Z</t>
  </si>
  <si>
    <t>2017-03-15T23:35:00Z</t>
  </si>
  <si>
    <t>2017-03-15T23:40:00Z</t>
  </si>
  <si>
    <t>2017-03-15T23:45:00Z</t>
  </si>
  <si>
    <t>2017-03-15T23:50:00Z</t>
  </si>
  <si>
    <t>2017-03-15T23:55:00Z</t>
  </si>
  <si>
    <t>2017-03-16T00:00:00Z</t>
  </si>
  <si>
    <t>2017-03-16T00:05:00Z</t>
  </si>
  <si>
    <t>2017-03-16T00:10:00Z</t>
  </si>
  <si>
    <t>2017-03-16T00:15:00Z</t>
  </si>
  <si>
    <t>2017-03-16T00:20:00Z</t>
  </si>
  <si>
    <t>2017-03-16T00:25:00Z</t>
  </si>
  <si>
    <t>2017-03-16T00:30:00Z</t>
  </si>
  <si>
    <t>2017-03-16T00:35:00Z</t>
  </si>
  <si>
    <t>2017-03-16T00:40:00Z</t>
  </si>
  <si>
    <t>2017-03-16T00:45:00Z</t>
  </si>
  <si>
    <t>2017-03-16T00:50:00Z</t>
  </si>
  <si>
    <t>2017-03-16T00:55:00Z</t>
  </si>
  <si>
    <t>2017-03-16T01:00:00Z</t>
  </si>
  <si>
    <t>2017-03-16T01:05:00Z</t>
  </si>
  <si>
    <t>2017-03-16T01:10:00Z</t>
  </si>
  <si>
    <t>2017-03-16T01:15:00Z</t>
  </si>
  <si>
    <t>2017-03-16T01:20:00Z</t>
  </si>
  <si>
    <t>2017-03-16T01:25:00Z</t>
  </si>
  <si>
    <t>2017-03-16T01:30:00Z</t>
  </si>
  <si>
    <t>2017-03-16T01:35:00Z</t>
  </si>
  <si>
    <t>2017-03-16T01:40:00Z</t>
  </si>
  <si>
    <t>2017-03-16T01:45:00Z</t>
  </si>
  <si>
    <t>2017-03-16T01:50:00Z</t>
  </si>
  <si>
    <t>2017-03-16T01:55:00Z</t>
  </si>
  <si>
    <t>2017-03-16T02:00:00Z</t>
  </si>
  <si>
    <t>2017-03-16T02:05:00Z</t>
  </si>
  <si>
    <t>2017-03-16T02:10:00Z</t>
  </si>
  <si>
    <t>2017-03-16T02:15:00Z</t>
  </si>
  <si>
    <t>2017-03-16T02:20:00Z</t>
  </si>
  <si>
    <t>2017-03-16T02:25:00Z</t>
  </si>
  <si>
    <t>2017-03-16T02:30:00Z</t>
  </si>
  <si>
    <t>2017-03-16T02:35:00Z</t>
  </si>
  <si>
    <t>2017-03-16T02:40:00Z</t>
  </si>
  <si>
    <t>2017-03-16T02:45:00Z</t>
  </si>
  <si>
    <t>2017-03-16T02:50:00Z</t>
  </si>
  <si>
    <t>2017-03-16T02:55:00Z</t>
  </si>
  <si>
    <t>2017-03-16T03:00:00Z</t>
  </si>
  <si>
    <t>2017-03-16T03:05:00Z</t>
  </si>
  <si>
    <t>2017-03-16T03:10:00Z</t>
  </si>
  <si>
    <t>2017-03-16T03:15:00Z</t>
  </si>
  <si>
    <t>2017-03-16T03:20:00Z</t>
  </si>
  <si>
    <t>2017-03-16T03:25:00Z</t>
  </si>
  <si>
    <t>2017-03-16T03:30:00Z</t>
  </si>
  <si>
    <t>2017-03-16T03:35:00Z</t>
  </si>
  <si>
    <t>2017-03-16T03:40:00Z</t>
  </si>
  <si>
    <t>2017-03-16T03:45:00Z</t>
  </si>
  <si>
    <t>2017-03-16T03:50:00Z</t>
  </si>
  <si>
    <t>2017-03-16T03:55:00Z</t>
  </si>
  <si>
    <t>2017-03-16T04:00:00Z</t>
  </si>
  <si>
    <t>2017-03-16T04:05:00Z</t>
  </si>
  <si>
    <t>2017-03-16T04:10:00Z</t>
  </si>
  <si>
    <t>2017-03-16T04:15:00Z</t>
  </si>
  <si>
    <t>2017-03-16T04:20:00Z</t>
  </si>
  <si>
    <t>2017-03-16T04:25:00Z</t>
  </si>
  <si>
    <t>2017-03-16T04:30:00Z</t>
  </si>
  <si>
    <t>2017-03-16T04:35:00Z</t>
  </si>
  <si>
    <t>2017-03-16T04:40:00Z</t>
  </si>
  <si>
    <t>2017-03-16T04:45:00Z</t>
  </si>
  <si>
    <t>2017-03-16T04:50:00Z</t>
  </si>
  <si>
    <t>2017-03-16T04:55:00Z</t>
  </si>
  <si>
    <t>2017-03-16T05:00:00Z</t>
  </si>
  <si>
    <t>2017-03-16T05:05:00Z</t>
  </si>
  <si>
    <t>2017-03-16T05:10:00Z</t>
  </si>
  <si>
    <t>2017-03-16T05:15:00Z</t>
  </si>
  <si>
    <t>2017-03-16T05:20:00Z</t>
  </si>
  <si>
    <t>2017-03-16T05:25:00Z</t>
  </si>
  <si>
    <t>2017-03-16T05:30:00Z</t>
  </si>
  <si>
    <t>2017-03-16T05:35:00Z</t>
  </si>
  <si>
    <t>2017-03-16T05:40:00Z</t>
  </si>
  <si>
    <t>2017-03-16T05:45:00Z</t>
  </si>
  <si>
    <t>2017-03-16T05:50:00Z</t>
  </si>
  <si>
    <t>2017-03-16T05:55:00Z</t>
  </si>
  <si>
    <t>2017-03-16T06:00:00Z</t>
  </si>
  <si>
    <t>2017-03-16T06:05:00Z</t>
  </si>
  <si>
    <t>2017-03-16T06:10:00Z</t>
  </si>
  <si>
    <t>2017-03-16T06:15:00Z</t>
  </si>
  <si>
    <t>2017-03-16T06:20:00Z</t>
  </si>
  <si>
    <t>2017-03-16T06:25:00Z</t>
  </si>
  <si>
    <t>2017-03-16T06:30:00Z</t>
  </si>
  <si>
    <t>2017-03-16T06:35:00Z</t>
  </si>
  <si>
    <t>2017-03-16T06:40:00Z</t>
  </si>
  <si>
    <t>2017-03-16T06:45:00Z</t>
  </si>
  <si>
    <t>2017-03-16T06:50:00Z</t>
  </si>
  <si>
    <t>2017-03-16T06:55:00Z</t>
  </si>
  <si>
    <t>2017-03-16T07:00:00Z</t>
  </si>
  <si>
    <t>2017-03-16T07:05:00Z</t>
  </si>
  <si>
    <t>2017-03-16T07:10:00Z</t>
  </si>
  <si>
    <t>2017-03-16T07:15:00Z</t>
  </si>
  <si>
    <t>2017-03-16T07:20:00Z</t>
  </si>
  <si>
    <t>2017-03-16T07:25:00Z</t>
  </si>
  <si>
    <t>2017-03-16T07:30:00Z</t>
  </si>
  <si>
    <t>2017-03-16T07:35:00Z</t>
  </si>
  <si>
    <t>2017-03-16T07:40:00Z</t>
  </si>
  <si>
    <t>2017-03-16T07:45:00Z</t>
  </si>
  <si>
    <t>2017-03-16T07:50:00Z</t>
  </si>
  <si>
    <t>2017-03-16T07:55:00Z</t>
  </si>
  <si>
    <t>2017-03-16T08:00:00Z</t>
  </si>
  <si>
    <t>2017-03-16T08:05:00Z</t>
  </si>
  <si>
    <t>2017-03-16T08:10:00Z</t>
  </si>
  <si>
    <t>2017-03-16T08:15:00Z</t>
  </si>
  <si>
    <t>2017-03-16T08:20:00Z</t>
  </si>
  <si>
    <t>2017-03-16T08:25:00Z</t>
  </si>
  <si>
    <t>2017-03-16T08:30:00Z</t>
  </si>
  <si>
    <t>2017-03-16T08:35:00Z</t>
  </si>
  <si>
    <t>2017-03-16T08:40:00Z</t>
  </si>
  <si>
    <t>2017-03-16T08:45:00Z</t>
  </si>
  <si>
    <t>2017-03-16T08:50:00Z</t>
  </si>
  <si>
    <t>2017-03-16T08:55:00Z</t>
  </si>
  <si>
    <t>2017-03-16T09:00:00Z</t>
  </si>
  <si>
    <t>2017-03-16T09:05:00Z</t>
  </si>
  <si>
    <t>2017-03-16T09:10:00Z</t>
  </si>
  <si>
    <t>2017-03-16T09:15:00Z</t>
  </si>
  <si>
    <t>2017-03-16T09:20:00Z</t>
  </si>
  <si>
    <t>2017-03-16T09:25:00Z</t>
  </si>
  <si>
    <t>2017-03-16T09:30:00Z</t>
  </si>
  <si>
    <t>2017-03-16T09:35:00Z</t>
  </si>
  <si>
    <t>2017-03-16T09:40:00Z</t>
  </si>
  <si>
    <t>2017-03-16T09:45:00Z</t>
  </si>
  <si>
    <t>2017-03-16T09:50:00Z</t>
  </si>
  <si>
    <t>2017-03-16T09:55:00Z</t>
  </si>
  <si>
    <t>2017-03-16T10:00:00Z</t>
  </si>
  <si>
    <t>2017-03-16T10:05:00Z</t>
  </si>
  <si>
    <t>2017-03-16T10:10:00Z</t>
  </si>
  <si>
    <t>2017-03-16T10:15:00Z</t>
  </si>
  <si>
    <t>2017-03-16T10:20:00Z</t>
  </si>
  <si>
    <t>2017-03-16T10:25:00Z</t>
  </si>
  <si>
    <t>2017-03-16T10:30:00Z</t>
  </si>
  <si>
    <t>2017-03-16T10:35:00Z</t>
  </si>
  <si>
    <t>2017-03-16T10:40:00Z</t>
  </si>
  <si>
    <t>2017-03-16T10:45:00Z</t>
  </si>
  <si>
    <t>2017-03-16T10:50:00Z</t>
  </si>
  <si>
    <t>2017-03-16T10:55:00Z</t>
  </si>
  <si>
    <t>2017-03-16T11:00:00Z</t>
  </si>
  <si>
    <t>2017-03-16T11:05:00Z</t>
  </si>
  <si>
    <t>2017-03-16T11:10:00Z</t>
  </si>
  <si>
    <t>2017-03-16T11:15:00Z</t>
  </si>
  <si>
    <t>2017-03-16T11:20:00Z</t>
  </si>
  <si>
    <t>2017-03-16T11:25:00Z</t>
  </si>
  <si>
    <t>2017-03-16T11:30:00Z</t>
  </si>
  <si>
    <t>2017-03-16T11:35:00Z</t>
  </si>
  <si>
    <t>2017-03-16T11:40:00Z</t>
  </si>
  <si>
    <t>2017-03-16T11:45:00Z</t>
  </si>
  <si>
    <t>2017-03-16T11:50:00Z</t>
  </si>
  <si>
    <t>2017-03-16T11:55:00Z</t>
  </si>
  <si>
    <t>2017-03-16T12:00:00Z</t>
  </si>
  <si>
    <t>2017-03-16T12:05:00Z</t>
  </si>
  <si>
    <t>2017-03-16T12:10:00Z</t>
  </si>
  <si>
    <t>2017-03-16T12:15:00Z</t>
  </si>
  <si>
    <t>2017-03-16T12:20:00Z</t>
  </si>
  <si>
    <t>2017-03-16T12:25:00Z</t>
  </si>
  <si>
    <t>2017-03-16T12:30:00Z</t>
  </si>
  <si>
    <t>2017-03-16T12:35:00Z</t>
  </si>
  <si>
    <t>2017-03-16T12:40:00Z</t>
  </si>
  <si>
    <t>2017-03-16T12:45:00Z</t>
  </si>
  <si>
    <t>2017-03-16T12:50:00Z</t>
  </si>
  <si>
    <t>2017-03-16T12:55:00Z</t>
  </si>
  <si>
    <t>2017-03-16T13:00:00Z</t>
  </si>
  <si>
    <t>2017-03-16T13:05:00Z</t>
  </si>
  <si>
    <t>2017-03-16T13:10:00Z</t>
  </si>
  <si>
    <t>2017-03-16T13:15:00Z</t>
  </si>
  <si>
    <t>2017-03-16T13:20:00Z</t>
  </si>
  <si>
    <t>2017-03-16T13:25:00Z</t>
  </si>
  <si>
    <t>2017-03-16T13:30:00Z</t>
  </si>
  <si>
    <t>2017-03-16T13:35:00Z</t>
  </si>
  <si>
    <t>2017-03-16T13:40:00Z</t>
  </si>
  <si>
    <t>2017-03-16T13:45:00Z</t>
  </si>
  <si>
    <t>2017-03-16T13:50:00Z</t>
  </si>
  <si>
    <t>2017-03-16T13:55:00Z</t>
  </si>
  <si>
    <t>2017-03-16T14:00:00Z</t>
  </si>
  <si>
    <t>2017-03-16T14:05:00Z</t>
  </si>
  <si>
    <t>2017-03-16T14:10:00Z</t>
  </si>
  <si>
    <t>2017-03-16T14:15:00Z</t>
  </si>
  <si>
    <t>2017-03-16T14:20:00Z</t>
  </si>
  <si>
    <t>2017-03-16T14:25:00Z</t>
  </si>
  <si>
    <t>2017-03-16T14:30:00Z</t>
  </si>
  <si>
    <t>2017-03-16T14:35:00Z</t>
  </si>
  <si>
    <t>2017-03-16T14:40:00Z</t>
  </si>
  <si>
    <t>2017-03-16T14:45:00Z</t>
  </si>
  <si>
    <t>2017-03-16T14:50:00Z</t>
  </si>
  <si>
    <t>2017-03-16T14:55:00Z</t>
  </si>
  <si>
    <t>2017-03-16T15:00:00Z</t>
  </si>
  <si>
    <t>2017-03-16T15:05:00Z</t>
  </si>
  <si>
    <t>2017-03-16T15:10:00Z</t>
  </si>
  <si>
    <t>2017-03-16T15:15:00Z</t>
  </si>
  <si>
    <t>2017-03-16T15:20:00Z</t>
  </si>
  <si>
    <t>2017-03-16T15:25:00Z</t>
  </si>
  <si>
    <t>2017-03-16T15:30:00Z</t>
  </si>
  <si>
    <t>2017-03-16T15:35:00Z</t>
  </si>
  <si>
    <t>2017-03-16T15:40:00Z</t>
  </si>
  <si>
    <t>2017-03-16T15:45:00Z</t>
  </si>
  <si>
    <t>2017-03-16T15:50:00Z</t>
  </si>
  <si>
    <t>2017-03-16T15:55:00Z</t>
  </si>
  <si>
    <t>2017-03-16T16:00:00Z</t>
  </si>
  <si>
    <t>2017-03-16T16:05:00Z</t>
  </si>
  <si>
    <t>2017-03-16T16:10:00Z</t>
  </si>
  <si>
    <t>2017-03-16T16:15:00Z</t>
  </si>
  <si>
    <t>2017-03-16T16:20:00Z</t>
  </si>
  <si>
    <t>2017-03-16T16:25:00Z</t>
  </si>
  <si>
    <t>2017-03-16T16:30:00Z</t>
  </si>
  <si>
    <t>2017-03-16T16:35:00Z</t>
  </si>
  <si>
    <t>2017-03-16T16:40:00Z</t>
  </si>
  <si>
    <t>2017-03-16T16:45:00Z</t>
  </si>
  <si>
    <t>2017-03-16T16:50:00Z</t>
  </si>
  <si>
    <t>2017-03-16T16:55:00Z</t>
  </si>
  <si>
    <t>2017-03-16T17:00:00Z</t>
  </si>
  <si>
    <t>2017-03-16T17:05:00Z</t>
  </si>
  <si>
    <t>2017-03-16T17:10:00Z</t>
  </si>
  <si>
    <t>2017-03-16T17:15:00Z</t>
  </si>
  <si>
    <t>2017-03-16T17:20:00Z</t>
  </si>
  <si>
    <t>2017-03-16T17:25:00Z</t>
  </si>
  <si>
    <t>2017-03-16T17:30:00Z</t>
  </si>
  <si>
    <t>2017-03-16T17:35:00Z</t>
  </si>
  <si>
    <t>2017-03-16T17:40:00Z</t>
  </si>
  <si>
    <t>2017-03-16T17:45:00Z</t>
  </si>
  <si>
    <t>2017-03-16T17:50:00Z</t>
  </si>
  <si>
    <t>2017-03-16T17:55:00Z</t>
  </si>
  <si>
    <t>2017-03-16T18:00:00Z</t>
  </si>
  <si>
    <t>2017-03-16T18:05:00Z</t>
  </si>
  <si>
    <t>2017-03-16T18:10:00Z</t>
  </si>
  <si>
    <t>2017-03-16T18:15:00Z</t>
  </si>
  <si>
    <t>2017-03-16T18:20:00Z</t>
  </si>
  <si>
    <t>2017-03-16T18:25:00Z</t>
  </si>
  <si>
    <t>2017-03-16T18:30:00Z</t>
  </si>
  <si>
    <t>2017-03-16T18:35:00Z</t>
  </si>
  <si>
    <t>2017-03-16T18:40:00Z</t>
  </si>
  <si>
    <t>2017-03-16T18:45:00Z</t>
  </si>
  <si>
    <t>2017-03-16T18:50:00Z</t>
  </si>
  <si>
    <t>2017-03-16T18:55:00Z</t>
  </si>
  <si>
    <t>2017-03-16T19:00:00Z</t>
  </si>
  <si>
    <t>2017-03-16T19:05:00Z</t>
  </si>
  <si>
    <t>2017-03-16T19:10:00Z</t>
  </si>
  <si>
    <t>2017-03-16T19:15:00Z</t>
  </si>
  <si>
    <t>2017-03-16T19:20:00Z</t>
  </si>
  <si>
    <t>2017-03-16T19:25:00Z</t>
  </si>
  <si>
    <t>2017-03-16T19:30:00Z</t>
  </si>
  <si>
    <t>2017-03-16T19:35:00Z</t>
  </si>
  <si>
    <t>2017-03-16T19:40:00Z</t>
  </si>
  <si>
    <t>2017-03-16T19:45:00Z</t>
  </si>
  <si>
    <t>2017-03-16T19:50:00Z</t>
  </si>
  <si>
    <t>2017-03-16T19:55:00Z</t>
  </si>
  <si>
    <t>2017-03-16T20:00:00Z</t>
  </si>
  <si>
    <t>2017-03-16T20:05:00Z</t>
  </si>
  <si>
    <t>2017-03-16T20:10:00Z</t>
  </si>
  <si>
    <t>2017-03-16T20:15:00Z</t>
  </si>
  <si>
    <t>2017-03-16T20:20:00Z</t>
  </si>
  <si>
    <t>2017-03-16T20:25:00Z</t>
  </si>
  <si>
    <t>2017-03-16T20:30:00Z</t>
  </si>
  <si>
    <t>2017-03-16T20:35:00Z</t>
  </si>
  <si>
    <t>2017-03-16T20:40:00Z</t>
  </si>
  <si>
    <t>2017-03-16T20:45:00Z</t>
  </si>
  <si>
    <t>2017-03-16T20:50:00Z</t>
  </si>
  <si>
    <t>2017-03-16T20:55:00Z</t>
  </si>
  <si>
    <t>2017-03-16T21:00:00Z</t>
  </si>
  <si>
    <t>2017-03-16T21:05:00Z</t>
  </si>
  <si>
    <t>2017-03-16T21:10:00Z</t>
  </si>
  <si>
    <t>2017-03-16T21:15:00Z</t>
  </si>
  <si>
    <t>2017-03-16T21:20:00Z</t>
  </si>
  <si>
    <t>2017-03-16T21:25:00Z</t>
  </si>
  <si>
    <t>2017-03-16T21:30:00Z</t>
  </si>
  <si>
    <t>2017-03-16T21:35:00Z</t>
  </si>
  <si>
    <t>2017-03-16T21:40:00Z</t>
  </si>
  <si>
    <t>2017-03-16T21:45:00Z</t>
  </si>
  <si>
    <t>2017-03-16T21:50:00Z</t>
  </si>
  <si>
    <t>2017-03-16T21:55:00Z</t>
  </si>
  <si>
    <t>2017-03-16T22:00:00Z</t>
  </si>
  <si>
    <t>2017-03-16T22:05:00Z</t>
  </si>
  <si>
    <t>2017-03-16T22:10:00Z</t>
  </si>
  <si>
    <t>2017-03-16T22:15:00Z</t>
  </si>
  <si>
    <t>2017-03-16T22:20:00Z</t>
  </si>
  <si>
    <t>2017-03-16T22:25:00Z</t>
  </si>
  <si>
    <t>2017-03-16T22:30:00Z</t>
  </si>
  <si>
    <t>2017-03-16T22:35:00Z</t>
  </si>
  <si>
    <t>2017-03-16T22:40:00Z</t>
  </si>
  <si>
    <t>2017-03-16T22:45:00Z</t>
  </si>
  <si>
    <t>2017-03-16T22:50:00Z</t>
  </si>
  <si>
    <t>2017-03-16T22:55:00Z</t>
  </si>
  <si>
    <t>2017-03-16T23:00:00Z</t>
  </si>
  <si>
    <t>2017-03-16T23:05:00Z</t>
  </si>
  <si>
    <t>2017-03-16T23:10:00Z</t>
  </si>
  <si>
    <t>2017-03-16T23:15:00Z</t>
  </si>
  <si>
    <t>2017-03-16T23:20:00Z</t>
  </si>
  <si>
    <t>2017-03-16T23:25:00Z</t>
  </si>
  <si>
    <t>2017-03-16T23:30:00Z</t>
  </si>
  <si>
    <t>2017-03-16T23:35:00Z</t>
  </si>
  <si>
    <t>2017-03-16T23:40:00Z</t>
  </si>
  <si>
    <t>2017-03-16T23:45:00Z</t>
  </si>
  <si>
    <t>2017-03-16T23:50:00Z</t>
  </si>
  <si>
    <t>2017-03-16T23:55:00Z</t>
  </si>
  <si>
    <t>2017-03-17T00:00:00Z</t>
  </si>
  <si>
    <t>2017-03-17T00:05:00Z</t>
  </si>
  <si>
    <t>2017-03-17T00:10:00Z</t>
  </si>
  <si>
    <t>2017-03-17T00:15:00Z</t>
  </si>
  <si>
    <t>2017-03-17T00:20:00Z</t>
  </si>
  <si>
    <t>2017-03-17T00:25:00Z</t>
  </si>
  <si>
    <t>2017-03-17T00:30:00Z</t>
  </si>
  <si>
    <t>2017-03-17T00:35:00Z</t>
  </si>
  <si>
    <t>2017-03-17T00:40:00Z</t>
  </si>
  <si>
    <t>2017-03-17T00:45:00Z</t>
  </si>
  <si>
    <t>2017-03-17T00:50:00Z</t>
  </si>
  <si>
    <t>2017-03-17T00:55:00Z</t>
  </si>
  <si>
    <t>2017-03-17T01:00:00Z</t>
  </si>
  <si>
    <t>2017-03-17T01:05:00Z</t>
  </si>
  <si>
    <t>2017-03-17T01:10:00Z</t>
  </si>
  <si>
    <t>2017-03-17T01:15:00Z</t>
  </si>
  <si>
    <t>2017-03-17T01:20:00Z</t>
  </si>
  <si>
    <t>2017-03-17T01:25:00Z</t>
  </si>
  <si>
    <t>2017-03-17T01:30:00Z</t>
  </si>
  <si>
    <t>2017-03-17T01:35:00Z</t>
  </si>
  <si>
    <t>2017-03-17T01:40:00Z</t>
  </si>
  <si>
    <t>2017-03-17T01:45:00Z</t>
  </si>
  <si>
    <t>2017-03-17T01:50:00Z</t>
  </si>
  <si>
    <t>2017-03-17T01:55:00Z</t>
  </si>
  <si>
    <t>2017-03-17T02:00:00Z</t>
  </si>
  <si>
    <t>2017-03-17T02:05:00Z</t>
  </si>
  <si>
    <t>2017-03-17T02:10:00Z</t>
  </si>
  <si>
    <t>2017-03-17T02:15:00Z</t>
  </si>
  <si>
    <t>2017-03-17T02:20:00Z</t>
  </si>
  <si>
    <t>2017-03-17T02:25:00Z</t>
  </si>
  <si>
    <t>2017-03-17T02:30:00Z</t>
  </si>
  <si>
    <t>2017-03-17T02:35:00Z</t>
  </si>
  <si>
    <t>2017-03-17T02:40:00Z</t>
  </si>
  <si>
    <t>2017-03-17T02:45:00Z</t>
  </si>
  <si>
    <t>2017-03-17T02:50:00Z</t>
  </si>
  <si>
    <t>2017-03-17T02:55:00Z</t>
  </si>
  <si>
    <t>2017-03-17T03:00:00Z</t>
  </si>
  <si>
    <t>2017-03-17T03:05:00Z</t>
  </si>
  <si>
    <t>2017-03-17T03:10:00Z</t>
  </si>
  <si>
    <t>2017-03-17T03:15:00Z</t>
  </si>
  <si>
    <t>2017-03-17T03:20:00Z</t>
  </si>
  <si>
    <t>2017-03-17T03:25:00Z</t>
  </si>
  <si>
    <t>2017-03-17T03:30:00Z</t>
  </si>
  <si>
    <t>2017-03-17T03:35:00Z</t>
  </si>
  <si>
    <t>2017-03-17T03:40:00Z</t>
  </si>
  <si>
    <t>2017-03-17T03:45:00Z</t>
  </si>
  <si>
    <t>2017-03-17T03:50:00Z</t>
  </si>
  <si>
    <t>2017-03-17T03:55:00Z</t>
  </si>
  <si>
    <t>2017-03-17T04:00:00Z</t>
  </si>
  <si>
    <t>2017-03-17T04:05:00Z</t>
  </si>
  <si>
    <t>2017-03-17T04:10:00Z</t>
  </si>
  <si>
    <t>2017-03-17T04:15:00Z</t>
  </si>
  <si>
    <t>2017-03-17T04:20:00Z</t>
  </si>
  <si>
    <t>2017-03-17T04:25:00Z</t>
  </si>
  <si>
    <t>2017-03-17T04:30:00Z</t>
  </si>
  <si>
    <t>2017-03-17T04:35:00Z</t>
  </si>
  <si>
    <t>2017-03-17T04:40:00Z</t>
  </si>
  <si>
    <t>2017-03-17T04:45:00Z</t>
  </si>
  <si>
    <t>2017-03-17T04:50:00Z</t>
  </si>
  <si>
    <t>2017-03-17T04:55:00Z</t>
  </si>
  <si>
    <t>2017-03-17T05:00:00Z</t>
  </si>
  <si>
    <t>2017-03-17T05:05:00Z</t>
  </si>
  <si>
    <t>2017-03-17T05:10:00Z</t>
  </si>
  <si>
    <t>2017-03-17T05:15:00Z</t>
  </si>
  <si>
    <t>2017-03-17T05:20:00Z</t>
  </si>
  <si>
    <t>2017-03-17T05:25:00Z</t>
  </si>
  <si>
    <t>2017-03-17T05:30:00Z</t>
  </si>
  <si>
    <t>2017-03-17T05:35:00Z</t>
  </si>
  <si>
    <t>2017-03-17T05:40:00Z</t>
  </si>
  <si>
    <t>2017-03-17T05:45:00Z</t>
  </si>
  <si>
    <t>2017-03-17T05:50:00Z</t>
  </si>
  <si>
    <t>2017-03-17T05:55:00Z</t>
  </si>
  <si>
    <t>2017-03-17T06:00:00Z</t>
  </si>
  <si>
    <t>2017-03-17T06:05:00Z</t>
  </si>
  <si>
    <t>2017-03-17T06:10:00Z</t>
  </si>
  <si>
    <t>2017-03-17T06:15:00Z</t>
  </si>
  <si>
    <t>2017-03-17T06:20:00Z</t>
  </si>
  <si>
    <t>2017-03-17T06:25:00Z</t>
  </si>
  <si>
    <t>2017-03-17T06:30:00Z</t>
  </si>
  <si>
    <t>2017-03-17T06:35:00Z</t>
  </si>
  <si>
    <t>2017-03-17T06:40:00Z</t>
  </si>
  <si>
    <t>2017-03-17T06:45:00Z</t>
  </si>
  <si>
    <t>2017-03-17T06:50:00Z</t>
  </si>
  <si>
    <t>2017-03-17T06:55:00Z</t>
  </si>
  <si>
    <t>2017-03-17T07:00:00Z</t>
  </si>
  <si>
    <t>2017-03-17T07:05:00Z</t>
  </si>
  <si>
    <t>2017-03-17T07:10:00Z</t>
  </si>
  <si>
    <t>2017-03-17T07:15:00Z</t>
  </si>
  <si>
    <t>2017-03-17T07:20:00Z</t>
  </si>
  <si>
    <t>2017-03-17T07:25:00Z</t>
  </si>
  <si>
    <t>2017-03-17T07:30:00Z</t>
  </si>
  <si>
    <t>2017-03-17T07:35:00Z</t>
  </si>
  <si>
    <t>2017-03-17T07:40:00Z</t>
  </si>
  <si>
    <t>2017-03-17T07:45:00Z</t>
  </si>
  <si>
    <t>2017-03-17T07:50:00Z</t>
  </si>
  <si>
    <t>2017-03-17T07:55:00Z</t>
  </si>
  <si>
    <t>2017-03-17T08:00:00Z</t>
  </si>
  <si>
    <t>2017-03-17T08:05:00Z</t>
  </si>
  <si>
    <t>2017-03-17T08:10:00Z</t>
  </si>
  <si>
    <t>2017-03-17T08:15:00Z</t>
  </si>
  <si>
    <t>2017-03-17T08:20:00Z</t>
  </si>
  <si>
    <t>2017-03-17T08:25:00Z</t>
  </si>
  <si>
    <t>2017-03-17T08:30:00Z</t>
  </si>
  <si>
    <t>2017-03-17T08:35:00Z</t>
  </si>
  <si>
    <t>2017-03-17T08:40:00Z</t>
  </si>
  <si>
    <t>2017-03-17T08:45:00Z</t>
  </si>
  <si>
    <t>2017-03-17T08:50:00Z</t>
  </si>
  <si>
    <t>2017-03-17T08:55:00Z</t>
  </si>
  <si>
    <t>2017-03-17T09:00:00Z</t>
  </si>
  <si>
    <t>2017-03-17T09:05:00Z</t>
  </si>
  <si>
    <t>2017-03-17T09:10:00Z</t>
  </si>
  <si>
    <t>2017-03-17T09:15:00Z</t>
  </si>
  <si>
    <t>2017-03-17T09:20:00Z</t>
  </si>
  <si>
    <t>2017-03-17T09:25:00Z</t>
  </si>
  <si>
    <t>2017-03-17T09:30:00Z</t>
  </si>
  <si>
    <t>2017-03-17T09:35:00Z</t>
  </si>
  <si>
    <t>2017-03-17T09:40:00Z</t>
  </si>
  <si>
    <t>2017-03-17T09:45:00Z</t>
  </si>
  <si>
    <t>2017-03-17T09:50:00Z</t>
  </si>
  <si>
    <t>2017-03-17T09:55:00Z</t>
  </si>
  <si>
    <t>2017-03-17T10:00:00Z</t>
  </si>
  <si>
    <t>2017-03-17T10:05:00Z</t>
  </si>
  <si>
    <t>2017-03-17T10:10:00Z</t>
  </si>
  <si>
    <t>2017-03-17T10:15:00Z</t>
  </si>
  <si>
    <t>2017-03-17T10:20:00Z</t>
  </si>
  <si>
    <t>2017-03-17T10:25:00Z</t>
  </si>
  <si>
    <t>2017-03-17T10:30:00Z</t>
  </si>
  <si>
    <t>2017-03-17T10:35:00Z</t>
  </si>
  <si>
    <t>2017-03-17T10:40:00Z</t>
  </si>
  <si>
    <t>2017-03-17T10:45:00Z</t>
  </si>
  <si>
    <t>2017-03-17T10:50:00Z</t>
  </si>
  <si>
    <t>2017-03-17T10:55:00Z</t>
  </si>
  <si>
    <t>2017-03-17T11:00:00Z</t>
  </si>
  <si>
    <t>2017-03-17T11:05:00Z</t>
  </si>
  <si>
    <t>2017-03-17T11:10:00Z</t>
  </si>
  <si>
    <t>2017-03-17T11:15:00Z</t>
  </si>
  <si>
    <t>2017-03-17T11:20:00Z</t>
  </si>
  <si>
    <t>2017-03-17T11:25:00Z</t>
  </si>
  <si>
    <t>2017-03-17T11:30:00Z</t>
  </si>
  <si>
    <t>2017-03-17T11:35:00Z</t>
  </si>
  <si>
    <t>2017-03-17T11:40:00Z</t>
  </si>
  <si>
    <t>2017-03-17T11:45:00Z</t>
  </si>
  <si>
    <t>2017-03-17T11:50:00Z</t>
  </si>
  <si>
    <t>2017-03-17T11:55:00Z</t>
  </si>
  <si>
    <t>2017-03-17T12:00:00Z</t>
  </si>
  <si>
    <t>2017-03-17T12:05:00Z</t>
  </si>
  <si>
    <t>2017-03-17T12:10:00Z</t>
  </si>
  <si>
    <t>2017-03-17T12:15:00Z</t>
  </si>
  <si>
    <t>2017-03-17T12:20:00Z</t>
  </si>
  <si>
    <t>2017-03-17T12:25:00Z</t>
  </si>
  <si>
    <t>2017-03-17T12:30:00Z</t>
  </si>
  <si>
    <t>2017-03-17T12:35:00Z</t>
  </si>
  <si>
    <t>2017-03-17T12:40:00Z</t>
  </si>
  <si>
    <t>2017-03-17T12:45:00Z</t>
  </si>
  <si>
    <t>2017-03-17T12:50:00Z</t>
  </si>
  <si>
    <t>2017-03-17T12:55:00Z</t>
  </si>
  <si>
    <t>2017-03-17T13:00:00Z</t>
  </si>
  <si>
    <t>2017-03-17T13:05:00Z</t>
  </si>
  <si>
    <t>2017-03-17T13:10:00Z</t>
  </si>
  <si>
    <t>2017-03-17T13:15:00Z</t>
  </si>
  <si>
    <t>2017-03-17T13:20:00Z</t>
  </si>
  <si>
    <t>2017-03-17T13:25:00Z</t>
  </si>
  <si>
    <t>2017-03-17T13:30:00Z</t>
  </si>
  <si>
    <t>2017-03-17T13:35:00Z</t>
  </si>
  <si>
    <t>2017-03-17T13:40:00Z</t>
  </si>
  <si>
    <t>2017-03-17T13:45:00Z</t>
  </si>
  <si>
    <t>2017-03-17T13:50:00Z</t>
  </si>
  <si>
    <t>2017-03-17T13:55:00Z</t>
  </si>
  <si>
    <t>2017-03-17T14:00:00Z</t>
  </si>
  <si>
    <t>2017-03-17T14:05:00Z</t>
  </si>
  <si>
    <t>2017-03-17T14:10:00Z</t>
  </si>
  <si>
    <t>2017-03-17T14:15:00Z</t>
  </si>
  <si>
    <t>2017-03-17T14:20:00Z</t>
  </si>
  <si>
    <t>2017-03-17T14:25:00Z</t>
  </si>
  <si>
    <t>2017-03-17T14:30:00Z</t>
  </si>
  <si>
    <t>2017-03-17T14:35:00Z</t>
  </si>
  <si>
    <t>2017-03-17T14:40:00Z</t>
  </si>
  <si>
    <t>2017-03-17T14:45:00Z</t>
  </si>
  <si>
    <t>2017-03-17T14:50:00Z</t>
  </si>
  <si>
    <t>2017-03-17T14:55:00Z</t>
  </si>
  <si>
    <t>2017-03-17T15:00:00Z</t>
  </si>
  <si>
    <t>2017-03-17T15:05:00Z</t>
  </si>
  <si>
    <t>2017-03-17T15:10:00Z</t>
  </si>
  <si>
    <t>2017-03-17T15:15:00Z</t>
  </si>
  <si>
    <t>2017-03-17T15:20:00Z</t>
  </si>
  <si>
    <t>2017-03-17T15:25:00Z</t>
  </si>
  <si>
    <t>2017-03-17T15:30:00Z</t>
  </si>
  <si>
    <t>2017-03-17T15:35:00Z</t>
  </si>
  <si>
    <t>2017-03-17T15:40:00Z</t>
  </si>
  <si>
    <t>2017-03-17T15:45:00Z</t>
  </si>
  <si>
    <t>2017-03-17T15:50:00Z</t>
  </si>
  <si>
    <t>2017-03-17T15:55:00Z</t>
  </si>
  <si>
    <t>2017-03-17T16:00:00Z</t>
  </si>
  <si>
    <t>2017-03-17T16:05:00Z</t>
  </si>
  <si>
    <t>2017-03-17T16:10:00Z</t>
  </si>
  <si>
    <t>2017-03-17T16:15:00Z</t>
  </si>
  <si>
    <t>2017-03-17T16:20:00Z</t>
  </si>
  <si>
    <t>2017-03-17T16:25:00Z</t>
  </si>
  <si>
    <t>2017-03-17T16:30:00Z</t>
  </si>
  <si>
    <t>2017-03-17T16:35:00Z</t>
  </si>
  <si>
    <t>2017-03-17T16:40:00Z</t>
  </si>
  <si>
    <t>2017-03-17T16:45:00Z</t>
  </si>
  <si>
    <t>2017-03-17T16:50:00Z</t>
  </si>
  <si>
    <t>2017-03-17T16:55:00Z</t>
  </si>
  <si>
    <t>2017-03-17T17:00:00Z</t>
  </si>
  <si>
    <t>2017-03-17T17:05:00Z</t>
  </si>
  <si>
    <t>2017-03-17T17:10:00Z</t>
  </si>
  <si>
    <t>2017-03-17T17:15:00Z</t>
  </si>
  <si>
    <t>2017-03-17T17:20:00Z</t>
  </si>
  <si>
    <t>2017-03-17T17:25:00Z</t>
  </si>
  <si>
    <t>2017-03-17T17:30:00Z</t>
  </si>
  <si>
    <t>2017-03-17T17:35:00Z</t>
  </si>
  <si>
    <t>2017-03-17T17:40:00Z</t>
  </si>
  <si>
    <t>2017-03-17T17:45:00Z</t>
  </si>
  <si>
    <t>2017-03-17T17:50:00Z</t>
  </si>
  <si>
    <t>2017-03-17T17:55:00Z</t>
  </si>
  <si>
    <t>2017-03-17T18:00:00Z</t>
  </si>
  <si>
    <t>2017-03-17T18:05:00Z</t>
  </si>
  <si>
    <t>2017-03-17T18:10:00Z</t>
  </si>
  <si>
    <t>2017-03-17T18:15:00Z</t>
  </si>
  <si>
    <t>2017-03-17T18:20:00Z</t>
  </si>
  <si>
    <t>2017-03-17T18:25:00Z</t>
  </si>
  <si>
    <t>2017-03-17T18:30:00Z</t>
  </si>
  <si>
    <t>2017-03-17T18:35:00Z</t>
  </si>
  <si>
    <t>2017-03-17T18:40:00Z</t>
  </si>
  <si>
    <t>2017-03-17T18:45:00Z</t>
  </si>
  <si>
    <t>2017-03-17T18:50:00Z</t>
  </si>
  <si>
    <t>2017-03-17T18:55:00Z</t>
  </si>
  <si>
    <t>2017-03-17T19:00:00Z</t>
  </si>
  <si>
    <t>2017-03-17T19:05:00Z</t>
  </si>
  <si>
    <t>2017-03-17T19:10:00Z</t>
  </si>
  <si>
    <t>2017-03-17T19:15:00Z</t>
  </si>
  <si>
    <t>2017-03-17T19:20:00Z</t>
  </si>
  <si>
    <t>2017-03-17T19:25:00Z</t>
  </si>
  <si>
    <t>2017-03-17T19:30:00Z</t>
  </si>
  <si>
    <t>2017-03-17T19:35:00Z</t>
  </si>
  <si>
    <t>2017-03-17T19:40:00Z</t>
  </si>
  <si>
    <t>2017-03-17T19:45:00Z</t>
  </si>
  <si>
    <t>2017-03-17T19:50:00Z</t>
  </si>
  <si>
    <t>2017-03-17T19:55:00Z</t>
  </si>
  <si>
    <t>2017-03-17T20:00:00Z</t>
  </si>
  <si>
    <t>2017-03-17T20:05:00Z</t>
  </si>
  <si>
    <t>2017-03-17T20:10:00Z</t>
  </si>
  <si>
    <t>2017-03-17T20:15:00Z</t>
  </si>
  <si>
    <t>2017-03-17T20:20:00Z</t>
  </si>
  <si>
    <t>2017-03-17T20:25:00Z</t>
  </si>
  <si>
    <t>2017-03-17T20:30:00Z</t>
  </si>
  <si>
    <t>2017-03-17T20:35:00Z</t>
  </si>
  <si>
    <t>2017-03-17T20:40:00Z</t>
  </si>
  <si>
    <t>2017-03-17T20:45:00Z</t>
  </si>
  <si>
    <t>2017-03-17T20:50:00Z</t>
  </si>
  <si>
    <t>2017-03-17T20:55:00Z</t>
  </si>
  <si>
    <t>2017-03-17T21:00:00Z</t>
  </si>
  <si>
    <t>2017-03-17T21:05:00Z</t>
  </si>
  <si>
    <t>2017-03-17T21:10:00Z</t>
  </si>
  <si>
    <t>2017-03-17T21:15:00Z</t>
  </si>
  <si>
    <t>2017-03-17T21:20:00Z</t>
  </si>
  <si>
    <t>2017-03-17T21:25:00Z</t>
  </si>
  <si>
    <t>2017-03-17T21:30:00Z</t>
  </si>
  <si>
    <t>2017-03-17T21:35:00Z</t>
  </si>
  <si>
    <t>2017-03-17T21:40:00Z</t>
  </si>
  <si>
    <t>2017-03-17T21:45:00Z</t>
  </si>
  <si>
    <t>2017-03-17T21:50:00Z</t>
  </si>
  <si>
    <t>2017-03-17T21:55:00Z</t>
  </si>
  <si>
    <t>2017-03-17T22:00:00Z</t>
  </si>
  <si>
    <t>2017-03-17T22:05:00Z</t>
  </si>
  <si>
    <t>2017-03-17T22:10:00Z</t>
  </si>
  <si>
    <t>2017-03-17T22:15:00Z</t>
  </si>
  <si>
    <t>2017-03-17T22:20:00Z</t>
  </si>
  <si>
    <t>2017-03-17T22:25:00Z</t>
  </si>
  <si>
    <t>2017-03-17T22:30:00Z</t>
  </si>
  <si>
    <t>2017-03-17T22:35:00Z</t>
  </si>
  <si>
    <t>2017-03-17T22:40:00Z</t>
  </si>
  <si>
    <t>2017-03-17T22:45:00Z</t>
  </si>
  <si>
    <t>2017-03-17T22:50:00Z</t>
  </si>
  <si>
    <t>2017-03-17T22:55:00Z</t>
  </si>
  <si>
    <t>2017-03-17T23:00:00Z</t>
  </si>
  <si>
    <t>2017-03-17T23:05:00Z</t>
  </si>
  <si>
    <t>2017-03-17T23:10:00Z</t>
  </si>
  <si>
    <t>2017-03-17T23:15:00Z</t>
  </si>
  <si>
    <t>2017-03-17T23:20:00Z</t>
  </si>
  <si>
    <t>2017-03-17T23:25:00Z</t>
  </si>
  <si>
    <t>2017-03-17T23:30:00Z</t>
  </si>
  <si>
    <t>2017-03-17T23:35:00Z</t>
  </si>
  <si>
    <t>2017-03-17T23:40:00Z</t>
  </si>
  <si>
    <t>2017-03-17T23:45:00Z</t>
  </si>
  <si>
    <t>2017-03-17T23:50:00Z</t>
  </si>
  <si>
    <t>2017-03-17T23:55:00Z</t>
  </si>
  <si>
    <t>2017-03-18T00:00:00Z</t>
  </si>
  <si>
    <t>2017-03-18T00:05:00Z</t>
  </si>
  <si>
    <t>2017-03-18T00:10:00Z</t>
  </si>
  <si>
    <t>2017-03-18T00:15:00Z</t>
  </si>
  <si>
    <t>2017-03-18T00:20:00Z</t>
  </si>
  <si>
    <t>2017-03-18T00:25:00Z</t>
  </si>
  <si>
    <t>2017-03-18T00:30:00Z</t>
  </si>
  <si>
    <t>2017-03-18T00:35:00Z</t>
  </si>
  <si>
    <t>2017-03-18T00:40:00Z</t>
  </si>
  <si>
    <t>2017-03-18T00:45:00Z</t>
  </si>
  <si>
    <t>2017-03-18T00:50:00Z</t>
  </si>
  <si>
    <t>2017-03-18T00:55:00Z</t>
  </si>
  <si>
    <t>2017-03-18T01:00:00Z</t>
  </si>
  <si>
    <t>2017-03-18T01:05:00Z</t>
  </si>
  <si>
    <t>2017-03-18T01:10:00Z</t>
  </si>
  <si>
    <t>2017-03-18T01:15:00Z</t>
  </si>
  <si>
    <t>2017-03-18T01:20:00Z</t>
  </si>
  <si>
    <t>2017-03-18T01:25:00Z</t>
  </si>
  <si>
    <t>2017-03-18T01:30:00Z</t>
  </si>
  <si>
    <t>2017-03-18T01:35:00Z</t>
  </si>
  <si>
    <t>2017-03-18T01:40:00Z</t>
  </si>
  <si>
    <t>2017-03-18T01:45:00Z</t>
  </si>
  <si>
    <t>2017-03-18T01:50:00Z</t>
  </si>
  <si>
    <t>2017-03-18T01:55:00Z</t>
  </si>
  <si>
    <t>2017-03-18T02:00:00Z</t>
  </si>
  <si>
    <t>2017-03-18T02:05:00Z</t>
  </si>
  <si>
    <t>2017-03-18T02:10:00Z</t>
  </si>
  <si>
    <t>2017-03-18T02:15:00Z</t>
  </si>
  <si>
    <t>2017-03-18T02:20:00Z</t>
  </si>
  <si>
    <t>2017-03-18T02:25:00Z</t>
  </si>
  <si>
    <t>2017-03-18T02:30:00Z</t>
  </si>
  <si>
    <t>2017-03-18T02:35:00Z</t>
  </si>
  <si>
    <t>2017-03-18T02:40:00Z</t>
  </si>
  <si>
    <t>2017-03-18T02:45:00Z</t>
  </si>
  <si>
    <t>2017-03-18T02:50:00Z</t>
  </si>
  <si>
    <t>2017-03-18T02:55:00Z</t>
  </si>
  <si>
    <t>2017-03-18T03:00:00Z</t>
  </si>
  <si>
    <t>2017-03-18T03:05:00Z</t>
  </si>
  <si>
    <t>2017-03-18T03:10:00Z</t>
  </si>
  <si>
    <t>2017-03-18T03:15:00Z</t>
  </si>
  <si>
    <t>2017-03-18T03:20:00Z</t>
  </si>
  <si>
    <t>2017-03-18T03:25:00Z</t>
  </si>
  <si>
    <t>2017-03-18T03:30:00Z</t>
  </si>
  <si>
    <t>2017-03-18T03:35:00Z</t>
  </si>
  <si>
    <t>2017-03-18T03:40:00Z</t>
  </si>
  <si>
    <t>2017-03-18T03:45:00Z</t>
  </si>
  <si>
    <t>2017-03-18T03:50:00Z</t>
  </si>
  <si>
    <t>2017-03-18T03:55:00Z</t>
  </si>
  <si>
    <t>2017-03-18T04:00:00Z</t>
  </si>
  <si>
    <t>2017-03-18T04:05:00Z</t>
  </si>
  <si>
    <t>2017-03-18T04:10:00Z</t>
  </si>
  <si>
    <t>2017-03-18T04:15:00Z</t>
  </si>
  <si>
    <t>2017-03-18T04:20:00Z</t>
  </si>
  <si>
    <t>2017-03-18T04:25:00Z</t>
  </si>
  <si>
    <t>2017-03-18T04:30:00Z</t>
  </si>
  <si>
    <t>2017-03-18T04:35:00Z</t>
  </si>
  <si>
    <t>2017-03-18T04:40:00Z</t>
  </si>
  <si>
    <t>2017-03-18T04:45:00Z</t>
  </si>
  <si>
    <t>2017-03-18T04:50:00Z</t>
  </si>
  <si>
    <t>2017-03-18T04:55:00Z</t>
  </si>
  <si>
    <t>2017-03-18T05:00:00Z</t>
  </si>
  <si>
    <t>2017-03-18T05:05:00Z</t>
  </si>
  <si>
    <t>2017-03-18T05:10:00Z</t>
  </si>
  <si>
    <t>2017-03-18T05:15:00Z</t>
  </si>
  <si>
    <t>2017-03-18T05:20:00Z</t>
  </si>
  <si>
    <t>2017-03-18T05:25:00Z</t>
  </si>
  <si>
    <t>2017-03-18T05:30:00Z</t>
  </si>
  <si>
    <t>2017-03-18T05:35:00Z</t>
  </si>
  <si>
    <t>2017-03-18T05:40:00Z</t>
  </si>
  <si>
    <t>2017-03-18T05:45:00Z</t>
  </si>
  <si>
    <t>2017-03-18T05:50:00Z</t>
  </si>
  <si>
    <t>2017-03-18T05:55:00Z</t>
  </si>
  <si>
    <t>2017-03-18T06:00:00Z</t>
  </si>
  <si>
    <t>2017-03-18T06:05:00Z</t>
  </si>
  <si>
    <t>2017-03-18T06:10:00Z</t>
  </si>
  <si>
    <t>2017-03-18T06:15:00Z</t>
  </si>
  <si>
    <t>2017-03-18T06:20:00Z</t>
  </si>
  <si>
    <t>2017-03-18T06:25:00Z</t>
  </si>
  <si>
    <t>2017-03-18T06:30:00Z</t>
  </si>
  <si>
    <t>2017-03-18T06:35:00Z</t>
  </si>
  <si>
    <t>2017-03-18T06:40:00Z</t>
  </si>
  <si>
    <t>2017-03-18T06:45:00Z</t>
  </si>
  <si>
    <t>2017-03-18T06:50:00Z</t>
  </si>
  <si>
    <t>2017-03-18T06:55:00Z</t>
  </si>
  <si>
    <t>2017-03-18T07:00:00Z</t>
  </si>
  <si>
    <t>2017-03-18T07:05:00Z</t>
  </si>
  <si>
    <t>2017-03-18T07:10:00Z</t>
  </si>
  <si>
    <t>2017-03-18T07:15:00Z</t>
  </si>
  <si>
    <t>2017-03-18T07:20:00Z</t>
  </si>
  <si>
    <t>2017-03-18T07:25:00Z</t>
  </si>
  <si>
    <t>2017-03-18T07:30:00Z</t>
  </si>
  <si>
    <t>2017-03-18T07:35:00Z</t>
  </si>
  <si>
    <t>2017-03-18T07:40:00Z</t>
  </si>
  <si>
    <t>2017-03-18T07:45:00Z</t>
  </si>
  <si>
    <t>2017-03-18T07:50:00Z</t>
  </si>
  <si>
    <t>2017-03-18T07:55:00Z</t>
  </si>
  <si>
    <t>2017-03-18T08:00:00Z</t>
  </si>
  <si>
    <t>2017-03-18T08:05:00Z</t>
  </si>
  <si>
    <t>2017-03-18T08:10:00Z</t>
  </si>
  <si>
    <t>2017-03-18T08:15:00Z</t>
  </si>
  <si>
    <t>2017-03-18T08:20:00Z</t>
  </si>
  <si>
    <t>2017-03-18T08:25:00Z</t>
  </si>
  <si>
    <t>2017-03-18T08:30:00Z</t>
  </si>
  <si>
    <t>2017-03-18T08:35:00Z</t>
  </si>
  <si>
    <t>2017-03-18T08:40:00Z</t>
  </si>
  <si>
    <t>2017-03-18T08:45:00Z</t>
  </si>
  <si>
    <t>2017-03-18T08:50:00Z</t>
  </si>
  <si>
    <t>2017-03-18T08:55:00Z</t>
  </si>
  <si>
    <t>2017-03-18T09:00:00Z</t>
  </si>
  <si>
    <t>2017-03-18T09:05:00Z</t>
  </si>
  <si>
    <t>2017-03-18T09:10:00Z</t>
  </si>
  <si>
    <t>2017-03-18T09:15:00Z</t>
  </si>
  <si>
    <t>2017-03-18T09:20:00Z</t>
  </si>
  <si>
    <t>2017-03-18T09:25:00Z</t>
  </si>
  <si>
    <t>2017-03-18T09:30:00Z</t>
  </si>
  <si>
    <t>2017-03-18T09:35:00Z</t>
  </si>
  <si>
    <t>2017-03-18T09:40:00Z</t>
  </si>
  <si>
    <t>2017-03-18T09:45:00Z</t>
  </si>
  <si>
    <t>2017-03-18T09:50:00Z</t>
  </si>
  <si>
    <t>2017-03-18T09:55:00Z</t>
  </si>
  <si>
    <t>2017-03-18T10:00:00Z</t>
  </si>
  <si>
    <t>2017-03-18T10:05:00Z</t>
  </si>
  <si>
    <t>2017-03-18T10:10:00Z</t>
  </si>
  <si>
    <t>2017-03-18T10:15:00Z</t>
  </si>
  <si>
    <t>2017-03-18T10:20:00Z</t>
  </si>
  <si>
    <t>2017-03-18T10:25:00Z</t>
  </si>
  <si>
    <t>2017-03-18T10:30:00Z</t>
  </si>
  <si>
    <t>2017-03-18T10:35:00Z</t>
  </si>
  <si>
    <t>2017-03-18T10:40:00Z</t>
  </si>
  <si>
    <t>2017-03-18T10:45:00Z</t>
  </si>
  <si>
    <t>2017-03-18T10:50:00Z</t>
  </si>
  <si>
    <t>2017-03-18T10:55:00Z</t>
  </si>
  <si>
    <t>2017-03-18T11:00:00Z</t>
  </si>
  <si>
    <t>2017-03-18T11:05:00Z</t>
  </si>
  <si>
    <t>2017-03-18T11:10:00Z</t>
  </si>
  <si>
    <t>2017-03-18T11:15:00Z</t>
  </si>
  <si>
    <t>2017-03-18T11:20:00Z</t>
  </si>
  <si>
    <t>2017-03-18T11:25:00Z</t>
  </si>
  <si>
    <t>2017-03-18T11:30:00Z</t>
  </si>
  <si>
    <t>2017-03-18T11:35:00Z</t>
  </si>
  <si>
    <t>2017-03-18T11:40:00Z</t>
  </si>
  <si>
    <t>2017-03-18T11:45:00Z</t>
  </si>
  <si>
    <t>2017-03-18T11:50:00Z</t>
  </si>
  <si>
    <t>2017-03-18T11:55:00Z</t>
  </si>
  <si>
    <t>2017-03-18T12:00:00Z</t>
  </si>
  <si>
    <t>2017-03-18T12:05:00Z</t>
  </si>
  <si>
    <t>2017-03-18T12:10:00Z</t>
  </si>
  <si>
    <t>2017-03-18T12:15:00Z</t>
  </si>
  <si>
    <t>2017-03-18T12:20:00Z</t>
  </si>
  <si>
    <t>2017-03-18T12:25:00Z</t>
  </si>
  <si>
    <t>2017-03-18T12:30:00Z</t>
  </si>
  <si>
    <t>2017-03-18T12:35:00Z</t>
  </si>
  <si>
    <t>2017-03-18T12:40:00Z</t>
  </si>
  <si>
    <t>2017-03-18T12:45:00Z</t>
  </si>
  <si>
    <t>2017-03-18T12:50:00Z</t>
  </si>
  <si>
    <t>2017-03-18T12:55:00Z</t>
  </si>
  <si>
    <t>2017-03-18T13:00:00Z</t>
  </si>
  <si>
    <t>2017-03-18T13:05:00Z</t>
  </si>
  <si>
    <t>2017-03-18T13:10:00Z</t>
  </si>
  <si>
    <t>2017-03-18T13:15:00Z</t>
  </si>
  <si>
    <t>2017-03-18T13:20:00Z</t>
  </si>
  <si>
    <t>2017-03-18T13:25:00Z</t>
  </si>
  <si>
    <t>2017-03-18T13:30:00Z</t>
  </si>
  <si>
    <t>2017-03-18T13:35:00Z</t>
  </si>
  <si>
    <t>2017-03-18T13:40:00Z</t>
  </si>
  <si>
    <t>2017-03-18T13:45:00Z</t>
  </si>
  <si>
    <t>2017-03-18T13:50:00Z</t>
  </si>
  <si>
    <t>2017-03-18T13:55:00Z</t>
  </si>
  <si>
    <t>2017-03-18T14:00:00Z</t>
  </si>
  <si>
    <t>2017-03-18T14:05:00Z</t>
  </si>
  <si>
    <t>2017-03-18T14:10:00Z</t>
  </si>
  <si>
    <t>2017-03-18T14:15:00Z</t>
  </si>
  <si>
    <t>2017-03-18T14:20:00Z</t>
  </si>
  <si>
    <t>2017-03-18T14:25:00Z</t>
  </si>
  <si>
    <t>2017-03-18T14:30:00Z</t>
  </si>
  <si>
    <t>2017-03-18T14:35:00Z</t>
  </si>
  <si>
    <t>2017-03-18T14:40:00Z</t>
  </si>
  <si>
    <t>2017-03-18T14:45:00Z</t>
  </si>
  <si>
    <t>2017-03-18T14:50:00Z</t>
  </si>
  <si>
    <t>2017-03-18T14:55:00Z</t>
  </si>
  <si>
    <t>2017-03-18T15:00:00Z</t>
  </si>
  <si>
    <t>2017-03-18T15:05:00Z</t>
  </si>
  <si>
    <t>2017-03-18T15:10:00Z</t>
  </si>
  <si>
    <t>2017-03-18T15:15:00Z</t>
  </si>
  <si>
    <t>2017-03-18T15:20:00Z</t>
  </si>
  <si>
    <t>2017-03-18T15:25:00Z</t>
  </si>
  <si>
    <t>2017-03-18T15:30:00Z</t>
  </si>
  <si>
    <t>2017-03-18T15:35:00Z</t>
  </si>
  <si>
    <t>2017-03-18T15:40:00Z</t>
  </si>
  <si>
    <t>2017-03-18T15:45:00Z</t>
  </si>
  <si>
    <t>2017-03-18T15:50:00Z</t>
  </si>
  <si>
    <t>2017-03-18T15:55:00Z</t>
  </si>
  <si>
    <t>2017-03-18T16:00:00Z</t>
  </si>
  <si>
    <t>2017-03-18T16:05:00Z</t>
  </si>
  <si>
    <t>2017-03-18T16:10:00Z</t>
  </si>
  <si>
    <t>2017-03-18T16:15:00Z</t>
  </si>
  <si>
    <t>2017-03-18T16:20:00Z</t>
  </si>
  <si>
    <t>2017-03-18T16:25:00Z</t>
  </si>
  <si>
    <t>2017-03-18T16:30:00Z</t>
  </si>
  <si>
    <t>2017-03-18T16:35:00Z</t>
  </si>
  <si>
    <t>2017-03-18T16:40:00Z</t>
  </si>
  <si>
    <t>2017-03-18T16:45:00Z</t>
  </si>
  <si>
    <t>2017-03-18T16:50:00Z</t>
  </si>
  <si>
    <t>2017-03-18T16:55:00Z</t>
  </si>
  <si>
    <t>2017-03-18T17:00:00Z</t>
  </si>
  <si>
    <t>2017-03-18T17:05:00Z</t>
  </si>
  <si>
    <t>2017-03-18T17:10:00Z</t>
  </si>
  <si>
    <t>2017-03-18T17:15:00Z</t>
  </si>
  <si>
    <t>2017-03-18T17:20:00Z</t>
  </si>
  <si>
    <t>2017-03-18T17:25:00Z</t>
  </si>
  <si>
    <t>2017-03-18T17:30:00Z</t>
  </si>
  <si>
    <t>2017-03-18T17:35:00Z</t>
  </si>
  <si>
    <t>2017-03-18T17:40:00Z</t>
  </si>
  <si>
    <t>2017-03-18T17:45:00Z</t>
  </si>
  <si>
    <t>2017-03-18T17:50:00Z</t>
  </si>
  <si>
    <t>2017-03-18T17:55:00Z</t>
  </si>
  <si>
    <t>2017-03-18T18:00:00Z</t>
  </si>
  <si>
    <t>2017-03-18T18:05:00Z</t>
  </si>
  <si>
    <t>2017-03-18T18:10:00Z</t>
  </si>
  <si>
    <t>2017-03-18T18:15:00Z</t>
  </si>
  <si>
    <t>2017-03-18T18:20:00Z</t>
  </si>
  <si>
    <t>2017-03-18T18:25:00Z</t>
  </si>
  <si>
    <t>2017-03-18T18:30:00Z</t>
  </si>
  <si>
    <t>2017-03-18T18:35:00Z</t>
  </si>
  <si>
    <t>2017-03-18T18:40:00Z</t>
  </si>
  <si>
    <t>2017-03-18T18:45:00Z</t>
  </si>
  <si>
    <t>2017-03-18T18:50:00Z</t>
  </si>
  <si>
    <t>2017-03-18T18:55:00Z</t>
  </si>
  <si>
    <t>2017-03-18T19:00:00Z</t>
  </si>
  <si>
    <t>2017-03-18T19:05:00Z</t>
  </si>
  <si>
    <t>2017-03-18T19:10:00Z</t>
  </si>
  <si>
    <t>2017-03-18T19:15:00Z</t>
  </si>
  <si>
    <t>2017-03-18T19:20:00Z</t>
  </si>
  <si>
    <t>2017-03-18T19:25:00Z</t>
  </si>
  <si>
    <t>2017-03-18T19:30:00Z</t>
  </si>
  <si>
    <t>2017-03-18T19:35:00Z</t>
  </si>
  <si>
    <t>2017-03-18T19:40:00Z</t>
  </si>
  <si>
    <t>2017-03-18T19:45:00Z</t>
  </si>
  <si>
    <t>2017-03-18T19:50:00Z</t>
  </si>
  <si>
    <t>2017-03-18T19:55:00Z</t>
  </si>
  <si>
    <t>2017-03-18T20:00:00Z</t>
  </si>
  <si>
    <t>2017-03-18T20:05:00Z</t>
  </si>
  <si>
    <t>2017-03-18T20:10:00Z</t>
  </si>
  <si>
    <t>2017-03-18T20:15:00Z</t>
  </si>
  <si>
    <t>2017-03-18T20:20:00Z</t>
  </si>
  <si>
    <t>2017-03-18T20:25:00Z</t>
  </si>
  <si>
    <t>2017-03-18T20:30:00Z</t>
  </si>
  <si>
    <t>2017-03-18T20:35:00Z</t>
  </si>
  <si>
    <t>2017-03-18T20:40:00Z</t>
  </si>
  <si>
    <t>2017-03-18T20:45:00Z</t>
  </si>
  <si>
    <t>2017-03-18T20:50:00Z</t>
  </si>
  <si>
    <t>2017-03-18T20:55:00Z</t>
  </si>
  <si>
    <t>2017-03-18T21:00:00Z</t>
  </si>
  <si>
    <t>2017-03-18T21:05:00Z</t>
  </si>
  <si>
    <t>2017-03-18T21:10:00Z</t>
  </si>
  <si>
    <t>2017-03-18T21:15:00Z</t>
  </si>
  <si>
    <t>2017-03-18T21:20:00Z</t>
  </si>
  <si>
    <t>2017-03-18T21:25:00Z</t>
  </si>
  <si>
    <t>2017-03-18T21:30:00Z</t>
  </si>
  <si>
    <t>2017-03-18T21:35:00Z</t>
  </si>
  <si>
    <t>2017-03-18T21:40:00Z</t>
  </si>
  <si>
    <t>2017-03-18T21:45:00Z</t>
  </si>
  <si>
    <t>2017-03-18T21:50:00Z</t>
  </si>
  <si>
    <t>2017-03-18T21:55:00Z</t>
  </si>
  <si>
    <t>2017-03-18T22:00:00Z</t>
  </si>
  <si>
    <t>2017-03-18T22:05:00Z</t>
  </si>
  <si>
    <t>2017-03-18T22:10:00Z</t>
  </si>
  <si>
    <t>2017-03-18T22:15:00Z</t>
  </si>
  <si>
    <t>2017-03-18T22:20:00Z</t>
  </si>
  <si>
    <t>2017-03-18T22:25:00Z</t>
  </si>
  <si>
    <t>2017-03-18T22:30:00Z</t>
  </si>
  <si>
    <t>2017-03-18T22:35:00Z</t>
  </si>
  <si>
    <t>2017-03-18T22:40:00Z</t>
  </si>
  <si>
    <t>2017-03-18T22:45:00Z</t>
  </si>
  <si>
    <t>2017-03-18T22:50:00Z</t>
  </si>
  <si>
    <t>2017-03-18T22:55:00Z</t>
  </si>
  <si>
    <t>2017-03-18T23:00:00Z</t>
  </si>
  <si>
    <t>2017-03-18T23:05:00Z</t>
  </si>
  <si>
    <t>2017-03-18T23:10:00Z</t>
  </si>
  <si>
    <t>2017-03-18T23:15:00Z</t>
  </si>
  <si>
    <t>2017-03-18T23:20:00Z</t>
  </si>
  <si>
    <t>2017-03-18T23:25:00Z</t>
  </si>
  <si>
    <t>2017-03-18T23:30:00Z</t>
  </si>
  <si>
    <t>2017-03-18T23:35:00Z</t>
  </si>
  <si>
    <t>2017-03-18T23:40:00Z</t>
  </si>
  <si>
    <t>2017-03-18T23:45:00Z</t>
  </si>
  <si>
    <t>2017-03-18T23:50:00Z</t>
  </si>
  <si>
    <t>2017-03-18T23:55:00Z</t>
  </si>
  <si>
    <t>2017-03-19T00:00:00Z</t>
  </si>
  <si>
    <t>2017-03-19T00:05:00Z</t>
  </si>
  <si>
    <t>2017-03-19T00:10:00Z</t>
  </si>
  <si>
    <t>2017-03-19T00:15:00Z</t>
  </si>
  <si>
    <t>2017-03-19T00:20:00Z</t>
  </si>
  <si>
    <t>2017-03-19T00:25:00Z</t>
  </si>
  <si>
    <t>2017-03-19T00:30:00Z</t>
  </si>
  <si>
    <t>2017-03-19T00:35:00Z</t>
  </si>
  <si>
    <t>2017-03-19T00:40:00Z</t>
  </si>
  <si>
    <t>2017-03-19T00:45:00Z</t>
  </si>
  <si>
    <t>2017-03-19T00:50:00Z</t>
  </si>
  <si>
    <t>2017-03-19T00:55:00Z</t>
  </si>
  <si>
    <t>2017-03-19T01:00:00Z</t>
  </si>
  <si>
    <t>2017-03-19T01:05:00Z</t>
  </si>
  <si>
    <t>2017-03-19T01:10:00Z</t>
  </si>
  <si>
    <t>2017-03-19T01:15:00Z</t>
  </si>
  <si>
    <t>2017-03-19T01:20:00Z</t>
  </si>
  <si>
    <t>2017-03-19T01:25:00Z</t>
  </si>
  <si>
    <t>2017-03-19T01:30:00Z</t>
  </si>
  <si>
    <t>2017-03-19T01:35:00Z</t>
  </si>
  <si>
    <t>2017-03-19T01:40:00Z</t>
  </si>
  <si>
    <t>2017-03-19T01:45:00Z</t>
  </si>
  <si>
    <t>2017-03-19T01:50:00Z</t>
  </si>
  <si>
    <t>2017-03-19T01:55:00Z</t>
  </si>
  <si>
    <t>2017-03-19T02:00:00Z</t>
  </si>
  <si>
    <t>2017-03-19T02:05:00Z</t>
  </si>
  <si>
    <t>2017-03-19T02:10:00Z</t>
  </si>
  <si>
    <t>2017-03-19T02:15:00Z</t>
  </si>
  <si>
    <t>2017-03-19T02:20:00Z</t>
  </si>
  <si>
    <t>2017-03-19T02:25:00Z</t>
  </si>
  <si>
    <t>2017-03-19T02:30:00Z</t>
  </si>
  <si>
    <t>2017-03-19T02:35:00Z</t>
  </si>
  <si>
    <t>2017-03-19T02:40:00Z</t>
  </si>
  <si>
    <t>2017-03-19T02:45:00Z</t>
  </si>
  <si>
    <t>2017-03-19T02:50:00Z</t>
  </si>
  <si>
    <t>2017-03-19T02:55:00Z</t>
  </si>
  <si>
    <t>2017-03-19T03:00:00Z</t>
  </si>
  <si>
    <t>2017-03-19T03:05:00Z</t>
  </si>
  <si>
    <t>2017-03-19T03:10:00Z</t>
  </si>
  <si>
    <t>2017-03-19T03:15:00Z</t>
  </si>
  <si>
    <t>2017-03-19T03:20:00Z</t>
  </si>
  <si>
    <t>2017-03-19T03:25:00Z</t>
  </si>
  <si>
    <t>2017-03-19T03:30:00Z</t>
  </si>
  <si>
    <t>2017-03-19T03:35:00Z</t>
  </si>
  <si>
    <t>2017-03-19T03:40:00Z</t>
  </si>
  <si>
    <t>2017-03-19T03:45:00Z</t>
  </si>
  <si>
    <t>2017-03-19T03:50:00Z</t>
  </si>
  <si>
    <t>2017-03-19T03:55:00Z</t>
  </si>
  <si>
    <t>2017-03-19T04:00:00Z</t>
  </si>
  <si>
    <t>2017-03-19T04:05:00Z</t>
  </si>
  <si>
    <t>2017-03-19T04:10:00Z</t>
  </si>
  <si>
    <t>2017-03-19T04:15:00Z</t>
  </si>
  <si>
    <t>2017-03-19T04:20:00Z</t>
  </si>
  <si>
    <t>2017-03-19T04:25:00Z</t>
  </si>
  <si>
    <t>2017-03-19T04:30:00Z</t>
  </si>
  <si>
    <t>2017-03-19T04:35:00Z</t>
  </si>
  <si>
    <t>2017-03-19T04:40:00Z</t>
  </si>
  <si>
    <t>2017-03-19T04:45:00Z</t>
  </si>
  <si>
    <t>2017-03-19T04:50:00Z</t>
  </si>
  <si>
    <t>2017-03-19T04:55:00Z</t>
  </si>
  <si>
    <t>2017-03-19T05:00:00Z</t>
  </si>
  <si>
    <t>2017-03-19T05:05:00Z</t>
  </si>
  <si>
    <t>2017-03-19T05:10:00Z</t>
  </si>
  <si>
    <t>2017-03-19T05:15:00Z</t>
  </si>
  <si>
    <t>2017-03-19T05:20:00Z</t>
  </si>
  <si>
    <t>2017-03-19T05:25:00Z</t>
  </si>
  <si>
    <t>2017-03-19T05:30:00Z</t>
  </si>
  <si>
    <t>2017-03-19T05:35:00Z</t>
  </si>
  <si>
    <t>2017-03-19T05:40:00Z</t>
  </si>
  <si>
    <t>2017-03-19T05:45:00Z</t>
  </si>
  <si>
    <t>2017-03-19T05:50:00Z</t>
  </si>
  <si>
    <t>2017-03-19T05:55:00Z</t>
  </si>
  <si>
    <t>2017-03-19T06:00:00Z</t>
  </si>
  <si>
    <t>2017-03-19T06:05:00Z</t>
  </si>
  <si>
    <t>2017-03-19T06:10:00Z</t>
  </si>
  <si>
    <t>2017-03-19T06:15:00Z</t>
  </si>
  <si>
    <t>2017-03-19T06:20:00Z</t>
  </si>
  <si>
    <t>2017-03-19T06:25:00Z</t>
  </si>
  <si>
    <t>2017-03-19T06:30:00Z</t>
  </si>
  <si>
    <t>2017-03-19T06:35:00Z</t>
  </si>
  <si>
    <t>2017-03-19T06:40:00Z</t>
  </si>
  <si>
    <t>2017-03-19T06:45:00Z</t>
  </si>
  <si>
    <t>2017-03-19T06:50:00Z</t>
  </si>
  <si>
    <t>2017-03-19T06:55:00Z</t>
  </si>
  <si>
    <t>2017-03-19T07:00:00Z</t>
  </si>
  <si>
    <t>2017-03-19T07:05:00Z</t>
  </si>
  <si>
    <t>2017-03-19T07:10:00Z</t>
  </si>
  <si>
    <t>2017-03-19T07:15:00Z</t>
  </si>
  <si>
    <t>2017-03-19T07:20:00Z</t>
  </si>
  <si>
    <t>2017-03-19T07:25:00Z</t>
  </si>
  <si>
    <t>2017-03-19T07:30:00Z</t>
  </si>
  <si>
    <t>2017-03-19T07:35:00Z</t>
  </si>
  <si>
    <t>2017-03-19T07:40:00Z</t>
  </si>
  <si>
    <t>2017-03-19T07:45:00Z</t>
  </si>
  <si>
    <t>2017-03-19T07:50:00Z</t>
  </si>
  <si>
    <t>2017-03-19T07:55:00Z</t>
  </si>
  <si>
    <t>2017-03-19T08:00:00Z</t>
  </si>
  <si>
    <t>2017-03-19T08:05:00Z</t>
  </si>
  <si>
    <t>2017-03-19T08:10:00Z</t>
  </si>
  <si>
    <t>2017-03-19T08:15:00Z</t>
  </si>
  <si>
    <t>2017-03-19T08:20:00Z</t>
  </si>
  <si>
    <t>2017-03-19T08:25:00Z</t>
  </si>
  <si>
    <t>2017-03-19T08:30:00Z</t>
  </si>
  <si>
    <t>2017-03-19T08:35:00Z</t>
  </si>
  <si>
    <t>2017-03-19T08:40:00Z</t>
  </si>
  <si>
    <t>2017-03-19T08:45:00Z</t>
  </si>
  <si>
    <t>2017-03-19T08:50:00Z</t>
  </si>
  <si>
    <t>2017-03-19T08:55:00Z</t>
  </si>
  <si>
    <t>2017-03-19T09:00:00Z</t>
  </si>
  <si>
    <t>2017-03-19T09:05:00Z</t>
  </si>
  <si>
    <t>2017-03-19T09:10:00Z</t>
  </si>
  <si>
    <t>2017-03-19T09:15:00Z</t>
  </si>
  <si>
    <t>2017-03-19T09:20:00Z</t>
  </si>
  <si>
    <t>2017-03-19T09:25:00Z</t>
  </si>
  <si>
    <t>2017-03-19T09:30:00Z</t>
  </si>
  <si>
    <t>2017-03-19T09:35:00Z</t>
  </si>
  <si>
    <t>2017-03-19T09:40:00Z</t>
  </si>
  <si>
    <t>2017-03-19T09:45:00Z</t>
  </si>
  <si>
    <t>2017-03-19T09:50:00Z</t>
  </si>
  <si>
    <t>2017-03-19T09:55:00Z</t>
  </si>
  <si>
    <t>2017-03-19T10:00:00Z</t>
  </si>
  <si>
    <t>2017-03-19T10:05:00Z</t>
  </si>
  <si>
    <t>2017-03-19T10:10:00Z</t>
  </si>
  <si>
    <t>2017-03-19T10:15:00Z</t>
  </si>
  <si>
    <t>2017-03-19T10:20:00Z</t>
  </si>
  <si>
    <t>2017-03-19T10:25:00Z</t>
  </si>
  <si>
    <t>2017-03-19T10:30:00Z</t>
  </si>
  <si>
    <t>2017-03-19T10:35:00Z</t>
  </si>
  <si>
    <t>2017-03-19T10:40:00Z</t>
  </si>
  <si>
    <t>2017-03-19T10:45:00Z</t>
  </si>
  <si>
    <t>2017-03-19T10:50:00Z</t>
  </si>
  <si>
    <t>2017-03-19T10:55:00Z</t>
  </si>
  <si>
    <t>2017-03-19T11:00:00Z</t>
  </si>
  <si>
    <t>2017-03-19T11:05:00Z</t>
  </si>
  <si>
    <t>2017-03-19T11:10:00Z</t>
  </si>
  <si>
    <t>2017-03-19T11:15:00Z</t>
  </si>
  <si>
    <t>2017-03-19T11:20:00Z</t>
  </si>
  <si>
    <t>2017-03-19T11:25:00Z</t>
  </si>
  <si>
    <t>2017-03-19T11:30:00Z</t>
  </si>
  <si>
    <t>2017-03-19T11:35:00Z</t>
  </si>
  <si>
    <t>2017-03-19T11:40:00Z</t>
  </si>
  <si>
    <t>2017-03-19T11:45:00Z</t>
  </si>
  <si>
    <t>2017-03-19T11:50:00Z</t>
  </si>
  <si>
    <t>2017-03-19T11:55:00Z</t>
  </si>
  <si>
    <t>2017-03-19T12:00:00Z</t>
  </si>
  <si>
    <t>2017-03-19T12:05:00Z</t>
  </si>
  <si>
    <t>2017-03-19T12:10:00Z</t>
  </si>
  <si>
    <t>2017-03-19T12:15:00Z</t>
  </si>
  <si>
    <t>2017-03-19T12:20:00Z</t>
  </si>
  <si>
    <t>2017-03-19T12:25:00Z</t>
  </si>
  <si>
    <t>2017-03-19T12:30:00Z</t>
  </si>
  <si>
    <t>2017-03-19T12:35:00Z</t>
  </si>
  <si>
    <t>2017-03-19T12:40:00Z</t>
  </si>
  <si>
    <t>2017-03-19T12:45:00Z</t>
  </si>
  <si>
    <t>2017-03-19T12:50:00Z</t>
  </si>
  <si>
    <t>2017-03-19T12:55:00Z</t>
  </si>
  <si>
    <t>2017-03-19T13:00:00Z</t>
  </si>
  <si>
    <t>2017-03-19T13:05:00Z</t>
  </si>
  <si>
    <t>2017-03-19T13:10:00Z</t>
  </si>
  <si>
    <t>2017-03-19T13:15:00Z</t>
  </si>
  <si>
    <t>2017-03-19T13:20:00Z</t>
  </si>
  <si>
    <t>2017-03-19T13:25:00Z</t>
  </si>
  <si>
    <t>2017-03-19T13:30:00Z</t>
  </si>
  <si>
    <t>2017-03-19T13:35:00Z</t>
  </si>
  <si>
    <t>2017-03-19T13:40:00Z</t>
  </si>
  <si>
    <t>2017-03-19T13:45:00Z</t>
  </si>
  <si>
    <t>2017-03-19T13:50:00Z</t>
  </si>
  <si>
    <t>2017-03-19T13:55:00Z</t>
  </si>
  <si>
    <t>2017-03-19T14:00:00Z</t>
  </si>
  <si>
    <t>2017-03-19T14:05:00Z</t>
  </si>
  <si>
    <t>2017-03-19T14:10:00Z</t>
  </si>
  <si>
    <t>2017-03-19T14:15:00Z</t>
  </si>
  <si>
    <t>2017-03-19T14:20:00Z</t>
  </si>
  <si>
    <t>2017-03-19T14:25:00Z</t>
  </si>
  <si>
    <t>2017-03-19T14:30:00Z</t>
  </si>
  <si>
    <t>2017-03-19T14:35:00Z</t>
  </si>
  <si>
    <t>2017-03-19T14:40:00Z</t>
  </si>
  <si>
    <t>2017-03-19T14:45:00Z</t>
  </si>
  <si>
    <t>2017-03-19T14:50:00Z</t>
  </si>
  <si>
    <t>2017-03-19T14:55:00Z</t>
  </si>
  <si>
    <t>2017-03-19T15:00:00Z</t>
  </si>
  <si>
    <t>2017-03-19T15:05:00Z</t>
  </si>
  <si>
    <t>2017-03-19T15:10:00Z</t>
  </si>
  <si>
    <t>2017-03-19T15:15:00Z</t>
  </si>
  <si>
    <t>2017-03-19T15:20:00Z</t>
  </si>
  <si>
    <t>2017-03-19T15:25:00Z</t>
  </si>
  <si>
    <t>2017-03-19T15:30:00Z</t>
  </si>
  <si>
    <t>2017-03-19T15:35:00Z</t>
  </si>
  <si>
    <t>2017-03-19T15:40:00Z</t>
  </si>
  <si>
    <t>2017-03-19T15:45:00Z</t>
  </si>
  <si>
    <t>2017-03-19T15:50:00Z</t>
  </si>
  <si>
    <t>2017-03-19T15:55:00Z</t>
  </si>
  <si>
    <t>2017-03-19T16:00:00Z</t>
  </si>
  <si>
    <t>2017-03-19T16:05:00Z</t>
  </si>
  <si>
    <t>2017-03-19T16:10:00Z</t>
  </si>
  <si>
    <t>2017-03-19T16:15:00Z</t>
  </si>
  <si>
    <t>2017-03-19T16:20:00Z</t>
  </si>
  <si>
    <t>2017-03-19T16:25:00Z</t>
  </si>
  <si>
    <t>2017-03-19T16:30:00Z</t>
  </si>
  <si>
    <t>2017-03-19T16:35:00Z</t>
  </si>
  <si>
    <t>2017-03-19T16:40:00Z</t>
  </si>
  <si>
    <t>2017-03-19T16:45:00Z</t>
  </si>
  <si>
    <t>2017-03-19T16:50:00Z</t>
  </si>
  <si>
    <t>2017-03-19T16:55:00Z</t>
  </si>
  <si>
    <t>2017-03-19T17:00:00Z</t>
  </si>
  <si>
    <t>2017-03-19T17:05:00Z</t>
  </si>
  <si>
    <t>2017-03-19T17:10:00Z</t>
  </si>
  <si>
    <t>2017-03-19T17:15:00Z</t>
  </si>
  <si>
    <t>2017-03-19T17:20:00Z</t>
  </si>
  <si>
    <t>2017-03-19T17:25:00Z</t>
  </si>
  <si>
    <t>2017-03-19T17:30:00Z</t>
  </si>
  <si>
    <t>2017-03-19T17:35:00Z</t>
  </si>
  <si>
    <t>2017-03-19T17:40:00Z</t>
  </si>
  <si>
    <t>2017-03-19T17:45:00Z</t>
  </si>
  <si>
    <t>2017-03-19T17:50:00Z</t>
  </si>
  <si>
    <t>2017-03-19T17:55:00Z</t>
  </si>
  <si>
    <t>2017-03-19T18:00:00Z</t>
  </si>
  <si>
    <t>2017-03-19T18:05:00Z</t>
  </si>
  <si>
    <t>2017-03-19T18:10:00Z</t>
  </si>
  <si>
    <t>2017-03-19T18:15:00Z</t>
  </si>
  <si>
    <t>2017-03-19T18:20:00Z</t>
  </si>
  <si>
    <t>2017-03-19T18:25:00Z</t>
  </si>
  <si>
    <t>2017-03-19T18:30:00Z</t>
  </si>
  <si>
    <t>2017-03-19T18:35:00Z</t>
  </si>
  <si>
    <t>2017-03-19T18:40:00Z</t>
  </si>
  <si>
    <t>2017-03-19T18:45:00Z</t>
  </si>
  <si>
    <t>2017-03-19T18:50:00Z</t>
  </si>
  <si>
    <t>2017-03-19T18:55:00Z</t>
  </si>
  <si>
    <t>2017-03-19T19:00:00Z</t>
  </si>
  <si>
    <t>2017-03-19T19:05:00Z</t>
  </si>
  <si>
    <t>2017-03-19T19:10:00Z</t>
  </si>
  <si>
    <t>2017-03-19T19:15:00Z</t>
  </si>
  <si>
    <t>2017-03-19T19:20:00Z</t>
  </si>
  <si>
    <t>2017-03-19T19:25:00Z</t>
  </si>
  <si>
    <t>2017-03-19T19:30:00Z</t>
  </si>
  <si>
    <t>2017-03-19T19:35:00Z</t>
  </si>
  <si>
    <t>2017-03-19T19:40:00Z</t>
  </si>
  <si>
    <t>2017-03-19T19:45:00Z</t>
  </si>
  <si>
    <t>2017-03-19T19:50:00Z</t>
  </si>
  <si>
    <t>2017-03-19T19:55:00Z</t>
  </si>
  <si>
    <t>2017-03-19T20:00:00Z</t>
  </si>
  <si>
    <t>2017-03-19T20:05:00Z</t>
  </si>
  <si>
    <t>2017-03-19T20:10:00Z</t>
  </si>
  <si>
    <t>2017-03-19T20:15:00Z</t>
  </si>
  <si>
    <t>2017-03-19T20:20:00Z</t>
  </si>
  <si>
    <t>2017-03-19T20:25:00Z</t>
  </si>
  <si>
    <t>2017-03-19T20:30:00Z</t>
  </si>
  <si>
    <t>2017-03-19T20:35:00Z</t>
  </si>
  <si>
    <t>2017-03-19T20:40:00Z</t>
  </si>
  <si>
    <t>2017-03-19T20:45:00Z</t>
  </si>
  <si>
    <t>2017-03-19T20:50:00Z</t>
  </si>
  <si>
    <t>2017-03-19T20:55:00Z</t>
  </si>
  <si>
    <t>2017-03-19T21:00:00Z</t>
  </si>
  <si>
    <t>2017-03-19T21:05:00Z</t>
  </si>
  <si>
    <t>2017-03-19T21:10:00Z</t>
  </si>
  <si>
    <t>2017-03-19T21:15:00Z</t>
  </si>
  <si>
    <t>2017-03-19T21:20:00Z</t>
  </si>
  <si>
    <t>2017-03-19T21:25:00Z</t>
  </si>
  <si>
    <t>2017-03-19T21:30:00Z</t>
  </si>
  <si>
    <t>2017-03-19T21:35:00Z</t>
  </si>
  <si>
    <t>2017-03-19T21:40:00Z</t>
  </si>
  <si>
    <t>2017-03-19T21:45:00Z</t>
  </si>
  <si>
    <t>2017-03-19T21:50:00Z</t>
  </si>
  <si>
    <t>2017-03-19T21:55:00Z</t>
  </si>
  <si>
    <t>2017-03-19T22:00:00Z</t>
  </si>
  <si>
    <t>2017-03-19T22:05:00Z</t>
  </si>
  <si>
    <t>2017-03-19T22:10:00Z</t>
  </si>
  <si>
    <t>2017-03-19T22:15:00Z</t>
  </si>
  <si>
    <t>2017-03-19T22:20:00Z</t>
  </si>
  <si>
    <t>2017-03-19T22:25:00Z</t>
  </si>
  <si>
    <t>2017-03-19T22:30:00Z</t>
  </si>
  <si>
    <t>2017-03-19T22:35:00Z</t>
  </si>
  <si>
    <t>2017-03-19T22:40:00Z</t>
  </si>
  <si>
    <t>2017-03-19T22:45:00Z</t>
  </si>
  <si>
    <t>2017-03-19T22:50:00Z</t>
  </si>
  <si>
    <t>2017-03-19T22:55:00Z</t>
  </si>
  <si>
    <t>2017-03-19T23:00:00Z</t>
  </si>
  <si>
    <t>2017-03-19T23:05:00Z</t>
  </si>
  <si>
    <t>2017-03-19T23:10:00Z</t>
  </si>
  <si>
    <t>2017-03-19T23:15:00Z</t>
  </si>
  <si>
    <t>2017-03-19T23:20:00Z</t>
  </si>
  <si>
    <t>2017-03-19T23:25:00Z</t>
  </si>
  <si>
    <t>2017-03-19T23:30:00Z</t>
  </si>
  <si>
    <t>2017-03-19T23:35:00Z</t>
  </si>
  <si>
    <t>2017-03-19T23:40:00Z</t>
  </si>
  <si>
    <t>2017-03-19T23:45:00Z</t>
  </si>
  <si>
    <t>2017-03-19T23:50:00Z</t>
  </si>
  <si>
    <t>2017-03-19T23:55:00Z</t>
  </si>
  <si>
    <t>2017-03-20T00:00:00Z</t>
  </si>
  <si>
    <t>2017-03-20T00:05:00Z</t>
  </si>
  <si>
    <t>2017-03-20T00:10:00Z</t>
  </si>
  <si>
    <t>2017-03-20T00:15:00Z</t>
  </si>
  <si>
    <t>2017-03-20T00:20:00Z</t>
  </si>
  <si>
    <t>2017-03-20T00:25:00Z</t>
  </si>
  <si>
    <t>2017-03-20T00:30:00Z</t>
  </si>
  <si>
    <t>2017-03-20T00:35:00Z</t>
  </si>
  <si>
    <t>2017-03-20T00:40:00Z</t>
  </si>
  <si>
    <t>2017-03-20T00:45:00Z</t>
  </si>
  <si>
    <t>2017-03-20T00:50:00Z</t>
  </si>
  <si>
    <t>2017-03-20T00:55:00Z</t>
  </si>
  <si>
    <t>2017-03-20T01:00:00Z</t>
  </si>
  <si>
    <t>2017-03-20T01:05:00Z</t>
  </si>
  <si>
    <t>2017-03-20T01:10:00Z</t>
  </si>
  <si>
    <t>2017-03-20T01:15:00Z</t>
  </si>
  <si>
    <t>2017-03-20T01:20:00Z</t>
  </si>
  <si>
    <t>2017-03-20T01:25:00Z</t>
  </si>
  <si>
    <t>2017-03-20T01:30:00Z</t>
  </si>
  <si>
    <t>2017-03-20T01:35:00Z</t>
  </si>
  <si>
    <t>2017-03-20T01:40:00Z</t>
  </si>
  <si>
    <t>2017-03-20T01:45:00Z</t>
  </si>
  <si>
    <t>2017-03-20T01:50:00Z</t>
  </si>
  <si>
    <t>2017-03-20T01:55:00Z</t>
  </si>
  <si>
    <t>2017-03-20T02:00:00Z</t>
  </si>
  <si>
    <t>2017-03-20T02:05:00Z</t>
  </si>
  <si>
    <t>2017-03-20T02:10:00Z</t>
  </si>
  <si>
    <t>2017-03-20T02:15:00Z</t>
  </si>
  <si>
    <t>2017-03-20T02:20:00Z</t>
  </si>
  <si>
    <t>2017-03-20T02:25:00Z</t>
  </si>
  <si>
    <t>2017-03-20T02:30:00Z</t>
  </si>
  <si>
    <t>2017-03-20T02:35:00Z</t>
  </si>
  <si>
    <t>2017-03-20T02:40:00Z</t>
  </si>
  <si>
    <t>2017-03-20T02:45:00Z</t>
  </si>
  <si>
    <t>2017-03-20T02:50:00Z</t>
  </si>
  <si>
    <t>2017-03-20T02:55:00Z</t>
  </si>
  <si>
    <t>2017-03-20T03:00:00Z</t>
  </si>
  <si>
    <t>2017-03-20T03:05:00Z</t>
  </si>
  <si>
    <t>2017-03-20T03:10:00Z</t>
  </si>
  <si>
    <t>2017-03-20T03:15:00Z</t>
  </si>
  <si>
    <t>2017-03-20T03:20:00Z</t>
  </si>
  <si>
    <t>2017-03-20T03:25:00Z</t>
  </si>
  <si>
    <t>2017-03-20T03:30:00Z</t>
  </si>
  <si>
    <t>2017-03-20T03:35:00Z</t>
  </si>
  <si>
    <t>2017-03-20T03:40:00Z</t>
  </si>
  <si>
    <t>2017-03-20T03:45:00Z</t>
  </si>
  <si>
    <t>2017-03-20T03:50:00Z</t>
  </si>
  <si>
    <t>2017-03-20T03:55:00Z</t>
  </si>
  <si>
    <t>2017-03-20T04:00:00Z</t>
  </si>
  <si>
    <t>2017-03-20T04:05:00Z</t>
  </si>
  <si>
    <t>2017-03-20T04:10:00Z</t>
  </si>
  <si>
    <t>2017-03-20T04:15:00Z</t>
  </si>
  <si>
    <t>2017-03-20T04:20:00Z</t>
  </si>
  <si>
    <t>2017-03-20T04:25:00Z</t>
  </si>
  <si>
    <t>2017-03-20T04:30:00Z</t>
  </si>
  <si>
    <t>2017-03-20T04:35:00Z</t>
  </si>
  <si>
    <t>2017-03-20T04:40:00Z</t>
  </si>
  <si>
    <t>2017-03-20T04:45:00Z</t>
  </si>
  <si>
    <t>2017-03-20T04:50:00Z</t>
  </si>
  <si>
    <t>2017-03-20T04:55:00Z</t>
  </si>
  <si>
    <t>2017-03-20T05:00:00Z</t>
  </si>
  <si>
    <t>2017-03-20T05:05:00Z</t>
  </si>
  <si>
    <t>2017-03-20T05:10:00Z</t>
  </si>
  <si>
    <t>2017-03-20T05:15:00Z</t>
  </si>
  <si>
    <t>2017-03-20T05:20:00Z</t>
  </si>
  <si>
    <t>2017-03-20T05:25:00Z</t>
  </si>
  <si>
    <t>2017-03-20T05:30:00Z</t>
  </si>
  <si>
    <t>2017-03-20T05:35:00Z</t>
  </si>
  <si>
    <t>2017-03-20T05:40:00Z</t>
  </si>
  <si>
    <t>2017-03-20T05:45:00Z</t>
  </si>
  <si>
    <t>2017-03-20T05:50:00Z</t>
  </si>
  <si>
    <t>2017-03-20T05:55:00Z</t>
  </si>
  <si>
    <t>2017-03-20T06:00:00Z</t>
  </si>
  <si>
    <t>2017-03-20T06:05:00Z</t>
  </si>
  <si>
    <t>2017-03-20T06:10:00Z</t>
  </si>
  <si>
    <t>2017-03-20T06:15:00Z</t>
  </si>
  <si>
    <t>2017-03-20T06:20:00Z</t>
  </si>
  <si>
    <t>2017-03-20T06:25:00Z</t>
  </si>
  <si>
    <t>2017-03-20T06:30:00Z</t>
  </si>
  <si>
    <t>2017-03-20T06:35:00Z</t>
  </si>
  <si>
    <t>2017-03-20T06:40:00Z</t>
  </si>
  <si>
    <t>2017-03-20T06:45:00Z</t>
  </si>
  <si>
    <t>2017-03-20T06:50:00Z</t>
  </si>
  <si>
    <t>2017-03-20T06:55:00Z</t>
  </si>
  <si>
    <t>2017-03-20T07:00:00Z</t>
  </si>
  <si>
    <t>2017-03-20T07:05:00Z</t>
  </si>
  <si>
    <t>2017-03-20T07:10:00Z</t>
  </si>
  <si>
    <t>2017-03-20T07:15:00Z</t>
  </si>
  <si>
    <t>2017-03-20T07:20:00Z</t>
  </si>
  <si>
    <t>2017-03-20T07:25:00Z</t>
  </si>
  <si>
    <t>2017-03-20T07:30:00Z</t>
  </si>
  <si>
    <t>2017-03-20T07:35:00Z</t>
  </si>
  <si>
    <t>2017-03-20T07:40:00Z</t>
  </si>
  <si>
    <t>2017-03-20T07:45:00Z</t>
  </si>
  <si>
    <t>2017-03-20T07:50:00Z</t>
  </si>
  <si>
    <t>2017-03-20T07:55:00Z</t>
  </si>
  <si>
    <t>2017-03-20T08:00:00Z</t>
  </si>
  <si>
    <t>2017-03-20T08:05:00Z</t>
  </si>
  <si>
    <t>2017-03-20T08:10:00Z</t>
  </si>
  <si>
    <t>2017-03-20T08:15:00Z</t>
  </si>
  <si>
    <t>2017-03-20T08:20:00Z</t>
  </si>
  <si>
    <t>2017-03-20T08:25:00Z</t>
  </si>
  <si>
    <t>2017-03-20T08:30:00Z</t>
  </si>
  <si>
    <t>2017-03-20T08:35:00Z</t>
  </si>
  <si>
    <t>2017-03-20T08:40:00Z</t>
  </si>
  <si>
    <t>2017-03-20T08:45:00Z</t>
  </si>
  <si>
    <t>2017-03-20T08:50:00Z</t>
  </si>
  <si>
    <t>2017-03-20T08:55:00Z</t>
  </si>
  <si>
    <t>2017-03-20T09:00:00Z</t>
  </si>
  <si>
    <t>2017-03-20T09:05:00Z</t>
  </si>
  <si>
    <t>2017-03-20T09:10:00Z</t>
  </si>
  <si>
    <t>2017-03-20T09:15:00Z</t>
  </si>
  <si>
    <t>2017-03-20T09:20:00Z</t>
  </si>
  <si>
    <t>2017-03-20T09:25:00Z</t>
  </si>
  <si>
    <t>2017-03-20T09:30:00Z</t>
  </si>
  <si>
    <t>2017-03-20T09:35:00Z</t>
  </si>
  <si>
    <t>2017-03-20T09:40:00Z</t>
  </si>
  <si>
    <t>2017-03-20T09:45:00Z</t>
  </si>
  <si>
    <t>2017-03-20T09:50:00Z</t>
  </si>
  <si>
    <t>2017-03-20T09:55:00Z</t>
  </si>
  <si>
    <t>2017-03-20T10:00:00Z</t>
  </si>
  <si>
    <t>2017-03-20T10:05:00Z</t>
  </si>
  <si>
    <t>2017-03-20T10:10:00Z</t>
  </si>
  <si>
    <t>2017-03-20T10:15:00Z</t>
  </si>
  <si>
    <t>2017-03-20T10:20:00Z</t>
  </si>
  <si>
    <t>2017-03-20T10:25:00Z</t>
  </si>
  <si>
    <t>2017-03-20T10:30:00Z</t>
  </si>
  <si>
    <t>2017-03-20T10:35:00Z</t>
  </si>
  <si>
    <t>2017-03-20T10:40:00Z</t>
  </si>
  <si>
    <t>2017-03-20T10:45:00Z</t>
  </si>
  <si>
    <t>2017-03-20T10:50:00Z</t>
  </si>
  <si>
    <t>2017-03-20T10:55:00Z</t>
  </si>
  <si>
    <t>2017-03-20T11:00:00Z</t>
  </si>
  <si>
    <t>2017-03-20T11:05:00Z</t>
  </si>
  <si>
    <t>2017-03-20T11:10:00Z</t>
  </si>
  <si>
    <t>2017-03-20T11:15:00Z</t>
  </si>
  <si>
    <t>2017-03-20T11:20:00Z</t>
  </si>
  <si>
    <t>2017-03-20T11:25:00Z</t>
  </si>
  <si>
    <t>2017-03-20T11:30:00Z</t>
  </si>
  <si>
    <t>2017-03-20T11:35:00Z</t>
  </si>
  <si>
    <t>2017-03-20T11:40:00Z</t>
  </si>
  <si>
    <t>2017-03-20T11:45:00Z</t>
  </si>
  <si>
    <t>2017-03-20T11:50:00Z</t>
  </si>
  <si>
    <t>2017-03-20T11:55:00Z</t>
  </si>
  <si>
    <t>2017-03-20T12:00:00Z</t>
  </si>
  <si>
    <t>2017-03-20T12:05:00Z</t>
  </si>
  <si>
    <t>2017-03-20T12:10:00Z</t>
  </si>
  <si>
    <t>2017-03-20T12:15:00Z</t>
  </si>
  <si>
    <t>2017-03-20T12:20:00Z</t>
  </si>
  <si>
    <t>2017-03-20T12:25:00Z</t>
  </si>
  <si>
    <t>2017-03-20T12:30:00Z</t>
  </si>
  <si>
    <t>2017-03-20T12:35:00Z</t>
  </si>
  <si>
    <t>2017-03-20T12:40:00Z</t>
  </si>
  <si>
    <t>2017-03-20T12:45:00Z</t>
  </si>
  <si>
    <t>2017-03-20T12:50:00Z</t>
  </si>
  <si>
    <t>2017-03-20T12:55:00Z</t>
  </si>
  <si>
    <t>2017-03-20T13:00:00Z</t>
  </si>
  <si>
    <t>2017-03-20T13:05:00Z</t>
  </si>
  <si>
    <t>2017-03-20T13:10:00Z</t>
  </si>
  <si>
    <t>2017-03-20T13:15:00Z</t>
  </si>
  <si>
    <t>2017-03-20T13:20:00Z</t>
  </si>
  <si>
    <t>2017-03-20T13:25:00Z</t>
  </si>
  <si>
    <t>2017-03-20T13:30:00Z</t>
  </si>
  <si>
    <t>2017-03-20T13:35:00Z</t>
  </si>
  <si>
    <t>2017-03-20T13:40:00Z</t>
  </si>
  <si>
    <t>2017-03-20T13:45:00Z</t>
  </si>
  <si>
    <t>2017-03-20T13:50:00Z</t>
  </si>
  <si>
    <t>2017-03-20T13:55:00Z</t>
  </si>
  <si>
    <t>2017-03-20T14:00:00Z</t>
  </si>
  <si>
    <t>2017-03-20T14:05:00Z</t>
  </si>
  <si>
    <t>2017-03-20T14:10:00Z</t>
  </si>
  <si>
    <t>2017-03-20T14:15:00Z</t>
  </si>
  <si>
    <t>2017-03-20T14:20:00Z</t>
  </si>
  <si>
    <t>2017-03-20T14:25:00Z</t>
  </si>
  <si>
    <t>2017-03-20T14:30:00Z</t>
  </si>
  <si>
    <t>2017-03-20T14:35:00Z</t>
  </si>
  <si>
    <t>2017-03-20T14:40:00Z</t>
  </si>
  <si>
    <t>2017-03-20T14:45:00Z</t>
  </si>
  <si>
    <t>2017-03-20T14:50:00Z</t>
  </si>
  <si>
    <t>2017-03-20T14:55:00Z</t>
  </si>
  <si>
    <t>2017-03-20T15:00:00Z</t>
  </si>
  <si>
    <t>2017-03-20T15:05:00Z</t>
  </si>
  <si>
    <t>2017-03-20T15:10:00Z</t>
  </si>
  <si>
    <t>2017-03-20T15:15:00Z</t>
  </si>
  <si>
    <t>2017-03-20T15:20:00Z</t>
  </si>
  <si>
    <t>2017-03-20T15:25:00Z</t>
  </si>
  <si>
    <t>2017-03-20T15:30:00Z</t>
  </si>
  <si>
    <t>2017-03-20T15:35:00Z</t>
  </si>
  <si>
    <t>2017-03-20T15:40:00Z</t>
  </si>
  <si>
    <t>2017-03-20T15:45:00Z</t>
  </si>
  <si>
    <t>2017-03-20T15:50:00Z</t>
  </si>
  <si>
    <t>2017-03-20T15:55:00Z</t>
  </si>
  <si>
    <t>2017-03-20T16:00:00Z</t>
  </si>
  <si>
    <t>2017-03-20T16:05:00Z</t>
  </si>
  <si>
    <t>2017-03-20T16:10:00Z</t>
  </si>
  <si>
    <t>2017-03-20T16:15:00Z</t>
  </si>
  <si>
    <t>2017-03-20T16:20:00Z</t>
  </si>
  <si>
    <t>2017-03-20T16:25:00Z</t>
  </si>
  <si>
    <t>2017-03-20T16:30:00Z</t>
  </si>
  <si>
    <t>2017-03-20T16:35:00Z</t>
  </si>
  <si>
    <t>2017-03-20T16:40:00Z</t>
  </si>
  <si>
    <t>2017-03-20T16:45:00Z</t>
  </si>
  <si>
    <t>2017-03-20T16:50:00Z</t>
  </si>
  <si>
    <t>2017-03-20T16:55:00Z</t>
  </si>
  <si>
    <t>2017-03-20T17:00:00Z</t>
  </si>
  <si>
    <t>2017-03-20T17:05:00Z</t>
  </si>
  <si>
    <t>2017-03-20T17:10:00Z</t>
  </si>
  <si>
    <t>2017-03-20T17:15:00Z</t>
  </si>
  <si>
    <t>2017-03-20T17:20:00Z</t>
  </si>
  <si>
    <t>2017-03-20T17:25:00Z</t>
  </si>
  <si>
    <t>2017-03-20T17:30:00Z</t>
  </si>
  <si>
    <t>2017-03-20T17:35:00Z</t>
  </si>
  <si>
    <t>2017-03-20T17:40:00Z</t>
  </si>
  <si>
    <t>2017-03-20T17:45:00Z</t>
  </si>
  <si>
    <t>2017-03-20T17:50:00Z</t>
  </si>
  <si>
    <t>2017-03-20T17:55:00Z</t>
  </si>
  <si>
    <t>2017-03-20T18:00:00Z</t>
  </si>
  <si>
    <t>2017-03-20T18:05:00Z</t>
  </si>
  <si>
    <t>2017-03-20T18:10:00Z</t>
  </si>
  <si>
    <t>2017-03-20T18:15:00Z</t>
  </si>
  <si>
    <t>2017-03-20T18:20:00Z</t>
  </si>
  <si>
    <t>2017-03-20T18:25:00Z</t>
  </si>
  <si>
    <t>2017-03-20T18:30:00Z</t>
  </si>
  <si>
    <t>2017-03-20T18:35:00Z</t>
  </si>
  <si>
    <t>2017-03-20T18:40:00Z</t>
  </si>
  <si>
    <t>2017-03-20T18:45:00Z</t>
  </si>
  <si>
    <t>2017-03-20T18:50:00Z</t>
  </si>
  <si>
    <t>2017-03-20T18:55:00Z</t>
  </si>
  <si>
    <t>2017-03-20T19:00:00Z</t>
  </si>
  <si>
    <t>2017-03-20T19:05:00Z</t>
  </si>
  <si>
    <t>2017-03-20T19:10:00Z</t>
  </si>
  <si>
    <t>2017-03-20T19:15:00Z</t>
  </si>
  <si>
    <t>2017-03-20T19:20:00Z</t>
  </si>
  <si>
    <t>2017-03-20T19:25:00Z</t>
  </si>
  <si>
    <t>2017-03-20T19:30:00Z</t>
  </si>
  <si>
    <t>2017-03-20T19:35:00Z</t>
  </si>
  <si>
    <t>2017-03-20T19:40:00Z</t>
  </si>
  <si>
    <t>2017-03-20T19:45:00Z</t>
  </si>
  <si>
    <t>2017-03-20T19:50:00Z</t>
  </si>
  <si>
    <t>2017-03-20T19:55:00Z</t>
  </si>
  <si>
    <t>2017-03-20T20:00:00Z</t>
  </si>
  <si>
    <t>2017-03-20T20:05:00Z</t>
  </si>
  <si>
    <t>2017-03-20T20:10:00Z</t>
  </si>
  <si>
    <t>2017-03-20T20:15:00Z</t>
  </si>
  <si>
    <t>2017-03-20T20:20:00Z</t>
  </si>
  <si>
    <t>2017-03-20T20:25:00Z</t>
  </si>
  <si>
    <t>2017-03-20T20:30:00Z</t>
  </si>
  <si>
    <t>2017-03-20T20:35:00Z</t>
  </si>
  <si>
    <t>2017-03-20T20:40:00Z</t>
  </si>
  <si>
    <t>2017-03-20T20:45:00Z</t>
  </si>
  <si>
    <t>2017-03-20T20:50:00Z</t>
  </si>
  <si>
    <t>2017-03-20T20:55:00Z</t>
  </si>
  <si>
    <t>2017-03-20T21:00:00Z</t>
  </si>
  <si>
    <t>2017-03-20T21:05:00Z</t>
  </si>
  <si>
    <t>2017-03-20T21:10:00Z</t>
  </si>
  <si>
    <t>2017-03-20T21:15:00Z</t>
  </si>
  <si>
    <t>2017-03-20T21:20:00Z</t>
  </si>
  <si>
    <t>2017-03-20T21:25:00Z</t>
  </si>
  <si>
    <t>2017-03-20T21:30:00Z</t>
  </si>
  <si>
    <t>2017-03-20T21:35:00Z</t>
  </si>
  <si>
    <t>2017-03-20T21:40:00Z</t>
  </si>
  <si>
    <t>2017-03-20T21:45:00Z</t>
  </si>
  <si>
    <t>2017-03-20T21:50:00Z</t>
  </si>
  <si>
    <t>2017-03-20T21:55:00Z</t>
  </si>
  <si>
    <t>2017-03-20T22:00:00Z</t>
  </si>
  <si>
    <t>2017-03-20T22:05:00Z</t>
  </si>
  <si>
    <t>2017-03-20T22:10:00Z</t>
  </si>
  <si>
    <t>2017-03-20T22:15:00Z</t>
  </si>
  <si>
    <t>2017-03-20T22:20:00Z</t>
  </si>
  <si>
    <t>2017-03-20T22:25:00Z</t>
  </si>
  <si>
    <t>2017-03-20T22:30:00Z</t>
  </si>
  <si>
    <t>2017-03-20T22:35:00Z</t>
  </si>
  <si>
    <t>2017-03-20T22:40:00Z</t>
  </si>
  <si>
    <t>2017-03-20T22:45:00Z</t>
  </si>
  <si>
    <t>2017-03-20T22:50:00Z</t>
  </si>
  <si>
    <t>2017-03-20T22:55:00Z</t>
  </si>
  <si>
    <t>2017-03-20T23:00:00Z</t>
  </si>
  <si>
    <t>2017-03-20T23:05:00Z</t>
  </si>
  <si>
    <t>2017-03-20T23:10:00Z</t>
  </si>
  <si>
    <t>2017-03-20T23:15:00Z</t>
  </si>
  <si>
    <t>2017-03-20T23:20:00Z</t>
  </si>
  <si>
    <t>2017-03-20T23:25:00Z</t>
  </si>
  <si>
    <t>2017-03-20T23:30:00Z</t>
  </si>
  <si>
    <t>2017-03-20T23:35:00Z</t>
  </si>
  <si>
    <t>2017-03-20T23:40:00Z</t>
  </si>
  <si>
    <t>2017-03-20T23:45:00Z</t>
  </si>
  <si>
    <t>2017-03-20T23:50:00Z</t>
  </si>
  <si>
    <t>2017-03-20T23:55:00Z</t>
  </si>
  <si>
    <t>2017-03-21T00:00:00Z</t>
  </si>
  <si>
    <t>2017-03-21T00:05:00Z</t>
  </si>
  <si>
    <t>2017-03-21T00:10:00Z</t>
  </si>
  <si>
    <t>2017-03-21T00:15:00Z</t>
  </si>
  <si>
    <t>2017-03-21T00:20:00Z</t>
  </si>
  <si>
    <t>2017-03-21T00:25:00Z</t>
  </si>
  <si>
    <t>2017-03-21T00:30:00Z</t>
  </si>
  <si>
    <t>2017-03-21T00:35:00Z</t>
  </si>
  <si>
    <t>2017-03-21T00:40:00Z</t>
  </si>
  <si>
    <t>2017-03-21T00:45:00Z</t>
  </si>
  <si>
    <t>2017-03-21T00:50:00Z</t>
  </si>
  <si>
    <t>2017-03-21T00:55:00Z</t>
  </si>
  <si>
    <t>2017-03-21T01:00:00Z</t>
  </si>
  <si>
    <t>2017-03-21T01:05:00Z</t>
  </si>
  <si>
    <t>2017-03-21T01:10:00Z</t>
  </si>
  <si>
    <t>2017-03-21T01:15:00Z</t>
  </si>
  <si>
    <t>2017-03-21T01:20:00Z</t>
  </si>
  <si>
    <t>2017-03-21T01:25:00Z</t>
  </si>
  <si>
    <t>2017-03-21T01:30:00Z</t>
  </si>
  <si>
    <t>2017-03-21T01:35:00Z</t>
  </si>
  <si>
    <t>2017-03-21T01:40:00Z</t>
  </si>
  <si>
    <t>2017-03-21T01:45:00Z</t>
  </si>
  <si>
    <t>2017-03-21T01:50:00Z</t>
  </si>
  <si>
    <t>2017-03-21T01:55:00Z</t>
  </si>
  <si>
    <t>2017-03-21T02:00:00Z</t>
  </si>
  <si>
    <t>2017-03-21T02:05:00Z</t>
  </si>
  <si>
    <t>2017-03-21T02:10:00Z</t>
  </si>
  <si>
    <t>2017-03-21T02:15:00Z</t>
  </si>
  <si>
    <t>2017-03-21T02:20:00Z</t>
  </si>
  <si>
    <t>2017-03-21T02:25:00Z</t>
  </si>
  <si>
    <t>2017-03-21T02:30:00Z</t>
  </si>
  <si>
    <t>2017-03-21T02:35:00Z</t>
  </si>
  <si>
    <t>2017-03-21T02:40:00Z</t>
  </si>
  <si>
    <t>2017-03-21T02:45:00Z</t>
  </si>
  <si>
    <t>2017-03-21T02:50:00Z</t>
  </si>
  <si>
    <t>2017-03-21T02:55:00Z</t>
  </si>
  <si>
    <t>2017-03-21T03:00:00Z</t>
  </si>
  <si>
    <t>2017-03-21T03:05:00Z</t>
  </si>
  <si>
    <t>2017-03-21T03:10:00Z</t>
  </si>
  <si>
    <t>2017-03-21T03:15:00Z</t>
  </si>
  <si>
    <t>2017-03-21T03:20:00Z</t>
  </si>
  <si>
    <t>2017-03-21T03:25:00Z</t>
  </si>
  <si>
    <t>2017-03-21T03:30:00Z</t>
  </si>
  <si>
    <t>2017-03-21T03:35:00Z</t>
  </si>
  <si>
    <t>2017-03-21T03:40:00Z</t>
  </si>
  <si>
    <t>2017-03-21T03:45:00Z</t>
  </si>
  <si>
    <t>2017-03-21T03:50:00Z</t>
  </si>
  <si>
    <t>2017-03-21T03:55:00Z</t>
  </si>
  <si>
    <t>2017-03-21T04:00:00Z</t>
  </si>
  <si>
    <t>2017-03-21T04:05:00Z</t>
  </si>
  <si>
    <t>2017-03-21T04:10:00Z</t>
  </si>
  <si>
    <t>2017-03-21T04:15:00Z</t>
  </si>
  <si>
    <t>2017-03-21T04:20:00Z</t>
  </si>
  <si>
    <t>2017-03-21T04:25:00Z</t>
  </si>
  <si>
    <t>2017-03-21T04:30:00Z</t>
  </si>
  <si>
    <t>2017-03-21T04:35:00Z</t>
  </si>
  <si>
    <t>2017-03-21T04:40:00Z</t>
  </si>
  <si>
    <t>2017-03-21T04:45:00Z</t>
  </si>
  <si>
    <t>2017-03-21T04:50:00Z</t>
  </si>
  <si>
    <t>2017-03-21T04:55:00Z</t>
  </si>
  <si>
    <t>2017-03-21T05:00:00Z</t>
  </si>
  <si>
    <t>2017-03-21T05:05:00Z</t>
  </si>
  <si>
    <t>2017-03-21T05:10:00Z</t>
  </si>
  <si>
    <t>2017-03-21T05:15:00Z</t>
  </si>
  <si>
    <t>2017-03-21T05:20:00Z</t>
  </si>
  <si>
    <t>2017-03-21T05:25:00Z</t>
  </si>
  <si>
    <t>2017-03-21T05:30:00Z</t>
  </si>
  <si>
    <t>2017-03-21T05:35:00Z</t>
  </si>
  <si>
    <t>2017-03-21T05:40:00Z</t>
  </si>
  <si>
    <t>2017-03-21T05:45:00Z</t>
  </si>
  <si>
    <t>2017-03-21T05:50:00Z</t>
  </si>
  <si>
    <t>2017-03-21T05:55:00Z</t>
  </si>
  <si>
    <t>2017-03-21T06:00:00Z</t>
  </si>
  <si>
    <t>2017-03-21T06:05:00Z</t>
  </si>
  <si>
    <t>2017-03-21T06:10:00Z</t>
  </si>
  <si>
    <t>2017-03-21T06:15:00Z</t>
  </si>
  <si>
    <t>2017-03-21T06:20:00Z</t>
  </si>
  <si>
    <t>2017-03-21T06:25:00Z</t>
  </si>
  <si>
    <t>2017-03-21T06:30:00Z</t>
  </si>
  <si>
    <t>2017-03-21T06:35:00Z</t>
  </si>
  <si>
    <t>2017-03-21T06:40:00Z</t>
  </si>
  <si>
    <t>2017-03-21T06:45:00Z</t>
  </si>
  <si>
    <t>2017-03-21T06:50:00Z</t>
  </si>
  <si>
    <t>2017-03-21T06:55:00Z</t>
  </si>
  <si>
    <t>2017-03-21T07:00:00Z</t>
  </si>
  <si>
    <t>2017-03-21T07:05:00Z</t>
  </si>
  <si>
    <t>2017-03-21T07:10:00Z</t>
  </si>
  <si>
    <t>2017-03-21T07:15:00Z</t>
  </si>
  <si>
    <t>2017-03-21T07:20:00Z</t>
  </si>
  <si>
    <t>2017-03-21T07:25:00Z</t>
  </si>
  <si>
    <t>2017-03-21T07:30:00Z</t>
  </si>
  <si>
    <t>2017-03-21T07:35:00Z</t>
  </si>
  <si>
    <t>2017-03-21T07:40:00Z</t>
  </si>
  <si>
    <t>2017-03-21T07:45:00Z</t>
  </si>
  <si>
    <t>2017-03-21T07:50:00Z</t>
  </si>
  <si>
    <t>2017-03-21T07:55:00Z</t>
  </si>
  <si>
    <t>2017-03-21T08:00:00Z</t>
  </si>
  <si>
    <t>2017-03-21T08:05:00Z</t>
  </si>
  <si>
    <t>2017-03-21T08:10:00Z</t>
  </si>
  <si>
    <t>2017-03-21T08:15:00Z</t>
  </si>
  <si>
    <t>2017-03-21T08:20:00Z</t>
  </si>
  <si>
    <t>2017-03-21T08:25:00Z</t>
  </si>
  <si>
    <t>2017-03-21T08:30:00Z</t>
  </si>
  <si>
    <t>2017-03-21T08:35:00Z</t>
  </si>
  <si>
    <t>2017-03-21T08:40:00Z</t>
  </si>
  <si>
    <t>2017-03-21T08:45:00Z</t>
  </si>
  <si>
    <t>2017-03-21T08:50:00Z</t>
  </si>
  <si>
    <t>2017-03-21T08:55:00Z</t>
  </si>
  <si>
    <t>2017-03-21T09:00:00Z</t>
  </si>
  <si>
    <t>2017-03-21T09:05:00Z</t>
  </si>
  <si>
    <t>2017-03-21T09:10:00Z</t>
  </si>
  <si>
    <t>2017-03-21T09:15:00Z</t>
  </si>
  <si>
    <t>2017-03-21T09:20:00Z</t>
  </si>
  <si>
    <t>2017-03-21T09:25:00Z</t>
  </si>
  <si>
    <t>2017-03-21T09:30:00Z</t>
  </si>
  <si>
    <t>2017-03-21T09:35:00Z</t>
  </si>
  <si>
    <t>2017-03-21T09:40:00Z</t>
  </si>
  <si>
    <t>2017-03-21T09:45:00Z</t>
  </si>
  <si>
    <t>2017-03-21T09:50:00Z</t>
  </si>
  <si>
    <t>2017-03-21T09:55:00Z</t>
  </si>
  <si>
    <t>2017-03-21T10:00:00Z</t>
  </si>
  <si>
    <t>2017-03-21T10:05:00Z</t>
  </si>
  <si>
    <t>2017-03-21T10:10:00Z</t>
  </si>
  <si>
    <t>2017-03-21T10:15:00Z</t>
  </si>
  <si>
    <t>2017-03-21T10:20:00Z</t>
  </si>
  <si>
    <t>2017-03-21T10:25:00Z</t>
  </si>
  <si>
    <t>2017-03-21T10:30:00Z</t>
  </si>
  <si>
    <t>2017-03-21T10:35:00Z</t>
  </si>
  <si>
    <t>2017-03-21T10:40:00Z</t>
  </si>
  <si>
    <t>2017-03-21T10:45:00Z</t>
  </si>
  <si>
    <t>2017-03-21T10:50:00Z</t>
  </si>
  <si>
    <t>2017-03-21T10:55:00Z</t>
  </si>
  <si>
    <t>2017-03-21T11:00:00Z</t>
  </si>
  <si>
    <t>2017-03-21T11:05:00Z</t>
  </si>
  <si>
    <t>2017-03-21T11:10:00Z</t>
  </si>
  <si>
    <t>2017-03-21T11:15:00Z</t>
  </si>
  <si>
    <t>2017-03-21T11:20:00Z</t>
  </si>
  <si>
    <t>2017-03-21T11:25:00Z</t>
  </si>
  <si>
    <t>2017-03-21T11:30:00Z</t>
  </si>
  <si>
    <t>2017-03-21T11:35:00Z</t>
  </si>
  <si>
    <t>2017-03-21T11:40:00Z</t>
  </si>
  <si>
    <t>2017-03-21T11:45:00Z</t>
  </si>
  <si>
    <t>2017-03-21T11:50:00Z</t>
  </si>
  <si>
    <t>2017-03-21T11:55:00Z</t>
  </si>
  <si>
    <t>2017-03-21T12:00:00Z</t>
  </si>
  <si>
    <t>2017-03-21T12:05:00Z</t>
  </si>
  <si>
    <t>2017-03-21T12:10:00Z</t>
  </si>
  <si>
    <t>2017-03-21T12:15:00Z</t>
  </si>
  <si>
    <t>2017-03-21T12:20:00Z</t>
  </si>
  <si>
    <t>2017-03-21T12:25:00Z</t>
  </si>
  <si>
    <t>2017-03-21T12:30:00Z</t>
  </si>
  <si>
    <t>2017-03-21T12:35:00Z</t>
  </si>
  <si>
    <t>2017-03-21T12:40:00Z</t>
  </si>
  <si>
    <t>2017-03-21T12:45:00Z</t>
  </si>
  <si>
    <t>2017-03-21T12:50:00Z</t>
  </si>
  <si>
    <t>2017-03-21T12:55:00Z</t>
  </si>
  <si>
    <t>2017-03-21T13:00:00Z</t>
  </si>
  <si>
    <t>2017-03-21T13:05:00Z</t>
  </si>
  <si>
    <t>2017-03-21T13:10:00Z</t>
  </si>
  <si>
    <t>2017-03-21T13:15:00Z</t>
  </si>
  <si>
    <t>2017-03-21T13:20:00Z</t>
  </si>
  <si>
    <t>2017-03-21T13:25:00Z</t>
  </si>
  <si>
    <t>2017-03-21T13:30:00Z</t>
  </si>
  <si>
    <t>2017-03-21T13:35:00Z</t>
  </si>
  <si>
    <t>2017-03-21T13:40:00Z</t>
  </si>
  <si>
    <t>2017-03-21T13:45:00Z</t>
  </si>
  <si>
    <t>2017-03-21T13:50:00Z</t>
  </si>
  <si>
    <t>2017-03-21T13:55:00Z</t>
  </si>
  <si>
    <t>2017-03-21T14:00:00Z</t>
  </si>
  <si>
    <t>2017-03-21T14:05:00Z</t>
  </si>
  <si>
    <t>2017-03-21T14:10:00Z</t>
  </si>
  <si>
    <t>2017-03-21T14:15:00Z</t>
  </si>
  <si>
    <t>2017-03-21T14:20:00Z</t>
  </si>
  <si>
    <t>2017-03-21T14:25:00Z</t>
  </si>
  <si>
    <t>2017-03-21T14:30:00Z</t>
  </si>
  <si>
    <t>2017-03-21T14:35:00Z</t>
  </si>
  <si>
    <t>2017-03-21T14:40:00Z</t>
  </si>
  <si>
    <t>2017-03-21T14:45:00Z</t>
  </si>
  <si>
    <t>2017-03-21T14:50:00Z</t>
  </si>
  <si>
    <t>2017-03-21T14:55:00Z</t>
  </si>
  <si>
    <t>2017-03-21T15:00:00Z</t>
  </si>
  <si>
    <t>2017-03-21T15:05:00Z</t>
  </si>
  <si>
    <t>2017-03-21T15:10:00Z</t>
  </si>
  <si>
    <t>2017-03-21T15:15:00Z</t>
  </si>
  <si>
    <t>2017-03-21T15:20:00Z</t>
  </si>
  <si>
    <t>2017-03-21T15:25:00Z</t>
  </si>
  <si>
    <t>2017-03-21T15:30:00Z</t>
  </si>
  <si>
    <t>2017-03-21T15:35:00Z</t>
  </si>
  <si>
    <t>2017-03-21T15:40:00Z</t>
  </si>
  <si>
    <t>2017-03-21T15:45:00Z</t>
  </si>
  <si>
    <t>2017-03-21T15:50:00Z</t>
  </si>
  <si>
    <t>2017-03-21T15:55:00Z</t>
  </si>
  <si>
    <t>2017-03-21T16:00:00Z</t>
  </si>
  <si>
    <t>2017-03-21T16:05:00Z</t>
  </si>
  <si>
    <t>2017-03-21T16:10:00Z</t>
  </si>
  <si>
    <t>2017-03-21T16:15:00Z</t>
  </si>
  <si>
    <t>2017-03-21T16:20:00Z</t>
  </si>
  <si>
    <t>2017-03-21T16:25:00Z</t>
  </si>
  <si>
    <t>2017-03-21T16:30:00Z</t>
  </si>
  <si>
    <t>2017-03-21T16:35:00Z</t>
  </si>
  <si>
    <t>2017-03-21T16:40:00Z</t>
  </si>
  <si>
    <t>2017-03-21T16:45:00Z</t>
  </si>
  <si>
    <t>2017-03-21T16:50:00Z</t>
  </si>
  <si>
    <t>2017-03-21T16:55:00Z</t>
  </si>
  <si>
    <t>2017-03-21T17:00:00Z</t>
  </si>
  <si>
    <t>2017-03-21T17:05:00Z</t>
  </si>
  <si>
    <t>2017-03-21T17:10:00Z</t>
  </si>
  <si>
    <t>2017-03-21T17:15:00Z</t>
  </si>
  <si>
    <t>2017-03-21T17:20:00Z</t>
  </si>
  <si>
    <t>2017-03-21T17:25:00Z</t>
  </si>
  <si>
    <t>2017-03-21T17:30:00Z</t>
  </si>
  <si>
    <t>2017-03-21T17:35:00Z</t>
  </si>
  <si>
    <t>2017-03-21T17:40:00Z</t>
  </si>
  <si>
    <t>2017-03-21T17:45:00Z</t>
  </si>
  <si>
    <t>2017-03-21T17:50:00Z</t>
  </si>
  <si>
    <t>2017-03-21T17:55:00Z</t>
  </si>
  <si>
    <t>2017-03-21T18:00:00Z</t>
  </si>
  <si>
    <t>2017-03-21T18:05:00Z</t>
  </si>
  <si>
    <t>2017-03-21T18:10:00Z</t>
  </si>
  <si>
    <t>2017-03-21T18:15:00Z</t>
  </si>
  <si>
    <t>2017-03-21T18:20:00Z</t>
  </si>
  <si>
    <t>2017-03-21T18:25:00Z</t>
  </si>
  <si>
    <t>2017-03-21T18:30:00Z</t>
  </si>
  <si>
    <t>2017-03-21T18:35:00Z</t>
  </si>
  <si>
    <t>2017-03-21T18:40:00Z</t>
  </si>
  <si>
    <t>2017-03-21T18:45:00Z</t>
  </si>
  <si>
    <t>2017-03-21T18:50:00Z</t>
  </si>
  <si>
    <t>2017-03-21T18:55:00Z</t>
  </si>
  <si>
    <t>2017-03-21T19:00:00Z</t>
  </si>
  <si>
    <t>2017-03-21T19:05:00Z</t>
  </si>
  <si>
    <t>2017-03-21T19:10:00Z</t>
  </si>
  <si>
    <t>2017-03-21T19:15:00Z</t>
  </si>
  <si>
    <t>2017-03-21T19:20:00Z</t>
  </si>
  <si>
    <t>2017-03-21T19:25:00Z</t>
  </si>
  <si>
    <t>2017-03-21T19:30:00Z</t>
  </si>
  <si>
    <t>2017-03-21T19:35:00Z</t>
  </si>
  <si>
    <t>2017-03-21T19:40:00Z</t>
  </si>
  <si>
    <t>2017-03-21T19:45:00Z</t>
  </si>
  <si>
    <t>2017-03-21T19:50:00Z</t>
  </si>
  <si>
    <t>2017-03-21T19:55:00Z</t>
  </si>
  <si>
    <t>2017-03-21T20:00:00Z</t>
  </si>
  <si>
    <t>2017-03-21T20:05:00Z</t>
  </si>
  <si>
    <t>2017-03-21T20:10:00Z</t>
  </si>
  <si>
    <t>2017-03-21T20:15:00Z</t>
  </si>
  <si>
    <t>2017-03-21T20:20:00Z</t>
  </si>
  <si>
    <t>2017-03-21T20:25:00Z</t>
  </si>
  <si>
    <t>2017-03-21T20:30:00Z</t>
  </si>
  <si>
    <t>2017-03-21T20:35:00Z</t>
  </si>
  <si>
    <t>2017-03-21T20:40:00Z</t>
  </si>
  <si>
    <t>2017-03-21T20:45:00Z</t>
  </si>
  <si>
    <t>2017-03-21T20:50:00Z</t>
  </si>
  <si>
    <t>2017-03-21T20:55:00Z</t>
  </si>
  <si>
    <t>2017-03-21T21:00:00Z</t>
  </si>
  <si>
    <t>2017-03-21T21:05:00Z</t>
  </si>
  <si>
    <t>2017-03-21T21:10:00Z</t>
  </si>
  <si>
    <t>2017-03-21T21:15:00Z</t>
  </si>
  <si>
    <t>2017-03-21T21:20:00Z</t>
  </si>
  <si>
    <t>2017-03-21T21:25:00Z</t>
  </si>
  <si>
    <t>2017-03-21T21:30:00Z</t>
  </si>
  <si>
    <t>2017-03-21T21:35:00Z</t>
  </si>
  <si>
    <t>2017-03-21T21:40:00Z</t>
  </si>
  <si>
    <t>2017-03-21T21:45:00Z</t>
  </si>
  <si>
    <t>2017-03-21T21:50:00Z</t>
  </si>
  <si>
    <t>2017-03-21T21:55:00Z</t>
  </si>
  <si>
    <t>2017-03-21T22:00:00Z</t>
  </si>
  <si>
    <t>2017-03-21T22:05:00Z</t>
  </si>
  <si>
    <t>2017-03-21T22:10:00Z</t>
  </si>
  <si>
    <t>2017-03-21T22:15:00Z</t>
  </si>
  <si>
    <t>2017-03-21T22:20:00Z</t>
  </si>
  <si>
    <t>2017-03-21T22:25:00Z</t>
  </si>
  <si>
    <t>2017-03-21T22:30:00Z</t>
  </si>
  <si>
    <t>2017-03-21T22:35:00Z</t>
  </si>
  <si>
    <t>2017-03-21T22:40:00Z</t>
  </si>
  <si>
    <t>2017-03-21T22:45:00Z</t>
  </si>
  <si>
    <t>2017-03-21T22:50:00Z</t>
  </si>
  <si>
    <t>2017-03-21T22:55:00Z</t>
  </si>
  <si>
    <t>2017-03-21T23:00:00Z</t>
  </si>
  <si>
    <t>2017-03-21T23:05:00Z</t>
  </si>
  <si>
    <t>2017-03-21T23:10:00Z</t>
  </si>
  <si>
    <t>2017-03-21T23:15:00Z</t>
  </si>
  <si>
    <t>2017-03-21T23:20:00Z</t>
  </si>
  <si>
    <t>2017-03-21T23:25:00Z</t>
  </si>
  <si>
    <t>2017-03-21T23:30:00Z</t>
  </si>
  <si>
    <t>2017-03-21T23:35:00Z</t>
  </si>
  <si>
    <t>2017-03-21T23:40:00Z</t>
  </si>
  <si>
    <t>2017-03-21T23:45:00Z</t>
  </si>
  <si>
    <t>2017-03-21T23:50:00Z</t>
  </si>
  <si>
    <t>2017-03-21T23:55:00Z</t>
  </si>
  <si>
    <t>2017-03-22T00:00:00Z</t>
  </si>
  <si>
    <t>2017-03-22T00:05:00Z</t>
  </si>
  <si>
    <t>2017-03-22T00:10:00Z</t>
  </si>
  <si>
    <t>2017-03-22T00:15:00Z</t>
  </si>
  <si>
    <t>2017-03-22T00:20:00Z</t>
  </si>
  <si>
    <t>2017-03-22T00:25:00Z</t>
  </si>
  <si>
    <t>2017-03-22T00:30:00Z</t>
  </si>
  <si>
    <t>2017-03-22T00:35:00Z</t>
  </si>
  <si>
    <t>2017-03-22T00:40:00Z</t>
  </si>
  <si>
    <t>2017-03-22T00:45:00Z</t>
  </si>
  <si>
    <t>2017-03-22T00:50:00Z</t>
  </si>
  <si>
    <t>2017-03-22T00:55:00Z</t>
  </si>
  <si>
    <t>2017-03-22T01:00:00Z</t>
  </si>
  <si>
    <t>2017-03-22T01:05:00Z</t>
  </si>
  <si>
    <t>2017-03-22T01:10:00Z</t>
  </si>
  <si>
    <t>2017-03-22T01:15:00Z</t>
  </si>
  <si>
    <t>2017-03-22T01:20:00Z</t>
  </si>
  <si>
    <t>2017-03-22T01:25:00Z</t>
  </si>
  <si>
    <t>2017-03-22T01:30:00Z</t>
  </si>
  <si>
    <t>2017-03-22T01:35:00Z</t>
  </si>
  <si>
    <t>2017-03-22T01:40:00Z</t>
  </si>
  <si>
    <t>2017-03-22T01:45:00Z</t>
  </si>
  <si>
    <t>2017-03-22T01:50:00Z</t>
  </si>
  <si>
    <t>2017-03-22T01:55:00Z</t>
  </si>
  <si>
    <t>2017-03-22T02:00:00Z</t>
  </si>
  <si>
    <t>2017-03-22T02:05:00Z</t>
  </si>
  <si>
    <t>2017-03-22T02:10:00Z</t>
  </si>
  <si>
    <t>2017-03-22T02:15:00Z</t>
  </si>
  <si>
    <t>2017-03-22T02:20:00Z</t>
  </si>
  <si>
    <t>2017-03-22T02:25:00Z</t>
  </si>
  <si>
    <t>2017-03-22T02:30:00Z</t>
  </si>
  <si>
    <t>2017-03-22T02:35:00Z</t>
  </si>
  <si>
    <t>2017-03-22T02:40:00Z</t>
  </si>
  <si>
    <t>2017-03-22T02:45:00Z</t>
  </si>
  <si>
    <t>2017-03-22T02:50:00Z</t>
  </si>
  <si>
    <t>2017-03-22T02:55:00Z</t>
  </si>
  <si>
    <t>2017-03-22T03:00:00Z</t>
  </si>
  <si>
    <t>2017-03-22T03:05:00Z</t>
  </si>
  <si>
    <t>2017-03-22T03:10:00Z</t>
  </si>
  <si>
    <t>2017-03-22T03:15:00Z</t>
  </si>
  <si>
    <t>2017-03-22T03:20:00Z</t>
  </si>
  <si>
    <t>2017-03-22T03:25:00Z</t>
  </si>
  <si>
    <t>2017-03-22T03:30:00Z</t>
  </si>
  <si>
    <t>2017-03-22T03:35:00Z</t>
  </si>
  <si>
    <t>2017-03-22T03:40:00Z</t>
  </si>
  <si>
    <t>2017-03-22T03:45:00Z</t>
  </si>
  <si>
    <t>2017-03-22T03:50:00Z</t>
  </si>
  <si>
    <t>2017-03-22T03:55:00Z</t>
  </si>
  <si>
    <t>2017-03-22T04:00:00Z</t>
  </si>
  <si>
    <t>2017-03-22T04:05:00Z</t>
  </si>
  <si>
    <t>2017-03-22T04:10:00Z</t>
  </si>
  <si>
    <t>2017-03-22T04:15:00Z</t>
  </si>
  <si>
    <t>2017-03-22T04:20:00Z</t>
  </si>
  <si>
    <t>2017-03-22T04:25:00Z</t>
  </si>
  <si>
    <t>2017-03-22T04:30:00Z</t>
  </si>
  <si>
    <t>2017-03-22T04:35:00Z</t>
  </si>
  <si>
    <t>2017-03-22T04:40:00Z</t>
  </si>
  <si>
    <t>2017-03-22T04:45:00Z</t>
  </si>
  <si>
    <t>2017-03-22T04:50:00Z</t>
  </si>
  <si>
    <t>2017-03-22T04:55:00Z</t>
  </si>
  <si>
    <t>2017-03-22T05:00:00Z</t>
  </si>
  <si>
    <t>2017-03-22T05:05:00Z</t>
  </si>
  <si>
    <t>2017-03-22T05:10:00Z</t>
  </si>
  <si>
    <t>2017-03-22T05:15:00Z</t>
  </si>
  <si>
    <t>2017-03-22T05:20:00Z</t>
  </si>
  <si>
    <t>2017-03-22T05:25:00Z</t>
  </si>
  <si>
    <t>2017-03-22T05:30:00Z</t>
  </si>
  <si>
    <t>2017-03-22T05:35:00Z</t>
  </si>
  <si>
    <t>2017-03-22T05:40:00Z</t>
  </si>
  <si>
    <t>2017-03-22T05:45:00Z</t>
  </si>
  <si>
    <t>2017-03-22T05:50:00Z</t>
  </si>
  <si>
    <t>2017-03-22T05:55:00Z</t>
  </si>
  <si>
    <t>2017-03-22T06:00:00Z</t>
  </si>
  <si>
    <t>2017-03-22T06:05:00Z</t>
  </si>
  <si>
    <t>2017-03-22T06:10:00Z</t>
  </si>
  <si>
    <t>2017-03-22T06:15:00Z</t>
  </si>
  <si>
    <t>2017-03-22T06:20:00Z</t>
  </si>
  <si>
    <t>2017-03-22T06:25:00Z</t>
  </si>
  <si>
    <t>2017-03-22T06:30:00Z</t>
  </si>
  <si>
    <t>2017-03-22T06:35:00Z</t>
  </si>
  <si>
    <t>2017-03-22T06:40:00Z</t>
  </si>
  <si>
    <t>2017-03-22T06:45:00Z</t>
  </si>
  <si>
    <t>2017-03-22T06:50:00Z</t>
  </si>
  <si>
    <t>2017-03-22T06:55:00Z</t>
  </si>
  <si>
    <t>2017-03-22T07:00:00Z</t>
  </si>
  <si>
    <t>2017-03-22T07:05:00Z</t>
  </si>
  <si>
    <t>2017-03-22T07:10:00Z</t>
  </si>
  <si>
    <t>2017-03-22T07:15:00Z</t>
  </si>
  <si>
    <t>2017-03-22T07:20:00Z</t>
  </si>
  <si>
    <t>2017-03-22T07:25:00Z</t>
  </si>
  <si>
    <t>2017-03-22T07:30:00Z</t>
  </si>
  <si>
    <t>2017-03-22T07:35:00Z</t>
  </si>
  <si>
    <t>2017-03-22T07:40:00Z</t>
  </si>
  <si>
    <t>2017-03-22T07:45:00Z</t>
  </si>
  <si>
    <t>2017-03-22T07:50:00Z</t>
  </si>
  <si>
    <t>2017-03-22T07:55:00Z</t>
  </si>
  <si>
    <t>2017-03-22T08:00:00Z</t>
  </si>
  <si>
    <t>2017-03-22T08:05:00Z</t>
  </si>
  <si>
    <t>2017-03-22T08:10:00Z</t>
  </si>
  <si>
    <t>2017-03-22T08:15:00Z</t>
  </si>
  <si>
    <t>2017-03-22T08:20:00Z</t>
  </si>
  <si>
    <t>2017-03-22T08:25:00Z</t>
  </si>
  <si>
    <t>2017-03-22T08:30:00Z</t>
  </si>
  <si>
    <t>2017-03-22T08:35:00Z</t>
  </si>
  <si>
    <t>2017-03-22T08:40:00Z</t>
  </si>
  <si>
    <t>2017-03-22T08:45:00Z</t>
  </si>
  <si>
    <t>2017-03-22T08:50:00Z</t>
  </si>
  <si>
    <t>2017-03-22T08:55:00Z</t>
  </si>
  <si>
    <t>2017-03-22T09:00:00Z</t>
  </si>
  <si>
    <t>2017-03-22T09:05:00Z</t>
  </si>
  <si>
    <t>2017-03-22T09:10:00Z</t>
  </si>
  <si>
    <t>2017-03-22T09:15:00Z</t>
  </si>
  <si>
    <t>2017-03-22T09:20:00Z</t>
  </si>
  <si>
    <t>2017-03-22T09:25:00Z</t>
  </si>
  <si>
    <t>2017-03-22T09:30:00Z</t>
  </si>
  <si>
    <t>2017-03-22T09:35:00Z</t>
  </si>
  <si>
    <t>2017-03-22T09:40:00Z</t>
  </si>
  <si>
    <t>2017-03-22T09:45:00Z</t>
  </si>
  <si>
    <t>2017-03-22T09:50:00Z</t>
  </si>
  <si>
    <t>2017-03-22T09:55:00Z</t>
  </si>
  <si>
    <t>2017-03-22T10:00:00Z</t>
  </si>
  <si>
    <t>2017-03-22T10:05:00Z</t>
  </si>
  <si>
    <t>2017-03-22T10:10:00Z</t>
  </si>
  <si>
    <t>2017-03-22T10:15:00Z</t>
  </si>
  <si>
    <t>2017-03-22T10:20:00Z</t>
  </si>
  <si>
    <t>2017-03-22T10:25:00Z</t>
  </si>
  <si>
    <t>2017-03-22T10:30:00Z</t>
  </si>
  <si>
    <t>2017-03-22T10:35:00Z</t>
  </si>
  <si>
    <t>2017-03-22T10:40:00Z</t>
  </si>
  <si>
    <t>2017-03-22T10:45:00Z</t>
  </si>
  <si>
    <t>2017-03-22T10:50:00Z</t>
  </si>
  <si>
    <t>2017-03-22T10:55:00Z</t>
  </si>
  <si>
    <t>2017-03-22T11:00:00Z</t>
  </si>
  <si>
    <t>2017-03-22T11:05:00Z</t>
  </si>
  <si>
    <t>2017-03-22T11:10:00Z</t>
  </si>
  <si>
    <t>2017-03-22T11:15:00Z</t>
  </si>
  <si>
    <t>2017-03-22T11:20:00Z</t>
  </si>
  <si>
    <t>2017-03-22T11:25:00Z</t>
  </si>
  <si>
    <t>2017-03-22T11:30:00Z</t>
  </si>
  <si>
    <t>2017-03-22T11:35:00Z</t>
  </si>
  <si>
    <t>2017-03-22T11:40:00Z</t>
  </si>
  <si>
    <t>2017-03-22T11:45:00Z</t>
  </si>
  <si>
    <t>2017-03-22T11:50:00Z</t>
  </si>
  <si>
    <t>2017-03-22T11:55:00Z</t>
  </si>
  <si>
    <t>2017-03-22T12:00:00Z</t>
  </si>
  <si>
    <t>2017-03-22T12:05:00Z</t>
  </si>
  <si>
    <t>2017-03-22T12:10:00Z</t>
  </si>
  <si>
    <t>2017-03-22T12:15:00Z</t>
  </si>
  <si>
    <t>2017-03-22T12:20:00Z</t>
  </si>
  <si>
    <t>2017-03-22T12:25:00Z</t>
  </si>
  <si>
    <t>2017-03-22T12:30:00Z</t>
  </si>
  <si>
    <t>2017-03-22T12:35:00Z</t>
  </si>
  <si>
    <t>2017-03-22T12:40:00Z</t>
  </si>
  <si>
    <t>2017-03-22T12:45:00Z</t>
  </si>
  <si>
    <t>2017-03-22T12:50:00Z</t>
  </si>
  <si>
    <t>2017-03-22T12:55:00Z</t>
  </si>
  <si>
    <t>2017-03-22T13:00:00Z</t>
  </si>
  <si>
    <t>2017-03-22T13:05:00Z</t>
  </si>
  <si>
    <t>2017-03-22T13:10:00Z</t>
  </si>
  <si>
    <t>2017-03-22T13:15:00Z</t>
  </si>
  <si>
    <t>2017-03-22T13:20:00Z</t>
  </si>
  <si>
    <t>2017-03-22T13:25:00Z</t>
  </si>
  <si>
    <t>2017-03-22T13:30:00Z</t>
  </si>
  <si>
    <t>2017-03-22T13:35:00Z</t>
  </si>
  <si>
    <t>2017-03-22T13:40:00Z</t>
  </si>
  <si>
    <t>2017-03-22T13:45:00Z</t>
  </si>
  <si>
    <t>2017-03-22T13:50:00Z</t>
  </si>
  <si>
    <t>2017-03-22T13:55:00Z</t>
  </si>
  <si>
    <t>2017-03-22T14:00:00Z</t>
  </si>
  <si>
    <t>2017-03-22T14:05:00Z</t>
  </si>
  <si>
    <t>2017-03-22T14:10:00Z</t>
  </si>
  <si>
    <t>2017-03-22T14:15:00Z</t>
  </si>
  <si>
    <t>2017-03-22T14:20:00Z</t>
  </si>
  <si>
    <t>2017-03-22T14:25:00Z</t>
  </si>
  <si>
    <t>2017-03-22T14:30:00Z</t>
  </si>
  <si>
    <t>2017-03-22T14:35:00Z</t>
  </si>
  <si>
    <t>2017-03-22T14:40:00Z</t>
  </si>
  <si>
    <t>2017-03-22T14:45:00Z</t>
  </si>
  <si>
    <t>2017-03-22T14:50:00Z</t>
  </si>
  <si>
    <t>2017-03-22T14:55:00Z</t>
  </si>
  <si>
    <t>2017-03-22T15:00:00Z</t>
  </si>
  <si>
    <t>2017-03-22T15:05:00Z</t>
  </si>
  <si>
    <t>2017-03-22T15:10:00Z</t>
  </si>
  <si>
    <t>2017-03-22T15:15:00Z</t>
  </si>
  <si>
    <t>2017-03-22T15:20:00Z</t>
  </si>
  <si>
    <t>2017-03-22T15:25:00Z</t>
  </si>
  <si>
    <t>2017-03-22T15:30:00Z</t>
  </si>
  <si>
    <t>2017-03-22T15:35:00Z</t>
  </si>
  <si>
    <t>2017-03-22T15:40:00Z</t>
  </si>
  <si>
    <t>2017-03-22T15:45:00Z</t>
  </si>
  <si>
    <t>2017-03-22T15:50:00Z</t>
  </si>
  <si>
    <t>2017-03-22T15:55:00Z</t>
  </si>
  <si>
    <t>2017-03-22T16:00:00Z</t>
  </si>
  <si>
    <t>2017-03-22T16:05:00Z</t>
  </si>
  <si>
    <t>2017-03-22T16:10:00Z</t>
  </si>
  <si>
    <t>2017-03-22T16:15:00Z</t>
  </si>
  <si>
    <t>2017-03-22T16:20:00Z</t>
  </si>
  <si>
    <t>2017-03-22T16:25:00Z</t>
  </si>
  <si>
    <t>2017-03-22T16:30:00Z</t>
  </si>
  <si>
    <t>2017-03-22T16:35:00Z</t>
  </si>
  <si>
    <t>2017-03-22T16:40:00Z</t>
  </si>
  <si>
    <t>2017-03-22T16:45:00Z</t>
  </si>
  <si>
    <t>2017-03-22T16:50:00Z</t>
  </si>
  <si>
    <t>2017-03-22T16:55:00Z</t>
  </si>
  <si>
    <t>2017-03-22T17:00:00Z</t>
  </si>
  <si>
    <t>2017-03-22T17:05:00Z</t>
  </si>
  <si>
    <t>2017-03-22T17:10:00Z</t>
  </si>
  <si>
    <t>2017-03-22T17:15:00Z</t>
  </si>
  <si>
    <t>2017-03-22T17:20:00Z</t>
  </si>
  <si>
    <t>2017-03-22T17:25:00Z</t>
  </si>
  <si>
    <t>2017-03-22T17:30:00Z</t>
  </si>
  <si>
    <t>2017-03-22T17:35:00Z</t>
  </si>
  <si>
    <t>2017-03-22T17:40:00Z</t>
  </si>
  <si>
    <t>2017-03-22T17:45:00Z</t>
  </si>
  <si>
    <t>2017-03-22T17:50:00Z</t>
  </si>
  <si>
    <t>2017-03-22T17:55:00Z</t>
  </si>
  <si>
    <t>2017-03-22T18:00:00Z</t>
  </si>
  <si>
    <t>2017-03-22T18:05:00Z</t>
  </si>
  <si>
    <t>2017-03-22T18:10:00Z</t>
  </si>
  <si>
    <t>2017-03-22T18:15:00Z</t>
  </si>
  <si>
    <t>2017-03-22T18:20:00Z</t>
  </si>
  <si>
    <t>2017-03-22T18:25:00Z</t>
  </si>
  <si>
    <t>2017-03-22T18:30:00Z</t>
  </si>
  <si>
    <t>2017-03-22T18:35:00Z</t>
  </si>
  <si>
    <t>2017-03-22T18:40:00Z</t>
  </si>
  <si>
    <t>2017-03-22T18:45:00Z</t>
  </si>
  <si>
    <t>2017-03-22T18:50:00Z</t>
  </si>
  <si>
    <t>2017-03-22T18:55:00Z</t>
  </si>
  <si>
    <t>2017-03-22T19:00:00Z</t>
  </si>
  <si>
    <t>2017-03-22T19:05:00Z</t>
  </si>
  <si>
    <t>2017-03-22T19:10:00Z</t>
  </si>
  <si>
    <t>2017-03-22T19:15:00Z</t>
  </si>
  <si>
    <t>2017-03-22T19:20:00Z</t>
  </si>
  <si>
    <t>2017-03-22T19:25:00Z</t>
  </si>
  <si>
    <t>2017-03-22T19:30:00Z</t>
  </si>
  <si>
    <t>2017-03-22T19:35:00Z</t>
  </si>
  <si>
    <t>2017-03-22T19:40:00Z</t>
  </si>
  <si>
    <t>2017-03-22T19:45:00Z</t>
  </si>
  <si>
    <t>2017-03-22T19:50:00Z</t>
  </si>
  <si>
    <t>2017-03-22T19:55:00Z</t>
  </si>
  <si>
    <t>2017-03-22T20:00:00Z</t>
  </si>
  <si>
    <t>2017-03-22T20:05:00Z</t>
  </si>
  <si>
    <t>2017-03-22T20:10:00Z</t>
  </si>
  <si>
    <t>2017-03-22T20:15:00Z</t>
  </si>
  <si>
    <t>2017-03-22T20:20:00Z</t>
  </si>
  <si>
    <t>2017-03-22T20:25:00Z</t>
  </si>
  <si>
    <t>2017-03-22T20:30:00Z</t>
  </si>
  <si>
    <t>2017-03-22T20:35:00Z</t>
  </si>
  <si>
    <t>2017-03-22T20:40:00Z</t>
  </si>
  <si>
    <t>2017-03-22T20:45:00Z</t>
  </si>
  <si>
    <t>2017-03-22T20:50:00Z</t>
  </si>
  <si>
    <t>2017-03-22T20:55:00Z</t>
  </si>
  <si>
    <t>2017-03-22T21:00:00Z</t>
  </si>
  <si>
    <t>2017-03-22T21:05:00Z</t>
  </si>
  <si>
    <t>2017-03-22T21:10:00Z</t>
  </si>
  <si>
    <t>2017-03-22T21:15:00Z</t>
  </si>
  <si>
    <t>2017-03-22T21:20:00Z</t>
  </si>
  <si>
    <t>2017-03-22T21:25:00Z</t>
  </si>
  <si>
    <t>2017-03-22T21:30:00Z</t>
  </si>
  <si>
    <t>2017-03-22T21:35:00Z</t>
  </si>
  <si>
    <t>2017-03-22T21:40:00Z</t>
  </si>
  <si>
    <t>2017-03-22T21:45:00Z</t>
  </si>
  <si>
    <t>2017-03-22T21:50:00Z</t>
  </si>
  <si>
    <t>2017-03-22T21:55:00Z</t>
  </si>
  <si>
    <t>2017-03-22T22:00:00Z</t>
  </si>
  <si>
    <t>2017-03-22T22:05:00Z</t>
  </si>
  <si>
    <t>2017-03-22T22:10:00Z</t>
  </si>
  <si>
    <t>2017-03-22T22:15:00Z</t>
  </si>
  <si>
    <t>2017-03-22T22:20:00Z</t>
  </si>
  <si>
    <t>2017-03-22T22:25:00Z</t>
  </si>
  <si>
    <t>2017-03-22T22:30:00Z</t>
  </si>
  <si>
    <t>2017-03-22T22:35:00Z</t>
  </si>
  <si>
    <t>2017-03-22T22:40:00Z</t>
  </si>
  <si>
    <t>2017-03-22T22:45:00Z</t>
  </si>
  <si>
    <t>2017-03-22T22:50:00Z</t>
  </si>
  <si>
    <t>2017-03-22T22:55:00Z</t>
  </si>
  <si>
    <t>2017-03-22T23:00:00Z</t>
  </si>
  <si>
    <t>2017-03-22T23:05:00Z</t>
  </si>
  <si>
    <t>2017-03-22T23:10:00Z</t>
  </si>
  <si>
    <t>2017-03-22T23:15:00Z</t>
  </si>
  <si>
    <t>2017-03-22T23:20:00Z</t>
  </si>
  <si>
    <t>2017-03-22T23:25:00Z</t>
  </si>
  <si>
    <t>2017-03-22T23:30:00Z</t>
  </si>
  <si>
    <t>2017-03-22T23:35:00Z</t>
  </si>
  <si>
    <t>2017-03-22T23:40:00Z</t>
  </si>
  <si>
    <t>2017-03-22T23:45:00Z</t>
  </si>
  <si>
    <t>2017-03-22T23:50:00Z</t>
  </si>
  <si>
    <t>2017-03-22T23:55:00Z</t>
  </si>
  <si>
    <t>2017-03-23T00:00:00Z</t>
  </si>
  <si>
    <t>2017-03-23T00:05:00Z</t>
  </si>
  <si>
    <t>2017-03-23T00:10:00Z</t>
  </si>
  <si>
    <t>2017-03-23T00:15:00Z</t>
  </si>
  <si>
    <t>2017-03-23T00:20:00Z</t>
  </si>
  <si>
    <t>2017-03-23T00:25:00Z</t>
  </si>
  <si>
    <t>2017-03-23T00:30:00Z</t>
  </si>
  <si>
    <t>2017-03-23T00:35:00Z</t>
  </si>
  <si>
    <t>2017-03-23T00:40:00Z</t>
  </si>
  <si>
    <t>2017-03-23T00:45:00Z</t>
  </si>
  <si>
    <t>2017-03-23T00:50:00Z</t>
  </si>
  <si>
    <t>2017-03-23T00:55:00Z</t>
  </si>
  <si>
    <t>2017-03-23T01:00:00Z</t>
  </si>
  <si>
    <t>2017-03-23T01:05:00Z</t>
  </si>
  <si>
    <t>2017-03-23T01:10:00Z</t>
  </si>
  <si>
    <t>2017-03-23T01:15:00Z</t>
  </si>
  <si>
    <t>2017-03-23T01:20:00Z</t>
  </si>
  <si>
    <t>2017-03-23T01:25:00Z</t>
  </si>
  <si>
    <t>2017-03-23T01:30:00Z</t>
  </si>
  <si>
    <t>2017-03-23T01:35:00Z</t>
  </si>
  <si>
    <t>2017-03-23T01:40:00Z</t>
  </si>
  <si>
    <t>2017-03-23T01:45:00Z</t>
  </si>
  <si>
    <t>2017-03-23T01:50:00Z</t>
  </si>
  <si>
    <t>2017-03-23T01:55:00Z</t>
  </si>
  <si>
    <t>2017-03-23T02:00:00Z</t>
  </si>
  <si>
    <t>2017-03-23T02:05:00Z</t>
  </si>
  <si>
    <t>2017-03-23T02:10:00Z</t>
  </si>
  <si>
    <t>2017-03-23T02:15:00Z</t>
  </si>
  <si>
    <t>2017-03-23T02:20:00Z</t>
  </si>
  <si>
    <t>2017-03-23T02:25:00Z</t>
  </si>
  <si>
    <t>2017-03-23T02:30:00Z</t>
  </si>
  <si>
    <t>2017-03-23T02:35:00Z</t>
  </si>
  <si>
    <t>2017-03-23T02:40:00Z</t>
  </si>
  <si>
    <t>2017-03-23T02:45:00Z</t>
  </si>
  <si>
    <t>2017-03-23T02:50:00Z</t>
  </si>
  <si>
    <t>2017-03-23T02:55:00Z</t>
  </si>
  <si>
    <t>2017-03-23T03:00:00Z</t>
  </si>
  <si>
    <t>2017-03-23T03:05:00Z</t>
  </si>
  <si>
    <t>2017-03-23T03:10:00Z</t>
  </si>
  <si>
    <t>2017-03-23T03:15:00Z</t>
  </si>
  <si>
    <t>2017-03-23T03:20:00Z</t>
  </si>
  <si>
    <t>2017-03-23T03:25:00Z</t>
  </si>
  <si>
    <t>2017-03-23T03:30:00Z</t>
  </si>
  <si>
    <t>2017-03-23T03:35:00Z</t>
  </si>
  <si>
    <t>2017-03-23T03:40:00Z</t>
  </si>
  <si>
    <t>2017-03-23T03:45:00Z</t>
  </si>
  <si>
    <t>2017-03-23T03:50:00Z</t>
  </si>
  <si>
    <t>2017-03-23T03:55:00Z</t>
  </si>
  <si>
    <t>2017-03-23T04:00:00Z</t>
  </si>
  <si>
    <t>2017-03-23T04:05:00Z</t>
  </si>
  <si>
    <t>2017-03-23T04:10:00Z</t>
  </si>
  <si>
    <t>2017-03-23T04:15:00Z</t>
  </si>
  <si>
    <t>2017-03-23T04:20:00Z</t>
  </si>
  <si>
    <t>2017-03-23T04:25:00Z</t>
  </si>
  <si>
    <t>2017-03-23T04:30:00Z</t>
  </si>
  <si>
    <t>2017-03-23T04:35:00Z</t>
  </si>
  <si>
    <t>2017-03-23T04:40:00Z</t>
  </si>
  <si>
    <t>2017-03-23T04:45:00Z</t>
  </si>
  <si>
    <t>2017-03-23T04:50:00Z</t>
  </si>
  <si>
    <t>2017-03-23T04:55:00Z</t>
  </si>
  <si>
    <t>2017-03-23T05:00:00Z</t>
  </si>
  <si>
    <t>2017-03-23T05:05:00Z</t>
  </si>
  <si>
    <t>2017-03-23T05:10:00Z</t>
  </si>
  <si>
    <t>2017-03-23T05:15:00Z</t>
  </si>
  <si>
    <t>2017-03-23T05:20:00Z</t>
  </si>
  <si>
    <t>2017-03-23T05:25:00Z</t>
  </si>
  <si>
    <t>2017-03-23T05:30:00Z</t>
  </si>
  <si>
    <t>2017-03-23T05:35:00Z</t>
  </si>
  <si>
    <t>2017-03-23T05:40:00Z</t>
  </si>
  <si>
    <t>2017-03-23T05:45:00Z</t>
  </si>
  <si>
    <t>2017-03-23T05:50:00Z</t>
  </si>
  <si>
    <t>2017-03-23T05:55:00Z</t>
  </si>
  <si>
    <t>2017-03-23T06:00:00Z</t>
  </si>
  <si>
    <t>2017-03-23T06:05:00Z</t>
  </si>
  <si>
    <t>2017-03-23T06:10:00Z</t>
  </si>
  <si>
    <t>2017-03-23T06:15:00Z</t>
  </si>
  <si>
    <t>2017-03-23T06:20:00Z</t>
  </si>
  <si>
    <t>2017-03-23T06:25:00Z</t>
  </si>
  <si>
    <t>2017-03-23T06:30:00Z</t>
  </si>
  <si>
    <t>2017-03-23T06:35:00Z</t>
  </si>
  <si>
    <t>2017-03-23T06:40:00Z</t>
  </si>
  <si>
    <t>2017-03-23T06:45:00Z</t>
  </si>
  <si>
    <t>2017-03-23T06:50:00Z</t>
  </si>
  <si>
    <t>2017-03-23T06:55:00Z</t>
  </si>
  <si>
    <t>2017-03-23T07:00:00Z</t>
  </si>
  <si>
    <t>2017-03-23T07:05:00Z</t>
  </si>
  <si>
    <t>2017-03-23T07:10:00Z</t>
  </si>
  <si>
    <t>2017-03-23T07:15:00Z</t>
  </si>
  <si>
    <t>2017-03-23T07:20:00Z</t>
  </si>
  <si>
    <t>2017-03-23T07:25:00Z</t>
  </si>
  <si>
    <t>2017-03-23T07:30:00Z</t>
  </si>
  <si>
    <t>2017-03-23T07:35:00Z</t>
  </si>
  <si>
    <t>2017-03-23T07:40:00Z</t>
  </si>
  <si>
    <t>2017-03-23T07:45:00Z</t>
  </si>
  <si>
    <t>2017-03-23T07:50:00Z</t>
  </si>
  <si>
    <t>2017-03-23T07:55:00Z</t>
  </si>
  <si>
    <t>2017-03-23T08:00:00Z</t>
  </si>
  <si>
    <t>2017-03-23T08:05:00Z</t>
  </si>
  <si>
    <t>2017-03-23T08:10:00Z</t>
  </si>
  <si>
    <t>2017-03-23T08:15:00Z</t>
  </si>
  <si>
    <t>2017-03-23T08:20:00Z</t>
  </si>
  <si>
    <t>2017-03-23T08:25:00Z</t>
  </si>
  <si>
    <t>2017-03-23T08:30:00Z</t>
  </si>
  <si>
    <t>2017-03-23T08:35:00Z</t>
  </si>
  <si>
    <t>2017-03-23T08:40:00Z</t>
  </si>
  <si>
    <t>2017-03-23T08:45:00Z</t>
  </si>
  <si>
    <t>2017-03-23T08:50:00Z</t>
  </si>
  <si>
    <t>2017-03-23T08:55:00Z</t>
  </si>
  <si>
    <t>2017-03-23T09:00:00Z</t>
  </si>
  <si>
    <t>2017-03-23T09:05:00Z</t>
  </si>
  <si>
    <t>2017-03-23T09:10:00Z</t>
  </si>
  <si>
    <t>2017-03-23T09:15:00Z</t>
  </si>
  <si>
    <t>2017-03-23T09:20:00Z</t>
  </si>
  <si>
    <t>2017-03-23T09:25:00Z</t>
  </si>
  <si>
    <t>2017-03-23T09:30:00Z</t>
  </si>
  <si>
    <t>2017-03-23T09:35:00Z</t>
  </si>
  <si>
    <t>2017-03-23T09:40:00Z</t>
  </si>
  <si>
    <t>2017-03-23T09:45:00Z</t>
  </si>
  <si>
    <t>2017-03-23T09:50:00Z</t>
  </si>
  <si>
    <t>2017-03-23T09:55:00Z</t>
  </si>
  <si>
    <t>2017-03-23T10:00:00Z</t>
  </si>
  <si>
    <t>2017-03-23T10:05:00Z</t>
  </si>
  <si>
    <t>2017-03-23T10:10:00Z</t>
  </si>
  <si>
    <t>2017-03-23T10:15:00Z</t>
  </si>
  <si>
    <t>2017-03-23T10:20:00Z</t>
  </si>
  <si>
    <t>2017-03-23T10:25:00Z</t>
  </si>
  <si>
    <t>2017-03-23T10:30:00Z</t>
  </si>
  <si>
    <t>2017-03-23T10:35:00Z</t>
  </si>
  <si>
    <t>2017-03-23T10:40:00Z</t>
  </si>
  <si>
    <t>2017-03-23T10:45:00Z</t>
  </si>
  <si>
    <t>2017-03-23T10:50:00Z</t>
  </si>
  <si>
    <t>2017-03-23T10:55:00Z</t>
  </si>
  <si>
    <t>2017-03-23T11:00:00Z</t>
  </si>
  <si>
    <t>2017-03-23T11:05:00Z</t>
  </si>
  <si>
    <t>2017-03-23T11:10:00Z</t>
  </si>
  <si>
    <t>2017-03-23T11:15:00Z</t>
  </si>
  <si>
    <t>2017-03-23T11:20:00Z</t>
  </si>
  <si>
    <t>2017-03-23T11:25:00Z</t>
  </si>
  <si>
    <t>2017-03-23T11:30:00Z</t>
  </si>
  <si>
    <t>2017-03-23T11:35:00Z</t>
  </si>
  <si>
    <t>2017-03-23T11:40:00Z</t>
  </si>
  <si>
    <t>2017-03-23T11:45:00Z</t>
  </si>
  <si>
    <t>2017-03-23T11:50:00Z</t>
  </si>
  <si>
    <t>2017-03-23T11:55:00Z</t>
  </si>
  <si>
    <t>2017-03-23T12:00:00Z</t>
  </si>
  <si>
    <t>2017-03-23T12:05:00Z</t>
  </si>
  <si>
    <t>2017-03-23T12:10:00Z</t>
  </si>
  <si>
    <t>2017-03-23T12:15:00Z</t>
  </si>
  <si>
    <t>2017-03-23T12:20:00Z</t>
  </si>
  <si>
    <t>2017-03-23T12:25:00Z</t>
  </si>
  <si>
    <t>2017-03-23T12:30:00Z</t>
  </si>
  <si>
    <t>2017-03-23T12:35:00Z</t>
  </si>
  <si>
    <t>2017-03-23T12:40:00Z</t>
  </si>
  <si>
    <t>2017-03-23T12:45:00Z</t>
  </si>
  <si>
    <t>2017-03-23T12:50:00Z</t>
  </si>
  <si>
    <t>2017-03-23T12:55:00Z</t>
  </si>
  <si>
    <t>2017-03-23T13:00:00Z</t>
  </si>
  <si>
    <t>2017-03-23T13:05:00Z</t>
  </si>
  <si>
    <t>2017-03-23T13:10:00Z</t>
  </si>
  <si>
    <t>2017-03-23T13:15:00Z</t>
  </si>
  <si>
    <t>2017-03-23T13:20:00Z</t>
  </si>
  <si>
    <t>2017-03-23T13:25:00Z</t>
  </si>
  <si>
    <t>2017-03-23T13:30:00Z</t>
  </si>
  <si>
    <t>2017-03-23T13:35:00Z</t>
  </si>
  <si>
    <t>2017-03-23T13:40:00Z</t>
  </si>
  <si>
    <t>2017-03-23T13:45:00Z</t>
  </si>
  <si>
    <t>2017-03-23T13:50:00Z</t>
  </si>
  <si>
    <t>2017-03-23T13:55:00Z</t>
  </si>
  <si>
    <t>2017-03-23T14:00:00Z</t>
  </si>
  <si>
    <t>2017-03-23T14:05:00Z</t>
  </si>
  <si>
    <t>2017-03-23T14:10:00Z</t>
  </si>
  <si>
    <t>2017-03-23T14:15:00Z</t>
  </si>
  <si>
    <t>2017-03-23T14:20:00Z</t>
  </si>
  <si>
    <t>2017-03-23T14:25:00Z</t>
  </si>
  <si>
    <t>2017-03-23T14:30:00Z</t>
  </si>
  <si>
    <t>2017-03-23T14:35:00Z</t>
  </si>
  <si>
    <t>2017-03-23T14:40:00Z</t>
  </si>
  <si>
    <t>2017-03-23T14:45:00Z</t>
  </si>
  <si>
    <t>2017-03-23T14:50:00Z</t>
  </si>
  <si>
    <t>2017-03-23T14:55:00Z</t>
  </si>
  <si>
    <t>2017-03-23T15:00:00Z</t>
  </si>
  <si>
    <t>2017-03-23T15:05:00Z</t>
  </si>
  <si>
    <t>2017-03-23T15:10:00Z</t>
  </si>
  <si>
    <t>2017-03-23T15:15:00Z</t>
  </si>
  <si>
    <t>2017-03-23T15:20:00Z</t>
  </si>
  <si>
    <t>2017-03-23T15:25:00Z</t>
  </si>
  <si>
    <t>2017-03-23T15:30:00Z</t>
  </si>
  <si>
    <t>2017-03-23T15:35:00Z</t>
  </si>
  <si>
    <t>2017-03-23T15:40:00Z</t>
  </si>
  <si>
    <t>2017-03-23T15:45:00Z</t>
  </si>
  <si>
    <t>2017-03-23T15:50:00Z</t>
  </si>
  <si>
    <t>2017-03-23T15:55:00Z</t>
  </si>
  <si>
    <t>2017-03-23T16:00:00Z</t>
  </si>
  <si>
    <t>2017-03-23T16:05:00Z</t>
  </si>
  <si>
    <t>2017-03-23T16:10:00Z</t>
  </si>
  <si>
    <t>2017-03-23T16:15:00Z</t>
  </si>
  <si>
    <t>2017-03-23T16:20:00Z</t>
  </si>
  <si>
    <t>2017-03-23T16:25:00Z</t>
  </si>
  <si>
    <t>2017-03-23T16:30:00Z</t>
  </si>
  <si>
    <t>2017-03-23T16:35:00Z</t>
  </si>
  <si>
    <t>2017-03-23T16:40:00Z</t>
  </si>
  <si>
    <t>2017-03-23T16:45:00Z</t>
  </si>
  <si>
    <t>2017-03-23T16:50:00Z</t>
  </si>
  <si>
    <t>2017-03-23T16:55:00Z</t>
  </si>
  <si>
    <t>2017-03-23T17:00:00Z</t>
  </si>
  <si>
    <t>2017-03-23T17:05:00Z</t>
  </si>
  <si>
    <t>2017-03-23T17:10:00Z</t>
  </si>
  <si>
    <t>2017-03-23T17:15:00Z</t>
  </si>
  <si>
    <t>2017-03-23T17:20:00Z</t>
  </si>
  <si>
    <t>2017-03-23T17:25:00Z</t>
  </si>
  <si>
    <t>2017-03-23T17:30:00Z</t>
  </si>
  <si>
    <t>2017-03-23T17:35:00Z</t>
  </si>
  <si>
    <t>2017-03-23T17:40:00Z</t>
  </si>
  <si>
    <t>2017-03-23T17:45:00Z</t>
  </si>
  <si>
    <t>2017-03-23T17:50:00Z</t>
  </si>
  <si>
    <t>2017-03-23T17:55:00Z</t>
  </si>
  <si>
    <t>2017-03-23T18:00:00Z</t>
  </si>
  <si>
    <t>2017-03-23T18:05:00Z</t>
  </si>
  <si>
    <t>2017-03-23T18:10:00Z</t>
  </si>
  <si>
    <t>2017-03-23T18:15:00Z</t>
  </si>
  <si>
    <t>2017-03-23T18:20:00Z</t>
  </si>
  <si>
    <t>2017-03-23T18:25:00Z</t>
  </si>
  <si>
    <t>2017-03-23T18:30:00Z</t>
  </si>
  <si>
    <t>2017-03-23T18:35:00Z</t>
  </si>
  <si>
    <t>2017-03-23T18:40:00Z</t>
  </si>
  <si>
    <t>2017-03-23T18:45:00Z</t>
  </si>
  <si>
    <t>2017-03-23T18:50:00Z</t>
  </si>
  <si>
    <t>2017-03-23T18:55:00Z</t>
  </si>
  <si>
    <t>2017-03-23T19:00:00Z</t>
  </si>
  <si>
    <t>2017-03-23T19:05:00Z</t>
  </si>
  <si>
    <t>2017-03-23T19:10:00Z</t>
  </si>
  <si>
    <t>2017-03-23T19:15:00Z</t>
  </si>
  <si>
    <t>2017-03-23T19:20:00Z</t>
  </si>
  <si>
    <t>2017-03-23T19:25:00Z</t>
  </si>
  <si>
    <t>2017-03-23T19:30:00Z</t>
  </si>
  <si>
    <t>2017-03-23T19:35:00Z</t>
  </si>
  <si>
    <t>2017-03-23T19:40:00Z</t>
  </si>
  <si>
    <t>2017-03-23T19:45:00Z</t>
  </si>
  <si>
    <t>2017-03-23T19:50:00Z</t>
  </si>
  <si>
    <t>2017-03-23T19:55:00Z</t>
  </si>
  <si>
    <t>2017-03-23T20:00:00Z</t>
  </si>
  <si>
    <t>2017-03-23T20:05:00Z</t>
  </si>
  <si>
    <t>2017-03-23T20:10:00Z</t>
  </si>
  <si>
    <t>2017-03-23T20:15:00Z</t>
  </si>
  <si>
    <t>2017-03-23T20:20:00Z</t>
  </si>
  <si>
    <t>2017-03-23T20:25:00Z</t>
  </si>
  <si>
    <t>2017-03-23T20:30:00Z</t>
  </si>
  <si>
    <t>2017-03-23T20:35:00Z</t>
  </si>
  <si>
    <t>2017-03-23T20:40:00Z</t>
  </si>
  <si>
    <t>2017-03-23T20:45:00Z</t>
  </si>
  <si>
    <t>2017-03-23T20:50:00Z</t>
  </si>
  <si>
    <t>2017-03-23T20:55:00Z</t>
  </si>
  <si>
    <t>2017-03-23T21:00:00Z</t>
  </si>
  <si>
    <t>2017-03-23T21:05:00Z</t>
  </si>
  <si>
    <t>2017-03-23T21:10:00Z</t>
  </si>
  <si>
    <t>2017-03-23T21:15:00Z</t>
  </si>
  <si>
    <t>2017-03-23T21:20:00Z</t>
  </si>
  <si>
    <t>2017-03-23T21:25:00Z</t>
  </si>
  <si>
    <t>2017-03-23T21:30:00Z</t>
  </si>
  <si>
    <t>2017-03-23T21:35:00Z</t>
  </si>
  <si>
    <t>2017-03-23T21:40:00Z</t>
  </si>
  <si>
    <t>2017-03-23T21:45:00Z</t>
  </si>
  <si>
    <t>2017-03-23T21:50:00Z</t>
  </si>
  <si>
    <t>2017-03-23T21:55:00Z</t>
  </si>
  <si>
    <t>2017-03-23T22:00:00Z</t>
  </si>
  <si>
    <t>2017-03-23T22:05:00Z</t>
  </si>
  <si>
    <t>2017-03-23T22:10:00Z</t>
  </si>
  <si>
    <t>2017-03-23T22:15:00Z</t>
  </si>
  <si>
    <t>2017-03-23T22:20:00Z</t>
  </si>
  <si>
    <t>2017-03-23T22:25:00Z</t>
  </si>
  <si>
    <t>2017-03-23T22:30:00Z</t>
  </si>
  <si>
    <t>2017-03-23T22:35:00Z</t>
  </si>
  <si>
    <t>2017-03-23T22:40:00Z</t>
  </si>
  <si>
    <t>2017-03-23T22:45:00Z</t>
  </si>
  <si>
    <t>2017-03-23T22:50:00Z</t>
  </si>
  <si>
    <t>2017-03-23T22:55:00Z</t>
  </si>
  <si>
    <t>2017-03-23T23:00:00Z</t>
  </si>
  <si>
    <t>2017-03-23T23:05:00Z</t>
  </si>
  <si>
    <t>2017-03-23T23:10:00Z</t>
  </si>
  <si>
    <t>2017-03-23T23:15:00Z</t>
  </si>
  <si>
    <t>2017-03-23T23:20:00Z</t>
  </si>
  <si>
    <t>2017-03-23T23:25:00Z</t>
  </si>
  <si>
    <t>2017-03-23T23:30:00Z</t>
  </si>
  <si>
    <t>2017-03-23T23:35:00Z</t>
  </si>
  <si>
    <t>2017-03-23T23:40:00Z</t>
  </si>
  <si>
    <t>2017-03-23T23:45:00Z</t>
  </si>
  <si>
    <t>2017-03-23T23:50:00Z</t>
  </si>
  <si>
    <t>2017-03-23T23:55:00Z</t>
  </si>
  <si>
    <t>2017-03-24T00:00:00Z</t>
  </si>
  <si>
    <t>2017-03-24T00:05:00Z</t>
  </si>
  <si>
    <t>2017-03-24T00:10:00Z</t>
  </si>
  <si>
    <t>2017-03-24T00:15:00Z</t>
  </si>
  <si>
    <t>2017-03-24T00:20:00Z</t>
  </si>
  <si>
    <t>2017-03-24T00:25:00Z</t>
  </si>
  <si>
    <t>2017-03-24T00:30:00Z</t>
  </si>
  <si>
    <t>2017-03-24T00:35:00Z</t>
  </si>
  <si>
    <t>2017-03-24T00:40:00Z</t>
  </si>
  <si>
    <t>2017-03-24T00:45:00Z</t>
  </si>
  <si>
    <t>2017-03-24T00:50:00Z</t>
  </si>
  <si>
    <t>2017-03-24T00:55:00Z</t>
  </si>
  <si>
    <t>2017-03-24T01:00:00Z</t>
  </si>
  <si>
    <t>2017-03-24T01:05:00Z</t>
  </si>
  <si>
    <t>2017-03-24T01:10:00Z</t>
  </si>
  <si>
    <t>2017-03-24T01:15:00Z</t>
  </si>
  <si>
    <t>2017-03-24T01:20:00Z</t>
  </si>
  <si>
    <t>2017-03-24T01:25:00Z</t>
  </si>
  <si>
    <t>2017-03-24T01:30:00Z</t>
  </si>
  <si>
    <t>2017-03-24T01:35:00Z</t>
  </si>
  <si>
    <t>2017-03-24T01:40:00Z</t>
  </si>
  <si>
    <t>2017-03-24T01:45:00Z</t>
  </si>
  <si>
    <t>2017-03-24T01:50:00Z</t>
  </si>
  <si>
    <t>2017-03-24T01:55:00Z</t>
  </si>
  <si>
    <t>2017-03-24T02:00:00Z</t>
  </si>
  <si>
    <t>2017-03-24T02:05:00Z</t>
  </si>
  <si>
    <t>2017-03-24T02:10:00Z</t>
  </si>
  <si>
    <t>2017-03-24T02:15:00Z</t>
  </si>
  <si>
    <t>2017-03-24T02:20:00Z</t>
  </si>
  <si>
    <t>2017-03-24T02:25:00Z</t>
  </si>
  <si>
    <t>2017-03-24T02:30:00Z</t>
  </si>
  <si>
    <t>2017-03-24T02:35:00Z</t>
  </si>
  <si>
    <t>2017-03-24T02:40:00Z</t>
  </si>
  <si>
    <t>2017-03-24T02:45:00Z</t>
  </si>
  <si>
    <t>2017-03-24T02:50:00Z</t>
  </si>
  <si>
    <t>2017-03-24T02:55:00Z</t>
  </si>
  <si>
    <t>2017-03-24T03:00:00Z</t>
  </si>
  <si>
    <t>2017-03-24T03:05:00Z</t>
  </si>
  <si>
    <t>2017-03-24T03:10:00Z</t>
  </si>
  <si>
    <t>2017-03-24T03:15:00Z</t>
  </si>
  <si>
    <t>2017-03-24T03:20:00Z</t>
  </si>
  <si>
    <t>2017-03-24T03:25:00Z</t>
  </si>
  <si>
    <t>2017-03-24T03:30:00Z</t>
  </si>
  <si>
    <t>2017-03-24T03:35:00Z</t>
  </si>
  <si>
    <t>2017-03-24T03:40:00Z</t>
  </si>
  <si>
    <t>2017-03-24T03:45:00Z</t>
  </si>
  <si>
    <t>2017-03-24T03:50:00Z</t>
  </si>
  <si>
    <t>2017-03-24T03:55:00Z</t>
  </si>
  <si>
    <t>2017-03-24T04:00:00Z</t>
  </si>
  <si>
    <t>2017-03-24T04:05:00Z</t>
  </si>
  <si>
    <t>2017-03-24T04:10:00Z</t>
  </si>
  <si>
    <t>2017-03-24T04:15:00Z</t>
  </si>
  <si>
    <t>2017-03-24T04:20:00Z</t>
  </si>
  <si>
    <t>2017-03-24T04:25:00Z</t>
  </si>
  <si>
    <t>2017-03-24T04:30:00Z</t>
  </si>
  <si>
    <t>2017-03-24T04:35:00Z</t>
  </si>
  <si>
    <t>2017-03-24T04:40:00Z</t>
  </si>
  <si>
    <t>2017-03-24T04:45:00Z</t>
  </si>
  <si>
    <t>2017-03-24T04:50:00Z</t>
  </si>
  <si>
    <t>2017-03-24T04:55:00Z</t>
  </si>
  <si>
    <t>2017-03-24T05:00:00Z</t>
  </si>
  <si>
    <t>2017-03-24T05:05:00Z</t>
  </si>
  <si>
    <t>2017-03-24T05:10:00Z</t>
  </si>
  <si>
    <t>2017-03-24T05:15:00Z</t>
  </si>
  <si>
    <t>2017-03-24T05:20:00Z</t>
  </si>
  <si>
    <t>2017-03-24T05:25:00Z</t>
  </si>
  <si>
    <t>2017-03-24T05:30:00Z</t>
  </si>
  <si>
    <t>2017-03-24T05:35:00Z</t>
  </si>
  <si>
    <t>2017-03-24T05:40:00Z</t>
  </si>
  <si>
    <t>2017-03-24T05:45:00Z</t>
  </si>
  <si>
    <t>2017-03-24T05:50:00Z</t>
  </si>
  <si>
    <t>2017-03-24T05:55:00Z</t>
  </si>
  <si>
    <t>2017-03-24T06:00:00Z</t>
  </si>
  <si>
    <t>2017-03-24T06:05:00Z</t>
  </si>
  <si>
    <t>2017-03-24T06:10:00Z</t>
  </si>
  <si>
    <t>2017-03-24T06:15:00Z</t>
  </si>
  <si>
    <t>2017-03-24T06:20:00Z</t>
  </si>
  <si>
    <t>2017-03-24T06:25:00Z</t>
  </si>
  <si>
    <t>2017-03-24T06:30:00Z</t>
  </si>
  <si>
    <t>2017-03-24T06:35:00Z</t>
  </si>
  <si>
    <t>2017-03-24T06:40:00Z</t>
  </si>
  <si>
    <t>2017-03-24T06:45:00Z</t>
  </si>
  <si>
    <t>2017-03-24T06:50:00Z</t>
  </si>
  <si>
    <t>2017-03-24T06:55:00Z</t>
  </si>
  <si>
    <t>2017-03-24T07:00:00Z</t>
  </si>
  <si>
    <t>2017-03-24T07:05:00Z</t>
  </si>
  <si>
    <t>2017-03-24T07:10:00Z</t>
  </si>
  <si>
    <t>2017-03-24T07:15:00Z</t>
  </si>
  <si>
    <t>2017-03-24T07:20:00Z</t>
  </si>
  <si>
    <t>2017-03-24T07:25:00Z</t>
  </si>
  <si>
    <t>2017-03-24T07:30:00Z</t>
  </si>
  <si>
    <t>2017-03-24T07:35:00Z</t>
  </si>
  <si>
    <t>2017-03-24T07:40:00Z</t>
  </si>
  <si>
    <t>2017-03-24T07:45:00Z</t>
  </si>
  <si>
    <t>2017-03-24T07:50:00Z</t>
  </si>
  <si>
    <t>2017-03-24T07:55:00Z</t>
  </si>
  <si>
    <t>2017-03-24T08:00:00Z</t>
  </si>
  <si>
    <t>2017-03-24T08:05:00Z</t>
  </si>
  <si>
    <t>2017-03-24T08:10:00Z</t>
  </si>
  <si>
    <t>2017-03-24T08:15:00Z</t>
  </si>
  <si>
    <t>2017-03-24T08:20:00Z</t>
  </si>
  <si>
    <t>2017-03-24T08:25:00Z</t>
  </si>
  <si>
    <t>2017-03-24T08:30:00Z</t>
  </si>
  <si>
    <t>2017-03-24T08:35:00Z</t>
  </si>
  <si>
    <t>2017-03-24T08:40:00Z</t>
  </si>
  <si>
    <t>2017-03-24T08:45:00Z</t>
  </si>
  <si>
    <t>2017-03-24T08:50:00Z</t>
  </si>
  <si>
    <t>2017-03-24T08:55:00Z</t>
  </si>
  <si>
    <t>2017-03-24T09:00:00Z</t>
  </si>
  <si>
    <t>2017-03-24T09:05:00Z</t>
  </si>
  <si>
    <t>2017-03-24T09:10:00Z</t>
  </si>
  <si>
    <t>2017-03-24T09:15:00Z</t>
  </si>
  <si>
    <t>2017-03-24T09:20:00Z</t>
  </si>
  <si>
    <t>2017-03-24T09:25:00Z</t>
  </si>
  <si>
    <t>2017-03-24T09:30:00Z</t>
  </si>
  <si>
    <t>2017-03-24T09:35:00Z</t>
  </si>
  <si>
    <t>2017-03-24T09:40:00Z</t>
  </si>
  <si>
    <t>2017-03-24T09:45:00Z</t>
  </si>
  <si>
    <t>2017-03-24T09:50:00Z</t>
  </si>
  <si>
    <t>2017-03-24T09:55:00Z</t>
  </si>
  <si>
    <t>2017-03-24T10:00:00Z</t>
  </si>
  <si>
    <t>2017-03-24T10:05:00Z</t>
  </si>
  <si>
    <t>2017-03-24T10:10:00Z</t>
  </si>
  <si>
    <t>2017-03-24T10:15:00Z</t>
  </si>
  <si>
    <t>2017-03-24T10:20:00Z</t>
  </si>
  <si>
    <t>2017-03-24T10:25:00Z</t>
  </si>
  <si>
    <t>2017-03-24T10:30:00Z</t>
  </si>
  <si>
    <t>2017-03-24T10:35:00Z</t>
  </si>
  <si>
    <t>2017-03-24T10:40:00Z</t>
  </si>
  <si>
    <t>2017-03-24T10:45:00Z</t>
  </si>
  <si>
    <t>2017-03-24T10:50:00Z</t>
  </si>
  <si>
    <t>2017-03-24T10:55:00Z</t>
  </si>
  <si>
    <t>2017-03-24T11:00:00Z</t>
  </si>
  <si>
    <t>2017-03-24T11:05:00Z</t>
  </si>
  <si>
    <t>2017-03-24T11:10:00Z</t>
  </si>
  <si>
    <t>2017-03-24T11:15:00Z</t>
  </si>
  <si>
    <t>2017-03-24T11:20:00Z</t>
  </si>
  <si>
    <t>2017-03-24T11:25:00Z</t>
  </si>
  <si>
    <t>2017-03-24T11:30:00Z</t>
  </si>
  <si>
    <t>2017-03-24T11:35:00Z</t>
  </si>
  <si>
    <t>2017-03-24T11:40:00Z</t>
  </si>
  <si>
    <t>2017-03-24T11:45:00Z</t>
  </si>
  <si>
    <t>2017-03-24T11:50:00Z</t>
  </si>
  <si>
    <t>2017-03-24T11:55:00Z</t>
  </si>
  <si>
    <t>2017-03-24T12:00:00Z</t>
  </si>
  <si>
    <t>2017-03-24T12:05:00Z</t>
  </si>
  <si>
    <t>2017-03-24T12:10:00Z</t>
  </si>
  <si>
    <t>2017-03-24T12:15:00Z</t>
  </si>
  <si>
    <t>2017-03-24T12:20:00Z</t>
  </si>
  <si>
    <t>2017-03-24T12:25:00Z</t>
  </si>
  <si>
    <t>2017-03-24T12:30:00Z</t>
  </si>
  <si>
    <t>2017-03-24T12:35:00Z</t>
  </si>
  <si>
    <t>2017-03-24T12:40:00Z</t>
  </si>
  <si>
    <t>2017-03-24T12:45:00Z</t>
  </si>
  <si>
    <t>2017-03-24T12:50:00Z</t>
  </si>
  <si>
    <t>2017-03-24T12:55:00Z</t>
  </si>
  <si>
    <t>2017-03-24T13:00:00Z</t>
  </si>
  <si>
    <t>2017-03-24T13:05:00Z</t>
  </si>
  <si>
    <t>2017-03-24T13:10:00Z</t>
  </si>
  <si>
    <t>2017-03-24T13:15:00Z</t>
  </si>
  <si>
    <t>2017-03-24T13:20:00Z</t>
  </si>
  <si>
    <t>2017-03-24T13:25:00Z</t>
  </si>
  <si>
    <t>2017-03-24T13:30:00Z</t>
  </si>
  <si>
    <t>2017-03-24T13:35:00Z</t>
  </si>
  <si>
    <t>2017-03-24T13:40:00Z</t>
  </si>
  <si>
    <t>2017-03-24T13:45:00Z</t>
  </si>
  <si>
    <t>2017-03-24T13:50:00Z</t>
  </si>
  <si>
    <t>2017-03-24T13:55:00Z</t>
  </si>
  <si>
    <t>2017-03-24T14:00:00Z</t>
  </si>
  <si>
    <t>2017-03-24T14:05:00Z</t>
  </si>
  <si>
    <t>2017-03-24T14:10:00Z</t>
  </si>
  <si>
    <t>2017-03-24T14:15:00Z</t>
  </si>
  <si>
    <t>2017-03-24T14:20:00Z</t>
  </si>
  <si>
    <t>2017-03-24T14:25:00Z</t>
  </si>
  <si>
    <t>2017-03-24T14:30:00Z</t>
  </si>
  <si>
    <t>2017-03-24T14:35:00Z</t>
  </si>
  <si>
    <t>2017-03-24T14:40:00Z</t>
  </si>
  <si>
    <t>2017-03-24T14:45:00Z</t>
  </si>
  <si>
    <t>2017-03-24T14:50:00Z</t>
  </si>
  <si>
    <t>2017-03-24T14:55:00Z</t>
  </si>
  <si>
    <t>2017-03-24T15:00:00Z</t>
  </si>
  <si>
    <t>2017-03-24T15:05:00Z</t>
  </si>
  <si>
    <t>2017-03-24T15:10:00Z</t>
  </si>
  <si>
    <t>2017-03-24T15:15:00Z</t>
  </si>
  <si>
    <t>2017-03-24T15:20:00Z</t>
  </si>
  <si>
    <t>2017-03-24T15:25:00Z</t>
  </si>
  <si>
    <t>2017-03-24T15:30:00Z</t>
  </si>
  <si>
    <t>2017-03-24T15:35:00Z</t>
  </si>
  <si>
    <t>2017-03-24T15:40:00Z</t>
  </si>
  <si>
    <t>2017-03-24T15:45:00Z</t>
  </si>
  <si>
    <t>2017-03-24T15:50:00Z</t>
  </si>
  <si>
    <t>2017-03-24T15:55:00Z</t>
  </si>
  <si>
    <t>2017-03-24T16:00:00Z</t>
  </si>
  <si>
    <t>2017-03-24T16:05:00Z</t>
  </si>
  <si>
    <t>2017-03-24T16:10:00Z</t>
  </si>
  <si>
    <t>2017-03-24T16:15:00Z</t>
  </si>
  <si>
    <t>2017-03-24T16:20:00Z</t>
  </si>
  <si>
    <t>2017-03-24T16:25:00Z</t>
  </si>
  <si>
    <t>2017-03-24T16:30:00Z</t>
  </si>
  <si>
    <t>2017-03-24T16:35:00Z</t>
  </si>
  <si>
    <t>2017-03-24T16:40:00Z</t>
  </si>
  <si>
    <t>2017-03-24T16:45:00Z</t>
  </si>
  <si>
    <t>2017-03-24T16:50:00Z</t>
  </si>
  <si>
    <t>2017-03-24T16:55:00Z</t>
  </si>
  <si>
    <t>2017-03-24T17:00:00Z</t>
  </si>
  <si>
    <t>2017-03-24T17:05:00Z</t>
  </si>
  <si>
    <t>2017-03-24T17:10:00Z</t>
  </si>
  <si>
    <t>2017-03-24T17:15:00Z</t>
  </si>
  <si>
    <t>2017-03-24T17:20:00Z</t>
  </si>
  <si>
    <t>2017-03-24T17:25:00Z</t>
  </si>
  <si>
    <t>2017-03-24T17:30:00Z</t>
  </si>
  <si>
    <t>2017-03-24T17:35:00Z</t>
  </si>
  <si>
    <t>2017-03-24T17:40:00Z</t>
  </si>
  <si>
    <t>2017-03-24T17:45:00Z</t>
  </si>
  <si>
    <t>2017-03-24T17:50:00Z</t>
  </si>
  <si>
    <t>2017-03-24T17:55:00Z</t>
  </si>
  <si>
    <t>2017-03-24T18:00:00Z</t>
  </si>
  <si>
    <t>2017-03-24T18:05:00Z</t>
  </si>
  <si>
    <t>2017-03-24T18:10:00Z</t>
  </si>
  <si>
    <t>2017-03-24T18:15:00Z</t>
  </si>
  <si>
    <t>2017-03-24T18:20:00Z</t>
  </si>
  <si>
    <t>2017-03-24T18:25:00Z</t>
  </si>
  <si>
    <t>2017-03-24T18:30:00Z</t>
  </si>
  <si>
    <t>2017-03-24T18:35:00Z</t>
  </si>
  <si>
    <t>2017-03-24T18:40:00Z</t>
  </si>
  <si>
    <t>2017-03-24T18:45:00Z</t>
  </si>
  <si>
    <t>2017-03-24T18:50:00Z</t>
  </si>
  <si>
    <t>2017-03-24T18:55:00Z</t>
  </si>
  <si>
    <t>2017-03-24T19:00:00Z</t>
  </si>
  <si>
    <t>2017-03-24T19:05:00Z</t>
  </si>
  <si>
    <t>2017-03-24T19:10:00Z</t>
  </si>
  <si>
    <t>2017-03-24T19:15:00Z</t>
  </si>
  <si>
    <t>2017-03-24T19:20:00Z</t>
  </si>
  <si>
    <t>2017-03-24T19:25:00Z</t>
  </si>
  <si>
    <t>2017-03-24T19:30:00Z</t>
  </si>
  <si>
    <t>2017-03-24T19:35:00Z</t>
  </si>
  <si>
    <t>2017-03-24T19:40:00Z</t>
  </si>
  <si>
    <t>2017-03-24T19:45:00Z</t>
  </si>
  <si>
    <t>2017-03-24T19:50:00Z</t>
  </si>
  <si>
    <t>2017-03-24T19:55:00Z</t>
  </si>
  <si>
    <t>2017-03-24T20:00:00Z</t>
  </si>
  <si>
    <t>2017-03-24T20:05:00Z</t>
  </si>
  <si>
    <t>2017-03-24T20:10:00Z</t>
  </si>
  <si>
    <t>2017-03-24T20:15:00Z</t>
  </si>
  <si>
    <t>2017-03-24T20:20:00Z</t>
  </si>
  <si>
    <t>2017-03-24T20:25:00Z</t>
  </si>
  <si>
    <t>2017-03-24T20:30:00Z</t>
  </si>
  <si>
    <t>2017-03-24T20:35:00Z</t>
  </si>
  <si>
    <t>2017-03-24T20:40:00Z</t>
  </si>
  <si>
    <t>2017-03-24T20:45:00Z</t>
  </si>
  <si>
    <t>2017-03-24T20:50:00Z</t>
  </si>
  <si>
    <t>2017-03-24T20:55:00Z</t>
  </si>
  <si>
    <t>2017-03-24T21:00:00Z</t>
  </si>
  <si>
    <t>2017-03-24T21:05:00Z</t>
  </si>
  <si>
    <t>2017-03-24T21:10:00Z</t>
  </si>
  <si>
    <t>2017-03-24T21:15:00Z</t>
  </si>
  <si>
    <t>2017-03-24T21:20:00Z</t>
  </si>
  <si>
    <t>2017-03-24T21:25:00Z</t>
  </si>
  <si>
    <t>2017-03-24T21:30:00Z</t>
  </si>
  <si>
    <t>2017-03-24T21:35:00Z</t>
  </si>
  <si>
    <t>2017-03-24T21:40:00Z</t>
  </si>
  <si>
    <t>2017-03-24T21:45:00Z</t>
  </si>
  <si>
    <t>2017-03-24T21:50:00Z</t>
  </si>
  <si>
    <t>2017-03-24T21:55:00Z</t>
  </si>
  <si>
    <t>2017-03-24T22:00:00Z</t>
  </si>
  <si>
    <t>2017-03-24T22:05:00Z</t>
  </si>
  <si>
    <t>2017-03-24T22:10:00Z</t>
  </si>
  <si>
    <t>2017-03-24T22:15:00Z</t>
  </si>
  <si>
    <t>2017-03-24T22:20:00Z</t>
  </si>
  <si>
    <t>2017-03-24T22:25:00Z</t>
  </si>
  <si>
    <t>2017-03-24T22:30:00Z</t>
  </si>
  <si>
    <t>2017-03-24T22:35:00Z</t>
  </si>
  <si>
    <t>2017-03-24T22:40:00Z</t>
  </si>
  <si>
    <t>2017-03-24T22:45:00Z</t>
  </si>
  <si>
    <t>2017-03-24T22:50:00Z</t>
  </si>
  <si>
    <t>2017-03-24T22:55:00Z</t>
  </si>
  <si>
    <t>2017-03-24T23:00:00Z</t>
  </si>
  <si>
    <t>2017-03-24T23:05:00Z</t>
  </si>
  <si>
    <t>2017-03-24T23:10:00Z</t>
  </si>
  <si>
    <t>2017-03-24T23:15:00Z</t>
  </si>
  <si>
    <t>2017-03-24T23:20:00Z</t>
  </si>
  <si>
    <t>2017-03-24T23:25:00Z</t>
  </si>
  <si>
    <t>2017-03-24T23:30:00Z</t>
  </si>
  <si>
    <t>2017-03-24T23:35:00Z</t>
  </si>
  <si>
    <t>2017-03-24T23:40:00Z</t>
  </si>
  <si>
    <t>2017-03-24T23:45:00Z</t>
  </si>
  <si>
    <t>2017-03-24T23:50:00Z</t>
  </si>
  <si>
    <t>2017-03-24T23:55:00Z</t>
  </si>
  <si>
    <t>2017-03-25T00:00:00Z</t>
  </si>
  <si>
    <t>2017-03-25T00:05:00Z</t>
  </si>
  <si>
    <t>2017-03-25T00:10:00Z</t>
  </si>
  <si>
    <t>2017-03-25T00:15:00Z</t>
  </si>
  <si>
    <t>2017-03-25T00:20:00Z</t>
  </si>
  <si>
    <t>2017-03-25T00:25:00Z</t>
  </si>
  <si>
    <t>2017-03-25T00:30:00Z</t>
  </si>
  <si>
    <t>2017-03-25T00:35:00Z</t>
  </si>
  <si>
    <t>2017-03-25T00:40:00Z</t>
  </si>
  <si>
    <t>2017-03-25T00:45:00Z</t>
  </si>
  <si>
    <t>2017-03-25T00:50:00Z</t>
  </si>
  <si>
    <t>2017-03-25T00:55:00Z</t>
  </si>
  <si>
    <t>2017-03-25T01:00:00Z</t>
  </si>
  <si>
    <t>2017-03-25T01:05:00Z</t>
  </si>
  <si>
    <t>2017-03-25T01:10:00Z</t>
  </si>
  <si>
    <t>2017-03-25T01:15:00Z</t>
  </si>
  <si>
    <t>2017-03-25T01:20:00Z</t>
  </si>
  <si>
    <t>2017-03-25T01:25:00Z</t>
  </si>
  <si>
    <t>2017-03-25T01:30:00Z</t>
  </si>
  <si>
    <t>2017-03-25T01:35:00Z</t>
  </si>
  <si>
    <t>2017-03-25T01:40:00Z</t>
  </si>
  <si>
    <t>2017-03-25T01:45:00Z</t>
  </si>
  <si>
    <t>2017-03-25T01:50:00Z</t>
  </si>
  <si>
    <t>2017-03-25T01:55:00Z</t>
  </si>
  <si>
    <t>2017-03-25T02:00:00Z</t>
  </si>
  <si>
    <t>2017-03-25T02:05:00Z</t>
  </si>
  <si>
    <t>2017-03-25T02:10:00Z</t>
  </si>
  <si>
    <t>2017-03-25T02:15:00Z</t>
  </si>
  <si>
    <t>2017-03-25T02:20:00Z</t>
  </si>
  <si>
    <t>2017-03-25T02:25:00Z</t>
  </si>
  <si>
    <t>2017-03-25T02:30:00Z</t>
  </si>
  <si>
    <t>2017-03-25T02:35:00Z</t>
  </si>
  <si>
    <t>2017-03-25T02:40:00Z</t>
  </si>
  <si>
    <t>2017-03-25T02:45:00Z</t>
  </si>
  <si>
    <t>2017-03-25T02:50:00Z</t>
  </si>
  <si>
    <t>2017-03-25T02:55:00Z</t>
  </si>
  <si>
    <t>2017-03-25T03:00:00Z</t>
  </si>
  <si>
    <t>2017-03-25T03:05:00Z</t>
  </si>
  <si>
    <t>2017-03-25T03:10:00Z</t>
  </si>
  <si>
    <t>2017-03-25T03:15:00Z</t>
  </si>
  <si>
    <t>2017-03-25T03:20:00Z</t>
  </si>
  <si>
    <t>2017-03-25T03:25:00Z</t>
  </si>
  <si>
    <t>2017-03-25T03:30:00Z</t>
  </si>
  <si>
    <t>2017-03-25T03:35:00Z</t>
  </si>
  <si>
    <t>2017-03-25T03:40:00Z</t>
  </si>
  <si>
    <t>2017-03-25T03:45:00Z</t>
  </si>
  <si>
    <t>2017-03-25T03:50:00Z</t>
  </si>
  <si>
    <t>2017-03-25T03:55:00Z</t>
  </si>
  <si>
    <t>2017-03-25T04:00:00Z</t>
  </si>
  <si>
    <t>2017-03-25T04:05:00Z</t>
  </si>
  <si>
    <t>2017-03-25T04:10:00Z</t>
  </si>
  <si>
    <t>2017-03-25T04:15:00Z</t>
  </si>
  <si>
    <t>2017-03-25T04:20:00Z</t>
  </si>
  <si>
    <t>2017-03-25T04:25:00Z</t>
  </si>
  <si>
    <t>2017-03-25T04:30:00Z</t>
  </si>
  <si>
    <t>2017-03-25T04:35:00Z</t>
  </si>
  <si>
    <t>2017-03-25T04:40:00Z</t>
  </si>
  <si>
    <t>2017-03-25T04:45:00Z</t>
  </si>
  <si>
    <t>2017-03-25T04:50:00Z</t>
  </si>
  <si>
    <t>2017-03-25T04:55:00Z</t>
  </si>
  <si>
    <t>2017-03-25T05:00:00Z</t>
  </si>
  <si>
    <t>2017-03-25T05:05:00Z</t>
  </si>
  <si>
    <t>2017-03-25T05:10:00Z</t>
  </si>
  <si>
    <t>2017-03-25T05:15:00Z</t>
  </si>
  <si>
    <t>2017-03-25T05:20:00Z</t>
  </si>
  <si>
    <t>2017-03-25T05:25:00Z</t>
  </si>
  <si>
    <t>2017-03-25T05:30:00Z</t>
  </si>
  <si>
    <t>2017-03-25T05:35:00Z</t>
  </si>
  <si>
    <t>2017-03-25T05:40:00Z</t>
  </si>
  <si>
    <t>2017-03-25T05:45:00Z</t>
  </si>
  <si>
    <t>2017-03-25T05:50:00Z</t>
  </si>
  <si>
    <t>2017-03-25T05:55:00Z</t>
  </si>
  <si>
    <t>2017-03-25T06:00:00Z</t>
  </si>
  <si>
    <t>2017-03-25T06:05:00Z</t>
  </si>
  <si>
    <t>2017-03-25T06:10:00Z</t>
  </si>
  <si>
    <t>2017-03-25T06:15:00Z</t>
  </si>
  <si>
    <t>2017-03-25T06:20:00Z</t>
  </si>
  <si>
    <t>2017-03-25T06:25:00Z</t>
  </si>
  <si>
    <t>2017-03-25T06:30:00Z</t>
  </si>
  <si>
    <t>2017-03-25T06:35:00Z</t>
  </si>
  <si>
    <t>2017-03-25T06:40:00Z</t>
  </si>
  <si>
    <t>2017-03-25T06:45:00Z</t>
  </si>
  <si>
    <t>2017-03-25T06:50:00Z</t>
  </si>
  <si>
    <t>2017-03-25T06:55:00Z</t>
  </si>
  <si>
    <t>2017-03-25T07:00:00Z</t>
  </si>
  <si>
    <t>2017-03-25T07:05:00Z</t>
  </si>
  <si>
    <t>2017-03-25T07:10:00Z</t>
  </si>
  <si>
    <t>2017-03-25T07:15:00Z</t>
  </si>
  <si>
    <t>2017-03-25T07:20:00Z</t>
  </si>
  <si>
    <t>2017-03-25T07:25:00Z</t>
  </si>
  <si>
    <t>2017-03-25T07:30:00Z</t>
  </si>
  <si>
    <t>2017-03-25T07:35:00Z</t>
  </si>
  <si>
    <t>2017-03-25T07:40:00Z</t>
  </si>
  <si>
    <t>2017-03-25T07:45:00Z</t>
  </si>
  <si>
    <t>2017-03-25T07:50:00Z</t>
  </si>
  <si>
    <t>2017-03-25T07:55:00Z</t>
  </si>
  <si>
    <t>2017-03-25T08:00:00Z</t>
  </si>
  <si>
    <t>2017-03-25T08:05:00Z</t>
  </si>
  <si>
    <t>2017-03-25T08:10:00Z</t>
  </si>
  <si>
    <t>2017-03-25T08:15:00Z</t>
  </si>
  <si>
    <t>2017-03-25T08:20:00Z</t>
  </si>
  <si>
    <t>2017-03-25T08:25:00Z</t>
  </si>
  <si>
    <t>2017-03-25T08:30:00Z</t>
  </si>
  <si>
    <t>2017-03-25T08:35:00Z</t>
  </si>
  <si>
    <t>2017-03-25T08:40:00Z</t>
  </si>
  <si>
    <t>2017-03-25T08:45:00Z</t>
  </si>
  <si>
    <t>2017-03-25T08:50:00Z</t>
  </si>
  <si>
    <t>2017-03-25T08:55:00Z</t>
  </si>
  <si>
    <t>2017-03-25T09:00:00Z</t>
  </si>
  <si>
    <t>2017-03-25T09:05:00Z</t>
  </si>
  <si>
    <t>2017-03-25T09:10:00Z</t>
  </si>
  <si>
    <t>2017-03-25T09:15:00Z</t>
  </si>
  <si>
    <t>2017-03-25T09:20:00Z</t>
  </si>
  <si>
    <t>2017-03-25T09:25:00Z</t>
  </si>
  <si>
    <t>2017-03-25T09:30:00Z</t>
  </si>
  <si>
    <t>2017-03-25T09:35:00Z</t>
  </si>
  <si>
    <t>2017-03-25T09:40:00Z</t>
  </si>
  <si>
    <t>2017-03-25T09:45:00Z</t>
  </si>
  <si>
    <t>2017-03-25T09:50:00Z</t>
  </si>
  <si>
    <t>2017-03-25T09:55:00Z</t>
  </si>
  <si>
    <t>2017-03-25T10:00:00Z</t>
  </si>
  <si>
    <t>2017-03-25T10:05:00Z</t>
  </si>
  <si>
    <t>2017-03-25T10:10:00Z</t>
  </si>
  <si>
    <t>2017-03-25T10:15:00Z</t>
  </si>
  <si>
    <t>2017-03-25T10:20:00Z</t>
  </si>
  <si>
    <t>2017-03-25T10:25:00Z</t>
  </si>
  <si>
    <t>2017-03-25T10:30:00Z</t>
  </si>
  <si>
    <t>2017-03-25T10:35:00Z</t>
  </si>
  <si>
    <t>2017-03-25T10:40:00Z</t>
  </si>
  <si>
    <t>2017-03-25T10:45:00Z</t>
  </si>
  <si>
    <t>2017-03-25T10:50:00Z</t>
  </si>
  <si>
    <t>2017-03-25T10:55:00Z</t>
  </si>
  <si>
    <t>2017-03-25T11:00:00Z</t>
  </si>
  <si>
    <t>2017-03-25T11:05:00Z</t>
  </si>
  <si>
    <t>2017-03-25T11:10:00Z</t>
  </si>
  <si>
    <t>2017-03-25T11:15:00Z</t>
  </si>
  <si>
    <t>2017-03-25T11:20:00Z</t>
  </si>
  <si>
    <t>2017-03-25T11:25:00Z</t>
  </si>
  <si>
    <t>2017-03-25T11:30:00Z</t>
  </si>
  <si>
    <t>2017-03-25T11:35:00Z</t>
  </si>
  <si>
    <t>2017-03-25T11:40:00Z</t>
  </si>
  <si>
    <t>2017-03-25T11:45:00Z</t>
  </si>
  <si>
    <t>2017-03-25T11:50:00Z</t>
  </si>
  <si>
    <t>2017-03-25T11:55:00Z</t>
  </si>
  <si>
    <t>2017-03-25T12:00:00Z</t>
  </si>
  <si>
    <t>2017-03-25T12:05:00Z</t>
  </si>
  <si>
    <t>2017-03-25T12:10:00Z</t>
  </si>
  <si>
    <t>2017-03-25T12:15:00Z</t>
  </si>
  <si>
    <t>2017-03-25T12:20:00Z</t>
  </si>
  <si>
    <t>2017-03-25T12:25:00Z</t>
  </si>
  <si>
    <t>2017-03-25T12:30:00Z</t>
  </si>
  <si>
    <t>2017-03-25T12:35:00Z</t>
  </si>
  <si>
    <t>2017-03-25T12:40:00Z</t>
  </si>
  <si>
    <t>2017-03-25T12:45:00Z</t>
  </si>
  <si>
    <t>2017-03-25T12:50:00Z</t>
  </si>
  <si>
    <t>2017-03-25T12:55:00Z</t>
  </si>
  <si>
    <t>2017-03-25T13:00:00Z</t>
  </si>
  <si>
    <t>2017-03-25T13:05:00Z</t>
  </si>
  <si>
    <t>2017-03-25T13:10:00Z</t>
  </si>
  <si>
    <t>2017-03-25T13:15:00Z</t>
  </si>
  <si>
    <t>2017-03-25T13:20:00Z</t>
  </si>
  <si>
    <t>2017-03-25T13:25:00Z</t>
  </si>
  <si>
    <t>2017-03-25T13:30:00Z</t>
  </si>
  <si>
    <t>2017-03-25T13:35:00Z</t>
  </si>
  <si>
    <t>2017-03-25T13:40:00Z</t>
  </si>
  <si>
    <t>2017-03-25T13:45:00Z</t>
  </si>
  <si>
    <t>2017-03-25T13:50:00Z</t>
  </si>
  <si>
    <t>2017-03-25T13:55:00Z</t>
  </si>
  <si>
    <t>2017-03-25T14:00:00Z</t>
  </si>
  <si>
    <t>2017-03-25T14:05:00Z</t>
  </si>
  <si>
    <t>2017-03-25T14:10:00Z</t>
  </si>
  <si>
    <t>2017-03-25T14:15:00Z</t>
  </si>
  <si>
    <t>2017-03-25T14:20:00Z</t>
  </si>
  <si>
    <t>2017-03-25T14:25:00Z</t>
  </si>
  <si>
    <t>2017-03-25T14:30:00Z</t>
  </si>
  <si>
    <t>2017-03-25T14:35:00Z</t>
  </si>
  <si>
    <t>2017-03-25T14:40:00Z</t>
  </si>
  <si>
    <t>2017-03-25T14:45:00Z</t>
  </si>
  <si>
    <t>2017-03-25T14:50:00Z</t>
  </si>
  <si>
    <t>2017-03-25T14:55:00Z</t>
  </si>
  <si>
    <t>2017-03-25T15:00:00Z</t>
  </si>
  <si>
    <t>2017-03-25T15:05:00Z</t>
  </si>
  <si>
    <t>2017-03-25T15:10:00Z</t>
  </si>
  <si>
    <t>2017-03-25T15:15:00Z</t>
  </si>
  <si>
    <t>2017-03-25T15:20:00Z</t>
  </si>
  <si>
    <t>2017-03-25T15:25:00Z</t>
  </si>
  <si>
    <t>2017-03-25T15:30:00Z</t>
  </si>
  <si>
    <t>2017-03-25T15:35:00Z</t>
  </si>
  <si>
    <t>2017-03-25T15:40:00Z</t>
  </si>
  <si>
    <t>2017-03-25T15:45:00Z</t>
  </si>
  <si>
    <t>2017-03-25T15:50:00Z</t>
  </si>
  <si>
    <t>2017-03-25T15:55:00Z</t>
  </si>
  <si>
    <t>2017-03-25T16:00:00Z</t>
  </si>
  <si>
    <t>2017-03-25T16:05:00Z</t>
  </si>
  <si>
    <t>2017-03-25T16:10:00Z</t>
  </si>
  <si>
    <t>2017-03-25T16:15:00Z</t>
  </si>
  <si>
    <t>2017-03-25T16:20:00Z</t>
  </si>
  <si>
    <t>2017-03-25T16:25:00Z</t>
  </si>
  <si>
    <t>2017-03-25T16:30:00Z</t>
  </si>
  <si>
    <t>2017-03-25T16:35:00Z</t>
  </si>
  <si>
    <t>2017-03-25T16:40:00Z</t>
  </si>
  <si>
    <t>2017-03-25T16:45:00Z</t>
  </si>
  <si>
    <t>2017-03-25T16:50:00Z</t>
  </si>
  <si>
    <t>2017-03-25T16:55:00Z</t>
  </si>
  <si>
    <t>2017-03-25T17:00:00Z</t>
  </si>
  <si>
    <t>2017-03-25T17:05:00Z</t>
  </si>
  <si>
    <t>2017-03-25T17:10:00Z</t>
  </si>
  <si>
    <t>2017-03-25T17:15:00Z</t>
  </si>
  <si>
    <t>2017-03-25T17:20:00Z</t>
  </si>
  <si>
    <t>2017-03-25T17:25:00Z</t>
  </si>
  <si>
    <t>2017-03-25T17:30:00Z</t>
  </si>
  <si>
    <t>2017-03-25T17:35:00Z</t>
  </si>
  <si>
    <t>2017-03-25T17:40:00Z</t>
  </si>
  <si>
    <t>2017-03-25T17:45:00Z</t>
  </si>
  <si>
    <t>2017-03-25T17:50:00Z</t>
  </si>
  <si>
    <t>2017-03-25T17:55:00Z</t>
  </si>
  <si>
    <t>2017-03-25T18:00:00Z</t>
  </si>
  <si>
    <t>2017-03-25T18:05:00Z</t>
  </si>
  <si>
    <t>2017-03-25T18:10:00Z</t>
  </si>
  <si>
    <t>2017-03-25T18:15:00Z</t>
  </si>
  <si>
    <t>2017-03-25T18:20:00Z</t>
  </si>
  <si>
    <t>2017-03-25T18:25:00Z</t>
  </si>
  <si>
    <t>2017-03-25T18:30:00Z</t>
  </si>
  <si>
    <t>2017-03-25T18:35:00Z</t>
  </si>
  <si>
    <t>2017-03-25T18:40:00Z</t>
  </si>
  <si>
    <t>2017-03-25T18:45:00Z</t>
  </si>
  <si>
    <t>2017-03-25T18:50:00Z</t>
  </si>
  <si>
    <t>2017-03-25T18:55:00Z</t>
  </si>
  <si>
    <t>2017-03-25T19:00:00Z</t>
  </si>
  <si>
    <t>2017-03-25T19:05:00Z</t>
  </si>
  <si>
    <t>2017-03-25T19:10:00Z</t>
  </si>
  <si>
    <t>2017-03-25T19:15:00Z</t>
  </si>
  <si>
    <t>2017-03-25T19:20:00Z</t>
  </si>
  <si>
    <t>2017-03-25T19:25:00Z</t>
  </si>
  <si>
    <t>2017-03-25T19:30:00Z</t>
  </si>
  <si>
    <t>2017-03-25T19:35:00Z</t>
  </si>
  <si>
    <t>2017-03-25T19:40:00Z</t>
  </si>
  <si>
    <t>2017-03-25T19:45:00Z</t>
  </si>
  <si>
    <t>2017-03-25T19:50:00Z</t>
  </si>
  <si>
    <t>2017-03-25T19:55:00Z</t>
  </si>
  <si>
    <t>2017-03-25T20:00:00Z</t>
  </si>
  <si>
    <t>2017-03-25T20:05:00Z</t>
  </si>
  <si>
    <t>2017-03-25T20:10:00Z</t>
  </si>
  <si>
    <t>2017-03-25T20:15:00Z</t>
  </si>
  <si>
    <t>2017-03-25T20:20:00Z</t>
  </si>
  <si>
    <t>2017-03-25T20:25:00Z</t>
  </si>
  <si>
    <t>2017-03-25T20:30:00Z</t>
  </si>
  <si>
    <t>2017-03-25T20:35:00Z</t>
  </si>
  <si>
    <t>2017-03-25T20:40:00Z</t>
  </si>
  <si>
    <t>2017-03-25T20:45:00Z</t>
  </si>
  <si>
    <t>2017-03-25T20:50:00Z</t>
  </si>
  <si>
    <t>2017-03-25T20:55:00Z</t>
  </si>
  <si>
    <t>2017-03-25T21:00:00Z</t>
  </si>
  <si>
    <t>2017-03-25T21:05:00Z</t>
  </si>
  <si>
    <t>2017-03-25T21:10:00Z</t>
  </si>
  <si>
    <t>2017-03-25T21:15:00Z</t>
  </si>
  <si>
    <t>2017-03-25T21:20:00Z</t>
  </si>
  <si>
    <t>2017-03-25T21:25:00Z</t>
  </si>
  <si>
    <t>2017-03-25T21:30:00Z</t>
  </si>
  <si>
    <t>2017-03-25T21:35:00Z</t>
  </si>
  <si>
    <t>2017-03-25T21:40:00Z</t>
  </si>
  <si>
    <t>2017-03-25T21:45:00Z</t>
  </si>
  <si>
    <t>2017-03-25T21:50:00Z</t>
  </si>
  <si>
    <t>2017-03-25T21:55:00Z</t>
  </si>
  <si>
    <t>2017-03-25T22:00:00Z</t>
  </si>
  <si>
    <t>2017-03-25T22:05:00Z</t>
  </si>
  <si>
    <t>2017-03-25T22:10:00Z</t>
  </si>
  <si>
    <t>2017-03-25T22:15:00Z</t>
  </si>
  <si>
    <t>2017-03-25T22:20:00Z</t>
  </si>
  <si>
    <t>2017-03-25T22:25:00Z</t>
  </si>
  <si>
    <t>2017-03-25T22:30:00Z</t>
  </si>
  <si>
    <t>2017-03-25T22:35:00Z</t>
  </si>
  <si>
    <t>2017-03-25T22:40:00Z</t>
  </si>
  <si>
    <t>2017-03-25T22:45:00Z</t>
  </si>
  <si>
    <t>2017-03-25T22:50:00Z</t>
  </si>
  <si>
    <t>2017-03-25T22:55:00Z</t>
  </si>
  <si>
    <t>2017-03-25T23:00:00Z</t>
  </si>
  <si>
    <t>2017-03-25T23:05:00Z</t>
  </si>
  <si>
    <t>2017-03-25T23:10:00Z</t>
  </si>
  <si>
    <t>2017-03-25T23:15:00Z</t>
  </si>
  <si>
    <t>2017-03-25T23:20:00Z</t>
  </si>
  <si>
    <t>2017-03-25T23:25:00Z</t>
  </si>
  <si>
    <t>2017-03-25T23:30:00Z</t>
  </si>
  <si>
    <t>2017-03-25T23:35:00Z</t>
  </si>
  <si>
    <t>2017-03-25T23:40:00Z</t>
  </si>
  <si>
    <t>2017-03-25T23:45:00Z</t>
  </si>
  <si>
    <t>2017-03-25T23:50:00Z</t>
  </si>
  <si>
    <t>2017-03-25T23:55:00Z</t>
  </si>
  <si>
    <t>2017-03-26T00:00:00Z</t>
  </si>
  <si>
    <t>2017-03-26T00:05:00Z</t>
  </si>
  <si>
    <t>2017-03-26T00:10:00Z</t>
  </si>
  <si>
    <t>2017-03-26T00:15:00Z</t>
  </si>
  <si>
    <t>2017-03-26T00:20:00Z</t>
  </si>
  <si>
    <t>2017-03-26T00:25:00Z</t>
  </si>
  <si>
    <t>2017-03-26T00:30:00Z</t>
  </si>
  <si>
    <t>2017-03-26T00:35:00Z</t>
  </si>
  <si>
    <t>2017-03-26T00:40:00Z</t>
  </si>
  <si>
    <t>2017-03-26T00:45:00Z</t>
  </si>
  <si>
    <t>2017-03-26T00:50:00Z</t>
  </si>
  <si>
    <t>2017-03-26T00:55:00Z</t>
  </si>
  <si>
    <t>2017-03-26T01:00:00Z</t>
  </si>
  <si>
    <t>2017-03-26T01:05:00Z</t>
  </si>
  <si>
    <t>2017-03-26T01:10:00Z</t>
  </si>
  <si>
    <t>2017-03-26T01:15:00Z</t>
  </si>
  <si>
    <t>2017-03-26T01:20:00Z</t>
  </si>
  <si>
    <t>2017-03-26T01:25:00Z</t>
  </si>
  <si>
    <t>2017-03-26T01:30:00Z</t>
  </si>
  <si>
    <t>2017-03-26T01:35:00Z</t>
  </si>
  <si>
    <t>2017-03-26T01:40:00Z</t>
  </si>
  <si>
    <t>2017-03-26T01:45:00Z</t>
  </si>
  <si>
    <t>2017-03-26T01:50:00Z</t>
  </si>
  <si>
    <t>2017-03-26T01:55:00Z</t>
  </si>
  <si>
    <t>2017-03-26T02:00:00Z</t>
  </si>
  <si>
    <t>2017-03-26T02:05:00Z</t>
  </si>
  <si>
    <t>2017-03-26T02:10:00Z</t>
  </si>
  <si>
    <t>2017-03-26T02:15:00Z</t>
  </si>
  <si>
    <t>2017-03-26T02:20:00Z</t>
  </si>
  <si>
    <t>2017-03-26T02:25:00Z</t>
  </si>
  <si>
    <t>2017-03-26T02:30:00Z</t>
  </si>
  <si>
    <t>2017-03-26T02:35:00Z</t>
  </si>
  <si>
    <t>2017-03-26T02:40:00Z</t>
  </si>
  <si>
    <t>2017-03-26T02:45:00Z</t>
  </si>
  <si>
    <t>2017-03-26T02:50:00Z</t>
  </si>
  <si>
    <t>2017-03-26T02:55:00Z</t>
  </si>
  <si>
    <t>2017-03-26T03:00:00Z</t>
  </si>
  <si>
    <t>2017-03-26T03:05:00Z</t>
  </si>
  <si>
    <t>2017-03-26T03:10:00Z</t>
  </si>
  <si>
    <t>2017-03-26T03:15:00Z</t>
  </si>
  <si>
    <t>2017-03-26T03:20:00Z</t>
  </si>
  <si>
    <t>2017-03-26T03:25:00Z</t>
  </si>
  <si>
    <t>2017-03-26T03:30:00Z</t>
  </si>
  <si>
    <t>2017-03-26T03:35:00Z</t>
  </si>
  <si>
    <t>2017-03-26T03:40:00Z</t>
  </si>
  <si>
    <t>2017-03-26T03:45:00Z</t>
  </si>
  <si>
    <t>2017-03-26T03:50:00Z</t>
  </si>
  <si>
    <t>2017-03-26T03:55:00Z</t>
  </si>
  <si>
    <t>2017-03-26T04:00:00Z</t>
  </si>
  <si>
    <t>2017-03-26T04:05:00Z</t>
  </si>
  <si>
    <t>2017-03-26T04:10:00Z</t>
  </si>
  <si>
    <t>2017-03-26T04:15:00Z</t>
  </si>
  <si>
    <t>2017-03-26T04:20:00Z</t>
  </si>
  <si>
    <t>2017-03-26T04:25:00Z</t>
  </si>
  <si>
    <t>2017-03-26T04:30:00Z</t>
  </si>
  <si>
    <t>2017-03-26T04:35:00Z</t>
  </si>
  <si>
    <t>2017-03-26T04:40:00Z</t>
  </si>
  <si>
    <t>2017-03-26T04:45:00Z</t>
  </si>
  <si>
    <t>2017-03-26T04:50:00Z</t>
  </si>
  <si>
    <t>2017-03-26T04:55:00Z</t>
  </si>
  <si>
    <t>2017-03-26T05:00:00Z</t>
  </si>
  <si>
    <t>2017-03-26T05:05:00Z</t>
  </si>
  <si>
    <t>2017-03-26T05:10:00Z</t>
  </si>
  <si>
    <t>2017-03-26T05:15:00Z</t>
  </si>
  <si>
    <t>2017-03-26T05:20:00Z</t>
  </si>
  <si>
    <t>2017-03-26T05:25:00Z</t>
  </si>
  <si>
    <t>2017-03-26T05:30:00Z</t>
  </si>
  <si>
    <t>2017-03-26T05:35:00Z</t>
  </si>
  <si>
    <t>2017-03-26T05:40:00Z</t>
  </si>
  <si>
    <t>2017-03-26T05:45:00Z</t>
  </si>
  <si>
    <t>2017-03-26T05:50:00Z</t>
  </si>
  <si>
    <t>2017-03-26T05:55:00Z</t>
  </si>
  <si>
    <t>2017-03-26T06:00:00Z</t>
  </si>
  <si>
    <t>2017-03-26T06:05:00Z</t>
  </si>
  <si>
    <t>2017-03-26T06:10:00Z</t>
  </si>
  <si>
    <t>2017-03-26T06:15:00Z</t>
  </si>
  <si>
    <t>2017-03-26T06:20:00Z</t>
  </si>
  <si>
    <t>2017-03-26T06:25:00Z</t>
  </si>
  <si>
    <t>2017-03-26T06:30:00Z</t>
  </si>
  <si>
    <t>2017-03-26T06:35:00Z</t>
  </si>
  <si>
    <t>2017-03-26T06:40:00Z</t>
  </si>
  <si>
    <t>2017-03-26T06:45:00Z</t>
  </si>
  <si>
    <t>2017-03-26T06:50:00Z</t>
  </si>
  <si>
    <t>2017-03-26T06:55:00Z</t>
  </si>
  <si>
    <t>2017-03-26T07:00:00Z</t>
  </si>
  <si>
    <t>2017-03-26T07:05:00Z</t>
  </si>
  <si>
    <t>2017-03-26T07:10:00Z</t>
  </si>
  <si>
    <t>2017-03-26T07:15:00Z</t>
  </si>
  <si>
    <t>2017-03-26T07:20:00Z</t>
  </si>
  <si>
    <t>2017-03-26T07:25:00Z</t>
  </si>
  <si>
    <t>2017-03-26T07:30:00Z</t>
  </si>
  <si>
    <t>2017-03-26T07:35:00Z</t>
  </si>
  <si>
    <t>2017-03-26T07:40:00Z</t>
  </si>
  <si>
    <t>2017-03-26T07:45:00Z</t>
  </si>
  <si>
    <t>2017-03-26T07:50:00Z</t>
  </si>
  <si>
    <t>2017-03-26T07:55:00Z</t>
  </si>
  <si>
    <t>2017-03-26T08:00:00Z</t>
  </si>
  <si>
    <t>2017-03-26T08:05:00Z</t>
  </si>
  <si>
    <t>2017-03-26T08:10:00Z</t>
  </si>
  <si>
    <t>2017-03-26T08:15:00Z</t>
  </si>
  <si>
    <t>2017-03-26T08:20:00Z</t>
  </si>
  <si>
    <t>2017-03-26T08:25:00Z</t>
  </si>
  <si>
    <t>2017-03-26T08:30:00Z</t>
  </si>
  <si>
    <t>2017-03-26T08:35:00Z</t>
  </si>
  <si>
    <t>2017-03-26T08:40:00Z</t>
  </si>
  <si>
    <t>2017-03-26T08:45:00Z</t>
  </si>
  <si>
    <t>2017-03-26T08:50:00Z</t>
  </si>
  <si>
    <t>2017-03-26T08:55:00Z</t>
  </si>
  <si>
    <t>2017-03-26T09:00:00Z</t>
  </si>
  <si>
    <t>2017-03-26T09:05:00Z</t>
  </si>
  <si>
    <t>2017-03-26T09:10:00Z</t>
  </si>
  <si>
    <t>2017-03-26T09:15:00Z</t>
  </si>
  <si>
    <t>2017-03-26T09:20:00Z</t>
  </si>
  <si>
    <t>2017-03-26T09:25:00Z</t>
  </si>
  <si>
    <t>2017-03-26T09:30:00Z</t>
  </si>
  <si>
    <t>2017-03-26T09:35:00Z</t>
  </si>
  <si>
    <t>2017-03-26T09:40:00Z</t>
  </si>
  <si>
    <t>2017-03-26T09:45:00Z</t>
  </si>
  <si>
    <t>2017-03-26T09:50:00Z</t>
  </si>
  <si>
    <t>2017-03-26T09:55:00Z</t>
  </si>
  <si>
    <t>2017-03-26T10:00:00Z</t>
  </si>
  <si>
    <t>2017-03-26T10:05:00Z</t>
  </si>
  <si>
    <t>2017-03-26T10:10:00Z</t>
  </si>
  <si>
    <t>2017-03-26T10:15:00Z</t>
  </si>
  <si>
    <t>2017-03-26T10:20:00Z</t>
  </si>
  <si>
    <t>2017-03-26T10:25:00Z</t>
  </si>
  <si>
    <t>2017-03-26T10:30:00Z</t>
  </si>
  <si>
    <t>2017-03-26T10:35:00Z</t>
  </si>
  <si>
    <t>2017-03-26T10:40:00Z</t>
  </si>
  <si>
    <t>2017-03-26T10:45:00Z</t>
  </si>
  <si>
    <t>2017-03-26T10:50:00Z</t>
  </si>
  <si>
    <t>2017-03-26T10:55:00Z</t>
  </si>
  <si>
    <t>2017-03-26T11:00:00Z</t>
  </si>
  <si>
    <t>2017-03-26T11:05:00Z</t>
  </si>
  <si>
    <t>2017-03-26T11:10:00Z</t>
  </si>
  <si>
    <t>2017-03-26T11:15:00Z</t>
  </si>
  <si>
    <t>2017-03-26T11:20:00Z</t>
  </si>
  <si>
    <t>2017-03-26T11:25:00Z</t>
  </si>
  <si>
    <t>2017-03-26T11:30:00Z</t>
  </si>
  <si>
    <t>2017-03-26T11:35:00Z</t>
  </si>
  <si>
    <t>2017-03-26T11:40:00Z</t>
  </si>
  <si>
    <t>2017-03-26T11:45:00Z</t>
  </si>
  <si>
    <t>2017-03-26T11:50:00Z</t>
  </si>
  <si>
    <t>2017-03-26T11:55:00Z</t>
  </si>
  <si>
    <t>2017-03-26T12:00:00Z</t>
  </si>
  <si>
    <t>2017-03-26T12:05:00Z</t>
  </si>
  <si>
    <t>2017-03-26T12:10:00Z</t>
  </si>
  <si>
    <t>2017-03-26T12:15:00Z</t>
  </si>
  <si>
    <t>2017-03-26T12:20:00Z</t>
  </si>
  <si>
    <t>2017-03-26T12:25:00Z</t>
  </si>
  <si>
    <t>2017-03-26T12:30:00Z</t>
  </si>
  <si>
    <t>2017-03-26T12:35:00Z</t>
  </si>
  <si>
    <t>2017-03-26T12:40:00Z</t>
  </si>
  <si>
    <t>2017-03-26T12:45:00Z</t>
  </si>
  <si>
    <t>2017-03-26T12:50:00Z</t>
  </si>
  <si>
    <t>2017-03-26T12:55:00Z</t>
  </si>
  <si>
    <t>2017-03-26T13:00:00Z</t>
  </si>
  <si>
    <t>2017-03-26T13:05:00Z</t>
  </si>
  <si>
    <t>2017-03-26T13:10:00Z</t>
  </si>
  <si>
    <t>2017-03-26T13:15:00Z</t>
  </si>
  <si>
    <t>2017-03-26T13:20:00Z</t>
  </si>
  <si>
    <t>2017-03-26T13:25:00Z</t>
  </si>
  <si>
    <t>2017-03-26T13:30:00Z</t>
  </si>
  <si>
    <t>2017-03-26T13:35:00Z</t>
  </si>
  <si>
    <t>2017-03-26T13:40:00Z</t>
  </si>
  <si>
    <t>2017-03-26T13:45:00Z</t>
  </si>
  <si>
    <t>2017-03-26T13:50:00Z</t>
  </si>
  <si>
    <t>2017-03-26T13:55:00Z</t>
  </si>
  <si>
    <t>2017-03-26T14:00:00Z</t>
  </si>
  <si>
    <t>2017-03-26T14:05:00Z</t>
  </si>
  <si>
    <t>2017-03-26T14:10:00Z</t>
  </si>
  <si>
    <t>2017-03-26T14:15:00Z</t>
  </si>
  <si>
    <t>2017-03-26T14:20:00Z</t>
  </si>
  <si>
    <t>2017-03-26T14:25:00Z</t>
  </si>
  <si>
    <t>2017-03-26T14:30:00Z</t>
  </si>
  <si>
    <t>2017-03-26T14:35:00Z</t>
  </si>
  <si>
    <t>2017-03-26T14:40:00Z</t>
  </si>
  <si>
    <t>2017-03-26T14:45:00Z</t>
  </si>
  <si>
    <t>2017-03-26T14:50:00Z</t>
  </si>
  <si>
    <t>2017-03-26T14:55:00Z</t>
  </si>
  <si>
    <t>2017-03-26T15:00:00Z</t>
  </si>
  <si>
    <t>2017-03-26T15:05:00Z</t>
  </si>
  <si>
    <t>2017-03-26T15:10:00Z</t>
  </si>
  <si>
    <t>2017-03-26T15:15:00Z</t>
  </si>
  <si>
    <t>2017-03-26T15:20:00Z</t>
  </si>
  <si>
    <t>2017-03-26T15:25:00Z</t>
  </si>
  <si>
    <t>2017-03-26T15:30:00Z</t>
  </si>
  <si>
    <t>2017-03-26T15:35:00Z</t>
  </si>
  <si>
    <t>2017-03-26T15:40:00Z</t>
  </si>
  <si>
    <t>2017-03-26T15:45:00Z</t>
  </si>
  <si>
    <t>2017-03-26T15:50:00Z</t>
  </si>
  <si>
    <t>2017-03-26T15:55:00Z</t>
  </si>
  <si>
    <t>2017-03-26T16:00:00Z</t>
  </si>
  <si>
    <t>2017-03-26T16:05:00Z</t>
  </si>
  <si>
    <t>2017-03-26T16:10:00Z</t>
  </si>
  <si>
    <t>2017-03-26T16:15:00Z</t>
  </si>
  <si>
    <t>2017-03-26T16:20:00Z</t>
  </si>
  <si>
    <t>2017-03-26T16:25:00Z</t>
  </si>
  <si>
    <t>2017-03-26T16:30:00Z</t>
  </si>
  <si>
    <t>2017-03-26T16:35:00Z</t>
  </si>
  <si>
    <t>2017-03-26T16:40:00Z</t>
  </si>
  <si>
    <t>2017-03-26T16:45:00Z</t>
  </si>
  <si>
    <t>2017-03-26T16:50:00Z</t>
  </si>
  <si>
    <t>2017-03-26T16:55:00Z</t>
  </si>
  <si>
    <t>2017-03-26T17:00:00Z</t>
  </si>
  <si>
    <t>2017-03-26T17:05:00Z</t>
  </si>
  <si>
    <t>2017-03-26T17:10:00Z</t>
  </si>
  <si>
    <t>2017-03-26T17:15:00Z</t>
  </si>
  <si>
    <t>2017-03-26T17:20:00Z</t>
  </si>
  <si>
    <t>2017-03-26T17:25:00Z</t>
  </si>
  <si>
    <t>2017-03-26T17:30:00Z</t>
  </si>
  <si>
    <t>2017-03-26T17:35:00Z</t>
  </si>
  <si>
    <t>2017-03-26T17:40:00Z</t>
  </si>
  <si>
    <t>2017-03-26T17:45:00Z</t>
  </si>
  <si>
    <t>2017-03-26T17:50:00Z</t>
  </si>
  <si>
    <t>2017-03-26T17:55:00Z</t>
  </si>
  <si>
    <t>2017-03-26T18:00:00Z</t>
  </si>
  <si>
    <t>2017-03-26T18:05:00Z</t>
  </si>
  <si>
    <t>2017-03-26T18:10:00Z</t>
  </si>
  <si>
    <t>2017-03-26T18:15:00Z</t>
  </si>
  <si>
    <t>2017-03-26T18:20:00Z</t>
  </si>
  <si>
    <t>2017-03-26T18:25:00Z</t>
  </si>
  <si>
    <t>2017-03-26T18:30:00Z</t>
  </si>
  <si>
    <t>2017-03-26T18:35:00Z</t>
  </si>
  <si>
    <t>2017-03-26T18:40:00Z</t>
  </si>
  <si>
    <t>2017-03-26T18:45:00Z</t>
  </si>
  <si>
    <t>2017-03-26T18:50:00Z</t>
  </si>
  <si>
    <t>2017-03-26T18:55:00Z</t>
  </si>
  <si>
    <t>2017-03-26T19:00:00Z</t>
  </si>
  <si>
    <t>2017-03-26T19:05:00Z</t>
  </si>
  <si>
    <t>2017-03-26T19:10:00Z</t>
  </si>
  <si>
    <t>2017-03-26T19:15:00Z</t>
  </si>
  <si>
    <t>2017-03-26T19:20:00Z</t>
  </si>
  <si>
    <t>2017-03-26T19:25:00Z</t>
  </si>
  <si>
    <t>2017-03-26T19:30:00Z</t>
  </si>
  <si>
    <t>2017-03-26T19:35:00Z</t>
  </si>
  <si>
    <t>2017-03-26T19:40:00Z</t>
  </si>
  <si>
    <t>2017-03-26T19:45:00Z</t>
  </si>
  <si>
    <t>2017-03-26T19:50:00Z</t>
  </si>
  <si>
    <t>2017-03-26T19:55:00Z</t>
  </si>
  <si>
    <t>2017-03-26T20:00:00Z</t>
  </si>
  <si>
    <t>2017-03-26T20:05:00Z</t>
  </si>
  <si>
    <t>2017-03-26T20:10:00Z</t>
  </si>
  <si>
    <t>2017-03-26T20:15:00Z</t>
  </si>
  <si>
    <t>2017-03-26T20:20:00Z</t>
  </si>
  <si>
    <t>2017-03-26T20:25:00Z</t>
  </si>
  <si>
    <t>2017-03-26T20:30:00Z</t>
  </si>
  <si>
    <t>2017-03-26T20:35:00Z</t>
  </si>
  <si>
    <t>2017-03-26T20:40:00Z</t>
  </si>
  <si>
    <t>2017-03-26T20:45:00Z</t>
  </si>
  <si>
    <t>2017-03-26T20:50:00Z</t>
  </si>
  <si>
    <t>2017-03-26T20:55:00Z</t>
  </si>
  <si>
    <t>2017-03-26T21:00:00Z</t>
  </si>
  <si>
    <t>2017-03-26T21:05:00Z</t>
  </si>
  <si>
    <t>2017-03-26T21:10:00Z</t>
  </si>
  <si>
    <t>2017-03-26T21:15:00Z</t>
  </si>
  <si>
    <t>2017-03-26T21:20:00Z</t>
  </si>
  <si>
    <t>2017-03-26T21:25:00Z</t>
  </si>
  <si>
    <t>2017-03-26T21:30:00Z</t>
  </si>
  <si>
    <t>2017-03-26T21:35:00Z</t>
  </si>
  <si>
    <t>2017-03-26T21:40:00Z</t>
  </si>
  <si>
    <t>2017-03-26T21:45:00Z</t>
  </si>
  <si>
    <t>2017-03-26T21:50:00Z</t>
  </si>
  <si>
    <t>2017-03-26T21:55:00Z</t>
  </si>
  <si>
    <t>2017-03-26T22:00:00Z</t>
  </si>
  <si>
    <t>2017-03-26T22:05:00Z</t>
  </si>
  <si>
    <t>2017-03-26T22:10:00Z</t>
  </si>
  <si>
    <t>2017-03-26T22:15:00Z</t>
  </si>
  <si>
    <t>2017-03-26T22:20:00Z</t>
  </si>
  <si>
    <t>2017-03-26T22:25:00Z</t>
  </si>
  <si>
    <t>2017-03-26T22:30:00Z</t>
  </si>
  <si>
    <t>2017-03-26T22:35:00Z</t>
  </si>
  <si>
    <t>2017-03-26T22:40:00Z</t>
  </si>
  <si>
    <t>2017-03-26T22:45:00Z</t>
  </si>
  <si>
    <t>2017-03-26T22:50:00Z</t>
  </si>
  <si>
    <t>2017-03-26T22:55:00Z</t>
  </si>
  <si>
    <t>2017-03-26T23:00:00Z</t>
  </si>
  <si>
    <t>2017-03-26T23:05:00Z</t>
  </si>
  <si>
    <t>2017-03-26T23:10:00Z</t>
  </si>
  <si>
    <t>2017-03-26T23:15:00Z</t>
  </si>
  <si>
    <t>2017-03-26T23:20:00Z</t>
  </si>
  <si>
    <t>2017-03-26T23:25:00Z</t>
  </si>
  <si>
    <t>2017-03-26T23:30:00Z</t>
  </si>
  <si>
    <t>2017-03-26T23:35:00Z</t>
  </si>
  <si>
    <t>2017-03-26T23:40:00Z</t>
  </si>
  <si>
    <t>2017-03-26T23:45:00Z</t>
  </si>
  <si>
    <t>2017-03-26T23:50:00Z</t>
  </si>
  <si>
    <t>2017-03-26T23:55:00Z</t>
  </si>
  <si>
    <t>2017-03-27T00:00:00Z</t>
  </si>
  <si>
    <t>2017-03-27T00:05:00Z</t>
  </si>
  <si>
    <t>2017-03-27T00:10:00Z</t>
  </si>
  <si>
    <t>2017-03-27T00:15:00Z</t>
  </si>
  <si>
    <t>2017-03-27T00:20:00Z</t>
  </si>
  <si>
    <t>2017-03-27T00:25:00Z</t>
  </si>
  <si>
    <t>2017-03-27T00:30:00Z</t>
  </si>
  <si>
    <t>2017-03-27T00:35:00Z</t>
  </si>
  <si>
    <t>2017-03-27T00:40:00Z</t>
  </si>
  <si>
    <t>2017-03-27T00:45:00Z</t>
  </si>
  <si>
    <t>2017-03-27T00:50:00Z</t>
  </si>
  <si>
    <t>2017-03-27T00:55:00Z</t>
  </si>
  <si>
    <t>2017-03-27T01:00:00Z</t>
  </si>
  <si>
    <t>2017-03-27T01:05:00Z</t>
  </si>
  <si>
    <t>2017-03-27T01:10:00Z</t>
  </si>
  <si>
    <t>2017-03-27T01:15:00Z</t>
  </si>
  <si>
    <t>2017-03-27T01:20:00Z</t>
  </si>
  <si>
    <t>2017-03-27T01:25:00Z</t>
  </si>
  <si>
    <t>2017-03-27T01:30:00Z</t>
  </si>
  <si>
    <t>2017-03-27T01:35:00Z</t>
  </si>
  <si>
    <t>2017-03-27T01:40:00Z</t>
  </si>
  <si>
    <t>2017-03-27T01:45:00Z</t>
  </si>
  <si>
    <t>2017-03-27T01:50:00Z</t>
  </si>
  <si>
    <t>2017-03-27T01:55:00Z</t>
  </si>
  <si>
    <t>2017-03-27T02:00:00Z</t>
  </si>
  <si>
    <t>2017-03-27T02:05:00Z</t>
  </si>
  <si>
    <t>2017-03-27T02:10:00Z</t>
  </si>
  <si>
    <t>2017-03-27T02:15:00Z</t>
  </si>
  <si>
    <t>2017-03-27T02:20:00Z</t>
  </si>
  <si>
    <t>2017-03-27T02:25:00Z</t>
  </si>
  <si>
    <t>2017-03-27T02:30:00Z</t>
  </si>
  <si>
    <t>2017-03-27T02:35:00Z</t>
  </si>
  <si>
    <t>2017-03-27T02:40:00Z</t>
  </si>
  <si>
    <t>2017-03-27T02:45:00Z</t>
  </si>
  <si>
    <t>2017-03-27T02:50:00Z</t>
  </si>
  <si>
    <t>2017-03-27T02:55:00Z</t>
  </si>
  <si>
    <t>2017-03-27T03:00:00Z</t>
  </si>
  <si>
    <t>2017-03-27T03:05:00Z</t>
  </si>
  <si>
    <t>2017-03-27T03:10:00Z</t>
  </si>
  <si>
    <t>2017-03-27T03:15:00Z</t>
  </si>
  <si>
    <t>2017-03-27T03:20:00Z</t>
  </si>
  <si>
    <t>2017-03-27T03:25:00Z</t>
  </si>
  <si>
    <t>2017-03-27T03:30:00Z</t>
  </si>
  <si>
    <t>2017-03-27T03:35:00Z</t>
  </si>
  <si>
    <t>2017-03-27T03:40:00Z</t>
  </si>
  <si>
    <t>2017-03-27T03:45:00Z</t>
  </si>
  <si>
    <t>2017-03-27T03:50:00Z</t>
  </si>
  <si>
    <t>2017-03-27T03:55:00Z</t>
  </si>
  <si>
    <t>2017-03-27T04:00:00Z</t>
  </si>
  <si>
    <t>2017-03-27T04:05:00Z</t>
  </si>
  <si>
    <t>2017-03-27T04:10:00Z</t>
  </si>
  <si>
    <t>2017-03-27T04:15:00Z</t>
  </si>
  <si>
    <t>2017-03-27T04:20:00Z</t>
  </si>
  <si>
    <t>2017-03-27T04:25:00Z</t>
  </si>
  <si>
    <t>2017-03-27T04:30:00Z</t>
  </si>
  <si>
    <t>2017-03-27T04:35:00Z</t>
  </si>
  <si>
    <t>2017-03-27T04:40:00Z</t>
  </si>
  <si>
    <t>2017-03-27T04:45:00Z</t>
  </si>
  <si>
    <t>2017-03-27T04:50:00Z</t>
  </si>
  <si>
    <t>2017-03-27T04:55:00Z</t>
  </si>
  <si>
    <t>2017-03-27T05:00:00Z</t>
  </si>
  <si>
    <t>2017-03-27T05:05:00Z</t>
  </si>
  <si>
    <t>2017-03-27T05:10:00Z</t>
  </si>
  <si>
    <t>2017-03-27T05:15:00Z</t>
  </si>
  <si>
    <t>2017-03-27T05:20:00Z</t>
  </si>
  <si>
    <t>2017-03-27T05:25:00Z</t>
  </si>
  <si>
    <t>2017-03-27T05:30:00Z</t>
  </si>
  <si>
    <t>2017-03-27T05:35:00Z</t>
  </si>
  <si>
    <t>2017-03-27T05:40:00Z</t>
  </si>
  <si>
    <t>2017-03-27T05:45:00Z</t>
  </si>
  <si>
    <t>2017-03-27T05:50:00Z</t>
  </si>
  <si>
    <t>2017-03-27T05:55:00Z</t>
  </si>
  <si>
    <t>2017-03-27T06:00:00Z</t>
  </si>
  <si>
    <t>2017-03-27T06:05:00Z</t>
  </si>
  <si>
    <t>2017-03-27T06:10:00Z</t>
  </si>
  <si>
    <t>2017-03-27T06:15:00Z</t>
  </si>
  <si>
    <t>2017-03-27T06:20:00Z</t>
  </si>
  <si>
    <t>2017-03-27T06:25:00Z</t>
  </si>
  <si>
    <t>2017-03-27T06:30:00Z</t>
  </si>
  <si>
    <t>2017-03-27T06:35:00Z</t>
  </si>
  <si>
    <t>2017-03-27T06:40:00Z</t>
  </si>
  <si>
    <t>2017-03-27T06:45:00Z</t>
  </si>
  <si>
    <t>2017-03-27T06:50:00Z</t>
  </si>
  <si>
    <t>2017-03-27T06:55:00Z</t>
  </si>
  <si>
    <t>2017-03-27T07:00:00Z</t>
  </si>
  <si>
    <t>2017-03-27T07:05:00Z</t>
  </si>
  <si>
    <t>2017-03-27T07:10:00Z</t>
  </si>
  <si>
    <t>2017-03-27T07:15:00Z</t>
  </si>
  <si>
    <t>2017-03-27T07:20:00Z</t>
  </si>
  <si>
    <t>2017-03-27T07:25:00Z</t>
  </si>
  <si>
    <t>2017-03-27T07:30:00Z</t>
  </si>
  <si>
    <t>2017-03-27T07:35:00Z</t>
  </si>
  <si>
    <t>2017-03-27T07:40:00Z</t>
  </si>
  <si>
    <t>2017-03-27T07:45:00Z</t>
  </si>
  <si>
    <t>2017-03-27T07:50:00Z</t>
  </si>
  <si>
    <t>2017-03-27T07:55:00Z</t>
  </si>
  <si>
    <t>2017-03-27T08:00:00Z</t>
  </si>
  <si>
    <t>2017-03-27T08:05:00Z</t>
  </si>
  <si>
    <t>2017-03-27T08:10:00Z</t>
  </si>
  <si>
    <t>2017-03-27T08:15:00Z</t>
  </si>
  <si>
    <t>2017-03-27T08:20:00Z</t>
  </si>
  <si>
    <t>2017-03-27T08:25:00Z</t>
  </si>
  <si>
    <t>2017-03-27T08:30:00Z</t>
  </si>
  <si>
    <t>2017-03-27T08:35:00Z</t>
  </si>
  <si>
    <t>2017-03-27T08:40:00Z</t>
  </si>
  <si>
    <t>2017-03-27T08:45:00Z</t>
  </si>
  <si>
    <t>2017-03-27T08:50:00Z</t>
  </si>
  <si>
    <t>2017-03-27T08:55:00Z</t>
  </si>
  <si>
    <t>2017-03-27T09:00:00Z</t>
  </si>
  <si>
    <t>2017-03-27T09:05:00Z</t>
  </si>
  <si>
    <t>2017-03-27T09:10:00Z</t>
  </si>
  <si>
    <t>2017-03-27T09:15:00Z</t>
  </si>
  <si>
    <t>2017-03-27T09:20:00Z</t>
  </si>
  <si>
    <t>2017-03-27T09:25:00Z</t>
  </si>
  <si>
    <t>2017-03-27T09:30:00Z</t>
  </si>
  <si>
    <t>2017-03-27T09:35:00Z</t>
  </si>
  <si>
    <t>2017-03-27T09:40:00Z</t>
  </si>
  <si>
    <t>2017-03-27T09:45:00Z</t>
  </si>
  <si>
    <t>2017-03-27T09:50:00Z</t>
  </si>
  <si>
    <t>2017-03-27T09:55:00Z</t>
  </si>
  <si>
    <t>2017-03-27T10:00:00Z</t>
  </si>
  <si>
    <t>2017-03-27T10:05:00Z</t>
  </si>
  <si>
    <t>2017-03-27T10:10:00Z</t>
  </si>
  <si>
    <t>2017-03-27T10:15:00Z</t>
  </si>
  <si>
    <t>2017-03-27T10:20:00Z</t>
  </si>
  <si>
    <t>2017-03-27T10:25:00Z</t>
  </si>
  <si>
    <t>2017-03-27T10:30:00Z</t>
  </si>
  <si>
    <t>2017-03-27T10:35:00Z</t>
  </si>
  <si>
    <t>2017-03-27T10:40:00Z</t>
  </si>
  <si>
    <t>2017-03-27T10:45:00Z</t>
  </si>
  <si>
    <t>2017-03-27T10:50:00Z</t>
  </si>
  <si>
    <t>2017-03-27T10:55:00Z</t>
  </si>
  <si>
    <t>2017-03-27T11:00:00Z</t>
  </si>
  <si>
    <t>2017-03-27T11:05:00Z</t>
  </si>
  <si>
    <t>2017-03-27T11:10:00Z</t>
  </si>
  <si>
    <t>2017-03-27T11:15:00Z</t>
  </si>
  <si>
    <t>2017-03-27T11:20:00Z</t>
  </si>
  <si>
    <t>2017-03-27T11:25:00Z</t>
  </si>
  <si>
    <t>2017-03-27T11:30:00Z</t>
  </si>
  <si>
    <t>2017-03-27T11:35:00Z</t>
  </si>
  <si>
    <t>2017-03-27T11:40:00Z</t>
  </si>
  <si>
    <t>2017-03-27T11:45:00Z</t>
  </si>
  <si>
    <t>2017-03-27T11:50:00Z</t>
  </si>
  <si>
    <t>2017-03-27T11:55:00Z</t>
  </si>
  <si>
    <t>2017-03-27T12:00:00Z</t>
  </si>
  <si>
    <t>2017-03-27T12:05:00Z</t>
  </si>
  <si>
    <t>2017-03-27T12:10:00Z</t>
  </si>
  <si>
    <t>2017-03-27T12:15:00Z</t>
  </si>
  <si>
    <t>2017-03-27T12:20:00Z</t>
  </si>
  <si>
    <t>2017-03-27T12:25:00Z</t>
  </si>
  <si>
    <t>2017-03-27T12:30:00Z</t>
  </si>
  <si>
    <t>2017-03-27T12:35:00Z</t>
  </si>
  <si>
    <t>2017-03-27T12:40:00Z</t>
  </si>
  <si>
    <t>2017-03-27T12:45:00Z</t>
  </si>
  <si>
    <t>2017-03-27T12:50:00Z</t>
  </si>
  <si>
    <t>2017-03-27T12:55:00Z</t>
  </si>
  <si>
    <t>2017-03-27T13:00:00Z</t>
  </si>
  <si>
    <t>2017-03-27T13:05:00Z</t>
  </si>
  <si>
    <t>2017-03-27T13:10:00Z</t>
  </si>
  <si>
    <t>2017-03-27T13:15:00Z</t>
  </si>
  <si>
    <t>2017-03-27T13:20:00Z</t>
  </si>
  <si>
    <t>2017-03-27T13:25:00Z</t>
  </si>
  <si>
    <t>2017-03-27T13:30:00Z</t>
  </si>
  <si>
    <t>2017-03-27T13:35:00Z</t>
  </si>
  <si>
    <t>2017-03-27T13:40:00Z</t>
  </si>
  <si>
    <t>2017-03-27T13:45:00Z</t>
  </si>
  <si>
    <t>2017-03-27T13:50:00Z</t>
  </si>
  <si>
    <t>2017-03-27T13:55:00Z</t>
  </si>
  <si>
    <t>2017-03-27T14:00:00Z</t>
  </si>
  <si>
    <t>2017-03-27T14:05:00Z</t>
  </si>
  <si>
    <t>2017-03-27T14:10:00Z</t>
  </si>
  <si>
    <t>2017-03-27T14:15:00Z</t>
  </si>
  <si>
    <t>2017-03-27T14:20:00Z</t>
  </si>
  <si>
    <t>2017-03-27T14:25:00Z</t>
  </si>
  <si>
    <t>2017-03-27T14:30:00Z</t>
  </si>
  <si>
    <t>2017-03-27T14:35:00Z</t>
  </si>
  <si>
    <t>2017-03-27T14:40:00Z</t>
  </si>
  <si>
    <t>2017-03-27T14:45:00Z</t>
  </si>
  <si>
    <t>2017-03-27T14:50:00Z</t>
  </si>
  <si>
    <t>2017-03-27T14:55:00Z</t>
  </si>
  <si>
    <t>2017-03-27T15:00:00Z</t>
  </si>
  <si>
    <t>2017-03-27T15:05:00Z</t>
  </si>
  <si>
    <t>2017-03-27T15:10:00Z</t>
  </si>
  <si>
    <t>2017-03-27T15:15:00Z</t>
  </si>
  <si>
    <t>2017-03-27T15:20:00Z</t>
  </si>
  <si>
    <t>2017-03-27T15:25:00Z</t>
  </si>
  <si>
    <t>2017-03-27T15:30:00Z</t>
  </si>
  <si>
    <t>2017-03-27T15:35:00Z</t>
  </si>
  <si>
    <t>2017-03-27T15:40:00Z</t>
  </si>
  <si>
    <t>2017-03-27T15:45:00Z</t>
  </si>
  <si>
    <t>2017-03-27T15:50:00Z</t>
  </si>
  <si>
    <t>2017-03-27T15:55:00Z</t>
  </si>
  <si>
    <t>2017-03-27T16:00:00Z</t>
  </si>
  <si>
    <t>2017-03-27T16:05:00Z</t>
  </si>
  <si>
    <t>2017-03-27T16:10:00Z</t>
  </si>
  <si>
    <t>2017-03-27T16:15:00Z</t>
  </si>
  <si>
    <t>2017-03-27T16:20:00Z</t>
  </si>
  <si>
    <t>2017-03-27T16:25:00Z</t>
  </si>
  <si>
    <t>2017-03-27T16:30:00Z</t>
  </si>
  <si>
    <t>2017-03-27T16:35:00Z</t>
  </si>
  <si>
    <t>2017-03-27T16:40:00Z</t>
  </si>
  <si>
    <t>2017-03-27T16:45:00Z</t>
  </si>
  <si>
    <t>2017-03-27T16:50:00Z</t>
  </si>
  <si>
    <t>2017-03-27T16:55:00Z</t>
  </si>
  <si>
    <t>2017-03-27T17:00:00Z</t>
  </si>
  <si>
    <t>2017-03-27T17:05:00Z</t>
  </si>
  <si>
    <t>2017-03-27T17:10:00Z</t>
  </si>
  <si>
    <t>2017-03-27T17:15:00Z</t>
  </si>
  <si>
    <t>2017-03-27T17:20:00Z</t>
  </si>
  <si>
    <t>2017-03-27T17:25:00Z</t>
  </si>
  <si>
    <t>2017-03-27T17:30:00Z</t>
  </si>
  <si>
    <t>2017-03-27T17:35:00Z</t>
  </si>
  <si>
    <t>2017-03-27T17:40:00Z</t>
  </si>
  <si>
    <t>2017-03-27T17:45:00Z</t>
  </si>
  <si>
    <t>2017-03-27T17:50:00Z</t>
  </si>
  <si>
    <t>2017-03-27T17:55:00Z</t>
  </si>
  <si>
    <t>2017-03-27T18:00:00Z</t>
  </si>
  <si>
    <t>2017-03-27T18:05:00Z</t>
  </si>
  <si>
    <t>2017-03-27T18:10:00Z</t>
  </si>
  <si>
    <t>2017-03-27T18:15:00Z</t>
  </si>
  <si>
    <t>2017-03-27T18:20:00Z</t>
  </si>
  <si>
    <t>2017-03-27T18:25:00Z</t>
  </si>
  <si>
    <t>2017-03-27T18:30:00Z</t>
  </si>
  <si>
    <t>2017-03-27T18:35:00Z</t>
  </si>
  <si>
    <t>2017-03-27T18:40:00Z</t>
  </si>
  <si>
    <t>2017-03-27T18:45:00Z</t>
  </si>
  <si>
    <t>2017-03-27T18:50:00Z</t>
  </si>
  <si>
    <t>2017-03-27T18:55:00Z</t>
  </si>
  <si>
    <t>2017-03-27T19:00:00Z</t>
  </si>
  <si>
    <t>2017-03-27T19:05:00Z</t>
  </si>
  <si>
    <t>2017-03-27T19:10:00Z</t>
  </si>
  <si>
    <t>2017-03-27T19:15:00Z</t>
  </si>
  <si>
    <t>2017-03-27T19:20:00Z</t>
  </si>
  <si>
    <t>2017-03-27T19:25:00Z</t>
  </si>
  <si>
    <t>2017-03-27T19:30:00Z</t>
  </si>
  <si>
    <t>2017-03-27T19:35:00Z</t>
  </si>
  <si>
    <t>2017-03-27T19:40:00Z</t>
  </si>
  <si>
    <t>2017-03-27T19:45:00Z</t>
  </si>
  <si>
    <t>2017-03-27T19:50:00Z</t>
  </si>
  <si>
    <t>2017-03-27T19:55:00Z</t>
  </si>
  <si>
    <t>2017-03-27T20:00:00Z</t>
  </si>
  <si>
    <t>2017-03-27T20:05:00Z</t>
  </si>
  <si>
    <t>2017-03-27T20:10:00Z</t>
  </si>
  <si>
    <t>2017-03-27T20:15:00Z</t>
  </si>
  <si>
    <t>2017-03-27T20:20:00Z</t>
  </si>
  <si>
    <t>2017-03-27T20:25:00Z</t>
  </si>
  <si>
    <t>2017-03-27T20:30:00Z</t>
  </si>
  <si>
    <t>2017-03-27T20:35:00Z</t>
  </si>
  <si>
    <t>2017-03-27T20:40:00Z</t>
  </si>
  <si>
    <t>2017-03-27T20:45:00Z</t>
  </si>
  <si>
    <t>2017-03-27T20:50:00Z</t>
  </si>
  <si>
    <t>2017-03-27T20:55:00Z</t>
  </si>
  <si>
    <t>2017-03-27T21:00:00Z</t>
  </si>
  <si>
    <t>2017-03-27T21:05:00Z</t>
  </si>
  <si>
    <t>2017-03-27T21:10:00Z</t>
  </si>
  <si>
    <t>2017-03-27T21:15:00Z</t>
  </si>
  <si>
    <t>2017-03-27T21:20:00Z</t>
  </si>
  <si>
    <t>2017-03-27T21:25:00Z</t>
  </si>
  <si>
    <t>2017-03-27T21:30:00Z</t>
  </si>
  <si>
    <t>2017-03-27T21:35:00Z</t>
  </si>
  <si>
    <t>2017-03-27T21:40:00Z</t>
  </si>
  <si>
    <t>2017-03-27T21:45:00Z</t>
  </si>
  <si>
    <t>2017-03-27T21:50:00Z</t>
  </si>
  <si>
    <t>2017-03-27T21:55:00Z</t>
  </si>
  <si>
    <t>2017-03-27T22:00:00Z</t>
  </si>
  <si>
    <t>2017-03-27T22:05:00Z</t>
  </si>
  <si>
    <t>2017-03-27T22:10:00Z</t>
  </si>
  <si>
    <t>2017-03-27T22:15:00Z</t>
  </si>
  <si>
    <t>2017-03-27T22:20:00Z</t>
  </si>
  <si>
    <t>2017-03-27T22:25:00Z</t>
  </si>
  <si>
    <t>2017-03-27T22:30:00Z</t>
  </si>
  <si>
    <t>2017-03-27T22:35:00Z</t>
  </si>
  <si>
    <t>2017-03-27T22:40:00Z</t>
  </si>
  <si>
    <t>2017-03-27T22:45:00Z</t>
  </si>
  <si>
    <t>2017-03-27T22:50:00Z</t>
  </si>
  <si>
    <t>2017-03-27T22:55:00Z</t>
  </si>
  <si>
    <t>2017-03-27T23:00:00Z</t>
  </si>
  <si>
    <t>2017-03-27T23:05:00Z</t>
  </si>
  <si>
    <t>2017-03-27T23:10:00Z</t>
  </si>
  <si>
    <t>2017-03-27T23:15:00Z</t>
  </si>
  <si>
    <t>2017-03-27T23:20:00Z</t>
  </si>
  <si>
    <t>2017-03-27T23:25:00Z</t>
  </si>
  <si>
    <t>2017-03-27T23:30:00Z</t>
  </si>
  <si>
    <t>2017-03-27T23:35:00Z</t>
  </si>
  <si>
    <t>2017-03-27T23:40:00Z</t>
  </si>
  <si>
    <t>2017-03-27T23:45:00Z</t>
  </si>
  <si>
    <t>2017-03-27T23:50:00Z</t>
  </si>
  <si>
    <t>2017-03-27T23:55:00Z</t>
  </si>
  <si>
    <t>2017-03-28T00:00:00Z</t>
  </si>
  <si>
    <t>2017-03-28T00:05:00Z</t>
  </si>
  <si>
    <t>2017-03-28T00:10:00Z</t>
  </si>
  <si>
    <t>2017-03-28T00:15:00Z</t>
  </si>
  <si>
    <t>2017-03-28T00:20:00Z</t>
  </si>
  <si>
    <t>2017-03-28T00:25:00Z</t>
  </si>
  <si>
    <t>2017-03-28T00:30:00Z</t>
  </si>
  <si>
    <t>2017-03-28T00:35:00Z</t>
  </si>
  <si>
    <t>2017-03-28T00:40:00Z</t>
  </si>
  <si>
    <t>2017-03-28T00:45:00Z</t>
  </si>
  <si>
    <t>2017-03-28T00:50:00Z</t>
  </si>
  <si>
    <t>2017-03-28T00:55:00Z</t>
  </si>
  <si>
    <t>2017-03-28T01:00:00Z</t>
  </si>
  <si>
    <t>2017-03-28T01:05:00Z</t>
  </si>
  <si>
    <t>2017-03-28T01:10:00Z</t>
  </si>
  <si>
    <t>2017-03-28T01:15:00Z</t>
  </si>
  <si>
    <t>2017-03-28T01:20:00Z</t>
  </si>
  <si>
    <t>2017-03-28T01:25:00Z</t>
  </si>
  <si>
    <t>2017-03-28T01:30:00Z</t>
  </si>
  <si>
    <t>2017-03-28T01:35:00Z</t>
  </si>
  <si>
    <t>2017-03-28T01:40:00Z</t>
  </si>
  <si>
    <t>2017-03-28T01:45:00Z</t>
  </si>
  <si>
    <t>2017-03-28T01:50:00Z</t>
  </si>
  <si>
    <t>2017-03-28T01:55:00Z</t>
  </si>
  <si>
    <t>2017-03-28T02:00:00Z</t>
  </si>
  <si>
    <t>2017-03-28T02:05:00Z</t>
  </si>
  <si>
    <t>2017-03-28T02:10:00Z</t>
  </si>
  <si>
    <t>2017-03-28T02:15:00Z</t>
  </si>
  <si>
    <t>2017-03-28T02:20:00Z</t>
  </si>
  <si>
    <t>2017-03-28T02:25:00Z</t>
  </si>
  <si>
    <t>2017-03-28T02:30:00Z</t>
  </si>
  <si>
    <t>2017-03-28T02:35:00Z</t>
  </si>
  <si>
    <t>2017-03-28T02:40:00Z</t>
  </si>
  <si>
    <t>2017-03-28T02:45:00Z</t>
  </si>
  <si>
    <t>2017-03-28T02:50:00Z</t>
  </si>
  <si>
    <t>2017-03-28T02:55:00Z</t>
  </si>
  <si>
    <t>2017-03-28T03:00:00Z</t>
  </si>
  <si>
    <t>2017-03-28T03:05:00Z</t>
  </si>
  <si>
    <t>2017-03-28T03:10:00Z</t>
  </si>
  <si>
    <t>2017-03-28T03:15:00Z</t>
  </si>
  <si>
    <t>2017-03-28T03:20:00Z</t>
  </si>
  <si>
    <t>2017-03-28T03:25:00Z</t>
  </si>
  <si>
    <t>2017-03-28T03:30:00Z</t>
  </si>
  <si>
    <t>2017-03-28T03:35:00Z</t>
  </si>
  <si>
    <t>2017-03-28T03:40:00Z</t>
  </si>
  <si>
    <t>2017-03-28T03:45:00Z</t>
  </si>
  <si>
    <t>2017-03-28T03:50:00Z</t>
  </si>
  <si>
    <t>2017-03-28T03:55:00Z</t>
  </si>
  <si>
    <t>2017-03-28T04:00:00Z</t>
  </si>
  <si>
    <t>2017-03-28T04:05:00Z</t>
  </si>
  <si>
    <t>2017-03-28T04:10:00Z</t>
  </si>
  <si>
    <t>2017-03-28T04:15:00Z</t>
  </si>
  <si>
    <t>2017-03-28T04:20:00Z</t>
  </si>
  <si>
    <t>2017-03-28T04:25:00Z</t>
  </si>
  <si>
    <t>2017-03-28T04:30:00Z</t>
  </si>
  <si>
    <t>2017-03-28T04:35:00Z</t>
  </si>
  <si>
    <t>2017-03-28T04:40:00Z</t>
  </si>
  <si>
    <t>2017-03-28T04:45:00Z</t>
  </si>
  <si>
    <t>2017-03-28T04:50:00Z</t>
  </si>
  <si>
    <t>2017-03-28T04:55:00Z</t>
  </si>
  <si>
    <t>2017-03-28T05:00:00Z</t>
  </si>
  <si>
    <t>2017-03-28T05:05:00Z</t>
  </si>
  <si>
    <t>2017-03-28T05:10:00Z</t>
  </si>
  <si>
    <t>2017-03-28T05:15:00Z</t>
  </si>
  <si>
    <t>2017-03-28T05:20:00Z</t>
  </si>
  <si>
    <t>2017-03-28T05:25:00Z</t>
  </si>
  <si>
    <t>2017-03-28T05:30:00Z</t>
  </si>
  <si>
    <t>2017-03-28T05:35:00Z</t>
  </si>
  <si>
    <t>2017-03-28T05:40:00Z</t>
  </si>
  <si>
    <t>2017-03-28T05:45:00Z</t>
  </si>
  <si>
    <t>2017-03-28T05:50:00Z</t>
  </si>
  <si>
    <t>2017-03-28T05:55:00Z</t>
  </si>
  <si>
    <t>2017-03-28T06:00:00Z</t>
  </si>
  <si>
    <t>2017-03-28T06:05:00Z</t>
  </si>
  <si>
    <t>2017-03-28T06:10:00Z</t>
  </si>
  <si>
    <t>2017-03-28T06:15:00Z</t>
  </si>
  <si>
    <t>2017-03-28T06:20:00Z</t>
  </si>
  <si>
    <t>2017-03-28T06:25:00Z</t>
  </si>
  <si>
    <t>2017-03-28T06:30:00Z</t>
  </si>
  <si>
    <t>2017-03-28T06:35:00Z</t>
  </si>
  <si>
    <t>2017-03-28T06:40:00Z</t>
  </si>
  <si>
    <t>2017-03-28T06:45:00Z</t>
  </si>
  <si>
    <t>2017-03-28T06:50:00Z</t>
  </si>
  <si>
    <t>2017-03-28T06:55:00Z</t>
  </si>
  <si>
    <t>2017-03-28T07:00:00Z</t>
  </si>
  <si>
    <t>2017-03-28T07:05:00Z</t>
  </si>
  <si>
    <t>2017-03-28T07:10:00Z</t>
  </si>
  <si>
    <t>2017-03-28T07:15:00Z</t>
  </si>
  <si>
    <t>2017-03-28T07:20:00Z</t>
  </si>
  <si>
    <t>2017-03-28T07:25:00Z</t>
  </si>
  <si>
    <t>2017-03-28T07:30:00Z</t>
  </si>
  <si>
    <t>2017-03-28T07:35:00Z</t>
  </si>
  <si>
    <t>2017-03-28T07:40:00Z</t>
  </si>
  <si>
    <t>2017-03-28T07:45:00Z</t>
  </si>
  <si>
    <t>2017-03-28T07:50:00Z</t>
  </si>
  <si>
    <t>2017-03-28T07:55:00Z</t>
  </si>
  <si>
    <t>2017-03-28T08:00:00Z</t>
  </si>
  <si>
    <t>2017-03-28T08:05:00Z</t>
  </si>
  <si>
    <t>2017-03-28T08:10:00Z</t>
  </si>
  <si>
    <t>2017-03-28T08:15:00Z</t>
  </si>
  <si>
    <t>2017-03-28T08:20:00Z</t>
  </si>
  <si>
    <t>2017-03-28T08:25:00Z</t>
  </si>
  <si>
    <t>2017-03-28T08:30:00Z</t>
  </si>
  <si>
    <t>2017-03-28T08:35:00Z</t>
  </si>
  <si>
    <t>2017-03-28T08:40:00Z</t>
  </si>
  <si>
    <t>2017-03-28T08:45:00Z</t>
  </si>
  <si>
    <t>2017-03-28T08:50:00Z</t>
  </si>
  <si>
    <t>2017-03-28T08:55:00Z</t>
  </si>
  <si>
    <t>2017-03-28T09:00:00Z</t>
  </si>
  <si>
    <t>2017-03-28T09:05:00Z</t>
  </si>
  <si>
    <t>2017-03-28T09:10:00Z</t>
  </si>
  <si>
    <t>2017-03-28T09:15:00Z</t>
  </si>
  <si>
    <t>2017-03-28T09:20:00Z</t>
  </si>
  <si>
    <t>2017-03-28T09:25:00Z</t>
  </si>
  <si>
    <t>2017-03-28T09:30:00Z</t>
  </si>
  <si>
    <t>2017-03-28T09:35:00Z</t>
  </si>
  <si>
    <t>2017-03-28T09:40:00Z</t>
  </si>
  <si>
    <t>2017-03-28T09:45:00Z</t>
  </si>
  <si>
    <t>2017-03-28T09:50:00Z</t>
  </si>
  <si>
    <t>2017-03-28T09:55:00Z</t>
  </si>
  <si>
    <t>2017-03-28T10:00:00Z</t>
  </si>
  <si>
    <t>2017-03-28T10:05:00Z</t>
  </si>
  <si>
    <t>2017-03-28T10:10:00Z</t>
  </si>
  <si>
    <t>2017-03-28T10:15:00Z</t>
  </si>
  <si>
    <t>2017-03-28T10:20:00Z</t>
  </si>
  <si>
    <t>2017-03-28T10:25:00Z</t>
  </si>
  <si>
    <t>2017-03-28T10:30:00Z</t>
  </si>
  <si>
    <t>2017-03-28T10:35:00Z</t>
  </si>
  <si>
    <t>2017-03-28T10:40:00Z</t>
  </si>
  <si>
    <t>2017-03-28T10:45:00Z</t>
  </si>
  <si>
    <t>2017-03-28T10:50:00Z</t>
  </si>
  <si>
    <t>2017-03-28T10:55:00Z</t>
  </si>
  <si>
    <t>2017-03-28T11:00:00Z</t>
  </si>
  <si>
    <t>2017-03-28T11:05:00Z</t>
  </si>
  <si>
    <t>2017-03-28T11:10:00Z</t>
  </si>
  <si>
    <t>2017-03-28T11:15:00Z</t>
  </si>
  <si>
    <t>2017-03-28T11:20:00Z</t>
  </si>
  <si>
    <t>2017-03-28T11:25:00Z</t>
  </si>
  <si>
    <t>2017-03-28T11:30:00Z</t>
  </si>
  <si>
    <t>2017-03-28T11:35:00Z</t>
  </si>
  <si>
    <t>2017-03-28T11:40:00Z</t>
  </si>
  <si>
    <t>2017-03-28T11:45:00Z</t>
  </si>
  <si>
    <t>2017-03-28T11:50:00Z</t>
  </si>
  <si>
    <t>2017-03-28T11:55:00Z</t>
  </si>
  <si>
    <t>2017-03-28T12:00:00Z</t>
  </si>
  <si>
    <t>2017-03-28T12:05:00Z</t>
  </si>
  <si>
    <t>2017-03-28T12:10:00Z</t>
  </si>
  <si>
    <t>2017-03-28T12:15:00Z</t>
  </si>
  <si>
    <t>2017-03-28T12:20:00Z</t>
  </si>
  <si>
    <t>2017-03-28T12:25:00Z</t>
  </si>
  <si>
    <t>2017-03-28T12:30:00Z</t>
  </si>
  <si>
    <t>2017-03-28T12:35:00Z</t>
  </si>
  <si>
    <t>2017-03-28T12:40:00Z</t>
  </si>
  <si>
    <t>2017-03-28T12:45:00Z</t>
  </si>
  <si>
    <t>2017-03-28T12:50:00Z</t>
  </si>
  <si>
    <t>2017-03-28T12:55:00Z</t>
  </si>
  <si>
    <t>2017-03-28T13:00:00Z</t>
  </si>
  <si>
    <t>2017-03-28T13:05:00Z</t>
  </si>
  <si>
    <t>2017-03-28T13:10:00Z</t>
  </si>
  <si>
    <t>2017-03-28T13:15:00Z</t>
  </si>
  <si>
    <t>2017-03-28T13:20:00Z</t>
  </si>
  <si>
    <t>2017-03-28T13:25:00Z</t>
  </si>
  <si>
    <t>2017-03-28T13:30:00Z</t>
  </si>
  <si>
    <t>2017-03-28T13:35:00Z</t>
  </si>
  <si>
    <t>2017-03-28T13:40:00Z</t>
  </si>
  <si>
    <t>2017-03-28T13:45:00Z</t>
  </si>
  <si>
    <t>2017-03-28T13:50:00Z</t>
  </si>
  <si>
    <t>2017-03-28T13:55:00Z</t>
  </si>
  <si>
    <t>2017-03-28T14:00:00Z</t>
  </si>
  <si>
    <t>2017-03-28T14:05:00Z</t>
  </si>
  <si>
    <t>2017-03-28T14:10:00Z</t>
  </si>
  <si>
    <t>2017-03-28T14:15:00Z</t>
  </si>
  <si>
    <t>2017-03-28T14:20:00Z</t>
  </si>
  <si>
    <t>2017-03-28T14:25:00Z</t>
  </si>
  <si>
    <t>2017-03-28T14:30:00Z</t>
  </si>
  <si>
    <t>2017-03-28T14:35:00Z</t>
  </si>
  <si>
    <t>2017-03-28T14:40:00Z</t>
  </si>
  <si>
    <t>2017-03-28T14:45:00Z</t>
  </si>
  <si>
    <t>2017-03-28T14:50:00Z</t>
  </si>
  <si>
    <t>2017-03-28T14:55:00Z</t>
  </si>
  <si>
    <t>2017-03-28T15:00:00Z</t>
  </si>
  <si>
    <t>2017-03-28T15:05:00Z</t>
  </si>
  <si>
    <t>2017-03-28T15:10:00Z</t>
  </si>
  <si>
    <t>2017-03-28T15:15:00Z</t>
  </si>
  <si>
    <t>2017-03-28T15:20:00Z</t>
  </si>
  <si>
    <t>2017-03-28T15:25:00Z</t>
  </si>
  <si>
    <t>2017-03-28T15:30:00Z</t>
  </si>
  <si>
    <t>2017-03-28T15:35:00Z</t>
  </si>
  <si>
    <t>2017-03-28T15:40:00Z</t>
  </si>
  <si>
    <t>2017-03-28T15:45:00Z</t>
  </si>
  <si>
    <t>2017-03-28T15:50:00Z</t>
  </si>
  <si>
    <t>2017-03-28T15:55:00Z</t>
  </si>
  <si>
    <t>2017-03-28T16:00:00Z</t>
  </si>
  <si>
    <t>2017-03-28T16:05:00Z</t>
  </si>
  <si>
    <t>2017-03-28T16:10:00Z</t>
  </si>
  <si>
    <t>2017-03-28T16:15:00Z</t>
  </si>
  <si>
    <t>2017-03-28T16:20:00Z</t>
  </si>
  <si>
    <t>2017-03-28T16:25:00Z</t>
  </si>
  <si>
    <t>2017-03-28T16:30:00Z</t>
  </si>
  <si>
    <t>2017-03-28T16:35:00Z</t>
  </si>
  <si>
    <t>2017-03-28T16:40:00Z</t>
  </si>
  <si>
    <t>2017-03-28T16:45:00Z</t>
  </si>
  <si>
    <t>2017-03-28T16:50:00Z</t>
  </si>
  <si>
    <t>2017-03-28T16:55:00Z</t>
  </si>
  <si>
    <t>2017-03-28T17:00:00Z</t>
  </si>
  <si>
    <t>2017-03-28T17:05:00Z</t>
  </si>
  <si>
    <t>2017-03-28T17:10:00Z</t>
  </si>
  <si>
    <t>2017-03-28T17:15:00Z</t>
  </si>
  <si>
    <t>2017-03-28T17:20:00Z</t>
  </si>
  <si>
    <t>2017-03-28T17:25:00Z</t>
  </si>
  <si>
    <t>2017-03-28T17:30:00Z</t>
  </si>
  <si>
    <t>2017-03-28T17:35:00Z</t>
  </si>
  <si>
    <t>2017-03-28T17:40:00Z</t>
  </si>
  <si>
    <t>2017-03-28T17:45:00Z</t>
  </si>
  <si>
    <t>2017-03-28T17:50:00Z</t>
  </si>
  <si>
    <t>2017-03-28T17:55:00Z</t>
  </si>
  <si>
    <t>2017-03-28T18:00:00Z</t>
  </si>
  <si>
    <t>2017-03-28T18:05:00Z</t>
  </si>
  <si>
    <t>2017-03-28T18:10:00Z</t>
  </si>
  <si>
    <t>2017-03-28T18:15:00Z</t>
  </si>
  <si>
    <t>2017-03-28T18:20:00Z</t>
  </si>
  <si>
    <t>2017-03-28T18:25:00Z</t>
  </si>
  <si>
    <t>2017-03-28T18:30:00Z</t>
  </si>
  <si>
    <t>2017-03-28T18:35:00Z</t>
  </si>
  <si>
    <t>2017-03-28T18:40:00Z</t>
  </si>
  <si>
    <t>2017-03-28T18:45:00Z</t>
  </si>
  <si>
    <t>2017-03-28T18:50:00Z</t>
  </si>
  <si>
    <t>2017-03-28T18:55:00Z</t>
  </si>
  <si>
    <t>2017-03-28T19:00:00Z</t>
  </si>
  <si>
    <t>2017-03-28T19:05:00Z</t>
  </si>
  <si>
    <t>2017-03-28T19:10:00Z</t>
  </si>
  <si>
    <t>2017-03-28T19:15:00Z</t>
  </si>
  <si>
    <t>2017-03-28T19:20:00Z</t>
  </si>
  <si>
    <t>2017-03-28T19:25:00Z</t>
  </si>
  <si>
    <t>2017-03-28T19:30:00Z</t>
  </si>
  <si>
    <t>2017-03-28T19:35:00Z</t>
  </si>
  <si>
    <t>2017-03-28T19:40:00Z</t>
  </si>
  <si>
    <t>2017-03-28T19:45:00Z</t>
  </si>
  <si>
    <t>2017-03-28T19:50:00Z</t>
  </si>
  <si>
    <t>2017-03-28T19:55:00Z</t>
  </si>
  <si>
    <t>2017-03-28T20:00:00Z</t>
  </si>
  <si>
    <t>2017-03-28T20:05:00Z</t>
  </si>
  <si>
    <t>2017-03-28T20:10:00Z</t>
  </si>
  <si>
    <t>2017-03-28T20:15:00Z</t>
  </si>
  <si>
    <t>2017-03-28T20:20:00Z</t>
  </si>
  <si>
    <t>2017-03-28T20:25:00Z</t>
  </si>
  <si>
    <t>2017-03-28T20:30:00Z</t>
  </si>
  <si>
    <t>2017-03-28T20:35:00Z</t>
  </si>
  <si>
    <t>2017-03-28T20:40:00Z</t>
  </si>
  <si>
    <t>2017-03-28T20:45:00Z</t>
  </si>
  <si>
    <t>2017-03-28T20:50:00Z</t>
  </si>
  <si>
    <t>2017-03-28T20:55:00Z</t>
  </si>
  <si>
    <t>2017-03-28T21:00:00Z</t>
  </si>
  <si>
    <t>2017-03-28T21:05:00Z</t>
  </si>
  <si>
    <t>2017-03-28T21:10:00Z</t>
  </si>
  <si>
    <t>2017-03-28T21:15:00Z</t>
  </si>
  <si>
    <t>2017-03-28T21:20:00Z</t>
  </si>
  <si>
    <t>2017-03-28T21:25:00Z</t>
  </si>
  <si>
    <t>2017-03-28T21:30:00Z</t>
  </si>
  <si>
    <t>2017-03-28T21:35:00Z</t>
  </si>
  <si>
    <t>2017-03-28T21:40:00Z</t>
  </si>
  <si>
    <t>2017-03-28T21:45:00Z</t>
  </si>
  <si>
    <t>2017-03-28T21:50:00Z</t>
  </si>
  <si>
    <t>2017-03-28T21:55:00Z</t>
  </si>
  <si>
    <t>2017-03-28T22:00:00Z</t>
  </si>
  <si>
    <t>2017-03-28T22:05:00Z</t>
  </si>
  <si>
    <t>2017-03-28T22:10:00Z</t>
  </si>
  <si>
    <t>2017-03-28T22:15:00Z</t>
  </si>
  <si>
    <t>2017-03-28T22:20:00Z</t>
  </si>
  <si>
    <t>2017-03-28T22:25:00Z</t>
  </si>
  <si>
    <t>2017-03-28T22:30:00Z</t>
  </si>
  <si>
    <t>2017-03-28T22:35:00Z</t>
  </si>
  <si>
    <t>2017-03-28T22:40:00Z</t>
  </si>
  <si>
    <t>2017-03-28T22:45:00Z</t>
  </si>
  <si>
    <t>2017-03-28T22:50:00Z</t>
  </si>
  <si>
    <t>2017-03-28T22:55:00Z</t>
  </si>
  <si>
    <t>2017-03-28T23:00:00Z</t>
  </si>
  <si>
    <t>2017-03-28T23:05:00Z</t>
  </si>
  <si>
    <t>2017-03-28T23:10:00Z</t>
  </si>
  <si>
    <t>2017-03-28T23:15:00Z</t>
  </si>
  <si>
    <t>2017-03-28T23:20:00Z</t>
  </si>
  <si>
    <t>2017-03-28T23:25:00Z</t>
  </si>
  <si>
    <t>2017-03-28T23:30:00Z</t>
  </si>
  <si>
    <t>2017-03-28T23:35:00Z</t>
  </si>
  <si>
    <t>2017-03-28T23:40:00Z</t>
  </si>
  <si>
    <t>2017-03-28T23:45:00Z</t>
  </si>
  <si>
    <t>2017-03-28T23:50:00Z</t>
  </si>
  <si>
    <t>2017-03-28T23:55:00Z</t>
  </si>
  <si>
    <t>2017-03-29T00:00:00Z</t>
  </si>
  <si>
    <t>2017-03-29T00:05:00Z</t>
  </si>
  <si>
    <t>2017-03-29T00:10:00Z</t>
  </si>
  <si>
    <t>2017-03-29T00:15:00Z</t>
  </si>
  <si>
    <t>2017-03-29T00:20:00Z</t>
  </si>
  <si>
    <t>2017-03-29T00:25:00Z</t>
  </si>
  <si>
    <t>2017-03-29T00:30:00Z</t>
  </si>
  <si>
    <t>2017-03-29T00:35:00Z</t>
  </si>
  <si>
    <t>2017-03-29T00:40:00Z</t>
  </si>
  <si>
    <t>2017-03-29T00:45:00Z</t>
  </si>
  <si>
    <t>2017-03-29T00:50:00Z</t>
  </si>
  <si>
    <t>2017-03-29T00:55:00Z</t>
  </si>
  <si>
    <t>2017-03-29T01:00:00Z</t>
  </si>
  <si>
    <t>2017-03-29T01:05:00Z</t>
  </si>
  <si>
    <t>2017-03-29T01:10:00Z</t>
  </si>
  <si>
    <t>2017-03-29T01:15:00Z</t>
  </si>
  <si>
    <t>2017-03-29T01:20:00Z</t>
  </si>
  <si>
    <t>2017-03-29T01:25:00Z</t>
  </si>
  <si>
    <t>2017-03-29T01:30:00Z</t>
  </si>
  <si>
    <t>2017-03-29T01:35:00Z</t>
  </si>
  <si>
    <t>2017-03-29T01:40:00Z</t>
  </si>
  <si>
    <t>2017-03-29T01:45:00Z</t>
  </si>
  <si>
    <t>2017-03-29T01:50:00Z</t>
  </si>
  <si>
    <t>2017-03-29T01:55:00Z</t>
  </si>
  <si>
    <t>2017-03-29T02:00:00Z</t>
  </si>
  <si>
    <t>2017-03-29T02:05:00Z</t>
  </si>
  <si>
    <t>2017-03-29T02:10:00Z</t>
  </si>
  <si>
    <t>2017-03-29T02:15:00Z</t>
  </si>
  <si>
    <t>2017-03-29T02:20:00Z</t>
  </si>
  <si>
    <t>2017-03-29T02:25:00Z</t>
  </si>
  <si>
    <t>2017-03-29T02:30:00Z</t>
  </si>
  <si>
    <t>2017-03-29T02:35:00Z</t>
  </si>
  <si>
    <t>2017-03-29T02:40:00Z</t>
  </si>
  <si>
    <t>2017-03-29T02:45:00Z</t>
  </si>
  <si>
    <t>2017-03-29T02:50:00Z</t>
  </si>
  <si>
    <t>2017-03-29T02:55:00Z</t>
  </si>
  <si>
    <t>2017-03-29T03:00:00Z</t>
  </si>
  <si>
    <t>2017-03-29T03:05:00Z</t>
  </si>
  <si>
    <t>2017-03-29T03:10:00Z</t>
  </si>
  <si>
    <t>2017-03-29T03:15:00Z</t>
  </si>
  <si>
    <t>2017-03-29T03:20:00Z</t>
  </si>
  <si>
    <t>2017-03-29T03:25:00Z</t>
  </si>
  <si>
    <t>2017-03-29T03:30:00Z</t>
  </si>
  <si>
    <t>2017-03-29T03:35:00Z</t>
  </si>
  <si>
    <t>2017-03-29T03:40:00Z</t>
  </si>
  <si>
    <t>2017-03-29T03:45:00Z</t>
  </si>
  <si>
    <t>2017-03-29T03:50:00Z</t>
  </si>
  <si>
    <t>2017-03-29T03:55:00Z</t>
  </si>
  <si>
    <t>2017-03-29T04:00:00Z</t>
  </si>
  <si>
    <t>2017-03-29T04:05:00Z</t>
  </si>
  <si>
    <t>2017-03-29T04:10:00Z</t>
  </si>
  <si>
    <t>2017-03-29T04:15:00Z</t>
  </si>
  <si>
    <t>2017-03-29T04:20:00Z</t>
  </si>
  <si>
    <t>2017-03-29T04:25:00Z</t>
  </si>
  <si>
    <t>2017-03-29T04:30:00Z</t>
  </si>
  <si>
    <t>2017-03-29T04:35:00Z</t>
  </si>
  <si>
    <t>2017-03-29T04:40:00Z</t>
  </si>
  <si>
    <t>2017-03-29T04:45:00Z</t>
  </si>
  <si>
    <t>2017-03-29T04:50:00Z</t>
  </si>
  <si>
    <t>2017-03-29T04:55:00Z</t>
  </si>
  <si>
    <t>2017-03-29T05:00:00Z</t>
  </si>
  <si>
    <t>2017-03-29T05:05:00Z</t>
  </si>
  <si>
    <t>2017-03-29T05:10:00Z</t>
  </si>
  <si>
    <t>2017-03-29T05:15:00Z</t>
  </si>
  <si>
    <t>2017-03-29T05:20:00Z</t>
  </si>
  <si>
    <t>2017-03-29T05:25:00Z</t>
  </si>
  <si>
    <t>2017-03-29T05:30:00Z</t>
  </si>
  <si>
    <t>2017-03-29T05:35:00Z</t>
  </si>
  <si>
    <t>2017-03-29T05:40:00Z</t>
  </si>
  <si>
    <t>2017-03-29T05:45:00Z</t>
  </si>
  <si>
    <t>2017-03-29T05:50:00Z</t>
  </si>
  <si>
    <t>2017-03-29T05:55:00Z</t>
  </si>
  <si>
    <t>2017-03-29T06:00:00Z</t>
  </si>
  <si>
    <t>2017-03-29T06:05:00Z</t>
  </si>
  <si>
    <t>2017-03-29T06:10:00Z</t>
  </si>
  <si>
    <t>2017-03-29T06:15:00Z</t>
  </si>
  <si>
    <t>2017-03-29T06:20:00Z</t>
  </si>
  <si>
    <t>2017-03-29T06:25:00Z</t>
  </si>
  <si>
    <t>2017-03-29T06:30:00Z</t>
  </si>
  <si>
    <t>2017-03-29T06:35:00Z</t>
  </si>
  <si>
    <t>2017-03-29T06:40:00Z</t>
  </si>
  <si>
    <t>2017-03-29T06:45:00Z</t>
  </si>
  <si>
    <t>2017-03-29T06:50:00Z</t>
  </si>
  <si>
    <t>2017-03-29T06:55:00Z</t>
  </si>
  <si>
    <t>2017-03-29T07:00:00Z</t>
  </si>
  <si>
    <t>2017-03-29T07:05:00Z</t>
  </si>
  <si>
    <t>2017-03-29T07:10:00Z</t>
  </si>
  <si>
    <t>2017-03-29T07:15:00Z</t>
  </si>
  <si>
    <t>2017-03-29T07:20:00Z</t>
  </si>
  <si>
    <t>2017-03-29T07:25:00Z</t>
  </si>
  <si>
    <t>2017-03-29T07:30:00Z</t>
  </si>
  <si>
    <t>2017-03-29T07:35:00Z</t>
  </si>
  <si>
    <t>2017-03-29T07:40:00Z</t>
  </si>
  <si>
    <t>2017-03-29T07:45:00Z</t>
  </si>
  <si>
    <t>2017-03-29T07:50:00Z</t>
  </si>
  <si>
    <t>2017-03-29T07:55:00Z</t>
  </si>
  <si>
    <t>2017-03-29T08:00:00Z</t>
  </si>
  <si>
    <t>2017-03-29T08:05:00Z</t>
  </si>
  <si>
    <t>2017-03-29T08:10:00Z</t>
  </si>
  <si>
    <t>2017-03-29T08:15:00Z</t>
  </si>
  <si>
    <t>2017-03-29T08:20:00Z</t>
  </si>
  <si>
    <t>2017-03-29T08:25:00Z</t>
  </si>
  <si>
    <t>2017-03-29T08:30:00Z</t>
  </si>
  <si>
    <t>2017-03-29T08:35:00Z</t>
  </si>
  <si>
    <t>2017-03-29T08:40:00Z</t>
  </si>
  <si>
    <t>2017-03-29T08:45:00Z</t>
  </si>
  <si>
    <t>2017-03-29T08:50:00Z</t>
  </si>
  <si>
    <t>2017-03-29T08:55:00Z</t>
  </si>
  <si>
    <t>2017-03-29T09:00:00Z</t>
  </si>
  <si>
    <t>2017-03-29T09:05:00Z</t>
  </si>
  <si>
    <t>2017-03-29T09:10:00Z</t>
  </si>
  <si>
    <t>2017-03-29T09:15:00Z</t>
  </si>
  <si>
    <t>2017-03-29T09:20:00Z</t>
  </si>
  <si>
    <t>2017-03-29T09:25:00Z</t>
  </si>
  <si>
    <t>2017-03-29T09:30:00Z</t>
  </si>
  <si>
    <t>2017-03-29T09:35:00Z</t>
  </si>
  <si>
    <t>2017-03-29T09:40:00Z</t>
  </si>
  <si>
    <t>2017-03-29T09:45:00Z</t>
  </si>
  <si>
    <t>2017-03-29T09:50:00Z</t>
  </si>
  <si>
    <t>2017-03-29T09:55:00Z</t>
  </si>
  <si>
    <t>2017-03-29T10:00:00Z</t>
  </si>
  <si>
    <t>2017-03-29T10:05:00Z</t>
  </si>
  <si>
    <t>2017-03-29T10:10:00Z</t>
  </si>
  <si>
    <t>2017-03-29T10:15:00Z</t>
  </si>
  <si>
    <t>2017-03-29T10:20:00Z</t>
  </si>
  <si>
    <t>2017-03-29T10:25:00Z</t>
  </si>
  <si>
    <t>2017-03-29T10:30:00Z</t>
  </si>
  <si>
    <t>2017-03-29T10:35:00Z</t>
  </si>
  <si>
    <t>2017-03-29T10:40:00Z</t>
  </si>
  <si>
    <t>2017-03-29T10:45:00Z</t>
  </si>
  <si>
    <t>2017-03-29T10:50:00Z</t>
  </si>
  <si>
    <t>2017-03-29T10:55:00Z</t>
  </si>
  <si>
    <t>2017-03-29T11:00:00Z</t>
  </si>
  <si>
    <t>2017-03-29T11:05:00Z</t>
  </si>
  <si>
    <t>2017-03-29T11:10:00Z</t>
  </si>
  <si>
    <t>2017-03-29T11:15:00Z</t>
  </si>
  <si>
    <t>2017-03-29T11:20:00Z</t>
  </si>
  <si>
    <t>2017-03-29T11:25:00Z</t>
  </si>
  <si>
    <t>2017-03-29T11:30:00Z</t>
  </si>
  <si>
    <t>2017-03-29T11:35:00Z</t>
  </si>
  <si>
    <t>2017-03-29T11:40:00Z</t>
  </si>
  <si>
    <t>2017-03-29T11:45:00Z</t>
  </si>
  <si>
    <t>2017-03-29T11:50:00Z</t>
  </si>
  <si>
    <t>2017-03-29T11:55:00Z</t>
  </si>
  <si>
    <t>2017-03-29T12:00:00Z</t>
  </si>
  <si>
    <t>2017-03-29T12:05:00Z</t>
  </si>
  <si>
    <t>2017-03-29T12:10:00Z</t>
  </si>
  <si>
    <t>2017-03-29T12:15:00Z</t>
  </si>
  <si>
    <t>2017-03-29T12:20:00Z</t>
  </si>
  <si>
    <t>2017-03-29T12:25:00Z</t>
  </si>
  <si>
    <t>2017-03-29T12:30:00Z</t>
  </si>
  <si>
    <t>2017-03-29T12:35:00Z</t>
  </si>
  <si>
    <t>2017-03-29T12:40:00Z</t>
  </si>
  <si>
    <t>2017-03-29T12:45:00Z</t>
  </si>
  <si>
    <t>2017-03-29T12:50:00Z</t>
  </si>
  <si>
    <t>2017-03-29T12:55:00Z</t>
  </si>
  <si>
    <t>2017-03-29T13:00:00Z</t>
  </si>
  <si>
    <t>2017-03-29T13:05:00Z</t>
  </si>
  <si>
    <t>2017-03-29T13:10:00Z</t>
  </si>
  <si>
    <t>2017-03-29T13:15:00Z</t>
  </si>
  <si>
    <t>2017-03-29T13:20:00Z</t>
  </si>
  <si>
    <t>2017-03-29T13:25:00Z</t>
  </si>
  <si>
    <t>2017-03-29T13:30:00Z</t>
  </si>
  <si>
    <t>2017-03-29T13:35:00Z</t>
  </si>
  <si>
    <t>2017-03-29T13:40:00Z</t>
  </si>
  <si>
    <t>2017-03-29T13:45:00Z</t>
  </si>
  <si>
    <t>2017-03-29T13:50:00Z</t>
  </si>
  <si>
    <t>2017-03-29T13:55:00Z</t>
  </si>
  <si>
    <t>2017-03-29T14:00:00Z</t>
  </si>
  <si>
    <t>2017-03-29T14:05:00Z</t>
  </si>
  <si>
    <t>2017-03-29T14:10:00Z</t>
  </si>
  <si>
    <t>2017-03-29T14:15:00Z</t>
  </si>
  <si>
    <t>2017-03-29T14:20:00Z</t>
  </si>
  <si>
    <t>2017-03-29T14:25:00Z</t>
  </si>
  <si>
    <t>2017-03-29T14:30:00Z</t>
  </si>
  <si>
    <t>2017-03-29T14:35:00Z</t>
  </si>
  <si>
    <t>2017-03-29T14:40:00Z</t>
  </si>
  <si>
    <t>2017-03-29T14:45:00Z</t>
  </si>
  <si>
    <t>2017-03-29T14:50:00Z</t>
  </si>
  <si>
    <t>2017-03-29T14:55:00Z</t>
  </si>
  <si>
    <t>2017-03-29T15:00:00Z</t>
  </si>
  <si>
    <t>2017-03-29T15:05:00Z</t>
  </si>
  <si>
    <t>2017-03-29T15:10:00Z</t>
  </si>
  <si>
    <t>2017-03-29T15:15:00Z</t>
  </si>
  <si>
    <t>2017-03-29T15:20:00Z</t>
  </si>
  <si>
    <t>2017-03-29T15:25:00Z</t>
  </si>
  <si>
    <t>2017-03-29T15:30:00Z</t>
  </si>
  <si>
    <t>2017-03-29T15:35:00Z</t>
  </si>
  <si>
    <t>2017-03-29T15:40:00Z</t>
  </si>
  <si>
    <t>2017-03-29T15:45:00Z</t>
  </si>
  <si>
    <t>2017-03-29T15:50:00Z</t>
  </si>
  <si>
    <t>2017-03-29T15:55:00Z</t>
  </si>
  <si>
    <t>2017-03-29T16:00:00Z</t>
  </si>
  <si>
    <t>2017-03-29T16:05:00Z</t>
  </si>
  <si>
    <t>2017-03-29T16:10:00Z</t>
  </si>
  <si>
    <t>2017-03-29T16:15:00Z</t>
  </si>
  <si>
    <t>2017-03-29T16:20:00Z</t>
  </si>
  <si>
    <t>2017-03-29T16:25:00Z</t>
  </si>
  <si>
    <t>2017-03-29T16:30:00Z</t>
  </si>
  <si>
    <t>2017-03-29T16:35:00Z</t>
  </si>
  <si>
    <t>2017-03-29T16:40:00Z</t>
  </si>
  <si>
    <t>2017-03-29T16:45:00Z</t>
  </si>
  <si>
    <t>2017-03-29T16:50:00Z</t>
  </si>
  <si>
    <t>2017-03-29T16:55:00Z</t>
  </si>
  <si>
    <t>2017-03-29T17:00:00Z</t>
  </si>
  <si>
    <t>2017-03-29T17:05:00Z</t>
  </si>
  <si>
    <t>2017-03-29T17:10:00Z</t>
  </si>
  <si>
    <t>2017-03-29T17:15:00Z</t>
  </si>
  <si>
    <t>2017-03-29T17:20:00Z</t>
  </si>
  <si>
    <t>2017-03-29T17:25:00Z</t>
  </si>
  <si>
    <t>2017-03-29T17:30:00Z</t>
  </si>
  <si>
    <t>2017-03-29T17:35:00Z</t>
  </si>
  <si>
    <t>2017-03-29T17:40:00Z</t>
  </si>
  <si>
    <t>2017-03-29T17:45:00Z</t>
  </si>
  <si>
    <t>2017-03-29T17:50:00Z</t>
  </si>
  <si>
    <t>2017-03-29T17:55:00Z</t>
  </si>
  <si>
    <t>2017-03-29T18:00:00Z</t>
  </si>
  <si>
    <t>2017-03-29T18:05:00Z</t>
  </si>
  <si>
    <t>2017-03-29T18:10:00Z</t>
  </si>
  <si>
    <t>2017-03-29T18:15:00Z</t>
  </si>
  <si>
    <t>2017-03-29T18:20:00Z</t>
  </si>
  <si>
    <t>2017-03-29T18:25:00Z</t>
  </si>
  <si>
    <t>2017-03-29T18:30:00Z</t>
  </si>
  <si>
    <t>2017-03-29T18:35:00Z</t>
  </si>
  <si>
    <t>2017-03-29T18:40:00Z</t>
  </si>
  <si>
    <t>2017-03-29T18:45:00Z</t>
  </si>
  <si>
    <t>2017-03-29T18:50:00Z</t>
  </si>
  <si>
    <t>2017-03-29T18:55:00Z</t>
  </si>
  <si>
    <t>2017-03-29T19:00:00Z</t>
  </si>
  <si>
    <t>2017-03-29T19:05:00Z</t>
  </si>
  <si>
    <t>2017-03-29T19:10:00Z</t>
  </si>
  <si>
    <t>2017-03-29T19:15:00Z</t>
  </si>
  <si>
    <t>2017-03-29T19:20:00Z</t>
  </si>
  <si>
    <t>2017-03-29T19:25:00Z</t>
  </si>
  <si>
    <t>2017-03-29T19:30:00Z</t>
  </si>
  <si>
    <t>2017-03-29T19:35:00Z</t>
  </si>
  <si>
    <t>2017-03-29T19:40:00Z</t>
  </si>
  <si>
    <t>2017-03-29T19:45:00Z</t>
  </si>
  <si>
    <t>2017-03-29T19:50:00Z</t>
  </si>
  <si>
    <t>2017-03-29T19:55:00Z</t>
  </si>
  <si>
    <t>2017-03-29T20:00:00Z</t>
  </si>
  <si>
    <t>2017-03-29T20:05:00Z</t>
  </si>
  <si>
    <t>2017-03-29T20:10:00Z</t>
  </si>
  <si>
    <t>2017-03-29T20:15:00Z</t>
  </si>
  <si>
    <t>2017-03-29T20:20:00Z</t>
  </si>
  <si>
    <t>2017-03-29T20:25:00Z</t>
  </si>
  <si>
    <t>2017-03-29T20:30:00Z</t>
  </si>
  <si>
    <t>2017-03-29T20:35:00Z</t>
  </si>
  <si>
    <t>2017-03-29T20:40:00Z</t>
  </si>
  <si>
    <t>2017-03-29T20:45:00Z</t>
  </si>
  <si>
    <t>2017-03-29T20:50:00Z</t>
  </si>
  <si>
    <t>2017-03-29T20:55:00Z</t>
  </si>
  <si>
    <t>2017-03-29T21:00:00Z</t>
  </si>
  <si>
    <t>2017-03-29T21:05:00Z</t>
  </si>
  <si>
    <t>2017-03-29T21:10:00Z</t>
  </si>
  <si>
    <t>2017-03-29T21:15:00Z</t>
  </si>
  <si>
    <t>2017-03-29T21:20:00Z</t>
  </si>
  <si>
    <t>2017-03-29T21:25:00Z</t>
  </si>
  <si>
    <t>2017-03-29T21:30:00Z</t>
  </si>
  <si>
    <t>2017-03-29T21:35:00Z</t>
  </si>
  <si>
    <t>2017-03-29T21:40:00Z</t>
  </si>
  <si>
    <t>2017-03-29T21:45:00Z</t>
  </si>
  <si>
    <t>2017-03-29T21:50:00Z</t>
  </si>
  <si>
    <t>2017-03-29T21:55:00Z</t>
  </si>
  <si>
    <t>2017-03-29T22:00:00Z</t>
  </si>
  <si>
    <t>2017-03-29T22:05:00Z</t>
  </si>
  <si>
    <t>2017-03-29T22:10:00Z</t>
  </si>
  <si>
    <t>2017-03-29T22:15:00Z</t>
  </si>
  <si>
    <t>2017-03-29T22:20:00Z</t>
  </si>
  <si>
    <t>2017-03-29T22:25:00Z</t>
  </si>
  <si>
    <t>2017-03-29T22:30:00Z</t>
  </si>
  <si>
    <t>2017-03-29T22:35:00Z</t>
  </si>
  <si>
    <t>2017-03-29T22:40:00Z</t>
  </si>
  <si>
    <t>2017-03-29T22:45:00Z</t>
  </si>
  <si>
    <t>2017-03-29T22:50:00Z</t>
  </si>
  <si>
    <t>2017-03-29T22:55:00Z</t>
  </si>
  <si>
    <t>2017-03-29T23:00:00Z</t>
  </si>
  <si>
    <t>2017-03-29T23:05:00Z</t>
  </si>
  <si>
    <t>2017-03-29T23:10:00Z</t>
  </si>
  <si>
    <t>2017-03-29T23:15:00Z</t>
  </si>
  <si>
    <t>2017-03-29T23:20:00Z</t>
  </si>
  <si>
    <t>2017-03-29T23:25:00Z</t>
  </si>
  <si>
    <t>2017-03-29T23:30:00Z</t>
  </si>
  <si>
    <t>2017-03-29T23:35:00Z</t>
  </si>
  <si>
    <t>2017-03-29T23:40:00Z</t>
  </si>
  <si>
    <t>2017-03-29T23:45:00Z</t>
  </si>
  <si>
    <t>2017-03-29T23:50:00Z</t>
  </si>
  <si>
    <t>2017-03-29T23:55:00Z</t>
  </si>
  <si>
    <t>2017-03-30T00:00:00Z</t>
  </si>
  <si>
    <t>2017-03-30T00:05:00Z</t>
  </si>
  <si>
    <t>2017-03-30T00:10:00Z</t>
  </si>
  <si>
    <t>2017-03-30T00:15:00Z</t>
  </si>
  <si>
    <t>2017-03-30T00:20:00Z</t>
  </si>
  <si>
    <t>2017-03-30T00:25:00Z</t>
  </si>
  <si>
    <t>2017-03-30T00:30:00Z</t>
  </si>
  <si>
    <t>2017-03-30T00:35:00Z</t>
  </si>
  <si>
    <t>2017-03-30T00:40:00Z</t>
  </si>
  <si>
    <t>2017-03-30T00:45:00Z</t>
  </si>
  <si>
    <t>2017-03-30T00:50:00Z</t>
  </si>
  <si>
    <t>2017-03-30T00:55:00Z</t>
  </si>
  <si>
    <t>2017-03-30T01:00:00Z</t>
  </si>
  <si>
    <t>2017-03-30T01:05:00Z</t>
  </si>
  <si>
    <t>2017-03-30T01:10:00Z</t>
  </si>
  <si>
    <t>2017-03-30T01:15:00Z</t>
  </si>
  <si>
    <t>2017-03-30T01:20:00Z</t>
  </si>
  <si>
    <t>2017-03-30T01:25:00Z</t>
  </si>
  <si>
    <t>2017-03-30T01:30:00Z</t>
  </si>
  <si>
    <t>2017-03-30T01:35:00Z</t>
  </si>
  <si>
    <t>2017-03-30T01:40:00Z</t>
  </si>
  <si>
    <t>2017-03-30T01:45:00Z</t>
  </si>
  <si>
    <t>2017-03-30T01:50:00Z</t>
  </si>
  <si>
    <t>2017-03-30T01:55:00Z</t>
  </si>
  <si>
    <t>2017-03-30T02:00:00Z</t>
  </si>
  <si>
    <t>2017-03-30T02:05:00Z</t>
  </si>
  <si>
    <t>2017-03-30T02:10:00Z</t>
  </si>
  <si>
    <t>2017-03-30T02:15:00Z</t>
  </si>
  <si>
    <t>2017-03-30T02:20:00Z</t>
  </si>
  <si>
    <t>2017-03-30T02:25:00Z</t>
  </si>
  <si>
    <t>2017-03-30T02:30:00Z</t>
  </si>
  <si>
    <t>2017-03-30T02:35:00Z</t>
  </si>
  <si>
    <t>2017-03-30T02:40:00Z</t>
  </si>
  <si>
    <t>2017-03-30T02:45:00Z</t>
  </si>
  <si>
    <t>2017-03-30T02:50:00Z</t>
  </si>
  <si>
    <t>2017-03-30T02:55:00Z</t>
  </si>
  <si>
    <t>2017-03-30T03:00:00Z</t>
  </si>
  <si>
    <t>2017-03-30T03:05:00Z</t>
  </si>
  <si>
    <t>2017-03-30T03:10:00Z</t>
  </si>
  <si>
    <t>2017-03-30T03:15:00Z</t>
  </si>
  <si>
    <t>2017-03-30T03:20:00Z</t>
  </si>
  <si>
    <t>2017-03-30T03:25:00Z</t>
  </si>
  <si>
    <t>2017-03-30T03:30:00Z</t>
  </si>
  <si>
    <t>2017-03-30T03:35:00Z</t>
  </si>
  <si>
    <t>2017-03-30T03:40:00Z</t>
  </si>
  <si>
    <t>2017-03-30T03:45:00Z</t>
  </si>
  <si>
    <t>2017-03-30T03:50:00Z</t>
  </si>
  <si>
    <t>2017-03-30T03:55:00Z</t>
  </si>
  <si>
    <t>2017-03-30T04:00:00Z</t>
  </si>
  <si>
    <t>2017-03-30T04:05:00Z</t>
  </si>
  <si>
    <t>2017-03-30T04:10:00Z</t>
  </si>
  <si>
    <t>2017-03-30T04:15:00Z</t>
  </si>
  <si>
    <t>2017-03-30T04:20:00Z</t>
  </si>
  <si>
    <t>2017-03-30T04:25:00Z</t>
  </si>
  <si>
    <t>2017-03-30T04:30:00Z</t>
  </si>
  <si>
    <t>2017-03-30T04:35:00Z</t>
  </si>
  <si>
    <t>2017-03-30T04:40:00Z</t>
  </si>
  <si>
    <t>2017-03-30T04:45:00Z</t>
  </si>
  <si>
    <t>2017-03-30T04:50:00Z</t>
  </si>
  <si>
    <t>2017-03-30T04:55:00Z</t>
  </si>
  <si>
    <t>2017-03-30T05:00:00Z</t>
  </si>
  <si>
    <t>2017-03-30T05:05:00Z</t>
  </si>
  <si>
    <t>2017-03-30T05:10:00Z</t>
  </si>
  <si>
    <t>2017-03-30T05:15:00Z</t>
  </si>
  <si>
    <t>2017-03-30T05:20:00Z</t>
  </si>
  <si>
    <t>2017-03-30T05:25:00Z</t>
  </si>
  <si>
    <t>2017-03-30T05:30:00Z</t>
  </si>
  <si>
    <t>2017-03-30T05:35:00Z</t>
  </si>
  <si>
    <t>2017-03-30T05:40:00Z</t>
  </si>
  <si>
    <t>2017-03-30T05:45:00Z</t>
  </si>
  <si>
    <t>2017-03-30T05:50:00Z</t>
  </si>
  <si>
    <t>2017-03-30T05:55:00Z</t>
  </si>
  <si>
    <t>2017-03-30T06:00:00Z</t>
  </si>
  <si>
    <t>2017-03-30T06:05:00Z</t>
  </si>
  <si>
    <t>2017-03-30T06:10:00Z</t>
  </si>
  <si>
    <t>2017-03-30T06:15:00Z</t>
  </si>
  <si>
    <t>2017-03-30T06:20:00Z</t>
  </si>
  <si>
    <t>2017-03-30T06:25:00Z</t>
  </si>
  <si>
    <t>2017-03-30T06:30:00Z</t>
  </si>
  <si>
    <t>2017-03-30T06:35:00Z</t>
  </si>
  <si>
    <t>2017-03-30T06:40:00Z</t>
  </si>
  <si>
    <t>2017-03-30T06:45:00Z</t>
  </si>
  <si>
    <t>2017-03-30T06:50:00Z</t>
  </si>
  <si>
    <t>2017-03-30T06:55:00Z</t>
  </si>
  <si>
    <t>2017-03-30T07:00:00Z</t>
  </si>
  <si>
    <t>2017-03-30T07:05:00Z</t>
  </si>
  <si>
    <t>2017-03-30T07:10:00Z</t>
  </si>
  <si>
    <t>2017-03-30T07:15:00Z</t>
  </si>
  <si>
    <t>2017-03-30T07:20:00Z</t>
  </si>
  <si>
    <t>2017-03-30T07:25:00Z</t>
  </si>
  <si>
    <t>2017-03-30T07:30:00Z</t>
  </si>
  <si>
    <t>2017-03-30T07:35:00Z</t>
  </si>
  <si>
    <t>2017-03-30T07:40:00Z</t>
  </si>
  <si>
    <t>2017-03-30T07:45:00Z</t>
  </si>
  <si>
    <t>2017-03-30T07:50:00Z</t>
  </si>
  <si>
    <t>2017-03-30T07:55:00Z</t>
  </si>
  <si>
    <t>2017-03-30T08:00:00Z</t>
  </si>
  <si>
    <t>2017-03-30T08:05:00Z</t>
  </si>
  <si>
    <t>2017-03-30T08:10:00Z</t>
  </si>
  <si>
    <t>2017-03-30T08:15:00Z</t>
  </si>
  <si>
    <t>2017-03-30T08:20:00Z</t>
  </si>
  <si>
    <t>2017-03-30T08:25:00Z</t>
  </si>
  <si>
    <t>2017-03-30T08:30:00Z</t>
  </si>
  <si>
    <t>2017-03-30T08:35:00Z</t>
  </si>
  <si>
    <t>2017-03-30T08:40:00Z</t>
  </si>
  <si>
    <t>2017-03-30T08:45:00Z</t>
  </si>
  <si>
    <t>2017-03-30T08:50:00Z</t>
  </si>
  <si>
    <t>2017-03-30T08:55:00Z</t>
  </si>
  <si>
    <t>2017-03-30T09:00:00Z</t>
  </si>
  <si>
    <t>2017-03-30T09:05:00Z</t>
  </si>
  <si>
    <t>2017-03-30T09:10:00Z</t>
  </si>
  <si>
    <t>2017-03-30T09:15:00Z</t>
  </si>
  <si>
    <t>2017-03-30T09:20:00Z</t>
  </si>
  <si>
    <t>2017-03-30T09:25:00Z</t>
  </si>
  <si>
    <t>2017-03-30T09:30:00Z</t>
  </si>
  <si>
    <t>2017-03-30T09:35:00Z</t>
  </si>
  <si>
    <t>2017-03-30T09:40:00Z</t>
  </si>
  <si>
    <t>2017-03-30T09:45:00Z</t>
  </si>
  <si>
    <t>2017-03-30T09:50:00Z</t>
  </si>
  <si>
    <t>2017-03-30T09:55:00Z</t>
  </si>
  <si>
    <t>2017-03-30T10:00:00Z</t>
  </si>
  <si>
    <t>2017-03-30T10:05:00Z</t>
  </si>
  <si>
    <t>2017-03-30T10:10:00Z</t>
  </si>
  <si>
    <t>2017-03-30T10:15:00Z</t>
  </si>
  <si>
    <t>2017-03-30T10:20:00Z</t>
  </si>
  <si>
    <t>2017-03-30T10:25:00Z</t>
  </si>
  <si>
    <t>2017-03-30T10:30:00Z</t>
  </si>
  <si>
    <t>2017-03-30T10:35:00Z</t>
  </si>
  <si>
    <t>2017-03-30T10:40:00Z</t>
  </si>
  <si>
    <t>2017-03-30T10:45:00Z</t>
  </si>
  <si>
    <t>2017-03-30T10:50:00Z</t>
  </si>
  <si>
    <t>2017-03-30T10:55:00Z</t>
  </si>
  <si>
    <t>2017-03-30T11:00:00Z</t>
  </si>
  <si>
    <t>2017-03-30T11:05:00Z</t>
  </si>
  <si>
    <t>2017-03-30T11:10:00Z</t>
  </si>
  <si>
    <t>2017-03-30T11:15:00Z</t>
  </si>
  <si>
    <t>2017-03-30T11:20:00Z</t>
  </si>
  <si>
    <t>2017-03-30T11:25:00Z</t>
  </si>
  <si>
    <t>2017-03-30T11:30:00Z</t>
  </si>
  <si>
    <t>2017-03-30T11:35:00Z</t>
  </si>
  <si>
    <t>2017-03-30T11:40:00Z</t>
  </si>
  <si>
    <t>2017-03-30T11:45:00Z</t>
  </si>
  <si>
    <t>2017-03-30T11:50:00Z</t>
  </si>
  <si>
    <t>2017-03-30T11:55:00Z</t>
  </si>
  <si>
    <t>2017-03-30T12:00:00Z</t>
  </si>
  <si>
    <t>2017-03-30T12:05:00Z</t>
  </si>
  <si>
    <t>2017-03-30T12:10:00Z</t>
  </si>
  <si>
    <t>2017-03-30T12:15:00Z</t>
  </si>
  <si>
    <t>2017-03-30T12:20:00Z</t>
  </si>
  <si>
    <t>2017-03-30T12:25:00Z</t>
  </si>
  <si>
    <t>2017-03-30T12:30:00Z</t>
  </si>
  <si>
    <t>2017-03-30T12:35:00Z</t>
  </si>
  <si>
    <t>2017-03-30T12:40:00Z</t>
  </si>
  <si>
    <t>2017-03-30T12:45:00Z</t>
  </si>
  <si>
    <t>2017-03-30T12:50:00Z</t>
  </si>
  <si>
    <t>2017-03-30T12:55:00Z</t>
  </si>
  <si>
    <t>2017-03-30T13:00:00Z</t>
  </si>
  <si>
    <t>2017-03-30T13:05:00Z</t>
  </si>
  <si>
    <t>2017-03-30T13:10:00Z</t>
  </si>
  <si>
    <t>2017-03-30T13:15:00Z</t>
  </si>
  <si>
    <t>2017-03-30T13:20:00Z</t>
  </si>
  <si>
    <t>2017-03-30T13:25:00Z</t>
  </si>
  <si>
    <t>2017-03-30T13:30:00Z</t>
  </si>
  <si>
    <t>2017-03-30T13:35:00Z</t>
  </si>
  <si>
    <t>2017-03-30T13:40:00Z</t>
  </si>
  <si>
    <t>2017-03-30T13:45:00Z</t>
  </si>
  <si>
    <t>2017-03-30T13:50:00Z</t>
  </si>
  <si>
    <t>2017-03-30T13:55:00Z</t>
  </si>
  <si>
    <t>2017-03-30T14:00:00Z</t>
  </si>
  <si>
    <t>2017-03-30T14:05:00Z</t>
  </si>
  <si>
    <t>2017-03-30T14:10:00Z</t>
  </si>
  <si>
    <t>2017-03-30T14:15:00Z</t>
  </si>
  <si>
    <t>2017-03-30T14:20:00Z</t>
  </si>
  <si>
    <t>2017-03-30T14:25:00Z</t>
  </si>
  <si>
    <t>2017-03-30T14:30:00Z</t>
  </si>
  <si>
    <t>2017-03-30T14:35:00Z</t>
  </si>
  <si>
    <t>2017-03-30T14:40:00Z</t>
  </si>
  <si>
    <t>2017-03-30T14:45:00Z</t>
  </si>
  <si>
    <t>2017-03-30T14:50:00Z</t>
  </si>
  <si>
    <t>2017-03-30T14:55:00Z</t>
  </si>
  <si>
    <t>2017-03-30T15:00:00Z</t>
  </si>
  <si>
    <t>2017-03-30T15:05:00Z</t>
  </si>
  <si>
    <t>2017-03-30T15:10:00Z</t>
  </si>
  <si>
    <t>2017-03-30T15:15:00Z</t>
  </si>
  <si>
    <t>2017-03-30T15:20:00Z</t>
  </si>
  <si>
    <t>2017-03-30T15:25:00Z</t>
  </si>
  <si>
    <t>2017-03-30T15:30:00Z</t>
  </si>
  <si>
    <t>2017-03-30T15:35:00Z</t>
  </si>
  <si>
    <t>2017-03-30T15:40:00Z</t>
  </si>
  <si>
    <t>2017-03-30T15:45:00Z</t>
  </si>
  <si>
    <t>2017-03-30T15:50:00Z</t>
  </si>
  <si>
    <t>2017-03-30T15:55:00Z</t>
  </si>
  <si>
    <t>2017-03-30T16:00:00Z</t>
  </si>
  <si>
    <t>2017-03-30T16:05:00Z</t>
  </si>
  <si>
    <t>2017-03-30T16:10:00Z</t>
  </si>
  <si>
    <t>2017-03-30T16:15:00Z</t>
  </si>
  <si>
    <t>2017-03-30T16:20:00Z</t>
  </si>
  <si>
    <t>2017-03-30T16:25:00Z</t>
  </si>
  <si>
    <t>2017-03-30T16:30:00Z</t>
  </si>
  <si>
    <t>2017-03-30T16:35:00Z</t>
  </si>
  <si>
    <t>2017-03-30T16:40:00Z</t>
  </si>
  <si>
    <t>2017-03-30T16:45:00Z</t>
  </si>
  <si>
    <t>2017-03-30T16:50:00Z</t>
  </si>
  <si>
    <t>2017-03-30T16:55:00Z</t>
  </si>
  <si>
    <t>2017-03-30T17:00:00Z</t>
  </si>
  <si>
    <t>2017-03-30T17:05:00Z</t>
  </si>
  <si>
    <t>2017-03-30T17:10:00Z</t>
  </si>
  <si>
    <t>2017-03-30T17:15:00Z</t>
  </si>
  <si>
    <t>2017-03-30T17:20:00Z</t>
  </si>
  <si>
    <t>2017-03-30T17:25:00Z</t>
  </si>
  <si>
    <t>2017-03-30T17:30:00Z</t>
  </si>
  <si>
    <t>2017-03-30T17:35:00Z</t>
  </si>
  <si>
    <t>2017-03-30T17:40:00Z</t>
  </si>
  <si>
    <t>2017-03-30T17:45:00Z</t>
  </si>
  <si>
    <t>2017-03-30T17:50:00Z</t>
  </si>
  <si>
    <t>2017-03-30T17:55:00Z</t>
  </si>
  <si>
    <t>2017-03-30T18:00:00Z</t>
  </si>
  <si>
    <t>2017-03-30T18:05:00Z</t>
  </si>
  <si>
    <t>2017-03-30T18:10:00Z</t>
  </si>
  <si>
    <t>2017-03-30T18:15:00Z</t>
  </si>
  <si>
    <t>2017-03-30T18:20:00Z</t>
  </si>
  <si>
    <t>2017-03-30T18:25:00Z</t>
  </si>
  <si>
    <t>2017-03-30T18:30:00Z</t>
  </si>
  <si>
    <t>2017-03-30T18:35:00Z</t>
  </si>
  <si>
    <t>2017-03-30T18:40:00Z</t>
  </si>
  <si>
    <t>2017-03-30T18:45:00Z</t>
  </si>
  <si>
    <t>2017-03-30T18:50:00Z</t>
  </si>
  <si>
    <t>2017-03-30T18:55:00Z</t>
  </si>
  <si>
    <t>2017-03-30T19:00:00Z</t>
  </si>
  <si>
    <t>2017-03-30T19:05:00Z</t>
  </si>
  <si>
    <t>2017-03-30T19:10:00Z</t>
  </si>
  <si>
    <t>2017-03-30T19:15:00Z</t>
  </si>
  <si>
    <t>2017-03-30T19:20:00Z</t>
  </si>
  <si>
    <t>2017-03-30T19:25:00Z</t>
  </si>
  <si>
    <t>2017-03-30T19:30:00Z</t>
  </si>
  <si>
    <t>2017-03-30T19:35:00Z</t>
  </si>
  <si>
    <t>2017-03-30T19:40:00Z</t>
  </si>
  <si>
    <t>2017-03-30T19:45:00Z</t>
  </si>
  <si>
    <t>2017-03-30T19:50:00Z</t>
  </si>
  <si>
    <t>2017-03-30T19:55:00Z</t>
  </si>
  <si>
    <t>2017-03-30T20:00:00Z</t>
  </si>
  <si>
    <t>2017-03-30T20:05:00Z</t>
  </si>
  <si>
    <t>2017-03-30T20:10:00Z</t>
  </si>
  <si>
    <t>2017-03-30T20:15:00Z</t>
  </si>
  <si>
    <t>2017-03-30T20:20:00Z</t>
  </si>
  <si>
    <t>2017-03-30T20:25:00Z</t>
  </si>
  <si>
    <t>2017-03-30T20:30:00Z</t>
  </si>
  <si>
    <t>2017-03-30T20:35:00Z</t>
  </si>
  <si>
    <t>2017-03-30T20:40:00Z</t>
  </si>
  <si>
    <t>2017-03-30T20:45:00Z</t>
  </si>
  <si>
    <t>2017-03-30T20:50:00Z</t>
  </si>
  <si>
    <t>2017-03-30T20:55:00Z</t>
  </si>
  <si>
    <t>2017-03-30T21:00:00Z</t>
  </si>
  <si>
    <t>2017-03-30T21:05:00Z</t>
  </si>
  <si>
    <t>2017-03-30T21:10:00Z</t>
  </si>
  <si>
    <t>2017-03-30T21:15:00Z</t>
  </si>
  <si>
    <t>2017-03-30T21:20:00Z</t>
  </si>
  <si>
    <t>2017-03-30T21:25:00Z</t>
  </si>
  <si>
    <t>2017-03-30T21:30:00Z</t>
  </si>
  <si>
    <t>2017-03-30T21:35:00Z</t>
  </si>
  <si>
    <t>2017-03-30T21:40:00Z</t>
  </si>
  <si>
    <t>2017-03-30T21:45:00Z</t>
  </si>
  <si>
    <t>2017-03-30T21:50:00Z</t>
  </si>
  <si>
    <t>2017-03-30T21:55:00Z</t>
  </si>
  <si>
    <t>2017-03-30T22:00:00Z</t>
  </si>
  <si>
    <t>2017-03-30T22:05:00Z</t>
  </si>
  <si>
    <t>2017-03-30T22:10:00Z</t>
  </si>
  <si>
    <t>2017-03-30T22:15:00Z</t>
  </si>
  <si>
    <t>2017-03-30T22:20:00Z</t>
  </si>
  <si>
    <t>2017-03-30T22:25:00Z</t>
  </si>
  <si>
    <t>2017-03-30T22:30:00Z</t>
  </si>
  <si>
    <t>2017-03-30T22:35:00Z</t>
  </si>
  <si>
    <t>2017-03-30T22:40:00Z</t>
  </si>
  <si>
    <t>2017-03-30T22:45:00Z</t>
  </si>
  <si>
    <t>2017-03-30T22:50:00Z</t>
  </si>
  <si>
    <t>2017-03-30T22:55:00Z</t>
  </si>
  <si>
    <t>2017-03-30T23:00:00Z</t>
  </si>
  <si>
    <t>2017-03-30T23:05:00Z</t>
  </si>
  <si>
    <t>2017-03-30T23:10:00Z</t>
  </si>
  <si>
    <t>2017-03-30T23:15:00Z</t>
  </si>
  <si>
    <t>2017-03-30T23:20:00Z</t>
  </si>
  <si>
    <t>2017-03-30T23:25:00Z</t>
  </si>
  <si>
    <t>2017-03-30T23:30:00Z</t>
  </si>
  <si>
    <t>2017-03-30T23:35:00Z</t>
  </si>
  <si>
    <t>2017-03-30T23:40:00Z</t>
  </si>
  <si>
    <t>2017-03-30T23:45:00Z</t>
  </si>
  <si>
    <t>2017-03-30T23:50:00Z</t>
  </si>
  <si>
    <t>2017-03-30T23:55:00Z</t>
  </si>
  <si>
    <t>2017-03-31T00:00:00Z</t>
  </si>
  <si>
    <t>2017-03-31T00:05:00Z</t>
  </si>
  <si>
    <t>2017-03-31T00:10:00Z</t>
  </si>
  <si>
    <t>2017-03-31T00:15:00Z</t>
  </si>
  <si>
    <t>2017-03-31T00:20:00Z</t>
  </si>
  <si>
    <t>2017-03-31T00:25:00Z</t>
  </si>
  <si>
    <t>2017-03-31T00:30:00Z</t>
  </si>
  <si>
    <t>2017-03-31T00:35:00Z</t>
  </si>
  <si>
    <t>2017-03-31T00:40:00Z</t>
  </si>
  <si>
    <t>2017-03-31T00:45:00Z</t>
  </si>
  <si>
    <t>2017-03-31T00:50:00Z</t>
  </si>
  <si>
    <t>2017-03-31T00:55:00Z</t>
  </si>
  <si>
    <t>2017-03-31T01:00:00Z</t>
  </si>
  <si>
    <t>2017-03-31T01:05:00Z</t>
  </si>
  <si>
    <t>2017-03-31T01:10:00Z</t>
  </si>
  <si>
    <t>2017-03-31T01:15:00Z</t>
  </si>
  <si>
    <t>2017-03-31T01:20:00Z</t>
  </si>
  <si>
    <t>2017-03-31T01:25:00Z</t>
  </si>
  <si>
    <t>2017-03-31T01:30:00Z</t>
  </si>
  <si>
    <t>2017-03-31T01:35:00Z</t>
  </si>
  <si>
    <t>2017-03-31T01:40:00Z</t>
  </si>
  <si>
    <t>2017-03-31T01:45:00Z</t>
  </si>
  <si>
    <t>2017-03-31T01:50:00Z</t>
  </si>
  <si>
    <t>2017-03-31T01:55:00Z</t>
  </si>
  <si>
    <t>2017-03-31T02:00:00Z</t>
  </si>
  <si>
    <t>2017-03-31T02:05:00Z</t>
  </si>
  <si>
    <t>2017-03-31T02:10:00Z</t>
  </si>
  <si>
    <t>2017-03-31T02:15:00Z</t>
  </si>
  <si>
    <t>2017-03-31T02:20:00Z</t>
  </si>
  <si>
    <t>2017-03-31T02:25:00Z</t>
  </si>
  <si>
    <t>2017-03-31T02:30:00Z</t>
  </si>
  <si>
    <t>2017-03-31T02:35:00Z</t>
  </si>
  <si>
    <t>2017-03-31T02:40:00Z</t>
  </si>
  <si>
    <t>2017-03-31T02:45:00Z</t>
  </si>
  <si>
    <t>2017-03-31T02:50:00Z</t>
  </si>
  <si>
    <t>2017-03-31T02:55:00Z</t>
  </si>
  <si>
    <t>2017-03-31T03:00:00Z</t>
  </si>
  <si>
    <t>2017-03-31T03:05:00Z</t>
  </si>
  <si>
    <t>2017-03-31T03:10:00Z</t>
  </si>
  <si>
    <t>2017-03-31T03:15:00Z</t>
  </si>
  <si>
    <t>2017-03-31T03:20:00Z</t>
  </si>
  <si>
    <t>2017-03-31T03:25:00Z</t>
  </si>
  <si>
    <t>2017-03-31T03:30:00Z</t>
  </si>
  <si>
    <t>2017-03-31T03:35:00Z</t>
  </si>
  <si>
    <t>2017-03-31T03:40:00Z</t>
  </si>
  <si>
    <t>2017-03-31T03:45:00Z</t>
  </si>
  <si>
    <t>2017-03-31T03:50:00Z</t>
  </si>
  <si>
    <t>2017-03-31T03:55:00Z</t>
  </si>
  <si>
    <t>2017-03-31T04:00:00Z</t>
  </si>
  <si>
    <t>2017-03-31T04:05:00Z</t>
  </si>
  <si>
    <t>2017-03-31T04:10:00Z</t>
  </si>
  <si>
    <t>2017-03-31T04:15:00Z</t>
  </si>
  <si>
    <t>2017-03-31T04:20:00Z</t>
  </si>
  <si>
    <t>2017-03-31T04:25:00Z</t>
  </si>
  <si>
    <t>2017-03-31T04:30:00Z</t>
  </si>
  <si>
    <t>2017-03-31T04:35:00Z</t>
  </si>
  <si>
    <t>2017-03-31T04:40:00Z</t>
  </si>
  <si>
    <t>2017-03-31T04:45:00Z</t>
  </si>
  <si>
    <t>2017-03-31T04:50:00Z</t>
  </si>
  <si>
    <t>2017-03-31T04:55:00Z</t>
  </si>
  <si>
    <t>2017-03-31T05:00:00Z</t>
  </si>
  <si>
    <t>2017-03-31T05:05:00Z</t>
  </si>
  <si>
    <t>2017-03-31T05:10:00Z</t>
  </si>
  <si>
    <t>2017-03-31T05:15:00Z</t>
  </si>
  <si>
    <t>2017-03-31T05:20:00Z</t>
  </si>
  <si>
    <t>2017-03-31T05:25:00Z</t>
  </si>
  <si>
    <t>2017-03-31T05:30:00Z</t>
  </si>
  <si>
    <t>2017-03-31T05:35:00Z</t>
  </si>
  <si>
    <t>2017-03-31T05:40:00Z</t>
  </si>
  <si>
    <t>2017-03-31T05:45:00Z</t>
  </si>
  <si>
    <t>2017-03-31T05:50:00Z</t>
  </si>
  <si>
    <t>2017-03-31T05:55:00Z</t>
  </si>
  <si>
    <t>2017-03-31T06:00:00Z</t>
  </si>
  <si>
    <t>2017-03-31T06:05:00Z</t>
  </si>
  <si>
    <t>2017-03-31T06:10:00Z</t>
  </si>
  <si>
    <t>2017-03-31T06:15:00Z</t>
  </si>
  <si>
    <t>2017-03-31T06:20:00Z</t>
  </si>
  <si>
    <t>2017-03-31T06:25:00Z</t>
  </si>
  <si>
    <t>2017-03-31T06:30:00Z</t>
  </si>
  <si>
    <t>2017-03-31T06:35:00Z</t>
  </si>
  <si>
    <t>2017-03-31T06:40:00Z</t>
  </si>
  <si>
    <t>2017-03-31T06:45:00Z</t>
  </si>
  <si>
    <t>2017-03-31T06:50:00Z</t>
  </si>
  <si>
    <t>2017-03-31T06:55:00Z</t>
  </si>
  <si>
    <t>2017-03-31T07:00:00Z</t>
  </si>
  <si>
    <t>2017-03-31T07:05:00Z</t>
  </si>
  <si>
    <t>2017-03-31T07:10:00Z</t>
  </si>
  <si>
    <t>2017-03-31T07:15:00Z</t>
  </si>
  <si>
    <t>2017-03-31T07:20:00Z</t>
  </si>
  <si>
    <t>2017-03-31T07:25:00Z</t>
  </si>
  <si>
    <t>2017-03-31T07:30:00Z</t>
  </si>
  <si>
    <t>2017-03-31T07:35:00Z</t>
  </si>
  <si>
    <t>2017-03-31T07:40:00Z</t>
  </si>
  <si>
    <t>2017-03-31T07:45:00Z</t>
  </si>
  <si>
    <t>2017-03-31T07:50:00Z</t>
  </si>
  <si>
    <t>2017-03-31T07:55:00Z</t>
  </si>
  <si>
    <t>2017-03-31T08:00:00Z</t>
  </si>
  <si>
    <t>2017-03-31T08:05:00Z</t>
  </si>
  <si>
    <t>2017-03-31T08:10:00Z</t>
  </si>
  <si>
    <t>2017-03-31T08:15:00Z</t>
  </si>
  <si>
    <t>2017-03-31T08:20:00Z</t>
  </si>
  <si>
    <t>2017-03-31T08:25:00Z</t>
  </si>
  <si>
    <t>2017-03-31T08:30:00Z</t>
  </si>
  <si>
    <t>2017-03-31T08:35:00Z</t>
  </si>
  <si>
    <t>2017-03-31T08:40:00Z</t>
  </si>
  <si>
    <t>2017-03-31T08:45:00Z</t>
  </si>
  <si>
    <t>2017-03-31T08:50:00Z</t>
  </si>
  <si>
    <t>2017-03-31T08:55:00Z</t>
  </si>
  <si>
    <t>2017-03-31T09:00:00Z</t>
  </si>
  <si>
    <t>2017-03-31T09:05:00Z</t>
  </si>
  <si>
    <t>2017-03-31T09:10:00Z</t>
  </si>
  <si>
    <t>2017-03-31T09:15:00Z</t>
  </si>
  <si>
    <t>2017-03-31T09:20:00Z</t>
  </si>
  <si>
    <t>2017-03-31T09:25:00Z</t>
  </si>
  <si>
    <t>2017-03-31T09:30:00Z</t>
  </si>
  <si>
    <t>2017-03-31T09:35:00Z</t>
  </si>
  <si>
    <t>2017-03-31T09:40:00Z</t>
  </si>
  <si>
    <t>2017-03-31T09:45:00Z</t>
  </si>
  <si>
    <t>2017-03-31T09:50:00Z</t>
  </si>
  <si>
    <t>2017-03-31T09:55:00Z</t>
  </si>
  <si>
    <t>2017-03-31T10:00:00Z</t>
  </si>
  <si>
    <t>2017-03-31T10:05:00Z</t>
  </si>
  <si>
    <t>2017-03-31T10:10:00Z</t>
  </si>
  <si>
    <t>2017-03-31T10:15:00Z</t>
  </si>
  <si>
    <t>2017-03-31T10:20:00Z</t>
  </si>
  <si>
    <t>2017-03-31T10:25:00Z</t>
  </si>
  <si>
    <t>2017-03-31T10:30:00Z</t>
  </si>
  <si>
    <t>2017-03-31T10:35:00Z</t>
  </si>
  <si>
    <t>2017-03-31T10:40:00Z</t>
  </si>
  <si>
    <t>2017-03-31T10:45:00Z</t>
  </si>
  <si>
    <t>2017-03-31T10:50:00Z</t>
  </si>
  <si>
    <t>2017-03-31T10:55:00Z</t>
  </si>
  <si>
    <t>2017-03-31T11:00:00Z</t>
  </si>
  <si>
    <t>2017-03-31T11:05:00Z</t>
  </si>
  <si>
    <t>2017-03-31T11:10:00Z</t>
  </si>
  <si>
    <t>2017-03-31T11:15:00Z</t>
  </si>
  <si>
    <t>2017-03-31T11:20:00Z</t>
  </si>
  <si>
    <t>2017-03-31T11:25:00Z</t>
  </si>
  <si>
    <t>2017-03-31T11:30:00Z</t>
  </si>
  <si>
    <t>2017-03-31T11:35:00Z</t>
  </si>
  <si>
    <t>2017-03-31T11:40:00Z</t>
  </si>
  <si>
    <t>2017-03-31T11:45:00Z</t>
  </si>
  <si>
    <t>2017-03-31T11:50:00Z</t>
  </si>
  <si>
    <t>2017-03-31T11:55:00Z</t>
  </si>
  <si>
    <t>2017-03-31T12:00:00Z</t>
  </si>
  <si>
    <t>2017-03-31T12:05:00Z</t>
  </si>
  <si>
    <t>2017-03-31T12:10:00Z</t>
  </si>
  <si>
    <t>2017-03-31T12:15:00Z</t>
  </si>
  <si>
    <t>2017-03-31T12:20:00Z</t>
  </si>
  <si>
    <t>2017-03-31T12:25:00Z</t>
  </si>
  <si>
    <t>2017-03-31T12:30:00Z</t>
  </si>
  <si>
    <t>2017-03-31T12:35:00Z</t>
  </si>
  <si>
    <t>2017-03-31T12:40:00Z</t>
  </si>
  <si>
    <t>2017-03-31T12:45:00Z</t>
  </si>
  <si>
    <t>2017-03-31T12:50:00Z</t>
  </si>
  <si>
    <t>2017-03-31T12:55:00Z</t>
  </si>
  <si>
    <t>2017-03-31T13:00:00Z</t>
  </si>
  <si>
    <t>2017-03-31T13:05:00Z</t>
  </si>
  <si>
    <t>2017-03-31T13:10:00Z</t>
  </si>
  <si>
    <t>2017-03-31T13:15:00Z</t>
  </si>
  <si>
    <t>2017-03-31T13:20:00Z</t>
  </si>
  <si>
    <t>2017-03-31T13:25:00Z</t>
  </si>
  <si>
    <t>2017-03-31T13:30:00Z</t>
  </si>
  <si>
    <t>2017-03-31T13:35:00Z</t>
  </si>
  <si>
    <t>2017-03-31T13:40:00Z</t>
  </si>
  <si>
    <t>2017-03-31T13:45:00Z</t>
  </si>
  <si>
    <t>2017-03-31T13:50:00Z</t>
  </si>
  <si>
    <t>2017-03-31T13:55:00Z</t>
  </si>
  <si>
    <t>2017-03-31T14:00:00Z</t>
  </si>
  <si>
    <t>2017-03-31T14:05:00Z</t>
  </si>
  <si>
    <t>2017-03-31T14:10:00Z</t>
  </si>
  <si>
    <t>2017-03-31T14:15:00Z</t>
  </si>
  <si>
    <t>2017-03-31T14:20:00Z</t>
  </si>
  <si>
    <t>2017-03-31T14:25:00Z</t>
  </si>
  <si>
    <t>2017-03-31T14:30:00Z</t>
  </si>
  <si>
    <t>2017-03-31T14:35:00Z</t>
  </si>
  <si>
    <t>2017-03-31T14:40:00Z</t>
  </si>
  <si>
    <t>2017-03-31T14:45:00Z</t>
  </si>
  <si>
    <t>2017-03-31T14:50:00Z</t>
  </si>
  <si>
    <t>2017-03-31T14:55:00Z</t>
  </si>
  <si>
    <t>2017-03-31T15:00:00Z</t>
  </si>
  <si>
    <t>2017-03-31T15:05:00Z</t>
  </si>
  <si>
    <t>2017-03-31T15:10:00Z</t>
  </si>
  <si>
    <t>2017-03-31T15:15:00Z</t>
  </si>
  <si>
    <t>2017-03-31T15:20:00Z</t>
  </si>
  <si>
    <t>2017-03-31T15:25:00Z</t>
  </si>
  <si>
    <t>2017-03-31T15:30:00Z</t>
  </si>
  <si>
    <t>2017-03-31T15:35:00Z</t>
  </si>
  <si>
    <t>2017-03-31T15:40:00Z</t>
  </si>
  <si>
    <t>2017-03-31T15:45:00Z</t>
  </si>
  <si>
    <t>2017-03-31T15:50:00Z</t>
  </si>
  <si>
    <t>2017-03-31T15:55:00Z</t>
  </si>
  <si>
    <t>2017-03-31T16:00:00Z</t>
  </si>
  <si>
    <t>2017-03-31T16:05:00Z</t>
  </si>
  <si>
    <t>2017-03-31T16:10:00Z</t>
  </si>
  <si>
    <t>2017-03-31T16:15:00Z</t>
  </si>
  <si>
    <t>2017-03-31T16:20:00Z</t>
  </si>
  <si>
    <t>2017-03-31T16:25:00Z</t>
  </si>
  <si>
    <t>2017-03-31T16:30:00Z</t>
  </si>
  <si>
    <t>2017-03-31T16:35:00Z</t>
  </si>
  <si>
    <t>2017-03-31T16:40:00Z</t>
  </si>
  <si>
    <t>2017-03-31T16:45:00Z</t>
  </si>
  <si>
    <t>2017-03-31T16:50:00Z</t>
  </si>
  <si>
    <t>2017-03-31T16:55:00Z</t>
  </si>
  <si>
    <t>2017-03-31T17:00:00Z</t>
  </si>
  <si>
    <t>2017-03-31T17:05:00Z</t>
  </si>
  <si>
    <t>2017-03-31T17:10:00Z</t>
  </si>
  <si>
    <t>2017-03-31T17:15:00Z</t>
  </si>
  <si>
    <t>2017-03-31T17:20:00Z</t>
  </si>
  <si>
    <t>2017-03-31T17:25:00Z</t>
  </si>
  <si>
    <t>2017-03-31T17:30:00Z</t>
  </si>
  <si>
    <t>2017-03-31T17:35:00Z</t>
  </si>
  <si>
    <t>2017-03-31T17:40:00Z</t>
  </si>
  <si>
    <t>2017-03-31T17:45:00Z</t>
  </si>
  <si>
    <t>2017-03-31T17:50:00Z</t>
  </si>
  <si>
    <t>2017-03-31T17:55:00Z</t>
  </si>
  <si>
    <t>2017-03-31T18:00:00Z</t>
  </si>
  <si>
    <t>2017-03-31T18:05:00Z</t>
  </si>
  <si>
    <t>2017-03-31T18:10:00Z</t>
  </si>
  <si>
    <t>2017-03-31T18:15:00Z</t>
  </si>
  <si>
    <t>2017-03-31T18:20:00Z</t>
  </si>
  <si>
    <t>2017-03-31T18:25:00Z</t>
  </si>
  <si>
    <t>2017-03-31T18:30:00Z</t>
  </si>
  <si>
    <t>2017-03-31T18:35:00Z</t>
  </si>
  <si>
    <t>2017-03-31T18:40:00Z</t>
  </si>
  <si>
    <t>2017-03-31T18:45:00Z</t>
  </si>
  <si>
    <t>2017-03-31T18:50:00Z</t>
  </si>
  <si>
    <t>2017-03-31T18:55:00Z</t>
  </si>
  <si>
    <t>2017-03-31T19:00:00Z</t>
  </si>
  <si>
    <t>2017-03-31T19:05:00Z</t>
  </si>
  <si>
    <t>2017-03-31T19:10:00Z</t>
  </si>
  <si>
    <t>2017-03-31T19:15:00Z</t>
  </si>
  <si>
    <t>2017-03-31T19:20:00Z</t>
  </si>
  <si>
    <t>2017-03-31T19:25:00Z</t>
  </si>
  <si>
    <t>2017-03-31T19:30:00Z</t>
  </si>
  <si>
    <t>2017-03-31T19:35:00Z</t>
  </si>
  <si>
    <t>2017-03-31T19:40:00Z</t>
  </si>
  <si>
    <t>2017-03-31T19:45:00Z</t>
  </si>
  <si>
    <t>2017-03-31T19:50:00Z</t>
  </si>
  <si>
    <t>2017-03-31T19:55:00Z</t>
  </si>
  <si>
    <t>2017-03-31T20:00:00Z</t>
  </si>
  <si>
    <t>2017-03-31T20:05:00Z</t>
  </si>
  <si>
    <t>2017-03-31T20:10:00Z</t>
  </si>
  <si>
    <t>2017-03-31T20:15:00Z</t>
  </si>
  <si>
    <t>2017-03-31T20:20:00Z</t>
  </si>
  <si>
    <t>2017-03-31T20:25:00Z</t>
  </si>
  <si>
    <t>2017-03-31T20:30:00Z</t>
  </si>
  <si>
    <t>2017-03-31T20:35:00Z</t>
  </si>
  <si>
    <t>2017-03-31T20:40:00Z</t>
  </si>
  <si>
    <t>2017-03-31T20:45:00Z</t>
  </si>
  <si>
    <t>2017-03-31T20:50:00Z</t>
  </si>
  <si>
    <t>2017-03-31T20:55:00Z</t>
  </si>
  <si>
    <t>2017-03-31T21:00:00Z</t>
  </si>
  <si>
    <t>2017-03-31T21:05:00Z</t>
  </si>
  <si>
    <t>2017-03-31T21:10:00Z</t>
  </si>
  <si>
    <t>2017-03-31T21:15:00Z</t>
  </si>
  <si>
    <t>2017-03-31T21:20:00Z</t>
  </si>
  <si>
    <t>2017-03-31T21:25:00Z</t>
  </si>
  <si>
    <t>2017-03-31T21:30:00Z</t>
  </si>
  <si>
    <t>2017-03-31T21:35:00Z</t>
  </si>
  <si>
    <t>2017-03-31T21:40:00Z</t>
  </si>
  <si>
    <t>2017-03-31T21:45:00Z</t>
  </si>
  <si>
    <t>2017-03-31T21:50:00Z</t>
  </si>
  <si>
    <t>2017-03-31T21:55:00Z</t>
  </si>
  <si>
    <t>2017-03-31T22:00:00Z</t>
  </si>
  <si>
    <t>2017-03-31T22:05:00Z</t>
  </si>
  <si>
    <t>2017-03-31T22:10:00Z</t>
  </si>
  <si>
    <t>2017-03-31T22:15:00Z</t>
  </si>
  <si>
    <t>2017-03-31T22:20:00Z</t>
  </si>
  <si>
    <t>2017-03-31T22:25:00Z</t>
  </si>
  <si>
    <t>2017-03-31T22:30:00Z</t>
  </si>
  <si>
    <t>2017-03-31T22:35:00Z</t>
  </si>
  <si>
    <t>2017-03-31T22:40:00Z</t>
  </si>
  <si>
    <t>2017-03-31T22:45:00Z</t>
  </si>
  <si>
    <t>2017-03-31T22:50:00Z</t>
  </si>
  <si>
    <t>2017-03-31T22:55:00Z</t>
  </si>
  <si>
    <t>2017-03-31T23:00:00Z</t>
  </si>
  <si>
    <t>2017-03-31T23:05:00Z</t>
  </si>
  <si>
    <t>2017-03-31T23:10:00Z</t>
  </si>
  <si>
    <t>2017-03-31T23:15:00Z</t>
  </si>
  <si>
    <t>2017-03-31T23:20:00Z</t>
  </si>
  <si>
    <t>2017-03-31T23:25:00Z</t>
  </si>
  <si>
    <t>2017-03-31T23:30:00Z</t>
  </si>
  <si>
    <t>2017-03-31T23:35:00Z</t>
  </si>
  <si>
    <t>2017-03-31T23:40:00Z</t>
  </si>
  <si>
    <t>2017-03-31T23:45:00Z</t>
  </si>
  <si>
    <t>2017-03-31T23:50:00Z</t>
  </si>
  <si>
    <t>2017-03-31T23:55:00Z</t>
  </si>
  <si>
    <t>2017-04-01T00:00:00Z</t>
  </si>
  <si>
    <t>2017-04-01T00:05:00Z</t>
  </si>
  <si>
    <t>2017-04-01T00:10:00Z</t>
  </si>
  <si>
    <t>2017-04-01T00:15:00Z</t>
  </si>
  <si>
    <t>2017-04-01T00:20:00Z</t>
  </si>
  <si>
    <t>2017-04-01T00:25:00Z</t>
  </si>
  <si>
    <t>2017-04-01T00:30:00Z</t>
  </si>
  <si>
    <t>2017-04-01T00:35:00Z</t>
  </si>
  <si>
    <t>2017-04-01T00:40:00Z</t>
  </si>
  <si>
    <t>2017-04-01T00:45:00Z</t>
  </si>
  <si>
    <t>2017-04-01T00:50:00Z</t>
  </si>
  <si>
    <t>2017-04-01T00:55:00Z</t>
  </si>
  <si>
    <t>2017-04-01T01:00:00Z</t>
  </si>
  <si>
    <t>2017-04-01T01:05:00Z</t>
  </si>
  <si>
    <t>2017-04-01T01:10:00Z</t>
  </si>
  <si>
    <t>2017-04-01T01:15:00Z</t>
  </si>
  <si>
    <t>2017-04-01T01:20:00Z</t>
  </si>
  <si>
    <t>2017-04-01T01:25:00Z</t>
  </si>
  <si>
    <t>2017-04-01T01:30:00Z</t>
  </si>
  <si>
    <t>2017-04-01T01:35:00Z</t>
  </si>
  <si>
    <t>2017-04-01T01:40:00Z</t>
  </si>
  <si>
    <t>2017-04-01T01:45:00Z</t>
  </si>
  <si>
    <t>2017-04-01T01:50:00Z</t>
  </si>
  <si>
    <t>2017-04-01T01:55:00Z</t>
  </si>
  <si>
    <t>2017-04-01T02:00:00Z</t>
  </si>
  <si>
    <t>2017-04-01T02:05:00Z</t>
  </si>
  <si>
    <t>2017-04-01T02:10:00Z</t>
  </si>
  <si>
    <t>2017-04-01T02:15:00Z</t>
  </si>
  <si>
    <t>2017-04-01T02:20:00Z</t>
  </si>
  <si>
    <t>2017-04-01T02:25:00Z</t>
  </si>
  <si>
    <t>2017-04-01T02:30:00Z</t>
  </si>
  <si>
    <t>2017-04-01T02:35:00Z</t>
  </si>
  <si>
    <t>2017-04-01T02:40:00Z</t>
  </si>
  <si>
    <t>2017-04-01T02:45:00Z</t>
  </si>
  <si>
    <t>2017-04-01T02:50:00Z</t>
  </si>
  <si>
    <t>2017-04-01T02:55:00Z</t>
  </si>
  <si>
    <t>2017-04-01T03:00:00Z</t>
  </si>
  <si>
    <t>2017-04-01T03:05:00Z</t>
  </si>
  <si>
    <t>2017-04-01T03:10:00Z</t>
  </si>
  <si>
    <t>2017-04-01T03:15:00Z</t>
  </si>
  <si>
    <t>2017-04-01T03:20:00Z</t>
  </si>
  <si>
    <t>2017-04-01T03:25:00Z</t>
  </si>
  <si>
    <t>2017-04-01T03:30:00Z</t>
  </si>
  <si>
    <t>2017-04-01T03:35:00Z</t>
  </si>
  <si>
    <t>2017-04-01T03:40:00Z</t>
  </si>
  <si>
    <t>2017-04-01T03:45:00Z</t>
  </si>
  <si>
    <t>2017-04-01T03:50:00Z</t>
  </si>
  <si>
    <t>2017-04-01T03:55:00Z</t>
  </si>
  <si>
    <t>2017-04-01T04:00:00Z</t>
  </si>
  <si>
    <t>2017-04-01T04:05:00Z</t>
  </si>
  <si>
    <t>2017-04-01T04:10:00Z</t>
  </si>
  <si>
    <t>2017-04-01T04:15:00Z</t>
  </si>
  <si>
    <t>2017-04-01T04:20:00Z</t>
  </si>
  <si>
    <t>2017-04-01T04:25:00Z</t>
  </si>
  <si>
    <t>2017-04-01T04:30:00Z</t>
  </si>
  <si>
    <t>2017-04-01T04:35:00Z</t>
  </si>
  <si>
    <t>2017-04-01T04:40:00Z</t>
  </si>
  <si>
    <t>2017-04-01T04:45:00Z</t>
  </si>
  <si>
    <t>2017-04-01T04:50:00Z</t>
  </si>
  <si>
    <t>2017-04-01T04:55:00Z</t>
  </si>
  <si>
    <t>2017-04-01T05:00:00Z</t>
  </si>
  <si>
    <t>2017-04-01T05:05:00Z</t>
  </si>
  <si>
    <t>2017-04-01T05:10:00Z</t>
  </si>
  <si>
    <t>2017-04-01T05:15:00Z</t>
  </si>
  <si>
    <t>2017-04-01T05:20:00Z</t>
  </si>
  <si>
    <t>2017-04-01T05:25:00Z</t>
  </si>
  <si>
    <t>2017-04-01T05:30:00Z</t>
  </si>
  <si>
    <t>2017-04-01T05:35:00Z</t>
  </si>
  <si>
    <t>2017-04-01T05:40:00Z</t>
  </si>
  <si>
    <t>2017-04-01T05:45:00Z</t>
  </si>
  <si>
    <t>2017-04-01T05:50:00Z</t>
  </si>
  <si>
    <t>2017-04-01T05:55:00Z</t>
  </si>
  <si>
    <t>2017-04-01T06:00:00Z</t>
  </si>
  <si>
    <t>2017-04-01T06:05:00Z</t>
  </si>
  <si>
    <t>2017-04-01T06:10:00Z</t>
  </si>
  <si>
    <t>2017-04-01T06:15:00Z</t>
  </si>
  <si>
    <t>2017-04-01T06:20:00Z</t>
  </si>
  <si>
    <t>2017-04-01T06:25:00Z</t>
  </si>
  <si>
    <t>2017-04-01T06:30:00Z</t>
  </si>
  <si>
    <t>2017-04-01T06:35:00Z</t>
  </si>
  <si>
    <t>2017-04-01T06:40:00Z</t>
  </si>
  <si>
    <t>2017-04-01T06:45:00Z</t>
  </si>
  <si>
    <t>2017-04-01T06:50:00Z</t>
  </si>
  <si>
    <t>2017-04-01T06:55:00Z</t>
  </si>
  <si>
    <t>2017-04-01T07:00:00Z</t>
  </si>
  <si>
    <t>2017-04-01T07:05:00Z</t>
  </si>
  <si>
    <t>2017-04-01T07:10:00Z</t>
  </si>
  <si>
    <t>2017-04-01T07:15:00Z</t>
  </si>
  <si>
    <t>2017-04-01T07:20:00Z</t>
  </si>
  <si>
    <t>2017-04-01T07:25:00Z</t>
  </si>
  <si>
    <t>2017-04-01T07:30:00Z</t>
  </si>
  <si>
    <t>2017-04-01T07:35:00Z</t>
  </si>
  <si>
    <t>2017-04-01T07:40:00Z</t>
  </si>
  <si>
    <t>2017-04-01T07:45:00Z</t>
  </si>
  <si>
    <t>2017-04-01T07:50:00Z</t>
  </si>
  <si>
    <t>2017-04-01T07:55:00Z</t>
  </si>
  <si>
    <t>2017-04-01T08:00:00Z</t>
  </si>
  <si>
    <t>2017-04-01T08:05:00Z</t>
  </si>
  <si>
    <t>2017-04-01T08:10:00Z</t>
  </si>
  <si>
    <t>2017-04-01T08:15:00Z</t>
  </si>
  <si>
    <t>2017-04-01T08:20:00Z</t>
  </si>
  <si>
    <t>2017-04-01T08:25:00Z</t>
  </si>
  <si>
    <t>2017-04-01T08:30:00Z</t>
  </si>
  <si>
    <t>2017-04-01T08:35:00Z</t>
  </si>
  <si>
    <t>2017-04-01T08:40:00Z</t>
  </si>
  <si>
    <t>2017-04-01T08:45:00Z</t>
  </si>
  <si>
    <t>2017-04-01T08:50:00Z</t>
  </si>
  <si>
    <t>2017-04-01T08:55:00Z</t>
  </si>
  <si>
    <t>2017-04-01T09:00:00Z</t>
  </si>
  <si>
    <t>2017-04-01T09:05:00Z</t>
  </si>
  <si>
    <t>2017-04-01T09:10:00Z</t>
  </si>
  <si>
    <t>2017-04-01T09:15:00Z</t>
  </si>
  <si>
    <t>2017-04-01T09:20:00Z</t>
  </si>
  <si>
    <t>2017-04-01T09:25:00Z</t>
  </si>
  <si>
    <t>2017-04-01T09:30:00Z</t>
  </si>
  <si>
    <t>2017-04-01T09:35:00Z</t>
  </si>
  <si>
    <t>2017-04-01T09:40:00Z</t>
  </si>
  <si>
    <t>2017-04-01T09:45:00Z</t>
  </si>
  <si>
    <t>2017-04-01T09:50:00Z</t>
  </si>
  <si>
    <t>2017-04-01T09:55:00Z</t>
  </si>
  <si>
    <t>2017-04-01T10:00:00Z</t>
  </si>
  <si>
    <t>2017-04-01T10:05:00Z</t>
  </si>
  <si>
    <t>2017-04-01T10:10:00Z</t>
  </si>
  <si>
    <t>2017-04-01T10:15:00Z</t>
  </si>
  <si>
    <t>2017-04-01T10:20:00Z</t>
  </si>
  <si>
    <t>2017-04-01T10:25:00Z</t>
  </si>
  <si>
    <t>2017-04-01T10:30:00Z</t>
  </si>
  <si>
    <t>2017-04-01T10:35:00Z</t>
  </si>
  <si>
    <t>2017-04-01T10:40:00Z</t>
  </si>
  <si>
    <t>2017-04-01T10:45:00Z</t>
  </si>
  <si>
    <t>2017-04-01T10:50:00Z</t>
  </si>
  <si>
    <t>2017-04-01T10:55:00Z</t>
  </si>
  <si>
    <t>2017-04-01T11:00:00Z</t>
  </si>
  <si>
    <t>2017-04-01T11:05:00Z</t>
  </si>
  <si>
    <t>2017-04-01T11:10:00Z</t>
  </si>
  <si>
    <t>2017-04-01T11:15:00Z</t>
  </si>
  <si>
    <t>2017-04-01T11:20:00Z</t>
  </si>
  <si>
    <t>2017-04-01T11:25:00Z</t>
  </si>
  <si>
    <t>2017-04-01T11:30:00Z</t>
  </si>
  <si>
    <t>2017-04-01T11:35:00Z</t>
  </si>
  <si>
    <t>2017-04-01T11:40:00Z</t>
  </si>
  <si>
    <t>2017-04-01T11:45:00Z</t>
  </si>
  <si>
    <t>2017-04-01T11:50:00Z</t>
  </si>
  <si>
    <t>2017-04-01T11:55:00Z</t>
  </si>
  <si>
    <t>2017-04-01T12:00:00Z</t>
  </si>
  <si>
    <t>2017-04-01T12:05:00Z</t>
  </si>
  <si>
    <t>2017-04-01T12:10:00Z</t>
  </si>
  <si>
    <t>2017-04-01T12:15:00Z</t>
  </si>
  <si>
    <t>2017-04-01T12:20:00Z</t>
  </si>
  <si>
    <t>2017-04-01T12:25:00Z</t>
  </si>
  <si>
    <t>2017-04-01T12:30:00Z</t>
  </si>
  <si>
    <t>2017-04-01T12:35:00Z</t>
  </si>
  <si>
    <t>2017-04-01T12:40:00Z</t>
  </si>
  <si>
    <t>2017-04-01T12:45:00Z</t>
  </si>
  <si>
    <t>2017-04-01T12:50:00Z</t>
  </si>
  <si>
    <t>2017-04-01T12:55:00Z</t>
  </si>
  <si>
    <t>2017-04-01T13:00:00Z</t>
  </si>
  <si>
    <t>2017-04-01T13:05:00Z</t>
  </si>
  <si>
    <t>2017-04-01T13:10:00Z</t>
  </si>
  <si>
    <t>2017-04-01T13:15:00Z</t>
  </si>
  <si>
    <t>2017-04-01T13:20:00Z</t>
  </si>
  <si>
    <t>2017-04-01T13:25:00Z</t>
  </si>
  <si>
    <t>2017-04-01T13:30:00Z</t>
  </si>
  <si>
    <t>2017-04-01T13:35:00Z</t>
  </si>
  <si>
    <t>2017-04-01T13:40:00Z</t>
  </si>
  <si>
    <t>2017-04-01T13:45:00Z</t>
  </si>
  <si>
    <t>2017-04-01T13:50:00Z</t>
  </si>
  <si>
    <t>2017-04-01T13:55:00Z</t>
  </si>
  <si>
    <t>2017-04-01T14:00:00Z</t>
  </si>
  <si>
    <t>2017-04-01T14:05:00Z</t>
  </si>
  <si>
    <t>2017-04-01T14:10:00Z</t>
  </si>
  <si>
    <t>2017-04-01T14:15:00Z</t>
  </si>
  <si>
    <t>2017-04-01T14:20:00Z</t>
  </si>
  <si>
    <t>2017-04-01T14:25:00Z</t>
  </si>
  <si>
    <t>2017-04-01T14:30:00Z</t>
  </si>
  <si>
    <t>2017-04-01T14:35:00Z</t>
  </si>
  <si>
    <t>2017-04-01T14:40:00Z</t>
  </si>
  <si>
    <t>2017-04-01T14:45:00Z</t>
  </si>
  <si>
    <t>2017-04-01T14:50:00Z</t>
  </si>
  <si>
    <t>2017-04-01T14:55:00Z</t>
  </si>
  <si>
    <t>2017-04-01T15:00:00Z</t>
  </si>
  <si>
    <t>2017-04-01T15:05:00Z</t>
  </si>
  <si>
    <t>2017-04-01T15:10:00Z</t>
  </si>
  <si>
    <t>2017-04-01T15:15:00Z</t>
  </si>
  <si>
    <t>2017-04-01T15:20:00Z</t>
  </si>
  <si>
    <t>2017-04-01T15:25:00Z</t>
  </si>
  <si>
    <t>2017-04-01T15:30:00Z</t>
  </si>
  <si>
    <t>2017-04-01T15:35:00Z</t>
  </si>
  <si>
    <t>2017-04-01T15:40:00Z</t>
  </si>
  <si>
    <t>2017-04-01T15:45:00Z</t>
  </si>
  <si>
    <t>2017-04-01T15:50:00Z</t>
  </si>
  <si>
    <t>2017-04-01T15:55:00Z</t>
  </si>
  <si>
    <t>2017-04-01T16:00:00Z</t>
  </si>
  <si>
    <t>2017-04-01T16:05:00Z</t>
  </si>
  <si>
    <t>2017-04-01T16:10:00Z</t>
  </si>
  <si>
    <t>2017-04-01T16:15:00Z</t>
  </si>
  <si>
    <t>2017-04-01T16:20:00Z</t>
  </si>
  <si>
    <t>2017-04-01T16:25:00Z</t>
  </si>
  <si>
    <t>2017-04-01T16:30:00Z</t>
  </si>
  <si>
    <t>2017-04-01T16:35:00Z</t>
  </si>
  <si>
    <t>2017-04-01T16:40:00Z</t>
  </si>
  <si>
    <t>2017-04-01T16:45:00Z</t>
  </si>
  <si>
    <t>2017-04-01T16:50:00Z</t>
  </si>
  <si>
    <t>2017-04-01T16:55:00Z</t>
  </si>
  <si>
    <t>2017-04-01T17:00:00Z</t>
  </si>
  <si>
    <t>2017-04-01T17:05:00Z</t>
  </si>
  <si>
    <t>2017-04-01T17:10:00Z</t>
  </si>
  <si>
    <t>2017-04-01T17:15:00Z</t>
  </si>
  <si>
    <t>2017-04-01T17:20:00Z</t>
  </si>
  <si>
    <t>2017-04-01T17:25:00Z</t>
  </si>
  <si>
    <t>2017-04-01T17:30:00Z</t>
  </si>
  <si>
    <t>2017-04-01T17:35:00Z</t>
  </si>
  <si>
    <t>2017-04-01T17:40:00Z</t>
  </si>
  <si>
    <t>2017-04-01T17:45:00Z</t>
  </si>
  <si>
    <t>2017-04-01T17:50:00Z</t>
  </si>
  <si>
    <t>2017-04-01T17:55:00Z</t>
  </si>
  <si>
    <t>2017-04-01T18:00:00Z</t>
  </si>
  <si>
    <t>2017-04-01T18:05:00Z</t>
  </si>
  <si>
    <t>2017-04-01T18:10:00Z</t>
  </si>
  <si>
    <t>2017-04-01T18:15:00Z</t>
  </si>
  <si>
    <t>2017-04-01T18:20:00Z</t>
  </si>
  <si>
    <t>2017-04-01T18:25:00Z</t>
  </si>
  <si>
    <t>2017-04-01T18:30:00Z</t>
  </si>
  <si>
    <t>2017-04-01T18:35:00Z</t>
  </si>
  <si>
    <t>2017-04-01T18:40:00Z</t>
  </si>
  <si>
    <t>2017-04-01T18:45:00Z</t>
  </si>
  <si>
    <t>2017-04-01T18:50:00Z</t>
  </si>
  <si>
    <t>2017-04-01T18:55:00Z</t>
  </si>
  <si>
    <t>2017-04-01T19:00:00Z</t>
  </si>
  <si>
    <t>2017-04-01T19:05:00Z</t>
  </si>
  <si>
    <t>2017-04-01T19:10:00Z</t>
  </si>
  <si>
    <t>2017-04-01T19:15:00Z</t>
  </si>
  <si>
    <t>2017-04-01T19:20:00Z</t>
  </si>
  <si>
    <t>2017-04-01T19:25:00Z</t>
  </si>
  <si>
    <t>2017-04-01T19:30:00Z</t>
  </si>
  <si>
    <t>2017-04-01T19:35:00Z</t>
  </si>
  <si>
    <t>2017-04-01T19:40:00Z</t>
  </si>
  <si>
    <t>2017-04-01T19:45:00Z</t>
  </si>
  <si>
    <t>2017-04-01T19:50:00Z</t>
  </si>
  <si>
    <t>2017-04-01T19:55:00Z</t>
  </si>
  <si>
    <t>2017-04-01T20:00:00Z</t>
  </si>
  <si>
    <t>2017-04-01T20:05:00Z</t>
  </si>
  <si>
    <t>2017-04-01T20:10:00Z</t>
  </si>
  <si>
    <t>2017-04-01T20:15:00Z</t>
  </si>
  <si>
    <t>2017-04-01T20:20:00Z</t>
  </si>
  <si>
    <t>2017-04-01T20:25:00Z</t>
  </si>
  <si>
    <t>2017-04-01T20:30:00Z</t>
  </si>
  <si>
    <t>2017-04-01T20:35:00Z</t>
  </si>
  <si>
    <t>2017-04-01T20:40:00Z</t>
  </si>
  <si>
    <t>2017-04-01T20:45:00Z</t>
  </si>
  <si>
    <t>2017-04-01T20:50:00Z</t>
  </si>
  <si>
    <t>2017-04-01T20:55:00Z</t>
  </si>
  <si>
    <t>2017-04-01T21:00:00Z</t>
  </si>
  <si>
    <t>2017-04-01T21:05:00Z</t>
  </si>
  <si>
    <t>2017-04-01T21:10:00Z</t>
  </si>
  <si>
    <t>2017-04-01T21:15:00Z</t>
  </si>
  <si>
    <t>2017-04-01T21:20:00Z</t>
  </si>
  <si>
    <t>2017-04-01T21:25:00Z</t>
  </si>
  <si>
    <t>2017-04-01T21:30:00Z</t>
  </si>
  <si>
    <t>2017-04-01T21:35:00Z</t>
  </si>
  <si>
    <t>2017-04-01T21:40:00Z</t>
  </si>
  <si>
    <t>2017-04-01T21:45:00Z</t>
  </si>
  <si>
    <t>2017-04-01T21:50:00Z</t>
  </si>
  <si>
    <t>2017-04-01T21:55:00Z</t>
  </si>
  <si>
    <t>2017-04-01T22:00:00Z</t>
  </si>
  <si>
    <t>2017-04-01T22:05:00Z</t>
  </si>
  <si>
    <t>2017-04-01T22:10:00Z</t>
  </si>
  <si>
    <t>2017-04-01T22:15:00Z</t>
  </si>
  <si>
    <t>2017-04-01T22:20:00Z</t>
  </si>
  <si>
    <t>2017-04-01T22:25:00Z</t>
  </si>
  <si>
    <t>2017-04-01T22:30:00Z</t>
  </si>
  <si>
    <t>2017-04-01T22:35:00Z</t>
  </si>
  <si>
    <t>2017-04-01T22:40:00Z</t>
  </si>
  <si>
    <t>2017-04-01T22:45:00Z</t>
  </si>
  <si>
    <t>2017-04-01T22:50:00Z</t>
  </si>
  <si>
    <t>2017-04-01T22:55:00Z</t>
  </si>
  <si>
    <t>2017-04-01T23:00:00Z</t>
  </si>
  <si>
    <t>2017-04-01T23:05:00Z</t>
  </si>
  <si>
    <t>2017-04-01T23:10:00Z</t>
  </si>
  <si>
    <t>2017-04-01T23:15:00Z</t>
  </si>
  <si>
    <t>2017-04-01T23:20:00Z</t>
  </si>
  <si>
    <t>2017-04-01T23:25:00Z</t>
  </si>
  <si>
    <t>2017-04-01T23:30:00Z</t>
  </si>
  <si>
    <t>2017-04-01T23:35:00Z</t>
  </si>
  <si>
    <t>2017-04-01T23:40:00Z</t>
  </si>
  <si>
    <t>2017-04-01T23:45:00Z</t>
  </si>
  <si>
    <t>2017-04-01T23:50:00Z</t>
  </si>
  <si>
    <t>2017-04-01T23:55:00Z</t>
  </si>
  <si>
    <t>2017-04-02T00:00:00Z</t>
  </si>
  <si>
    <t>2017-04-02T00:05:00Z</t>
  </si>
  <si>
    <t>2017-04-02T00:10:00Z</t>
  </si>
  <si>
    <t>2017-04-02T00:15:00Z</t>
  </si>
  <si>
    <t>2017-04-02T00:20:00Z</t>
  </si>
  <si>
    <t>2017-04-02T00:25:00Z</t>
  </si>
  <si>
    <t>2017-04-02T00:30:00Z</t>
  </si>
  <si>
    <t>2017-04-02T00:35:00Z</t>
  </si>
  <si>
    <t>2017-04-02T00:40:00Z</t>
  </si>
  <si>
    <t>2017-04-02T00:45:00Z</t>
  </si>
  <si>
    <t>2017-04-02T00:50:00Z</t>
  </si>
  <si>
    <t>2017-04-02T00:55:00Z</t>
  </si>
  <si>
    <t>2017-04-02T01:00:00Z</t>
  </si>
  <si>
    <t>2017-04-02T01:05:00Z</t>
  </si>
  <si>
    <t>2017-04-02T01:10:00Z</t>
  </si>
  <si>
    <t>2017-04-02T01:15:00Z</t>
  </si>
  <si>
    <t>2017-04-02T01:20:00Z</t>
  </si>
  <si>
    <t>2017-04-02T01:25:00Z</t>
  </si>
  <si>
    <t>2017-04-02T01:30:00Z</t>
  </si>
  <si>
    <t>2017-04-02T01:35:00Z</t>
  </si>
  <si>
    <t>2017-04-02T01:40:00Z</t>
  </si>
  <si>
    <t>2017-04-02T01:45:00Z</t>
  </si>
  <si>
    <t>2017-04-02T01:50:00Z</t>
  </si>
  <si>
    <t>2017-04-02T01:55:00Z</t>
  </si>
  <si>
    <t>2017-04-02T02:00:00Z</t>
  </si>
  <si>
    <t>2017-04-02T02:05:00Z</t>
  </si>
  <si>
    <t>2017-04-02T02:10:00Z</t>
  </si>
  <si>
    <t>2017-04-02T02:15:00Z</t>
  </si>
  <si>
    <t>2017-04-02T02:20:00Z</t>
  </si>
  <si>
    <t>2017-04-02T02:25:00Z</t>
  </si>
  <si>
    <t>2017-04-02T02:30:00Z</t>
  </si>
  <si>
    <t>2017-04-02T02:35:00Z</t>
  </si>
  <si>
    <t>2017-04-02T02:40:00Z</t>
  </si>
  <si>
    <t>2017-04-02T02:45:00Z</t>
  </si>
  <si>
    <t>2017-04-02T02:50:00Z</t>
  </si>
  <si>
    <t>2017-04-02T02:55:00Z</t>
  </si>
  <si>
    <t>2017-04-02T03:00:00Z</t>
  </si>
  <si>
    <t>2017-04-02T03:05:00Z</t>
  </si>
  <si>
    <t>2017-04-02T03:10:00Z</t>
  </si>
  <si>
    <t>2017-04-02T03:15:00Z</t>
  </si>
  <si>
    <t>2017-04-02T03:20:00Z</t>
  </si>
  <si>
    <t>2017-04-02T03:25:00Z</t>
  </si>
  <si>
    <t>2017-04-02T03:30:00Z</t>
  </si>
  <si>
    <t>2017-04-02T03:35:00Z</t>
  </si>
  <si>
    <t>2017-04-02T03:40:00Z</t>
  </si>
  <si>
    <t>2017-04-02T03:45:00Z</t>
  </si>
  <si>
    <t>2017-04-02T03:50:00Z</t>
  </si>
  <si>
    <t>2017-04-02T03:55:00Z</t>
  </si>
  <si>
    <t>2017-04-02T04:00:00Z</t>
  </si>
  <si>
    <t>2017-04-02T04:05:00Z</t>
  </si>
  <si>
    <t>2017-04-02T04:10:00Z</t>
  </si>
  <si>
    <t>2017-04-02T04:15:00Z</t>
  </si>
  <si>
    <t>2017-04-02T04:20:00Z</t>
  </si>
  <si>
    <t>2017-04-02T04:25:00Z</t>
  </si>
  <si>
    <t>2017-04-02T04:30:00Z</t>
  </si>
  <si>
    <t>2017-04-02T04:35:00Z</t>
  </si>
  <si>
    <t>2017-04-02T04:40:00Z</t>
  </si>
  <si>
    <t>2017-04-02T04:45:00Z</t>
  </si>
  <si>
    <t>2017-04-02T04:50:00Z</t>
  </si>
  <si>
    <t>2017-04-02T04:55:00Z</t>
  </si>
  <si>
    <t>2017-04-02T05:00:00Z</t>
  </si>
  <si>
    <t>2017-04-02T05:05:00Z</t>
  </si>
  <si>
    <t>2017-04-02T05:10:00Z</t>
  </si>
  <si>
    <t>2017-04-02T05:15:00Z</t>
  </si>
  <si>
    <t>2017-04-02T05:20:00Z</t>
  </si>
  <si>
    <t>2017-04-02T05:25:00Z</t>
  </si>
  <si>
    <t>2017-04-02T05:30:00Z</t>
  </si>
  <si>
    <t>2017-04-02T05:35:00Z</t>
  </si>
  <si>
    <t>2017-04-02T05:40:00Z</t>
  </si>
  <si>
    <t>2017-04-02T05:45:00Z</t>
  </si>
  <si>
    <t>2017-04-02T05:50:00Z</t>
  </si>
  <si>
    <t>2017-04-02T05:55:00Z</t>
  </si>
  <si>
    <t>2017-04-02T06:00:00Z</t>
  </si>
  <si>
    <t>2017-04-02T06:05:00Z</t>
  </si>
  <si>
    <t>2017-04-02T06:10:00Z</t>
  </si>
  <si>
    <t>2017-04-02T06:15:00Z</t>
  </si>
  <si>
    <t>2017-04-02T06:20:00Z</t>
  </si>
  <si>
    <t>2017-04-02T06:25:00Z</t>
  </si>
  <si>
    <t>2017-04-02T06:30:00Z</t>
  </si>
  <si>
    <t>2017-04-02T06:35:00Z</t>
  </si>
  <si>
    <t>2017-04-02T06:40:00Z</t>
  </si>
  <si>
    <t>2017-04-02T06:45:00Z</t>
  </si>
  <si>
    <t>2017-04-02T06:50:00Z</t>
  </si>
  <si>
    <t>2017-04-02T06:55:00Z</t>
  </si>
  <si>
    <t>2017-04-02T07:00:00Z</t>
  </si>
  <si>
    <t>2017-04-02T07:05:00Z</t>
  </si>
  <si>
    <t>2017-04-02T07:10:00Z</t>
  </si>
  <si>
    <t>2017-04-02T07:15:00Z</t>
  </si>
  <si>
    <t>2017-04-02T07:20:00Z</t>
  </si>
  <si>
    <t>2017-04-02T07:25:00Z</t>
  </si>
  <si>
    <t>2017-04-02T07:30:00Z</t>
  </si>
  <si>
    <t>2017-04-02T07:35:00Z</t>
  </si>
  <si>
    <t>2017-04-02T07:40:00Z</t>
  </si>
  <si>
    <t>2017-04-02T07:45:00Z</t>
  </si>
  <si>
    <t>2017-04-02T07:50:00Z</t>
  </si>
  <si>
    <t>2017-04-02T07:55:00Z</t>
  </si>
  <si>
    <t>2017-04-02T08:00:00Z</t>
  </si>
  <si>
    <t>2017-04-02T08:05:00Z</t>
  </si>
  <si>
    <t>2017-04-02T08:10:00Z</t>
  </si>
  <si>
    <t>2017-04-02T08:15:00Z</t>
  </si>
  <si>
    <t>2017-04-02T08:20:00Z</t>
  </si>
  <si>
    <t>2017-04-02T08:25:00Z</t>
  </si>
  <si>
    <t>2017-04-02T08:30:00Z</t>
  </si>
  <si>
    <t>2017-04-02T08:35:00Z</t>
  </si>
  <si>
    <t>2017-04-02T08:40:00Z</t>
  </si>
  <si>
    <t>2017-04-02T08:45:00Z</t>
  </si>
  <si>
    <t>2017-04-02T08:50:00Z</t>
  </si>
  <si>
    <t>2017-04-02T08:55:00Z</t>
  </si>
  <si>
    <t>2017-04-02T09:00:00Z</t>
  </si>
  <si>
    <t>2017-04-02T09:05:00Z</t>
  </si>
  <si>
    <t>2017-04-02T09:10:00Z</t>
  </si>
  <si>
    <t>2017-04-02T09:15:00Z</t>
  </si>
  <si>
    <t>2017-04-02T09:20:00Z</t>
  </si>
  <si>
    <t>2017-04-02T09:25:00Z</t>
  </si>
  <si>
    <t>2017-04-02T09:30:00Z</t>
  </si>
  <si>
    <t>2017-04-02T09:35:00Z</t>
  </si>
  <si>
    <t>2017-04-02T09:40:00Z</t>
  </si>
  <si>
    <t>2017-04-02T09:45:00Z</t>
  </si>
  <si>
    <t>2017-04-02T09:50:00Z</t>
  </si>
  <si>
    <t>2017-04-02T09:55:00Z</t>
  </si>
  <si>
    <t>2017-04-02T10:00:00Z</t>
  </si>
  <si>
    <t>2017-04-02T10:05:00Z</t>
  </si>
  <si>
    <t>2017-04-02T10:10:00Z</t>
  </si>
  <si>
    <t>2017-04-02T10:15:00Z</t>
  </si>
  <si>
    <t>2017-04-02T10:20:00Z</t>
  </si>
  <si>
    <t>2017-04-02T10:25:00Z</t>
  </si>
  <si>
    <t>2017-04-02T10:30:00Z</t>
  </si>
  <si>
    <t>2017-04-02T10:35:00Z</t>
  </si>
  <si>
    <t>2017-04-02T10:40:00Z</t>
  </si>
  <si>
    <t>2017-04-02T10:45:00Z</t>
  </si>
  <si>
    <t>2017-04-02T10:50:00Z</t>
  </si>
  <si>
    <t>2017-04-02T10:55:00Z</t>
  </si>
  <si>
    <t>2017-04-02T11:00:00Z</t>
  </si>
  <si>
    <t>2017-04-02T11:05:00Z</t>
  </si>
  <si>
    <t>2017-04-02T11:10:00Z</t>
  </si>
  <si>
    <t>2017-04-02T11:15:00Z</t>
  </si>
  <si>
    <t>2017-04-02T11:20:00Z</t>
  </si>
  <si>
    <t>2017-04-02T11:25:00Z</t>
  </si>
  <si>
    <t>2017-04-02T11:30:00Z</t>
  </si>
  <si>
    <t>2017-04-02T11:35:00Z</t>
  </si>
  <si>
    <t>2017-04-02T11:40:00Z</t>
  </si>
  <si>
    <t>2017-04-02T11:45:00Z</t>
  </si>
  <si>
    <t>2017-04-02T11:50:00Z</t>
  </si>
  <si>
    <t>2017-04-02T11:55:00Z</t>
  </si>
  <si>
    <t>2017-04-02T12:00:00Z</t>
  </si>
  <si>
    <t>2017-04-02T12:05:00Z</t>
  </si>
  <si>
    <t>2017-04-02T12:10:00Z</t>
  </si>
  <si>
    <t>2017-04-02T12:15:00Z</t>
  </si>
  <si>
    <t>2017-04-02T12:20:00Z</t>
  </si>
  <si>
    <t>2017-04-02T12:25:00Z</t>
  </si>
  <si>
    <t>2017-04-02T12:30:00Z</t>
  </si>
  <si>
    <t>2017-04-02T12:35:00Z</t>
  </si>
  <si>
    <t>2017-04-02T12:40:00Z</t>
  </si>
  <si>
    <t>2017-04-02T12:45:00Z</t>
  </si>
  <si>
    <t>2017-04-02T12:50:00Z</t>
  </si>
  <si>
    <t>2017-04-02T12:55:00Z</t>
  </si>
  <si>
    <t>2017-04-02T13:00:00Z</t>
  </si>
  <si>
    <t>2017-04-02T13:05:00Z</t>
  </si>
  <si>
    <t>2017-04-02T13:10:00Z</t>
  </si>
  <si>
    <t>2017-04-02T13:15:00Z</t>
  </si>
  <si>
    <t>2017-04-02T13:20:00Z</t>
  </si>
  <si>
    <t>2017-04-02T13:25:00Z</t>
  </si>
  <si>
    <t>2017-04-02T13:30:00Z</t>
  </si>
  <si>
    <t>2017-04-02T13:35:00Z</t>
  </si>
  <si>
    <t>2017-04-02T13:40:00Z</t>
  </si>
  <si>
    <t>2017-04-02T13:45:00Z</t>
  </si>
  <si>
    <t>2017-04-02T13:50:00Z</t>
  </si>
  <si>
    <t>2017-04-02T13:55:00Z</t>
  </si>
  <si>
    <t>2017-04-02T14:00:00Z</t>
  </si>
  <si>
    <t>2017-04-02T14:05:00Z</t>
  </si>
  <si>
    <t>2017-04-02T14:10:00Z</t>
  </si>
  <si>
    <t>2017-04-02T14:15:00Z</t>
  </si>
  <si>
    <t>2017-04-02T14:20:00Z</t>
  </si>
  <si>
    <t>2017-04-02T14:25:00Z</t>
  </si>
  <si>
    <t>2017-04-02T14:30:00Z</t>
  </si>
  <si>
    <t>2017-04-02T14:35:00Z</t>
  </si>
  <si>
    <t>2017-04-02T14:40:00Z</t>
  </si>
  <si>
    <t>2017-04-02T14:45:00Z</t>
  </si>
  <si>
    <t>2017-04-02T14:50:00Z</t>
  </si>
  <si>
    <t>2017-04-02T14:55:00Z</t>
  </si>
  <si>
    <t>2017-04-02T15:00:00Z</t>
  </si>
  <si>
    <t>2017-04-02T15:05:00Z</t>
  </si>
  <si>
    <t>2017-04-02T15:10:00Z</t>
  </si>
  <si>
    <t>2017-04-02T15:15:00Z</t>
  </si>
  <si>
    <t>2017-04-02T15:20:00Z</t>
  </si>
  <si>
    <t>2017-04-02T15:25:00Z</t>
  </si>
  <si>
    <t>2017-04-02T15:30:00Z</t>
  </si>
  <si>
    <t>2017-04-02T15:35:00Z</t>
  </si>
  <si>
    <t>2017-04-02T15:40:00Z</t>
  </si>
  <si>
    <t>2017-04-02T15:45:00Z</t>
  </si>
  <si>
    <t>2017-04-02T15:50:00Z</t>
  </si>
  <si>
    <t>2017-04-02T15:55:00Z</t>
  </si>
  <si>
    <t>2017-04-02T16:00:00Z</t>
  </si>
  <si>
    <t>2017-04-02T16:05:00Z</t>
  </si>
  <si>
    <t>2017-04-02T16:10:00Z</t>
  </si>
  <si>
    <t>2017-04-02T16:15:00Z</t>
  </si>
  <si>
    <t>2017-04-02T16:20:00Z</t>
  </si>
  <si>
    <t>2017-04-02T16:25:00Z</t>
  </si>
  <si>
    <t>2017-04-02T16:30:00Z</t>
  </si>
  <si>
    <t>2017-04-02T16:35:00Z</t>
  </si>
  <si>
    <t>2017-04-02T16:40:00Z</t>
  </si>
  <si>
    <t>2017-04-02T16:45:00Z</t>
  </si>
  <si>
    <t>2017-04-02T16:50:00Z</t>
  </si>
  <si>
    <t>2017-04-02T16:55:00Z</t>
  </si>
  <si>
    <t>2017-04-02T17:00:00Z</t>
  </si>
  <si>
    <t>2017-04-02T17:05:00Z</t>
  </si>
  <si>
    <t>2017-04-02T17:10:00Z</t>
  </si>
  <si>
    <t>2017-04-02T17:15:00Z</t>
  </si>
  <si>
    <t>2017-04-02T17:20:00Z</t>
  </si>
  <si>
    <t>2017-04-02T17:25:00Z</t>
  </si>
  <si>
    <t>2017-04-02T17:30:00Z</t>
  </si>
  <si>
    <t>2017-04-02T17:35:00Z</t>
  </si>
  <si>
    <t>2017-04-02T17:40:00Z</t>
  </si>
  <si>
    <t>2017-04-02T17:45:00Z</t>
  </si>
  <si>
    <t>2017-04-02T17:50:00Z</t>
  </si>
  <si>
    <t>2017-04-02T17:55:00Z</t>
  </si>
  <si>
    <t>2017-04-02T18:00:00Z</t>
  </si>
  <si>
    <t>2017-04-02T18:05:00Z</t>
  </si>
  <si>
    <t>2017-04-02T18:10:00Z</t>
  </si>
  <si>
    <t>2017-04-02T18:15:00Z</t>
  </si>
  <si>
    <t>2017-04-02T18:20:00Z</t>
  </si>
  <si>
    <t>2017-04-02T18:25:00Z</t>
  </si>
  <si>
    <t>2017-04-02T18:30:00Z</t>
  </si>
  <si>
    <t>2017-04-02T18:35:00Z</t>
  </si>
  <si>
    <t>2017-04-02T18:40:00Z</t>
  </si>
  <si>
    <t>2017-04-02T18:45:00Z</t>
  </si>
  <si>
    <t>2017-04-02T18:50:00Z</t>
  </si>
  <si>
    <t>2017-04-02T18:55:00Z</t>
  </si>
  <si>
    <t>2017-04-02T19:00:00Z</t>
  </si>
  <si>
    <t>2017-04-02T19:05:00Z</t>
  </si>
  <si>
    <t>2017-04-02T19:10:00Z</t>
  </si>
  <si>
    <t>2017-04-02T19:15:00Z</t>
  </si>
  <si>
    <t>2017-04-02T19:20:00Z</t>
  </si>
  <si>
    <t>2017-04-02T19:25:00Z</t>
  </si>
  <si>
    <t>2017-04-02T19:30:00Z</t>
  </si>
  <si>
    <t>2017-04-02T19:35:00Z</t>
  </si>
  <si>
    <t>2017-04-02T19:40:00Z</t>
  </si>
  <si>
    <t>2017-04-02T19:45:00Z</t>
  </si>
  <si>
    <t>2017-04-02T19:50:00Z</t>
  </si>
  <si>
    <t>2017-04-02T19:55:00Z</t>
  </si>
  <si>
    <t>2017-04-02T20:00:00Z</t>
  </si>
  <si>
    <t>2017-04-02T20:05:00Z</t>
  </si>
  <si>
    <t>2017-04-02T20:10:00Z</t>
  </si>
  <si>
    <t>2017-04-02T20:15:00Z</t>
  </si>
  <si>
    <t>2017-04-02T20:20:00Z</t>
  </si>
  <si>
    <t>2017-04-02T20:25:00Z</t>
  </si>
  <si>
    <t>2017-04-02T20:30:00Z</t>
  </si>
  <si>
    <t>2017-04-02T20:35:00Z</t>
  </si>
  <si>
    <t>2017-04-02T20:40:00Z</t>
  </si>
  <si>
    <t>2017-04-02T20:45:00Z</t>
  </si>
  <si>
    <t>2017-04-02T20:50:00Z</t>
  </si>
  <si>
    <t>2017-04-02T20:55:00Z</t>
  </si>
  <si>
    <t>2017-04-02T21:00:00Z</t>
  </si>
  <si>
    <t>2017-04-02T21:05:00Z</t>
  </si>
  <si>
    <t>2017-04-02T21:10:00Z</t>
  </si>
  <si>
    <t>2017-04-02T21:15:00Z</t>
  </si>
  <si>
    <t>2017-04-02T21:20:00Z</t>
  </si>
  <si>
    <t>2017-04-02T21:25:00Z</t>
  </si>
  <si>
    <t>2017-04-02T21:30:00Z</t>
  </si>
  <si>
    <t>2017-04-02T21:35:00Z</t>
  </si>
  <si>
    <t>2017-04-02T21:40:00Z</t>
  </si>
  <si>
    <t>2017-04-02T21:45:00Z</t>
  </si>
  <si>
    <t>2017-04-02T21:50:00Z</t>
  </si>
  <si>
    <t>2017-04-02T21:55:00Z</t>
  </si>
  <si>
    <t>2017-04-02T22:00:00Z</t>
  </si>
  <si>
    <t>2017-04-02T22:05:00Z</t>
  </si>
  <si>
    <t>2017-04-02T22:10:00Z</t>
  </si>
  <si>
    <t>2017-04-02T22:15:00Z</t>
  </si>
  <si>
    <t>2017-04-02T22:20:00Z</t>
  </si>
  <si>
    <t>2017-04-02T22:25:00Z</t>
  </si>
  <si>
    <t>2017-04-02T22:30:00Z</t>
  </si>
  <si>
    <t>2017-04-02T22:35:00Z</t>
  </si>
  <si>
    <t>2017-04-02T22:40:00Z</t>
  </si>
  <si>
    <t>2017-04-02T22:45:00Z</t>
  </si>
  <si>
    <t>2017-04-02T22:50:00Z</t>
  </si>
  <si>
    <t>2017-04-02T22:55:00Z</t>
  </si>
  <si>
    <t>2017-04-02T23:00:00Z</t>
  </si>
  <si>
    <t>2017-04-02T23:05:00Z</t>
  </si>
  <si>
    <t>2017-04-02T23:10:00Z</t>
  </si>
  <si>
    <t>2017-04-02T23:15:00Z</t>
  </si>
  <si>
    <t>2017-04-02T23:20:00Z</t>
  </si>
  <si>
    <t>2017-04-02T23:25:00Z</t>
  </si>
  <si>
    <t>2017-04-02T23:30:00Z</t>
  </si>
  <si>
    <t>2017-04-02T23:35:00Z</t>
  </si>
  <si>
    <t>2017-04-02T23:40:00Z</t>
  </si>
  <si>
    <t>2017-04-02T23:45:00Z</t>
  </si>
  <si>
    <t>2017-04-02T23:50:00Z</t>
  </si>
  <si>
    <t>2017-04-02T23:55:00Z</t>
  </si>
  <si>
    <t>2017-04-03T00:00:00Z</t>
  </si>
  <si>
    <t>2017-04-03T00:05:00Z</t>
  </si>
  <si>
    <t>2017-04-03T00:10:00Z</t>
  </si>
  <si>
    <t>2017-04-03T00:15:00Z</t>
  </si>
  <si>
    <t>2017-04-03T00:20:00Z</t>
  </si>
  <si>
    <t>2017-04-03T00:25:00Z</t>
  </si>
  <si>
    <t>2017-04-03T00:30:00Z</t>
  </si>
  <si>
    <t>2017-04-03T00:35:00Z</t>
  </si>
  <si>
    <t>2017-04-03T00:40:00Z</t>
  </si>
  <si>
    <t>2017-04-03T00:45:00Z</t>
  </si>
  <si>
    <t>2017-04-03T00:50:00Z</t>
  </si>
  <si>
    <t>2017-04-03T00:55:00Z</t>
  </si>
  <si>
    <t>2017-04-03T01:00:00Z</t>
  </si>
  <si>
    <t>2017-04-03T01:05:00Z</t>
  </si>
  <si>
    <t>2017-04-03T01:10:00Z</t>
  </si>
  <si>
    <t>2017-04-03T01:15:00Z</t>
  </si>
  <si>
    <t>2017-04-03T01:20:00Z</t>
  </si>
  <si>
    <t>2017-04-03T01:25:00Z</t>
  </si>
  <si>
    <t>2017-04-03T01:30:00Z</t>
  </si>
  <si>
    <t>2017-04-03T01:35:00Z</t>
  </si>
  <si>
    <t>2017-04-03T01:40:00Z</t>
  </si>
  <si>
    <t>2017-04-03T01:45:00Z</t>
  </si>
  <si>
    <t>2017-04-03T01:50:00Z</t>
  </si>
  <si>
    <t>2017-04-03T01:55:00Z</t>
  </si>
  <si>
    <t>2017-04-03T02:00:00Z</t>
  </si>
  <si>
    <t>2017-04-03T02:05:00Z</t>
  </si>
  <si>
    <t>2017-04-03T02:10:00Z</t>
  </si>
  <si>
    <t>2017-04-03T02:15:00Z</t>
  </si>
  <si>
    <t>2017-04-03T02:20:00Z</t>
  </si>
  <si>
    <t>2017-04-03T02:25:00Z</t>
  </si>
  <si>
    <t>2017-04-03T02:30:00Z</t>
  </si>
  <si>
    <t>2017-04-03T02:35:00Z</t>
  </si>
  <si>
    <t>2017-04-03T02:40:00Z</t>
  </si>
  <si>
    <t>2017-04-03T02:45:00Z</t>
  </si>
  <si>
    <t>2017-04-03T02:50:00Z</t>
  </si>
  <si>
    <t>2017-04-03T02:55:00Z</t>
  </si>
  <si>
    <t>2017-04-03T03:00:00Z</t>
  </si>
  <si>
    <t>2017-04-03T03:05:00Z</t>
  </si>
  <si>
    <t>2017-04-03T03:10:00Z</t>
  </si>
  <si>
    <t>2017-04-03T03:15:00Z</t>
  </si>
  <si>
    <t>2017-04-03T03:20:00Z</t>
  </si>
  <si>
    <t>2017-04-03T03:25:00Z</t>
  </si>
  <si>
    <t>2017-04-03T03:30:00Z</t>
  </si>
  <si>
    <t>2017-04-03T03:35:00Z</t>
  </si>
  <si>
    <t>2017-04-03T03:40:00Z</t>
  </si>
  <si>
    <t>2017-04-03T03:45:00Z</t>
  </si>
  <si>
    <t>2017-04-03T03:50:00Z</t>
  </si>
  <si>
    <t>2017-04-03T03:55:00Z</t>
  </si>
  <si>
    <t>2017-04-03T04:00:00Z</t>
  </si>
  <si>
    <t>2017-04-03T04:05:00Z</t>
  </si>
  <si>
    <t>2017-04-03T04:10:00Z</t>
  </si>
  <si>
    <t>2017-04-03T04:15:00Z</t>
  </si>
  <si>
    <t>2017-04-03T04:20:00Z</t>
  </si>
  <si>
    <t>2017-04-03T04:25:00Z</t>
  </si>
  <si>
    <t>2017-04-03T04:30:00Z</t>
  </si>
  <si>
    <t>2017-04-03T04:35:00Z</t>
  </si>
  <si>
    <t>2017-04-03T04:40:00Z</t>
  </si>
  <si>
    <t>2017-04-03T04:45:00Z</t>
  </si>
  <si>
    <t>2017-04-03T04:50:00Z</t>
  </si>
  <si>
    <t>2017-04-03T04:55:00Z</t>
  </si>
  <si>
    <t>2017-04-03T05:00:00Z</t>
  </si>
  <si>
    <t>2017-04-03T05:05:00Z</t>
  </si>
  <si>
    <t>2017-04-03T05:10:00Z</t>
  </si>
  <si>
    <t>2017-04-03T05:15:00Z</t>
  </si>
  <si>
    <t>2017-04-03T05:20:00Z</t>
  </si>
  <si>
    <t>2017-04-03T05:25:00Z</t>
  </si>
  <si>
    <t>2017-04-03T05:30:00Z</t>
  </si>
  <si>
    <t>2017-04-03T05:35:00Z</t>
  </si>
  <si>
    <t>2017-04-03T05:40:00Z</t>
  </si>
  <si>
    <t>2017-04-03T05:45:00Z</t>
  </si>
  <si>
    <t>2017-04-03T05:50:00Z</t>
  </si>
  <si>
    <t>2017-04-03T05:55:00Z</t>
  </si>
  <si>
    <t>2017-04-03T06:00:00Z</t>
  </si>
  <si>
    <t>2017-04-03T06:05:00Z</t>
  </si>
  <si>
    <t>2017-04-03T06:10:00Z</t>
  </si>
  <si>
    <t>2017-04-03T06:15:00Z</t>
  </si>
  <si>
    <t>2017-04-03T06:20:00Z</t>
  </si>
  <si>
    <t>2017-04-03T06:25:00Z</t>
  </si>
  <si>
    <t>2017-04-03T06:30:00Z</t>
  </si>
  <si>
    <t>2017-04-03T06:35:00Z</t>
  </si>
  <si>
    <t>2017-04-03T06:40:00Z</t>
  </si>
  <si>
    <t>2017-04-03T06:45:00Z</t>
  </si>
  <si>
    <t>2017-04-03T06:50:00Z</t>
  </si>
  <si>
    <t>2017-04-03T06:55:00Z</t>
  </si>
  <si>
    <t>2017-04-03T07:00:00Z</t>
  </si>
  <si>
    <t>2017-04-03T07:05:00Z</t>
  </si>
  <si>
    <t>2017-04-03T07:10:00Z</t>
  </si>
  <si>
    <t>2017-04-03T07:15:00Z</t>
  </si>
  <si>
    <t>2017-04-03T07:20:00Z</t>
  </si>
  <si>
    <t>2017-04-03T07:25:00Z</t>
  </si>
  <si>
    <t>2017-04-03T07:30:00Z</t>
  </si>
  <si>
    <t>2017-04-03T07:35:00Z</t>
  </si>
  <si>
    <t>2017-04-03T07:40:00Z</t>
  </si>
  <si>
    <t>2017-04-03T07:45:00Z</t>
  </si>
  <si>
    <t>2017-04-03T07:50:00Z</t>
  </si>
  <si>
    <t>2017-04-03T07:55:00Z</t>
  </si>
  <si>
    <t>2017-04-03T08:00:00Z</t>
  </si>
  <si>
    <t>2017-04-03T08:05:00Z</t>
  </si>
  <si>
    <t>2017-04-03T08:10:00Z</t>
  </si>
  <si>
    <t>2017-04-03T08:15:00Z</t>
  </si>
  <si>
    <t>2017-04-03T08:20:00Z</t>
  </si>
  <si>
    <t>2017-04-03T08:25:00Z</t>
  </si>
  <si>
    <t>2017-04-03T08:30:00Z</t>
  </si>
  <si>
    <t>2017-04-03T08:35:00Z</t>
  </si>
  <si>
    <t>2017-04-03T08:40:00Z</t>
  </si>
  <si>
    <t>2017-04-03T08:45:00Z</t>
  </si>
  <si>
    <t>2017-04-03T08:50:00Z</t>
  </si>
  <si>
    <t>2017-04-03T08:55:00Z</t>
  </si>
  <si>
    <t>2017-04-03T09:00:00Z</t>
  </si>
  <si>
    <t>2017-04-03T09:05:00Z</t>
  </si>
  <si>
    <t>2017-04-03T09:10:00Z</t>
  </si>
  <si>
    <t>2017-04-03T09:15:00Z</t>
  </si>
  <si>
    <t>2017-04-03T09:20:00Z</t>
  </si>
  <si>
    <t>2017-04-03T09:25:00Z</t>
  </si>
  <si>
    <t>2017-04-03T09:30:00Z</t>
  </si>
  <si>
    <t>2017-04-03T09:35:00Z</t>
  </si>
  <si>
    <t>2017-04-03T09:40:00Z</t>
  </si>
  <si>
    <t>2017-04-03T09:45:00Z</t>
  </si>
  <si>
    <t>2017-04-03T09:50:00Z</t>
  </si>
  <si>
    <t>2017-04-03T09:55:00Z</t>
  </si>
  <si>
    <t>2017-04-03T10:00:00Z</t>
  </si>
  <si>
    <t>2017-04-03T10:05:00Z</t>
  </si>
  <si>
    <t>2017-04-03T10:10:00Z</t>
  </si>
  <si>
    <t>2017-04-03T10:15:00Z</t>
  </si>
  <si>
    <t>2017-04-03T10:20:00Z</t>
  </si>
  <si>
    <t>2017-04-03T10:25:00Z</t>
  </si>
  <si>
    <t>2017-04-03T10:30:00Z</t>
  </si>
  <si>
    <t>2017-04-03T10:35:00Z</t>
  </si>
  <si>
    <t>2017-04-03T10:40:00Z</t>
  </si>
  <si>
    <t>2017-04-03T10:45:00Z</t>
  </si>
  <si>
    <t>2017-04-03T10:50:00Z</t>
  </si>
  <si>
    <t>2017-04-03T10:55:00Z</t>
  </si>
  <si>
    <t>2017-04-03T11:00:00Z</t>
  </si>
  <si>
    <t>2017-04-03T11:05:00Z</t>
  </si>
  <si>
    <t>2017-04-03T11:10:00Z</t>
  </si>
  <si>
    <t>2017-04-03T11:15:00Z</t>
  </si>
  <si>
    <t>2017-04-03T11:20:00Z</t>
  </si>
  <si>
    <t>2017-04-03T11:25:00Z</t>
  </si>
  <si>
    <t>2017-04-03T11:30:00Z</t>
  </si>
  <si>
    <t>2017-04-03T11:35:00Z</t>
  </si>
  <si>
    <t>2017-04-03T11:40:00Z</t>
  </si>
  <si>
    <t>2017-04-03T11:45:00Z</t>
  </si>
  <si>
    <t>2017-04-03T11:50:00Z</t>
  </si>
  <si>
    <t>2017-04-03T11:55:00Z</t>
  </si>
  <si>
    <t>2017-04-03T12:00:00Z</t>
  </si>
  <si>
    <t>2017-04-03T12:05:00Z</t>
  </si>
  <si>
    <t>2017-04-03T12:10:00Z</t>
  </si>
  <si>
    <t>2017-04-03T12:15:00Z</t>
  </si>
  <si>
    <t>2017-04-03T12:20:00Z</t>
  </si>
  <si>
    <t>2017-04-03T12:25:00Z</t>
  </si>
  <si>
    <t>2017-04-03T12:30:00Z</t>
  </si>
  <si>
    <t>2017-04-03T12:35:00Z</t>
  </si>
  <si>
    <t>2017-04-03T12:40:00Z</t>
  </si>
  <si>
    <t>2017-04-03T12:45:00Z</t>
  </si>
  <si>
    <t>2017-04-03T12:50:00Z</t>
  </si>
  <si>
    <t>2017-04-03T12:55:00Z</t>
  </si>
  <si>
    <t>2017-04-03T13:00:00Z</t>
  </si>
  <si>
    <t>2017-04-03T13:05:00Z</t>
  </si>
  <si>
    <t>2017-04-03T13:10:00Z</t>
  </si>
  <si>
    <t>2017-04-03T13:15:00Z</t>
  </si>
  <si>
    <t>2017-04-03T13:20:00Z</t>
  </si>
  <si>
    <t>2017-04-03T13:25:00Z</t>
  </si>
  <si>
    <t>2017-04-03T13:30:00Z</t>
  </si>
  <si>
    <t>2017-04-03T13:35:00Z</t>
  </si>
  <si>
    <t>2017-04-03T13:40:00Z</t>
  </si>
  <si>
    <t>2017-04-03T13:45:00Z</t>
  </si>
  <si>
    <t>2017-04-03T13:50:00Z</t>
  </si>
  <si>
    <t>2017-04-03T13:55:00Z</t>
  </si>
  <si>
    <t>2017-04-03T14:00:00Z</t>
  </si>
  <si>
    <t>2017-04-03T14:05:00Z</t>
  </si>
  <si>
    <t>2017-04-03T14:10:00Z</t>
  </si>
  <si>
    <t>2017-04-03T14:15:00Z</t>
  </si>
  <si>
    <t>2017-04-03T14:20:00Z</t>
  </si>
  <si>
    <t>2017-04-03T14:25:00Z</t>
  </si>
  <si>
    <t>2017-04-03T14:30:00Z</t>
  </si>
  <si>
    <t>2017-04-03T14:35:00Z</t>
  </si>
  <si>
    <t>2017-04-03T14:40:00Z</t>
  </si>
  <si>
    <t>2017-04-03T14:45:00Z</t>
  </si>
  <si>
    <t>2017-04-03T14:50:00Z</t>
  </si>
  <si>
    <t>2017-04-03T14:55:00Z</t>
  </si>
  <si>
    <t>2017-04-03T15:00:00Z</t>
  </si>
  <si>
    <t>2017-04-03T15:05:00Z</t>
  </si>
  <si>
    <t>2017-04-03T15:10:00Z</t>
  </si>
  <si>
    <t>2017-04-03T15:15:00Z</t>
  </si>
  <si>
    <t>2017-04-03T15:20:00Z</t>
  </si>
  <si>
    <t>2017-04-03T15:25:00Z</t>
  </si>
  <si>
    <t>2017-04-03T15:30:00Z</t>
  </si>
  <si>
    <t>2017-04-03T15:35:00Z</t>
  </si>
  <si>
    <t>2017-04-03T15:40:00Z</t>
  </si>
  <si>
    <t>2017-04-03T15:45:00Z</t>
  </si>
  <si>
    <t>2017-04-03T15:50:00Z</t>
  </si>
  <si>
    <t>2017-04-03T15:55:00Z</t>
  </si>
  <si>
    <t>2017-04-03T16:00:00Z</t>
  </si>
  <si>
    <t>2017-04-03T16:05:00Z</t>
  </si>
  <si>
    <t>2017-04-03T16:10:00Z</t>
  </si>
  <si>
    <t>2017-04-03T16:15:00Z</t>
  </si>
  <si>
    <t>2017-04-03T16:20:00Z</t>
  </si>
  <si>
    <t>2017-04-03T16:25:00Z</t>
  </si>
  <si>
    <t>2017-04-03T16:30:00Z</t>
  </si>
  <si>
    <t>2017-04-03T16:35:00Z</t>
  </si>
  <si>
    <t>2017-04-03T16:40:00Z</t>
  </si>
  <si>
    <t>2017-04-03T16:45:00Z</t>
  </si>
  <si>
    <t>2017-04-03T16:50:00Z</t>
  </si>
  <si>
    <t>2017-04-03T16:55:00Z</t>
  </si>
  <si>
    <t>2017-04-03T17:00:00Z</t>
  </si>
  <si>
    <t>2017-04-03T17:05:00Z</t>
  </si>
  <si>
    <t>2017-04-03T17:10:00Z</t>
  </si>
  <si>
    <t>2017-04-03T17:15:00Z</t>
  </si>
  <si>
    <t>2017-04-03T17:20:00Z</t>
  </si>
  <si>
    <t>2017-04-03T17:25:00Z</t>
  </si>
  <si>
    <t>2017-04-03T17:30:00Z</t>
  </si>
  <si>
    <t>2017-04-03T17:35:00Z</t>
  </si>
  <si>
    <t>2017-04-03T17:40:00Z</t>
  </si>
  <si>
    <t>2017-04-03T17:45:00Z</t>
  </si>
  <si>
    <t>2017-04-03T17:50:00Z</t>
  </si>
  <si>
    <t>2017-04-03T17:55:00Z</t>
  </si>
  <si>
    <t>2017-04-03T18:00:00Z</t>
  </si>
  <si>
    <t>2017-04-03T18:05:00Z</t>
  </si>
  <si>
    <t>2017-04-03T18:10:00Z</t>
  </si>
  <si>
    <t>2017-04-03T18:15:00Z</t>
  </si>
  <si>
    <t>2017-04-03T18:20:00Z</t>
  </si>
  <si>
    <t>2017-04-03T18:25:00Z</t>
  </si>
  <si>
    <t>2017-04-03T18:30:00Z</t>
  </si>
  <si>
    <t>2017-04-03T18:35:00Z</t>
  </si>
  <si>
    <t>2017-04-03T18:40:00Z</t>
  </si>
  <si>
    <t>2017-04-03T18:45:00Z</t>
  </si>
  <si>
    <t>2017-04-03T18:50:00Z</t>
  </si>
  <si>
    <t>2017-04-03T18:55:00Z</t>
  </si>
  <si>
    <t>2017-04-03T19:00:00Z</t>
  </si>
  <si>
    <t>2017-04-03T19:05:00Z</t>
  </si>
  <si>
    <t>2017-04-03T19:10:00Z</t>
  </si>
  <si>
    <t>2017-04-03T19:15:00Z</t>
  </si>
  <si>
    <t>2017-04-03T19:20:00Z</t>
  </si>
  <si>
    <t>2017-04-03T19:25:00Z</t>
  </si>
  <si>
    <t>2017-04-03T19:30:00Z</t>
  </si>
  <si>
    <t>2017-04-03T19:35:00Z</t>
  </si>
  <si>
    <t>2017-04-03T19:40:00Z</t>
  </si>
  <si>
    <t>2017-04-03T19:45:00Z</t>
  </si>
  <si>
    <t>2017-04-03T19:50:00Z</t>
  </si>
  <si>
    <t>2017-04-03T19:55:00Z</t>
  </si>
  <si>
    <t>2017-04-03T20:00:00Z</t>
  </si>
  <si>
    <t>2017-04-03T20:05:00Z</t>
  </si>
  <si>
    <t>2017-04-03T20:10:00Z</t>
  </si>
  <si>
    <t>2017-04-03T20:15:00Z</t>
  </si>
  <si>
    <t>2017-04-03T20:20:00Z</t>
  </si>
  <si>
    <t>2017-04-03T20:25:00Z</t>
  </si>
  <si>
    <t>2017-04-03T20:30:00Z</t>
  </si>
  <si>
    <t>2017-04-03T20:35:00Z</t>
  </si>
  <si>
    <t>2017-04-03T20:40:00Z</t>
  </si>
  <si>
    <t>2017-04-03T20:45:00Z</t>
  </si>
  <si>
    <t>2017-04-03T20:50:00Z</t>
  </si>
  <si>
    <t>2017-04-03T20:55:00Z</t>
  </si>
  <si>
    <t>2017-04-03T21:00:00Z</t>
  </si>
  <si>
    <t>2017-04-03T21:05:00Z</t>
  </si>
  <si>
    <t>2017-04-03T21:10:00Z</t>
  </si>
  <si>
    <t>2017-04-03T21:15:00Z</t>
  </si>
  <si>
    <t>2017-04-03T21:20:00Z</t>
  </si>
  <si>
    <t>2017-04-03T21:25:00Z</t>
  </si>
  <si>
    <t>2017-04-03T21:30:00Z</t>
  </si>
  <si>
    <t>2017-04-03T21:35:00Z</t>
  </si>
  <si>
    <t>2017-04-03T21:40:00Z</t>
  </si>
  <si>
    <t>2017-04-03T21:45:00Z</t>
  </si>
  <si>
    <t>2017-04-03T21:50:00Z</t>
  </si>
  <si>
    <t>2017-04-03T21:55:00Z</t>
  </si>
  <si>
    <t>2017-04-03T22:00:00Z</t>
  </si>
  <si>
    <t>2017-04-03T22:05:00Z</t>
  </si>
  <si>
    <t>2017-04-03T22:10:00Z</t>
  </si>
  <si>
    <t>2017-04-03T22:15:00Z</t>
  </si>
  <si>
    <t>2017-04-03T22:20:00Z</t>
  </si>
  <si>
    <t>2017-04-03T22:25:00Z</t>
  </si>
  <si>
    <t>2017-04-03T22:30:00Z</t>
  </si>
  <si>
    <t>2017-04-03T22:35:00Z</t>
  </si>
  <si>
    <t>2017-04-03T22:40:00Z</t>
  </si>
  <si>
    <t>2017-04-03T22:45:00Z</t>
  </si>
  <si>
    <t>2017-04-03T22:50:00Z</t>
  </si>
  <si>
    <t>2017-04-03T22:55:00Z</t>
  </si>
  <si>
    <t>2017-04-03T23:00:00Z</t>
  </si>
  <si>
    <t>2017-04-03T23:05:00Z</t>
  </si>
  <si>
    <t>2017-04-03T23:10:00Z</t>
  </si>
  <si>
    <t>2017-04-03T23:15:00Z</t>
  </si>
  <si>
    <t>2017-04-03T23:20:00Z</t>
  </si>
  <si>
    <t>2017-04-03T23:25:00Z</t>
  </si>
  <si>
    <t>2017-04-03T23:30:00Z</t>
  </si>
  <si>
    <t>2017-04-03T23:35:00Z</t>
  </si>
  <si>
    <t>2017-04-03T23:40:00Z</t>
  </si>
  <si>
    <t>2017-04-03T23:45:00Z</t>
  </si>
  <si>
    <t>2017-04-03T23:50:00Z</t>
  </si>
  <si>
    <t>2017-04-03T23:55:00Z</t>
  </si>
  <si>
    <t>2017-04-04T00:00:00Z</t>
  </si>
  <si>
    <t>2017-04-04T00:05:00Z</t>
  </si>
  <si>
    <t>2017-04-04T00:10:00Z</t>
  </si>
  <si>
    <t>2017-04-04T00:15:00Z</t>
  </si>
  <si>
    <t>2017-04-04T00:20:00Z</t>
  </si>
  <si>
    <t>2017-04-04T00:25:00Z</t>
  </si>
  <si>
    <t>2017-04-04T00:30:00Z</t>
  </si>
  <si>
    <t>2017-04-04T00:35:00Z</t>
  </si>
  <si>
    <t>2017-04-04T00:40:00Z</t>
  </si>
  <si>
    <t>2017-04-04T00:45:00Z</t>
  </si>
  <si>
    <t>2017-04-04T00:50:00Z</t>
  </si>
  <si>
    <t>2017-04-04T00:55:00Z</t>
  </si>
  <si>
    <t>2017-04-04T01:00:00Z</t>
  </si>
  <si>
    <t>2017-04-04T01:05:00Z</t>
  </si>
  <si>
    <t>2017-04-04T01:10:00Z</t>
  </si>
  <si>
    <t>2017-04-04T01:15:00Z</t>
  </si>
  <si>
    <t>2017-04-04T01:20:00Z</t>
  </si>
  <si>
    <t>2017-04-04T01:25:00Z</t>
  </si>
  <si>
    <t>2017-04-04T01:30:00Z</t>
  </si>
  <si>
    <t>2017-04-04T01:35:00Z</t>
  </si>
  <si>
    <t>2017-04-04T01:40:00Z</t>
  </si>
  <si>
    <t>2017-04-04T01:45:00Z</t>
  </si>
  <si>
    <t>2017-04-04T01:50:00Z</t>
  </si>
  <si>
    <t>2017-04-04T01:55:00Z</t>
  </si>
  <si>
    <t>2017-04-04T02:00:00Z</t>
  </si>
  <si>
    <t>2017-04-04T02:05:00Z</t>
  </si>
  <si>
    <t>2017-04-04T02:10:00Z</t>
  </si>
  <si>
    <t>2017-04-04T02:15:00Z</t>
  </si>
  <si>
    <t>2017-04-04T02:20:00Z</t>
  </si>
  <si>
    <t>2017-04-04T02:25:00Z</t>
  </si>
  <si>
    <t>2017-04-04T02:30:00Z</t>
  </si>
  <si>
    <t>2017-04-04T02:35:00Z</t>
  </si>
  <si>
    <t>2017-04-04T02:40:00Z</t>
  </si>
  <si>
    <t>2017-04-04T02:45:00Z</t>
  </si>
  <si>
    <t>2017-04-04T02:50:00Z</t>
  </si>
  <si>
    <t>2017-04-04T02:55:00Z</t>
  </si>
  <si>
    <t>2017-04-04T03:00:00Z</t>
  </si>
  <si>
    <t>2017-04-04T03:05:00Z</t>
  </si>
  <si>
    <t>2017-04-04T03:10:00Z</t>
  </si>
  <si>
    <t>2017-04-04T03:15:00Z</t>
  </si>
  <si>
    <t>2017-04-04T03:20:00Z</t>
  </si>
  <si>
    <t>2017-04-04T03:25:00Z</t>
  </si>
  <si>
    <t>2017-04-04T03:30:00Z</t>
  </si>
  <si>
    <t>2017-04-04T03:35:00Z</t>
  </si>
  <si>
    <t>2017-04-04T03:40:00Z</t>
  </si>
  <si>
    <t>2017-04-04T03:45:00Z</t>
  </si>
  <si>
    <t>2017-04-04T03:50:00Z</t>
  </si>
  <si>
    <t>2017-04-04T03:55:00Z</t>
  </si>
  <si>
    <t>2017-04-04T04:00:00Z</t>
  </si>
  <si>
    <t>2017-04-04T04:05:00Z</t>
  </si>
  <si>
    <t>2017-04-04T04:10:00Z</t>
  </si>
  <si>
    <t>2017-04-04T04:15:00Z</t>
  </si>
  <si>
    <t>2017-04-04T04:20:00Z</t>
  </si>
  <si>
    <t>2017-04-04T04:25:00Z</t>
  </si>
  <si>
    <t>2017-04-04T04:30:00Z</t>
  </si>
  <si>
    <t>2017-04-04T04:35:00Z</t>
  </si>
  <si>
    <t>2017-04-04T04:40:00Z</t>
  </si>
  <si>
    <t>2017-04-04T04:45:00Z</t>
  </si>
  <si>
    <t>2017-04-04T04:50:00Z</t>
  </si>
  <si>
    <t>2017-04-04T04:55:00Z</t>
  </si>
  <si>
    <t>2017-04-04T05:00:00Z</t>
  </si>
  <si>
    <t>2017-04-04T05:05:00Z</t>
  </si>
  <si>
    <t>2017-04-04T05:10:00Z</t>
  </si>
  <si>
    <t>2017-04-04T05:15:00Z</t>
  </si>
  <si>
    <t>2017-04-04T05:20:00Z</t>
  </si>
  <si>
    <t>2017-04-04T05:25:00Z</t>
  </si>
  <si>
    <t>2017-04-04T05:30:00Z</t>
  </si>
  <si>
    <t>2017-04-04T05:35:00Z</t>
  </si>
  <si>
    <t>2017-04-04T05:40:00Z</t>
  </si>
  <si>
    <t>2017-04-04T05:45:00Z</t>
  </si>
  <si>
    <t>2017-04-04T05:50:00Z</t>
  </si>
  <si>
    <t>2017-04-04T05:55:00Z</t>
  </si>
  <si>
    <t>2017-04-04T06:00:00Z</t>
  </si>
  <si>
    <t>2017-04-04T06:05:00Z</t>
  </si>
  <si>
    <t>2017-04-04T06:10:00Z</t>
  </si>
  <si>
    <t>2017-04-04T06:15:00Z</t>
  </si>
  <si>
    <t>2017-04-04T06:20:00Z</t>
  </si>
  <si>
    <t>2017-04-04T06:25:00Z</t>
  </si>
  <si>
    <t>2017-04-04T06:30:00Z</t>
  </si>
  <si>
    <t>2017-04-04T06:35:00Z</t>
  </si>
  <si>
    <t>2017-04-04T06:40:00Z</t>
  </si>
  <si>
    <t>2017-04-04T06:45:00Z</t>
  </si>
  <si>
    <t>2017-04-04T06:50:00Z</t>
  </si>
  <si>
    <t>2017-04-04T06:55:00Z</t>
  </si>
  <si>
    <t>2017-04-04T07:00:00Z</t>
  </si>
  <si>
    <t>2017-04-04T07:05:00Z</t>
  </si>
  <si>
    <t>2017-04-04T07:10:00Z</t>
  </si>
  <si>
    <t>2017-04-04T07:15:00Z</t>
  </si>
  <si>
    <t>2017-04-04T07:20:00Z</t>
  </si>
  <si>
    <t>2017-04-04T07:25:00Z</t>
  </si>
  <si>
    <t>2017-04-04T07:30:00Z</t>
  </si>
  <si>
    <t>2017-04-04T07:35:00Z</t>
  </si>
  <si>
    <t>2017-04-04T07:40:00Z</t>
  </si>
  <si>
    <t>2017-04-04T07:45:00Z</t>
  </si>
  <si>
    <t>2017-04-04T07:50:00Z</t>
  </si>
  <si>
    <t>2017-04-04T07:55:00Z</t>
  </si>
  <si>
    <t>2017-04-04T08:00:00Z</t>
  </si>
  <si>
    <t>2017-04-04T08:05:00Z</t>
  </si>
  <si>
    <t>2017-04-04T08:10:00Z</t>
  </si>
  <si>
    <t>2017-04-04T08:15:00Z</t>
  </si>
  <si>
    <t>2017-04-04T08:20:00Z</t>
  </si>
  <si>
    <t>2017-04-04T08:25:00Z</t>
  </si>
  <si>
    <t>2017-04-04T08:30:00Z</t>
  </si>
  <si>
    <t>2017-04-04T08:35:00Z</t>
  </si>
  <si>
    <t>2017-04-04T08:40:00Z</t>
  </si>
  <si>
    <t>2017-04-04T08:45:00Z</t>
  </si>
  <si>
    <t>2017-04-04T08:50:00Z</t>
  </si>
  <si>
    <t>2017-04-04T08:55:00Z</t>
  </si>
  <si>
    <t>2017-04-04T09:00:00Z</t>
  </si>
  <si>
    <t>2017-04-04T09:05:00Z</t>
  </si>
  <si>
    <t>2017-04-04T09:10:00Z</t>
  </si>
  <si>
    <t>2017-04-04T09:15:00Z</t>
  </si>
  <si>
    <t>2017-04-04T09:20:00Z</t>
  </si>
  <si>
    <t>2017-04-04T09:25:00Z</t>
  </si>
  <si>
    <t>2017-04-04T09:30:00Z</t>
  </si>
  <si>
    <t>2017-04-04T09:35:00Z</t>
  </si>
  <si>
    <t>2017-04-04T09:40:00Z</t>
  </si>
  <si>
    <t>2017-04-04T09:45:00Z</t>
  </si>
  <si>
    <t>2017-04-04T09:50:00Z</t>
  </si>
  <si>
    <t>2017-04-04T09:55:00Z</t>
  </si>
  <si>
    <t>2017-04-04T10:00:00Z</t>
  </si>
  <si>
    <t>2017-04-04T10:05:00Z</t>
  </si>
  <si>
    <t>2017-04-04T10:10:00Z</t>
  </si>
  <si>
    <t>2017-04-04T10:15:00Z</t>
  </si>
  <si>
    <t>2017-04-04T10:20:00Z</t>
  </si>
  <si>
    <t>2017-04-04T10:25:00Z</t>
  </si>
  <si>
    <t>2017-04-04T10:30:00Z</t>
  </si>
  <si>
    <t>2017-04-04T10:35:00Z</t>
  </si>
  <si>
    <t>2017-04-04T10:40:00Z</t>
  </si>
  <si>
    <t>2017-04-04T10:45:00Z</t>
  </si>
  <si>
    <t>2017-04-04T10:50:00Z</t>
  </si>
  <si>
    <t>2017-04-04T10:55:00Z</t>
  </si>
  <si>
    <t>2017-04-04T11:00:00Z</t>
  </si>
  <si>
    <t>2017-04-04T11:05:00Z</t>
  </si>
  <si>
    <t>2017-04-04T11:10:00Z</t>
  </si>
  <si>
    <t>2017-04-04T11:15:00Z</t>
  </si>
  <si>
    <t>2017-04-04T11:20:00Z</t>
  </si>
  <si>
    <t>2017-04-04T11:25:00Z</t>
  </si>
  <si>
    <t>2017-04-04T11:30:00Z</t>
  </si>
  <si>
    <t>2017-04-04T11:35:00Z</t>
  </si>
  <si>
    <t>2017-04-04T11:40:00Z</t>
  </si>
  <si>
    <t>2017-04-04T11:45:00Z</t>
  </si>
  <si>
    <t>2017-04-04T11:50:00Z</t>
  </si>
  <si>
    <t>2017-04-04T11:55:00Z</t>
  </si>
  <si>
    <t>2017-04-04T12:00:00Z</t>
  </si>
  <si>
    <t>2017-04-04T12:05:00Z</t>
  </si>
  <si>
    <t>2017-04-04T12:10:00Z</t>
  </si>
  <si>
    <t>2017-04-04T12:15:00Z</t>
  </si>
  <si>
    <t>2017-04-04T12:20:00Z</t>
  </si>
  <si>
    <t>2017-04-04T12:25:00Z</t>
  </si>
  <si>
    <t>2017-04-04T12:30:00Z</t>
  </si>
  <si>
    <t>2017-04-04T12:35:00Z</t>
  </si>
  <si>
    <t>2017-04-04T12:40:00Z</t>
  </si>
  <si>
    <t>2017-04-04T12:45:00Z</t>
  </si>
  <si>
    <t>2017-04-04T12:50:00Z</t>
  </si>
  <si>
    <t>2017-04-04T12:55:00Z</t>
  </si>
  <si>
    <t>2017-04-04T13:00:00Z</t>
  </si>
  <si>
    <t>2017-04-04T13:05:00Z</t>
  </si>
  <si>
    <t>2017-04-04T13:10:00Z</t>
  </si>
  <si>
    <t>2017-04-04T13:15:00Z</t>
  </si>
  <si>
    <t>2017-04-04T13:20:00Z</t>
  </si>
  <si>
    <t>2017-04-04T13:25:00Z</t>
  </si>
  <si>
    <t>2017-04-04T13:30:00Z</t>
  </si>
  <si>
    <t>2017-04-04T13:35:00Z</t>
  </si>
  <si>
    <t>2017-04-04T13:40:00Z</t>
  </si>
  <si>
    <t>2017-04-04T13:45:00Z</t>
  </si>
  <si>
    <t>2017-04-04T13:50:00Z</t>
  </si>
  <si>
    <t>2017-04-04T13:55:00Z</t>
  </si>
  <si>
    <t>2017-04-04T14:00:00Z</t>
  </si>
  <si>
    <t>2017-04-04T14:05:00Z</t>
  </si>
  <si>
    <t>2017-04-04T14:10:00Z</t>
  </si>
  <si>
    <t>2017-04-04T14:15:00Z</t>
  </si>
  <si>
    <t>2017-04-04T14:20:00Z</t>
  </si>
  <si>
    <t>2017-04-04T14:25:00Z</t>
  </si>
  <si>
    <t>2017-04-04T14:30:00Z</t>
  </si>
  <si>
    <t>2017-04-04T14:35:00Z</t>
  </si>
  <si>
    <t>2017-04-04T14:40:00Z</t>
  </si>
  <si>
    <t>2017-04-04T14:45:00Z</t>
  </si>
  <si>
    <t>2017-04-04T14:50:00Z</t>
  </si>
  <si>
    <t>2017-04-04T14:55:00Z</t>
  </si>
  <si>
    <t>2017-04-04T15:00:00Z</t>
  </si>
  <si>
    <t>2017-04-04T15:05:00Z</t>
  </si>
  <si>
    <t>2017-04-04T15:10:00Z</t>
  </si>
  <si>
    <t>2017-04-04T15:15:00Z</t>
  </si>
  <si>
    <t>2017-04-04T15:20:00Z</t>
  </si>
  <si>
    <t>2017-04-04T15:25:00Z</t>
  </si>
  <si>
    <t>2017-04-04T15:30:00Z</t>
  </si>
  <si>
    <t>2017-04-04T15:35:00Z</t>
  </si>
  <si>
    <t>2017-04-04T15:40:00Z</t>
  </si>
  <si>
    <t>2017-04-04T15:45:00Z</t>
  </si>
  <si>
    <t>2017-04-04T15:50:00Z</t>
  </si>
  <si>
    <t>2017-04-04T15:55:00Z</t>
  </si>
  <si>
    <t>2017-04-04T16:00:00Z</t>
  </si>
  <si>
    <t>2017-04-04T16:05:00Z</t>
  </si>
  <si>
    <t>2017-04-04T16:10:00Z</t>
  </si>
  <si>
    <t>2017-04-04T16:15:00Z</t>
  </si>
  <si>
    <t>2017-04-04T16:20:00Z</t>
  </si>
  <si>
    <t>2017-04-04T16:25:00Z</t>
  </si>
  <si>
    <t>2017-04-04T16:30:00Z</t>
  </si>
  <si>
    <t>2017-04-04T16:35:00Z</t>
  </si>
  <si>
    <t>2017-04-04T16:40:00Z</t>
  </si>
  <si>
    <t>2017-04-04T16:45:00Z</t>
  </si>
  <si>
    <t>2017-04-04T16:50:00Z</t>
  </si>
  <si>
    <t>2017-04-04T16:55:00Z</t>
  </si>
  <si>
    <t>2017-04-04T17:00:00Z</t>
  </si>
  <si>
    <t>2017-04-04T17:05:00Z</t>
  </si>
  <si>
    <t>2017-04-04T17:10:00Z</t>
  </si>
  <si>
    <t>2017-04-04T17:15:00Z</t>
  </si>
  <si>
    <t>2017-04-04T17:20:00Z</t>
  </si>
  <si>
    <t>2017-04-04T17:25:00Z</t>
  </si>
  <si>
    <t>2017-04-04T17:30:00Z</t>
  </si>
  <si>
    <t>2017-04-04T17:35:00Z</t>
  </si>
  <si>
    <t>2017-04-04T17:40:00Z</t>
  </si>
  <si>
    <t>2017-04-04T17:45:00Z</t>
  </si>
  <si>
    <t>2017-04-04T17:50:00Z</t>
  </si>
  <si>
    <t>2017-04-04T17:55:00Z</t>
  </si>
  <si>
    <t>2017-04-04T18:00:00Z</t>
  </si>
  <si>
    <t>2017-04-04T18:05:00Z</t>
  </si>
  <si>
    <t>2017-04-04T18:10:00Z</t>
  </si>
  <si>
    <t>2017-04-04T18:15:00Z</t>
  </si>
  <si>
    <t>2017-04-04T18:20:00Z</t>
  </si>
  <si>
    <t>2017-04-04T18:25:00Z</t>
  </si>
  <si>
    <t>2017-04-04T18:30:00Z</t>
  </si>
  <si>
    <t>2017-04-04T18:35:00Z</t>
  </si>
  <si>
    <t>2017-04-04T18:40:00Z</t>
  </si>
  <si>
    <t>2017-04-04T18:45:00Z</t>
  </si>
  <si>
    <t>2017-04-04T18:50:00Z</t>
  </si>
  <si>
    <t>2017-04-04T18:55:00Z</t>
  </si>
  <si>
    <t>2017-04-04T19:00:00Z</t>
  </si>
  <si>
    <t>2017-04-04T19:05:00Z</t>
  </si>
  <si>
    <t>2017-04-04T19:10:00Z</t>
  </si>
  <si>
    <t>2017-04-04T19:15:00Z</t>
  </si>
  <si>
    <t>2017-04-04T19:20:00Z</t>
  </si>
  <si>
    <t>2017-04-04T19:25:00Z</t>
  </si>
  <si>
    <t>2017-04-04T19:30:00Z</t>
  </si>
  <si>
    <t>2017-04-04T19:35:00Z</t>
  </si>
  <si>
    <t>2017-04-04T19:40:00Z</t>
  </si>
  <si>
    <t>2017-04-04T19:45:00Z</t>
  </si>
  <si>
    <t>2017-04-04T19:50:00Z</t>
  </si>
  <si>
    <t>2017-04-04T19:55:00Z</t>
  </si>
  <si>
    <t>2017-04-04T20:00:00Z</t>
  </si>
  <si>
    <t>2017-04-04T20:05:00Z</t>
  </si>
  <si>
    <t>2017-04-04T20:10:00Z</t>
  </si>
  <si>
    <t>2017-04-04T20:15:00Z</t>
  </si>
  <si>
    <t>2017-04-04T20:20:00Z</t>
  </si>
  <si>
    <t>2017-04-04T20:25:00Z</t>
  </si>
  <si>
    <t>2017-04-04T20:30:00Z</t>
  </si>
  <si>
    <t>2017-04-04T20:35:00Z</t>
  </si>
  <si>
    <t>2017-04-04T20:40:00Z</t>
  </si>
  <si>
    <t>2017-04-04T20:45:00Z</t>
  </si>
  <si>
    <t>2017-04-04T20:50:00Z</t>
  </si>
  <si>
    <t>2017-04-04T20:55:00Z</t>
  </si>
  <si>
    <t>2017-04-04T21:00:00Z</t>
  </si>
  <si>
    <t>2017-04-04T21:05:00Z</t>
  </si>
  <si>
    <t>2017-04-04T21:10:00Z</t>
  </si>
  <si>
    <t>2017-04-04T21:15:00Z</t>
  </si>
  <si>
    <t>2017-04-04T21:20:00Z</t>
  </si>
  <si>
    <t>2017-04-04T21:25:00Z</t>
  </si>
  <si>
    <t>2017-04-04T21:30:00Z</t>
  </si>
  <si>
    <t>2017-04-04T21:35:00Z</t>
  </si>
  <si>
    <t>2017-04-04T21:40:00Z</t>
  </si>
  <si>
    <t>2017-04-04T21:45:00Z</t>
  </si>
  <si>
    <t>2017-04-04T21:50:00Z</t>
  </si>
  <si>
    <t>2017-04-04T21:55:00Z</t>
  </si>
  <si>
    <t>2017-04-04T22:00:00Z</t>
  </si>
  <si>
    <t>2017-04-04T22:05:00Z</t>
  </si>
  <si>
    <t>2017-04-04T22:10:00Z</t>
  </si>
  <si>
    <t>2017-04-04T22:15:00Z</t>
  </si>
  <si>
    <t>2017-04-04T22:20:00Z</t>
  </si>
  <si>
    <t>2017-04-04T22:25:00Z</t>
  </si>
  <si>
    <t>2017-04-04T22:30:00Z</t>
  </si>
  <si>
    <t>2017-04-04T22:35:00Z</t>
  </si>
  <si>
    <t>2017-04-04T22:40:00Z</t>
  </si>
  <si>
    <t>2017-04-04T22:45:00Z</t>
  </si>
  <si>
    <t>2017-04-04T22:50:00Z</t>
  </si>
  <si>
    <t>2017-04-04T22:55:00Z</t>
  </si>
  <si>
    <t>2017-04-04T23:00:00Z</t>
  </si>
  <si>
    <t>2017-04-04T23:05:00Z</t>
  </si>
  <si>
    <t>2017-04-04T23:10:00Z</t>
  </si>
  <si>
    <t>2017-04-04T23:15:00Z</t>
  </si>
  <si>
    <t>2017-04-04T23:20:00Z</t>
  </si>
  <si>
    <t>2017-04-04T23:25:00Z</t>
  </si>
  <si>
    <t>2017-04-04T23:30:00Z</t>
  </si>
  <si>
    <t>2017-04-04T23:35:00Z</t>
  </si>
  <si>
    <t>2017-04-04T23:40:00Z</t>
  </si>
  <si>
    <t>2017-04-04T23:45:00Z</t>
  </si>
  <si>
    <t>2017-04-04T23:50:00Z</t>
  </si>
  <si>
    <t>2017-04-04T23:55:00Z</t>
  </si>
  <si>
    <t>2017-04-05T00:00:00Z</t>
  </si>
  <si>
    <t>2017-04-05T00:05:00Z</t>
  </si>
  <si>
    <t>2017-04-05T00:10:00Z</t>
  </si>
  <si>
    <t>2017-04-05T00:15:00Z</t>
  </si>
  <si>
    <t>2017-04-05T00:20:00Z</t>
  </si>
  <si>
    <t>2017-04-05T00:25:00Z</t>
  </si>
  <si>
    <t>2017-04-05T00:30:00Z</t>
  </si>
  <si>
    <t>2017-04-05T00:35:00Z</t>
  </si>
  <si>
    <t>2017-04-05T00:40:00Z</t>
  </si>
  <si>
    <t>2017-04-05T00:45:00Z</t>
  </si>
  <si>
    <t>2017-04-05T00:50:00Z</t>
  </si>
  <si>
    <t>2017-04-05T00:55:00Z</t>
  </si>
  <si>
    <t>2017-04-05T01:00:00Z</t>
  </si>
  <si>
    <t>2017-04-05T01:05:00Z</t>
  </si>
  <si>
    <t>2017-04-05T01:10:00Z</t>
  </si>
  <si>
    <t>2017-04-05T01:15:00Z</t>
  </si>
  <si>
    <t>2017-04-05T01:20:00Z</t>
  </si>
  <si>
    <t>2017-04-05T01:25:00Z</t>
  </si>
  <si>
    <t>2017-04-05T01:30:00Z</t>
  </si>
  <si>
    <t>2017-04-05T01:35:00Z</t>
  </si>
  <si>
    <t>2017-04-05T01:40:00Z</t>
  </si>
  <si>
    <t>2017-04-05T01:45:00Z</t>
  </si>
  <si>
    <t>2017-04-05T01:50:00Z</t>
  </si>
  <si>
    <t>2017-04-05T01:55:00Z</t>
  </si>
  <si>
    <t>2017-04-05T02:00:00Z</t>
  </si>
  <si>
    <t>2017-04-05T02:05:00Z</t>
  </si>
  <si>
    <t>2017-04-05T02:10:00Z</t>
  </si>
  <si>
    <t>2017-04-05T02:15:00Z</t>
  </si>
  <si>
    <t>2017-04-05T02:20:00Z</t>
  </si>
  <si>
    <t>2017-04-05T02:25:00Z</t>
  </si>
  <si>
    <t>2017-04-05T02:30:00Z</t>
  </si>
  <si>
    <t>2017-04-05T02:35:00Z</t>
  </si>
  <si>
    <t>2017-04-05T02:40:00Z</t>
  </si>
  <si>
    <t>2017-04-05T02:45:00Z</t>
  </si>
  <si>
    <t>2017-04-05T02:50:00Z</t>
  </si>
  <si>
    <t>2017-04-05T02:55:00Z</t>
  </si>
  <si>
    <t>2017-04-05T03:00:00Z</t>
  </si>
  <si>
    <t>2017-04-05T03:05:00Z</t>
  </si>
  <si>
    <t>2017-04-05T03:10:00Z</t>
  </si>
  <si>
    <t>2017-04-05T03:15:00Z</t>
  </si>
  <si>
    <t>2017-04-05T03:20:00Z</t>
  </si>
  <si>
    <t>2017-04-05T03:25:00Z</t>
  </si>
  <si>
    <t>2017-04-05T03:30:00Z</t>
  </si>
  <si>
    <t>2017-04-05T03:35:00Z</t>
  </si>
  <si>
    <t>2017-04-05T03:40:00Z</t>
  </si>
  <si>
    <t>2017-04-05T03:45:00Z</t>
  </si>
  <si>
    <t>2017-04-05T03:50:00Z</t>
  </si>
  <si>
    <t>2017-04-05T03:55:00Z</t>
  </si>
  <si>
    <t>2017-04-05T04:00:00Z</t>
  </si>
  <si>
    <t>2017-04-05T04:05:00Z</t>
  </si>
  <si>
    <t>2017-04-05T04:10:00Z</t>
  </si>
  <si>
    <t>2017-04-05T04:15:00Z</t>
  </si>
  <si>
    <t>2017-04-05T04:20:00Z</t>
  </si>
  <si>
    <t>2017-04-05T04:25:00Z</t>
  </si>
  <si>
    <t>2017-04-05T04:30:00Z</t>
  </si>
  <si>
    <t>2017-04-05T04:35:00Z</t>
  </si>
  <si>
    <t>2017-04-05T04:40:00Z</t>
  </si>
  <si>
    <t>2017-04-05T04:45:00Z</t>
  </si>
  <si>
    <t>2017-04-05T04:50:00Z</t>
  </si>
  <si>
    <t>2017-04-05T04:55:00Z</t>
  </si>
  <si>
    <t>2017-04-05T05:00:00Z</t>
  </si>
  <si>
    <t>2017-04-05T05:05:00Z</t>
  </si>
  <si>
    <t>2017-04-05T05:10:00Z</t>
  </si>
  <si>
    <t>2017-04-05T05:15:00Z</t>
  </si>
  <si>
    <t>2017-04-05T05:20:00Z</t>
  </si>
  <si>
    <t>2017-04-05T05:25:00Z</t>
  </si>
  <si>
    <t>2017-04-05T05:30:00Z</t>
  </si>
  <si>
    <t>2017-04-05T05:35:00Z</t>
  </si>
  <si>
    <t>2017-04-05T05:40:00Z</t>
  </si>
  <si>
    <t>2017-04-05T05:45:00Z</t>
  </si>
  <si>
    <t>2017-04-05T05:50:00Z</t>
  </si>
  <si>
    <t>2017-04-05T05:55:00Z</t>
  </si>
  <si>
    <t>2017-04-05T06:00:00Z</t>
  </si>
  <si>
    <t>2017-04-05T06:05:00Z</t>
  </si>
  <si>
    <t>2017-04-05T06:10:00Z</t>
  </si>
  <si>
    <t>2017-04-05T06:15:00Z</t>
  </si>
  <si>
    <t>2017-04-05T06:20:00Z</t>
  </si>
  <si>
    <t>2017-04-05T06:25:00Z</t>
  </si>
  <si>
    <t>2017-04-05T06:30:00Z</t>
  </si>
  <si>
    <t>2017-04-05T06:35:00Z</t>
  </si>
  <si>
    <t>2017-04-05T06:40:00Z</t>
  </si>
  <si>
    <t>2017-04-05T06:45:00Z</t>
  </si>
  <si>
    <t>2017-04-05T06:50:00Z</t>
  </si>
  <si>
    <t>2017-04-05T06:55:00Z</t>
  </si>
  <si>
    <t>2017-04-05T07:00:00Z</t>
  </si>
  <si>
    <t>2017-04-05T07:05:00Z</t>
  </si>
  <si>
    <t>2017-04-05T07:10:00Z</t>
  </si>
  <si>
    <t>2017-04-05T07:15:00Z</t>
  </si>
  <si>
    <t>2017-04-05T07:20:00Z</t>
  </si>
  <si>
    <t>2017-04-05T07:25:00Z</t>
  </si>
  <si>
    <t>2017-04-05T07:30:00Z</t>
  </si>
  <si>
    <t>2017-04-05T07:35:00Z</t>
  </si>
  <si>
    <t>2017-04-05T07:40:00Z</t>
  </si>
  <si>
    <t>2017-04-05T07:45:00Z</t>
  </si>
  <si>
    <t>2017-04-05T07:50:00Z</t>
  </si>
  <si>
    <t>2017-04-05T07:55:00Z</t>
  </si>
  <si>
    <t>2017-04-05T08:00:00Z</t>
  </si>
  <si>
    <t>2017-04-05T08:05:00Z</t>
  </si>
  <si>
    <t>2017-04-05T08:10:00Z</t>
  </si>
  <si>
    <t>2017-04-05T08:15:00Z</t>
  </si>
  <si>
    <t>2017-04-05T08:20:00Z</t>
  </si>
  <si>
    <t>2017-04-05T08:25:00Z</t>
  </si>
  <si>
    <t>2017-04-05T08:30:00Z</t>
  </si>
  <si>
    <t>2017-04-05T08:35:00Z</t>
  </si>
  <si>
    <t>2017-04-05T08:40:00Z</t>
  </si>
  <si>
    <t>2017-04-05T08:45:00Z</t>
  </si>
  <si>
    <t>2017-04-05T08:50:00Z</t>
  </si>
  <si>
    <t>2017-04-05T08:55:00Z</t>
  </si>
  <si>
    <t>2017-04-05T09:00:00Z</t>
  </si>
  <si>
    <t>2017-04-05T09:05:00Z</t>
  </si>
  <si>
    <t>2017-04-05T09:10:00Z</t>
  </si>
  <si>
    <t>2017-04-05T09:15:00Z</t>
  </si>
  <si>
    <t>2017-04-05T09:20:00Z</t>
  </si>
  <si>
    <t>2017-04-05T09:25:00Z</t>
  </si>
  <si>
    <t>2017-04-05T09:30:00Z</t>
  </si>
  <si>
    <t>2017-04-05T09:35:00Z</t>
  </si>
  <si>
    <t>2017-04-05T09:40:00Z</t>
  </si>
  <si>
    <t>2017-04-05T09:45:00Z</t>
  </si>
  <si>
    <t>2017-04-05T09:50:00Z</t>
  </si>
  <si>
    <t>2017-04-05T09:55:00Z</t>
  </si>
  <si>
    <t>2017-04-05T10:00:00Z</t>
  </si>
  <si>
    <t>2017-04-05T10:05:00Z</t>
  </si>
  <si>
    <t>2017-04-05T10:10:00Z</t>
  </si>
  <si>
    <t>2017-04-05T10:15:00Z</t>
  </si>
  <si>
    <t>2017-04-05T10:20:00Z</t>
  </si>
  <si>
    <t>2017-04-05T10:25:00Z</t>
  </si>
  <si>
    <t>2017-04-05T10:30:00Z</t>
  </si>
  <si>
    <t>2017-04-05T10:35:00Z</t>
  </si>
  <si>
    <t>2017-04-05T10:40:00Z</t>
  </si>
  <si>
    <t>2017-04-05T10:45:00Z</t>
  </si>
  <si>
    <t>2017-04-05T10:50:00Z</t>
  </si>
  <si>
    <t>2017-04-05T10:55:00Z</t>
  </si>
  <si>
    <t>2017-04-05T11:00:00Z</t>
  </si>
  <si>
    <t>2017-04-05T11:05:00Z</t>
  </si>
  <si>
    <t>2017-04-05T11:10:00Z</t>
  </si>
  <si>
    <t>2017-04-05T11:15:00Z</t>
  </si>
  <si>
    <t>2017-04-05T11:20:00Z</t>
  </si>
  <si>
    <t>2017-04-05T11:25:00Z</t>
  </si>
  <si>
    <t>2017-04-05T11:30:00Z</t>
  </si>
  <si>
    <t>2017-04-05T11:35:00Z</t>
  </si>
  <si>
    <t>2017-04-05T11:40:00Z</t>
  </si>
  <si>
    <t>2017-04-05T11:45:00Z</t>
  </si>
  <si>
    <t>2017-04-05T11:50:00Z</t>
  </si>
  <si>
    <t>2017-04-05T11:55:00Z</t>
  </si>
  <si>
    <t>2017-04-05T12:00:00Z</t>
  </si>
  <si>
    <t>2017-04-05T12:05:00Z</t>
  </si>
  <si>
    <t>2017-04-05T12:10:00Z</t>
  </si>
  <si>
    <t>2017-04-05T12:15:00Z</t>
  </si>
  <si>
    <t>2017-04-05T12:20:00Z</t>
  </si>
  <si>
    <t>2017-04-05T12:25:00Z</t>
  </si>
  <si>
    <t>2017-04-05T12:30:00Z</t>
  </si>
  <si>
    <t>2017-04-05T12:35:00Z</t>
  </si>
  <si>
    <t>2017-04-05T12:40:00Z</t>
  </si>
  <si>
    <t>2017-04-05T12:45:00Z</t>
  </si>
  <si>
    <t>2017-04-05T12:50:00Z</t>
  </si>
  <si>
    <t>2017-04-05T12:55:00Z</t>
  </si>
  <si>
    <t>2017-04-05T13:00:00Z</t>
  </si>
  <si>
    <t>2017-04-05T13:05:00Z</t>
  </si>
  <si>
    <t>2017-04-05T13:10:00Z</t>
  </si>
  <si>
    <t>2017-04-05T13:15:00Z</t>
  </si>
  <si>
    <t>2017-04-05T13:20:00Z</t>
  </si>
  <si>
    <t>2017-04-05T13:25:00Z</t>
  </si>
  <si>
    <t>2017-04-05T13:30:00Z</t>
  </si>
  <si>
    <t>2017-04-05T13:35:00Z</t>
  </si>
  <si>
    <t>2017-04-05T13:40:00Z</t>
  </si>
  <si>
    <t>2017-04-05T13:45:00Z</t>
  </si>
  <si>
    <t>2017-04-05T13:50:00Z</t>
  </si>
  <si>
    <t>2017-04-05T13:55:00Z</t>
  </si>
  <si>
    <t>2017-04-05T14:00:00Z</t>
  </si>
  <si>
    <t>2017-04-05T14:05:00Z</t>
  </si>
  <si>
    <t>2017-04-05T14:10:00Z</t>
  </si>
  <si>
    <t>2017-04-05T14:15:00Z</t>
  </si>
  <si>
    <t>2017-04-05T14:20:00Z</t>
  </si>
  <si>
    <t>2017-04-05T14:25:00Z</t>
  </si>
  <si>
    <t>2017-04-05T14:30:00Z</t>
  </si>
  <si>
    <t>2017-04-05T14:35:00Z</t>
  </si>
  <si>
    <t>2017-04-05T14:40:00Z</t>
  </si>
  <si>
    <t>2017-04-05T14:45:00Z</t>
  </si>
  <si>
    <t>2017-04-05T14:50:00Z</t>
  </si>
  <si>
    <t>2017-04-05T14:55:00Z</t>
  </si>
  <si>
    <t>2017-04-05T15:00:00Z</t>
  </si>
  <si>
    <t>2017-04-05T15:05:00Z</t>
  </si>
  <si>
    <t>2017-04-05T15:10:00Z</t>
  </si>
  <si>
    <t>2017-04-05T15:15:00Z</t>
  </si>
  <si>
    <t>2017-04-05T15:20:00Z</t>
  </si>
  <si>
    <t>2017-04-05T15:25:00Z</t>
  </si>
  <si>
    <t>2017-04-05T15:30:00Z</t>
  </si>
  <si>
    <t>2017-04-05T15:35:00Z</t>
  </si>
  <si>
    <t>2017-04-05T15:40:00Z</t>
  </si>
  <si>
    <t>2017-04-05T15:45:00Z</t>
  </si>
  <si>
    <t>2017-04-05T15:50:00Z</t>
  </si>
  <si>
    <t>2017-04-05T15:55:00Z</t>
  </si>
  <si>
    <t>2017-04-05T16:00:00Z</t>
  </si>
  <si>
    <t>2017-04-05T16:05:00Z</t>
  </si>
  <si>
    <t>2017-04-05T16:10:00Z</t>
  </si>
  <si>
    <t>2017-04-05T16:15:00Z</t>
  </si>
  <si>
    <t>2017-04-05T16:20:00Z</t>
  </si>
  <si>
    <t>2017-04-05T16:25:00Z</t>
  </si>
  <si>
    <t>2017-04-05T16:30:00Z</t>
  </si>
  <si>
    <t>2017-04-05T16:35:00Z</t>
  </si>
  <si>
    <t>2017-04-05T16:40:00Z</t>
  </si>
  <si>
    <t>2017-04-05T16:45:00Z</t>
  </si>
  <si>
    <t>2017-04-05T16:50:00Z</t>
  </si>
  <si>
    <t>2017-04-05T16:55:00Z</t>
  </si>
  <si>
    <t>2017-04-05T17:00:00Z</t>
  </si>
  <si>
    <t>2017-04-05T17:05:00Z</t>
  </si>
  <si>
    <t>2017-04-05T17:10:00Z</t>
  </si>
  <si>
    <t>2017-04-05T17:15:00Z</t>
  </si>
  <si>
    <t>2017-04-05T17:20:00Z</t>
  </si>
  <si>
    <t>2017-04-05T17:25:00Z</t>
  </si>
  <si>
    <t>2017-04-05T17:30:00Z</t>
  </si>
  <si>
    <t>2017-04-05T17:35:00Z</t>
  </si>
  <si>
    <t>2017-04-05T17:40:00Z</t>
  </si>
  <si>
    <t>2017-04-05T17:45:00Z</t>
  </si>
  <si>
    <t>2017-04-05T17:50:00Z</t>
  </si>
  <si>
    <t>2017-04-05T17:55:00Z</t>
  </si>
  <si>
    <t>2017-04-05T18:00:00Z</t>
  </si>
  <si>
    <t>2017-04-05T18:05:00Z</t>
  </si>
  <si>
    <t>2017-04-05T18:10:00Z</t>
  </si>
  <si>
    <t>2017-04-05T18:15:00Z</t>
  </si>
  <si>
    <t>2017-04-05T18:20:00Z</t>
  </si>
  <si>
    <t>2017-04-05T18:25:00Z</t>
  </si>
  <si>
    <t>2017-04-05T18:30:00Z</t>
  </si>
  <si>
    <t>2017-04-05T18:35:00Z</t>
  </si>
  <si>
    <t>2017-04-05T18:40:00Z</t>
  </si>
  <si>
    <t>2017-04-05T18:45:00Z</t>
  </si>
  <si>
    <t>2017-04-05T18:50:00Z</t>
  </si>
  <si>
    <t>2017-04-05T18:55:00Z</t>
  </si>
  <si>
    <t>2017-04-05T19:00:00Z</t>
  </si>
  <si>
    <t>2017-04-05T19:05:00Z</t>
  </si>
  <si>
    <t>2017-04-05T19:10:00Z</t>
  </si>
  <si>
    <t>2017-04-05T19:15:00Z</t>
  </si>
  <si>
    <t>2017-04-05T19:20:00Z</t>
  </si>
  <si>
    <t>2017-04-05T19:25:00Z</t>
  </si>
  <si>
    <t>2017-04-05T19:30:00Z</t>
  </si>
  <si>
    <t>2017-04-05T19:35:00Z</t>
  </si>
  <si>
    <t>2017-04-05T19:40:00Z</t>
  </si>
  <si>
    <t>2017-04-05T19:45:00Z</t>
  </si>
  <si>
    <t>2017-04-05T19:50:00Z</t>
  </si>
  <si>
    <t>2017-04-05T19:55:00Z</t>
  </si>
  <si>
    <t>2017-04-05T20:00:00Z</t>
  </si>
  <si>
    <t>2017-04-05T20:05:00Z</t>
  </si>
  <si>
    <t>2017-04-05T20:10:00Z</t>
  </si>
  <si>
    <t>2017-04-05T20:15:00Z</t>
  </si>
  <si>
    <t>2017-04-05T20:20:00Z</t>
  </si>
  <si>
    <t>2017-04-05T20:25:00Z</t>
  </si>
  <si>
    <t>2017-04-05T20:30:00Z</t>
  </si>
  <si>
    <t>2017-04-05T20:35:00Z</t>
  </si>
  <si>
    <t>2017-04-05T20:40:00Z</t>
  </si>
  <si>
    <t>2017-04-05T20:45:00Z</t>
  </si>
  <si>
    <t>2017-04-05T20:50:00Z</t>
  </si>
  <si>
    <t>2017-04-05T20:55:00Z</t>
  </si>
  <si>
    <t>2017-04-05T21:00:00Z</t>
  </si>
  <si>
    <t>2017-04-05T21:05:00Z</t>
  </si>
  <si>
    <t>2017-04-05T21:10:00Z</t>
  </si>
  <si>
    <t>2017-04-05T21:15:00Z</t>
  </si>
  <si>
    <t>2017-04-05T21:20:00Z</t>
  </si>
  <si>
    <t>2017-04-05T21:25:00Z</t>
  </si>
  <si>
    <t>2017-04-05T21:30:00Z</t>
  </si>
  <si>
    <t>2017-04-05T21:35:00Z</t>
  </si>
  <si>
    <t>2017-04-05T21:40:00Z</t>
  </si>
  <si>
    <t>2017-04-05T21:45:00Z</t>
  </si>
  <si>
    <t>2017-04-05T21:50:00Z</t>
  </si>
  <si>
    <t>2017-04-05T21:55:00Z</t>
  </si>
  <si>
    <t>2017-04-05T22:00:00Z</t>
  </si>
  <si>
    <t>2017-04-05T22:05:00Z</t>
  </si>
  <si>
    <t>2017-04-05T22:10:00Z</t>
  </si>
  <si>
    <t>2017-04-05T22:15:00Z</t>
  </si>
  <si>
    <t>2017-04-05T22:20:00Z</t>
  </si>
  <si>
    <t>2017-04-05T22:25:00Z</t>
  </si>
  <si>
    <t>2017-04-05T22:30:00Z</t>
  </si>
  <si>
    <t>2017-04-05T22:35:00Z</t>
  </si>
  <si>
    <t>2017-04-05T22:40:00Z</t>
  </si>
  <si>
    <t>2017-04-05T22:45:00Z</t>
  </si>
  <si>
    <t>2017-04-05T22:50:00Z</t>
  </si>
  <si>
    <t>2017-04-05T22:55:00Z</t>
  </si>
  <si>
    <t>2017-04-05T23:00:00Z</t>
  </si>
  <si>
    <t>2017-04-05T23:05:00Z</t>
  </si>
  <si>
    <t>2017-04-05T23:10:00Z</t>
  </si>
  <si>
    <t>2017-04-05T23:15:00Z</t>
  </si>
  <si>
    <t>2017-04-05T23:20:00Z</t>
  </si>
  <si>
    <t>2017-04-05T23:25:00Z</t>
  </si>
  <si>
    <t>2017-04-05T23:30:00Z</t>
  </si>
  <si>
    <t>2017-04-05T23:35:00Z</t>
  </si>
  <si>
    <t>2017-04-05T23:40:00Z</t>
  </si>
  <si>
    <t>2017-04-05T23:45:00Z</t>
  </si>
  <si>
    <t>2017-04-05T23:50:00Z</t>
  </si>
  <si>
    <t>2017-04-05T23:55:00Z</t>
  </si>
  <si>
    <t>2017-04-06T00:00:00Z</t>
  </si>
  <si>
    <t>2017-04-06T00:05:00Z</t>
  </si>
  <si>
    <t>2017-04-06T00:10:00Z</t>
  </si>
  <si>
    <t>2017-04-06T00:15:00Z</t>
  </si>
  <si>
    <t>2017-04-06T00:20:00Z</t>
  </si>
  <si>
    <t>2017-04-06T00:25:00Z</t>
  </si>
  <si>
    <t>2017-04-06T00:30:00Z</t>
  </si>
  <si>
    <t>2017-04-06T00:35:00Z</t>
  </si>
  <si>
    <t>2017-04-06T00:40:00Z</t>
  </si>
  <si>
    <t>2017-04-06T00:45:00Z</t>
  </si>
  <si>
    <t>2017-04-06T00:50:00Z</t>
  </si>
  <si>
    <t>2017-04-06T00:55:00Z</t>
  </si>
  <si>
    <t>2017-04-06T01:00:00Z</t>
  </si>
  <si>
    <t>2017-04-06T01:05:00Z</t>
  </si>
  <si>
    <t>2017-04-06T01:10:00Z</t>
  </si>
  <si>
    <t>2017-04-06T01:15:00Z</t>
  </si>
  <si>
    <t>2017-04-06T01:20:00Z</t>
  </si>
  <si>
    <t>2017-04-06T01:25:00Z</t>
  </si>
  <si>
    <t>2017-04-06T01:30:00Z</t>
  </si>
  <si>
    <t>2017-04-06T01:35:00Z</t>
  </si>
  <si>
    <t>2017-04-06T01:40:00Z</t>
  </si>
  <si>
    <t>2017-04-06T01:45:00Z</t>
  </si>
  <si>
    <t>2017-04-06T01:50:00Z</t>
  </si>
  <si>
    <t>2017-04-06T01:55:00Z</t>
  </si>
  <si>
    <t>2017-04-06T02:00:00Z</t>
  </si>
  <si>
    <t>2017-04-06T02:05:00Z</t>
  </si>
  <si>
    <t>2017-04-06T02:10:00Z</t>
  </si>
  <si>
    <t>2017-04-06T02:15:00Z</t>
  </si>
  <si>
    <t>2017-04-06T02:20:00Z</t>
  </si>
  <si>
    <t>2017-04-06T02:25:00Z</t>
  </si>
  <si>
    <t>2017-04-06T02:30:00Z</t>
  </si>
  <si>
    <t>2017-04-06T02:35:00Z</t>
  </si>
  <si>
    <t>2017-04-06T02:40:00Z</t>
  </si>
  <si>
    <t>2017-04-06T02:45:00Z</t>
  </si>
  <si>
    <t>2017-04-06T02:50:00Z</t>
  </si>
  <si>
    <t>2017-04-06T02:55:00Z</t>
  </si>
  <si>
    <t>2017-04-06T03:00:00Z</t>
  </si>
  <si>
    <t>2017-04-06T03:05:00Z</t>
  </si>
  <si>
    <t>2017-04-06T03:10:00Z</t>
  </si>
  <si>
    <t>2017-04-06T03:15:00Z</t>
  </si>
  <si>
    <t>2017-04-06T03:20:00Z</t>
  </si>
  <si>
    <t>2017-04-06T03:25:00Z</t>
  </si>
  <si>
    <t>2017-04-06T03:30:00Z</t>
  </si>
  <si>
    <t>2017-04-06T03:35:00Z</t>
  </si>
  <si>
    <t>2017-04-06T03:40:00Z</t>
  </si>
  <si>
    <t>2017-04-06T03:45:00Z</t>
  </si>
  <si>
    <t>2017-04-06T03:50:00Z</t>
  </si>
  <si>
    <t>2017-04-06T03:55:00Z</t>
  </si>
  <si>
    <t>2017-04-06T04:00:00Z</t>
  </si>
  <si>
    <t>2017-04-06T04:05:00Z</t>
  </si>
  <si>
    <t>2017-04-06T04:10:00Z</t>
  </si>
  <si>
    <t>2017-04-06T04:15:00Z</t>
  </si>
  <si>
    <t>2017-04-06T04:20:00Z</t>
  </si>
  <si>
    <t>2017-04-06T04:25:00Z</t>
  </si>
  <si>
    <t>2017-04-06T04:30:00Z</t>
  </si>
  <si>
    <t>2017-04-06T04:35:00Z</t>
  </si>
  <si>
    <t>2017-04-06T04:40:00Z</t>
  </si>
  <si>
    <t>2017-04-06T04:45:00Z</t>
  </si>
  <si>
    <t>2017-04-06T04:50:00Z</t>
  </si>
  <si>
    <t>2017-04-06T04:55:00Z</t>
  </si>
  <si>
    <t>2017-04-06T05:00:00Z</t>
  </si>
  <si>
    <t>2017-04-06T05:05:00Z</t>
  </si>
  <si>
    <t>2017-04-06T05:10:00Z</t>
  </si>
  <si>
    <t>2017-04-06T05:15:00Z</t>
  </si>
  <si>
    <t>2017-04-06T05:20:00Z</t>
  </si>
  <si>
    <t>2017-04-06T05:25:00Z</t>
  </si>
  <si>
    <t>2017-04-06T05:30:00Z</t>
  </si>
  <si>
    <t>2017-04-06T05:35:00Z</t>
  </si>
  <si>
    <t>2017-04-06T05:40:00Z</t>
  </si>
  <si>
    <t>2017-04-06T05:45:00Z</t>
  </si>
  <si>
    <t>2017-04-06T05:50:00Z</t>
  </si>
  <si>
    <t>2017-04-06T05:55:00Z</t>
  </si>
  <si>
    <t>2017-04-06T06:00:00Z</t>
  </si>
  <si>
    <t>2017-04-06T06:05:00Z</t>
  </si>
  <si>
    <t>2017-04-06T06:10:00Z</t>
  </si>
  <si>
    <t>2017-04-06T06:15:00Z</t>
  </si>
  <si>
    <t>2017-04-06T06:20:00Z</t>
  </si>
  <si>
    <t>2017-04-06T06:25:00Z</t>
  </si>
  <si>
    <t>2017-04-06T06:30:00Z</t>
  </si>
  <si>
    <t>2017-04-06T06:35:00Z</t>
  </si>
  <si>
    <t>2017-04-06T06:40:00Z</t>
  </si>
  <si>
    <t>2017-04-06T06:45:00Z</t>
  </si>
  <si>
    <t>2017-04-06T06:50:00Z</t>
  </si>
  <si>
    <t>2017-04-06T06:55:00Z</t>
  </si>
  <si>
    <t>2017-04-06T07:00:00Z</t>
  </si>
  <si>
    <t>2017-04-06T07:05:00Z</t>
  </si>
  <si>
    <t>2017-04-06T07:10:00Z</t>
  </si>
  <si>
    <t>2017-04-06T07:15:00Z</t>
  </si>
  <si>
    <t>2017-04-06T07:20:00Z</t>
  </si>
  <si>
    <t>2017-04-06T07:25:00Z</t>
  </si>
  <si>
    <t>2017-04-06T07:30:00Z</t>
  </si>
  <si>
    <t>2017-04-06T07:35:00Z</t>
  </si>
  <si>
    <t>2017-04-06T07:40:00Z</t>
  </si>
  <si>
    <t>2017-04-06T07:45:00Z</t>
  </si>
  <si>
    <t>2017-04-06T07:50:00Z</t>
  </si>
  <si>
    <t>2017-04-06T07:55:00Z</t>
  </si>
  <si>
    <t>2017-04-06T08:00:00Z</t>
  </si>
  <si>
    <t>2017-04-06T08:05:00Z</t>
  </si>
  <si>
    <t>2017-04-06T08:10:00Z</t>
  </si>
  <si>
    <t>2017-04-06T08:15:00Z</t>
  </si>
  <si>
    <t>2017-04-06T08:20:00Z</t>
  </si>
  <si>
    <t>2017-04-06T08:25:00Z</t>
  </si>
  <si>
    <t>2017-04-06T08:30:00Z</t>
  </si>
  <si>
    <t>2017-04-06T08:35:00Z</t>
  </si>
  <si>
    <t>2017-04-06T08:40:00Z</t>
  </si>
  <si>
    <t>2017-04-06T08:45:00Z</t>
  </si>
  <si>
    <t>2017-04-06T08:50:00Z</t>
  </si>
  <si>
    <t>2017-04-06T08:55:00Z</t>
  </si>
  <si>
    <t>2017-04-06T09:00:00Z</t>
  </si>
  <si>
    <t>2017-04-06T09:05:00Z</t>
  </si>
  <si>
    <t>2017-04-06T09:10:00Z</t>
  </si>
  <si>
    <t>2017-04-06T09:15:00Z</t>
  </si>
  <si>
    <t>2017-04-06T09:20:00Z</t>
  </si>
  <si>
    <t>2017-04-06T09:25:00Z</t>
  </si>
  <si>
    <t>2017-04-06T09:30:00Z</t>
  </si>
  <si>
    <t>2017-04-06T09:35:00Z</t>
  </si>
  <si>
    <t>2017-04-06T09:40:00Z</t>
  </si>
  <si>
    <t>2017-04-06T09:45:00Z</t>
  </si>
  <si>
    <t>2017-04-06T09:50:00Z</t>
  </si>
  <si>
    <t>2017-04-06T09:55:00Z</t>
  </si>
  <si>
    <t>2017-04-06T10:00:00Z</t>
  </si>
  <si>
    <t>2017-04-06T10:05:00Z</t>
  </si>
  <si>
    <t>2017-04-06T10:10:00Z</t>
  </si>
  <si>
    <t>2017-04-06T10:15:00Z</t>
  </si>
  <si>
    <t>2017-04-06T10:20:00Z</t>
  </si>
  <si>
    <t>2017-04-06T10:25:00Z</t>
  </si>
  <si>
    <t>2017-04-06T10:30:00Z</t>
  </si>
  <si>
    <t>2017-04-06T10:35:00Z</t>
  </si>
  <si>
    <t>2017-04-06T10:40:00Z</t>
  </si>
  <si>
    <t>2017-04-06T10:45:00Z</t>
  </si>
  <si>
    <t>2017-04-06T10:50:00Z</t>
  </si>
  <si>
    <t>2017-04-06T10:55:00Z</t>
  </si>
  <si>
    <t>2017-04-06T11:00:00Z</t>
  </si>
  <si>
    <t>2017-04-06T11:05:00Z</t>
  </si>
  <si>
    <t>2017-04-06T11:10:00Z</t>
  </si>
  <si>
    <t>2017-04-06T11:15:00Z</t>
  </si>
  <si>
    <t>2017-04-06T11:20:00Z</t>
  </si>
  <si>
    <t>2017-04-06T11:25:00Z</t>
  </si>
  <si>
    <t>2017-04-06T11:30:00Z</t>
  </si>
  <si>
    <t>2017-04-06T11:35:00Z</t>
  </si>
  <si>
    <t>2017-04-06T11:40:00Z</t>
  </si>
  <si>
    <t>2017-04-06T11:45:00Z</t>
  </si>
  <si>
    <t>2017-04-06T11:50:00Z</t>
  </si>
  <si>
    <t>2017-04-06T11:55:00Z</t>
  </si>
  <si>
    <t>2017-04-06T12:00:00Z</t>
  </si>
  <si>
    <t>2017-04-06T12:05:00Z</t>
  </si>
  <si>
    <t>2017-04-06T12:10:00Z</t>
  </si>
  <si>
    <t>2017-04-06T12:15:00Z</t>
  </si>
  <si>
    <t>2017-04-06T12:20:00Z</t>
  </si>
  <si>
    <t>2017-04-06T12:25:00Z</t>
  </si>
  <si>
    <t>2017-04-06T12:30:00Z</t>
  </si>
  <si>
    <t>2017-04-06T12:35:00Z</t>
  </si>
  <si>
    <t>2017-04-06T12:40:00Z</t>
  </si>
  <si>
    <t>2017-04-06T12:45:00Z</t>
  </si>
  <si>
    <t>2017-04-06T12:50:00Z</t>
  </si>
  <si>
    <t>2017-04-06T12:55:00Z</t>
  </si>
  <si>
    <t>2017-04-06T13:00:00Z</t>
  </si>
  <si>
    <t>2017-04-06T13:05:00Z</t>
  </si>
  <si>
    <t>2017-04-06T13:10:00Z</t>
  </si>
  <si>
    <t>2017-04-06T13:15:00Z</t>
  </si>
  <si>
    <t>2017-04-06T13:20:00Z</t>
  </si>
  <si>
    <t>2017-04-06T13:25:00Z</t>
  </si>
  <si>
    <t>2017-04-06T13:30:00Z</t>
  </si>
  <si>
    <t>2017-04-06T13:35:00Z</t>
  </si>
  <si>
    <t>2017-04-06T13:40:00Z</t>
  </si>
  <si>
    <t>2017-04-06T13:45:00Z</t>
  </si>
  <si>
    <t>2017-04-06T13:50:00Z</t>
  </si>
  <si>
    <t>2017-04-06T13:55:00Z</t>
  </si>
  <si>
    <t>2017-04-06T14:00:00Z</t>
  </si>
  <si>
    <t>2017-04-06T14:05:00Z</t>
  </si>
  <si>
    <t>2017-04-06T14:10:00Z</t>
  </si>
  <si>
    <t>2017-04-06T14:15:00Z</t>
  </si>
  <si>
    <t>2017-04-06T14:20:00Z</t>
  </si>
  <si>
    <t>2017-04-06T14:25:00Z</t>
  </si>
  <si>
    <t>2017-04-06T14:30:00Z</t>
  </si>
  <si>
    <t>2017-04-06T14:35:00Z</t>
  </si>
  <si>
    <t>2017-04-06T14:40:00Z</t>
  </si>
  <si>
    <t>2017-04-06T14:45:00Z</t>
  </si>
  <si>
    <t>2017-04-06T14:50:00Z</t>
  </si>
  <si>
    <t>2017-04-06T14:55:00Z</t>
  </si>
  <si>
    <t>2017-04-06T15:00:00Z</t>
  </si>
  <si>
    <t>2017-04-06T15:05:00Z</t>
  </si>
  <si>
    <t>2017-04-06T15:10:00Z</t>
  </si>
  <si>
    <t>2017-04-06T15:15:00Z</t>
  </si>
  <si>
    <t>2017-04-06T15:20:00Z</t>
  </si>
  <si>
    <t>2017-04-06T15:25:00Z</t>
  </si>
  <si>
    <t>2017-04-06T15:30:00Z</t>
  </si>
  <si>
    <t>2017-04-06T15:35:00Z</t>
  </si>
  <si>
    <t>2017-04-06T15:40:00Z</t>
  </si>
  <si>
    <t>2017-04-06T15:45:00Z</t>
  </si>
  <si>
    <t>2017-04-06T15:50:00Z</t>
  </si>
  <si>
    <t>2017-04-06T15:55:00Z</t>
  </si>
  <si>
    <t>2017-04-06T16:00:00Z</t>
  </si>
  <si>
    <t>2017-04-06T16:05:00Z</t>
  </si>
  <si>
    <t>2017-04-06T16:10:00Z</t>
  </si>
  <si>
    <t>2017-04-06T16:15:00Z</t>
  </si>
  <si>
    <t>2017-04-06T16:20:00Z</t>
  </si>
  <si>
    <t>2017-04-06T16:25:00Z</t>
  </si>
  <si>
    <t>2017-04-06T16:30:00Z</t>
  </si>
  <si>
    <t>2017-04-06T16:35:00Z</t>
  </si>
  <si>
    <t>2017-04-06T16:40:00Z</t>
  </si>
  <si>
    <t>2017-04-06T16:45:00Z</t>
  </si>
  <si>
    <t>2017-04-06T16:50:00Z</t>
  </si>
  <si>
    <t>2017-04-06T16:55:00Z</t>
  </si>
  <si>
    <t>2017-04-06T17:00:00Z</t>
  </si>
  <si>
    <t>2017-04-06T17:05:00Z</t>
  </si>
  <si>
    <t>2017-04-06T17:10:00Z</t>
  </si>
  <si>
    <t>2017-04-06T17:15:00Z</t>
  </si>
  <si>
    <t>2017-04-06T17:20:00Z</t>
  </si>
  <si>
    <t>2017-04-06T17:25:00Z</t>
  </si>
  <si>
    <t>2017-04-06T17:30:00Z</t>
  </si>
  <si>
    <t>2017-04-06T17:35:00Z</t>
  </si>
  <si>
    <t>2017-04-06T17:40:00Z</t>
  </si>
  <si>
    <t>2017-04-06T17:45:00Z</t>
  </si>
  <si>
    <t>2017-04-06T17:50:00Z</t>
  </si>
  <si>
    <t>2017-04-06T17:55:00Z</t>
  </si>
  <si>
    <t>2017-04-06T18:00:00Z</t>
  </si>
  <si>
    <t>2017-04-06T18:05:00Z</t>
  </si>
  <si>
    <t>2017-04-06T18:10:00Z</t>
  </si>
  <si>
    <t>2017-04-06T18:15:00Z</t>
  </si>
  <si>
    <t>2017-04-06T18:20:00Z</t>
  </si>
  <si>
    <t>2017-04-06T18:25:00Z</t>
  </si>
  <si>
    <t>2017-04-06T18:30:00Z</t>
  </si>
  <si>
    <t>2017-04-06T18:35:00Z</t>
  </si>
  <si>
    <t>2017-04-06T18:40:00Z</t>
  </si>
  <si>
    <t>2017-04-06T18:45:00Z</t>
  </si>
  <si>
    <t>2017-04-06T18:50:00Z</t>
  </si>
  <si>
    <t>2017-04-06T18:55:00Z</t>
  </si>
  <si>
    <t>2017-04-06T19:00:00Z</t>
  </si>
  <si>
    <t>2017-04-06T19:05:00Z</t>
  </si>
  <si>
    <t>2017-04-06T19:10:00Z</t>
  </si>
  <si>
    <t>2017-04-06T19:15:00Z</t>
  </si>
  <si>
    <t>2017-04-06T19:20:00Z</t>
  </si>
  <si>
    <t>2017-04-06T19:25:00Z</t>
  </si>
  <si>
    <t>2017-04-06T19:30:00Z</t>
  </si>
  <si>
    <t>2017-04-06T19:35:00Z</t>
  </si>
  <si>
    <t>2017-04-06T19:40:00Z</t>
  </si>
  <si>
    <t>2017-04-06T19:45:00Z</t>
  </si>
  <si>
    <t>2017-04-06T19:50:00Z</t>
  </si>
  <si>
    <t>2017-04-06T19:55:00Z</t>
  </si>
  <si>
    <t>2017-04-06T20:00:00Z</t>
  </si>
  <si>
    <t>2017-04-06T20:05:00Z</t>
  </si>
  <si>
    <t>2017-04-06T20:10:00Z</t>
  </si>
  <si>
    <t>2017-04-06T20:15:00Z</t>
  </si>
  <si>
    <t>2017-04-06T20:20:00Z</t>
  </si>
  <si>
    <t>2017-04-06T20:25:00Z</t>
  </si>
  <si>
    <t>2017-04-06T20:30:00Z</t>
  </si>
  <si>
    <t>2017-04-06T20:35:00Z</t>
  </si>
  <si>
    <t>2017-04-06T20:40:00Z</t>
  </si>
  <si>
    <t>2017-04-06T20:45:00Z</t>
  </si>
  <si>
    <t>2017-04-06T20:50:00Z</t>
  </si>
  <si>
    <t>2017-04-06T20:55:00Z</t>
  </si>
  <si>
    <t>2017-04-06T21:00:00Z</t>
  </si>
  <si>
    <t>2017-04-06T21:05:00Z</t>
  </si>
  <si>
    <t>2017-04-06T21:10:00Z</t>
  </si>
  <si>
    <t>2017-04-06T21:15:00Z</t>
  </si>
  <si>
    <t>2017-04-06T21:20:00Z</t>
  </si>
  <si>
    <t>2017-04-06T21:25:00Z</t>
  </si>
  <si>
    <t>2017-04-06T21:30:00Z</t>
  </si>
  <si>
    <t>2017-04-06T21:35:00Z</t>
  </si>
  <si>
    <t>2017-04-06T21:40:00Z</t>
  </si>
  <si>
    <t>2017-04-06T21:45:00Z</t>
  </si>
  <si>
    <t>2017-04-06T21:50:00Z</t>
  </si>
  <si>
    <t>2017-04-06T21:55:00Z</t>
  </si>
  <si>
    <t>2017-04-06T22:00:00Z</t>
  </si>
  <si>
    <t>2017-04-06T22:05:00Z</t>
  </si>
  <si>
    <t>2017-04-06T22:10:00Z</t>
  </si>
  <si>
    <t>2017-04-06T22:15:00Z</t>
  </si>
  <si>
    <t>2017-04-06T22:20:00Z</t>
  </si>
  <si>
    <t>2017-04-06T22:25:00Z</t>
  </si>
  <si>
    <t>2017-04-06T22:30:00Z</t>
  </si>
  <si>
    <t>2017-04-06T22:35:00Z</t>
  </si>
  <si>
    <t>2017-04-06T22:40:00Z</t>
  </si>
  <si>
    <t>2017-04-06T22:45:00Z</t>
  </si>
  <si>
    <t>2017-04-06T22:50:00Z</t>
  </si>
  <si>
    <t>2017-04-06T22:55:00Z</t>
  </si>
  <si>
    <t>2017-04-06T23:00:00Z</t>
  </si>
  <si>
    <t>2017-04-06T23:05:00Z</t>
  </si>
  <si>
    <t>2017-04-06T23:10:00Z</t>
  </si>
  <si>
    <t>2017-04-06T23:15:00Z</t>
  </si>
  <si>
    <t>2017-04-06T23:20:00Z</t>
  </si>
  <si>
    <t>2017-04-06T23:25:00Z</t>
  </si>
  <si>
    <t>2017-04-06T23:30:00Z</t>
  </si>
  <si>
    <t>2017-04-06T23:35:00Z</t>
  </si>
  <si>
    <t>2017-04-06T23:40:00Z</t>
  </si>
  <si>
    <t>2017-04-06T23:45:00Z</t>
  </si>
  <si>
    <t>2017-04-06T23:50:00Z</t>
  </si>
  <si>
    <t>2017-04-06T23:55:00Z</t>
  </si>
  <si>
    <t>2017-04-07T00:00:00Z</t>
  </si>
  <si>
    <t>2017-04-07T00:05:00Z</t>
  </si>
  <si>
    <t>2017-04-07T00:10:00Z</t>
  </si>
  <si>
    <t>2017-04-07T00:15:00Z</t>
  </si>
  <si>
    <t>2017-04-07T00:20:00Z</t>
  </si>
  <si>
    <t>2017-04-07T00:25:00Z</t>
  </si>
  <si>
    <t>2017-04-07T00:30:00Z</t>
  </si>
  <si>
    <t>2017-04-07T00:35:00Z</t>
  </si>
  <si>
    <t>2017-04-07T00:40:00Z</t>
  </si>
  <si>
    <t>2017-04-07T00:45:00Z</t>
  </si>
  <si>
    <t>2017-04-07T00:50:00Z</t>
  </si>
  <si>
    <t>2017-04-07T00:55:00Z</t>
  </si>
  <si>
    <t>2017-04-07T01:00:00Z</t>
  </si>
  <si>
    <t>2017-04-07T01:05:00Z</t>
  </si>
  <si>
    <t>2017-04-07T01:10:00Z</t>
  </si>
  <si>
    <t>2017-04-07T01:15:00Z</t>
  </si>
  <si>
    <t>2017-04-07T01:20:00Z</t>
  </si>
  <si>
    <t>2017-04-07T01:25:00Z</t>
  </si>
  <si>
    <t>2017-04-07T01:30:00Z</t>
  </si>
  <si>
    <t>2017-04-07T01:35:00Z</t>
  </si>
  <si>
    <t>2017-04-07T01:40:00Z</t>
  </si>
  <si>
    <t>2017-04-07T01:45:00Z</t>
  </si>
  <si>
    <t>2017-04-07T01:50:00Z</t>
  </si>
  <si>
    <t>2017-04-07T01:55:00Z</t>
  </si>
  <si>
    <t>2017-04-07T02:00:00Z</t>
  </si>
  <si>
    <t>2017-04-07T02:05:00Z</t>
  </si>
  <si>
    <t>2017-04-07T02:10:00Z</t>
  </si>
  <si>
    <t>2017-04-07T02:15:00Z</t>
  </si>
  <si>
    <t>2017-04-07T02:20:00Z</t>
  </si>
  <si>
    <t>2017-04-07T02:25:00Z</t>
  </si>
  <si>
    <t>2017-04-07T02:30:00Z</t>
  </si>
  <si>
    <t>2017-04-07T02:35:00Z</t>
  </si>
  <si>
    <t>2017-04-07T02:40:00Z</t>
  </si>
  <si>
    <t>2017-04-07T02:45:00Z</t>
  </si>
  <si>
    <t>2017-04-07T02:50:00Z</t>
  </si>
  <si>
    <t>2017-04-07T02:55:00Z</t>
  </si>
  <si>
    <t>2017-04-07T03:00:00Z</t>
  </si>
  <si>
    <t>2017-04-07T03:05:00Z</t>
  </si>
  <si>
    <t>2017-04-07T03:10:00Z</t>
  </si>
  <si>
    <t>2017-04-07T03:15:00Z</t>
  </si>
  <si>
    <t>2017-04-07T03:20:00Z</t>
  </si>
  <si>
    <t>2017-04-07T03:25:00Z</t>
  </si>
  <si>
    <t>2017-04-07T03:30:00Z</t>
  </si>
  <si>
    <t>2017-04-07T03:35:00Z</t>
  </si>
  <si>
    <t>2017-04-07T03:40:00Z</t>
  </si>
  <si>
    <t>2017-04-07T03:45:00Z</t>
  </si>
  <si>
    <t>2017-04-07T03:50:00Z</t>
  </si>
  <si>
    <t>2017-04-07T03:55:00Z</t>
  </si>
  <si>
    <t>2017-04-07T04:00:00Z</t>
  </si>
  <si>
    <t>2017-04-07T04:05:00Z</t>
  </si>
  <si>
    <t>2017-04-07T04:10:00Z</t>
  </si>
  <si>
    <t>2017-04-07T04:15:00Z</t>
  </si>
  <si>
    <t>2017-04-07T04:20:00Z</t>
  </si>
  <si>
    <t>2017-04-07T04:25:00Z</t>
  </si>
  <si>
    <t>2017-04-07T04:30:00Z</t>
  </si>
  <si>
    <t>2017-04-07T04:35:00Z</t>
  </si>
  <si>
    <t>2017-04-07T04:40:00Z</t>
  </si>
  <si>
    <t>2017-04-07T04:45:00Z</t>
  </si>
  <si>
    <t>2017-04-07T04:50:00Z</t>
  </si>
  <si>
    <t>2017-04-07T04:55:00Z</t>
  </si>
  <si>
    <t>2017-04-07T05:00:00Z</t>
  </si>
  <si>
    <t>2017-04-07T05:05:00Z</t>
  </si>
  <si>
    <t>2017-04-07T05:10:00Z</t>
  </si>
  <si>
    <t>2017-04-07T05:15:00Z</t>
  </si>
  <si>
    <t>2017-04-07T05:20:00Z</t>
  </si>
  <si>
    <t>2017-04-07T05:25:00Z</t>
  </si>
  <si>
    <t>2017-04-07T05:30:00Z</t>
  </si>
  <si>
    <t>2017-04-07T05:35:00Z</t>
  </si>
  <si>
    <t>2017-04-07T05:40:00Z</t>
  </si>
  <si>
    <t>2017-04-07T05:45:00Z</t>
  </si>
  <si>
    <t>2017-04-07T05:50:00Z</t>
  </si>
  <si>
    <t>2017-04-07T05:55:00Z</t>
  </si>
  <si>
    <t>2017-04-07T06:00:00Z</t>
  </si>
  <si>
    <t>2017-04-07T06:05:00Z</t>
  </si>
  <si>
    <t>2017-04-07T06:10:00Z</t>
  </si>
  <si>
    <t>2017-04-07T06:15:00Z</t>
  </si>
  <si>
    <t>2017-04-07T06:20:00Z</t>
  </si>
  <si>
    <t>2017-04-07T06:25:00Z</t>
  </si>
  <si>
    <t>2017-04-07T06:30:00Z</t>
  </si>
  <si>
    <t>2017-04-07T06:35:00Z</t>
  </si>
  <si>
    <t>2017-04-07T06:40:00Z</t>
  </si>
  <si>
    <t>2017-04-07T06:45:00Z</t>
  </si>
  <si>
    <t>2017-04-07T06:50:00Z</t>
  </si>
  <si>
    <t>2017-04-07T06:55:00Z</t>
  </si>
  <si>
    <t>2017-04-07T07:00:00Z</t>
  </si>
  <si>
    <t>2017-04-07T07:05:00Z</t>
  </si>
  <si>
    <t>2017-04-07T07:10:00Z</t>
  </si>
  <si>
    <t>2017-04-07T07:15:00Z</t>
  </si>
  <si>
    <t>2017-04-07T07:20:00Z</t>
  </si>
  <si>
    <t>2017-04-07T07:25:00Z</t>
  </si>
  <si>
    <t>2017-04-07T07:30:00Z</t>
  </si>
  <si>
    <t>2017-04-07T07:35:00Z</t>
  </si>
  <si>
    <t>2017-04-07T07:40:00Z</t>
  </si>
  <si>
    <t>2017-04-07T07:45:00Z</t>
  </si>
  <si>
    <t>2017-04-07T07:50:00Z</t>
  </si>
  <si>
    <t>2017-04-07T07:55:00Z</t>
  </si>
  <si>
    <t>2017-04-07T08:00:00Z</t>
  </si>
  <si>
    <t>2017-04-07T08:05:00Z</t>
  </si>
  <si>
    <t>2017-04-07T08:10:00Z</t>
  </si>
  <si>
    <t>2017-04-07T08:15:00Z</t>
  </si>
  <si>
    <t>2017-04-07T08:20:00Z</t>
  </si>
  <si>
    <t>2017-04-07T08:25:00Z</t>
  </si>
  <si>
    <t>2017-04-07T08:30:00Z</t>
  </si>
  <si>
    <t>2017-04-07T08:35:00Z</t>
  </si>
  <si>
    <t>2017-04-07T08:40:00Z</t>
  </si>
  <si>
    <t>2017-04-07T08:45:00Z</t>
  </si>
  <si>
    <t>2017-04-07T08:50:00Z</t>
  </si>
  <si>
    <t>2017-04-07T08:55:00Z</t>
  </si>
  <si>
    <t>2017-04-07T09:00:00Z</t>
  </si>
  <si>
    <t>2017-04-07T09:05:00Z</t>
  </si>
  <si>
    <t>2017-04-07T09:10:00Z</t>
  </si>
  <si>
    <t>2017-04-07T09:15:00Z</t>
  </si>
  <si>
    <t>2017-04-07T09:20:00Z</t>
  </si>
  <si>
    <t>2017-04-07T09:25:00Z</t>
  </si>
  <si>
    <t>2017-04-07T09:30:00Z</t>
  </si>
  <si>
    <t>2017-04-07T09:35:00Z</t>
  </si>
  <si>
    <t>2017-04-07T09:40:00Z</t>
  </si>
  <si>
    <t>2017-04-07T09:45:00Z</t>
  </si>
  <si>
    <t>2017-04-07T09:50:00Z</t>
  </si>
  <si>
    <t>2017-04-07T09:55:00Z</t>
  </si>
  <si>
    <t>2017-04-07T10:00:00Z</t>
  </si>
  <si>
    <t>2017-04-07T10:05:00Z</t>
  </si>
  <si>
    <t>2017-04-07T10:10:00Z</t>
  </si>
  <si>
    <t>2017-04-07T10:15:00Z</t>
  </si>
  <si>
    <t>2017-04-07T10:20:00Z</t>
  </si>
  <si>
    <t>2017-04-07T10:25:00Z</t>
  </si>
  <si>
    <t>2017-04-07T10:30:00Z</t>
  </si>
  <si>
    <t>2017-04-07T10:35:00Z</t>
  </si>
  <si>
    <t>2017-04-07T10:40:00Z</t>
  </si>
  <si>
    <t>2017-04-07T10:45:00Z</t>
  </si>
  <si>
    <t>2017-04-07T10:50:00Z</t>
  </si>
  <si>
    <t>2017-04-07T10:55:00Z</t>
  </si>
  <si>
    <t>2017-04-07T11:00:00Z</t>
  </si>
  <si>
    <t>2017-04-07T11:05:00Z</t>
  </si>
  <si>
    <t>2017-04-07T11:10:00Z</t>
  </si>
  <si>
    <t>2017-04-07T11:15:00Z</t>
  </si>
  <si>
    <t>2017-04-07T11:20:00Z</t>
  </si>
  <si>
    <t>2017-04-07T11:25:00Z</t>
  </si>
  <si>
    <t>2017-04-07T11:30:00Z</t>
  </si>
  <si>
    <t>2017-04-07T11:35:00Z</t>
  </si>
  <si>
    <t>2017-04-07T11:40:00Z</t>
  </si>
  <si>
    <t>2017-04-07T11:45:00Z</t>
  </si>
  <si>
    <t>2017-04-07T11:50:00Z</t>
  </si>
  <si>
    <t>2017-04-07T11:55:00Z</t>
  </si>
  <si>
    <t>2017-04-07T12:00:00Z</t>
  </si>
  <si>
    <t>2017-04-07T12:05:00Z</t>
  </si>
  <si>
    <t>2017-04-07T12:10:00Z</t>
  </si>
  <si>
    <t>2017-04-07T12:15:00Z</t>
  </si>
  <si>
    <t>2017-04-07T12:20:00Z</t>
  </si>
  <si>
    <t>2017-04-07T12:25:00Z</t>
  </si>
  <si>
    <t>2017-04-07T12:30:00Z</t>
  </si>
  <si>
    <t>2017-04-07T12:35:00Z</t>
  </si>
  <si>
    <t>2017-04-07T12:40:00Z</t>
  </si>
  <si>
    <t>2017-04-07T12:45:00Z</t>
  </si>
  <si>
    <t>2017-04-07T12:50:00Z</t>
  </si>
  <si>
    <t>2017-04-07T12:55:00Z</t>
  </si>
  <si>
    <t>2017-04-07T13:00:00Z</t>
  </si>
  <si>
    <t>2017-04-07T13:05:00Z</t>
  </si>
  <si>
    <t>2017-04-07T13:10:00Z</t>
  </si>
  <si>
    <t>2017-04-07T13:15:00Z</t>
  </si>
  <si>
    <t>2017-04-07T13:20:00Z</t>
  </si>
  <si>
    <t>2017-04-07T13:25:00Z</t>
  </si>
  <si>
    <t>2017-04-07T13:30:00Z</t>
  </si>
  <si>
    <t>2017-04-07T13:35:00Z</t>
  </si>
  <si>
    <t>2017-04-07T13:40:00Z</t>
  </si>
  <si>
    <t>2017-04-07T13:45:00Z</t>
  </si>
  <si>
    <t>2017-04-07T13:50:00Z</t>
  </si>
  <si>
    <t>2017-04-07T13:55:00Z</t>
  </si>
  <si>
    <t>2017-04-07T14:00:00Z</t>
  </si>
  <si>
    <t>2017-04-07T14:05:00Z</t>
  </si>
  <si>
    <t>2017-04-07T14:10:00Z</t>
  </si>
  <si>
    <t>2017-04-07T14:15:00Z</t>
  </si>
  <si>
    <t>2017-04-07T14:20:00Z</t>
  </si>
  <si>
    <t>2017-04-07T14:25:00Z</t>
  </si>
  <si>
    <t>2017-04-07T14:30:00Z</t>
  </si>
  <si>
    <t>2017-04-07T14:35:00Z</t>
  </si>
  <si>
    <t>2017-04-07T14:40:00Z</t>
  </si>
  <si>
    <t>2017-04-07T14:45:00Z</t>
  </si>
  <si>
    <t>2017-04-07T14:50:00Z</t>
  </si>
  <si>
    <t>2017-04-07T14:55:00Z</t>
  </si>
  <si>
    <t>2017-04-07T15:00:00Z</t>
  </si>
  <si>
    <t>2017-04-07T15:05:00Z</t>
  </si>
  <si>
    <t>2017-04-07T15:10:00Z</t>
  </si>
  <si>
    <t>2017-04-07T15:15:00Z</t>
  </si>
  <si>
    <t>2017-04-07T15:20:00Z</t>
  </si>
  <si>
    <t>2017-04-07T15:25:00Z</t>
  </si>
  <si>
    <t>2017-04-07T15:30:00Z</t>
  </si>
  <si>
    <t>2017-04-07T15:35:00Z</t>
  </si>
  <si>
    <t>2017-04-07T15:40:00Z</t>
  </si>
  <si>
    <t>2017-04-07T15:45:00Z</t>
  </si>
  <si>
    <t>2017-04-07T15:50:00Z</t>
  </si>
  <si>
    <t>2017-04-07T15:55:00Z</t>
  </si>
  <si>
    <t>2017-04-07T16:00:00Z</t>
  </si>
  <si>
    <t>2017-04-07T16:05:00Z</t>
  </si>
  <si>
    <t>2017-04-07T16:10:00Z</t>
  </si>
  <si>
    <t>2017-04-07T16:15:00Z</t>
  </si>
  <si>
    <t>2017-04-07T16:20:00Z</t>
  </si>
  <si>
    <t>2017-04-07T16:25:00Z</t>
  </si>
  <si>
    <t>2017-04-07T16:30:00Z</t>
  </si>
  <si>
    <t>2017-04-07T16:35:00Z</t>
  </si>
  <si>
    <t>2017-04-07T16:40:00Z</t>
  </si>
  <si>
    <t>2017-04-07T16:45:00Z</t>
  </si>
  <si>
    <t>2017-04-07T16:50:00Z</t>
  </si>
  <si>
    <t>2017-04-07T16:55:00Z</t>
  </si>
  <si>
    <t>2017-04-07T17:00:00Z</t>
  </si>
  <si>
    <t>2017-04-07T17:05:00Z</t>
  </si>
  <si>
    <t>2017-04-07T17:10:00Z</t>
  </si>
  <si>
    <t>2017-04-07T17:15:00Z</t>
  </si>
  <si>
    <t>2017-04-07T17:20:00Z</t>
  </si>
  <si>
    <t>2017-04-07T17:25:00Z</t>
  </si>
  <si>
    <t>2017-04-07T17:30:00Z</t>
  </si>
  <si>
    <t>2017-04-07T17:35:00Z</t>
  </si>
  <si>
    <t>2017-04-07T17:40:00Z</t>
  </si>
  <si>
    <t>2017-04-07T17:45:00Z</t>
  </si>
  <si>
    <t>2017-04-07T17:50:00Z</t>
  </si>
  <si>
    <t>2017-04-07T17:55:00Z</t>
  </si>
  <si>
    <t>2017-04-07T18:00:00Z</t>
  </si>
  <si>
    <t>2017-04-07T18:05:00Z</t>
  </si>
  <si>
    <t>2017-04-07T18:10:00Z</t>
  </si>
  <si>
    <t>2017-04-07T18:15:00Z</t>
  </si>
  <si>
    <t>2017-04-07T18:20:00Z</t>
  </si>
  <si>
    <t>2017-04-07T18:25:00Z</t>
  </si>
  <si>
    <t>2017-04-07T18:30:00Z</t>
  </si>
  <si>
    <t>2017-04-07T18:35:00Z</t>
  </si>
  <si>
    <t>2017-04-07T18:40:00Z</t>
  </si>
  <si>
    <t>2017-04-07T18:45:00Z</t>
  </si>
  <si>
    <t>2017-04-07T18:50:00Z</t>
  </si>
  <si>
    <t>2017-04-07T18:55:00Z</t>
  </si>
  <si>
    <t>2017-04-07T19:00:00Z</t>
  </si>
  <si>
    <t>2017-04-07T19:05:00Z</t>
  </si>
  <si>
    <t>2017-04-07T19:10:00Z</t>
  </si>
  <si>
    <t>2017-04-07T19:15:00Z</t>
  </si>
  <si>
    <t>2017-04-07T19:20:00Z</t>
  </si>
  <si>
    <t>2017-04-07T19:25:00Z</t>
  </si>
  <si>
    <t>2017-04-07T19:30:00Z</t>
  </si>
  <si>
    <t>2017-04-07T19:35:00Z</t>
  </si>
  <si>
    <t>2017-04-07T19:40:00Z</t>
  </si>
  <si>
    <t>2017-04-07T19:45:00Z</t>
  </si>
  <si>
    <t>2017-04-07T19:50:00Z</t>
  </si>
  <si>
    <t>2017-04-07T19:55:00Z</t>
  </si>
  <si>
    <t>2017-04-07T20:00:00Z</t>
  </si>
  <si>
    <t>2017-04-07T20:05:00Z</t>
  </si>
  <si>
    <t>2017-04-07T20:10:00Z</t>
  </si>
  <si>
    <t>2017-04-07T20:15:00Z</t>
  </si>
  <si>
    <t>2017-04-07T20:20:00Z</t>
  </si>
  <si>
    <t>2017-04-07T20:25:00Z</t>
  </si>
  <si>
    <t>2017-04-07T20:30:00Z</t>
  </si>
  <si>
    <t>2017-04-07T20:35:00Z</t>
  </si>
  <si>
    <t>2017-04-07T20:40:00Z</t>
  </si>
  <si>
    <t>2017-04-07T20:45:00Z</t>
  </si>
  <si>
    <t>2017-04-07T20:50:00Z</t>
  </si>
  <si>
    <t>2017-04-07T20:55:00Z</t>
  </si>
  <si>
    <t>2017-04-07T21:00:00Z</t>
  </si>
  <si>
    <t>2017-04-07T21:05:00Z</t>
  </si>
  <si>
    <t>2017-04-07T21:10:00Z</t>
  </si>
  <si>
    <t>2017-04-07T21:15:00Z</t>
  </si>
  <si>
    <t>2017-04-07T21:20:00Z</t>
  </si>
  <si>
    <t>2017-04-07T21:25:00Z</t>
  </si>
  <si>
    <t>2017-04-07T21:30:00Z</t>
  </si>
  <si>
    <t>2017-04-07T21:35:00Z</t>
  </si>
  <si>
    <t>2017-04-07T21:40:00Z</t>
  </si>
  <si>
    <t>2017-04-07T21:45:00Z</t>
  </si>
  <si>
    <t>2017-04-07T21:50:00Z</t>
  </si>
  <si>
    <t>2017-04-07T21:55:00Z</t>
  </si>
  <si>
    <t>2017-04-07T22:00:00Z</t>
  </si>
  <si>
    <t>2017-04-07T22:05:00Z</t>
  </si>
  <si>
    <t>2017-04-07T22:10:00Z</t>
  </si>
  <si>
    <t>2017-04-07T22:15:00Z</t>
  </si>
  <si>
    <t>2017-04-07T22:20:00Z</t>
  </si>
  <si>
    <t>2017-04-07T22:25:00Z</t>
  </si>
  <si>
    <t>2017-04-07T22:30:00Z</t>
  </si>
  <si>
    <t>2017-04-07T22:35:00Z</t>
  </si>
  <si>
    <t>2017-04-07T22:40:00Z</t>
  </si>
  <si>
    <t>2017-04-07T22:45:00Z</t>
  </si>
  <si>
    <t>2017-04-07T22:50:00Z</t>
  </si>
  <si>
    <t>2017-04-07T22:55:00Z</t>
  </si>
  <si>
    <t>2017-04-07T23:00:00Z</t>
  </si>
  <si>
    <t>2017-04-07T23:05:00Z</t>
  </si>
  <si>
    <t>2017-04-07T23:10:00Z</t>
  </si>
  <si>
    <t>2017-04-07T23:15:00Z</t>
  </si>
  <si>
    <t>2017-04-07T23:20:00Z</t>
  </si>
  <si>
    <t>2017-04-07T23:25:00Z</t>
  </si>
  <si>
    <t>2017-04-07T23:30:00Z</t>
  </si>
  <si>
    <t>2017-04-07T23:35:00Z</t>
  </si>
  <si>
    <t>2017-04-07T23:40:00Z</t>
  </si>
  <si>
    <t>2017-04-07T23:45:00Z</t>
  </si>
  <si>
    <t>2017-04-07T23:50:00Z</t>
  </si>
  <si>
    <t>2017-04-07T23:55:00Z</t>
  </si>
  <si>
    <t>2017-04-08T00:00:00Z</t>
  </si>
  <si>
    <t>2017-04-08T00:05:00Z</t>
  </si>
  <si>
    <t>2017-04-08T00:10:00Z</t>
  </si>
  <si>
    <t>2017-04-08T00:15:00Z</t>
  </si>
  <si>
    <t>2017-04-08T00:20:00Z</t>
  </si>
  <si>
    <t>2017-04-08T00:25:00Z</t>
  </si>
  <si>
    <t>2017-04-08T00:30:00Z</t>
  </si>
  <si>
    <t>2017-04-08T00:35:00Z</t>
  </si>
  <si>
    <t>2017-04-08T00:40:00Z</t>
  </si>
  <si>
    <t>2017-04-08T00:45:00Z</t>
  </si>
  <si>
    <t>2017-04-08T00:50:00Z</t>
  </si>
  <si>
    <t>2017-04-08T00:55:00Z</t>
  </si>
  <si>
    <t>2017-04-08T01:00:00Z</t>
  </si>
  <si>
    <t>2017-04-08T01:05:00Z</t>
  </si>
  <si>
    <t>2017-04-08T01:10:00Z</t>
  </si>
  <si>
    <t>2017-04-08T01:15:00Z</t>
  </si>
  <si>
    <t>2017-04-08T01:20:00Z</t>
  </si>
  <si>
    <t>2017-04-08T01:25:00Z</t>
  </si>
  <si>
    <t>2017-04-08T01:30:00Z</t>
  </si>
  <si>
    <t>2017-04-08T01:35:00Z</t>
  </si>
  <si>
    <t>2017-04-08T01:40:00Z</t>
  </si>
  <si>
    <t>2017-04-08T01:45:00Z</t>
  </si>
  <si>
    <t>2017-04-08T01:50:00Z</t>
  </si>
  <si>
    <t>2017-04-08T01:55:00Z</t>
  </si>
  <si>
    <t>2017-04-08T02:00:00Z</t>
  </si>
  <si>
    <t>2017-04-08T02:05:00Z</t>
  </si>
  <si>
    <t>2017-04-08T02:10:00Z</t>
  </si>
  <si>
    <t>2017-04-08T02:15:00Z</t>
  </si>
  <si>
    <t>2017-04-08T02:20:00Z</t>
  </si>
  <si>
    <t>2017-04-08T02:25:00Z</t>
  </si>
  <si>
    <t>2017-04-08T02:30:00Z</t>
  </si>
  <si>
    <t>2017-04-08T02:35:00Z</t>
  </si>
  <si>
    <t>2017-04-08T02:40:00Z</t>
  </si>
  <si>
    <t>2017-04-08T02:45:00Z</t>
  </si>
  <si>
    <t>2017-04-08T02:50:00Z</t>
  </si>
  <si>
    <t>2017-04-08T02:55:00Z</t>
  </si>
  <si>
    <t>2017-04-08T03:00:00Z</t>
  </si>
  <si>
    <t>2017-04-08T03:05:00Z</t>
  </si>
  <si>
    <t>2017-04-08T03:10:00Z</t>
  </si>
  <si>
    <t>2017-04-08T03:15:00Z</t>
  </si>
  <si>
    <t>2017-04-08T03:20:00Z</t>
  </si>
  <si>
    <t>2017-04-08T03:25:00Z</t>
  </si>
  <si>
    <t>2017-04-08T03:30:00Z</t>
  </si>
  <si>
    <t>2017-04-08T03:35:00Z</t>
  </si>
  <si>
    <t>2017-04-08T03:40:00Z</t>
  </si>
  <si>
    <t>2017-04-08T03:45:00Z</t>
  </si>
  <si>
    <t>2017-04-08T03:50:00Z</t>
  </si>
  <si>
    <t>2017-04-08T03:55:00Z</t>
  </si>
  <si>
    <t>2017-04-08T04:00:00Z</t>
  </si>
  <si>
    <t>2017-04-08T04:05:00Z</t>
  </si>
  <si>
    <t>2017-04-08T04:10:00Z</t>
  </si>
  <si>
    <t>2017-04-08T04:15:00Z</t>
  </si>
  <si>
    <t>2017-04-08T04:20:00Z</t>
  </si>
  <si>
    <t>2017-04-08T04:25:00Z</t>
  </si>
  <si>
    <t>2017-04-08T04:30:00Z</t>
  </si>
  <si>
    <t>2017-04-08T04:35:00Z</t>
  </si>
  <si>
    <t>2017-04-08T04:40:00Z</t>
  </si>
  <si>
    <t>2017-04-08T04:45:00Z</t>
  </si>
  <si>
    <t>2017-04-08T04:50:00Z</t>
  </si>
  <si>
    <t>2017-04-08T04:55:00Z</t>
  </si>
  <si>
    <t>2017-04-08T05:00:00Z</t>
  </si>
  <si>
    <t>2017-04-08T05:05:00Z</t>
  </si>
  <si>
    <t>2017-04-08T05:10:00Z</t>
  </si>
  <si>
    <t>2017-04-08T05:15:00Z</t>
  </si>
  <si>
    <t>2017-04-08T05:20:00Z</t>
  </si>
  <si>
    <t>2017-04-08T05:25:00Z</t>
  </si>
  <si>
    <t>2017-04-08T05:30:00Z</t>
  </si>
  <si>
    <t>2017-04-08T05:35:00Z</t>
  </si>
  <si>
    <t>2017-04-08T05:40:00Z</t>
  </si>
  <si>
    <t>2017-04-08T05:45:00Z</t>
  </si>
  <si>
    <t>2017-04-08T05:50:00Z</t>
  </si>
  <si>
    <t>2017-04-08T05:55:00Z</t>
  </si>
  <si>
    <t>2017-04-08T06:00:00Z</t>
  </si>
  <si>
    <t>2017-04-08T06:05:00Z</t>
  </si>
  <si>
    <t>2017-04-08T06:10:00Z</t>
  </si>
  <si>
    <t>2017-04-08T06:15:00Z</t>
  </si>
  <si>
    <t>2017-04-08T06:20:00Z</t>
  </si>
  <si>
    <t>2017-04-08T06:25:00Z</t>
  </si>
  <si>
    <t>2017-04-08T06:30:00Z</t>
  </si>
  <si>
    <t>2017-04-08T06:35:00Z</t>
  </si>
  <si>
    <t>2017-04-08T06:40:00Z</t>
  </si>
  <si>
    <t>2017-04-08T06:45:00Z</t>
  </si>
  <si>
    <t>2017-04-08T06:50:00Z</t>
  </si>
  <si>
    <t>2017-04-08T06:55:00Z</t>
  </si>
  <si>
    <t>2017-04-08T07:00:00Z</t>
  </si>
  <si>
    <t>2017-04-08T07:05:00Z</t>
  </si>
  <si>
    <t>2017-04-08T07:10:00Z</t>
  </si>
  <si>
    <t>2017-04-08T07:15:00Z</t>
  </si>
  <si>
    <t>2017-04-08T07:20:00Z</t>
  </si>
  <si>
    <t>2017-04-08T07:25:00Z</t>
  </si>
  <si>
    <t>2017-04-08T07:30:00Z</t>
  </si>
  <si>
    <t>2017-04-08T07:35:00Z</t>
  </si>
  <si>
    <t>2017-04-08T07:40:00Z</t>
  </si>
  <si>
    <t>2017-04-08T07:45:00Z</t>
  </si>
  <si>
    <t>2017-04-08T07:50:00Z</t>
  </si>
  <si>
    <t>2017-04-08T07:55:00Z</t>
  </si>
  <si>
    <t>2017-04-08T08:00:00Z</t>
  </si>
  <si>
    <t>2017-04-08T08:05:00Z</t>
  </si>
  <si>
    <t>2017-04-08T08:10:00Z</t>
  </si>
  <si>
    <t>2017-04-08T08:15:00Z</t>
  </si>
  <si>
    <t>2017-04-08T08:20:00Z</t>
  </si>
  <si>
    <t>2017-04-08T08:25:00Z</t>
  </si>
  <si>
    <t>2017-04-08T08:30:00Z</t>
  </si>
  <si>
    <t>2017-04-08T08:35:00Z</t>
  </si>
  <si>
    <t>2017-04-08T08:40:00Z</t>
  </si>
  <si>
    <t>2017-04-08T08:45:00Z</t>
  </si>
  <si>
    <t>2017-04-08T08:50:00Z</t>
  </si>
  <si>
    <t>2017-04-08T08:55:00Z</t>
  </si>
  <si>
    <t>2017-04-08T09:00:00Z</t>
  </si>
  <si>
    <t>2017-04-08T09:05:00Z</t>
  </si>
  <si>
    <t>2017-04-08T09:10:00Z</t>
  </si>
  <si>
    <t>2017-04-08T09:15:00Z</t>
  </si>
  <si>
    <t>2017-04-08T09:20:00Z</t>
  </si>
  <si>
    <t>2017-04-08T09:25:00Z</t>
  </si>
  <si>
    <t>2017-04-08T09:30:00Z</t>
  </si>
  <si>
    <t>2017-04-08T09:35:00Z</t>
  </si>
  <si>
    <t>2017-04-08T09:40:00Z</t>
  </si>
  <si>
    <t>2017-04-08T09:45:00Z</t>
  </si>
  <si>
    <t>2017-04-08T09:50:00Z</t>
  </si>
  <si>
    <t>2017-04-08T09:55:00Z</t>
  </si>
  <si>
    <t>2017-04-08T10:00:00Z</t>
  </si>
  <si>
    <t>2017-04-08T10:05:00Z</t>
  </si>
  <si>
    <t>2017-04-08T10:10:00Z</t>
  </si>
  <si>
    <t>2017-04-08T10:15:00Z</t>
  </si>
  <si>
    <t>2017-04-08T10:20:00Z</t>
  </si>
  <si>
    <t>2017-04-08T10:25:00Z</t>
  </si>
  <si>
    <t>2017-04-08T10:30:00Z</t>
  </si>
  <si>
    <t>2017-04-08T10:35:00Z</t>
  </si>
  <si>
    <t>2017-04-08T10:40:00Z</t>
  </si>
  <si>
    <t>2017-04-08T10:45:00Z</t>
  </si>
  <si>
    <t>2017-04-08T10:50:00Z</t>
  </si>
  <si>
    <t>2017-04-08T10:55:00Z</t>
  </si>
  <si>
    <t>2017-04-08T11:00:00Z</t>
  </si>
  <si>
    <t>2017-04-08T11:05:00Z</t>
  </si>
  <si>
    <t>2017-04-08T11:10:00Z</t>
  </si>
  <si>
    <t>2017-04-08T11:15:00Z</t>
  </si>
  <si>
    <t>2017-04-08T11:20:00Z</t>
  </si>
  <si>
    <t>2017-04-08T11:25:00Z</t>
  </si>
  <si>
    <t>2017-04-08T11:30:00Z</t>
  </si>
  <si>
    <t>2017-04-08T11:35:00Z</t>
  </si>
  <si>
    <t>2017-04-08T11:40:00Z</t>
  </si>
  <si>
    <t>2017-04-08T11:45:00Z</t>
  </si>
  <si>
    <t>2017-04-08T11:50:00Z</t>
  </si>
  <si>
    <t>2017-04-08T11:55:00Z</t>
  </si>
  <si>
    <t>2017-04-08T12:00:00Z</t>
  </si>
  <si>
    <t>2017-04-08T12:05:00Z</t>
  </si>
  <si>
    <t>2017-04-08T12:10:00Z</t>
  </si>
  <si>
    <t>2017-04-08T12:15:00Z</t>
  </si>
  <si>
    <t>2017-04-08T12:20:00Z</t>
  </si>
  <si>
    <t>2017-04-08T12:25:00Z</t>
  </si>
  <si>
    <t>2017-04-08T12:30:00Z</t>
  </si>
  <si>
    <t>2017-04-08T12:35:00Z</t>
  </si>
  <si>
    <t>2017-04-08T12:40:00Z</t>
  </si>
  <si>
    <t>2017-04-08T12:45:00Z</t>
  </si>
  <si>
    <t>2017-04-08T12:50:00Z</t>
  </si>
  <si>
    <t>2017-04-08T12:55:00Z</t>
  </si>
  <si>
    <t>2017-04-08T13:00:00Z</t>
  </si>
  <si>
    <t>2017-04-08T13:05:00Z</t>
  </si>
  <si>
    <t>2017-04-08T13:10:00Z</t>
  </si>
  <si>
    <t>2017-04-08T13:15:00Z</t>
  </si>
  <si>
    <t>2017-04-08T13:20:00Z</t>
  </si>
  <si>
    <t>2017-04-08T13:25:00Z</t>
  </si>
  <si>
    <t>2017-04-08T13:30:00Z</t>
  </si>
  <si>
    <t>2017-04-08T13:35:00Z</t>
  </si>
  <si>
    <t>2017-04-08T13:40:00Z</t>
  </si>
  <si>
    <t>2017-04-08T13:45:00Z</t>
  </si>
  <si>
    <t>2017-04-08T13:50:00Z</t>
  </si>
  <si>
    <t>2017-04-08T13:55:00Z</t>
  </si>
  <si>
    <t>2017-04-08T14:00:00Z</t>
  </si>
  <si>
    <t>2017-04-08T14:05:00Z</t>
  </si>
  <si>
    <t>2017-04-08T14:10:00Z</t>
  </si>
  <si>
    <t>2017-04-08T14:15:00Z</t>
  </si>
  <si>
    <t>2017-04-08T14:20:00Z</t>
  </si>
  <si>
    <t>2017-04-08T14:25:00Z</t>
  </si>
  <si>
    <t>2017-04-08T14:30:00Z</t>
  </si>
  <si>
    <t>2017-04-08T14:35:00Z</t>
  </si>
  <si>
    <t>2017-04-08T14:40:00Z</t>
  </si>
  <si>
    <t>2017-04-08T14:45:00Z</t>
  </si>
  <si>
    <t>2017-04-08T14:50:00Z</t>
  </si>
  <si>
    <t>2017-04-08T14:55:00Z</t>
  </si>
  <si>
    <t>2017-04-08T15:00:00Z</t>
  </si>
  <si>
    <t>2017-04-08T15:05:00Z</t>
  </si>
  <si>
    <t>2017-04-08T15:10:00Z</t>
  </si>
  <si>
    <t>2017-04-08T15:15:00Z</t>
  </si>
  <si>
    <t>2017-04-08T15:20:00Z</t>
  </si>
  <si>
    <t>2017-04-08T15:25:00Z</t>
  </si>
  <si>
    <t>2017-04-08T15:30:00Z</t>
  </si>
  <si>
    <t>2017-04-08T15:35:00Z</t>
  </si>
  <si>
    <t>2017-04-08T15:40:00Z</t>
  </si>
  <si>
    <t>2017-04-08T15:45:00Z</t>
  </si>
  <si>
    <t>2017-04-08T15:50:00Z</t>
  </si>
  <si>
    <t>2017-04-08T15:55:00Z</t>
  </si>
  <si>
    <t>2017-04-08T16:00:00Z</t>
  </si>
  <si>
    <t>2017-04-08T16:05:00Z</t>
  </si>
  <si>
    <t>2017-04-08T16:10:00Z</t>
  </si>
  <si>
    <t>2017-04-08T16:15:00Z</t>
  </si>
  <si>
    <t>2017-04-08T16:20:00Z</t>
  </si>
  <si>
    <t>2017-04-08T16:25:00Z</t>
  </si>
  <si>
    <t>2017-04-08T16:30:00Z</t>
  </si>
  <si>
    <t>2017-04-08T16:35:00Z</t>
  </si>
  <si>
    <t>2017-04-08T16:40:00Z</t>
  </si>
  <si>
    <t>2017-04-08T16:45:00Z</t>
  </si>
  <si>
    <t>2017-04-08T16:50:00Z</t>
  </si>
  <si>
    <t>2017-04-08T16:55:00Z</t>
  </si>
  <si>
    <t>2017-04-08T17:00:00Z</t>
  </si>
  <si>
    <t>2017-04-08T17:05:00Z</t>
  </si>
  <si>
    <t>2017-04-08T17:10:00Z</t>
  </si>
  <si>
    <t>2017-04-08T17:15:00Z</t>
  </si>
  <si>
    <t>2017-04-08T17:20:00Z</t>
  </si>
  <si>
    <t>2017-04-08T17:25:00Z</t>
  </si>
  <si>
    <t>2017-04-08T17:30:00Z</t>
  </si>
  <si>
    <t>2017-04-08T17:35:00Z</t>
  </si>
  <si>
    <t>2017-04-08T17:40:00Z</t>
  </si>
  <si>
    <t>2017-04-08T17:45:00Z</t>
  </si>
  <si>
    <t>2017-04-08T17:50:00Z</t>
  </si>
  <si>
    <t>2017-04-08T17:55:00Z</t>
  </si>
  <si>
    <t>2017-04-08T18:00:00Z</t>
  </si>
  <si>
    <t>2017-04-08T18:05:00Z</t>
  </si>
  <si>
    <t>2017-04-08T18:10:00Z</t>
  </si>
  <si>
    <t>2017-04-08T18:15:00Z</t>
  </si>
  <si>
    <t>2017-04-08T18:20:00Z</t>
  </si>
  <si>
    <t>2017-04-08T18:25:00Z</t>
  </si>
  <si>
    <t>2017-04-08T18:30:00Z</t>
  </si>
  <si>
    <t>2017-04-08T18:35:00Z</t>
  </si>
  <si>
    <t>2017-04-08T18:40:00Z</t>
  </si>
  <si>
    <t>2017-04-08T18:45:00Z</t>
  </si>
  <si>
    <t>2017-04-08T18:50:00Z</t>
  </si>
  <si>
    <t>2017-04-08T18:55:00Z</t>
  </si>
  <si>
    <t>2017-04-08T19:00:00Z</t>
  </si>
  <si>
    <t>2017-04-08T19:05:00Z</t>
  </si>
  <si>
    <t>2017-04-08T19:10:00Z</t>
  </si>
  <si>
    <t>2017-04-08T19:15:00Z</t>
  </si>
  <si>
    <t>2017-04-08T19:20:00Z</t>
  </si>
  <si>
    <t>2017-04-08T19:25:00Z</t>
  </si>
  <si>
    <t>2017-04-08T19:30:00Z</t>
  </si>
  <si>
    <t>2017-04-08T19:35:00Z</t>
  </si>
  <si>
    <t>2017-04-08T19:40:00Z</t>
  </si>
  <si>
    <t>2017-04-08T19:45:00Z</t>
  </si>
  <si>
    <t>2017-04-08T19:50:00Z</t>
  </si>
  <si>
    <t>2017-04-08T19:55:00Z</t>
  </si>
  <si>
    <t>2017-04-08T20:00:00Z</t>
  </si>
  <si>
    <t>2017-04-08T20:05:00Z</t>
  </si>
  <si>
    <t>2017-04-08T20:10:00Z</t>
  </si>
  <si>
    <t>2017-04-08T20:15:00Z</t>
  </si>
  <si>
    <t>2017-04-08T20:20:00Z</t>
  </si>
  <si>
    <t>2017-04-08T20:25:00Z</t>
  </si>
  <si>
    <t>2017-04-08T20:30:00Z</t>
  </si>
  <si>
    <t>2017-04-08T20:35:00Z</t>
  </si>
  <si>
    <t>2017-04-08T20:40:00Z</t>
  </si>
  <si>
    <t>2017-04-08T20:45:00Z</t>
  </si>
  <si>
    <t>2017-04-08T20:50:00Z</t>
  </si>
  <si>
    <t>2017-04-08T20:55:00Z</t>
  </si>
  <si>
    <t>2017-04-08T21:00:00Z</t>
  </si>
  <si>
    <t>2017-04-08T21:05:00Z</t>
  </si>
  <si>
    <t>2017-04-08T21:10:00Z</t>
  </si>
  <si>
    <t>2017-04-08T21:15:00Z</t>
  </si>
  <si>
    <t>2017-04-08T21:20:00Z</t>
  </si>
  <si>
    <t>2017-04-08T21:25:00Z</t>
  </si>
  <si>
    <t>2017-04-08T21:30:00Z</t>
  </si>
  <si>
    <t>2017-04-08T21:35:00Z</t>
  </si>
  <si>
    <t>2017-04-08T21:40:00Z</t>
  </si>
  <si>
    <t>2017-04-08T21:45:00Z</t>
  </si>
  <si>
    <t>2017-04-08T21:50:00Z</t>
  </si>
  <si>
    <t>2017-04-08T21:55:00Z</t>
  </si>
  <si>
    <t>2017-04-08T22:00:00Z</t>
  </si>
  <si>
    <t>2017-04-08T22:05:00Z</t>
  </si>
  <si>
    <t>2017-04-08T22:10:00Z</t>
  </si>
  <si>
    <t>2017-04-08T22:15:00Z</t>
  </si>
  <si>
    <t>2017-04-08T22:20:00Z</t>
  </si>
  <si>
    <t>2017-04-08T22:25:00Z</t>
  </si>
  <si>
    <t>2017-04-08T22:30:00Z</t>
  </si>
  <si>
    <t>2017-04-08T22:35:00Z</t>
  </si>
  <si>
    <t>2017-04-08T22:40:00Z</t>
  </si>
  <si>
    <t>2017-04-08T22:45:00Z</t>
  </si>
  <si>
    <t>2017-04-08T22:50:00Z</t>
  </si>
  <si>
    <t>2017-04-08T22:55:00Z</t>
  </si>
  <si>
    <t>2017-04-08T23:00:00Z</t>
  </si>
  <si>
    <t>2017-04-08T23:05:00Z</t>
  </si>
  <si>
    <t>2017-04-08T23:10:00Z</t>
  </si>
  <si>
    <t>2017-04-08T23:15:00Z</t>
  </si>
  <si>
    <t>2017-04-08T23:20:00Z</t>
  </si>
  <si>
    <t>2017-04-08T23:25:00Z</t>
  </si>
  <si>
    <t>2017-04-08T23:30:00Z</t>
  </si>
  <si>
    <t>2017-04-08T23:35:00Z</t>
  </si>
  <si>
    <t>2017-04-08T23:40:00Z</t>
  </si>
  <si>
    <t>2017-04-08T23:45:00Z</t>
  </si>
  <si>
    <t>2017-04-08T23:50:00Z</t>
  </si>
  <si>
    <t>2017-04-08T23:55:00Z</t>
  </si>
  <si>
    <t>2017-04-09T00:00:00Z</t>
  </si>
  <si>
    <t>2017-04-09T00:05:00Z</t>
  </si>
  <si>
    <t>2017-04-09T00:10:00Z</t>
  </si>
  <si>
    <t>2017-04-09T00:15:00Z</t>
  </si>
  <si>
    <t>2017-04-09T00:20:00Z</t>
  </si>
  <si>
    <t>2017-04-09T00:25:00Z</t>
  </si>
  <si>
    <t>2017-04-09T00:30:00Z</t>
  </si>
  <si>
    <t>2017-04-09T00:35:00Z</t>
  </si>
  <si>
    <t>2017-04-09T00:40:00Z</t>
  </si>
  <si>
    <t>2017-04-09T00:45:00Z</t>
  </si>
  <si>
    <t>2017-04-09T00:50:00Z</t>
  </si>
  <si>
    <t>2017-04-09T00:55:00Z</t>
  </si>
  <si>
    <t>2017-04-09T01:00:00Z</t>
  </si>
  <si>
    <t>2017-04-09T01:05:00Z</t>
  </si>
  <si>
    <t>2017-04-09T01:10:00Z</t>
  </si>
  <si>
    <t>2017-04-09T01:15:00Z</t>
  </si>
  <si>
    <t>2017-04-09T01:20:00Z</t>
  </si>
  <si>
    <t>2017-04-09T01:25:00Z</t>
  </si>
  <si>
    <t>2017-04-09T01:30:00Z</t>
  </si>
  <si>
    <t>2017-04-09T01:35:00Z</t>
  </si>
  <si>
    <t>2017-04-09T01:40:00Z</t>
  </si>
  <si>
    <t>2017-04-09T01:45:00Z</t>
  </si>
  <si>
    <t>2017-04-09T01:50:00Z</t>
  </si>
  <si>
    <t>2017-04-09T01:55:00Z</t>
  </si>
  <si>
    <t>2017-04-09T02:00:00Z</t>
  </si>
  <si>
    <t>2017-04-09T02:05:00Z</t>
  </si>
  <si>
    <t>2017-04-09T02:10:00Z</t>
  </si>
  <si>
    <t>2017-04-09T02:15:00Z</t>
  </si>
  <si>
    <t>2017-04-09T02:20:00Z</t>
  </si>
  <si>
    <t>2017-04-09T02:25:00Z</t>
  </si>
  <si>
    <t>2017-04-09T02:30:00Z</t>
  </si>
  <si>
    <t>2017-04-09T02:35:00Z</t>
  </si>
  <si>
    <t>2017-04-09T02:40:00Z</t>
  </si>
  <si>
    <t>2017-04-09T02:45:00Z</t>
  </si>
  <si>
    <t>2017-04-09T02:50:00Z</t>
  </si>
  <si>
    <t>2017-04-09T02:55:00Z</t>
  </si>
  <si>
    <t>2017-04-09T03:00:00Z</t>
  </si>
  <si>
    <t>2017-04-09T03:05:00Z</t>
  </si>
  <si>
    <t>2017-04-09T03:10:00Z</t>
  </si>
  <si>
    <t>2017-04-09T03:15:00Z</t>
  </si>
  <si>
    <t>2017-04-09T03:20:00Z</t>
  </si>
  <si>
    <t>2017-04-09T03:25:00Z</t>
  </si>
  <si>
    <t>2017-04-09T03:30:00Z</t>
  </si>
  <si>
    <t>2017-04-09T03:35:00Z</t>
  </si>
  <si>
    <t>2017-04-09T03:40:00Z</t>
  </si>
  <si>
    <t>2017-04-09T03:45:00Z</t>
  </si>
  <si>
    <t>2017-04-09T03:50:00Z</t>
  </si>
  <si>
    <t>2017-04-09T03:55:00Z</t>
  </si>
  <si>
    <t>2017-04-09T04:00:00Z</t>
  </si>
  <si>
    <t>2017-04-09T04:05:00Z</t>
  </si>
  <si>
    <t>2017-04-09T04:10:00Z</t>
  </si>
  <si>
    <t>2017-04-09T04:15:00Z</t>
  </si>
  <si>
    <t>2017-04-09T04:20:00Z</t>
  </si>
  <si>
    <t>2017-04-09T04:25:00Z</t>
  </si>
  <si>
    <t>2017-04-09T04:30:00Z</t>
  </si>
  <si>
    <t>2017-04-09T04:35:00Z</t>
  </si>
  <si>
    <t>2017-04-09T04:40:00Z</t>
  </si>
  <si>
    <t>2017-04-09T04:45:00Z</t>
  </si>
  <si>
    <t>2017-04-09T04:50:00Z</t>
  </si>
  <si>
    <t>2017-04-09T04:55:00Z</t>
  </si>
  <si>
    <t>2017-04-09T05:00:00Z</t>
  </si>
  <si>
    <t>2017-04-09T05:05:00Z</t>
  </si>
  <si>
    <t>2017-04-09T05:10:00Z</t>
  </si>
  <si>
    <t>2017-04-09T05:15:00Z</t>
  </si>
  <si>
    <t>2017-04-09T05:20:00Z</t>
  </si>
  <si>
    <t>2017-04-09T05:25:00Z</t>
  </si>
  <si>
    <t>2017-04-09T05:30:00Z</t>
  </si>
  <si>
    <t>2017-04-09T05:35:00Z</t>
  </si>
  <si>
    <t>2017-04-09T05:40:00Z</t>
  </si>
  <si>
    <t>2017-04-09T05:45:00Z</t>
  </si>
  <si>
    <t>2017-04-09T05:50:00Z</t>
  </si>
  <si>
    <t>2017-04-09T05:55:00Z</t>
  </si>
  <si>
    <t>2017-04-09T06:00:00Z</t>
  </si>
  <si>
    <t>2017-04-09T06:05:00Z</t>
  </si>
  <si>
    <t>2017-04-09T06:10:00Z</t>
  </si>
  <si>
    <t>2017-04-09T06:15:00Z</t>
  </si>
  <si>
    <t>2017-04-09T06:20:00Z</t>
  </si>
  <si>
    <t>2017-04-09T06:25:00Z</t>
  </si>
  <si>
    <t>2017-04-09T06:30:00Z</t>
  </si>
  <si>
    <t>2017-04-09T06:35:00Z</t>
  </si>
  <si>
    <t>2017-04-09T06:40:00Z</t>
  </si>
  <si>
    <t>2017-04-09T06:45:00Z</t>
  </si>
  <si>
    <t>2017-04-09T06:50:00Z</t>
  </si>
  <si>
    <t>2017-04-09T06:55:00Z</t>
  </si>
  <si>
    <t>2017-04-09T07:00:00Z</t>
  </si>
  <si>
    <t>2017-04-09T07:05:00Z</t>
  </si>
  <si>
    <t>2017-04-09T07:10:00Z</t>
  </si>
  <si>
    <t>2017-04-09T07:15:00Z</t>
  </si>
  <si>
    <t>2017-04-09T07:20:00Z</t>
  </si>
  <si>
    <t>2017-04-09T07:25:00Z</t>
  </si>
  <si>
    <t>2017-04-09T07:30:00Z</t>
  </si>
  <si>
    <t>2017-04-09T07:35:00Z</t>
  </si>
  <si>
    <t>2017-04-09T07:40:00Z</t>
  </si>
  <si>
    <t>2017-04-09T07:45:00Z</t>
  </si>
  <si>
    <t>2017-04-09T07:50:00Z</t>
  </si>
  <si>
    <t>2017-04-09T07:55:00Z</t>
  </si>
  <si>
    <t>2017-04-09T08:00:00Z</t>
  </si>
  <si>
    <t>2017-04-09T08:05:00Z</t>
  </si>
  <si>
    <t>2017-04-09T08:10:00Z</t>
  </si>
  <si>
    <t>2017-04-09T08:15:00Z</t>
  </si>
  <si>
    <t>2017-04-09T08:20:00Z</t>
  </si>
  <si>
    <t>2017-04-09T08:25:00Z</t>
  </si>
  <si>
    <t>2017-04-09T08:30:00Z</t>
  </si>
  <si>
    <t>2017-04-09T08:35:00Z</t>
  </si>
  <si>
    <t>2017-04-09T08:40:00Z</t>
  </si>
  <si>
    <t>2017-04-09T08:45:00Z</t>
  </si>
  <si>
    <t>2017-04-09T08:50:00Z</t>
  </si>
  <si>
    <t>2017-04-09T08:55:00Z</t>
  </si>
  <si>
    <t>2017-04-09T09:00:00Z</t>
  </si>
  <si>
    <t>2017-04-09T09:05:00Z</t>
  </si>
  <si>
    <t>2017-04-09T09:10:00Z</t>
  </si>
  <si>
    <t>2017-04-09T09:15:00Z</t>
  </si>
  <si>
    <t>2017-04-09T09:20:00Z</t>
  </si>
  <si>
    <t>2017-04-09T09:25:00Z</t>
  </si>
  <si>
    <t>2017-04-09T09:30:00Z</t>
  </si>
  <si>
    <t>2017-04-09T09:35:00Z</t>
  </si>
  <si>
    <t>2017-04-09T09:40:00Z</t>
  </si>
  <si>
    <t>2017-04-09T09:45:00Z</t>
  </si>
  <si>
    <t>2017-04-09T09:50:00Z</t>
  </si>
  <si>
    <t>2017-04-09T09:55:00Z</t>
  </si>
  <si>
    <t>2017-04-09T10:00:00Z</t>
  </si>
  <si>
    <t>2017-04-09T10:05:00Z</t>
  </si>
  <si>
    <t>2017-04-09T10:10:00Z</t>
  </si>
  <si>
    <t>2017-04-09T10:15:00Z</t>
  </si>
  <si>
    <t>2017-04-09T10:20:00Z</t>
  </si>
  <si>
    <t>2017-04-09T10:25:00Z</t>
  </si>
  <si>
    <t>2017-04-09T10:30:00Z</t>
  </si>
  <si>
    <t>2017-04-09T10:35:00Z</t>
  </si>
  <si>
    <t>2017-04-09T10:40:00Z</t>
  </si>
  <si>
    <t>2017-04-09T10:45:00Z</t>
  </si>
  <si>
    <t>2017-04-09T10:50:00Z</t>
  </si>
  <si>
    <t>2017-04-09T10:55:00Z</t>
  </si>
  <si>
    <t>2017-04-09T11:00:00Z</t>
  </si>
  <si>
    <t>2017-04-09T11:05:00Z</t>
  </si>
  <si>
    <t>2017-04-09T11:10:00Z</t>
  </si>
  <si>
    <t>2017-04-09T11:15:00Z</t>
  </si>
  <si>
    <t>2017-04-09T11:20:00Z</t>
  </si>
  <si>
    <t>2017-04-09T11:25:00Z</t>
  </si>
  <si>
    <t>2017-04-09T11:30:00Z</t>
  </si>
  <si>
    <t>2017-04-09T11:35:00Z</t>
  </si>
  <si>
    <t>2017-04-09T11:40:00Z</t>
  </si>
  <si>
    <t>2017-04-09T11:45:00Z</t>
  </si>
  <si>
    <t>2017-04-09T11:50:00Z</t>
  </si>
  <si>
    <t>2017-04-09T11:55:00Z</t>
  </si>
  <si>
    <t>2017-04-09T12:00:00Z</t>
  </si>
  <si>
    <t>2017-04-09T12:05:00Z</t>
  </si>
  <si>
    <t>2017-04-09T12:10:00Z</t>
  </si>
  <si>
    <t>2017-04-09T12:15:00Z</t>
  </si>
  <si>
    <t>2017-04-09T12:20:00Z</t>
  </si>
  <si>
    <t>2017-04-09T12:25:00Z</t>
  </si>
  <si>
    <t>2017-04-09T12:30:00Z</t>
  </si>
  <si>
    <t>2017-04-09T12:35:00Z</t>
  </si>
  <si>
    <t>2017-04-09T12:40:00Z</t>
  </si>
  <si>
    <t>2017-04-09T12:45:00Z</t>
  </si>
  <si>
    <t>2017-04-09T12:50:00Z</t>
  </si>
  <si>
    <t>2017-04-09T12:55:00Z</t>
  </si>
  <si>
    <t>2017-04-09T13:00:00Z</t>
  </si>
  <si>
    <t>2017-04-09T13:05:00Z</t>
  </si>
  <si>
    <t>2017-04-09T13:10:00Z</t>
  </si>
  <si>
    <t>2017-04-09T13:15:00Z</t>
  </si>
  <si>
    <t>2017-04-09T13:20:00Z</t>
  </si>
  <si>
    <t>2017-04-09T13:25:00Z</t>
  </si>
  <si>
    <t>2017-04-09T13:30:00Z</t>
  </si>
  <si>
    <t>2017-04-09T13:35:00Z</t>
  </si>
  <si>
    <t>2017-04-09T13:40:00Z</t>
  </si>
  <si>
    <t>2017-04-09T13:45:00Z</t>
  </si>
  <si>
    <t>2017-04-09T13:50:00Z</t>
  </si>
  <si>
    <t>2017-04-09T13:55:00Z</t>
  </si>
  <si>
    <t>2017-04-09T14:00:00Z</t>
  </si>
  <si>
    <t>2017-04-09T14:05:00Z</t>
  </si>
  <si>
    <t>2017-04-09T14:10:00Z</t>
  </si>
  <si>
    <t>2017-04-09T14:15:00Z</t>
  </si>
  <si>
    <t>2017-04-09T14:20:00Z</t>
  </si>
  <si>
    <t>2017-04-09T14:25:00Z</t>
  </si>
  <si>
    <t>2017-04-09T14:30:00Z</t>
  </si>
  <si>
    <t>2017-04-09T14:35:00Z</t>
  </si>
  <si>
    <t>2017-04-09T14:40:00Z</t>
  </si>
  <si>
    <t>2017-04-09T14:45:00Z</t>
  </si>
  <si>
    <t>2017-04-09T14:50:00Z</t>
  </si>
  <si>
    <t>2017-04-09T14:55:00Z</t>
  </si>
  <si>
    <t>2017-04-09T15:00:00Z</t>
  </si>
  <si>
    <t>2017-04-09T15:05:00Z</t>
  </si>
  <si>
    <t>2017-04-09T15:10:00Z</t>
  </si>
  <si>
    <t>2017-04-09T15:15:00Z</t>
  </si>
  <si>
    <t>2017-04-09T15:20:00Z</t>
  </si>
  <si>
    <t>2017-04-09T15:25:00Z</t>
  </si>
  <si>
    <t>2017-04-09T15:30:00Z</t>
  </si>
  <si>
    <t>2017-04-09T15:35:00Z</t>
  </si>
  <si>
    <t>2017-04-09T15:40:00Z</t>
  </si>
  <si>
    <t>2017-04-09T15:45:00Z</t>
  </si>
  <si>
    <t>2017-04-09T15:50:00Z</t>
  </si>
  <si>
    <t>2017-04-09T15:55:00Z</t>
  </si>
  <si>
    <t>2017-04-09T16:00:00Z</t>
  </si>
  <si>
    <t>2017-04-09T16:05:00Z</t>
  </si>
  <si>
    <t>2017-04-09T16:10:00Z</t>
  </si>
  <si>
    <t>2017-04-09T16:15:00Z</t>
  </si>
  <si>
    <t>2017-04-09T16:20:00Z</t>
  </si>
  <si>
    <t>2017-04-09T16:25:00Z</t>
  </si>
  <si>
    <t>2017-04-09T16:30:00Z</t>
  </si>
  <si>
    <t>2017-04-09T16:35:00Z</t>
  </si>
  <si>
    <t>2017-04-09T16:40:00Z</t>
  </si>
  <si>
    <t>2017-04-09T16:45:00Z</t>
  </si>
  <si>
    <t>2017-04-09T16:50:00Z</t>
  </si>
  <si>
    <t>2017-04-09T16:55:00Z</t>
  </si>
  <si>
    <t>2017-04-09T17:00:00Z</t>
  </si>
  <si>
    <t>2017-04-09T17:05:00Z</t>
  </si>
  <si>
    <t>2017-04-09T17:10:00Z</t>
  </si>
  <si>
    <t>2017-04-09T17:15:00Z</t>
  </si>
  <si>
    <t>2017-04-09T17:20:00Z</t>
  </si>
  <si>
    <t>2017-04-09T17:25:00Z</t>
  </si>
  <si>
    <t>2017-04-09T17:30:00Z</t>
  </si>
  <si>
    <t>2017-04-09T17:35:00Z</t>
  </si>
  <si>
    <t>2017-04-09T17:40:00Z</t>
  </si>
  <si>
    <t>2017-04-09T17:45:00Z</t>
  </si>
  <si>
    <t>2017-04-09T17:50:00Z</t>
  </si>
  <si>
    <t>2017-04-09T17:55:00Z</t>
  </si>
  <si>
    <t>2017-04-09T18:00:00Z</t>
  </si>
  <si>
    <t>2017-04-09T18:05:00Z</t>
  </si>
  <si>
    <t>2017-04-09T18:10:00Z</t>
  </si>
  <si>
    <t>2017-04-09T18:15:00Z</t>
  </si>
  <si>
    <t>2017-04-09T18:20:00Z</t>
  </si>
  <si>
    <t>2017-04-09T18:25:00Z</t>
  </si>
  <si>
    <t>2017-04-09T18:30:00Z</t>
  </si>
  <si>
    <t>2017-04-09T18:35:00Z</t>
  </si>
  <si>
    <t>2017-04-09T18:40:00Z</t>
  </si>
  <si>
    <t>2017-04-09T18:45:00Z</t>
  </si>
  <si>
    <t>2017-04-09T18:50:00Z</t>
  </si>
  <si>
    <t>2017-04-09T18:55:00Z</t>
  </si>
  <si>
    <t>2017-04-09T19:00:00Z</t>
  </si>
  <si>
    <t>2017-04-09T19:05:00Z</t>
  </si>
  <si>
    <t>2017-04-09T19:10:00Z</t>
  </si>
  <si>
    <t>2017-04-09T19:15:00Z</t>
  </si>
  <si>
    <t>2017-04-09T19:20:00Z</t>
  </si>
  <si>
    <t>2017-04-09T19:25:00Z</t>
  </si>
  <si>
    <t>2017-04-09T19:30:00Z</t>
  </si>
  <si>
    <t>2017-04-09T19:35:00Z</t>
  </si>
  <si>
    <t>2017-04-09T19:40:00Z</t>
  </si>
  <si>
    <t>2017-04-09T19:45:00Z</t>
  </si>
  <si>
    <t>2017-04-09T19:50:00Z</t>
  </si>
  <si>
    <t>2017-04-09T19:55:00Z</t>
  </si>
  <si>
    <t>2017-04-09T20:00:00Z</t>
  </si>
  <si>
    <t>2017-04-09T20:05:00Z</t>
  </si>
  <si>
    <t>2017-04-09T20:10:00Z</t>
  </si>
  <si>
    <t>2017-04-09T20:15:00Z</t>
  </si>
  <si>
    <t>2017-04-09T20:20:00Z</t>
  </si>
  <si>
    <t>2017-04-09T20:25:00Z</t>
  </si>
  <si>
    <t>2017-04-09T20:30:00Z</t>
  </si>
  <si>
    <t>2017-04-09T20:35:00Z</t>
  </si>
  <si>
    <t>2017-04-09T20:40:00Z</t>
  </si>
  <si>
    <t>2017-04-09T20:45:00Z</t>
  </si>
  <si>
    <t>2017-04-09T20:50:00Z</t>
  </si>
  <si>
    <t>2017-04-09T20:55:00Z</t>
  </si>
  <si>
    <t>2017-04-09T21:00:00Z</t>
  </si>
  <si>
    <t>2017-04-09T21:05:00Z</t>
  </si>
  <si>
    <t>2017-04-09T21:10:00Z</t>
  </si>
  <si>
    <t>2017-04-09T21:15:00Z</t>
  </si>
  <si>
    <t>2017-04-09T21:20:00Z</t>
  </si>
  <si>
    <t>2017-04-09T21:25:00Z</t>
  </si>
  <si>
    <t>2017-04-09T21:30:00Z</t>
  </si>
  <si>
    <t>2017-04-09T21:35:00Z</t>
  </si>
  <si>
    <t>2017-04-09T21:40:00Z</t>
  </si>
  <si>
    <t>2017-04-09T21:45:00Z</t>
  </si>
  <si>
    <t>2017-04-09T21:50:00Z</t>
  </si>
  <si>
    <t>2017-04-09T21:55:00Z</t>
  </si>
  <si>
    <t>2017-04-09T22:00:00Z</t>
  </si>
  <si>
    <t>2017-04-09T22:05:00Z</t>
  </si>
  <si>
    <t>2017-04-09T22:10:00Z</t>
  </si>
  <si>
    <t>2017-04-09T22:15:00Z</t>
  </si>
  <si>
    <t>2017-04-09T22:20:00Z</t>
  </si>
  <si>
    <t>2017-04-09T22:25:00Z</t>
  </si>
  <si>
    <t>2017-04-09T22:30:00Z</t>
  </si>
  <si>
    <t>2017-04-09T22:35:00Z</t>
  </si>
  <si>
    <t>2017-04-09T22:40:00Z</t>
  </si>
  <si>
    <t>2017-04-09T22:45:00Z</t>
  </si>
  <si>
    <t>2017-04-09T22:50:00Z</t>
  </si>
  <si>
    <t>2017-04-09T22:55:00Z</t>
  </si>
  <si>
    <t>2017-04-09T23:00:00Z</t>
  </si>
  <si>
    <t>2017-04-09T23:05:00Z</t>
  </si>
  <si>
    <t>2017-04-09T23:10:00Z</t>
  </si>
  <si>
    <t>2017-04-09T23:15:00Z</t>
  </si>
  <si>
    <t>2017-04-09T23:20:00Z</t>
  </si>
  <si>
    <t>2017-04-09T23:25:00Z</t>
  </si>
  <si>
    <t>2017-04-09T23:30:00Z</t>
  </si>
  <si>
    <t>2017-04-09T23:35:00Z</t>
  </si>
  <si>
    <t>2017-04-09T23:40:00Z</t>
  </si>
  <si>
    <t>2017-04-09T23:45:00Z</t>
  </si>
  <si>
    <t>2017-04-09T23:50:00Z</t>
  </si>
  <si>
    <t>2017-04-09T23:55:00Z</t>
  </si>
  <si>
    <t>2017-04-10T00:00:00Z</t>
  </si>
  <si>
    <t>2017-04-10T00:05:00Z</t>
  </si>
  <si>
    <t>2017-04-10T00:10:00Z</t>
  </si>
  <si>
    <t>2017-04-10T00:15:00Z</t>
  </si>
  <si>
    <t>2017-04-10T00:20:00Z</t>
  </si>
  <si>
    <t>2017-04-10T00:25:00Z</t>
  </si>
  <si>
    <t>2017-04-10T00:30:00Z</t>
  </si>
  <si>
    <t>2017-04-10T00:35:00Z</t>
  </si>
  <si>
    <t>2017-04-10T00:40:00Z</t>
  </si>
  <si>
    <t>2017-04-10T00:45:00Z</t>
  </si>
  <si>
    <t>2017-04-10T00:50:00Z</t>
  </si>
  <si>
    <t>2017-04-10T00:55:00Z</t>
  </si>
  <si>
    <t>2017-04-10T01:00:00Z</t>
  </si>
  <si>
    <t>2017-04-10T01:05:00Z</t>
  </si>
  <si>
    <t>2017-04-10T01:10:00Z</t>
  </si>
  <si>
    <t>2017-04-10T01:15:00Z</t>
  </si>
  <si>
    <t>2017-04-10T01:20:00Z</t>
  </si>
  <si>
    <t>2017-04-10T01:25:00Z</t>
  </si>
  <si>
    <t>2017-04-10T01:30:00Z</t>
  </si>
  <si>
    <t>2017-04-10T01:35:00Z</t>
  </si>
  <si>
    <t>2017-04-10T01:40:00Z</t>
  </si>
  <si>
    <t>2017-04-10T01:45:00Z</t>
  </si>
  <si>
    <t>2017-04-10T01:50:00Z</t>
  </si>
  <si>
    <t>2017-04-10T01:55:00Z</t>
  </si>
  <si>
    <t>2017-04-10T02:00:00Z</t>
  </si>
  <si>
    <t>2017-04-10T02:05:00Z</t>
  </si>
  <si>
    <t>2017-04-10T02:10:00Z</t>
  </si>
  <si>
    <t>2017-04-10T02:15:00Z</t>
  </si>
  <si>
    <t>2017-04-10T02:20:00Z</t>
  </si>
  <si>
    <t>2017-04-10T02:25:00Z</t>
  </si>
  <si>
    <t>2017-04-10T02:30:00Z</t>
  </si>
  <si>
    <t>2017-04-10T02:35:00Z</t>
  </si>
  <si>
    <t>2017-04-10T02:40:00Z</t>
  </si>
  <si>
    <t>2017-04-10T02:45:00Z</t>
  </si>
  <si>
    <t>2017-04-10T02:50:00Z</t>
  </si>
  <si>
    <t>2017-04-10T02:55:00Z</t>
  </si>
  <si>
    <t>2017-04-10T03:00:00Z</t>
  </si>
  <si>
    <t>2017-04-10T03:05:00Z</t>
  </si>
  <si>
    <t>2017-04-10T03:10:00Z</t>
  </si>
  <si>
    <t>2017-04-10T03:15:00Z</t>
  </si>
  <si>
    <t>2017-04-10T03:20:00Z</t>
  </si>
  <si>
    <t>2017-04-10T03:25:00Z</t>
  </si>
  <si>
    <t>2017-04-10T03:30:00Z</t>
  </si>
  <si>
    <t>2017-04-10T03:35:00Z</t>
  </si>
  <si>
    <t>2017-04-10T03:40:00Z</t>
  </si>
  <si>
    <t>2017-04-10T03:45:00Z</t>
  </si>
  <si>
    <t>2017-04-10T03:50:00Z</t>
  </si>
  <si>
    <t>2017-04-10T03:55:00Z</t>
  </si>
  <si>
    <t>2017-04-10T04:00:00Z</t>
  </si>
  <si>
    <t>2017-04-10T04:05:00Z</t>
  </si>
  <si>
    <t>2017-04-10T04:10:00Z</t>
  </si>
  <si>
    <t>2017-04-10T04:15:00Z</t>
  </si>
  <si>
    <t>2017-04-10T04:20:00Z</t>
  </si>
  <si>
    <t>2017-04-10T04:25:00Z</t>
  </si>
  <si>
    <t>2017-04-10T04:30:00Z</t>
  </si>
  <si>
    <t>2017-04-10T04:35:00Z</t>
  </si>
  <si>
    <t>2017-04-10T04:40:00Z</t>
  </si>
  <si>
    <t>2017-04-10T04:45:00Z</t>
  </si>
  <si>
    <t>2017-04-10T04:50:00Z</t>
  </si>
  <si>
    <t>2017-04-10T04:55:00Z</t>
  </si>
  <si>
    <t>2017-04-10T05:00:00Z</t>
  </si>
  <si>
    <t>2017-04-10T05:05:00Z</t>
  </si>
  <si>
    <t>2017-04-10T05:10:00Z</t>
  </si>
  <si>
    <t>2017-04-10T05:15:00Z</t>
  </si>
  <si>
    <t>2017-04-10T05:20:00Z</t>
  </si>
  <si>
    <t>2017-04-10T05:25:00Z</t>
  </si>
  <si>
    <t>2017-04-10T05:30:00Z</t>
  </si>
  <si>
    <t>2017-04-10T05:35:00Z</t>
  </si>
  <si>
    <t>2017-04-10T05:40:00Z</t>
  </si>
  <si>
    <t>2017-04-10T05:45:00Z</t>
  </si>
  <si>
    <t>2017-04-10T05:50:00Z</t>
  </si>
  <si>
    <t>2017-04-10T05:55:00Z</t>
  </si>
  <si>
    <t>2017-04-10T06:00:00Z</t>
  </si>
  <si>
    <t>2017-04-10T06:05:00Z</t>
  </si>
  <si>
    <t>2017-04-10T06:10:00Z</t>
  </si>
  <si>
    <t>2017-04-10T06:15:00Z</t>
  </si>
  <si>
    <t>2017-04-10T06:20:00Z</t>
  </si>
  <si>
    <t>2017-04-10T06:25:00Z</t>
  </si>
  <si>
    <t>2017-04-10T06:30:00Z</t>
  </si>
  <si>
    <t>2017-04-10T06:35:00Z</t>
  </si>
  <si>
    <t>2017-04-10T06:40:00Z</t>
  </si>
  <si>
    <t>2017-04-10T06:45:00Z</t>
  </si>
  <si>
    <t>2017-04-10T06:50:00Z</t>
  </si>
  <si>
    <t>2017-04-10T06:55:00Z</t>
  </si>
  <si>
    <t>2017-04-10T07:00:00Z</t>
  </si>
  <si>
    <t>2017-04-10T07:05:00Z</t>
  </si>
  <si>
    <t>2017-04-10T07:10:00Z</t>
  </si>
  <si>
    <t>2017-04-10T07:15:00Z</t>
  </si>
  <si>
    <t>2017-04-10T07:20:00Z</t>
  </si>
  <si>
    <t>2017-04-10T07:25:00Z</t>
  </si>
  <si>
    <t>2017-04-10T07:30:00Z</t>
  </si>
  <si>
    <t>2017-04-10T07:35:00Z</t>
  </si>
  <si>
    <t>2017-04-10T07:40:00Z</t>
  </si>
  <si>
    <t>2017-04-10T07:45:00Z</t>
  </si>
  <si>
    <t>2017-04-10T07:50:00Z</t>
  </si>
  <si>
    <t>2017-04-10T07:55:00Z</t>
  </si>
  <si>
    <t>2017-04-10T08:00:00Z</t>
  </si>
  <si>
    <t>2017-04-10T08:05:00Z</t>
  </si>
  <si>
    <t>2017-04-10T08:10:00Z</t>
  </si>
  <si>
    <t>2017-04-10T08:15:00Z</t>
  </si>
  <si>
    <t>2017-04-10T08:20:00Z</t>
  </si>
  <si>
    <t>2017-04-10T08:25:00Z</t>
  </si>
  <si>
    <t>2017-04-10T08:30:00Z</t>
  </si>
  <si>
    <t>2017-04-10T08:35:00Z</t>
  </si>
  <si>
    <t>2017-04-10T08:40:00Z</t>
  </si>
  <si>
    <t>2017-04-10T08:45:00Z</t>
  </si>
  <si>
    <t>2017-04-10T08:50:00Z</t>
  </si>
  <si>
    <t>2017-04-10T08:55:00Z</t>
  </si>
  <si>
    <t>2017-04-10T09:00:00Z</t>
  </si>
  <si>
    <t>2017-04-10T09:05:00Z</t>
  </si>
  <si>
    <t>2017-04-10T09:10:00Z</t>
  </si>
  <si>
    <t>2017-04-10T09:15:00Z</t>
  </si>
  <si>
    <t>2017-04-10T09:20:00Z</t>
  </si>
  <si>
    <t>2017-04-10T09:25:00Z</t>
  </si>
  <si>
    <t>2017-04-10T09:30:00Z</t>
  </si>
  <si>
    <t>2017-04-10T09:35:00Z</t>
  </si>
  <si>
    <t>2017-04-10T09:40:00Z</t>
  </si>
  <si>
    <t>2017-04-10T09:45:00Z</t>
  </si>
  <si>
    <t>2017-04-10T09:50:00Z</t>
  </si>
  <si>
    <t>2017-04-10T09:55:00Z</t>
  </si>
  <si>
    <t>2017-04-10T10:00:00Z</t>
  </si>
  <si>
    <t>2017-04-10T10:05:00Z</t>
  </si>
  <si>
    <t>2017-04-10T10:10:00Z</t>
  </si>
  <si>
    <t>2017-04-10T10:15:00Z</t>
  </si>
  <si>
    <t>2017-04-10T10:20:00Z</t>
  </si>
  <si>
    <t>2017-04-10T10:25:00Z</t>
  </si>
  <si>
    <t>2017-04-10T10:30:00Z</t>
  </si>
  <si>
    <t>2017-04-10T10:35:00Z</t>
  </si>
  <si>
    <t>2017-04-10T10:40:00Z</t>
  </si>
  <si>
    <t>2017-04-10T10:45:00Z</t>
  </si>
  <si>
    <t>2017-04-10T10:50:00Z</t>
  </si>
  <si>
    <t>2017-04-10T10:55:00Z</t>
  </si>
  <si>
    <t>2017-04-10T11:00:00Z</t>
  </si>
  <si>
    <t>2017-04-10T11:05:00Z</t>
  </si>
  <si>
    <t>2017-04-10T11:10:00Z</t>
  </si>
  <si>
    <t>2017-04-10T11:15:00Z</t>
  </si>
  <si>
    <t>2017-04-10T11:20:00Z</t>
  </si>
  <si>
    <t>2017-04-10T11:25:00Z</t>
  </si>
  <si>
    <t>2017-04-10T11:30:00Z</t>
  </si>
  <si>
    <t>2017-04-10T11:35:00Z</t>
  </si>
  <si>
    <t>2017-04-10T11:40:00Z</t>
  </si>
  <si>
    <t>2017-04-10T11:45:00Z</t>
  </si>
  <si>
    <t>2017-04-10T11:50:00Z</t>
  </si>
  <si>
    <t>2017-04-10T11:55:00Z</t>
  </si>
  <si>
    <t>2017-04-10T12:00:00Z</t>
  </si>
  <si>
    <t>2017-04-10T12:05:00Z</t>
  </si>
  <si>
    <t>2017-04-10T12:10:00Z</t>
  </si>
  <si>
    <t>2017-04-10T12:15:00Z</t>
  </si>
  <si>
    <t>2017-04-10T12:20:00Z</t>
  </si>
  <si>
    <t>2017-04-10T12:25:00Z</t>
  </si>
  <si>
    <t>2017-04-10T12:30:00Z</t>
  </si>
  <si>
    <t>2017-04-10T12:35:00Z</t>
  </si>
  <si>
    <t>2017-04-10T12:40:00Z</t>
  </si>
  <si>
    <t>2017-04-10T12:45:00Z</t>
  </si>
  <si>
    <t>2017-04-10T12:50:00Z</t>
  </si>
  <si>
    <t>2017-04-10T12:55:00Z</t>
  </si>
  <si>
    <t>2017-04-10T13:00:00Z</t>
  </si>
  <si>
    <t>2017-04-10T13:05:00Z</t>
  </si>
  <si>
    <t>2017-04-10T13:10:00Z</t>
  </si>
  <si>
    <t>2017-04-10T13:15:00Z</t>
  </si>
  <si>
    <t>2017-04-10T13:20:00Z</t>
  </si>
  <si>
    <t>2017-04-10T13:25:00Z</t>
  </si>
  <si>
    <t>2017-04-10T13:30:00Z</t>
  </si>
  <si>
    <t>2017-04-10T13:35:00Z</t>
  </si>
  <si>
    <t>2017-04-10T13:40:00Z</t>
  </si>
  <si>
    <t>2017-04-10T13:45:00Z</t>
  </si>
  <si>
    <t>2017-04-10T13:50:00Z</t>
  </si>
  <si>
    <t>2017-04-10T13:55:00Z</t>
  </si>
  <si>
    <t>2017-04-10T14:00:00Z</t>
  </si>
  <si>
    <t>2017-04-10T14:05:00Z</t>
  </si>
  <si>
    <t>2017-04-10T14:10:00Z</t>
  </si>
  <si>
    <t>2017-04-10T14:15:00Z</t>
  </si>
  <si>
    <t>2017-04-10T14:20:00Z</t>
  </si>
  <si>
    <t>2017-04-10T14:25:00Z</t>
  </si>
  <si>
    <t>2017-04-10T14:30:00Z</t>
  </si>
  <si>
    <t>2017-04-10T14:35:00Z</t>
  </si>
  <si>
    <t>2017-04-10T14:40:00Z</t>
  </si>
  <si>
    <t>2017-04-10T14:45:00Z</t>
  </si>
  <si>
    <t>2017-04-10T14:50:00Z</t>
  </si>
  <si>
    <t>2017-04-10T14:55:00Z</t>
  </si>
  <si>
    <t>2017-04-10T15:00:00Z</t>
  </si>
  <si>
    <t>2017-04-10T15:05:00Z</t>
  </si>
  <si>
    <t>2017-04-10T15:10:00Z</t>
  </si>
  <si>
    <t>2017-04-10T15:15:00Z</t>
  </si>
  <si>
    <t>2017-04-10T15:20:00Z</t>
  </si>
  <si>
    <t>2017-04-10T15:25:00Z</t>
  </si>
  <si>
    <t>2017-04-10T15:30:00Z</t>
  </si>
  <si>
    <t>2017-04-10T15:35:00Z</t>
  </si>
  <si>
    <t>2017-04-10T15:40:00Z</t>
  </si>
  <si>
    <t>2017-04-10T15:45:00Z</t>
  </si>
  <si>
    <t>2017-04-10T15:50:00Z</t>
  </si>
  <si>
    <t>2017-04-10T15:55:00Z</t>
  </si>
  <si>
    <t>2017-04-10T16:00:00Z</t>
  </si>
  <si>
    <t>2017-04-10T16:05:00Z</t>
  </si>
  <si>
    <t>2017-04-10T16:10:00Z</t>
  </si>
  <si>
    <t>2017-04-10T16:15:00Z</t>
  </si>
  <si>
    <t>2017-04-10T16:20:00Z</t>
  </si>
  <si>
    <t>2017-04-10T16:25:00Z</t>
  </si>
  <si>
    <t>2017-04-10T16:30:00Z</t>
  </si>
  <si>
    <t>2017-04-10T16:35:00Z</t>
  </si>
  <si>
    <t>2017-04-10T16:40:00Z</t>
  </si>
  <si>
    <t>2017-04-10T16:45:00Z</t>
  </si>
  <si>
    <t>2017-04-10T16:50:00Z</t>
  </si>
  <si>
    <t>2017-04-10T16:55:00Z</t>
  </si>
  <si>
    <t>2017-04-10T17:00:00Z</t>
  </si>
  <si>
    <t>2017-04-10T17:05:00Z</t>
  </si>
  <si>
    <t>2017-04-10T17:10:00Z</t>
  </si>
  <si>
    <t>2017-04-10T17:15:00Z</t>
  </si>
  <si>
    <t>2017-04-10T17:20:00Z</t>
  </si>
  <si>
    <t>2017-04-10T17:25:00Z</t>
  </si>
  <si>
    <t>2017-04-10T17:30:00Z</t>
  </si>
  <si>
    <t>2017-04-10T17:35:00Z</t>
  </si>
  <si>
    <t>2017-04-10T17:40:00Z</t>
  </si>
  <si>
    <t>2017-04-10T17:45:00Z</t>
  </si>
  <si>
    <t>2017-04-10T17:50:00Z</t>
  </si>
  <si>
    <t>2017-04-10T17:55:00Z</t>
  </si>
  <si>
    <t>2017-04-10T18:00:00Z</t>
  </si>
  <si>
    <t>2017-04-10T18:05:00Z</t>
  </si>
  <si>
    <t>2017-04-10T18:10:00Z</t>
  </si>
  <si>
    <t>2017-04-10T18:15:00Z</t>
  </si>
  <si>
    <t>2017-04-10T18:20:00Z</t>
  </si>
  <si>
    <t>2017-04-10T18:25:00Z</t>
  </si>
  <si>
    <t>2017-04-10T18:30:00Z</t>
  </si>
  <si>
    <t>2017-04-10T18:35:00Z</t>
  </si>
  <si>
    <t>2017-04-10T18:40:00Z</t>
  </si>
  <si>
    <t>2017-04-10T18:45:00Z</t>
  </si>
  <si>
    <t>2017-04-10T18:50:00Z</t>
  </si>
  <si>
    <t>2017-04-10T18:55:00Z</t>
  </si>
  <si>
    <t>2017-04-10T19:00:00Z</t>
  </si>
  <si>
    <t>2017-04-10T19:05:00Z</t>
  </si>
  <si>
    <t>2017-04-10T19:10:00Z</t>
  </si>
  <si>
    <t>2017-04-10T19:15:00Z</t>
  </si>
  <si>
    <t>2017-04-10T19:20:00Z</t>
  </si>
  <si>
    <t>2017-04-10T19:25:00Z</t>
  </si>
  <si>
    <t>2017-04-10T19:30:00Z</t>
  </si>
  <si>
    <t>2017-04-10T19:35:00Z</t>
  </si>
  <si>
    <t>2017-04-10T19:40:00Z</t>
  </si>
  <si>
    <t>2017-04-10T19:45:00Z</t>
  </si>
  <si>
    <t>2017-04-10T19:50:00Z</t>
  </si>
  <si>
    <t>2017-04-10T19:55:00Z</t>
  </si>
  <si>
    <t>2017-04-10T20:00:00Z</t>
  </si>
  <si>
    <t>2017-04-10T20:05:00Z</t>
  </si>
  <si>
    <t>2017-04-10T20:10:00Z</t>
  </si>
  <si>
    <t>2017-04-10T20:15:00Z</t>
  </si>
  <si>
    <t>2017-04-10T20:20:00Z</t>
  </si>
  <si>
    <t>2017-04-10T20:25:00Z</t>
  </si>
  <si>
    <t>2017-04-10T20:30:00Z</t>
  </si>
  <si>
    <t>2017-04-10T20:35:00Z</t>
  </si>
  <si>
    <t>2017-04-10T20:40:00Z</t>
  </si>
  <si>
    <t>2017-04-10T20:45:00Z</t>
  </si>
  <si>
    <t>2017-04-10T20:50:00Z</t>
  </si>
  <si>
    <t>2017-04-10T20:55:00Z</t>
  </si>
  <si>
    <t>2017-04-10T21:00:00Z</t>
  </si>
  <si>
    <t>2017-04-10T21:05:00Z</t>
  </si>
  <si>
    <t>2017-04-10T21:10:00Z</t>
  </si>
  <si>
    <t>2017-04-10T21:15:00Z</t>
  </si>
  <si>
    <t>2017-04-10T21:20:00Z</t>
  </si>
  <si>
    <t>2017-04-10T21:25:00Z</t>
  </si>
  <si>
    <t>2017-04-10T21:30:00Z</t>
  </si>
  <si>
    <t>2017-04-10T21:35:00Z</t>
  </si>
  <si>
    <t>2017-04-10T21:40:00Z</t>
  </si>
  <si>
    <t>2017-04-10T21:45:00Z</t>
  </si>
  <si>
    <t>2017-04-10T21:50:00Z</t>
  </si>
  <si>
    <t>2017-04-10T21:55:00Z</t>
  </si>
  <si>
    <t>2017-04-10T22:00:00Z</t>
  </si>
  <si>
    <t>2017-04-10T22:05:00Z</t>
  </si>
  <si>
    <t>2017-04-10T22:10:00Z</t>
  </si>
  <si>
    <t>2017-04-10T22:15:00Z</t>
  </si>
  <si>
    <t>2017-04-10T22:20:00Z</t>
  </si>
  <si>
    <t>2017-04-10T22:25:00Z</t>
  </si>
  <si>
    <t>2017-04-10T22:30:00Z</t>
  </si>
  <si>
    <t>2017-04-10T22:35:00Z</t>
  </si>
  <si>
    <t>2017-04-10T22:40:00Z</t>
  </si>
  <si>
    <t>2017-04-10T22:45:00Z</t>
  </si>
  <si>
    <t>2017-04-10T22:50:00Z</t>
  </si>
  <si>
    <t>2017-04-10T22:55:00Z</t>
  </si>
  <si>
    <t>2017-04-10T23:00:00Z</t>
  </si>
  <si>
    <t>2017-04-10T23:05:00Z</t>
  </si>
  <si>
    <t>2017-04-10T23:10:00Z</t>
  </si>
  <si>
    <t>2017-04-10T23:15:00Z</t>
  </si>
  <si>
    <t>2017-04-10T23:20:00Z</t>
  </si>
  <si>
    <t>2017-04-10T23:25:00Z</t>
  </si>
  <si>
    <t>2017-04-10T23:30:00Z</t>
  </si>
  <si>
    <t>2017-04-10T23:35:00Z</t>
  </si>
  <si>
    <t>2017-04-10T23:40:00Z</t>
  </si>
  <si>
    <t>2017-04-10T23:45:00Z</t>
  </si>
  <si>
    <t>2017-04-10T23:50:00Z</t>
  </si>
  <si>
    <t>2017-04-10T23:55:00Z</t>
  </si>
  <si>
    <t>2017-04-11T00:00:00Z</t>
  </si>
  <si>
    <t>2017-04-11T00:05:00Z</t>
  </si>
  <si>
    <t>2017-04-11T00:10:00Z</t>
  </si>
  <si>
    <t>2017-04-11T00:15:00Z</t>
  </si>
  <si>
    <t>2017-04-11T00:20:00Z</t>
  </si>
  <si>
    <t>2017-04-11T00:25:00Z</t>
  </si>
  <si>
    <t>2017-04-11T00:30:00Z</t>
  </si>
  <si>
    <t>2017-04-11T00:35:00Z</t>
  </si>
  <si>
    <t>2017-04-11T00:40:00Z</t>
  </si>
  <si>
    <t>2017-04-11T00:45:00Z</t>
  </si>
  <si>
    <t>2017-04-11T00:50:00Z</t>
  </si>
  <si>
    <t>2017-04-11T00:55:00Z</t>
  </si>
  <si>
    <t>2017-04-11T01:00:00Z</t>
  </si>
  <si>
    <t>2017-04-11T01:05:00Z</t>
  </si>
  <si>
    <t>2017-04-11T01:10:00Z</t>
  </si>
  <si>
    <t>2017-04-11T01:15:00Z</t>
  </si>
  <si>
    <t>2017-04-11T01:20:00Z</t>
  </si>
  <si>
    <t>2017-04-11T01:25:00Z</t>
  </si>
  <si>
    <t>2017-04-11T01:30:00Z</t>
  </si>
  <si>
    <t>2017-04-11T01:35:00Z</t>
  </si>
  <si>
    <t>2017-04-11T01:40:00Z</t>
  </si>
  <si>
    <t>2017-04-11T01:45:00Z</t>
  </si>
  <si>
    <t>2017-04-11T01:50:00Z</t>
  </si>
  <si>
    <t>2017-04-11T01:55:00Z</t>
  </si>
  <si>
    <t>2017-04-11T02:00:00Z</t>
  </si>
  <si>
    <t>2017-04-11T02:05:00Z</t>
  </si>
  <si>
    <t>2017-04-11T02:10:00Z</t>
  </si>
  <si>
    <t>2017-04-11T02:15:00Z</t>
  </si>
  <si>
    <t>2017-04-11T02:20:00Z</t>
  </si>
  <si>
    <t>2017-04-11T02:25:00Z</t>
  </si>
  <si>
    <t>2017-04-11T02:30:00Z</t>
  </si>
  <si>
    <t>2017-04-11T02:35:00Z</t>
  </si>
  <si>
    <t>2017-04-11T02:40:00Z</t>
  </si>
  <si>
    <t>2017-04-11T02:45:00Z</t>
  </si>
  <si>
    <t>2017-04-11T02:50:00Z</t>
  </si>
  <si>
    <t>2017-04-11T02:55:00Z</t>
  </si>
  <si>
    <t>2017-04-11T03:00:00Z</t>
  </si>
  <si>
    <t>2017-04-11T03:05:00Z</t>
  </si>
  <si>
    <t>2017-04-11T03:10:00Z</t>
  </si>
  <si>
    <t>2017-04-11T03:15:00Z</t>
  </si>
  <si>
    <t>2017-04-11T03:20:00Z</t>
  </si>
  <si>
    <t>2017-04-11T03:25:00Z</t>
  </si>
  <si>
    <t>2017-04-11T03:30:00Z</t>
  </si>
  <si>
    <t>2017-04-11T03:35:00Z</t>
  </si>
  <si>
    <t>2017-04-11T03:40:00Z</t>
  </si>
  <si>
    <t>2017-04-11T03:45:00Z</t>
  </si>
  <si>
    <t>2017-04-11T03:50:00Z</t>
  </si>
  <si>
    <t>2017-04-11T03:55:00Z</t>
  </si>
  <si>
    <t>2017-04-11T04:00:00Z</t>
  </si>
  <si>
    <t>2017-04-11T04:05:00Z</t>
  </si>
  <si>
    <t>2017-04-11T04:10:00Z</t>
  </si>
  <si>
    <t>2017-04-11T04:15:00Z</t>
  </si>
  <si>
    <t>2017-04-11T04:20:00Z</t>
  </si>
  <si>
    <t>2017-04-11T04:25:00Z</t>
  </si>
  <si>
    <t>2017-04-11T04:30:00Z</t>
  </si>
  <si>
    <t>2017-04-11T04:35:00Z</t>
  </si>
  <si>
    <t>2017-04-11T04:40:00Z</t>
  </si>
  <si>
    <t>2017-04-11T04:45:00Z</t>
  </si>
  <si>
    <t>2017-04-11T04:50:00Z</t>
  </si>
  <si>
    <t>2017-04-11T04:55:00Z</t>
  </si>
  <si>
    <t>2017-04-11T05:00:00Z</t>
  </si>
  <si>
    <t>2017-04-11T05:05:00Z</t>
  </si>
  <si>
    <t>2017-04-11T05:10:00Z</t>
  </si>
  <si>
    <t>2017-04-11T05:15:00Z</t>
  </si>
  <si>
    <t>2017-04-11T05:20:00Z</t>
  </si>
  <si>
    <t>2017-04-11T05:25:00Z</t>
  </si>
  <si>
    <t>2017-04-11T05:30:00Z</t>
  </si>
  <si>
    <t>2017-04-11T05:35:00Z</t>
  </si>
  <si>
    <t>2017-04-11T05:40:00Z</t>
  </si>
  <si>
    <t>2017-04-11T05:45:00Z</t>
  </si>
  <si>
    <t>2017-04-11T05:50:00Z</t>
  </si>
  <si>
    <t>2017-04-11T05:55:00Z</t>
  </si>
  <si>
    <t>2017-04-11T06:00:00Z</t>
  </si>
  <si>
    <t>2017-04-11T06:05:00Z</t>
  </si>
  <si>
    <t>2017-04-11T06:10:00Z</t>
  </si>
  <si>
    <t>2017-04-11T06:15:00Z</t>
  </si>
  <si>
    <t>2017-04-11T06:20:00Z</t>
  </si>
  <si>
    <t>2017-04-11T06:25:00Z</t>
  </si>
  <si>
    <t>2017-04-11T06:30:00Z</t>
  </si>
  <si>
    <t>2017-04-11T06:35:00Z</t>
  </si>
  <si>
    <t>2017-04-11T06:40:00Z</t>
  </si>
  <si>
    <t>2017-04-11T06:45:00Z</t>
  </si>
  <si>
    <t>2017-04-11T06:50:00Z</t>
  </si>
  <si>
    <t>2017-04-11T06:55:00Z</t>
  </si>
  <si>
    <t>2017-04-11T07:00:00Z</t>
  </si>
  <si>
    <t>2017-04-11T07:05:00Z</t>
  </si>
  <si>
    <t>2017-04-11T07:10:00Z</t>
  </si>
  <si>
    <t>2017-04-11T07:15:00Z</t>
  </si>
  <si>
    <t>2017-04-11T07:20:00Z</t>
  </si>
  <si>
    <t>2017-04-11T07:25:00Z</t>
  </si>
  <si>
    <t>2017-04-11T07:30:00Z</t>
  </si>
  <si>
    <t>2017-04-11T07:35:00Z</t>
  </si>
  <si>
    <t>2017-04-11T07:40:00Z</t>
  </si>
  <si>
    <t>2017-04-11T07:45:00Z</t>
  </si>
  <si>
    <t>2017-04-11T07:50:00Z</t>
  </si>
  <si>
    <t>2017-04-11T07:55:00Z</t>
  </si>
  <si>
    <t>2017-04-11T08:00:00Z</t>
  </si>
  <si>
    <t>2017-04-11T08:05:00Z</t>
  </si>
  <si>
    <t>2017-04-11T08:10:00Z</t>
  </si>
  <si>
    <t>2017-04-11T08:15:00Z</t>
  </si>
  <si>
    <t>2017-04-11T08:20:00Z</t>
  </si>
  <si>
    <t>2017-04-11T08:25:00Z</t>
  </si>
  <si>
    <t>2017-04-11T08:30:00Z</t>
  </si>
  <si>
    <t>2017-04-11T08:35:00Z</t>
  </si>
  <si>
    <t>2017-04-11T08:40:00Z</t>
  </si>
  <si>
    <t>2017-04-11T08:45:00Z</t>
  </si>
  <si>
    <t>2017-04-11T08:50:00Z</t>
  </si>
  <si>
    <t>2017-04-11T08:55:00Z</t>
  </si>
  <si>
    <t>2017-04-11T09:00:00Z</t>
  </si>
  <si>
    <t>2017-04-11T09:05:00Z</t>
  </si>
  <si>
    <t>2017-04-11T09:10:00Z</t>
  </si>
  <si>
    <t>2017-04-11T09:15:00Z</t>
  </si>
  <si>
    <t>2017-04-11T09:20:00Z</t>
  </si>
  <si>
    <t>2017-04-11T09:25:00Z</t>
  </si>
  <si>
    <t>2017-04-11T09:30:00Z</t>
  </si>
  <si>
    <t>2017-04-11T09:35:00Z</t>
  </si>
  <si>
    <t>2017-04-11T09:40:00Z</t>
  </si>
  <si>
    <t>2017-04-11T09:45:00Z</t>
  </si>
  <si>
    <t>2017-04-11T09:50:00Z</t>
  </si>
  <si>
    <t>2017-04-11T09:55:00Z</t>
  </si>
  <si>
    <t>2017-04-11T10:00:00Z</t>
  </si>
  <si>
    <t>2017-04-11T10:05:00Z</t>
  </si>
  <si>
    <t>2017-04-11T10:10:00Z</t>
  </si>
  <si>
    <t>2017-04-11T10:15:00Z</t>
  </si>
  <si>
    <t>2017-04-11T10:20:00Z</t>
  </si>
  <si>
    <t>2017-04-11T10:25:00Z</t>
  </si>
  <si>
    <t>2017-04-11T10:30:00Z</t>
  </si>
  <si>
    <t>2017-04-11T10:35:00Z</t>
  </si>
  <si>
    <t>2017-04-11T10:40:00Z</t>
  </si>
  <si>
    <t>2017-04-11T10:45:00Z</t>
  </si>
  <si>
    <t>2017-04-11T10:50:00Z</t>
  </si>
  <si>
    <t>2017-04-11T10:55:00Z</t>
  </si>
  <si>
    <t>2017-04-11T11:00:00Z</t>
  </si>
  <si>
    <t>2017-04-11T11:05:00Z</t>
  </si>
  <si>
    <t>2017-04-11T11:10:00Z</t>
  </si>
  <si>
    <t>2017-04-11T11:15:00Z</t>
  </si>
  <si>
    <t>2017-04-11T11:20:00Z</t>
  </si>
  <si>
    <t>2017-04-11T11:25:00Z</t>
  </si>
  <si>
    <t>2017-04-11T11:30:00Z</t>
  </si>
  <si>
    <t>2017-04-11T11:35:00Z</t>
  </si>
  <si>
    <t>2017-04-11T11:40:00Z</t>
  </si>
  <si>
    <t>2017-04-11T11:45:00Z</t>
  </si>
  <si>
    <t>2017-04-11T11:50:00Z</t>
  </si>
  <si>
    <t>2017-04-11T11:55:00Z</t>
  </si>
  <si>
    <t>2017-04-11T12:00:00Z</t>
  </si>
  <si>
    <t>2017-04-11T12:05:00Z</t>
  </si>
  <si>
    <t>2017-04-11T12:10:00Z</t>
  </si>
  <si>
    <t>2017-04-11T12:15:00Z</t>
  </si>
  <si>
    <t>2017-04-11T12:20:00Z</t>
  </si>
  <si>
    <t>2017-04-11T12:25:00Z</t>
  </si>
  <si>
    <t>2017-04-11T12:30:00Z</t>
  </si>
  <si>
    <t>2017-04-11T12:35:00Z</t>
  </si>
  <si>
    <t>2017-04-11T12:40:00Z</t>
  </si>
  <si>
    <t>2017-04-11T12:45:00Z</t>
  </si>
  <si>
    <t>2017-04-11T12:50:00Z</t>
  </si>
  <si>
    <t>2017-04-11T12:55:00Z</t>
  </si>
  <si>
    <t>2017-04-11T13:00:00Z</t>
  </si>
  <si>
    <t>2017-04-11T13:05:00Z</t>
  </si>
  <si>
    <t>2017-04-11T13:10:00Z</t>
  </si>
  <si>
    <t>2017-04-11T13:15:00Z</t>
  </si>
  <si>
    <t>2017-04-11T13:20:00Z</t>
  </si>
  <si>
    <t>2017-04-11T13:25:00Z</t>
  </si>
  <si>
    <t>2017-04-11T13:30:00Z</t>
  </si>
  <si>
    <t>2017-04-11T13:35:00Z</t>
  </si>
  <si>
    <t>2017-04-11T13:40:00Z</t>
  </si>
  <si>
    <t>2017-04-11T13:45:00Z</t>
  </si>
  <si>
    <t>2017-04-11T13:50:00Z</t>
  </si>
  <si>
    <t>2017-04-11T13:55:00Z</t>
  </si>
  <si>
    <t>2017-04-11T14:00:00Z</t>
  </si>
  <si>
    <t>2017-04-11T14:05:00Z</t>
  </si>
  <si>
    <t>2017-04-11T14:10:00Z</t>
  </si>
  <si>
    <t>2017-04-11T14:15:00Z</t>
  </si>
  <si>
    <t>2017-04-11T14:20:00Z</t>
  </si>
  <si>
    <t>2017-04-11T14:25:00Z</t>
  </si>
  <si>
    <t>2017-04-11T14:30:00Z</t>
  </si>
  <si>
    <t>2017-04-11T14:35:00Z</t>
  </si>
  <si>
    <t>2017-04-11T14:40:00Z</t>
  </si>
  <si>
    <t>2017-04-11T14:45:00Z</t>
  </si>
  <si>
    <t>2017-04-11T14:50:00Z</t>
  </si>
  <si>
    <t>2017-04-11T14:55:00Z</t>
  </si>
  <si>
    <t>2017-04-11T15:00:00Z</t>
  </si>
  <si>
    <t>2017-04-11T15:05:00Z</t>
  </si>
  <si>
    <t>2017-04-11T15:10:00Z</t>
  </si>
  <si>
    <t>2017-04-11T15:15:00Z</t>
  </si>
  <si>
    <t>2017-04-11T15:20:00Z</t>
  </si>
  <si>
    <t>2017-04-11T15:25:00Z</t>
  </si>
  <si>
    <t>2017-04-11T15:30:00Z</t>
  </si>
  <si>
    <t>2017-04-11T15:35:00Z</t>
  </si>
  <si>
    <t>2017-04-11T15:40:00Z</t>
  </si>
  <si>
    <t>2017-04-11T15:45:00Z</t>
  </si>
  <si>
    <t>2017-04-11T15:50:00Z</t>
  </si>
  <si>
    <t>2017-04-11T15:55:00Z</t>
  </si>
  <si>
    <t>2017-04-11T16:00:00Z</t>
  </si>
  <si>
    <t>2017-04-11T16:05:00Z</t>
  </si>
  <si>
    <t>2017-04-11T16:10:00Z</t>
  </si>
  <si>
    <t>2017-04-11T16:15:00Z</t>
  </si>
  <si>
    <t>2017-04-11T16:20:00Z</t>
  </si>
  <si>
    <t>2017-04-11T16:25:00Z</t>
  </si>
  <si>
    <t>2017-04-11T16:30:00Z</t>
  </si>
  <si>
    <t>2017-04-11T16:35:00Z</t>
  </si>
  <si>
    <t>2017-04-11T16:40:00Z</t>
  </si>
  <si>
    <t>2017-04-11T16:45:00Z</t>
  </si>
  <si>
    <t>2017-04-11T16:50:00Z</t>
  </si>
  <si>
    <t>2017-04-11T16:55:00Z</t>
  </si>
  <si>
    <t>2017-04-11T17:00:00Z</t>
  </si>
  <si>
    <t>2017-04-11T17:05:00Z</t>
  </si>
  <si>
    <t>2017-04-11T17:10:00Z</t>
  </si>
  <si>
    <t>2017-04-11T17:15:00Z</t>
  </si>
  <si>
    <t>2017-04-11T17:20:00Z</t>
  </si>
  <si>
    <t>2017-04-11T17:25:00Z</t>
  </si>
  <si>
    <t>2017-04-11T17:30:00Z</t>
  </si>
  <si>
    <t>2017-04-11T17:35:00Z</t>
  </si>
  <si>
    <t>2017-04-11T17:40:00Z</t>
  </si>
  <si>
    <t>2017-04-11T17:45:00Z</t>
  </si>
  <si>
    <t>2017-04-11T17:50:00Z</t>
  </si>
  <si>
    <t>2017-04-11T17:55:00Z</t>
  </si>
  <si>
    <t>2017-04-11T18:00:00Z</t>
  </si>
  <si>
    <t>2017-04-11T18:05:00Z</t>
  </si>
  <si>
    <t>2017-04-11T18:10:00Z</t>
  </si>
  <si>
    <t>2017-04-11T18:15:00Z</t>
  </si>
  <si>
    <t>2017-04-11T18:20:00Z</t>
  </si>
  <si>
    <t>2017-04-11T18:25:00Z</t>
  </si>
  <si>
    <t>2017-04-11T18:30:00Z</t>
  </si>
  <si>
    <t>2017-04-11T18:35:00Z</t>
  </si>
  <si>
    <t>2017-04-11T18:40:00Z</t>
  </si>
  <si>
    <t>2017-04-11T18:45:00Z</t>
  </si>
  <si>
    <t>2017-04-11T18:50:00Z</t>
  </si>
  <si>
    <t>2017-04-11T18:55:00Z</t>
  </si>
  <si>
    <t>2017-04-11T19:00:00Z</t>
  </si>
  <si>
    <t>2017-04-11T19:05:00Z</t>
  </si>
  <si>
    <t>2017-04-11T19:10:00Z</t>
  </si>
  <si>
    <t>2017-04-11T19:15:00Z</t>
  </si>
  <si>
    <t>2017-04-11T19:20:00Z</t>
  </si>
  <si>
    <t>2017-04-11T19:25:00Z</t>
  </si>
  <si>
    <t>2017-04-11T19:30:00Z</t>
  </si>
  <si>
    <t>2017-04-11T19:35:00Z</t>
  </si>
  <si>
    <t>2017-04-11T19:40:00Z</t>
  </si>
  <si>
    <t>2017-04-11T19:45:00Z</t>
  </si>
  <si>
    <t>2017-04-11T19:50:00Z</t>
  </si>
  <si>
    <t>2017-04-11T19:55:00Z</t>
  </si>
  <si>
    <t>2017-04-11T20:00:00Z</t>
  </si>
  <si>
    <t>2017-04-11T20:05:00Z</t>
  </si>
  <si>
    <t>2017-04-11T20:10:00Z</t>
  </si>
  <si>
    <t>2017-04-11T20:15:00Z</t>
  </si>
  <si>
    <t>2017-04-11T20:20:00Z</t>
  </si>
  <si>
    <t>2017-04-11T20:25:00Z</t>
  </si>
  <si>
    <t>2017-04-11T20:30:00Z</t>
  </si>
  <si>
    <t>2017-04-11T20:35:00Z</t>
  </si>
  <si>
    <t>2017-04-11T20:40:00Z</t>
  </si>
  <si>
    <t>2017-04-11T20:45:00Z</t>
  </si>
  <si>
    <t>2017-04-11T20:50:00Z</t>
  </si>
  <si>
    <t>2017-04-11T20:55:00Z</t>
  </si>
  <si>
    <t>2017-04-11T21:00:00Z</t>
  </si>
  <si>
    <t>2017-04-11T21:05:00Z</t>
  </si>
  <si>
    <t>2017-04-11T21:10:00Z</t>
  </si>
  <si>
    <t>2017-04-11T21:15:00Z</t>
  </si>
  <si>
    <t>2017-04-11T21:20:00Z</t>
  </si>
  <si>
    <t>2017-04-11T21:25:00Z</t>
  </si>
  <si>
    <t>2017-04-11T21:30:00Z</t>
  </si>
  <si>
    <t>2017-04-11T21:35:00Z</t>
  </si>
  <si>
    <t>2017-04-11T21:40:00Z</t>
  </si>
  <si>
    <t>2017-04-11T21:45:00Z</t>
  </si>
  <si>
    <t>2017-04-11T21:50:00Z</t>
  </si>
  <si>
    <t>2017-04-11T21:55:00Z</t>
  </si>
  <si>
    <t>2017-04-11T22:00:00Z</t>
  </si>
  <si>
    <t>2017-04-11T22:05:00Z</t>
  </si>
  <si>
    <t>2017-04-11T22:10:00Z</t>
  </si>
  <si>
    <t>2017-04-11T22:15:00Z</t>
  </si>
  <si>
    <t>2017-04-11T22:20:00Z</t>
  </si>
  <si>
    <t>2017-04-11T22:25:00Z</t>
  </si>
  <si>
    <t>2017-04-11T22:30:00Z</t>
  </si>
  <si>
    <t>2017-04-11T22:35:00Z</t>
  </si>
  <si>
    <t>2017-04-11T22:40:00Z</t>
  </si>
  <si>
    <t>2017-04-11T22:45:00Z</t>
  </si>
  <si>
    <t>2017-04-11T22:50:00Z</t>
  </si>
  <si>
    <t>2017-04-11T22:55:00Z</t>
  </si>
  <si>
    <t>2017-04-11T23:00:00Z</t>
  </si>
  <si>
    <t>2017-04-11T23:05:00Z</t>
  </si>
  <si>
    <t>2017-04-11T23:10:00Z</t>
  </si>
  <si>
    <t>2017-04-11T23:15:00Z</t>
  </si>
  <si>
    <t>2017-04-11T23:20:00Z</t>
  </si>
  <si>
    <t>2017-04-11T23:25:00Z</t>
  </si>
  <si>
    <t>2017-04-11T23:30:00Z</t>
  </si>
  <si>
    <t>2017-04-11T23:35:00Z</t>
  </si>
  <si>
    <t>2017-04-11T23:40:00Z</t>
  </si>
  <si>
    <t>2017-04-11T23:45:00Z</t>
  </si>
  <si>
    <t>2017-04-11T23:50:00Z</t>
  </si>
  <si>
    <t>2017-04-11T23:55:00Z</t>
  </si>
  <si>
    <t>2017-04-12T00:00:00Z</t>
  </si>
  <si>
    <t>2017-04-12T00:05:00Z</t>
  </si>
  <si>
    <t>2017-04-12T00:10:00Z</t>
  </si>
  <si>
    <t>2017-04-12T00:15:00Z</t>
  </si>
  <si>
    <t>2017-04-12T00:20:00Z</t>
  </si>
  <si>
    <t>2017-04-12T00:25:00Z</t>
  </si>
  <si>
    <t>2017-04-12T00:30:00Z</t>
  </si>
  <si>
    <t>2017-04-12T00:35:00Z</t>
  </si>
  <si>
    <t>2017-04-12T00:40:00Z</t>
  </si>
  <si>
    <t>2017-04-12T00:45:00Z</t>
  </si>
  <si>
    <t>2017-04-12T00:50:00Z</t>
  </si>
  <si>
    <t>2017-04-12T00:55:00Z</t>
  </si>
  <si>
    <t>2017-04-12T01:00:00Z</t>
  </si>
  <si>
    <t>2017-04-12T01:05:00Z</t>
  </si>
  <si>
    <t>2017-04-12T01:10:00Z</t>
  </si>
  <si>
    <t>2017-04-12T01:15:00Z</t>
  </si>
  <si>
    <t>2017-04-12T01:20:00Z</t>
  </si>
  <si>
    <t>2017-04-12T01:25:00Z</t>
  </si>
  <si>
    <t>2017-04-12T01:30:00Z</t>
  </si>
  <si>
    <t>2017-04-12T01:35:00Z</t>
  </si>
  <si>
    <t>2017-04-12T01:40:00Z</t>
  </si>
  <si>
    <t>2017-04-12T01:45:00Z</t>
  </si>
  <si>
    <t>2017-04-12T01:50:00Z</t>
  </si>
  <si>
    <t>2017-04-12T01:55:00Z</t>
  </si>
  <si>
    <t>2017-04-12T02:00:00Z</t>
  </si>
  <si>
    <t>2017-04-12T02:05:00Z</t>
  </si>
  <si>
    <t>2017-04-12T02:10:00Z</t>
  </si>
  <si>
    <t>2017-04-12T02:15:00Z</t>
  </si>
  <si>
    <t>2017-04-12T02:20:00Z</t>
  </si>
  <si>
    <t>2017-04-12T02:25:00Z</t>
  </si>
  <si>
    <t>2017-04-12T02:30:00Z</t>
  </si>
  <si>
    <t>2017-04-12T02:35:00Z</t>
  </si>
  <si>
    <t>2017-04-12T02:40:00Z</t>
  </si>
  <si>
    <t>2017-04-12T02:45:00Z</t>
  </si>
  <si>
    <t>2017-04-12T02:50:00Z</t>
  </si>
  <si>
    <t>2017-04-12T02:55:00Z</t>
  </si>
  <si>
    <t>2017-04-12T03:00:00Z</t>
  </si>
  <si>
    <t>2017-04-12T03:05:00Z</t>
  </si>
  <si>
    <t>2017-04-12T03:10:00Z</t>
  </si>
  <si>
    <t>2017-04-12T03:15:00Z</t>
  </si>
  <si>
    <t>2017-04-12T03:20:00Z</t>
  </si>
  <si>
    <t>2017-04-12T03:25:00Z</t>
  </si>
  <si>
    <t>2017-04-12T03:30:00Z</t>
  </si>
  <si>
    <t>2017-04-12T03:35:00Z</t>
  </si>
  <si>
    <t>2017-04-12T03:40:00Z</t>
  </si>
  <si>
    <t>2017-04-12T03:45:00Z</t>
  </si>
  <si>
    <t>2017-04-12T03:50:00Z</t>
  </si>
  <si>
    <t>2017-04-12T03:55:00Z</t>
  </si>
  <si>
    <t>2017-04-12T04:00:00Z</t>
  </si>
  <si>
    <t>2017-04-12T04:05:00Z</t>
  </si>
  <si>
    <t>2017-04-12T04:10:00Z</t>
  </si>
  <si>
    <t>2017-04-12T04:15:00Z</t>
  </si>
  <si>
    <t>2017-04-12T04:20:00Z</t>
  </si>
  <si>
    <t>2017-04-12T04:25:00Z</t>
  </si>
  <si>
    <t>2017-04-12T04:30:00Z</t>
  </si>
  <si>
    <t>2017-04-12T04:35:00Z</t>
  </si>
  <si>
    <t>2017-04-12T04:40:00Z</t>
  </si>
  <si>
    <t>2017-04-12T04:45:00Z</t>
  </si>
  <si>
    <t>2017-04-12T04:50:00Z</t>
  </si>
  <si>
    <t>2017-04-12T04:55:00Z</t>
  </si>
  <si>
    <t>2017-04-12T05:00:00Z</t>
  </si>
  <si>
    <t>2017-04-12T05:05:00Z</t>
  </si>
  <si>
    <t>2017-04-12T05:10:00Z</t>
  </si>
  <si>
    <t>2017-04-12T05:15:00Z</t>
  </si>
  <si>
    <t>2017-04-12T05:20:00Z</t>
  </si>
  <si>
    <t>2017-04-12T05:25:00Z</t>
  </si>
  <si>
    <t>2017-04-12T05:30:00Z</t>
  </si>
  <si>
    <t>2017-04-12T05:35:00Z</t>
  </si>
  <si>
    <t>2017-04-12T05:40:00Z</t>
  </si>
  <si>
    <t>2017-04-12T05:45:00Z</t>
  </si>
  <si>
    <t>2017-04-12T05:50:00Z</t>
  </si>
  <si>
    <t>2017-04-12T05:55:00Z</t>
  </si>
  <si>
    <t>2017-04-12T06:00:00Z</t>
  </si>
  <si>
    <t>2017-04-12T06:05:00Z</t>
  </si>
  <si>
    <t>2017-04-12T06:10:00Z</t>
  </si>
  <si>
    <t>2017-04-12T06:15:00Z</t>
  </si>
  <si>
    <t>2017-04-12T06:20:00Z</t>
  </si>
  <si>
    <t>2017-04-12T06:25:00Z</t>
  </si>
  <si>
    <t>2017-04-12T06:30:00Z</t>
  </si>
  <si>
    <t>2017-04-12T06:35:00Z</t>
  </si>
  <si>
    <t>2017-04-12T06:40:00Z</t>
  </si>
  <si>
    <t>2017-04-12T06:45:00Z</t>
  </si>
  <si>
    <t>2017-04-12T06:50:00Z</t>
  </si>
  <si>
    <t>2017-04-12T06:55:00Z</t>
  </si>
  <si>
    <t>2017-04-12T07:00:00Z</t>
  </si>
  <si>
    <t>2017-04-12T07:05:00Z</t>
  </si>
  <si>
    <t>2017-04-12T07:10:00Z</t>
  </si>
  <si>
    <t>2017-04-12T07:15:00Z</t>
  </si>
  <si>
    <t>2017-04-12T07:20:00Z</t>
  </si>
  <si>
    <t>2017-04-12T07:25:00Z</t>
  </si>
  <si>
    <t>2017-04-12T07:30:00Z</t>
  </si>
  <si>
    <t>2017-04-12T07:35:00Z</t>
  </si>
  <si>
    <t>2017-04-12T07:40:00Z</t>
  </si>
  <si>
    <t>2017-04-12T07:45:00Z</t>
  </si>
  <si>
    <t>2017-04-12T07:50:00Z</t>
  </si>
  <si>
    <t>2017-04-12T07:55:00Z</t>
  </si>
  <si>
    <t>2017-04-12T08:00:00Z</t>
  </si>
  <si>
    <t>2017-04-12T08:05:00Z</t>
  </si>
  <si>
    <t>2017-04-12T08:10:00Z</t>
  </si>
  <si>
    <t>2017-04-12T08:15:00Z</t>
  </si>
  <si>
    <t>2017-04-12T08:20:00Z</t>
  </si>
  <si>
    <t>2017-04-12T08:25:00Z</t>
  </si>
  <si>
    <t>2017-04-12T08:30:00Z</t>
  </si>
  <si>
    <t>2017-04-12T08:35:00Z</t>
  </si>
  <si>
    <t>2017-04-12T08:40:00Z</t>
  </si>
  <si>
    <t>2017-04-12T08:45:00Z</t>
  </si>
  <si>
    <t>2017-04-12T08:50:00Z</t>
  </si>
  <si>
    <t>2017-04-12T08:55:00Z</t>
  </si>
  <si>
    <t>2017-04-12T09:00:00Z</t>
  </si>
  <si>
    <t>2017-04-12T09:05:00Z</t>
  </si>
  <si>
    <t>2017-04-12T09:10:00Z</t>
  </si>
  <si>
    <t>2017-04-12T09:15:00Z</t>
  </si>
  <si>
    <t>2017-04-12T09:20:00Z</t>
  </si>
  <si>
    <t>2017-04-12T09:25:00Z</t>
  </si>
  <si>
    <t>2017-04-12T09:30:00Z</t>
  </si>
  <si>
    <t>2017-04-12T09:35:00Z</t>
  </si>
  <si>
    <t>2017-04-12T09:40:00Z</t>
  </si>
  <si>
    <t>2017-04-12T09:45:00Z</t>
  </si>
  <si>
    <t>2017-04-12T09:50:00Z</t>
  </si>
  <si>
    <t>2017-04-12T09:55:00Z</t>
  </si>
  <si>
    <t>2017-04-12T10:00:00Z</t>
  </si>
  <si>
    <t>2017-04-12T10:05:00Z</t>
  </si>
  <si>
    <t>2017-04-12T10:10:00Z</t>
  </si>
  <si>
    <t>2017-04-12T10:15:00Z</t>
  </si>
  <si>
    <t>2017-04-12T10:20:00Z</t>
  </si>
  <si>
    <t>2017-04-12T10:25:00Z</t>
  </si>
  <si>
    <t>2017-04-12T10:30:00Z</t>
  </si>
  <si>
    <t>2017-04-12T10:35:00Z</t>
  </si>
  <si>
    <t>2017-04-12T10:40:00Z</t>
  </si>
  <si>
    <t>2017-04-12T10:45:00Z</t>
  </si>
  <si>
    <t>2017-04-12T10:50:00Z</t>
  </si>
  <si>
    <t>2017-04-12T10:55:00Z</t>
  </si>
  <si>
    <t>2017-04-12T11:00:00Z</t>
  </si>
  <si>
    <t>2017-04-12T11:05:00Z</t>
  </si>
  <si>
    <t>2017-04-12T11:10:00Z</t>
  </si>
  <si>
    <t>2017-04-12T11:15:00Z</t>
  </si>
  <si>
    <t>2017-04-12T11:20:00Z</t>
  </si>
  <si>
    <t>2017-04-12T11:25:00Z</t>
  </si>
  <si>
    <t>2017-04-12T11:30:00Z</t>
  </si>
  <si>
    <t>2017-04-12T11:35:00Z</t>
  </si>
  <si>
    <t>2017-04-12T11:40:00Z</t>
  </si>
  <si>
    <t>2017-04-12T11:45:00Z</t>
  </si>
  <si>
    <t>2017-04-12T11:50:00Z</t>
  </si>
  <si>
    <t>2017-04-12T11:55:00Z</t>
  </si>
  <si>
    <t>2017-04-12T12:00:00Z</t>
  </si>
  <si>
    <t>2017-04-12T12:05:00Z</t>
  </si>
  <si>
    <t>2017-04-12T12:10:00Z</t>
  </si>
  <si>
    <t>2017-04-12T12:15:00Z</t>
  </si>
  <si>
    <t>2017-04-12T12:20:00Z</t>
  </si>
  <si>
    <t>2017-04-12T12:25:00Z</t>
  </si>
  <si>
    <t>2017-04-12T12:30:00Z</t>
  </si>
  <si>
    <t>2017-04-12T12:35:00Z</t>
  </si>
  <si>
    <t>2017-04-12T12:40:00Z</t>
  </si>
  <si>
    <t>2017-04-12T12:45:00Z</t>
  </si>
  <si>
    <t>2017-04-12T12:50:00Z</t>
  </si>
  <si>
    <t>2017-04-12T12:55:00Z</t>
  </si>
  <si>
    <t>2017-04-12T13:00:00Z</t>
  </si>
  <si>
    <t>2017-04-12T13:05:00Z</t>
  </si>
  <si>
    <t>2017-04-12T13:10:00Z</t>
  </si>
  <si>
    <t>2017-04-12T13:15:00Z</t>
  </si>
  <si>
    <t>2017-04-12T13:20:00Z</t>
  </si>
  <si>
    <t>2017-04-12T13:25:00Z</t>
  </si>
  <si>
    <t>2017-04-12T13:30:00Z</t>
  </si>
  <si>
    <t>2017-04-12T13:35:00Z</t>
  </si>
  <si>
    <t>2017-04-12T13:40:00Z</t>
  </si>
  <si>
    <t>2017-04-12T13:45:00Z</t>
  </si>
  <si>
    <t>2017-04-12T13:50:00Z</t>
  </si>
  <si>
    <t>2017-04-12T13:55:00Z</t>
  </si>
  <si>
    <t>2017-04-12T14:00:00Z</t>
  </si>
  <si>
    <t>2017-04-12T14:05:00Z</t>
  </si>
  <si>
    <t>2017-04-12T14:10:00Z</t>
  </si>
  <si>
    <t>2017-04-12T14:15:00Z</t>
  </si>
  <si>
    <t>2017-04-12T14:20:00Z</t>
  </si>
  <si>
    <t>2017-04-12T14:25:00Z</t>
  </si>
  <si>
    <t>2017-04-12T14:30:00Z</t>
  </si>
  <si>
    <t>2017-04-12T14:35:00Z</t>
  </si>
  <si>
    <t>2017-04-12T14:40:00Z</t>
  </si>
  <si>
    <t>2017-04-12T14:45:00Z</t>
  </si>
  <si>
    <t>2017-04-12T14:50:00Z</t>
  </si>
  <si>
    <t>2017-04-12T14:55:00Z</t>
  </si>
  <si>
    <t>2017-04-12T15:00:00Z</t>
  </si>
  <si>
    <t>2017-04-12T15:05:00Z</t>
  </si>
  <si>
    <t>2017-04-12T15:10:00Z</t>
  </si>
  <si>
    <t>2017-04-12T15:15:00Z</t>
  </si>
  <si>
    <t>2017-04-12T15:20:00Z</t>
  </si>
  <si>
    <t>2017-04-12T15:25:00Z</t>
  </si>
  <si>
    <t>2017-04-12T15:30:00Z</t>
  </si>
  <si>
    <t>2017-04-12T15:35:00Z</t>
  </si>
  <si>
    <t>2017-04-12T15:40:00Z</t>
  </si>
  <si>
    <t>2017-04-12T15:45:00Z</t>
  </si>
  <si>
    <t>2017-04-12T15:50:00Z</t>
  </si>
  <si>
    <t>2017-04-12T15:55:00Z</t>
  </si>
  <si>
    <t>2017-04-12T16:00:00Z</t>
  </si>
  <si>
    <t>2017-04-12T16:05:00Z</t>
  </si>
  <si>
    <t>2017-04-12T16:10:00Z</t>
  </si>
  <si>
    <t>2017-04-12T16:15:00Z</t>
  </si>
  <si>
    <t>2017-04-12T16:20:00Z</t>
  </si>
  <si>
    <t>2017-04-12T16:25:00Z</t>
  </si>
  <si>
    <t>2017-04-12T16:30:00Z</t>
  </si>
  <si>
    <t>2017-04-12T16:35:00Z</t>
  </si>
  <si>
    <t>2017-04-12T16:40:00Z</t>
  </si>
  <si>
    <t>2017-04-12T16:45:00Z</t>
  </si>
  <si>
    <t>2017-04-12T16:50:00Z</t>
  </si>
  <si>
    <t>2017-04-12T16:55:00Z</t>
  </si>
  <si>
    <t>2017-04-12T17:00:00Z</t>
  </si>
  <si>
    <t>2017-04-12T17:05:00Z</t>
  </si>
  <si>
    <t>2017-04-12T17:10:00Z</t>
  </si>
  <si>
    <t>2017-04-12T17:15:00Z</t>
  </si>
  <si>
    <t>2017-04-12T17:20:00Z</t>
  </si>
  <si>
    <t>2017-04-12T17:25:00Z</t>
  </si>
  <si>
    <t>2017-04-12T17:30:00Z</t>
  </si>
  <si>
    <t>2017-04-12T17:35:00Z</t>
  </si>
  <si>
    <t>2017-04-12T17:40:00Z</t>
  </si>
  <si>
    <t>2017-04-12T17:45:00Z</t>
  </si>
  <si>
    <t>2017-04-12T17:50:00Z</t>
  </si>
  <si>
    <t>2017-04-12T17:55:00Z</t>
  </si>
  <si>
    <t>2017-04-12T18:00:00Z</t>
  </si>
  <si>
    <t>2017-04-12T18:05:00Z</t>
  </si>
  <si>
    <t>2017-04-12T18:10:00Z</t>
  </si>
  <si>
    <t>2017-04-12T18:15:00Z</t>
  </si>
  <si>
    <t>2017-04-12T18:20:00Z</t>
  </si>
  <si>
    <t>2017-04-12T18:25:00Z</t>
  </si>
  <si>
    <t>2017-04-12T18:30:00Z</t>
  </si>
  <si>
    <t>2017-04-12T18:35:00Z</t>
  </si>
  <si>
    <t>2017-04-12T18:40:00Z</t>
  </si>
  <si>
    <t>2017-04-12T18:45:00Z</t>
  </si>
  <si>
    <t>2017-04-12T18:50:00Z</t>
  </si>
  <si>
    <t>2017-04-12T18:55:00Z</t>
  </si>
  <si>
    <t>2017-04-12T19:00:00Z</t>
  </si>
  <si>
    <t>2017-04-12T19:05:00Z</t>
  </si>
  <si>
    <t>2017-04-12T19:10:00Z</t>
  </si>
  <si>
    <t>2017-04-12T19:15:00Z</t>
  </si>
  <si>
    <t>2017-04-12T19:20:00Z</t>
  </si>
  <si>
    <t>2017-04-12T19:25:00Z</t>
  </si>
  <si>
    <t>2017-04-12T19:30:00Z</t>
  </si>
  <si>
    <t>2017-04-12T19:35:00Z</t>
  </si>
  <si>
    <t>2017-04-12T19:40:00Z</t>
  </si>
  <si>
    <t>2017-04-12T19:45:00Z</t>
  </si>
  <si>
    <t>2017-04-12T19:50:00Z</t>
  </si>
  <si>
    <t>2017-04-12T19:55:00Z</t>
  </si>
  <si>
    <t>2017-04-12T20:00:00Z</t>
  </si>
  <si>
    <t>2017-04-12T20:05:00Z</t>
  </si>
  <si>
    <t>2017-04-12T20:10:00Z</t>
  </si>
  <si>
    <t>2017-04-12T20:15:00Z</t>
  </si>
  <si>
    <t>2017-04-12T20:20:00Z</t>
  </si>
  <si>
    <t>2017-04-12T20:25:00Z</t>
  </si>
  <si>
    <t>2017-04-12T20:30:00Z</t>
  </si>
  <si>
    <t>2017-04-12T20:35:00Z</t>
  </si>
  <si>
    <t>2017-04-12T20:40:00Z</t>
  </si>
  <si>
    <t>2017-04-12T20:45:00Z</t>
  </si>
  <si>
    <t>2017-04-12T20:50:00Z</t>
  </si>
  <si>
    <t>2017-04-12T20:55:00Z</t>
  </si>
  <si>
    <t>2017-04-12T21:00:00Z</t>
  </si>
  <si>
    <t>2017-04-12T21:05:00Z</t>
  </si>
  <si>
    <t>2017-04-12T21:10:00Z</t>
  </si>
  <si>
    <t>2017-04-12T21:15:00Z</t>
  </si>
  <si>
    <t>2017-04-12T21:20:00Z</t>
  </si>
  <si>
    <t>2017-04-12T21:25:00Z</t>
  </si>
  <si>
    <t>2017-04-12T21:30:00Z</t>
  </si>
  <si>
    <t>2017-04-12T21:35:00Z</t>
  </si>
  <si>
    <t>2017-04-12T21:40:00Z</t>
  </si>
  <si>
    <t>2017-04-12T21:45:00Z</t>
  </si>
  <si>
    <t>2017-04-12T21:50:00Z</t>
  </si>
  <si>
    <t>2017-04-12T21:55:00Z</t>
  </si>
  <si>
    <t>2017-04-12T22:00:00Z</t>
  </si>
  <si>
    <t>2017-04-12T22:05:00Z</t>
  </si>
  <si>
    <t>2017-04-12T22:10:00Z</t>
  </si>
  <si>
    <t>2017-04-12T22:15:00Z</t>
  </si>
  <si>
    <t>2017-04-12T22:20:00Z</t>
  </si>
  <si>
    <t>2017-04-12T22:25:00Z</t>
  </si>
  <si>
    <t>2017-04-12T22:30:00Z</t>
  </si>
  <si>
    <t>2017-04-12T22:35:00Z</t>
  </si>
  <si>
    <t>2017-04-12T22:40:00Z</t>
  </si>
  <si>
    <t>2017-04-12T22:45:00Z</t>
  </si>
  <si>
    <t>2017-04-12T22:50:00Z</t>
  </si>
  <si>
    <t>2017-04-12T22:55:00Z</t>
  </si>
  <si>
    <t>2017-04-12T23:00:00Z</t>
  </si>
  <si>
    <t>2017-04-12T23:05:00Z</t>
  </si>
  <si>
    <t>2017-04-12T23:10:00Z</t>
  </si>
  <si>
    <t>2017-04-12T23:15:00Z</t>
  </si>
  <si>
    <t>2017-04-12T23:20:00Z</t>
  </si>
  <si>
    <t>2017-04-12T23:25:00Z</t>
  </si>
  <si>
    <t>2017-04-12T23:30:00Z</t>
  </si>
  <si>
    <t>2017-04-12T23:35:00Z</t>
  </si>
  <si>
    <t>2017-04-12T23:40:00Z</t>
  </si>
  <si>
    <t>2017-04-12T23:45:00Z</t>
  </si>
  <si>
    <t>2017-04-12T23:50:00Z</t>
  </si>
  <si>
    <t>2017-04-12T23:55:00Z</t>
  </si>
  <si>
    <t>2017-04-13T00:00:00Z</t>
  </si>
  <si>
    <t>2017-04-13T00:05:00Z</t>
  </si>
  <si>
    <t>2017-04-13T00:10:00Z</t>
  </si>
  <si>
    <t>2017-04-13T00:15:00Z</t>
  </si>
  <si>
    <t>2017-04-13T00:20:00Z</t>
  </si>
  <si>
    <t>2017-04-13T00:25:00Z</t>
  </si>
  <si>
    <t>2017-04-13T00:30:00Z</t>
  </si>
  <si>
    <t>2017-04-13T00:35:00Z</t>
  </si>
  <si>
    <t>2017-04-13T00:40:00Z</t>
  </si>
  <si>
    <t>2017-04-13T00:45:00Z</t>
  </si>
  <si>
    <t>2017-04-13T00:50:00Z</t>
  </si>
  <si>
    <t>2017-04-13T00:55:00Z</t>
  </si>
  <si>
    <t>2017-04-13T01:00:00Z</t>
  </si>
  <si>
    <t>2017-04-13T01:05:00Z</t>
  </si>
  <si>
    <t>2017-04-13T01:10:00Z</t>
  </si>
  <si>
    <t>2017-04-13T01:15:00Z</t>
  </si>
  <si>
    <t>2017-04-13T01:20:00Z</t>
  </si>
  <si>
    <t>2017-04-13T01:25:00Z</t>
  </si>
  <si>
    <t>2017-04-13T01:30:00Z</t>
  </si>
  <si>
    <t>2017-04-13T01:35:00Z</t>
  </si>
  <si>
    <t>2017-04-13T01:40:00Z</t>
  </si>
  <si>
    <t>2017-04-13T01:45:00Z</t>
  </si>
  <si>
    <t>2017-04-13T01:50:00Z</t>
  </si>
  <si>
    <t>2017-04-13T01:55:00Z</t>
  </si>
  <si>
    <t>2017-04-13T02:00:00Z</t>
  </si>
  <si>
    <t>2017-04-13T02:05:00Z</t>
  </si>
  <si>
    <t>2017-04-13T02:10:00Z</t>
  </si>
  <si>
    <t>2017-04-13T02:15:00Z</t>
  </si>
  <si>
    <t>2017-04-13T02:20:00Z</t>
  </si>
  <si>
    <t>2017-04-13T02:25:00Z</t>
  </si>
  <si>
    <t>2017-04-13T02:30:00Z</t>
  </si>
  <si>
    <t>2017-04-13T02:35:00Z</t>
  </si>
  <si>
    <t>2017-04-13T02:40:00Z</t>
  </si>
  <si>
    <t>2017-04-13T02:45:00Z</t>
  </si>
  <si>
    <t>2017-04-13T02:50:00Z</t>
  </si>
  <si>
    <t>2017-04-13T02:55:00Z</t>
  </si>
  <si>
    <t>2017-04-13T03:00:00Z</t>
  </si>
  <si>
    <t>2017-04-13T03:05:00Z</t>
  </si>
  <si>
    <t>2017-04-13T03:10:00Z</t>
  </si>
  <si>
    <t>2017-04-13T03:15:00Z</t>
  </si>
  <si>
    <t>2017-04-13T03:20:00Z</t>
  </si>
  <si>
    <t>2017-04-13T03:25:00Z</t>
  </si>
  <si>
    <t>2017-04-13T03:30:00Z</t>
  </si>
  <si>
    <t>2017-04-13T03:35:00Z</t>
  </si>
  <si>
    <t>2017-04-13T03:40:00Z</t>
  </si>
  <si>
    <t>2017-04-13T03:45:00Z</t>
  </si>
  <si>
    <t>2017-04-13T03:50:00Z</t>
  </si>
  <si>
    <t>2017-04-13T03:55:00Z</t>
  </si>
  <si>
    <t>2017-04-13T04:00:00Z</t>
  </si>
  <si>
    <t>2017-04-13T04:05:00Z</t>
  </si>
  <si>
    <t>2017-04-13T04:10:00Z</t>
  </si>
  <si>
    <t>2017-04-13T04:15:00Z</t>
  </si>
  <si>
    <t>2017-04-13T04:20:00Z</t>
  </si>
  <si>
    <t>2017-04-13T04:25:00Z</t>
  </si>
  <si>
    <t>2017-04-13T04:30:00Z</t>
  </si>
  <si>
    <t>2017-04-13T04:35:00Z</t>
  </si>
  <si>
    <t>2017-04-13T04:40:00Z</t>
  </si>
  <si>
    <t>2017-04-13T04:45:00Z</t>
  </si>
  <si>
    <t>2017-04-13T04:50:00Z</t>
  </si>
  <si>
    <t>2017-04-13T04:55:00Z</t>
  </si>
  <si>
    <t>2017-04-13T05:00:00Z</t>
  </si>
  <si>
    <t>2017-04-13T05:05:00Z</t>
  </si>
  <si>
    <t>2017-04-13T05:10:00Z</t>
  </si>
  <si>
    <t>2017-04-13T05:15:00Z</t>
  </si>
  <si>
    <t>2017-04-13T05:20:00Z</t>
  </si>
  <si>
    <t>2017-04-13T05:25:00Z</t>
  </si>
  <si>
    <t>2017-04-13T05:30:00Z</t>
  </si>
  <si>
    <t>2017-04-13T05:35:00Z</t>
  </si>
  <si>
    <t>2017-04-13T05:40:00Z</t>
  </si>
  <si>
    <t>2017-04-13T05:45:00Z</t>
  </si>
  <si>
    <t>2017-04-13T05:50:00Z</t>
  </si>
  <si>
    <t>2017-04-13T05:55:00Z</t>
  </si>
  <si>
    <t>2017-04-13T06:00:00Z</t>
  </si>
  <si>
    <t>2017-04-13T06:05:00Z</t>
  </si>
  <si>
    <t>2017-04-13T06:10:00Z</t>
  </si>
  <si>
    <t>2017-04-13T06:15:00Z</t>
  </si>
  <si>
    <t>2017-04-13T06:20:00Z</t>
  </si>
  <si>
    <t>2017-04-13T06:25:00Z</t>
  </si>
  <si>
    <t>2017-04-13T06:30:00Z</t>
  </si>
  <si>
    <t>2017-04-13T06:35:00Z</t>
  </si>
  <si>
    <t>2017-04-13T06:40:00Z</t>
  </si>
  <si>
    <t>2017-04-13T06:45:00Z</t>
  </si>
  <si>
    <t>2017-04-13T06:50:00Z</t>
  </si>
  <si>
    <t>2017-04-13T06:55:00Z</t>
  </si>
  <si>
    <t>2017-04-13T07:00:00Z</t>
  </si>
  <si>
    <t>2017-04-13T07:05:00Z</t>
  </si>
  <si>
    <t>2017-04-13T07:10:00Z</t>
  </si>
  <si>
    <t>2017-04-13T07:15:00Z</t>
  </si>
  <si>
    <t>2017-04-13T07:20:00Z</t>
  </si>
  <si>
    <t>2017-04-13T07:25:00Z</t>
  </si>
  <si>
    <t>2017-04-13T07:30:00Z</t>
  </si>
  <si>
    <t>2017-04-13T07:35:00Z</t>
  </si>
  <si>
    <t>2017-04-13T07:40:00Z</t>
  </si>
  <si>
    <t>2017-04-13T07:45:00Z</t>
  </si>
  <si>
    <t>2017-04-13T07:50:00Z</t>
  </si>
  <si>
    <t>2017-04-13T07:55:00Z</t>
  </si>
  <si>
    <t>2017-04-13T08:00:00Z</t>
  </si>
  <si>
    <t>2017-04-13T08:05:00Z</t>
  </si>
  <si>
    <t>2017-04-13T08:10:00Z</t>
  </si>
  <si>
    <t>2017-04-13T08:15:00Z</t>
  </si>
  <si>
    <t>2017-04-13T08:20:00Z</t>
  </si>
  <si>
    <t>2017-04-13T08:25:00Z</t>
  </si>
  <si>
    <t>2017-04-13T08:30:00Z</t>
  </si>
  <si>
    <t>2017-04-13T08:35:00Z</t>
  </si>
  <si>
    <t>2017-04-13T08:40:00Z</t>
  </si>
  <si>
    <t>2017-04-13T08:45:00Z</t>
  </si>
  <si>
    <t>2017-04-13T08:50:00Z</t>
  </si>
  <si>
    <t>2017-04-13T08:55:00Z</t>
  </si>
  <si>
    <t>2017-04-13T09:00:00Z</t>
  </si>
  <si>
    <t>2017-04-13T09:05:00Z</t>
  </si>
  <si>
    <t>2017-04-13T09:10:00Z</t>
  </si>
  <si>
    <t>2017-04-13T09:15:00Z</t>
  </si>
  <si>
    <t>2017-04-13T09:20:00Z</t>
  </si>
  <si>
    <t>2017-04-13T09:25:00Z</t>
  </si>
  <si>
    <t>2017-04-13T09:30:00Z</t>
  </si>
  <si>
    <t>2017-04-13T09:35:00Z</t>
  </si>
  <si>
    <t>2017-04-13T09:40:00Z</t>
  </si>
  <si>
    <t>2017-04-13T09:45:00Z</t>
  </si>
  <si>
    <t>2017-04-13T09:50:00Z</t>
  </si>
  <si>
    <t>2017-04-13T09:55:00Z</t>
  </si>
  <si>
    <t>2017-04-13T10:00:00Z</t>
  </si>
  <si>
    <t>2017-04-13T10:05:00Z</t>
  </si>
  <si>
    <t>2017-04-13T10:10:00Z</t>
  </si>
  <si>
    <t>2017-04-13T10:15:00Z</t>
  </si>
  <si>
    <t>2017-04-13T10:20:00Z</t>
  </si>
  <si>
    <t>2017-04-13T10:25:00Z</t>
  </si>
  <si>
    <t>2017-04-13T10:30:00Z</t>
  </si>
  <si>
    <t>2017-04-13T10:35:00Z</t>
  </si>
  <si>
    <t>2017-04-13T10:40:00Z</t>
  </si>
  <si>
    <t>2017-04-13T10:45:00Z</t>
  </si>
  <si>
    <t>2017-04-13T10:50:00Z</t>
  </si>
  <si>
    <t>2017-04-13T10:55:00Z</t>
  </si>
  <si>
    <t>2017-04-13T11:00:00Z</t>
  </si>
  <si>
    <t>2017-04-13T11:05:00Z</t>
  </si>
  <si>
    <t>2017-04-13T11:10:00Z</t>
  </si>
  <si>
    <t>2017-04-13T11:15:00Z</t>
  </si>
  <si>
    <t>2017-04-13T11:20:00Z</t>
  </si>
  <si>
    <t>2017-04-13T11:25:00Z</t>
  </si>
  <si>
    <t>2017-04-13T11:30:00Z</t>
  </si>
  <si>
    <t>2017-04-13T11:35:00Z</t>
  </si>
  <si>
    <t>2017-04-13T11:40:00Z</t>
  </si>
  <si>
    <t>2017-04-13T11:45:00Z</t>
  </si>
  <si>
    <t>2017-04-13T11:50:00Z</t>
  </si>
  <si>
    <t>2017-04-13T11:55:00Z</t>
  </si>
  <si>
    <t>2017-04-13T12:00:00Z</t>
  </si>
  <si>
    <t>2017-04-13T12:05:00Z</t>
  </si>
  <si>
    <t>2017-04-13T12:10:00Z</t>
  </si>
  <si>
    <t>2017-04-13T12:15:00Z</t>
  </si>
  <si>
    <t>2017-04-13T12:20:00Z</t>
  </si>
  <si>
    <t>2017-04-13T12:25:00Z</t>
  </si>
  <si>
    <t>2017-04-13T12:30:00Z</t>
  </si>
  <si>
    <t>2017-04-13T12:35:00Z</t>
  </si>
  <si>
    <t>2017-04-13T12:40:00Z</t>
  </si>
  <si>
    <t>2017-04-13T12:45:00Z</t>
  </si>
  <si>
    <t>2017-04-13T12:50:00Z</t>
  </si>
  <si>
    <t>2017-04-13T12:55:00Z</t>
  </si>
  <si>
    <t>2017-04-13T13:00:00Z</t>
  </si>
  <si>
    <t>2017-04-13T13:05:00Z</t>
  </si>
  <si>
    <t>2017-04-13T13:10:00Z</t>
  </si>
  <si>
    <t>2017-04-13T13:15:00Z</t>
  </si>
  <si>
    <t>2017-04-13T13:20:00Z</t>
  </si>
  <si>
    <t>2017-04-13T13:25:00Z</t>
  </si>
  <si>
    <t>2017-04-13T13:30:00Z</t>
  </si>
  <si>
    <t>2017-04-13T13:35:00Z</t>
  </si>
  <si>
    <t>2017-04-13T13:40:00Z</t>
  </si>
  <si>
    <t>2017-04-13T13:45:00Z</t>
  </si>
  <si>
    <t>2017-04-13T13:50:00Z</t>
  </si>
  <si>
    <t>2017-04-13T13:55:00Z</t>
  </si>
  <si>
    <t>2017-04-13T14:00:00Z</t>
  </si>
  <si>
    <t>2017-04-13T14:05:00Z</t>
  </si>
  <si>
    <t>2017-04-13T14:10:00Z</t>
  </si>
  <si>
    <t>2017-04-13T14:15:00Z</t>
  </si>
  <si>
    <t>2017-04-13T14:20:00Z</t>
  </si>
  <si>
    <t>2017-04-13T14:25:00Z</t>
  </si>
  <si>
    <t>2017-04-13T14:30:00Z</t>
  </si>
  <si>
    <t>2017-04-13T14:35:00Z</t>
  </si>
  <si>
    <t>2017-04-13T14:40:00Z</t>
  </si>
  <si>
    <t>2017-04-13T14:45:00Z</t>
  </si>
  <si>
    <t>2017-04-13T14:50:00Z</t>
  </si>
  <si>
    <t>2017-04-13T14:55:00Z</t>
  </si>
  <si>
    <t>2017-04-13T15:00:00Z</t>
  </si>
  <si>
    <t>2017-04-13T15:05:00Z</t>
  </si>
  <si>
    <t>2017-04-13T15:10:00Z</t>
  </si>
  <si>
    <t>2017-04-13T15:15:00Z</t>
  </si>
  <si>
    <t>2017-04-13T15:20:00Z</t>
  </si>
  <si>
    <t>2017-04-13T15:25:00Z</t>
  </si>
  <si>
    <t>2017-04-13T15:30:00Z</t>
  </si>
  <si>
    <t>2017-04-13T15:35:00Z</t>
  </si>
  <si>
    <t>2017-04-13T15:40:00Z</t>
  </si>
  <si>
    <t>2017-04-13T15:45:00Z</t>
  </si>
  <si>
    <t>2017-04-13T15:50:00Z</t>
  </si>
  <si>
    <t>2017-04-13T15:55:00Z</t>
  </si>
  <si>
    <t>2017-04-13T16:00:00Z</t>
  </si>
  <si>
    <t>2017-04-13T16:05:00Z</t>
  </si>
  <si>
    <t>2017-04-13T16:10:00Z</t>
  </si>
  <si>
    <t>2017-04-13T16:15:00Z</t>
  </si>
  <si>
    <t>2017-04-13T16:20:00Z</t>
  </si>
  <si>
    <t>2017-04-13T16:25:00Z</t>
  </si>
  <si>
    <t>2017-04-13T16:30:00Z</t>
  </si>
  <si>
    <t>2017-04-13T16:35:00Z</t>
  </si>
  <si>
    <t>2017-04-13T16:40:00Z</t>
  </si>
  <si>
    <t>2017-04-13T16:45:00Z</t>
  </si>
  <si>
    <t>2017-04-13T16:50:00Z</t>
  </si>
  <si>
    <t>2017-04-13T16:55:00Z</t>
  </si>
  <si>
    <t>2017-04-13T17:00:00Z</t>
  </si>
  <si>
    <t>2017-04-13T17:05:00Z</t>
  </si>
  <si>
    <t>2017-04-13T17:10:00Z</t>
  </si>
  <si>
    <t>2017-04-13T17:15:00Z</t>
  </si>
  <si>
    <t>2017-04-13T17:20:00Z</t>
  </si>
  <si>
    <t>2017-04-13T17:25:00Z</t>
  </si>
  <si>
    <t>2017-04-13T17:30:00Z</t>
  </si>
  <si>
    <t>2017-04-13T17:35:00Z</t>
  </si>
  <si>
    <t>2017-04-13T17:40:00Z</t>
  </si>
  <si>
    <t>2017-04-13T17:45:00Z</t>
  </si>
  <si>
    <t>2017-04-13T17:50:00Z</t>
  </si>
  <si>
    <t>2017-04-13T17:55:00Z</t>
  </si>
  <si>
    <t>2017-04-13T18:00:00Z</t>
  </si>
  <si>
    <t>2017-04-13T18:05:00Z</t>
  </si>
  <si>
    <t>2017-04-13T18:10:00Z</t>
  </si>
  <si>
    <t>2017-04-13T18:15:00Z</t>
  </si>
  <si>
    <t>2017-04-13T18:20:00Z</t>
  </si>
  <si>
    <t>2017-04-13T18:25:00Z</t>
  </si>
  <si>
    <t>2017-04-13T18:30:00Z</t>
  </si>
  <si>
    <t>2017-04-13T18:35:00Z</t>
  </si>
  <si>
    <t>2017-04-13T18:40:00Z</t>
  </si>
  <si>
    <t>2017-04-13T18:45:00Z</t>
  </si>
  <si>
    <t>2017-04-13T18:50:00Z</t>
  </si>
  <si>
    <t>2017-04-13T18:55:00Z</t>
  </si>
  <si>
    <t>2017-04-13T19:00:00Z</t>
  </si>
  <si>
    <t>2017-04-13T19:05:00Z</t>
  </si>
  <si>
    <t>2017-04-13T19:10:00Z</t>
  </si>
  <si>
    <t>2017-04-13T19:15:00Z</t>
  </si>
  <si>
    <t>2017-04-13T19:20:00Z</t>
  </si>
  <si>
    <t>2017-04-13T19:25:00Z</t>
  </si>
  <si>
    <t>2017-04-13T19:30:00Z</t>
  </si>
  <si>
    <t>2017-04-13T19:35:00Z</t>
  </si>
  <si>
    <t>2017-04-13T19:40:00Z</t>
  </si>
  <si>
    <t>2017-04-13T19:45:00Z</t>
  </si>
  <si>
    <t>2017-04-13T19:50:00Z</t>
  </si>
  <si>
    <t>2017-04-13T19:55:00Z</t>
  </si>
  <si>
    <t>2017-04-13T20:00:00Z</t>
  </si>
  <si>
    <t>2017-04-13T20:05:00Z</t>
  </si>
  <si>
    <t>2017-04-13T20:10:00Z</t>
  </si>
  <si>
    <t>2017-04-13T20:15:00Z</t>
  </si>
  <si>
    <t>2017-04-13T20:20:00Z</t>
  </si>
  <si>
    <t>2017-04-13T20:25:00Z</t>
  </si>
  <si>
    <t>2017-04-13T20:30:00Z</t>
  </si>
  <si>
    <t>2017-04-13T20:35:00Z</t>
  </si>
  <si>
    <t>2017-04-13T20:40:00Z</t>
  </si>
  <si>
    <t>2017-04-13T20:45:00Z</t>
  </si>
  <si>
    <t>2017-04-13T20:50:00Z</t>
  </si>
  <si>
    <t>2017-04-13T20:55:00Z</t>
  </si>
  <si>
    <t>2017-04-13T21:00:00Z</t>
  </si>
  <si>
    <t>2017-04-13T21:05:00Z</t>
  </si>
  <si>
    <t>2017-04-13T21:10:00Z</t>
  </si>
  <si>
    <t>2017-04-13T21:15:00Z</t>
  </si>
  <si>
    <t>2017-04-13T21:20:00Z</t>
  </si>
  <si>
    <t>2017-04-13T21:25:00Z</t>
  </si>
  <si>
    <t>2017-04-13T21:30:00Z</t>
  </si>
  <si>
    <t>2017-04-13T21:35:00Z</t>
  </si>
  <si>
    <t>2017-04-13T21:40:00Z</t>
  </si>
  <si>
    <t>2017-04-13T21:45:00Z</t>
  </si>
  <si>
    <t>2017-04-13T21:50:00Z</t>
  </si>
  <si>
    <t>2017-04-13T21:55:00Z</t>
  </si>
  <si>
    <t>2017-04-13T22:00:00Z</t>
  </si>
  <si>
    <t>2017-04-13T22:05:00Z</t>
  </si>
  <si>
    <t>2017-04-13T22:10:00Z</t>
  </si>
  <si>
    <t>2017-04-13T22:15:00Z</t>
  </si>
  <si>
    <t>2017-04-13T22:20:00Z</t>
  </si>
  <si>
    <t>2017-04-13T22:25:00Z</t>
  </si>
  <si>
    <t>2017-04-13T22:30:00Z</t>
  </si>
  <si>
    <t>2017-04-13T22:35:00Z</t>
  </si>
  <si>
    <t>2017-04-13T22:40:00Z</t>
  </si>
  <si>
    <t>2017-04-13T22:45:00Z</t>
  </si>
  <si>
    <t>2017-04-13T22:50:00Z</t>
  </si>
  <si>
    <t>2017-04-13T22:55:00Z</t>
  </si>
  <si>
    <t>2017-04-13T23:00:00Z</t>
  </si>
  <si>
    <t>2017-04-13T23:05:00Z</t>
  </si>
  <si>
    <t>2017-04-13T23:10:00Z</t>
  </si>
  <si>
    <t>2017-04-13T23:15:00Z</t>
  </si>
  <si>
    <t>2017-04-13T23:20:00Z</t>
  </si>
  <si>
    <t>2017-04-13T23:25:00Z</t>
  </si>
  <si>
    <t>2017-04-13T23:30:00Z</t>
  </si>
  <si>
    <t>2017-04-13T23:35:00Z</t>
  </si>
  <si>
    <t>2017-04-13T23:40:00Z</t>
  </si>
  <si>
    <t>2017-04-13T23:45:00Z</t>
  </si>
  <si>
    <t>2017-04-13T23:50:00Z</t>
  </si>
  <si>
    <t>2017-04-13T23:55:00Z</t>
  </si>
  <si>
    <t>2017-04-14T00:00:00Z</t>
  </si>
  <si>
    <t>2017-04-14T00:05:00Z</t>
  </si>
  <si>
    <t>2017-04-14T00:10:00Z</t>
  </si>
  <si>
    <t>2017-04-14T00:15:00Z</t>
  </si>
  <si>
    <t>2017-04-14T00:20:00Z</t>
  </si>
  <si>
    <t>2017-04-14T00:25:00Z</t>
  </si>
  <si>
    <t>2017-04-14T00:30:00Z</t>
  </si>
  <si>
    <t>2017-04-14T00:35:00Z</t>
  </si>
  <si>
    <t>2017-04-14T00:40:00Z</t>
  </si>
  <si>
    <t>2017-04-14T00:45:00Z</t>
  </si>
  <si>
    <t>2017-04-14T00:50:00Z</t>
  </si>
  <si>
    <t>2017-04-14T00:55:00Z</t>
  </si>
  <si>
    <t>2017-04-14T01:00:00Z</t>
  </si>
  <si>
    <t>2017-04-14T01:05:00Z</t>
  </si>
  <si>
    <t>2017-04-14T01:10:00Z</t>
  </si>
  <si>
    <t>2017-04-14T01:15:00Z</t>
  </si>
  <si>
    <t>2017-04-14T01:20:00Z</t>
  </si>
  <si>
    <t>2017-04-14T01:25:00Z</t>
  </si>
  <si>
    <t>2017-04-14T01:30:00Z</t>
  </si>
  <si>
    <t>2017-04-14T01:35:00Z</t>
  </si>
  <si>
    <t>2017-04-14T01:40:00Z</t>
  </si>
  <si>
    <t>2017-04-14T01:45:00Z</t>
  </si>
  <si>
    <t>2017-04-14T01:50:00Z</t>
  </si>
  <si>
    <t>2017-04-14T01:55:00Z</t>
  </si>
  <si>
    <t>2017-04-14T02:00:00Z</t>
  </si>
  <si>
    <t>2017-04-14T02:05:00Z</t>
  </si>
  <si>
    <t>2017-04-14T02:10:00Z</t>
  </si>
  <si>
    <t>2017-04-14T02:15:00Z</t>
  </si>
  <si>
    <t>2017-04-14T02:20:00Z</t>
  </si>
  <si>
    <t>2017-04-14T02:25:00Z</t>
  </si>
  <si>
    <t>2017-04-14T02:30:00Z</t>
  </si>
  <si>
    <t>2017-04-14T02:35:00Z</t>
  </si>
  <si>
    <t>2017-04-14T02:40:00Z</t>
  </si>
  <si>
    <t>2017-04-14T02:45:00Z</t>
  </si>
  <si>
    <t>2017-04-14T02:50:00Z</t>
  </si>
  <si>
    <t>2017-04-14T02:55:00Z</t>
  </si>
  <si>
    <t>2017-04-14T03:00:00Z</t>
  </si>
  <si>
    <t>2017-04-14T03:05:00Z</t>
  </si>
  <si>
    <t>2017-04-14T03:10:00Z</t>
  </si>
  <si>
    <t>2017-04-14T03:15:00Z</t>
  </si>
  <si>
    <t>2017-04-14T03:20:00Z</t>
  </si>
  <si>
    <t>2017-04-14T03:25:00Z</t>
  </si>
  <si>
    <t>2017-04-14T03:30:00Z</t>
  </si>
  <si>
    <t>2017-04-14T03:35:00Z</t>
  </si>
  <si>
    <t>2017-04-14T03:40:00Z</t>
  </si>
  <si>
    <t>2017-04-14T03:45:00Z</t>
  </si>
  <si>
    <t>2017-04-14T03:50:00Z</t>
  </si>
  <si>
    <t>2017-04-14T03:55:00Z</t>
  </si>
  <si>
    <t>2017-04-14T04:00:00Z</t>
  </si>
  <si>
    <t>2017-04-14T04:05:00Z</t>
  </si>
  <si>
    <t>2017-04-14T04:10:00Z</t>
  </si>
  <si>
    <t>2017-04-14T04:15:00Z</t>
  </si>
  <si>
    <t>2017-04-14T04:20:00Z</t>
  </si>
  <si>
    <t>2017-04-14T04:25:00Z</t>
  </si>
  <si>
    <t>2017-04-14T04:30:00Z</t>
  </si>
  <si>
    <t>2017-04-14T04:35:00Z</t>
  </si>
  <si>
    <t>2017-04-14T04:40:00Z</t>
  </si>
  <si>
    <t>2017-04-14T04:45:00Z</t>
  </si>
  <si>
    <t>2017-04-14T04:50:00Z</t>
  </si>
  <si>
    <t>2017-04-14T04:55:00Z</t>
  </si>
  <si>
    <t>2017-04-14T05:00:00Z</t>
  </si>
  <si>
    <t>2017-04-14T05:05:00Z</t>
  </si>
  <si>
    <t>2017-04-14T05:10:00Z</t>
  </si>
  <si>
    <t>2017-04-14T05:15:00Z</t>
  </si>
  <si>
    <t>2017-04-14T05:20:00Z</t>
  </si>
  <si>
    <t>2017-04-14T05:25:00Z</t>
  </si>
  <si>
    <t>2017-04-14T05:30:00Z</t>
  </si>
  <si>
    <t>2017-04-14T05:35:00Z</t>
  </si>
  <si>
    <t>2017-04-14T05:40:00Z</t>
  </si>
  <si>
    <t>2017-04-14T05:45:00Z</t>
  </si>
  <si>
    <t>2017-04-14T05:50:00Z</t>
  </si>
  <si>
    <t>2017-04-14T05:55:00Z</t>
  </si>
  <si>
    <t>2017-04-14T06:00:00Z</t>
  </si>
  <si>
    <t>2017-04-14T06:05:00Z</t>
  </si>
  <si>
    <t>2017-04-14T06:10:00Z</t>
  </si>
  <si>
    <t>2017-04-14T06:15:00Z</t>
  </si>
  <si>
    <t>2017-04-14T06:20:00Z</t>
  </si>
  <si>
    <t>2017-04-14T06:25:00Z</t>
  </si>
  <si>
    <t>2017-04-14T06:30:00Z</t>
  </si>
  <si>
    <t>2017-04-14T06:35:00Z</t>
  </si>
  <si>
    <t>2017-04-14T06:40:00Z</t>
  </si>
  <si>
    <t>2017-04-14T06:45:00Z</t>
  </si>
  <si>
    <t>2017-04-14T06:50:00Z</t>
  </si>
  <si>
    <t>2017-04-14T06:55:00Z</t>
  </si>
  <si>
    <t>2017-04-14T07:00:00Z</t>
  </si>
  <si>
    <t>2017-04-14T07:05:00Z</t>
  </si>
  <si>
    <t>2017-04-14T07:10:00Z</t>
  </si>
  <si>
    <t>2017-04-14T07:15:00Z</t>
  </si>
  <si>
    <t>2017-04-14T07:20:00Z</t>
  </si>
  <si>
    <t>2017-04-14T07:25:00Z</t>
  </si>
  <si>
    <t>2017-04-14T07:30:00Z</t>
  </si>
  <si>
    <t>2017-04-14T07:35:00Z</t>
  </si>
  <si>
    <t>2017-04-14T07:40:00Z</t>
  </si>
  <si>
    <t>2017-04-14T07:45:00Z</t>
  </si>
  <si>
    <t>2017-04-14T07:50:00Z</t>
  </si>
  <si>
    <t>2017-04-14T07:55:00Z</t>
  </si>
  <si>
    <t>2017-04-14T08:00:00Z</t>
  </si>
  <si>
    <t>2017-04-14T08:05:00Z</t>
  </si>
  <si>
    <t>2017-04-14T08:10:00Z</t>
  </si>
  <si>
    <t>2017-04-14T08:15:00Z</t>
  </si>
  <si>
    <t>2017-04-14T08:20:00Z</t>
  </si>
  <si>
    <t>2017-04-14T08:25:00Z</t>
  </si>
  <si>
    <t>2017-04-14T08:30:00Z</t>
  </si>
  <si>
    <t>2017-04-14T08:35:00Z</t>
  </si>
  <si>
    <t>2017-04-14T08:40:00Z</t>
  </si>
  <si>
    <t>2017-04-14T08:45:00Z</t>
  </si>
  <si>
    <t>2017-04-14T08:50:00Z</t>
  </si>
  <si>
    <t>2017-04-14T08:55:00Z</t>
  </si>
  <si>
    <t>2017-04-14T09:00:00Z</t>
  </si>
  <si>
    <t>2017-04-14T09:05:00Z</t>
  </si>
  <si>
    <t>2017-04-14T09:10:00Z</t>
  </si>
  <si>
    <t>2017-04-14T09:15:00Z</t>
  </si>
  <si>
    <t>2017-04-14T09:20:00Z</t>
  </si>
  <si>
    <t>2017-04-14T09:25:00Z</t>
  </si>
  <si>
    <t>2017-04-14T09:30:00Z</t>
  </si>
  <si>
    <t>2017-04-14T09:35:00Z</t>
  </si>
  <si>
    <t>2017-04-14T09:40:00Z</t>
  </si>
  <si>
    <t>2017-04-14T09:45:00Z</t>
  </si>
  <si>
    <t>2017-04-14T09:50:00Z</t>
  </si>
  <si>
    <t>2017-04-14T09:55:00Z</t>
  </si>
  <si>
    <t>2017-04-14T10:00:00Z</t>
  </si>
  <si>
    <t>2017-04-14T10:05:00Z</t>
  </si>
  <si>
    <t>2017-04-14T10:10:00Z</t>
  </si>
  <si>
    <t>2017-04-14T10:15:00Z</t>
  </si>
  <si>
    <t>2017-04-14T10:20:00Z</t>
  </si>
  <si>
    <t>2017-04-14T10:25:00Z</t>
  </si>
  <si>
    <t>2017-04-14T10:30:00Z</t>
  </si>
  <si>
    <t>2017-04-14T10:35:00Z</t>
  </si>
  <si>
    <t>2017-04-14T10:40:00Z</t>
  </si>
  <si>
    <t>2017-04-14T10:45:00Z</t>
  </si>
  <si>
    <t>2017-04-14T10:50:00Z</t>
  </si>
  <si>
    <t>2017-04-14T10:55:00Z</t>
  </si>
  <si>
    <t>2017-04-14T11:00:00Z</t>
  </si>
  <si>
    <t>2017-04-14T11:05:00Z</t>
  </si>
  <si>
    <t>2017-04-14T11:10:00Z</t>
  </si>
  <si>
    <t>2017-04-14T11:15:00Z</t>
  </si>
  <si>
    <t>2017-04-14T11:20:00Z</t>
  </si>
  <si>
    <t>2017-04-14T11:25:00Z</t>
  </si>
  <si>
    <t>2017-04-14T11:30:00Z</t>
  </si>
  <si>
    <t>2017-04-14T11:35:00Z</t>
  </si>
  <si>
    <t>2017-04-14T11:40:00Z</t>
  </si>
  <si>
    <t>2017-04-14T11:45:00Z</t>
  </si>
  <si>
    <t>2017-04-14T11:50:00Z</t>
  </si>
  <si>
    <t>2017-04-14T11:55:00Z</t>
  </si>
  <si>
    <t>2017-04-14T12:00:00Z</t>
  </si>
  <si>
    <t>2017-04-14T12:05:00Z</t>
  </si>
  <si>
    <t>2017-04-14T12:10:00Z</t>
  </si>
  <si>
    <t>2017-04-14T12:15:00Z</t>
  </si>
  <si>
    <t>2017-04-14T12:20:00Z</t>
  </si>
  <si>
    <t>2017-04-14T12:25:00Z</t>
  </si>
  <si>
    <t>2017-04-14T12:30:00Z</t>
  </si>
  <si>
    <t>2017-04-14T12:35:00Z</t>
  </si>
  <si>
    <t>2017-04-14T12:40:00Z</t>
  </si>
  <si>
    <t>2017-04-14T12:45:00Z</t>
  </si>
  <si>
    <t>2017-04-14T12:50:00Z</t>
  </si>
  <si>
    <t>2017-04-14T12:55:00Z</t>
  </si>
  <si>
    <t>2017-04-14T13:00:00Z</t>
  </si>
  <si>
    <t>2017-04-14T13:05:00Z</t>
  </si>
  <si>
    <t>2017-04-14T13:10:00Z</t>
  </si>
  <si>
    <t>2017-04-14T13:15:00Z</t>
  </si>
  <si>
    <t>2017-04-14T13:20:00Z</t>
  </si>
  <si>
    <t>2017-04-14T13:25:00Z</t>
  </si>
  <si>
    <t>2017-04-14T13:30:00Z</t>
  </si>
  <si>
    <t>2017-04-14T13:35:00Z</t>
  </si>
  <si>
    <t>2017-04-14T13:40:00Z</t>
  </si>
  <si>
    <t>2017-04-14T13:45:00Z</t>
  </si>
  <si>
    <t>2017-04-14T13:50:00Z</t>
  </si>
  <si>
    <t>2017-04-14T13:55:00Z</t>
  </si>
  <si>
    <t>2017-04-14T14:00:00Z</t>
  </si>
  <si>
    <t>2017-04-14T14:05:00Z</t>
  </si>
  <si>
    <t>2017-04-14T14:10:00Z</t>
  </si>
  <si>
    <t>2017-04-14T14:15:00Z</t>
  </si>
  <si>
    <t>2017-04-14T14:20:00Z</t>
  </si>
  <si>
    <t>2017-04-14T14:25:00Z</t>
  </si>
  <si>
    <t>2017-04-14T14:30:00Z</t>
  </si>
  <si>
    <t>2017-04-14T14:35:00Z</t>
  </si>
  <si>
    <t>2017-04-14T14:40:00Z</t>
  </si>
  <si>
    <t>2017-04-14T14:45:00Z</t>
  </si>
  <si>
    <t>2017-04-14T14:50:00Z</t>
  </si>
  <si>
    <t>2017-04-14T14:55:00Z</t>
  </si>
  <si>
    <t>2017-04-14T15:00:00Z</t>
  </si>
  <si>
    <t>2017-04-14T15:05:00Z</t>
  </si>
  <si>
    <t>2017-04-14T15:10:00Z</t>
  </si>
  <si>
    <t>2017-04-14T15:15:00Z</t>
  </si>
  <si>
    <t>2017-04-14T15:20:00Z</t>
  </si>
  <si>
    <t>2017-04-14T15:25:00Z</t>
  </si>
  <si>
    <t>2017-04-14T15:30:00Z</t>
  </si>
  <si>
    <t>2017-04-14T15:35:00Z</t>
  </si>
  <si>
    <t>2017-04-14T15:40:00Z</t>
  </si>
  <si>
    <t>2017-04-14T15:45:00Z</t>
  </si>
  <si>
    <t>2017-04-14T15:50:00Z</t>
  </si>
  <si>
    <t>2017-04-14T15:55:00Z</t>
  </si>
  <si>
    <t>2017-04-14T16:00:00Z</t>
  </si>
  <si>
    <t>2017-04-14T16:05:00Z</t>
  </si>
  <si>
    <t>2017-04-14T16:10:00Z</t>
  </si>
  <si>
    <t>2017-04-14T16:15:00Z</t>
  </si>
  <si>
    <t>2017-04-14T16:20:00Z</t>
  </si>
  <si>
    <t>2017-04-14T16:25:00Z</t>
  </si>
  <si>
    <t>2017-04-14T16:30:00Z</t>
  </si>
  <si>
    <t>2017-04-14T16:35:00Z</t>
  </si>
  <si>
    <t>2017-04-14T16:40:00Z</t>
  </si>
  <si>
    <t>2017-04-14T16:45:00Z</t>
  </si>
  <si>
    <t>2017-04-14T16:50:00Z</t>
  </si>
  <si>
    <t>2017-04-14T16:55:00Z</t>
  </si>
  <si>
    <t>2017-04-14T17:00:00Z</t>
  </si>
  <si>
    <t>2017-04-14T17:05:00Z</t>
  </si>
  <si>
    <t>2017-04-14T17:10:00Z</t>
  </si>
  <si>
    <t>2017-04-14T17:15:00Z</t>
  </si>
  <si>
    <t>2017-04-14T17:20:00Z</t>
  </si>
  <si>
    <t>2017-04-14T17:25:00Z</t>
  </si>
  <si>
    <t>2017-04-14T17:30:00Z</t>
  </si>
  <si>
    <t>2017-04-14T17:35:00Z</t>
  </si>
  <si>
    <t>2017-04-14T17:40:00Z</t>
  </si>
  <si>
    <t>2017-04-14T17:45:00Z</t>
  </si>
  <si>
    <t>2017-04-14T17:50:00Z</t>
  </si>
  <si>
    <t>2017-04-14T17:55:00Z</t>
  </si>
  <si>
    <t>2017-04-14T18:00:00Z</t>
  </si>
  <si>
    <t>2017-04-14T18:05:00Z</t>
  </si>
  <si>
    <t>2017-04-14T18:10:00Z</t>
  </si>
  <si>
    <t>2017-04-14T18:15:00Z</t>
  </si>
  <si>
    <t>2017-04-14T18:20:00Z</t>
  </si>
  <si>
    <t>2017-04-14T18:25:00Z</t>
  </si>
  <si>
    <t>2017-04-14T18:30:00Z</t>
  </si>
  <si>
    <t>2017-04-14T18:35:00Z</t>
  </si>
  <si>
    <t>2017-04-14T18:40:00Z</t>
  </si>
  <si>
    <t>2017-04-14T18:45:00Z</t>
  </si>
  <si>
    <t>2017-04-14T18:50:00Z</t>
  </si>
  <si>
    <t>2017-04-14T18:55:00Z</t>
  </si>
  <si>
    <t>2017-04-14T19:00:00Z</t>
  </si>
  <si>
    <t>2017-04-14T19:05:00Z</t>
  </si>
  <si>
    <t>2017-04-14T19:10:00Z</t>
  </si>
  <si>
    <t>2017-04-14T19:15:00Z</t>
  </si>
  <si>
    <t>2017-04-14T19:20:00Z</t>
  </si>
  <si>
    <t>2017-04-14T19:25:00Z</t>
  </si>
  <si>
    <t>2017-04-14T19:30:00Z</t>
  </si>
  <si>
    <t>2017-04-14T19:35:00Z</t>
  </si>
  <si>
    <t>2017-04-14T19:40:00Z</t>
  </si>
  <si>
    <t>2017-04-14T19:45:00Z</t>
  </si>
  <si>
    <t>2017-04-14T19:50:00Z</t>
  </si>
  <si>
    <t>2017-04-14T19:55:00Z</t>
  </si>
  <si>
    <t>2017-04-14T20:00:00Z</t>
  </si>
  <si>
    <t>2017-04-14T20:05:00Z</t>
  </si>
  <si>
    <t>2017-04-14T20:10:00Z</t>
  </si>
  <si>
    <t>2017-04-14T20:15:00Z</t>
  </si>
  <si>
    <t>2017-04-14T20:20:00Z</t>
  </si>
  <si>
    <t>2017-04-14T20:25:00Z</t>
  </si>
  <si>
    <t>2017-04-14T20:30:00Z</t>
  </si>
  <si>
    <t>2017-04-14T20:35:00Z</t>
  </si>
  <si>
    <t>2017-04-14T20:40:00Z</t>
  </si>
  <si>
    <t>2017-04-14T20:45:00Z</t>
  </si>
  <si>
    <t>2017-04-14T20:50:00Z</t>
  </si>
  <si>
    <t>2017-04-14T20:55:00Z</t>
  </si>
  <si>
    <t>2017-04-14T21:00:00Z</t>
  </si>
  <si>
    <t>2017-04-14T21:05:00Z</t>
  </si>
  <si>
    <t>2017-04-14T21:10:00Z</t>
  </si>
  <si>
    <t>2017-04-14T21:15:00Z</t>
  </si>
  <si>
    <t>2017-04-14T21:20:00Z</t>
  </si>
  <si>
    <t>2017-04-14T21:25:00Z</t>
  </si>
  <si>
    <t>2017-04-14T21:30:00Z</t>
  </si>
  <si>
    <t>2017-04-14T21:35:00Z</t>
  </si>
  <si>
    <t>2017-04-14T21:40:00Z</t>
  </si>
  <si>
    <t>2017-04-14T21:45:00Z</t>
  </si>
  <si>
    <t>2017-04-14T21:50:00Z</t>
  </si>
  <si>
    <t>2017-04-14T21:55:00Z</t>
  </si>
  <si>
    <t>2017-04-14T22:00:00Z</t>
  </si>
  <si>
    <t>2017-04-14T22:05:00Z</t>
  </si>
  <si>
    <t>2017-04-14T22:10:00Z</t>
  </si>
  <si>
    <t>2017-04-14T22:15:00Z</t>
  </si>
  <si>
    <t>2017-04-14T22:20:00Z</t>
  </si>
  <si>
    <t>2017-04-14T22:25:00Z</t>
  </si>
  <si>
    <t>2017-04-14T22:30:00Z</t>
  </si>
  <si>
    <t>2017-04-14T22:35:00Z</t>
  </si>
  <si>
    <t>2017-04-14T22:40:00Z</t>
  </si>
  <si>
    <t>2017-04-14T22:45:00Z</t>
  </si>
  <si>
    <t>2017-04-14T22:50:00Z</t>
  </si>
  <si>
    <t>2017-04-14T22:55:00Z</t>
  </si>
  <si>
    <t>2017-04-14T23:00:00Z</t>
  </si>
  <si>
    <t>2017-04-14T23:05:00Z</t>
  </si>
  <si>
    <t>2017-04-14T23:10:00Z</t>
  </si>
  <si>
    <t>2017-04-14T23:15:00Z</t>
  </si>
  <si>
    <t>2017-04-14T23:20:00Z</t>
  </si>
  <si>
    <t>2017-04-14T23:25:00Z</t>
  </si>
  <si>
    <t>2017-04-14T23:30:00Z</t>
  </si>
  <si>
    <t>2017-04-14T23:35:00Z</t>
  </si>
  <si>
    <t>2017-04-14T23:40:00Z</t>
  </si>
  <si>
    <t>2017-04-14T23:45:00Z</t>
  </si>
  <si>
    <t>2017-04-14T23:50:00Z</t>
  </si>
  <si>
    <t>2017-04-14T23:55:00Z</t>
  </si>
  <si>
    <t>2017-04-15T00:00:00Z</t>
  </si>
  <si>
    <t>2017-04-15T00:05:00Z</t>
  </si>
  <si>
    <t>2017-04-15T00:10:00Z</t>
  </si>
  <si>
    <t>2017-04-15T00:15:00Z</t>
  </si>
  <si>
    <t>2017-04-15T00:20:00Z</t>
  </si>
  <si>
    <t>2017-04-15T00:25:00Z</t>
  </si>
  <si>
    <t>2017-04-15T00:30:00Z</t>
  </si>
  <si>
    <t>2017-04-15T00:35:00Z</t>
  </si>
  <si>
    <t>2017-04-15T00:40:00Z</t>
  </si>
  <si>
    <t>2017-04-15T00:45:00Z</t>
  </si>
  <si>
    <t>2017-04-15T00:50:00Z</t>
  </si>
  <si>
    <t>2017-04-15T00:55:00Z</t>
  </si>
  <si>
    <t>2017-04-15T01:00:00Z</t>
  </si>
  <si>
    <t>2017-04-15T01:05:00Z</t>
  </si>
  <si>
    <t>2017-04-15T01:10:00Z</t>
  </si>
  <si>
    <t>2017-04-15T01:15:00Z</t>
  </si>
  <si>
    <t>2017-04-15T01:20:00Z</t>
  </si>
  <si>
    <t>2017-04-15T01:25:00Z</t>
  </si>
  <si>
    <t>2017-04-15T01:30:00Z</t>
  </si>
  <si>
    <t>2017-04-15T01:35:00Z</t>
  </si>
  <si>
    <t>2017-04-15T01:40:00Z</t>
  </si>
  <si>
    <t>2017-04-15T01:45:00Z</t>
  </si>
  <si>
    <t>2017-04-15T01:50:00Z</t>
  </si>
  <si>
    <t>2017-04-15T01:55:00Z</t>
  </si>
  <si>
    <t>2017-04-15T02:00:00Z</t>
  </si>
  <si>
    <t>2017-04-15T02:05:00Z</t>
  </si>
  <si>
    <t>2017-04-15T02:10:00Z</t>
  </si>
  <si>
    <t>2017-04-15T02:15:00Z</t>
  </si>
  <si>
    <t>2017-04-15T02:20:00Z</t>
  </si>
  <si>
    <t>2017-04-15T02:25:00Z</t>
  </si>
  <si>
    <t>2017-04-15T02:30:00Z</t>
  </si>
  <si>
    <t>2017-04-15T02:35:00Z</t>
  </si>
  <si>
    <t>2017-04-15T02:40:00Z</t>
  </si>
  <si>
    <t>2017-04-15T02:45:00Z</t>
  </si>
  <si>
    <t>2017-04-15T02:50:00Z</t>
  </si>
  <si>
    <t>2017-04-15T02:55:00Z</t>
  </si>
  <si>
    <t>2017-04-15T03:00:00Z</t>
  </si>
  <si>
    <t>2017-04-15T03:05:00Z</t>
  </si>
  <si>
    <t>2017-04-15T03:10:00Z</t>
  </si>
  <si>
    <t>2017-04-15T03:15:00Z</t>
  </si>
  <si>
    <t>2017-04-15T03:20:00Z</t>
  </si>
  <si>
    <t>2017-04-15T03:25:00Z</t>
  </si>
  <si>
    <t>2017-04-15T03:30:00Z</t>
  </si>
  <si>
    <t>2017-04-15T03:35:00Z</t>
  </si>
  <si>
    <t>2017-04-15T03:40:00Z</t>
  </si>
  <si>
    <t>2017-04-15T03:45:00Z</t>
  </si>
  <si>
    <t>2017-04-15T03:50:00Z</t>
  </si>
  <si>
    <t>2017-04-15T03:55:00Z</t>
  </si>
  <si>
    <t>2017-04-15T04:00:00Z</t>
  </si>
  <si>
    <t>2017-04-15T04:05:00Z</t>
  </si>
  <si>
    <t>2017-04-15T04:10:00Z</t>
  </si>
  <si>
    <t>2017-04-15T04:15:00Z</t>
  </si>
  <si>
    <t>2017-04-15T04:20:00Z</t>
  </si>
  <si>
    <t>2017-04-15T04:25:00Z</t>
  </si>
  <si>
    <t>2017-04-15T04:30:00Z</t>
  </si>
  <si>
    <t>2017-04-15T04:35:00Z</t>
  </si>
  <si>
    <t>2017-04-15T04:40:00Z</t>
  </si>
  <si>
    <t>2017-04-15T04:45:00Z</t>
  </si>
  <si>
    <t>2017-04-15T04:50:00Z</t>
  </si>
  <si>
    <t>2017-04-15T04:55:00Z</t>
  </si>
  <si>
    <t>2017-04-15T05:00:00Z</t>
  </si>
  <si>
    <t>2017-04-15T05:05:00Z</t>
  </si>
  <si>
    <t>2017-04-15T05:10:00Z</t>
  </si>
  <si>
    <t>2017-04-15T05:15:00Z</t>
  </si>
  <si>
    <t>2017-04-15T05:20:00Z</t>
  </si>
  <si>
    <t>2017-04-15T05:25:00Z</t>
  </si>
  <si>
    <t>2017-04-15T05:30:00Z</t>
  </si>
  <si>
    <t>2017-04-15T05:35:00Z</t>
  </si>
  <si>
    <t>2017-04-15T05:40:00Z</t>
  </si>
  <si>
    <t>2017-04-15T05:45:00Z</t>
  </si>
  <si>
    <t>2017-04-15T05:50:00Z</t>
  </si>
  <si>
    <t>2017-04-15T05:55:00Z</t>
  </si>
  <si>
    <t>2017-04-15T06:00:00Z</t>
  </si>
  <si>
    <t>2017-04-15T06:05:00Z</t>
  </si>
  <si>
    <t>2017-04-15T06:10:00Z</t>
  </si>
  <si>
    <t>2017-04-15T06:15:00Z</t>
  </si>
  <si>
    <t>2017-04-15T06:20:00Z</t>
  </si>
  <si>
    <t>2017-04-15T06:25:00Z</t>
  </si>
  <si>
    <t>2017-04-15T06:30:00Z</t>
  </si>
  <si>
    <t>2017-04-15T06:35:00Z</t>
  </si>
  <si>
    <t>2017-04-15T06:40:00Z</t>
  </si>
  <si>
    <t>2017-04-15T06:45:00Z</t>
  </si>
  <si>
    <t>2017-04-15T06:50:00Z</t>
  </si>
  <si>
    <t>2017-04-15T06:55:00Z</t>
  </si>
  <si>
    <t>2017-04-15T07:00:00Z</t>
  </si>
  <si>
    <t>2017-04-15T07:05:00Z</t>
  </si>
  <si>
    <t>2017-04-15T07:10:00Z</t>
  </si>
  <si>
    <t>2017-04-15T07:15:00Z</t>
  </si>
  <si>
    <t>2017-04-15T07:20:00Z</t>
  </si>
  <si>
    <t>2017-04-15T07:25:00Z</t>
  </si>
  <si>
    <t>2017-04-15T07:30:00Z</t>
  </si>
  <si>
    <t>2017-04-15T07:35:00Z</t>
  </si>
  <si>
    <t>2017-04-15T07:40:00Z</t>
  </si>
  <si>
    <t>2017-04-15T07:45:00Z</t>
  </si>
  <si>
    <t>2017-04-15T07:50:00Z</t>
  </si>
  <si>
    <t>2017-04-15T07:55:00Z</t>
  </si>
  <si>
    <t>2017-04-15T08:00:00Z</t>
  </si>
  <si>
    <t>2017-04-15T08:05:00Z</t>
  </si>
  <si>
    <t>2017-04-15T08:10:00Z</t>
  </si>
  <si>
    <t>2017-04-15T08:15:00Z</t>
  </si>
  <si>
    <t>2017-04-15T08:20:00Z</t>
  </si>
  <si>
    <t>2017-04-15T08:25:00Z</t>
  </si>
  <si>
    <t>2017-04-15T08:30:00Z</t>
  </si>
  <si>
    <t>2017-04-15T08:35:00Z</t>
  </si>
  <si>
    <t>2017-04-15T08:40:00Z</t>
  </si>
  <si>
    <t>2017-04-15T08:45:00Z</t>
  </si>
  <si>
    <t>2017-04-15T08:50:00Z</t>
  </si>
  <si>
    <t>2017-04-15T08:55:00Z</t>
  </si>
  <si>
    <t>2017-04-15T09:00:00Z</t>
  </si>
  <si>
    <t>2017-04-15T09:05:00Z</t>
  </si>
  <si>
    <t>2017-04-15T09:10:00Z</t>
  </si>
  <si>
    <t>2017-04-15T09:15:00Z</t>
  </si>
  <si>
    <t>2017-04-15T09:20:00Z</t>
  </si>
  <si>
    <t>2017-04-15T09:25:00Z</t>
  </si>
  <si>
    <t>2017-04-15T09:30:00Z</t>
  </si>
  <si>
    <t>2017-04-15T09:35:00Z</t>
  </si>
  <si>
    <t>2017-04-15T09:40:00Z</t>
  </si>
  <si>
    <t>2017-04-15T09:45:00Z</t>
  </si>
  <si>
    <t>2017-04-15T09:50:00Z</t>
  </si>
  <si>
    <t>2017-04-15T09:55:00Z</t>
  </si>
  <si>
    <t>2017-04-15T10:00:00Z</t>
  </si>
  <si>
    <t>2017-04-15T10:05:00Z</t>
  </si>
  <si>
    <t>2017-04-15T10:10:00Z</t>
  </si>
  <si>
    <t>2017-04-15T10:15:00Z</t>
  </si>
  <si>
    <t>2017-04-15T10:20:00Z</t>
  </si>
  <si>
    <t>2017-04-15T10:25:00Z</t>
  </si>
  <si>
    <t>2017-04-15T10:30:00Z</t>
  </si>
  <si>
    <t>2017-04-15T10:35:00Z</t>
  </si>
  <si>
    <t>2017-04-15T10:40:00Z</t>
  </si>
  <si>
    <t>2017-04-15T10:45:00Z</t>
  </si>
  <si>
    <t>2017-04-15T10:50:00Z</t>
  </si>
  <si>
    <t>2017-04-15T10:55:00Z</t>
  </si>
  <si>
    <t>2017-04-15T11:00:00Z</t>
  </si>
  <si>
    <t>2017-04-15T11:05:00Z</t>
  </si>
  <si>
    <t>2017-04-15T11:10:00Z</t>
  </si>
  <si>
    <t>2017-04-15T11:15:00Z</t>
  </si>
  <si>
    <t>2017-04-15T11:20:00Z</t>
  </si>
  <si>
    <t>2017-04-15T11:25:00Z</t>
  </si>
  <si>
    <t>2017-04-15T11:30:00Z</t>
  </si>
  <si>
    <t>2017-04-15T11:35:00Z</t>
  </si>
  <si>
    <t>2017-04-15T11:40:00Z</t>
  </si>
  <si>
    <t>2017-04-15T11:45:00Z</t>
  </si>
  <si>
    <t>2017-04-15T11:50:00Z</t>
  </si>
  <si>
    <t>2017-04-15T11:55:00Z</t>
  </si>
  <si>
    <t>2017-04-15T12:00:00Z</t>
  </si>
  <si>
    <t>2017-04-15T12:05:00Z</t>
  </si>
  <si>
    <t>2017-04-15T12:10:00Z</t>
  </si>
  <si>
    <t>2017-04-15T12:15:00Z</t>
  </si>
  <si>
    <t>2017-04-15T12:20:00Z</t>
  </si>
  <si>
    <t>2017-04-15T12:25:00Z</t>
  </si>
  <si>
    <t>2017-04-15T12:30:00Z</t>
  </si>
  <si>
    <t>2017-04-15T12:35:00Z</t>
  </si>
  <si>
    <t>2017-04-15T12:40:00Z</t>
  </si>
  <si>
    <t>2017-04-15T12:45:00Z</t>
  </si>
  <si>
    <t>2017-04-15T12:50:00Z</t>
  </si>
  <si>
    <t>2017-04-15T12:55:00Z</t>
  </si>
  <si>
    <t>2017-04-15T13:00:00Z</t>
  </si>
  <si>
    <t>2017-04-15T13:05:00Z</t>
  </si>
  <si>
    <t>2017-04-15T13:10:00Z</t>
  </si>
  <si>
    <t>2017-04-15T13:15:00Z</t>
  </si>
  <si>
    <t>2017-04-15T13:20:00Z</t>
  </si>
  <si>
    <t>2017-04-15T13:25:00Z</t>
  </si>
  <si>
    <t>2017-04-15T13:30:00Z</t>
  </si>
  <si>
    <t>2017-04-15T13:35:00Z</t>
  </si>
  <si>
    <t>2017-04-15T13:40:00Z</t>
  </si>
  <si>
    <t>2017-04-15T13:45:00Z</t>
  </si>
  <si>
    <t>2017-04-15T13:50:00Z</t>
  </si>
  <si>
    <t>2017-04-15T13:55:00Z</t>
  </si>
  <si>
    <t>2017-04-15T14:00:00Z</t>
  </si>
  <si>
    <t>2017-04-15T14:05:00Z</t>
  </si>
  <si>
    <t>2017-04-15T14:10:00Z</t>
  </si>
  <si>
    <t>2017-04-15T14:15:00Z</t>
  </si>
  <si>
    <t>2017-04-15T14:20:00Z</t>
  </si>
  <si>
    <t>2017-04-15T14:25:00Z</t>
  </si>
  <si>
    <t>2017-04-15T14:30:00Z</t>
  </si>
  <si>
    <t>2017-04-15T14:35:00Z</t>
  </si>
  <si>
    <t>2017-04-15T14:40:00Z</t>
  </si>
  <si>
    <t>2017-04-15T14:45:00Z</t>
  </si>
  <si>
    <t>2017-04-15T14:50:00Z</t>
  </si>
  <si>
    <t>2017-04-15T14:55:00Z</t>
  </si>
  <si>
    <t>2017-04-15T15:00:00Z</t>
  </si>
  <si>
    <t>2017-04-15T15:05:00Z</t>
  </si>
  <si>
    <t>2017-04-15T15:10:00Z</t>
  </si>
  <si>
    <t>2017-04-15T15:15:00Z</t>
  </si>
  <si>
    <t>2017-04-15T15:20:00Z</t>
  </si>
  <si>
    <t>2017-04-15T15:25:00Z</t>
  </si>
  <si>
    <t>2017-04-15T15:30:00Z</t>
  </si>
  <si>
    <t>2017-04-15T15:35:00Z</t>
  </si>
  <si>
    <t>2017-04-15T15:40:00Z</t>
  </si>
  <si>
    <t>2017-04-15T15:45:00Z</t>
  </si>
  <si>
    <t>2017-04-15T15:50:00Z</t>
  </si>
  <si>
    <t>2017-04-15T15:55:00Z</t>
  </si>
  <si>
    <t>2017-04-15T16:00:00Z</t>
  </si>
  <si>
    <t>2017-04-15T16:05:00Z</t>
  </si>
  <si>
    <t>2017-04-15T16:10:00Z</t>
  </si>
  <si>
    <t>2017-04-15T16:15:00Z</t>
  </si>
  <si>
    <t>2017-04-15T16:20:00Z</t>
  </si>
  <si>
    <t>2017-04-15T16:25:00Z</t>
  </si>
  <si>
    <t>2017-04-15T16:30:00Z</t>
  </si>
  <si>
    <t>2017-04-15T16:35:00Z</t>
  </si>
  <si>
    <t>2017-04-15T16:40:00Z</t>
  </si>
  <si>
    <t>2017-04-15T16:45:00Z</t>
  </si>
  <si>
    <t>2017-04-15T16:50:00Z</t>
  </si>
  <si>
    <t>2017-04-15T16:55:00Z</t>
  </si>
  <si>
    <t>2017-04-15T17:00:00Z</t>
  </si>
  <si>
    <t>2017-04-15T17:05:00Z</t>
  </si>
  <si>
    <t>2017-04-15T17:10:00Z</t>
  </si>
  <si>
    <t>2017-04-15T17:15:00Z</t>
  </si>
  <si>
    <t>2017-04-15T17:20:00Z</t>
  </si>
  <si>
    <t>2017-04-15T17:25:00Z</t>
  </si>
  <si>
    <t>2017-04-15T17:30:00Z</t>
  </si>
  <si>
    <t>2017-04-15T17:35:00Z</t>
  </si>
  <si>
    <t>2017-04-15T17:40:00Z</t>
  </si>
  <si>
    <t>2017-04-15T17:45:00Z</t>
  </si>
  <si>
    <t>2017-04-15T17:50:00Z</t>
  </si>
  <si>
    <t>2017-04-15T17:55:00Z</t>
  </si>
  <si>
    <t>2017-04-15T18:00:00Z</t>
  </si>
  <si>
    <t>2017-04-15T18:05:00Z</t>
  </si>
  <si>
    <t>2017-04-15T18:10:00Z</t>
  </si>
  <si>
    <t>2017-04-15T18:15:00Z</t>
  </si>
  <si>
    <t>2017-04-15T18:20:00Z</t>
  </si>
  <si>
    <t>2017-04-15T18:25:00Z</t>
  </si>
  <si>
    <t>2017-04-15T18:30:00Z</t>
  </si>
  <si>
    <t>2017-04-15T18:35:00Z</t>
  </si>
  <si>
    <t>2017-04-15T18:40:00Z</t>
  </si>
  <si>
    <t>2017-04-15T18:45:00Z</t>
  </si>
  <si>
    <t>2017-04-15T18:50:00Z</t>
  </si>
  <si>
    <t>2017-04-15T18:55:00Z</t>
  </si>
  <si>
    <t>2017-04-15T19:00:00Z</t>
  </si>
  <si>
    <t>2017-04-15T19:05:00Z</t>
  </si>
  <si>
    <t>2017-04-15T19:10:00Z</t>
  </si>
  <si>
    <t>2017-04-15T19:15:00Z</t>
  </si>
  <si>
    <t>2017-04-15T19:20:00Z</t>
  </si>
  <si>
    <t>2017-04-15T19:25:00Z</t>
  </si>
  <si>
    <t>2017-04-15T19:30:00Z</t>
  </si>
  <si>
    <t>2017-04-15T19:35:00Z</t>
  </si>
  <si>
    <t>2017-04-15T19:40:00Z</t>
  </si>
  <si>
    <t>2017-04-15T19:45:00Z</t>
  </si>
  <si>
    <t>2017-04-15T19:50:00Z</t>
  </si>
  <si>
    <t>2017-04-15T19:55:00Z</t>
  </si>
  <si>
    <t>2017-04-15T20:00:00Z</t>
  </si>
  <si>
    <t>2017-04-15T20:05:00Z</t>
  </si>
  <si>
    <t>2017-04-15T20:10:00Z</t>
  </si>
  <si>
    <t>2017-04-15T20:15:00Z</t>
  </si>
  <si>
    <t>2017-04-15T20:20:00Z</t>
  </si>
  <si>
    <t>2017-04-15T20:25:00Z</t>
  </si>
  <si>
    <t>2017-04-15T20:30:00Z</t>
  </si>
  <si>
    <t>2017-04-15T20:35:00Z</t>
  </si>
  <si>
    <t>2017-04-15T20:40:00Z</t>
  </si>
  <si>
    <t>2017-04-15T20:45:00Z</t>
  </si>
  <si>
    <t>2017-04-15T20:50:00Z</t>
  </si>
  <si>
    <t>2017-04-15T20:55:00Z</t>
  </si>
  <si>
    <t>2017-04-15T21:00:00Z</t>
  </si>
  <si>
    <t>2017-04-15T21:05:00Z</t>
  </si>
  <si>
    <t>2017-04-15T21:10:00Z</t>
  </si>
  <si>
    <t>2017-04-15T21:15:00Z</t>
  </si>
  <si>
    <t>2017-04-15T21:20:00Z</t>
  </si>
  <si>
    <t>2017-04-15T21:25:00Z</t>
  </si>
  <si>
    <t>2017-04-15T21:30:00Z</t>
  </si>
  <si>
    <t>2017-04-15T21:35:00Z</t>
  </si>
  <si>
    <t>2017-04-15T21:40:00Z</t>
  </si>
  <si>
    <t>2017-04-15T21:45:00Z</t>
  </si>
  <si>
    <t>2017-04-15T21:50:00Z</t>
  </si>
  <si>
    <t>2017-04-15T21:55:00Z</t>
  </si>
  <si>
    <t>2017-04-15T22:00:00Z</t>
  </si>
  <si>
    <t>2017-04-15T22:05:00Z</t>
  </si>
  <si>
    <t>2017-04-15T22:10:00Z</t>
  </si>
  <si>
    <t>2017-04-15T22:15:00Z</t>
  </si>
  <si>
    <t>2017-04-15T22:20:00Z</t>
  </si>
  <si>
    <t>2017-04-15T22:25:00Z</t>
  </si>
  <si>
    <t>2017-04-15T22:30:00Z</t>
  </si>
  <si>
    <t>2017-04-15T22:35:00Z</t>
  </si>
  <si>
    <t>2017-04-15T22:40:00Z</t>
  </si>
  <si>
    <t>2017-04-15T22:45:00Z</t>
  </si>
  <si>
    <t>2017-04-15T22:50:00Z</t>
  </si>
  <si>
    <t>2017-04-15T22:55:00Z</t>
  </si>
  <si>
    <t>2017-04-15T23:00:00Z</t>
  </si>
  <si>
    <t>2017-04-15T23:05:00Z</t>
  </si>
  <si>
    <t>2017-04-15T23:10:00Z</t>
  </si>
  <si>
    <t>2017-04-15T23:15:00Z</t>
  </si>
  <si>
    <t>2017-04-15T23:20:00Z</t>
  </si>
  <si>
    <t>2017-04-15T23:25:00Z</t>
  </si>
  <si>
    <t>2017-04-15T23:30:00Z</t>
  </si>
  <si>
    <t>2017-04-15T23:35:00Z</t>
  </si>
  <si>
    <t>2017-04-15T23:40:00Z</t>
  </si>
  <si>
    <t>2017-04-15T23:45:00Z</t>
  </si>
  <si>
    <t>2017-04-15T23:50:00Z</t>
  </si>
  <si>
    <t>2017-04-15T23:55:00Z</t>
  </si>
  <si>
    <t>2017-04-16T00:00:00Z</t>
  </si>
  <si>
    <t>2017-04-16T00:05:00Z</t>
  </si>
  <si>
    <t>2017-04-16T00:10:00Z</t>
  </si>
  <si>
    <t>2017-04-16T00:15:00Z</t>
  </si>
  <si>
    <t>2017-04-16T00:20:00Z</t>
  </si>
  <si>
    <t>2017-04-16T00:25:00Z</t>
  </si>
  <si>
    <t>2017-04-16T00:30:00Z</t>
  </si>
  <si>
    <t>2017-04-16T00:35:00Z</t>
  </si>
  <si>
    <t>2017-04-16T00:40:00Z</t>
  </si>
  <si>
    <t>2017-04-16T00:45:00Z</t>
  </si>
  <si>
    <t>2017-04-16T00:50:00Z</t>
  </si>
  <si>
    <t>2017-04-16T00:55:00Z</t>
  </si>
  <si>
    <t>2017-04-16T01:00:00Z</t>
  </si>
  <si>
    <t>2017-04-16T01:05:00Z</t>
  </si>
  <si>
    <t>2017-04-16T01:10:00Z</t>
  </si>
  <si>
    <t>2017-04-16T01:15:00Z</t>
  </si>
  <si>
    <t>2017-04-16T01:20:00Z</t>
  </si>
  <si>
    <t>2017-04-16T01:25:00Z</t>
  </si>
  <si>
    <t>2017-04-16T01:30:00Z</t>
  </si>
  <si>
    <t>2017-04-16T01:35:00Z</t>
  </si>
  <si>
    <t>2017-04-16T01:40:00Z</t>
  </si>
  <si>
    <t>2017-04-16T01:45:00Z</t>
  </si>
  <si>
    <t>2017-04-16T01:50:00Z</t>
  </si>
  <si>
    <t>2017-04-16T01:55:00Z</t>
  </si>
  <si>
    <t>2017-04-16T02:00:00Z</t>
  </si>
  <si>
    <t>2017-04-16T02:05:00Z</t>
  </si>
  <si>
    <t>2017-04-16T02:10:00Z</t>
  </si>
  <si>
    <t>2017-04-16T02:15:00Z</t>
  </si>
  <si>
    <t>2017-04-16T02:20:00Z</t>
  </si>
  <si>
    <t>2017-04-16T02:25:00Z</t>
  </si>
  <si>
    <t>2017-04-16T02:30:00Z</t>
  </si>
  <si>
    <t>2017-04-16T02:35:00Z</t>
  </si>
  <si>
    <t>2017-04-16T02:40:00Z</t>
  </si>
  <si>
    <t>2017-04-16T02:45:00Z</t>
  </si>
  <si>
    <t>2017-04-16T02:50:00Z</t>
  </si>
  <si>
    <t>2017-04-16T02:55:00Z</t>
  </si>
  <si>
    <t>2017-04-16T03:00:00Z</t>
  </si>
  <si>
    <t>2017-04-16T03:05:00Z</t>
  </si>
  <si>
    <t>2017-04-16T03:10:00Z</t>
  </si>
  <si>
    <t>2017-04-16T03:15:00Z</t>
  </si>
  <si>
    <t>2017-04-16T03:20:00Z</t>
  </si>
  <si>
    <t>2017-04-16T03:25:00Z</t>
  </si>
  <si>
    <t>2017-04-16T03:30:00Z</t>
  </si>
  <si>
    <t>2017-04-16T03:35:00Z</t>
  </si>
  <si>
    <t>2017-04-16T03:40:00Z</t>
  </si>
  <si>
    <t>2017-04-16T03:45:00Z</t>
  </si>
  <si>
    <t>2017-04-16T03:50:00Z</t>
  </si>
  <si>
    <t>2017-04-16T03:55:00Z</t>
  </si>
  <si>
    <t>2017-04-16T04:00:00Z</t>
  </si>
  <si>
    <t>2017-04-16T04:05:00Z</t>
  </si>
  <si>
    <t>2017-04-16T04:10:00Z</t>
  </si>
  <si>
    <t>2017-04-16T04:15:00Z</t>
  </si>
  <si>
    <t>2017-04-16T04:20:00Z</t>
  </si>
  <si>
    <t>2017-04-16T04:25:00Z</t>
  </si>
  <si>
    <t>2017-04-16T04:30:00Z</t>
  </si>
  <si>
    <t>2017-04-16T04:35:00Z</t>
  </si>
  <si>
    <t>2017-04-16T04:40:00Z</t>
  </si>
  <si>
    <t>2017-04-16T04:45:00Z</t>
  </si>
  <si>
    <t>2017-04-16T04:50:00Z</t>
  </si>
  <si>
    <t>2017-04-16T04:55:00Z</t>
  </si>
  <si>
    <t>2017-04-16T05:00:00Z</t>
  </si>
  <si>
    <t>2017-04-16T05:05:00Z</t>
  </si>
  <si>
    <t>2017-04-16T05:10:00Z</t>
  </si>
  <si>
    <t>2017-04-16T05:15:00Z</t>
  </si>
  <si>
    <t>2017-04-16T05:20:00Z</t>
  </si>
  <si>
    <t>2017-04-16T05:25:00Z</t>
  </si>
  <si>
    <t>2017-04-16T05:30:00Z</t>
  </si>
  <si>
    <t>2017-04-16T05:35:00Z</t>
  </si>
  <si>
    <t>2017-04-16T05:40:00Z</t>
  </si>
  <si>
    <t>2017-04-16T05:45:00Z</t>
  </si>
  <si>
    <t>2017-04-16T05:50:00Z</t>
  </si>
  <si>
    <t>2017-04-16T05:55:00Z</t>
  </si>
  <si>
    <t>2017-04-16T06:00:00Z</t>
  </si>
  <si>
    <t>2017-04-16T06:05:00Z</t>
  </si>
  <si>
    <t>2017-04-16T06:10:00Z</t>
  </si>
  <si>
    <t>2017-04-16T06:15:00Z</t>
  </si>
  <si>
    <t>2017-04-16T06:20:00Z</t>
  </si>
  <si>
    <t>2017-04-16T06:25:00Z</t>
  </si>
  <si>
    <t>2017-04-16T06:30:00Z</t>
  </si>
  <si>
    <t>2017-04-16T06:35:00Z</t>
  </si>
  <si>
    <t>2017-04-16T06:40:00Z</t>
  </si>
  <si>
    <t>2017-04-16T06:45:00Z</t>
  </si>
  <si>
    <t>2017-04-16T06:50:00Z</t>
  </si>
  <si>
    <t>2017-04-16T06:55:00Z</t>
  </si>
  <si>
    <t>2017-04-16T07:00:00Z</t>
  </si>
  <si>
    <t>2017-04-16T07:05:00Z</t>
  </si>
  <si>
    <t>2017-04-16T07:10:00Z</t>
  </si>
  <si>
    <t>2017-04-16T07:15:00Z</t>
  </si>
  <si>
    <t>2017-04-16T07:20:00Z</t>
  </si>
  <si>
    <t>2017-04-16T07:25:00Z</t>
  </si>
  <si>
    <t>2017-04-16T07:30:00Z</t>
  </si>
  <si>
    <t>2017-04-16T07:35:00Z</t>
  </si>
  <si>
    <t>2017-04-16T07:40:00Z</t>
  </si>
  <si>
    <t>2017-04-16T07:45:00Z</t>
  </si>
  <si>
    <t>2017-04-16T07:50:00Z</t>
  </si>
  <si>
    <t>2017-04-16T07:55:00Z</t>
  </si>
  <si>
    <t>2017-04-16T08:00:00Z</t>
  </si>
  <si>
    <t>2017-04-16T08:05:00Z</t>
  </si>
  <si>
    <t>2017-04-16T08:10:00Z</t>
  </si>
  <si>
    <t>2017-04-16T08:15:00Z</t>
  </si>
  <si>
    <t>2017-04-16T08:20:00Z</t>
  </si>
  <si>
    <t>2017-04-16T08:25:00Z</t>
  </si>
  <si>
    <t>2017-04-16T08:30:00Z</t>
  </si>
  <si>
    <t>2017-04-16T08:35:00Z</t>
  </si>
  <si>
    <t>2017-04-16T08:40:00Z</t>
  </si>
  <si>
    <t>2017-04-16T08:45:00Z</t>
  </si>
  <si>
    <t>2017-04-16T08:50:00Z</t>
  </si>
  <si>
    <t>2017-04-16T08:55:00Z</t>
  </si>
  <si>
    <t>2017-04-16T09:00:00Z</t>
  </si>
  <si>
    <t>2017-04-16T09:05:00Z</t>
  </si>
  <si>
    <t>2017-04-16T09:10:00Z</t>
  </si>
  <si>
    <t>2017-04-16T09:15:00Z</t>
  </si>
  <si>
    <t>2017-04-16T09:20:00Z</t>
  </si>
  <si>
    <t>2017-04-16T09:25:00Z</t>
  </si>
  <si>
    <t>2017-04-16T09:30:00Z</t>
  </si>
  <si>
    <t>2017-04-16T09:35:00Z</t>
  </si>
  <si>
    <t>2017-04-16T09:40:00Z</t>
  </si>
  <si>
    <t>2017-04-16T09:45:00Z</t>
  </si>
  <si>
    <t>2017-04-16T09:50:00Z</t>
  </si>
  <si>
    <t>2017-04-16T09:55:00Z</t>
  </si>
  <si>
    <t>2017-04-16T10:00:00Z</t>
  </si>
  <si>
    <t>2017-04-16T10:05:00Z</t>
  </si>
  <si>
    <t>2017-04-16T10:10:00Z</t>
  </si>
  <si>
    <t>2017-04-16T10:15:00Z</t>
  </si>
  <si>
    <t>2017-04-16T10:20:00Z</t>
  </si>
  <si>
    <t>2017-04-16T10:25:00Z</t>
  </si>
  <si>
    <t>2017-04-16T10:30:00Z</t>
  </si>
  <si>
    <t>2017-04-16T10:35:00Z</t>
  </si>
  <si>
    <t>2017-04-16T10:40:00Z</t>
  </si>
  <si>
    <t>2017-04-16T10:45:00Z</t>
  </si>
  <si>
    <t>2017-04-16T10:50:00Z</t>
  </si>
  <si>
    <t>2017-04-16T10:55:00Z</t>
  </si>
  <si>
    <t>2017-04-16T11:00:00Z</t>
  </si>
  <si>
    <t>2017-04-16T11:05:00Z</t>
  </si>
  <si>
    <t>2017-04-16T11:10:00Z</t>
  </si>
  <si>
    <t>2017-04-16T11:15:00Z</t>
  </si>
  <si>
    <t>2017-04-16T11:20:00Z</t>
  </si>
  <si>
    <t>2017-04-16T11:25:00Z</t>
  </si>
  <si>
    <t>2017-04-16T11:30:00Z</t>
  </si>
  <si>
    <t>2017-04-16T11:35:00Z</t>
  </si>
  <si>
    <t>2017-04-16T11:40:00Z</t>
  </si>
  <si>
    <t>2017-04-16T11:45:00Z</t>
  </si>
  <si>
    <t>2017-04-16T11:50:00Z</t>
  </si>
  <si>
    <t>2017-04-16T11:55:00Z</t>
  </si>
  <si>
    <t>2017-04-16T12:00:00Z</t>
  </si>
  <si>
    <t>2017-04-16T12:05:00Z</t>
  </si>
  <si>
    <t>2017-04-16T12:10:00Z</t>
  </si>
  <si>
    <t>2017-04-16T12:15:00Z</t>
  </si>
  <si>
    <t>2017-04-16T12:20:00Z</t>
  </si>
  <si>
    <t>2017-04-16T12:25:00Z</t>
  </si>
  <si>
    <t>2017-04-16T12:30:00Z</t>
  </si>
  <si>
    <t>2017-04-16T12:35:00Z</t>
  </si>
  <si>
    <t>2017-04-16T12:40:00Z</t>
  </si>
  <si>
    <t>2017-04-16T12:45:00Z</t>
  </si>
  <si>
    <t>2017-04-16T12:50:00Z</t>
  </si>
  <si>
    <t>2017-04-16T12:55:00Z</t>
  </si>
  <si>
    <t>2017-04-16T13:00:00Z</t>
  </si>
  <si>
    <t>2017-04-16T13:05:00Z</t>
  </si>
  <si>
    <t>2017-04-16T13:10:00Z</t>
  </si>
  <si>
    <t>2017-04-16T13:15:00Z</t>
  </si>
  <si>
    <t>2017-04-16T13:20:00Z</t>
  </si>
  <si>
    <t>2017-04-16T13:25:00Z</t>
  </si>
  <si>
    <t>2017-04-16T13:30:00Z</t>
  </si>
  <si>
    <t>2017-04-16T13:35:00Z</t>
  </si>
  <si>
    <t>2017-04-16T13:40:00Z</t>
  </si>
  <si>
    <t>2017-04-16T13:45:00Z</t>
  </si>
  <si>
    <t>2017-04-16T13:50:00Z</t>
  </si>
  <si>
    <t>2017-04-16T13:55:00Z</t>
  </si>
  <si>
    <t>2017-04-16T14:00:00Z</t>
  </si>
  <si>
    <t>2017-04-16T14:05:00Z</t>
  </si>
  <si>
    <t>2017-04-16T14:10:00Z</t>
  </si>
  <si>
    <t>2017-04-16T14:15:00Z</t>
  </si>
  <si>
    <t>2017-04-16T14:20:00Z</t>
  </si>
  <si>
    <t>2017-04-16T14:25:00Z</t>
  </si>
  <si>
    <t>2017-04-16T14:30:00Z</t>
  </si>
  <si>
    <t>2017-04-16T14:35:00Z</t>
  </si>
  <si>
    <t>2017-04-16T14:40:00Z</t>
  </si>
  <si>
    <t>2017-04-16T14:45:00Z</t>
  </si>
  <si>
    <t>2017-04-16T14:50:00Z</t>
  </si>
  <si>
    <t>2017-04-16T14:55:00Z</t>
  </si>
  <si>
    <t>2017-04-16T15:00:00Z</t>
  </si>
  <si>
    <t>2017-04-16T15:05:00Z</t>
  </si>
  <si>
    <t>2017-04-16T15:10:00Z</t>
  </si>
  <si>
    <t>2017-04-16T15:15:00Z</t>
  </si>
  <si>
    <t>2017-04-16T15:20:00Z</t>
  </si>
  <si>
    <t>2017-04-16T15:25:00Z</t>
  </si>
  <si>
    <t>2017-04-16T15:30:00Z</t>
  </si>
  <si>
    <t>2017-04-16T15:35:00Z</t>
  </si>
  <si>
    <t>2017-04-16T15:40:00Z</t>
  </si>
  <si>
    <t>2017-04-16T15:45:00Z</t>
  </si>
  <si>
    <t>2017-04-16T15:50:00Z</t>
  </si>
  <si>
    <t>2017-04-16T15:55:00Z</t>
  </si>
  <si>
    <t>2017-04-16T16:00:00Z</t>
  </si>
  <si>
    <t>2017-04-16T16:05:00Z</t>
  </si>
  <si>
    <t>2017-04-16T16:10:00Z</t>
  </si>
  <si>
    <t>2017-04-16T16:15:00Z</t>
  </si>
  <si>
    <t>2017-04-16T16:20:00Z</t>
  </si>
  <si>
    <t>2017-04-16T16:25:00Z</t>
  </si>
  <si>
    <t>2017-04-16T16:30:00Z</t>
  </si>
  <si>
    <t>2017-04-16T16:35:00Z</t>
  </si>
  <si>
    <t>2017-04-16T16:40:00Z</t>
  </si>
  <si>
    <t>2017-04-16T16:45:00Z</t>
  </si>
  <si>
    <t>2017-04-16T16:50:00Z</t>
  </si>
  <si>
    <t>2017-04-16T16:55:00Z</t>
  </si>
  <si>
    <t>2017-04-16T17:00:00Z</t>
  </si>
  <si>
    <t>2017-04-16T17:05:00Z</t>
  </si>
  <si>
    <t>2017-04-16T17:10:00Z</t>
  </si>
  <si>
    <t>2017-04-16T17:15:00Z</t>
  </si>
  <si>
    <t>2017-04-16T17:20:00Z</t>
  </si>
  <si>
    <t>2017-04-16T17:25:00Z</t>
  </si>
  <si>
    <t>2017-04-16T17:30:00Z</t>
  </si>
  <si>
    <t>2017-04-16T17:35:00Z</t>
  </si>
  <si>
    <t>2017-04-16T17:40:00Z</t>
  </si>
  <si>
    <t>2017-04-16T17:45:00Z</t>
  </si>
  <si>
    <t>2017-04-16T17:50:00Z</t>
  </si>
  <si>
    <t>2017-04-16T17:55:00Z</t>
  </si>
  <si>
    <t>2017-04-16T18:00:00Z</t>
  </si>
  <si>
    <t>2017-04-16T18:05:00Z</t>
  </si>
  <si>
    <t>2017-04-16T18:10:00Z</t>
  </si>
  <si>
    <t>2017-04-16T18:15:00Z</t>
  </si>
  <si>
    <t>2017-04-16T18:20:00Z</t>
  </si>
  <si>
    <t>2017-04-16T18:25:00Z</t>
  </si>
  <si>
    <t>2017-04-16T18:30:00Z</t>
  </si>
  <si>
    <t>2017-04-16T18:35:00Z</t>
  </si>
  <si>
    <t>2017-04-16T18:40:00Z</t>
  </si>
  <si>
    <t>2017-04-16T18:45:00Z</t>
  </si>
  <si>
    <t>2017-04-16T18:50:00Z</t>
  </si>
  <si>
    <t>2017-04-16T18:55:00Z</t>
  </si>
  <si>
    <t>2017-04-16T19:00:00Z</t>
  </si>
  <si>
    <t>2017-04-16T19:05:00Z</t>
  </si>
  <si>
    <t>2017-04-16T19:10:00Z</t>
  </si>
  <si>
    <t>2017-04-16T19:15:00Z</t>
  </si>
  <si>
    <t>2017-04-16T19:20:00Z</t>
  </si>
  <si>
    <t>2017-04-16T19:25:00Z</t>
  </si>
  <si>
    <t>2017-04-16T19:30:00Z</t>
  </si>
  <si>
    <t>2017-04-16T19:35:00Z</t>
  </si>
  <si>
    <t>2017-04-16T19:40:00Z</t>
  </si>
  <si>
    <t>2017-04-16T19:45:00Z</t>
  </si>
  <si>
    <t>2017-04-16T19:50:00Z</t>
  </si>
  <si>
    <t>2017-04-16T19:55:00Z</t>
  </si>
  <si>
    <t>2017-04-16T20:00:00Z</t>
  </si>
  <si>
    <t>2017-04-16T20:05:00Z</t>
  </si>
  <si>
    <t>2017-04-16T20:10:00Z</t>
  </si>
  <si>
    <t>2017-04-16T20:15:00Z</t>
  </si>
  <si>
    <t>2017-04-16T20:20:00Z</t>
  </si>
  <si>
    <t>2017-04-16T20:25:00Z</t>
  </si>
  <si>
    <t>2017-04-16T20:30:00Z</t>
  </si>
  <si>
    <t>2017-04-16T20:35:00Z</t>
  </si>
  <si>
    <t>2017-04-16T20:40:00Z</t>
  </si>
  <si>
    <t>2017-04-16T20:45:00Z</t>
  </si>
  <si>
    <t>2017-04-16T20:50:00Z</t>
  </si>
  <si>
    <t>2017-04-16T20:55:00Z</t>
  </si>
  <si>
    <t>2017-04-16T21:00:00Z</t>
  </si>
  <si>
    <t>2017-04-16T21:05:00Z</t>
  </si>
  <si>
    <t>2017-04-16T21:10:00Z</t>
  </si>
  <si>
    <t>2017-04-16T21:15:00Z</t>
  </si>
  <si>
    <t>2017-04-16T21:20:00Z</t>
  </si>
  <si>
    <t>2017-04-16T21:25:00Z</t>
  </si>
  <si>
    <t>2017-04-16T21:30:00Z</t>
  </si>
  <si>
    <t>2017-04-16T21:35:00Z</t>
  </si>
  <si>
    <t>2017-04-16T21:40:00Z</t>
  </si>
  <si>
    <t>2017-04-16T21:45:00Z</t>
  </si>
  <si>
    <t>2017-04-16T21:50:00Z</t>
  </si>
  <si>
    <t>2017-04-16T21:55:00Z</t>
  </si>
  <si>
    <t>2017-04-16T22:00:00Z</t>
  </si>
  <si>
    <t>2017-04-16T22:05:00Z</t>
  </si>
  <si>
    <t>2017-04-16T22:10:00Z</t>
  </si>
  <si>
    <t>2017-04-16T22:15:00Z</t>
  </si>
  <si>
    <t>2017-04-16T22:20:00Z</t>
  </si>
  <si>
    <t>2017-04-16T22:25:00Z</t>
  </si>
  <si>
    <t>2017-04-16T22:30:00Z</t>
  </si>
  <si>
    <t>2017-04-16T22:35:00Z</t>
  </si>
  <si>
    <t>2017-04-16T22:40:00Z</t>
  </si>
  <si>
    <t>2017-04-16T22:45:00Z</t>
  </si>
  <si>
    <t>2017-04-16T22:50:00Z</t>
  </si>
  <si>
    <t>2017-04-16T22:55:00Z</t>
  </si>
  <si>
    <t>2017-04-16T23:00:00Z</t>
  </si>
  <si>
    <t>2017-04-16T23:05:00Z</t>
  </si>
  <si>
    <t>2017-04-16T23:10:00Z</t>
  </si>
  <si>
    <t>2017-04-16T23:15:00Z</t>
  </si>
  <si>
    <t>2017-04-16T23:20:00Z</t>
  </si>
  <si>
    <t>2017-04-16T23:25:00Z</t>
  </si>
  <si>
    <t>2017-04-16T23:30:00Z</t>
  </si>
  <si>
    <t>2017-04-16T23:35:00Z</t>
  </si>
  <si>
    <t>2017-04-16T23:40:00Z</t>
  </si>
  <si>
    <t>2017-04-16T23:45:00Z</t>
  </si>
  <si>
    <t>2017-04-16T23:50:00Z</t>
  </si>
  <si>
    <t>2017-04-16T23:55:00Z</t>
  </si>
  <si>
    <t>2017-04-17T00:00:00Z</t>
  </si>
  <si>
    <t>2017-04-17T00:05:00Z</t>
  </si>
  <si>
    <t>2017-04-17T00:10:00Z</t>
  </si>
  <si>
    <t>2017-04-17T00:15:00Z</t>
  </si>
  <si>
    <t>2017-04-17T00:20:00Z</t>
  </si>
  <si>
    <t>2017-04-17T00:25:00Z</t>
  </si>
  <si>
    <t>2017-04-17T00:30:00Z</t>
  </si>
  <si>
    <t>2017-04-17T00:35:00Z</t>
  </si>
  <si>
    <t>2017-04-17T00:40:00Z</t>
  </si>
  <si>
    <t>2017-04-17T00:45:00Z</t>
  </si>
  <si>
    <t>2017-04-17T00:50:00Z</t>
  </si>
  <si>
    <t>2017-04-17T00:55:00Z</t>
  </si>
  <si>
    <t>2017-04-17T01:00:00Z</t>
  </si>
  <si>
    <t>2017-04-17T01:05:00Z</t>
  </si>
  <si>
    <t>2017-04-17T01:10:00Z</t>
  </si>
  <si>
    <t>2017-04-17T01:15:00Z</t>
  </si>
  <si>
    <t>2017-04-17T01:20:00Z</t>
  </si>
  <si>
    <t>2017-04-17T01:25:00Z</t>
  </si>
  <si>
    <t>2017-04-17T01:30:00Z</t>
  </si>
  <si>
    <t>2017-04-17T01:35:00Z</t>
  </si>
  <si>
    <t>2017-04-17T01:40:00Z</t>
  </si>
  <si>
    <t>2017-04-17T01:45:00Z</t>
  </si>
  <si>
    <t>2017-04-17T01:50:00Z</t>
  </si>
  <si>
    <t>2017-04-17T01:55:00Z</t>
  </si>
  <si>
    <t>2017-04-17T02:00:00Z</t>
  </si>
  <si>
    <t>2017-04-17T02:05:00Z</t>
  </si>
  <si>
    <t>2017-04-17T02:10:00Z</t>
  </si>
  <si>
    <t>2017-04-17T02:15:00Z</t>
  </si>
  <si>
    <t>2017-04-17T02:20:00Z</t>
  </si>
  <si>
    <t>2017-04-17T02:25:00Z</t>
  </si>
  <si>
    <t>2017-04-17T02:30:00Z</t>
  </si>
  <si>
    <t>2017-04-17T02:35:00Z</t>
  </si>
  <si>
    <t>2017-04-17T02:40:00Z</t>
  </si>
  <si>
    <t>2017-04-17T02:45:00Z</t>
  </si>
  <si>
    <t>2017-04-17T02:50:00Z</t>
  </si>
  <si>
    <t>2017-04-17T02:55:00Z</t>
  </si>
  <si>
    <t>2017-04-17T03:00:00Z</t>
  </si>
  <si>
    <t>2017-04-17T03:05:00Z</t>
  </si>
  <si>
    <t>2017-04-17T03:10:00Z</t>
  </si>
  <si>
    <t>2017-04-17T03:15:00Z</t>
  </si>
  <si>
    <t>2017-04-17T03:20:00Z</t>
  </si>
  <si>
    <t>2017-04-17T03:25:00Z</t>
  </si>
  <si>
    <t>2017-04-17T03:30:00Z</t>
  </si>
  <si>
    <t>2017-04-17T03:35:00Z</t>
  </si>
  <si>
    <t>2017-04-17T03:40:00Z</t>
  </si>
  <si>
    <t>2017-04-17T03:45:00Z</t>
  </si>
  <si>
    <t>2017-04-17T03:50:00Z</t>
  </si>
  <si>
    <t>2017-04-17T03:55:00Z</t>
  </si>
  <si>
    <t>2017-04-17T04:00:00Z</t>
  </si>
  <si>
    <t>2017-04-17T04:05:00Z</t>
  </si>
  <si>
    <t>2017-04-17T04:10:00Z</t>
  </si>
  <si>
    <t>2017-04-17T04:15:00Z</t>
  </si>
  <si>
    <t>2017-04-17T04:20:00Z</t>
  </si>
  <si>
    <t>2017-04-17T04:25:00Z</t>
  </si>
  <si>
    <t>2017-04-17T04:30:00Z</t>
  </si>
  <si>
    <t>2017-04-17T04:35:00Z</t>
  </si>
  <si>
    <t>2017-04-17T04:40:00Z</t>
  </si>
  <si>
    <t>2017-04-17T04:45:00Z</t>
  </si>
  <si>
    <t>2017-04-17T04:50:00Z</t>
  </si>
  <si>
    <t>2017-04-17T04:55:00Z</t>
  </si>
  <si>
    <t>2017-04-17T05:00:00Z</t>
  </si>
  <si>
    <t>2017-04-17T05:05:00Z</t>
  </si>
  <si>
    <t>2017-04-17T05:10:00Z</t>
  </si>
  <si>
    <t>2017-04-17T05:15:00Z</t>
  </si>
  <si>
    <t>2017-04-17T05:20:00Z</t>
  </si>
  <si>
    <t>2017-04-17T05:25:00Z</t>
  </si>
  <si>
    <t>2017-04-17T05:30:00Z</t>
  </si>
  <si>
    <t>2017-04-17T05:35:00Z</t>
  </si>
  <si>
    <t>2017-04-17T05:40:00Z</t>
  </si>
  <si>
    <t>2017-04-17T05:45:00Z</t>
  </si>
  <si>
    <t>2017-04-17T05:50:00Z</t>
  </si>
  <si>
    <t>2017-04-17T05:55:00Z</t>
  </si>
  <si>
    <t>2017-04-17T06:00:00Z</t>
  </si>
  <si>
    <t>2017-04-17T06:05:00Z</t>
  </si>
  <si>
    <t>2017-04-17T06:10:00Z</t>
  </si>
  <si>
    <t>2017-04-17T06:15:00Z</t>
  </si>
  <si>
    <t>2017-04-17T06:20:00Z</t>
  </si>
  <si>
    <t>2017-04-17T06:25:00Z</t>
  </si>
  <si>
    <t>2017-04-17T06:30:00Z</t>
  </si>
  <si>
    <t>2017-04-17T06:35:00Z</t>
  </si>
  <si>
    <t>2017-04-17T06:40:00Z</t>
  </si>
  <si>
    <t>2017-04-17T06:45:00Z</t>
  </si>
  <si>
    <t>2017-04-17T06:50:00Z</t>
  </si>
  <si>
    <t>2017-04-17T06:55:00Z</t>
  </si>
  <si>
    <t>2017-04-17T07:00:00Z</t>
  </si>
  <si>
    <t>2017-04-17T07:05:00Z</t>
  </si>
  <si>
    <t>2017-04-17T07:10:00Z</t>
  </si>
  <si>
    <t>2017-04-17T07:15:00Z</t>
  </si>
  <si>
    <t>2017-04-17T07:20:00Z</t>
  </si>
  <si>
    <t>2017-04-17T07:25:00Z</t>
  </si>
  <si>
    <t>2017-04-17T07:30:00Z</t>
  </si>
  <si>
    <t>2017-04-17T07:35:00Z</t>
  </si>
  <si>
    <t>2017-04-17T07:40:00Z</t>
  </si>
  <si>
    <t>2017-04-17T07:45:00Z</t>
  </si>
  <si>
    <t>2017-04-17T07:50:00Z</t>
  </si>
  <si>
    <t>2017-04-17T07:55:00Z</t>
  </si>
  <si>
    <t>2017-04-17T08:00:00Z</t>
  </si>
  <si>
    <t>2017-04-17T08:05:00Z</t>
  </si>
  <si>
    <t>2017-04-17T08:10:00Z</t>
  </si>
  <si>
    <t>2017-04-17T08:15:00Z</t>
  </si>
  <si>
    <t>2017-04-17T08:20:00Z</t>
  </si>
  <si>
    <t>2017-04-17T08:25:00Z</t>
  </si>
  <si>
    <t>2017-04-17T08:30:00Z</t>
  </si>
  <si>
    <t>2017-04-17T08:35:00Z</t>
  </si>
  <si>
    <t>2017-04-17T08:40:00Z</t>
  </si>
  <si>
    <t>2017-04-17T08:45:00Z</t>
  </si>
  <si>
    <t>2017-04-17T08:50:00Z</t>
  </si>
  <si>
    <t>2017-04-17T08:55:00Z</t>
  </si>
  <si>
    <t>2017-04-17T09:00:00Z</t>
  </si>
  <si>
    <t>2017-04-17T09:05:00Z</t>
  </si>
  <si>
    <t>2017-04-17T09:10:00Z</t>
  </si>
  <si>
    <t>2017-04-17T09:15:00Z</t>
  </si>
  <si>
    <t>2017-04-17T09:20:00Z</t>
  </si>
  <si>
    <t>2017-04-17T09:25:00Z</t>
  </si>
  <si>
    <t>2017-04-17T09:30:00Z</t>
  </si>
  <si>
    <t>2017-04-17T09:35:00Z</t>
  </si>
  <si>
    <t>2017-04-17T09:40:00Z</t>
  </si>
  <si>
    <t>2017-04-17T09:45:00Z</t>
  </si>
  <si>
    <t>2017-04-17T09:50:00Z</t>
  </si>
  <si>
    <t>2017-04-17T09:55:00Z</t>
  </si>
  <si>
    <t>2017-04-17T10:00:00Z</t>
  </si>
  <si>
    <t>2017-04-17T10:05:00Z</t>
  </si>
  <si>
    <t>2017-04-17T10:10:00Z</t>
  </si>
  <si>
    <t>2017-04-17T10:15:00Z</t>
  </si>
  <si>
    <t>2017-04-17T10:20:00Z</t>
  </si>
  <si>
    <t>2017-04-17T10:25:00Z</t>
  </si>
  <si>
    <t>2017-04-17T10:30:00Z</t>
  </si>
  <si>
    <t>2017-04-17T10:35:00Z</t>
  </si>
  <si>
    <t>2017-04-17T10:40:00Z</t>
  </si>
  <si>
    <t>2017-04-17T10:45:00Z</t>
  </si>
  <si>
    <t>2017-04-17T10:50:00Z</t>
  </si>
  <si>
    <t>2017-04-17T10:55:00Z</t>
  </si>
  <si>
    <t>2017-04-17T11:00:00Z</t>
  </si>
  <si>
    <t>2017-04-17T11:05:00Z</t>
  </si>
  <si>
    <t>2017-04-17T11:10:00Z</t>
  </si>
  <si>
    <t>2017-04-17T11:15:00Z</t>
  </si>
  <si>
    <t>2017-04-17T11:20:00Z</t>
  </si>
  <si>
    <t>2017-04-17T11:25:00Z</t>
  </si>
  <si>
    <t>2017-04-17T11:30:00Z</t>
  </si>
  <si>
    <t>2017-04-17T11:35:00Z</t>
  </si>
  <si>
    <t>2017-04-17T11:40:00Z</t>
  </si>
  <si>
    <t>2017-04-17T11:45:00Z</t>
  </si>
  <si>
    <t>2017-04-17T11:50:00Z</t>
  </si>
  <si>
    <t>2017-04-17T11:55:00Z</t>
  </si>
  <si>
    <t>2017-04-17T12:00:00Z</t>
  </si>
  <si>
    <t>2017-04-17T12:05:00Z</t>
  </si>
  <si>
    <t>2017-04-17T12:10:00Z</t>
  </si>
  <si>
    <t>2017-04-17T12:15:00Z</t>
  </si>
  <si>
    <t>2017-04-17T12:20:00Z</t>
  </si>
  <si>
    <t>2017-04-17T12:25:00Z</t>
  </si>
  <si>
    <t>2017-04-17T12:30:00Z</t>
  </si>
  <si>
    <t>2017-04-17T12:35:00Z</t>
  </si>
  <si>
    <t>2017-04-17T12:40:00Z</t>
  </si>
  <si>
    <t>2017-04-17T12:45:00Z</t>
  </si>
  <si>
    <t>2017-04-17T12:50:00Z</t>
  </si>
  <si>
    <t>2017-04-17T12:55:00Z</t>
  </si>
  <si>
    <t>2017-04-17T13:00:00Z</t>
  </si>
  <si>
    <t>2017-04-17T13:05:00Z</t>
  </si>
  <si>
    <t>2017-04-17T13:10:00Z</t>
  </si>
  <si>
    <t>2017-04-17T13:15:00Z</t>
  </si>
  <si>
    <t>2017-04-17T13:20:00Z</t>
  </si>
  <si>
    <t>2017-04-17T13:25:00Z</t>
  </si>
  <si>
    <t>2017-04-17T13:30:00Z</t>
  </si>
  <si>
    <t>2017-04-17T13:35:00Z</t>
  </si>
  <si>
    <t>2017-04-17T13:40:00Z</t>
  </si>
  <si>
    <t>2017-04-17T13:45:00Z</t>
  </si>
  <si>
    <t>2017-04-17T13:50:00Z</t>
  </si>
  <si>
    <t>2017-04-17T13:55:00Z</t>
  </si>
  <si>
    <t>2017-04-17T14:00:00Z</t>
  </si>
  <si>
    <t>2017-04-17T14:05:00Z</t>
  </si>
  <si>
    <t>2017-04-17T14:10:00Z</t>
  </si>
  <si>
    <t>2017-04-17T14:15:00Z</t>
  </si>
  <si>
    <t>2017-04-17T14:20:00Z</t>
  </si>
  <si>
    <t>2017-04-17T14:25:00Z</t>
  </si>
  <si>
    <t>2017-04-17T14:30:00Z</t>
  </si>
  <si>
    <t>2017-04-17T14:35:00Z</t>
  </si>
  <si>
    <t>2017-04-17T14:40:00Z</t>
  </si>
  <si>
    <t>2017-04-17T14:45:00Z</t>
  </si>
  <si>
    <t>2017-04-17T14:50:00Z</t>
  </si>
  <si>
    <t>2017-04-17T14:55:00Z</t>
  </si>
  <si>
    <t>2017-04-17T15:00:00Z</t>
  </si>
  <si>
    <t>2017-04-17T15:05:00Z</t>
  </si>
  <si>
    <t>2017-04-17T15:10:00Z</t>
  </si>
  <si>
    <t>2017-04-17T15:15:00Z</t>
  </si>
  <si>
    <t>2017-04-17T15:20:00Z</t>
  </si>
  <si>
    <t>2017-04-17T15:25:00Z</t>
  </si>
  <si>
    <t>2017-04-17T15:30:00Z</t>
  </si>
  <si>
    <t>2017-04-17T15:35:00Z</t>
  </si>
  <si>
    <t>2017-04-17T15:40:00Z</t>
  </si>
  <si>
    <t>2017-04-17T15:45:00Z</t>
  </si>
  <si>
    <t>2017-04-17T15:50:00Z</t>
  </si>
  <si>
    <t>2017-04-17T15:55:00Z</t>
  </si>
  <si>
    <t>2017-04-17T16:00:00Z</t>
  </si>
  <si>
    <t>2017-04-17T16:05:00Z</t>
  </si>
  <si>
    <t>2017-04-17T16:10:00Z</t>
  </si>
  <si>
    <t>2017-04-17T16:15:00Z</t>
  </si>
  <si>
    <t>2017-04-17T16:20:00Z</t>
  </si>
  <si>
    <t>2017-04-17T16:25:00Z</t>
  </si>
  <si>
    <t>2017-04-17T16:30:00Z</t>
  </si>
  <si>
    <t>2017-04-17T16:35:00Z</t>
  </si>
  <si>
    <t>2017-04-17T16:40:00Z</t>
  </si>
  <si>
    <t>2017-04-17T16:45:00Z</t>
  </si>
  <si>
    <t>2017-04-17T16:50:00Z</t>
  </si>
  <si>
    <t>2017-04-17T16:55:00Z</t>
  </si>
  <si>
    <t>2017-04-17T17:00:00Z</t>
  </si>
  <si>
    <t>2017-04-17T17:05:00Z</t>
  </si>
  <si>
    <t>2017-04-17T17:10:00Z</t>
  </si>
  <si>
    <t>2017-04-17T17:15:00Z</t>
  </si>
  <si>
    <t>2017-04-17T17:20:00Z</t>
  </si>
  <si>
    <t>2017-04-17T17:25:00Z</t>
  </si>
  <si>
    <t>2017-04-17T17:30:00Z</t>
  </si>
  <si>
    <t>2017-04-17T17:35:00Z</t>
  </si>
  <si>
    <t>2017-04-17T17:40:00Z</t>
  </si>
  <si>
    <t>2017-04-17T17:45:00Z</t>
  </si>
  <si>
    <t>2017-04-17T17:50:00Z</t>
  </si>
  <si>
    <t>2017-04-17T17:55:00Z</t>
  </si>
  <si>
    <t>2017-04-17T18:00:00Z</t>
  </si>
  <si>
    <t>2017-04-17T18:05:00Z</t>
  </si>
  <si>
    <t>2017-04-17T18:10:00Z</t>
  </si>
  <si>
    <t>2017-04-17T18:15:00Z</t>
  </si>
  <si>
    <t>2017-04-17T18:20:00Z</t>
  </si>
  <si>
    <t>2017-04-17T18:25:00Z</t>
  </si>
  <si>
    <t>2017-04-17T18:30:00Z</t>
  </si>
  <si>
    <t>2017-04-17T18:35:00Z</t>
  </si>
  <si>
    <t>2017-04-17T18:40:00Z</t>
  </si>
  <si>
    <t>2017-04-17T18:45:00Z</t>
  </si>
  <si>
    <t>2017-04-17T18:50:00Z</t>
  </si>
  <si>
    <t>2017-04-17T18:55:00Z</t>
  </si>
  <si>
    <t>2017-04-17T19:00:00Z</t>
  </si>
  <si>
    <t>2017-04-17T19:05:00Z</t>
  </si>
  <si>
    <t>2017-04-17T19:10:00Z</t>
  </si>
  <si>
    <t>2017-04-17T19:15:00Z</t>
  </si>
  <si>
    <t>2017-04-17T19:20:00Z</t>
  </si>
  <si>
    <t>2017-04-17T19:25:00Z</t>
  </si>
  <si>
    <t>2017-04-17T19:30:00Z</t>
  </si>
  <si>
    <t>2017-04-17T19:35:00Z</t>
  </si>
  <si>
    <t>2017-04-17T19:40:00Z</t>
  </si>
  <si>
    <t>2017-04-17T19:45:00Z</t>
  </si>
  <si>
    <t>2017-04-17T19:50:00Z</t>
  </si>
  <si>
    <t>2017-04-17T19:55:00Z</t>
  </si>
  <si>
    <t>2017-04-17T20:00:00Z</t>
  </si>
  <si>
    <t>2017-04-17T20:05:00Z</t>
  </si>
  <si>
    <t>2017-04-17T20:10:00Z</t>
  </si>
  <si>
    <t>2017-04-17T20:15:00Z</t>
  </si>
  <si>
    <t>2017-04-17T20:20:00Z</t>
  </si>
  <si>
    <t>2017-04-17T20:25:00Z</t>
  </si>
  <si>
    <t>2017-04-17T20:30:00Z</t>
  </si>
  <si>
    <t>2017-04-17T20:35:00Z</t>
  </si>
  <si>
    <t>2017-04-17T20:40:00Z</t>
  </si>
  <si>
    <t>2017-04-17T20:45:00Z</t>
  </si>
  <si>
    <t>2017-04-17T20:50:00Z</t>
  </si>
  <si>
    <t>2017-04-17T20:55:00Z</t>
  </si>
  <si>
    <t>2017-04-17T21:00:00Z</t>
  </si>
  <si>
    <t>2017-04-17T21:05:00Z</t>
  </si>
  <si>
    <t>2017-04-17T21:10:00Z</t>
  </si>
  <si>
    <t>2017-04-17T21:15:00Z</t>
  </si>
  <si>
    <t>2017-04-17T21:20:00Z</t>
  </si>
  <si>
    <t>2017-04-17T21:25:00Z</t>
  </si>
  <si>
    <t>2017-04-17T21:30:00Z</t>
  </si>
  <si>
    <t>2017-04-17T21:35:00Z</t>
  </si>
  <si>
    <t>2017-04-17T21:40:00Z</t>
  </si>
  <si>
    <t>2017-04-17T21:45:00Z</t>
  </si>
  <si>
    <t>2017-04-17T21:50:00Z</t>
  </si>
  <si>
    <t>2017-04-17T21:55:00Z</t>
  </si>
  <si>
    <t>2017-04-17T22:00:00Z</t>
  </si>
  <si>
    <t>2017-04-17T22:05:00Z</t>
  </si>
  <si>
    <t>2017-04-17T22:10:00Z</t>
  </si>
  <si>
    <t>2017-04-17T22:15:00Z</t>
  </si>
  <si>
    <t>2017-04-17T22:20:00Z</t>
  </si>
  <si>
    <t>2017-04-17T22:25:00Z</t>
  </si>
  <si>
    <t>2017-04-17T22:30:00Z</t>
  </si>
  <si>
    <t>2017-04-17T22:35:00Z</t>
  </si>
  <si>
    <t>2017-04-17T22:40:00Z</t>
  </si>
  <si>
    <t>2017-04-17T22:45:00Z</t>
  </si>
  <si>
    <t>2017-04-17T22:50:00Z</t>
  </si>
  <si>
    <t>2017-04-17T22:55:00Z</t>
  </si>
  <si>
    <t>2017-04-17T23:00:00Z</t>
  </si>
  <si>
    <t>2017-04-17T23:05:00Z</t>
  </si>
  <si>
    <t>2017-04-17T23:10:00Z</t>
  </si>
  <si>
    <t>2017-04-17T23:15:00Z</t>
  </si>
  <si>
    <t>2017-04-17T23:20:00Z</t>
  </si>
  <si>
    <t>2017-04-17T23:25:00Z</t>
  </si>
  <si>
    <t>2017-04-17T23:30:00Z</t>
  </si>
  <si>
    <t>2017-04-17T23:35:00Z</t>
  </si>
  <si>
    <t>2017-04-17T23:40:00Z</t>
  </si>
  <si>
    <t>2017-04-17T23:45:00Z</t>
  </si>
  <si>
    <t>2017-04-17T23:50:00Z</t>
  </si>
  <si>
    <t>2017-04-17T23:55:00Z</t>
  </si>
  <si>
    <t>2017-04-18T00:00:00Z</t>
  </si>
  <si>
    <t>2017-04-18T00:05:00Z</t>
  </si>
  <si>
    <t>2017-04-18T00:10:00Z</t>
  </si>
  <si>
    <t>2017-04-18T00:15:00Z</t>
  </si>
  <si>
    <t>2017-04-18T00:20:00Z</t>
  </si>
  <si>
    <t>2017-04-18T00:25:00Z</t>
  </si>
  <si>
    <t>2017-04-18T00:30:00Z</t>
  </si>
  <si>
    <t>2017-04-18T00:35:00Z</t>
  </si>
  <si>
    <t>2017-04-18T00:40:00Z</t>
  </si>
  <si>
    <t>2017-04-18T00:45:00Z</t>
  </si>
  <si>
    <t>2017-04-18T00:50:00Z</t>
  </si>
  <si>
    <t>2017-04-18T00:55:00Z</t>
  </si>
  <si>
    <t>2017-04-18T01:00:00Z</t>
  </si>
  <si>
    <t>2017-04-18T01:05:00Z</t>
  </si>
  <si>
    <t>2017-04-18T01:10:00Z</t>
  </si>
  <si>
    <t>2017-04-18T01:15:00Z</t>
  </si>
  <si>
    <t>2017-04-18T01:20:00Z</t>
  </si>
  <si>
    <t>2017-04-18T01:25:00Z</t>
  </si>
  <si>
    <t>2017-04-18T01:30:00Z</t>
  </si>
  <si>
    <t>2017-04-18T01:35:00Z</t>
  </si>
  <si>
    <t>2017-04-18T01:40:00Z</t>
  </si>
  <si>
    <t>2017-04-18T01:45:00Z</t>
  </si>
  <si>
    <t>2017-04-18T01:50:00Z</t>
  </si>
  <si>
    <t>2017-04-18T01:55:00Z</t>
  </si>
  <si>
    <t>2017-04-18T02:00:00Z</t>
  </si>
  <si>
    <t>2017-04-18T02:05:00Z</t>
  </si>
  <si>
    <t>2017-04-18T02:10:00Z</t>
  </si>
  <si>
    <t>2017-04-18T02:15:00Z</t>
  </si>
  <si>
    <t>2017-04-18T02:20:00Z</t>
  </si>
  <si>
    <t>2017-04-18T02:25:00Z</t>
  </si>
  <si>
    <t>2017-04-18T02:30:00Z</t>
  </si>
  <si>
    <t>2017-04-18T02:35:00Z</t>
  </si>
  <si>
    <t>2017-04-18T02:40:00Z</t>
  </si>
  <si>
    <t>2017-04-18T02:45:00Z</t>
  </si>
  <si>
    <t>2017-04-18T02:50:00Z</t>
  </si>
  <si>
    <t>2017-04-18T02:55:00Z</t>
  </si>
  <si>
    <t>2017-04-18T03:00:00Z</t>
  </si>
  <si>
    <t>2017-04-18T03:05:00Z</t>
  </si>
  <si>
    <t>2017-04-18T03:10:00Z</t>
  </si>
  <si>
    <t>2017-04-18T03:15:00Z</t>
  </si>
  <si>
    <t>2017-04-18T03:20:00Z</t>
  </si>
  <si>
    <t>2017-04-18T03:25:00Z</t>
  </si>
  <si>
    <t>2017-04-18T03:30:00Z</t>
  </si>
  <si>
    <t>2017-04-18T03:35:00Z</t>
  </si>
  <si>
    <t>2017-04-18T03:40:00Z</t>
  </si>
  <si>
    <t>2017-04-18T03:45:00Z</t>
  </si>
  <si>
    <t>2017-04-18T03:50:00Z</t>
  </si>
  <si>
    <t>2017-04-18T03:55:00Z</t>
  </si>
  <si>
    <t>2017-04-18T04:00:00Z</t>
  </si>
  <si>
    <t>2017-04-18T04:05:00Z</t>
  </si>
  <si>
    <t>2017-04-18T04:10:00Z</t>
  </si>
  <si>
    <t>2017-04-18T04:15:00Z</t>
  </si>
  <si>
    <t>2017-04-18T04:20:00Z</t>
  </si>
  <si>
    <t>2017-04-18T04:25:00Z</t>
  </si>
  <si>
    <t>2017-04-18T04:30:00Z</t>
  </si>
  <si>
    <t>2017-04-18T04:35:00Z</t>
  </si>
  <si>
    <t>2017-04-18T04:40:00Z</t>
  </si>
  <si>
    <t>2017-04-18T04:45:00Z</t>
  </si>
  <si>
    <t>2017-04-18T04:50:00Z</t>
  </si>
  <si>
    <t>2017-04-18T04:55:00Z</t>
  </si>
  <si>
    <t>2017-04-18T05:00:00Z</t>
  </si>
  <si>
    <t>2017-04-18T05:05:00Z</t>
  </si>
  <si>
    <t>2017-04-18T05:10:00Z</t>
  </si>
  <si>
    <t>2017-04-18T05:15:00Z</t>
  </si>
  <si>
    <t>2017-04-18T05:20:00Z</t>
  </si>
  <si>
    <t>2017-04-18T05:25:00Z</t>
  </si>
  <si>
    <t>2017-04-18T05:30:00Z</t>
  </si>
  <si>
    <t>2017-04-18T05:35:00Z</t>
  </si>
  <si>
    <t>2017-04-18T05:40:00Z</t>
  </si>
  <si>
    <t>2017-04-18T05:45:00Z</t>
  </si>
  <si>
    <t>2017-04-18T05:50:00Z</t>
  </si>
  <si>
    <t>2017-04-18T05:55:00Z</t>
  </si>
  <si>
    <t>2017-04-18T06:00:00Z</t>
  </si>
  <si>
    <t>2017-04-18T06:05:00Z</t>
  </si>
  <si>
    <t>2017-04-18T06:10:00Z</t>
  </si>
  <si>
    <t>2017-04-18T06:15:00Z</t>
  </si>
  <si>
    <t>2017-04-18T06:20:00Z</t>
  </si>
  <si>
    <t>2017-04-18T06:25:00Z</t>
  </si>
  <si>
    <t>2017-04-18T06:30:00Z</t>
  </si>
  <si>
    <t>2017-04-18T06:35:00Z</t>
  </si>
  <si>
    <t>2017-04-18T06:40:00Z</t>
  </si>
  <si>
    <t>2017-04-18T06:45:00Z</t>
  </si>
  <si>
    <t>2017-04-18T06:50:00Z</t>
  </si>
  <si>
    <t>2017-04-18T06:55:00Z</t>
  </si>
  <si>
    <t>2017-04-18T07:00:00Z</t>
  </si>
  <si>
    <t>2017-04-18T07:05:00Z</t>
  </si>
  <si>
    <t>2017-04-18T07:10:00Z</t>
  </si>
  <si>
    <t>2017-04-18T07:15:00Z</t>
  </si>
  <si>
    <t>2017-04-18T07:20:00Z</t>
  </si>
  <si>
    <t>2017-04-18T07:25:00Z</t>
  </si>
  <si>
    <t>2017-04-18T07:30:00Z</t>
  </si>
  <si>
    <t>2017-04-18T07:35:00Z</t>
  </si>
  <si>
    <t>2017-04-18T07:40:00Z</t>
  </si>
  <si>
    <t>2017-04-18T07:45:00Z</t>
  </si>
  <si>
    <t>2017-04-18T07:50:00Z</t>
  </si>
  <si>
    <t>2017-04-18T07:55:00Z</t>
  </si>
  <si>
    <t>2017-04-18T08:00:00Z</t>
  </si>
  <si>
    <t>2017-04-18T08:05:00Z</t>
  </si>
  <si>
    <t>2017-04-18T08:10:00Z</t>
  </si>
  <si>
    <t>2017-04-18T08:15:00Z</t>
  </si>
  <si>
    <t>2017-04-18T08:20:00Z</t>
  </si>
  <si>
    <t>2017-04-18T08:25:00Z</t>
  </si>
  <si>
    <t>2017-04-18T08:30:00Z</t>
  </si>
  <si>
    <t>2017-04-18T08:35:00Z</t>
  </si>
  <si>
    <t>2017-04-18T08:40:00Z</t>
  </si>
  <si>
    <t>2017-04-18T08:45:00Z</t>
  </si>
  <si>
    <t>2017-04-18T08:50:00Z</t>
  </si>
  <si>
    <t>2017-04-18T08:55:00Z</t>
  </si>
  <si>
    <t>2017-04-18T09:00:00Z</t>
  </si>
  <si>
    <t>2017-04-18T09:05:00Z</t>
  </si>
  <si>
    <t>2017-04-18T09:10:00Z</t>
  </si>
  <si>
    <t>2017-04-18T09:15:00Z</t>
  </si>
  <si>
    <t>2017-04-18T09:20:00Z</t>
  </si>
  <si>
    <t>2017-04-18T09:25:00Z</t>
  </si>
  <si>
    <t>2017-04-18T09:30:00Z</t>
  </si>
  <si>
    <t>2017-04-18T09:35:00Z</t>
  </si>
  <si>
    <t>2017-04-18T09:40:00Z</t>
  </si>
  <si>
    <t>2017-04-18T09:45:00Z</t>
  </si>
  <si>
    <t>2017-04-18T09:50:00Z</t>
  </si>
  <si>
    <t>2017-04-18T09:55:00Z</t>
  </si>
  <si>
    <t>2017-04-18T10:00:00Z</t>
  </si>
  <si>
    <t>2017-04-18T10:05:00Z</t>
  </si>
  <si>
    <t>2017-04-18T10:10:00Z</t>
  </si>
  <si>
    <t>2017-04-18T10:15:00Z</t>
  </si>
  <si>
    <t>2017-04-18T10:20:00Z</t>
  </si>
  <si>
    <t>2017-04-18T10:25:00Z</t>
  </si>
  <si>
    <t>2017-04-18T10:30:00Z</t>
  </si>
  <si>
    <t>2017-04-18T10:35:00Z</t>
  </si>
  <si>
    <t>2017-04-18T10:40:00Z</t>
  </si>
  <si>
    <t>2017-04-18T10:45:00Z</t>
  </si>
  <si>
    <t>2017-04-18T10:50:00Z</t>
  </si>
  <si>
    <t>2017-04-18T10:55:00Z</t>
  </si>
  <si>
    <t>2017-04-18T11:00:00Z</t>
  </si>
  <si>
    <t>2017-04-18T11:05:00Z</t>
  </si>
  <si>
    <t>2017-04-18T11:10:00Z</t>
  </si>
  <si>
    <t>2017-04-18T11:15:00Z</t>
  </si>
  <si>
    <t>2017-04-18T11:20:00Z</t>
  </si>
  <si>
    <t>2017-04-18T11:25:00Z</t>
  </si>
  <si>
    <t>2017-04-18T11:30:00Z</t>
  </si>
  <si>
    <t>2017-04-18T11:35:00Z</t>
  </si>
  <si>
    <t>2017-04-18T11:40:00Z</t>
  </si>
  <si>
    <t>2017-04-18T11:45:00Z</t>
  </si>
  <si>
    <t>2017-04-18T11:50:00Z</t>
  </si>
  <si>
    <t>2017-04-18T11:55:00Z</t>
  </si>
  <si>
    <t>2017-04-18T12:00:00Z</t>
  </si>
  <si>
    <t>2017-04-18T12:05:00Z</t>
  </si>
  <si>
    <t>2017-04-18T12:10:00Z</t>
  </si>
  <si>
    <t>2017-04-18T12:15:00Z</t>
  </si>
  <si>
    <t>2017-04-18T12:20:00Z</t>
  </si>
  <si>
    <t>2017-04-18T12:25:00Z</t>
  </si>
  <si>
    <t>2017-04-18T12:30:00Z</t>
  </si>
  <si>
    <t>2017-04-18T12:35:00Z</t>
  </si>
  <si>
    <t>2017-04-18T12:40:00Z</t>
  </si>
  <si>
    <t>2017-04-18T12:45:00Z</t>
  </si>
  <si>
    <t>2017-04-18T12:50:00Z</t>
  </si>
  <si>
    <t>2017-04-18T12:55:00Z</t>
  </si>
  <si>
    <t>2017-04-18T13:00:00Z</t>
  </si>
  <si>
    <t>2017-04-18T13:05:00Z</t>
  </si>
  <si>
    <t>2017-04-18T13:10:00Z</t>
  </si>
  <si>
    <t>2017-04-18T13:15:00Z</t>
  </si>
  <si>
    <t>2017-04-18T13:20:00Z</t>
  </si>
  <si>
    <t>2017-04-18T13:25:00Z</t>
  </si>
  <si>
    <t>2017-04-18T13:30:00Z</t>
  </si>
  <si>
    <t>2017-04-18T13:35:00Z</t>
  </si>
  <si>
    <t>2017-04-18T13:40:00Z</t>
  </si>
  <si>
    <t>2017-04-18T13:45:00Z</t>
  </si>
  <si>
    <t>2017-04-18T13:50:00Z</t>
  </si>
  <si>
    <t>2017-04-18T13:55:00Z</t>
  </si>
  <si>
    <t>2017-04-18T14:00:00Z</t>
  </si>
  <si>
    <t>2017-04-18T14:05:00Z</t>
  </si>
  <si>
    <t>2017-04-18T14:10:00Z</t>
  </si>
  <si>
    <t>2017-04-18T14:15:00Z</t>
  </si>
  <si>
    <t>2017-04-18T14:20:00Z</t>
  </si>
  <si>
    <t>2017-04-18T14:25:00Z</t>
  </si>
  <si>
    <t>2017-04-18T14:30:00Z</t>
  </si>
  <si>
    <t>2017-04-18T14:35:00Z</t>
  </si>
  <si>
    <t>2017-04-18T14:40:00Z</t>
  </si>
  <si>
    <t>2017-04-18T14:45:00Z</t>
  </si>
  <si>
    <t>2017-04-18T14:50:00Z</t>
  </si>
  <si>
    <t>2017-04-18T14:55:00Z</t>
  </si>
  <si>
    <t>2017-04-18T15:00:00Z</t>
  </si>
  <si>
    <t>2017-04-18T15:05:00Z</t>
  </si>
  <si>
    <t>2017-04-18T15:10:00Z</t>
  </si>
  <si>
    <t>2017-04-18T15:15:00Z</t>
  </si>
  <si>
    <t>2017-04-18T15:20:00Z</t>
  </si>
  <si>
    <t>2017-04-18T15:25:00Z</t>
  </si>
  <si>
    <t>2017-04-18T15:30:00Z</t>
  </si>
  <si>
    <t>2017-04-18T15:35:00Z</t>
  </si>
  <si>
    <t>2017-04-18T15:40:00Z</t>
  </si>
  <si>
    <t>2017-04-18T15:45:00Z</t>
  </si>
  <si>
    <t>2017-04-18T15:50:00Z</t>
  </si>
  <si>
    <t>2017-04-18T15:55:00Z</t>
  </si>
  <si>
    <t>2017-04-18T16:00:00Z</t>
  </si>
  <si>
    <t>2017-04-18T16:05:00Z</t>
  </si>
  <si>
    <t>2017-04-18T16:10:00Z</t>
  </si>
  <si>
    <t>2017-04-18T16:15:00Z</t>
  </si>
  <si>
    <t>2017-04-18T16:20:00Z</t>
  </si>
  <si>
    <t>2017-04-18T16:25:00Z</t>
  </si>
  <si>
    <t>2017-04-18T16:30:00Z</t>
  </si>
  <si>
    <t>2017-04-18T16:35:00Z</t>
  </si>
  <si>
    <t>2017-04-18T16:40:00Z</t>
  </si>
  <si>
    <t>2017-04-18T16:45:00Z</t>
  </si>
  <si>
    <t>2017-04-18T16:50:00Z</t>
  </si>
  <si>
    <t>2017-04-18T16:55:00Z</t>
  </si>
  <si>
    <t>2017-04-18T17:00:00Z</t>
  </si>
  <si>
    <t>2017-04-18T17:05:00Z</t>
  </si>
  <si>
    <t>2017-04-18T17:10:00Z</t>
  </si>
  <si>
    <t>2017-04-18T17:15:00Z</t>
  </si>
  <si>
    <t>2017-04-18T17:20:00Z</t>
  </si>
  <si>
    <t>2017-04-18T17:25:00Z</t>
  </si>
  <si>
    <t>2017-04-18T17:30:00Z</t>
  </si>
  <si>
    <t>2017-04-18T17:35:00Z</t>
  </si>
  <si>
    <t>2017-04-18T17:40:00Z</t>
  </si>
  <si>
    <t>2017-04-18T17:45:00Z</t>
  </si>
  <si>
    <t>2017-04-18T17:50:00Z</t>
  </si>
  <si>
    <t>2017-04-18T17:55:00Z</t>
  </si>
  <si>
    <t>2017-04-18T18:00:00Z</t>
  </si>
  <si>
    <t>2017-04-18T18:05:00Z</t>
  </si>
  <si>
    <t>2017-04-18T18:10:00Z</t>
  </si>
  <si>
    <t>2017-04-18T18:15:00Z</t>
  </si>
  <si>
    <t>2017-04-18T18:20:00Z</t>
  </si>
  <si>
    <t>2017-04-18T18:25:00Z</t>
  </si>
  <si>
    <t>2017-04-18T18:30:00Z</t>
  </si>
  <si>
    <t>2017-04-18T18:35:00Z</t>
  </si>
  <si>
    <t>2017-04-18T18:40:00Z</t>
  </si>
  <si>
    <t>2017-04-18T18:45:00Z</t>
  </si>
  <si>
    <t>2017-04-18T18:50:00Z</t>
  </si>
  <si>
    <t>2017-04-18T18:55:00Z</t>
  </si>
  <si>
    <t>2017-04-18T19:00:00Z</t>
  </si>
  <si>
    <t>2017-04-18T19:05:00Z</t>
  </si>
  <si>
    <t>2017-04-18T19:10:00Z</t>
  </si>
  <si>
    <t>2017-04-18T19:15:00Z</t>
  </si>
  <si>
    <t>2017-04-18T19:20:00Z</t>
  </si>
  <si>
    <t>2017-04-18T19:25:00Z</t>
  </si>
  <si>
    <t>2017-04-18T19:30:00Z</t>
  </si>
  <si>
    <t>2017-04-18T19:35:00Z</t>
  </si>
  <si>
    <t>2017-04-18T19:40:00Z</t>
  </si>
  <si>
    <t>2017-04-18T19:45:00Z</t>
  </si>
  <si>
    <t>2017-04-18T19:50:00Z</t>
  </si>
  <si>
    <t>2017-04-18T19:55:00Z</t>
  </si>
  <si>
    <t>2017-04-18T20:00:00Z</t>
  </si>
  <si>
    <t>2017-04-18T20:05:00Z</t>
  </si>
  <si>
    <t>2017-04-18T20:10:00Z</t>
  </si>
  <si>
    <t>2017-04-18T20:15:00Z</t>
  </si>
  <si>
    <t>2017-04-18T20:20:00Z</t>
  </si>
  <si>
    <t>2017-04-18T20:25:00Z</t>
  </si>
  <si>
    <t>2017-04-18T20:30:00Z</t>
  </si>
  <si>
    <t>2017-04-18T20:35:00Z</t>
  </si>
  <si>
    <t>2017-04-18T20:40:00Z</t>
  </si>
  <si>
    <t>2017-04-18T20:45:00Z</t>
  </si>
  <si>
    <t>2017-04-18T20:50:00Z</t>
  </si>
  <si>
    <t>2017-04-18T20:55:00Z</t>
  </si>
  <si>
    <t>2017-04-18T21:00:00Z</t>
  </si>
  <si>
    <t>2017-04-18T21:05:00Z</t>
  </si>
  <si>
    <t>2017-04-18T21:10:00Z</t>
  </si>
  <si>
    <t>2017-04-18T21:15:00Z</t>
  </si>
  <si>
    <t>2017-04-18T21:20:00Z</t>
  </si>
  <si>
    <t>2017-04-18T21:25:00Z</t>
  </si>
  <si>
    <t>2017-04-18T21:30:00Z</t>
  </si>
  <si>
    <t>2017-04-18T21:35:00Z</t>
  </si>
  <si>
    <t>2017-04-18T21:40:00Z</t>
  </si>
  <si>
    <t>2017-04-18T21:45:00Z</t>
  </si>
  <si>
    <t>2017-04-18T21:50:00Z</t>
  </si>
  <si>
    <t>2017-04-18T21:55:00Z</t>
  </si>
  <si>
    <t>2017-04-18T22:00:00Z</t>
  </si>
  <si>
    <t>2017-04-18T22:05:00Z</t>
  </si>
  <si>
    <t>2017-04-18T22:10:00Z</t>
  </si>
  <si>
    <t>2017-04-18T22:15:00Z</t>
  </si>
  <si>
    <t>2017-04-18T22:20:00Z</t>
  </si>
  <si>
    <t>2017-04-18T22:25:00Z</t>
  </si>
  <si>
    <t>2017-04-18T22:30:00Z</t>
  </si>
  <si>
    <t>2017-04-18T22:35:00Z</t>
  </si>
  <si>
    <t>2017-04-18T22:40:00Z</t>
  </si>
  <si>
    <t>2017-04-18T22:45:00Z</t>
  </si>
  <si>
    <t>2017-04-18T22:50:00Z</t>
  </si>
  <si>
    <t>2017-04-18T22:55:00Z</t>
  </si>
  <si>
    <t>2017-04-18T23:00:00Z</t>
  </si>
  <si>
    <t>2017-04-18T23:05:00Z</t>
  </si>
  <si>
    <t>2017-04-18T23:10:00Z</t>
  </si>
  <si>
    <t>2017-04-18T23:15:00Z</t>
  </si>
  <si>
    <t>2017-04-18T23:20:00Z</t>
  </si>
  <si>
    <t>2017-04-18T23:25:00Z</t>
  </si>
  <si>
    <t>2017-04-18T23:30:00Z</t>
  </si>
  <si>
    <t>2017-04-18T23:35:00Z</t>
  </si>
  <si>
    <t>2017-04-18T23:40:00Z</t>
  </si>
  <si>
    <t>2017-04-18T23:45:00Z</t>
  </si>
  <si>
    <t>2017-04-18T23:50:00Z</t>
  </si>
  <si>
    <t>2017-04-18T23:55:00Z</t>
  </si>
  <si>
    <t>2017-04-19T00:00:00Z</t>
  </si>
  <si>
    <t>2017-04-19T00:05:00Z</t>
  </si>
  <si>
    <t>2017-04-19T00:10:00Z</t>
  </si>
  <si>
    <t>2017-04-19T00:15:00Z</t>
  </si>
  <si>
    <t>2017-04-19T00:20:00Z</t>
  </si>
  <si>
    <t>2017-04-19T00:25:00Z</t>
  </si>
  <si>
    <t>2017-04-19T00:30:00Z</t>
  </si>
  <si>
    <t>2017-04-19T00:35:00Z</t>
  </si>
  <si>
    <t>2017-04-19T00:40:00Z</t>
  </si>
  <si>
    <t>2017-04-19T00:45:00Z</t>
  </si>
  <si>
    <t>2017-04-19T00:50:00Z</t>
  </si>
  <si>
    <t>2017-04-19T00:55:00Z</t>
  </si>
  <si>
    <t>2017-04-19T01:00:00Z</t>
  </si>
  <si>
    <t>2017-04-19T01:05:00Z</t>
  </si>
  <si>
    <t>2017-04-19T01:10:00Z</t>
  </si>
  <si>
    <t>2017-04-19T01:15:00Z</t>
  </si>
  <si>
    <t>2017-04-19T01:20:00Z</t>
  </si>
  <si>
    <t>2017-04-19T01:25:00Z</t>
  </si>
  <si>
    <t>2017-04-19T01:30:00Z</t>
  </si>
  <si>
    <t>2017-04-19T01:35:00Z</t>
  </si>
  <si>
    <t>2017-04-19T01:40:00Z</t>
  </si>
  <si>
    <t>2017-04-19T01:45:00Z</t>
  </si>
  <si>
    <t>2017-04-19T01:50:00Z</t>
  </si>
  <si>
    <t>2017-04-19T01:55:00Z</t>
  </si>
  <si>
    <t>2017-04-19T02:00:00Z</t>
  </si>
  <si>
    <t>2017-04-19T02:05:00Z</t>
  </si>
  <si>
    <t>2017-04-19T02:10:00Z</t>
  </si>
  <si>
    <t>2017-04-19T02:15:00Z</t>
  </si>
  <si>
    <t>2017-04-19T02:20:00Z</t>
  </si>
  <si>
    <t>2017-04-19T02:25:00Z</t>
  </si>
  <si>
    <t>2017-04-19T02:30:00Z</t>
  </si>
  <si>
    <t>2017-04-19T02:35:00Z</t>
  </si>
  <si>
    <t>2017-04-19T02:40:00Z</t>
  </si>
  <si>
    <t>2017-04-19T02:45:00Z</t>
  </si>
  <si>
    <t>2017-04-19T02:50:00Z</t>
  </si>
  <si>
    <t>2017-04-19T02:55:00Z</t>
  </si>
  <si>
    <t>2017-04-19T03:00:00Z</t>
  </si>
  <si>
    <t>2017-04-19T03:05:00Z</t>
  </si>
  <si>
    <t>2017-04-19T03:10:00Z</t>
  </si>
  <si>
    <t>2017-04-19T03:15:00Z</t>
  </si>
  <si>
    <t>2017-04-19T03:20:00Z</t>
  </si>
  <si>
    <t>2017-04-19T03:25:00Z</t>
  </si>
  <si>
    <t>2017-04-19T03:30:00Z</t>
  </si>
  <si>
    <t>2017-04-19T03:35:00Z</t>
  </si>
  <si>
    <t>2017-04-19T03:40:00Z</t>
  </si>
  <si>
    <t>2017-04-19T03:45:00Z</t>
  </si>
  <si>
    <t>2017-04-19T03:50:00Z</t>
  </si>
  <si>
    <t>2017-04-19T03:55:00Z</t>
  </si>
  <si>
    <t>2017-04-19T04:00:00Z</t>
  </si>
  <si>
    <t>2017-04-19T04:05:00Z</t>
  </si>
  <si>
    <t>2017-04-19T04:10:00Z</t>
  </si>
  <si>
    <t>2017-04-19T04:15:00Z</t>
  </si>
  <si>
    <t>2017-04-19T04:20:00Z</t>
  </si>
  <si>
    <t>2017-04-19T04:25:00Z</t>
  </si>
  <si>
    <t>2017-04-19T04:30:00Z</t>
  </si>
  <si>
    <t>2017-04-19T04:35:00Z</t>
  </si>
  <si>
    <t>2017-04-19T04:40:00Z</t>
  </si>
  <si>
    <t>2017-04-19T04:45:00Z</t>
  </si>
  <si>
    <t>2017-04-19T04:50:00Z</t>
  </si>
  <si>
    <t>2017-04-19T04:55:00Z</t>
  </si>
  <si>
    <t>2017-04-19T05:00:00Z</t>
  </si>
  <si>
    <t>2017-04-19T05:05:00Z</t>
  </si>
  <si>
    <t>2017-04-19T05:10:00Z</t>
  </si>
  <si>
    <t>2017-04-19T05:15:00Z</t>
  </si>
  <si>
    <t>2017-04-19T05:20:00Z</t>
  </si>
  <si>
    <t>2017-04-19T05:25:00Z</t>
  </si>
  <si>
    <t>2017-04-19T05:30:00Z</t>
  </si>
  <si>
    <t>2017-04-19T05:35:00Z</t>
  </si>
  <si>
    <t>2017-04-19T05:40:00Z</t>
  </si>
  <si>
    <t>2017-04-19T05:45:00Z</t>
  </si>
  <si>
    <t>2017-04-19T05:50:00Z</t>
  </si>
  <si>
    <t>2017-04-19T05:55:00Z</t>
  </si>
  <si>
    <t>2017-04-19T06:00:00Z</t>
  </si>
  <si>
    <t>2017-04-19T06:05:00Z</t>
  </si>
  <si>
    <t>2017-04-19T06:10:00Z</t>
  </si>
  <si>
    <t>2017-04-19T06:15:00Z</t>
  </si>
  <si>
    <t>2017-04-19T06:20:00Z</t>
  </si>
  <si>
    <t>2017-04-19T06:25:00Z</t>
  </si>
  <si>
    <t>2017-04-19T06:30:00Z</t>
  </si>
  <si>
    <t>2017-04-19T06:35:00Z</t>
  </si>
  <si>
    <t>2017-04-19T06:40:00Z</t>
  </si>
  <si>
    <t>2017-04-19T06:45:00Z</t>
  </si>
  <si>
    <t>2017-04-19T06:50:00Z</t>
  </si>
  <si>
    <t>2017-04-19T06:55:00Z</t>
  </si>
  <si>
    <t>2017-04-19T07:00:00Z</t>
  </si>
  <si>
    <t>2017-04-19T07:05:00Z</t>
  </si>
  <si>
    <t>2017-04-19T07:10:00Z</t>
  </si>
  <si>
    <t>2017-04-19T07:15:00Z</t>
  </si>
  <si>
    <t>2017-04-19T07:20:00Z</t>
  </si>
  <si>
    <t>2017-04-19T07:25:00Z</t>
  </si>
  <si>
    <t>2017-04-19T07:30:00Z</t>
  </si>
  <si>
    <t>2017-04-19T07:35:00Z</t>
  </si>
  <si>
    <t>2017-04-19T07:40:00Z</t>
  </si>
  <si>
    <t>2017-04-19T07:45:00Z</t>
  </si>
  <si>
    <t>2017-04-19T07:50:00Z</t>
  </si>
  <si>
    <t>2017-04-19T07:55:00Z</t>
  </si>
  <si>
    <t>2017-04-19T08:00:00Z</t>
  </si>
  <si>
    <t>2017-04-19T08:05:00Z</t>
  </si>
  <si>
    <t>2017-04-19T08:10:00Z</t>
  </si>
  <si>
    <t>2017-04-19T08:15:00Z</t>
  </si>
  <si>
    <t>2017-04-19T08:20:00Z</t>
  </si>
  <si>
    <t>2017-04-19T08:25:00Z</t>
  </si>
  <si>
    <t>2017-04-19T08:30:00Z</t>
  </si>
  <si>
    <t>2017-04-19T08:35:00Z</t>
  </si>
  <si>
    <t>2017-04-19T08:40:00Z</t>
  </si>
  <si>
    <t>2017-04-19T08:45:00Z</t>
  </si>
  <si>
    <t>2017-04-19T08:50:00Z</t>
  </si>
  <si>
    <t>2017-04-19T08:55:00Z</t>
  </si>
  <si>
    <t>2017-04-19T09:00:00Z</t>
  </si>
  <si>
    <t>2017-04-19T09:05:00Z</t>
  </si>
  <si>
    <t>2017-04-19T09:10:00Z</t>
  </si>
  <si>
    <t>2017-04-19T09:15:00Z</t>
  </si>
  <si>
    <t>2017-04-19T09:20:00Z</t>
  </si>
  <si>
    <t>2017-04-19T09:25:00Z</t>
  </si>
  <si>
    <t>2017-04-19T09:30:00Z</t>
  </si>
  <si>
    <t>2017-04-19T09:35:00Z</t>
  </si>
  <si>
    <t>2017-04-19T09:40:00Z</t>
  </si>
  <si>
    <t>2017-04-19T09:45:00Z</t>
  </si>
  <si>
    <t>2017-04-19T09:50:00Z</t>
  </si>
  <si>
    <t>2017-04-19T09:55:00Z</t>
  </si>
  <si>
    <t>2017-04-19T10:00:00Z</t>
  </si>
  <si>
    <t>2017-04-19T10:05:00Z</t>
  </si>
  <si>
    <t>2017-04-19T10:10:00Z</t>
  </si>
  <si>
    <t>2017-04-19T10:15:00Z</t>
  </si>
  <si>
    <t>2017-04-19T10:20:00Z</t>
  </si>
  <si>
    <t>2017-04-19T10:25:00Z</t>
  </si>
  <si>
    <t>2017-04-19T10:30:00Z</t>
  </si>
  <si>
    <t>2017-04-19T10:35:00Z</t>
  </si>
  <si>
    <t>2017-04-19T10:40:00Z</t>
  </si>
  <si>
    <t>2017-04-19T10:45:00Z</t>
  </si>
  <si>
    <t>2017-04-19T10:50:00Z</t>
  </si>
  <si>
    <t>2017-04-19T10:55:00Z</t>
  </si>
  <si>
    <t>2017-04-19T11:00:00Z</t>
  </si>
  <si>
    <t>2017-04-19T11:05:00Z</t>
  </si>
  <si>
    <t>2017-04-19T11:10:00Z</t>
  </si>
  <si>
    <t>2017-04-19T11:15:00Z</t>
  </si>
  <si>
    <t>2017-04-19T11:20:00Z</t>
  </si>
  <si>
    <t>2017-04-19T11:25:00Z</t>
  </si>
  <si>
    <t>2017-04-19T11:30:00Z</t>
  </si>
  <si>
    <t>2017-04-19T11:35:00Z</t>
  </si>
  <si>
    <t>2017-04-19T11:40:00Z</t>
  </si>
  <si>
    <t>2017-04-19T11:45:00Z</t>
  </si>
  <si>
    <t>2017-04-19T11:50:00Z</t>
  </si>
  <si>
    <t>2017-04-19T11:55:00Z</t>
  </si>
  <si>
    <t>2017-04-19T12:00:00Z</t>
  </si>
  <si>
    <t>2017-04-19T12:05:00Z</t>
  </si>
  <si>
    <t>2017-04-19T12:10:00Z</t>
  </si>
  <si>
    <t>2017-04-19T12:15:00Z</t>
  </si>
  <si>
    <t>2017-04-19T12:20:00Z</t>
  </si>
  <si>
    <t>2017-04-19T12:25:00Z</t>
  </si>
  <si>
    <t>2017-04-19T12:30:00Z</t>
  </si>
  <si>
    <t>2017-04-19T12:35:00Z</t>
  </si>
  <si>
    <t>2017-04-19T12:40:00Z</t>
  </si>
  <si>
    <t>2017-04-19T12:45:00Z</t>
  </si>
  <si>
    <t>2017-04-19T12:50:00Z</t>
  </si>
  <si>
    <t>2017-04-19T12:55:00Z</t>
  </si>
  <si>
    <t>2017-04-19T13:00:00Z</t>
  </si>
  <si>
    <t>2017-04-19T13:05:00Z</t>
  </si>
  <si>
    <t>2017-04-19T13:10:00Z</t>
  </si>
  <si>
    <t>2017-04-19T13:15:00Z</t>
  </si>
  <si>
    <t>2017-04-19T13:20:00Z</t>
  </si>
  <si>
    <t>2017-04-19T13:25:00Z</t>
  </si>
  <si>
    <t>2017-04-19T13:30:00Z</t>
  </si>
  <si>
    <t>2017-04-19T13:35:00Z</t>
  </si>
  <si>
    <t>2017-04-19T13:40:00Z</t>
  </si>
  <si>
    <t>2017-04-19T13:45:00Z</t>
  </si>
  <si>
    <t>2017-04-19T13:50:00Z</t>
  </si>
  <si>
    <t>2017-04-19T13:55:00Z</t>
  </si>
  <si>
    <t>2017-04-19T14:00:00Z</t>
  </si>
  <si>
    <t>2017-04-19T14:05:00Z</t>
  </si>
  <si>
    <t>2017-04-19T14:10:00Z</t>
  </si>
  <si>
    <t>2017-04-19T14:15:00Z</t>
  </si>
  <si>
    <t>2017-04-19T14:20:00Z</t>
  </si>
  <si>
    <t>2017-04-19T14:25:00Z</t>
  </si>
  <si>
    <t>2017-04-19T14:30:00Z</t>
  </si>
  <si>
    <t>2017-04-19T14:35:00Z</t>
  </si>
  <si>
    <t>2017-04-19T14:40:00Z</t>
  </si>
  <si>
    <t>2017-04-19T14:45:00Z</t>
  </si>
  <si>
    <t>2017-04-19T14:50:00Z</t>
  </si>
  <si>
    <t>2017-04-19T14:55:00Z</t>
  </si>
  <si>
    <t>2017-04-19T15:00:00Z</t>
  </si>
  <si>
    <t>2017-04-19T15:05:00Z</t>
  </si>
  <si>
    <t>2017-04-19T15:10:00Z</t>
  </si>
  <si>
    <t>2017-04-19T15:15:00Z</t>
  </si>
  <si>
    <t>2017-04-19T15:20:00Z</t>
  </si>
  <si>
    <t>2017-04-19T15:25:00Z</t>
  </si>
  <si>
    <t>2017-04-19T15:30:00Z</t>
  </si>
  <si>
    <t>2017-04-19T15:35:00Z</t>
  </si>
  <si>
    <t>2017-04-19T15:40:00Z</t>
  </si>
  <si>
    <t>2017-04-19T15:45:00Z</t>
  </si>
  <si>
    <t>2017-04-19T15:50:00Z</t>
  </si>
  <si>
    <t>2017-04-19T15:55:00Z</t>
  </si>
  <si>
    <t>2017-04-19T16:00:00Z</t>
  </si>
  <si>
    <t>2017-04-19T16:05:00Z</t>
  </si>
  <si>
    <t>2017-04-19T16:10:00Z</t>
  </si>
  <si>
    <t>2017-04-19T16:15:00Z</t>
  </si>
  <si>
    <t>2017-04-19T16:20:00Z</t>
  </si>
  <si>
    <t>2017-04-19T16:25:00Z</t>
  </si>
  <si>
    <t>2017-04-19T16:30:00Z</t>
  </si>
  <si>
    <t>2017-04-19T16:35:00Z</t>
  </si>
  <si>
    <t>2017-04-19T16:40:00Z</t>
  </si>
  <si>
    <t>2017-04-19T16:45:00Z</t>
  </si>
  <si>
    <t>2017-04-19T16:50:00Z</t>
  </si>
  <si>
    <t>2017-04-19T16:55:00Z</t>
  </si>
  <si>
    <t>2017-04-19T17:00:00Z</t>
  </si>
  <si>
    <t>2017-04-19T17:05:00Z</t>
  </si>
  <si>
    <t>2017-04-19T17:10:00Z</t>
  </si>
  <si>
    <t>2017-04-19T17:15:00Z</t>
  </si>
  <si>
    <t>2017-04-19T17:20:00Z</t>
  </si>
  <si>
    <t>2017-04-19T17:25:00Z</t>
  </si>
  <si>
    <t>2017-04-19T17:30:00Z</t>
  </si>
  <si>
    <t>2017-04-19T17:35:00Z</t>
  </si>
  <si>
    <t>2017-04-19T17:40:00Z</t>
  </si>
  <si>
    <t>2017-04-19T17:45:00Z</t>
  </si>
  <si>
    <t>2017-04-19T17:50:00Z</t>
  </si>
  <si>
    <t>2017-04-19T17:55:00Z</t>
  </si>
  <si>
    <t>2017-04-19T18:00:00Z</t>
  </si>
  <si>
    <t>2017-04-19T18:05:00Z</t>
  </si>
  <si>
    <t>2017-04-19T18:10:00Z</t>
  </si>
  <si>
    <t>2017-04-19T18:15:00Z</t>
  </si>
  <si>
    <t>2017-04-19T18:20:00Z</t>
  </si>
  <si>
    <t>2017-04-19T18:25:00Z</t>
  </si>
  <si>
    <t>2017-04-19T18:30:00Z</t>
  </si>
  <si>
    <t>2017-04-19T18:35:00Z</t>
  </si>
  <si>
    <t>2017-04-19T18:40:00Z</t>
  </si>
  <si>
    <t>2017-04-19T18:45:00Z</t>
  </si>
  <si>
    <t>2017-04-19T18:50:00Z</t>
  </si>
  <si>
    <t>2017-04-19T18:55:00Z</t>
  </si>
  <si>
    <t>2017-04-19T19:00:00Z</t>
  </si>
  <si>
    <t>2017-04-19T19:05:00Z</t>
  </si>
  <si>
    <t>2017-04-19T19:10:00Z</t>
  </si>
  <si>
    <t>2017-04-19T19:15:00Z</t>
  </si>
  <si>
    <t>2017-04-19T19:20:00Z</t>
  </si>
  <si>
    <t>2017-04-19T19:25:00Z</t>
  </si>
  <si>
    <t>2017-04-19T19:30:00Z</t>
  </si>
  <si>
    <t>2017-04-19T19:35:00Z</t>
  </si>
  <si>
    <t>2017-04-19T19:40:00Z</t>
  </si>
  <si>
    <t>2017-04-19T19:45:00Z</t>
  </si>
  <si>
    <t>2017-04-19T19:50:00Z</t>
  </si>
  <si>
    <t>2017-04-19T19:55:00Z</t>
  </si>
  <si>
    <t>2017-04-19T20:00:00Z</t>
  </si>
  <si>
    <t>2017-04-19T20:05:00Z</t>
  </si>
  <si>
    <t>2017-04-19T20:10:00Z</t>
  </si>
  <si>
    <t>2017-04-19T20:15:00Z</t>
  </si>
  <si>
    <t>2017-04-19T20:20:00Z</t>
  </si>
  <si>
    <t>2017-04-19T20:25:00Z</t>
  </si>
  <si>
    <t>2017-04-19T20:30:00Z</t>
  </si>
  <si>
    <t>2017-04-19T20:35:00Z</t>
  </si>
  <si>
    <t>2017-04-19T20:40:00Z</t>
  </si>
  <si>
    <t>2017-04-19T20:45:00Z</t>
  </si>
  <si>
    <t>2017-04-19T20:50:00Z</t>
  </si>
  <si>
    <t>2017-04-19T20:55:00Z</t>
  </si>
  <si>
    <t>2017-04-19T21:00:00Z</t>
  </si>
  <si>
    <t>2017-04-19T21:05:00Z</t>
  </si>
  <si>
    <t>2017-04-19T21:10:00Z</t>
  </si>
  <si>
    <t>2017-04-19T21:15:00Z</t>
  </si>
  <si>
    <t>2017-04-19T21:20:00Z</t>
  </si>
  <si>
    <t>2017-04-19T21:25:00Z</t>
  </si>
  <si>
    <t>2017-04-19T21:30:00Z</t>
  </si>
  <si>
    <t>2017-04-19T21:35:00Z</t>
  </si>
  <si>
    <t>2017-04-19T21:40:00Z</t>
  </si>
  <si>
    <t>2017-04-19T21:45:00Z</t>
  </si>
  <si>
    <t>2017-04-19T21:50:00Z</t>
  </si>
  <si>
    <t>2017-04-19T21:55:00Z</t>
  </si>
  <si>
    <t>2017-04-19T22:00:00Z</t>
  </si>
  <si>
    <t>2017-04-19T22:05:00Z</t>
  </si>
  <si>
    <t>2017-04-19T22:10:00Z</t>
  </si>
  <si>
    <t>2017-04-19T22:15:00Z</t>
  </si>
  <si>
    <t>2017-04-19T22:20:00Z</t>
  </si>
  <si>
    <t>2017-04-19T22:25:00Z</t>
  </si>
  <si>
    <t>2017-04-19T22:30:00Z</t>
  </si>
  <si>
    <t>2017-04-19T22:35:00Z</t>
  </si>
  <si>
    <t>2017-04-19T22:40:00Z</t>
  </si>
  <si>
    <t>2017-04-19T22:45:00Z</t>
  </si>
  <si>
    <t>2017-04-19T22:50:00Z</t>
  </si>
  <si>
    <t>2017-04-19T22:55:00Z</t>
  </si>
  <si>
    <t>2017-04-19T23:00:00Z</t>
  </si>
  <si>
    <t>2017-04-19T23:05:00Z</t>
  </si>
  <si>
    <t>2017-04-19T23:10:00Z</t>
  </si>
  <si>
    <t>2017-04-19T23:15:00Z</t>
  </si>
  <si>
    <t>2017-04-19T23:20:00Z</t>
  </si>
  <si>
    <t>2017-04-19T23:25:00Z</t>
  </si>
  <si>
    <t>2017-04-19T23:30:00Z</t>
  </si>
  <si>
    <t>2017-04-19T23:35:00Z</t>
  </si>
  <si>
    <t>2017-04-19T23:40:00Z</t>
  </si>
  <si>
    <t>2017-04-19T23:45:00Z</t>
  </si>
  <si>
    <t>2017-04-19T23:50:00Z</t>
  </si>
  <si>
    <t>2017-04-19T23:55:00Z</t>
  </si>
  <si>
    <t>2017-04-20T00:00:00Z</t>
  </si>
  <si>
    <t>2017-04-20T00:05:00Z</t>
  </si>
  <si>
    <t>2017-04-20T00:10:00Z</t>
  </si>
  <si>
    <t>2017-04-20T00:15:00Z</t>
  </si>
  <si>
    <t>2017-04-20T00:20:00Z</t>
  </si>
  <si>
    <t>2017-04-20T00:25:00Z</t>
  </si>
  <si>
    <t>2017-04-20T00:30:00Z</t>
  </si>
  <si>
    <t>2017-04-20T00:35:00Z</t>
  </si>
  <si>
    <t>2017-04-20T00:40:00Z</t>
  </si>
  <si>
    <t>2017-04-20T00:45:00Z</t>
  </si>
  <si>
    <t>2017-04-20T00:50:00Z</t>
  </si>
  <si>
    <t>2017-04-20T00:55:00Z</t>
  </si>
  <si>
    <t>2017-04-20T01:00:00Z</t>
  </si>
  <si>
    <t>2017-04-20T01:05:00Z</t>
  </si>
  <si>
    <t>2017-04-20T01:10:00Z</t>
  </si>
  <si>
    <t>2017-04-20T01:15:00Z</t>
  </si>
  <si>
    <t>2017-04-20T01:20:00Z</t>
  </si>
  <si>
    <t>2017-04-20T01:25:00Z</t>
  </si>
  <si>
    <t>2017-04-20T01:30:00Z</t>
  </si>
  <si>
    <t>2017-04-20T01:35:00Z</t>
  </si>
  <si>
    <t>2017-04-20T01:40:00Z</t>
  </si>
  <si>
    <t>2017-04-20T01:45:00Z</t>
  </si>
  <si>
    <t>2017-04-20T01:50:00Z</t>
  </si>
  <si>
    <t>2017-04-20T01:55:00Z</t>
  </si>
  <si>
    <t>2017-04-20T02:00:00Z</t>
  </si>
  <si>
    <t>2017-04-20T02:05:00Z</t>
  </si>
  <si>
    <t>2017-04-20T02:10:00Z</t>
  </si>
  <si>
    <t>2017-04-20T02:15:00Z</t>
  </si>
  <si>
    <t>2017-04-20T02:20:00Z</t>
  </si>
  <si>
    <t>2017-04-20T02:25:00Z</t>
  </si>
  <si>
    <t>2017-04-20T02:30:00Z</t>
  </si>
  <si>
    <t>2017-04-20T02:35:00Z</t>
  </si>
  <si>
    <t>2017-04-20T02:40:00Z</t>
  </si>
  <si>
    <t>2017-04-20T02:45:00Z</t>
  </si>
  <si>
    <t>2017-04-20T02:50:00Z</t>
  </si>
  <si>
    <t>2017-04-20T02:55:00Z</t>
  </si>
  <si>
    <t>2017-04-20T03:00:00Z</t>
  </si>
  <si>
    <t>2017-04-20T03:05:00Z</t>
  </si>
  <si>
    <t>2017-04-20T03:10:00Z</t>
  </si>
  <si>
    <t>2017-04-20T03:15:00Z</t>
  </si>
  <si>
    <t>2017-04-20T03:20:00Z</t>
  </si>
  <si>
    <t>2017-04-20T03:25:00Z</t>
  </si>
  <si>
    <t>2017-04-20T03:30:00Z</t>
  </si>
  <si>
    <t>2017-04-20T03:35:00Z</t>
  </si>
  <si>
    <t>2017-04-20T03:40:00Z</t>
  </si>
  <si>
    <t>2017-04-20T03:45:00Z</t>
  </si>
  <si>
    <t>2017-04-20T03:50:00Z</t>
  </si>
  <si>
    <t>2017-04-20T03:55:00Z</t>
  </si>
  <si>
    <t>2017-04-20T04:00:00Z</t>
  </si>
  <si>
    <t>2017-04-20T04:05:00Z</t>
  </si>
  <si>
    <t>2017-04-20T04:10:00Z</t>
  </si>
  <si>
    <t>2017-04-20T04:15:00Z</t>
  </si>
  <si>
    <t>2017-04-20T04:20:00Z</t>
  </si>
  <si>
    <t>2017-04-20T04:25:00Z</t>
  </si>
  <si>
    <t>2017-04-20T04:30:00Z</t>
  </si>
  <si>
    <t>2017-04-20T04:35:00Z</t>
  </si>
  <si>
    <t>2017-04-20T04:40:00Z</t>
  </si>
  <si>
    <t>2017-04-20T04:45:00Z</t>
  </si>
  <si>
    <t>2017-04-20T04:50:00Z</t>
  </si>
  <si>
    <t>2017-04-20T04:55:00Z</t>
  </si>
  <si>
    <t>2017-04-20T05:00:00Z</t>
  </si>
  <si>
    <t>2017-04-20T05:05:00Z</t>
  </si>
  <si>
    <t>2017-04-20T05:10:00Z</t>
  </si>
  <si>
    <t>2017-04-20T05:15:00Z</t>
  </si>
  <si>
    <t>2017-04-20T05:20:00Z</t>
  </si>
  <si>
    <t>2017-04-20T05:25:00Z</t>
  </si>
  <si>
    <t>2017-04-20T05:30:00Z</t>
  </si>
  <si>
    <t>2017-04-20T05:35:00Z</t>
  </si>
  <si>
    <t>2017-04-20T05:40:00Z</t>
  </si>
  <si>
    <t>2017-04-20T05:45:00Z</t>
  </si>
  <si>
    <t>2017-04-20T05:50:00Z</t>
  </si>
  <si>
    <t>2017-04-20T05:55:00Z</t>
  </si>
  <si>
    <t>2017-04-20T06:00:00Z</t>
  </si>
  <si>
    <t>2017-04-20T06:05:00Z</t>
  </si>
  <si>
    <t>2017-04-20T06:10:00Z</t>
  </si>
  <si>
    <t>2017-04-20T06:15:00Z</t>
  </si>
  <si>
    <t>2017-04-20T06:20:00Z</t>
  </si>
  <si>
    <t>2017-04-20T06:25:00Z</t>
  </si>
  <si>
    <t>2017-04-20T06:30:00Z</t>
  </si>
  <si>
    <t>2017-04-20T06:35:00Z</t>
  </si>
  <si>
    <t>2017-04-20T06:40:00Z</t>
  </si>
  <si>
    <t>2017-04-20T06:45:00Z</t>
  </si>
  <si>
    <t>2017-04-20T06:50:00Z</t>
  </si>
  <si>
    <t>2017-04-20T06:55:00Z</t>
  </si>
  <si>
    <t>2017-04-20T07:00:00Z</t>
  </si>
  <si>
    <t>2017-04-20T07:05:00Z</t>
  </si>
  <si>
    <t>2017-04-20T07:10:00Z</t>
  </si>
  <si>
    <t>2017-04-20T07:15:00Z</t>
  </si>
  <si>
    <t>2017-04-20T07:20:00Z</t>
  </si>
  <si>
    <t>2017-04-20T07:25:00Z</t>
  </si>
  <si>
    <t>2017-04-20T07:30:00Z</t>
  </si>
  <si>
    <t>2017-04-20T07:35:00Z</t>
  </si>
  <si>
    <t>2017-04-20T07:40:00Z</t>
  </si>
  <si>
    <t>2017-04-20T07:45:00Z</t>
  </si>
  <si>
    <t>2017-04-20T07:50:00Z</t>
  </si>
  <si>
    <t>2017-04-20T07:55:00Z</t>
  </si>
  <si>
    <t>2017-04-20T08:00:00Z</t>
  </si>
  <si>
    <t>2017-04-20T08:05:00Z</t>
  </si>
  <si>
    <t>2017-04-20T08:10:00Z</t>
  </si>
  <si>
    <t>2017-04-20T08:15:00Z</t>
  </si>
  <si>
    <t>2017-04-20T08:20:00Z</t>
  </si>
  <si>
    <t>2017-04-20T08:25:00Z</t>
  </si>
  <si>
    <t>2017-04-20T08:30:00Z</t>
  </si>
  <si>
    <t>2017-04-20T08:35:00Z</t>
  </si>
  <si>
    <t>2017-04-20T08:40:00Z</t>
  </si>
  <si>
    <t>2017-04-20T08:45:00Z</t>
  </si>
  <si>
    <t>2017-04-20T08:50:00Z</t>
  </si>
  <si>
    <t>2017-04-20T08:55:00Z</t>
  </si>
  <si>
    <t>2017-04-20T09:00:00Z</t>
  </si>
  <si>
    <t>2017-04-20T09:05:00Z</t>
  </si>
  <si>
    <t>2017-04-20T09:10:00Z</t>
  </si>
  <si>
    <t>2017-04-20T09:15:00Z</t>
  </si>
  <si>
    <t>2017-04-20T09:20:00Z</t>
  </si>
  <si>
    <t>2017-04-20T09:25:00Z</t>
  </si>
  <si>
    <t>2017-04-20T09:30:00Z</t>
  </si>
  <si>
    <t>2017-04-20T09:35:00Z</t>
  </si>
  <si>
    <t>2017-04-20T09:40:00Z</t>
  </si>
  <si>
    <t>2017-04-20T09:45:00Z</t>
  </si>
  <si>
    <t>2017-04-20T09:50:00Z</t>
  </si>
  <si>
    <t>2017-04-20T09:55:00Z</t>
  </si>
  <si>
    <t>2017-04-20T10:00:00Z</t>
  </si>
  <si>
    <t>2017-04-20T10:05:00Z</t>
  </si>
  <si>
    <t>2017-04-20T10:10:00Z</t>
  </si>
  <si>
    <t>2017-04-20T10:15:00Z</t>
  </si>
  <si>
    <t>2017-04-20T10:20:00Z</t>
  </si>
  <si>
    <t>2017-04-20T10:25:00Z</t>
  </si>
  <si>
    <t>2017-04-20T10:30:00Z</t>
  </si>
  <si>
    <t>2017-04-20T10:35:00Z</t>
  </si>
  <si>
    <t>2017-04-20T10:40:00Z</t>
  </si>
  <si>
    <t>2017-04-20T10:45:00Z</t>
  </si>
  <si>
    <t>2017-04-20T10:50:00Z</t>
  </si>
  <si>
    <t>2017-04-20T10:55:00Z</t>
  </si>
  <si>
    <t>2017-04-20T11:00:00Z</t>
  </si>
  <si>
    <t>2017-04-20T11:05:00Z</t>
  </si>
  <si>
    <t>2017-04-20T11:10:00Z</t>
  </si>
  <si>
    <t>2017-04-20T11:15:00Z</t>
  </si>
  <si>
    <t>2017-04-20T11:20:00Z</t>
  </si>
  <si>
    <t>2017-04-20T11:25:00Z</t>
  </si>
  <si>
    <t>2017-04-20T11:30:00Z</t>
  </si>
  <si>
    <t>2017-04-20T11:35:00Z</t>
  </si>
  <si>
    <t>2017-04-20T11:40:00Z</t>
  </si>
  <si>
    <t>2017-04-20T11:45:00Z</t>
  </si>
  <si>
    <t>2017-04-20T11:50:00Z</t>
  </si>
  <si>
    <t>2017-04-20T11:55:00Z</t>
  </si>
  <si>
    <t>2017-04-20T12:00:00Z</t>
  </si>
  <si>
    <t>2017-04-20T12:05:00Z</t>
  </si>
  <si>
    <t>2017-04-20T12:10:00Z</t>
  </si>
  <si>
    <t>2017-04-20T12:15:00Z</t>
  </si>
  <si>
    <t>2017-04-20T12:20:00Z</t>
  </si>
  <si>
    <t>2017-04-20T12:25:00Z</t>
  </si>
  <si>
    <t>2017-04-20T12:30:00Z</t>
  </si>
  <si>
    <t>2017-04-20T12:35:00Z</t>
  </si>
  <si>
    <t>2017-04-20T12:40:00Z</t>
  </si>
  <si>
    <t>2017-04-20T12:45:00Z</t>
  </si>
  <si>
    <t>2017-04-20T12:50:00Z</t>
  </si>
  <si>
    <t>2017-04-20T12:55:00Z</t>
  </si>
  <si>
    <t>2017-04-20T13:00:00Z</t>
  </si>
  <si>
    <t>2017-04-20T13:05:00Z</t>
  </si>
  <si>
    <t>2017-04-20T13:10:00Z</t>
  </si>
  <si>
    <t>2017-04-20T13:15:00Z</t>
  </si>
  <si>
    <t>2017-04-20T13:20:00Z</t>
  </si>
  <si>
    <t>2017-04-20T13:25:00Z</t>
  </si>
  <si>
    <t>2017-04-20T13:30:00Z</t>
  </si>
  <si>
    <t>2017-04-20T13:35:00Z</t>
  </si>
  <si>
    <t>2017-04-20T13:40:00Z</t>
  </si>
  <si>
    <t>2017-04-20T13:45:00Z</t>
  </si>
  <si>
    <t>2017-04-20T13:50:00Z</t>
  </si>
  <si>
    <t>2017-04-20T13:55:00Z</t>
  </si>
  <si>
    <t>2017-04-20T14:00:00Z</t>
  </si>
  <si>
    <t>2017-04-20T14:05:00Z</t>
  </si>
  <si>
    <t>2017-04-20T14:10:00Z</t>
  </si>
  <si>
    <t>2017-04-20T14:15:00Z</t>
  </si>
  <si>
    <t>2017-04-20T14:20:00Z</t>
  </si>
  <si>
    <t>2017-04-20T14:25:00Z</t>
  </si>
  <si>
    <t>2017-04-20T14:30:00Z</t>
  </si>
  <si>
    <t>2017-04-20T14:35:00Z</t>
  </si>
  <si>
    <t>2017-04-20T14:40:00Z</t>
  </si>
  <si>
    <t>2017-04-20T14:45:00Z</t>
  </si>
  <si>
    <t>2017-04-20T14:50:00Z</t>
  </si>
  <si>
    <t>2017-04-20T14:55:00Z</t>
  </si>
  <si>
    <t>2017-04-20T15:00:00Z</t>
  </si>
  <si>
    <t>2017-04-20T15:05:00Z</t>
  </si>
  <si>
    <t>2017-04-20T15:10:00Z</t>
  </si>
  <si>
    <t>2017-04-20T15:15:00Z</t>
  </si>
  <si>
    <t>2017-04-20T15:20:00Z</t>
  </si>
  <si>
    <t>2017-04-20T15:25:00Z</t>
  </si>
  <si>
    <t>2017-04-20T15:30:00Z</t>
  </si>
  <si>
    <t>2017-04-20T15:35:00Z</t>
  </si>
  <si>
    <t>2017-04-20T15:40:00Z</t>
  </si>
  <si>
    <t>2017-04-20T15:45:00Z</t>
  </si>
  <si>
    <t>2017-04-20T15:50:00Z</t>
  </si>
  <si>
    <t>2017-04-20T15:55:00Z</t>
  </si>
  <si>
    <t>2017-04-20T16:00:00Z</t>
  </si>
  <si>
    <t>2017-04-20T16:05:00Z</t>
  </si>
  <si>
    <t>2017-04-20T16:10:00Z</t>
  </si>
  <si>
    <t>2017-04-20T16:15:00Z</t>
  </si>
  <si>
    <t>2017-04-20T16:20:00Z</t>
  </si>
  <si>
    <t>2017-04-20T16:25:00Z</t>
  </si>
  <si>
    <t>2017-04-20T16:30:00Z</t>
  </si>
  <si>
    <t>2017-04-20T16:35:00Z</t>
  </si>
  <si>
    <t>2017-04-20T16:40:00Z</t>
  </si>
  <si>
    <t>2017-04-20T16:45:00Z</t>
  </si>
  <si>
    <t>2017-04-20T16:50:00Z</t>
  </si>
  <si>
    <t>2017-04-20T16:55:00Z</t>
  </si>
  <si>
    <t>2017-04-20T17:00:00Z</t>
  </si>
  <si>
    <t>2017-04-20T17:05:00Z</t>
  </si>
  <si>
    <t>2017-04-20T17:10:00Z</t>
  </si>
  <si>
    <t>2017-04-20T17:15:00Z</t>
  </si>
  <si>
    <t>2017-04-20T17:20:00Z</t>
  </si>
  <si>
    <t>2017-04-20T17:25:00Z</t>
  </si>
  <si>
    <t>2017-04-20T17:30:00Z</t>
  </si>
  <si>
    <t>2017-04-20T17:35:00Z</t>
  </si>
  <si>
    <t>2017-04-20T17:40:00Z</t>
  </si>
  <si>
    <t>2017-04-20T17:45:00Z</t>
  </si>
  <si>
    <t>2017-04-20T17:50:00Z</t>
  </si>
  <si>
    <t>2017-04-20T17:55:00Z</t>
  </si>
  <si>
    <t>2017-04-20T18:00:00Z</t>
  </si>
  <si>
    <t>2017-04-20T18:05:00Z</t>
  </si>
  <si>
    <t>2017-04-20T18:10:00Z</t>
  </si>
  <si>
    <t>2017-04-20T18:15:00Z</t>
  </si>
  <si>
    <t>2017-04-20T18:20:00Z</t>
  </si>
  <si>
    <t>2017-04-20T18:25:00Z</t>
  </si>
  <si>
    <t>2017-04-20T18:30:00Z</t>
  </si>
  <si>
    <t>2017-04-20T18:35:00Z</t>
  </si>
  <si>
    <t>2017-04-20T18:40:00Z</t>
  </si>
  <si>
    <t>2017-04-20T18:45:00Z</t>
  </si>
  <si>
    <t>2017-04-20T18:50:00Z</t>
  </si>
  <si>
    <t>2017-04-20T18:55:00Z</t>
  </si>
  <si>
    <t>2017-04-20T19:00:00Z</t>
  </si>
  <si>
    <t>2017-04-20T19:05:00Z</t>
  </si>
  <si>
    <t>2017-04-20T19:10:00Z</t>
  </si>
  <si>
    <t>2017-04-20T19:15:00Z</t>
  </si>
  <si>
    <t>2017-04-20T19:20:00Z</t>
  </si>
  <si>
    <t>2017-04-20T19:25:00Z</t>
  </si>
  <si>
    <t>2017-04-20T19:30:00Z</t>
  </si>
  <si>
    <t>2017-04-20T19:35:00Z</t>
  </si>
  <si>
    <t>2017-04-20T19:40:00Z</t>
  </si>
  <si>
    <t>2017-04-20T19:45:00Z</t>
  </si>
  <si>
    <t>2017-04-20T19:50:00Z</t>
  </si>
  <si>
    <t>2017-04-20T19:55:00Z</t>
  </si>
  <si>
    <t>2017-04-20T20:00:00Z</t>
  </si>
  <si>
    <t>2017-04-20T20:05:00Z</t>
  </si>
  <si>
    <t>2017-04-20T20:10:00Z</t>
  </si>
  <si>
    <t>2017-04-20T20:15:00Z</t>
  </si>
  <si>
    <t>2017-04-20T20:20:00Z</t>
  </si>
  <si>
    <t>2017-04-20T20:25:00Z</t>
  </si>
  <si>
    <t>2017-04-20T20:30:00Z</t>
  </si>
  <si>
    <t>2017-04-20T20:35:00Z</t>
  </si>
  <si>
    <t>2017-04-20T20:40:00Z</t>
  </si>
  <si>
    <t>2017-04-20T20:45:00Z</t>
  </si>
  <si>
    <t>2017-04-20T20:50:00Z</t>
  </si>
  <si>
    <t>2017-04-20T20:55:00Z</t>
  </si>
  <si>
    <t>2017-04-20T21:00:00Z</t>
  </si>
  <si>
    <t>2017-04-20T21:05:00Z</t>
  </si>
  <si>
    <t>2017-04-20T21:10:00Z</t>
  </si>
  <si>
    <t>2017-04-20T21:15:00Z</t>
  </si>
  <si>
    <t>2017-04-20T21:20:00Z</t>
  </si>
  <si>
    <t>2017-04-20T21:25:00Z</t>
  </si>
  <si>
    <t>2017-04-20T21:30:00Z</t>
  </si>
  <si>
    <t>2017-04-20T21:35:00Z</t>
  </si>
  <si>
    <t>2017-04-20T21:40:00Z</t>
  </si>
  <si>
    <t>2017-04-20T21:45:00Z</t>
  </si>
  <si>
    <t>2017-04-20T21:50:00Z</t>
  </si>
  <si>
    <t>2017-04-20T21:55:00Z</t>
  </si>
  <si>
    <t>2017-04-20T22:00:00Z</t>
  </si>
  <si>
    <t>2017-04-20T22:05:00Z</t>
  </si>
  <si>
    <t>2017-04-20T22:10:00Z</t>
  </si>
  <si>
    <t>2017-04-20T22:15:00Z</t>
  </si>
  <si>
    <t>2017-04-20T22:20:00Z</t>
  </si>
  <si>
    <t>2017-04-20T22:25:00Z</t>
  </si>
  <si>
    <t>2017-04-20T22:30:00Z</t>
  </si>
  <si>
    <t>2017-04-20T22:35:00Z</t>
  </si>
  <si>
    <t>2017-04-20T22:40:00Z</t>
  </si>
  <si>
    <t>2017-04-20T22:45:00Z</t>
  </si>
  <si>
    <t>2017-04-20T22:50:00Z</t>
  </si>
  <si>
    <t>2017-04-20T22:55:00Z</t>
  </si>
  <si>
    <t>2017-04-20T23:00:00Z</t>
  </si>
  <si>
    <t>2017-04-20T23:05:00Z</t>
  </si>
  <si>
    <t>2017-04-20T23:10:00Z</t>
  </si>
  <si>
    <t>2017-04-20T23:15:00Z</t>
  </si>
  <si>
    <t>2017-04-20T23:20:00Z</t>
  </si>
  <si>
    <t>2017-04-20T23:25:00Z</t>
  </si>
  <si>
    <t>2017-04-20T23:30:00Z</t>
  </si>
  <si>
    <t>2017-04-20T23:35:00Z</t>
  </si>
  <si>
    <t>2017-04-20T23:40:00Z</t>
  </si>
  <si>
    <t>2017-04-20T23:45:00Z</t>
  </si>
  <si>
    <t>2017-04-20T23:50:00Z</t>
  </si>
  <si>
    <t>2017-04-20T23:55:00Z</t>
  </si>
  <si>
    <t>2017-04-21T00:00:00Z</t>
  </si>
  <si>
    <t>2017-04-21T00:05:00Z</t>
  </si>
  <si>
    <t>2017-04-21T00:10:00Z</t>
  </si>
  <si>
    <t>2017-04-21T00:15:00Z</t>
  </si>
  <si>
    <t>2017-04-21T00:20:00Z</t>
  </si>
  <si>
    <t>2017-04-21T00:25:00Z</t>
  </si>
  <si>
    <t>2017-04-21T00:30:00Z</t>
  </si>
  <si>
    <t>2017-04-21T00:35:00Z</t>
  </si>
  <si>
    <t>2017-04-21T00:40:00Z</t>
  </si>
  <si>
    <t>2017-04-21T00:45:00Z</t>
  </si>
  <si>
    <t>2017-04-21T00:50:00Z</t>
  </si>
  <si>
    <t>2017-04-21T00:55:00Z</t>
  </si>
  <si>
    <t>2017-04-21T01:00:00Z</t>
  </si>
  <si>
    <t>2017-04-21T01:05:00Z</t>
  </si>
  <si>
    <t>2017-04-21T01:10:00Z</t>
  </si>
  <si>
    <t>2017-04-21T01:15:00Z</t>
  </si>
  <si>
    <t>2017-04-21T01:20:00Z</t>
  </si>
  <si>
    <t>2017-04-21T01:25:00Z</t>
  </si>
  <si>
    <t>2017-04-21T01:30:00Z</t>
  </si>
  <si>
    <t>2017-04-21T01:35:00Z</t>
  </si>
  <si>
    <t>2017-04-21T01:40:00Z</t>
  </si>
  <si>
    <t>2017-04-21T01:45:00Z</t>
  </si>
  <si>
    <t>2017-04-21T01:50:00Z</t>
  </si>
  <si>
    <t>2017-04-21T01:55:00Z</t>
  </si>
  <si>
    <t>2017-04-21T02:00:00Z</t>
  </si>
  <si>
    <t>2017-04-21T02:05:00Z</t>
  </si>
  <si>
    <t>2017-04-21T02:10:00Z</t>
  </si>
  <si>
    <t>2017-04-21T02:15:00Z</t>
  </si>
  <si>
    <t>2017-04-21T02:20:00Z</t>
  </si>
  <si>
    <t>2017-04-21T02:25:00Z</t>
  </si>
  <si>
    <t>2017-04-21T02:30:00Z</t>
  </si>
  <si>
    <t>2017-04-21T02:35:00Z</t>
  </si>
  <si>
    <t>2017-04-21T02:40:00Z</t>
  </si>
  <si>
    <t>2017-04-21T02:45:00Z</t>
  </si>
  <si>
    <t>2017-04-21T02:50:00Z</t>
  </si>
  <si>
    <t>2017-04-21T02:55:00Z</t>
  </si>
  <si>
    <t>2017-04-21T03:00:00Z</t>
  </si>
  <si>
    <t>2017-04-21T03:05:00Z</t>
  </si>
  <si>
    <t>2017-04-21T03:10:00Z</t>
  </si>
  <si>
    <t>2017-04-21T03:15:00Z</t>
  </si>
  <si>
    <t>2017-04-21T03:20:00Z</t>
  </si>
  <si>
    <t>2017-04-21T03:25:00Z</t>
  </si>
  <si>
    <t>2017-04-21T03:30:00Z</t>
  </si>
  <si>
    <t>2017-04-21T03:35:00Z</t>
  </si>
  <si>
    <t>2017-04-21T03:40:00Z</t>
  </si>
  <si>
    <t>2017-04-21T03:45:00Z</t>
  </si>
  <si>
    <t>2017-04-21T03:50:00Z</t>
  </si>
  <si>
    <t>2017-04-21T03:55:00Z</t>
  </si>
  <si>
    <t>2017-04-21T04:00:00Z</t>
  </si>
  <si>
    <t>2017-04-21T04:05:00Z</t>
  </si>
  <si>
    <t>2017-04-21T04:10:00Z</t>
  </si>
  <si>
    <t>2017-04-21T04:15:00Z</t>
  </si>
  <si>
    <t>2017-04-21T04:20:00Z</t>
  </si>
  <si>
    <t>2017-04-21T04:25:00Z</t>
  </si>
  <si>
    <t>2017-04-21T04:30:00Z</t>
  </si>
  <si>
    <t>2017-04-21T04:35:00Z</t>
  </si>
  <si>
    <t>2017-04-21T04:40:00Z</t>
  </si>
  <si>
    <t>2017-04-21T04:45:00Z</t>
  </si>
  <si>
    <t>2017-04-21T04:50:00Z</t>
  </si>
  <si>
    <t>2017-04-21T04:55:00Z</t>
  </si>
  <si>
    <t>2017-04-21T05:00:00Z</t>
  </si>
  <si>
    <t>2017-04-21T05:05:00Z</t>
  </si>
  <si>
    <t>2017-04-21T05:10:00Z</t>
  </si>
  <si>
    <t>2017-04-21T05:15:00Z</t>
  </si>
  <si>
    <t>2017-04-21T05:20:00Z</t>
  </si>
  <si>
    <t>2017-04-21T05:25:00Z</t>
  </si>
  <si>
    <t>2017-04-21T05:30:00Z</t>
  </si>
  <si>
    <t>2017-04-21T05:35:00Z</t>
  </si>
  <si>
    <t>2017-04-21T05:40:00Z</t>
  </si>
  <si>
    <t>2017-04-21T05:45:00Z</t>
  </si>
  <si>
    <t>2017-04-21T05:50:00Z</t>
  </si>
  <si>
    <t>2017-04-21T05:55:00Z</t>
  </si>
  <si>
    <t>2017-04-21T06:00:00Z</t>
  </si>
  <si>
    <t>2017-04-21T06:05:00Z</t>
  </si>
  <si>
    <t>2017-04-21T06:10:00Z</t>
  </si>
  <si>
    <t>2017-04-21T06:15:00Z</t>
  </si>
  <si>
    <t>2017-04-21T06:20:00Z</t>
  </si>
  <si>
    <t>2017-04-21T06:25:00Z</t>
  </si>
  <si>
    <t>2017-04-21T06:30:00Z</t>
  </si>
  <si>
    <t>2017-04-21T06:35:00Z</t>
  </si>
  <si>
    <t>2017-04-21T06:40:00Z</t>
  </si>
  <si>
    <t>2017-04-21T06:45:00Z</t>
  </si>
  <si>
    <t>2017-04-21T06:50:00Z</t>
  </si>
  <si>
    <t>2017-04-21T06:55:00Z</t>
  </si>
  <si>
    <t>2017-04-21T07:00:00Z</t>
  </si>
  <si>
    <t>2017-04-21T07:05:00Z</t>
  </si>
  <si>
    <t>2017-04-21T07:10:00Z</t>
  </si>
  <si>
    <t>2017-04-21T07:15:00Z</t>
  </si>
  <si>
    <t>2017-04-21T07:20:00Z</t>
  </si>
  <si>
    <t>2017-04-21T07:25:00Z</t>
  </si>
  <si>
    <t>2017-04-21T07:30:00Z</t>
  </si>
  <si>
    <t>2017-04-21T07:35:00Z</t>
  </si>
  <si>
    <t>2017-04-21T07:40:00Z</t>
  </si>
  <si>
    <t>2017-04-21T07:45:00Z</t>
  </si>
  <si>
    <t>2017-04-21T07:50:00Z</t>
  </si>
  <si>
    <t>2017-04-21T07:55:00Z</t>
  </si>
  <si>
    <t>2017-04-21T08:00:00Z</t>
  </si>
  <si>
    <t>2017-04-21T08:05:00Z</t>
  </si>
  <si>
    <t>2017-04-21T08:10:00Z</t>
  </si>
  <si>
    <t>2017-04-21T08:15:00Z</t>
  </si>
  <si>
    <t>2017-04-21T08:20:00Z</t>
  </si>
  <si>
    <t>2017-04-21T08:25:00Z</t>
  </si>
  <si>
    <t>2017-04-21T08:30:00Z</t>
  </si>
  <si>
    <t>2017-04-21T08:35:00Z</t>
  </si>
  <si>
    <t>2017-04-21T08:40:00Z</t>
  </si>
  <si>
    <t>2017-04-21T08:45:00Z</t>
  </si>
  <si>
    <t>2017-04-21T08:50:00Z</t>
  </si>
  <si>
    <t>2017-04-21T08:55:00Z</t>
  </si>
  <si>
    <t>2017-04-21T09:00:00Z</t>
  </si>
  <si>
    <t>2017-04-21T09:05:00Z</t>
  </si>
  <si>
    <t>2017-04-21T09:10:00Z</t>
  </si>
  <si>
    <t>2017-04-21T09:15:00Z</t>
  </si>
  <si>
    <t>2017-04-21T09:20:00Z</t>
  </si>
  <si>
    <t>2017-04-21T09:25:00Z</t>
  </si>
  <si>
    <t>2017-04-21T09:30:00Z</t>
  </si>
  <si>
    <t>2017-04-21T09:35:00Z</t>
  </si>
  <si>
    <t>2017-04-21T09:40:00Z</t>
  </si>
  <si>
    <t>2017-04-21T09:45:00Z</t>
  </si>
  <si>
    <t>2017-04-21T09:50:00Z</t>
  </si>
  <si>
    <t>2017-04-21T09:55:00Z</t>
  </si>
  <si>
    <t>2017-04-21T10:00:00Z</t>
  </si>
  <si>
    <t>2017-04-21T10:05:00Z</t>
  </si>
  <si>
    <t>2017-04-21T10:10:00Z</t>
  </si>
  <si>
    <t>2017-04-21T10:15:00Z</t>
  </si>
  <si>
    <t>2017-04-21T10:20:00Z</t>
  </si>
  <si>
    <t>2017-04-21T10:25:00Z</t>
  </si>
  <si>
    <t>2017-04-21T10:30:00Z</t>
  </si>
  <si>
    <t>2017-04-21T10:35:00Z</t>
  </si>
  <si>
    <t>2017-04-21T10:40:00Z</t>
  </si>
  <si>
    <t>2017-04-21T10:45:00Z</t>
  </si>
  <si>
    <t>2017-04-21T10:50:00Z</t>
  </si>
  <si>
    <t>2017-04-21T10:55:00Z</t>
  </si>
  <si>
    <t>2017-04-21T11:00:00Z</t>
  </si>
  <si>
    <t>2017-04-21T11:05:00Z</t>
  </si>
  <si>
    <t>2017-04-21T11:10:00Z</t>
  </si>
  <si>
    <t>2017-04-21T11:15:00Z</t>
  </si>
  <si>
    <t>2017-04-21T11:20:00Z</t>
  </si>
  <si>
    <t>2017-04-21T11:25:00Z</t>
  </si>
  <si>
    <t>2017-04-21T11:30:00Z</t>
  </si>
  <si>
    <t>2017-04-21T11:35:00Z</t>
  </si>
  <si>
    <t>2017-04-21T11:40:00Z</t>
  </si>
  <si>
    <t>2017-04-21T11:45:00Z</t>
  </si>
  <si>
    <t>2017-04-21T11:50:00Z</t>
  </si>
  <si>
    <t>2017-04-21T11:55:00Z</t>
  </si>
  <si>
    <t>2017-04-21T12:00:00Z</t>
  </si>
  <si>
    <t>2017-04-21T12:05:00Z</t>
  </si>
  <si>
    <t>2017-04-21T12:10:00Z</t>
  </si>
  <si>
    <t>2017-04-21T12:15:00Z</t>
  </si>
  <si>
    <t>2017-04-21T12:20:00Z</t>
  </si>
  <si>
    <t>2017-04-21T12:25:00Z</t>
  </si>
  <si>
    <t>2017-04-21T12:30:00Z</t>
  </si>
  <si>
    <t>2017-04-21T12:35:00Z</t>
  </si>
  <si>
    <t>2017-04-21T12:40:00Z</t>
  </si>
  <si>
    <t>2017-04-21T12:45:00Z</t>
  </si>
  <si>
    <t>2017-04-21T12:50:00Z</t>
  </si>
  <si>
    <t>2017-04-21T12:55:00Z</t>
  </si>
  <si>
    <t>2017-04-21T13:00:00Z</t>
  </si>
  <si>
    <t>2017-04-21T13:05:00Z</t>
  </si>
  <si>
    <t>2017-04-21T13:10:00Z</t>
  </si>
  <si>
    <t>2017-04-21T13:15:00Z</t>
  </si>
  <si>
    <t>2017-04-21T13:20:00Z</t>
  </si>
  <si>
    <t>2017-04-21T13:25:00Z</t>
  </si>
  <si>
    <t>2017-04-21T13:30:00Z</t>
  </si>
  <si>
    <t>2017-04-21T13:35:00Z</t>
  </si>
  <si>
    <t>2017-04-21T13:40:00Z</t>
  </si>
  <si>
    <t>2017-04-21T13:45:00Z</t>
  </si>
  <si>
    <t>2017-04-21T13:50:00Z</t>
  </si>
  <si>
    <t>2017-04-21T13:55:00Z</t>
  </si>
  <si>
    <t>2017-04-21T14:00:00Z</t>
  </si>
  <si>
    <t>2017-04-21T14:05:00Z</t>
  </si>
  <si>
    <t>2017-04-21T14:10:00Z</t>
  </si>
  <si>
    <t>2017-04-21T14:15:00Z</t>
  </si>
  <si>
    <t>2017-04-21T14:20:00Z</t>
  </si>
  <si>
    <t>2017-04-21T14:25:00Z</t>
  </si>
  <si>
    <t>2017-04-21T14:30:00Z</t>
  </si>
  <si>
    <t>2017-04-21T14:35:00Z</t>
  </si>
  <si>
    <t>2017-04-21T14:40:00Z</t>
  </si>
  <si>
    <t>2017-04-21T14:45:00Z</t>
  </si>
  <si>
    <t>2017-04-21T14:50:00Z</t>
  </si>
  <si>
    <t>2017-04-21T14:55:00Z</t>
  </si>
  <si>
    <t>2017-04-21T15:00:00Z</t>
  </si>
  <si>
    <t>2017-04-21T15:05:00Z</t>
  </si>
  <si>
    <t>2017-04-21T15:10:00Z</t>
  </si>
  <si>
    <t>2017-04-21T15:15:00Z</t>
  </si>
  <si>
    <t>2017-04-21T15:20:00Z</t>
  </si>
  <si>
    <t>2017-04-21T15:25:00Z</t>
  </si>
  <si>
    <t>2017-04-21T15:30:00Z</t>
  </si>
  <si>
    <t>2017-04-21T15:35:00Z</t>
  </si>
  <si>
    <t>2017-04-21T15:40:00Z</t>
  </si>
  <si>
    <t>2017-04-21T15:45:00Z</t>
  </si>
  <si>
    <t>2017-04-21T15:50:00Z</t>
  </si>
  <si>
    <t>2017-04-21T15:55:00Z</t>
  </si>
  <si>
    <t>2017-04-21T16:00:00Z</t>
  </si>
  <si>
    <t>2017-04-21T16:05:00Z</t>
  </si>
  <si>
    <t>2017-04-21T16:10:00Z</t>
  </si>
  <si>
    <t>2017-04-21T16:15:00Z</t>
  </si>
  <si>
    <t>2017-04-21T16:20:00Z</t>
  </si>
  <si>
    <t>2017-04-21T16:25:00Z</t>
  </si>
  <si>
    <t>2017-04-21T16:30:00Z</t>
  </si>
  <si>
    <t>2017-04-21T16:35:00Z</t>
  </si>
  <si>
    <t>2017-04-21T16:40:00Z</t>
  </si>
  <si>
    <t>2017-04-21T16:45:00Z</t>
  </si>
  <si>
    <t>2017-04-21T16:50:00Z</t>
  </si>
  <si>
    <t>2017-04-21T16:55:00Z</t>
  </si>
  <si>
    <t>2017-04-21T17:00:00Z</t>
  </si>
  <si>
    <t>2017-04-21T17:05:00Z</t>
  </si>
  <si>
    <t>2017-04-21T17:10:00Z</t>
  </si>
  <si>
    <t>2017-04-21T17:15:00Z</t>
  </si>
  <si>
    <t>2017-04-21T17:20:00Z</t>
  </si>
  <si>
    <t>2017-04-21T17:25:00Z</t>
  </si>
  <si>
    <t>2017-04-21T17:30:00Z</t>
  </si>
  <si>
    <t>2017-04-21T17:35:00Z</t>
  </si>
  <si>
    <t>2017-04-21T17:40:00Z</t>
  </si>
  <si>
    <t>2017-04-21T17:45:00Z</t>
  </si>
  <si>
    <t>2017-04-21T17:50:00Z</t>
  </si>
  <si>
    <t>2017-04-21T17:55:00Z</t>
  </si>
  <si>
    <t>2017-04-21T18:00:00Z</t>
  </si>
  <si>
    <t>2017-04-21T18:05:00Z</t>
  </si>
  <si>
    <t>2017-04-21T18:10:00Z</t>
  </si>
  <si>
    <t>2017-04-21T18:15:00Z</t>
  </si>
  <si>
    <t>2017-04-21T18:20:00Z</t>
  </si>
  <si>
    <t>2017-04-21T18:25:00Z</t>
  </si>
  <si>
    <t>2017-04-21T18:30:00Z</t>
  </si>
  <si>
    <t>2017-04-21T18:35:00Z</t>
  </si>
  <si>
    <t>2017-04-21T18:40:00Z</t>
  </si>
  <si>
    <t>2017-04-21T18:45:00Z</t>
  </si>
  <si>
    <t>2017-04-21T18:50:00Z</t>
  </si>
  <si>
    <t>2017-04-21T18:55:00Z</t>
  </si>
  <si>
    <t>2017-04-21T19:00:00Z</t>
  </si>
  <si>
    <t>2017-04-21T19:05:00Z</t>
  </si>
  <si>
    <t>2017-04-21T19:10:00Z</t>
  </si>
  <si>
    <t>2017-04-21T19:15:00Z</t>
  </si>
  <si>
    <t>2017-04-21T19:20:00Z</t>
  </si>
  <si>
    <t>2017-04-21T19:25:00Z</t>
  </si>
  <si>
    <t>2017-04-21T19:30:00Z</t>
  </si>
  <si>
    <t>2017-04-21T19:35:00Z</t>
  </si>
  <si>
    <t>2017-04-21T19:40:00Z</t>
  </si>
  <si>
    <t>2017-04-21T19:45:00Z</t>
  </si>
  <si>
    <t>2017-04-21T19:50:00Z</t>
  </si>
  <si>
    <t>2017-04-21T19:55:00Z</t>
  </si>
  <si>
    <t>2017-04-21T20:00:00Z</t>
  </si>
  <si>
    <t>2017-04-21T20:05:00Z</t>
  </si>
  <si>
    <t>2017-04-21T20:10:00Z</t>
  </si>
  <si>
    <t>2017-04-21T20:15:00Z</t>
  </si>
  <si>
    <t>2017-04-21T20:20:00Z</t>
  </si>
  <si>
    <t>2017-04-21T20:25:00Z</t>
  </si>
  <si>
    <t>2017-04-21T20:30:00Z</t>
  </si>
  <si>
    <t>2017-04-21T20:35:00Z</t>
  </si>
  <si>
    <t>2017-04-21T20:40:00Z</t>
  </si>
  <si>
    <t>2017-04-21T20:45:00Z</t>
  </si>
  <si>
    <t>2017-04-21T20:50:00Z</t>
  </si>
  <si>
    <t>2017-04-21T20:55:00Z</t>
  </si>
  <si>
    <t>2017-04-21T21:00:00Z</t>
  </si>
  <si>
    <t>2017-04-21T21:05:00Z</t>
  </si>
  <si>
    <t>2017-04-21T21:10:00Z</t>
  </si>
  <si>
    <t>2017-04-21T21:15:00Z</t>
  </si>
  <si>
    <t>2017-04-21T21:20:00Z</t>
  </si>
  <si>
    <t>2017-04-21T21:25:00Z</t>
  </si>
  <si>
    <t>2017-04-21T21:30:00Z</t>
  </si>
  <si>
    <t>2017-04-21T21:35:00Z</t>
  </si>
  <si>
    <t>2017-04-21T21:40:00Z</t>
  </si>
  <si>
    <t>2017-04-21T21:45:00Z</t>
  </si>
  <si>
    <t>2017-04-21T21:50:00Z</t>
  </si>
  <si>
    <t>2017-04-21T21:55:00Z</t>
  </si>
  <si>
    <t>2017-04-21T22:00:00Z</t>
  </si>
  <si>
    <t>2017-04-21T22:05:00Z</t>
  </si>
  <si>
    <t>2017-04-21T22:10:00Z</t>
  </si>
  <si>
    <t>2017-04-21T22:15:00Z</t>
  </si>
  <si>
    <t>2017-04-21T22:20:00Z</t>
  </si>
  <si>
    <t>2017-04-21T22:25:00Z</t>
  </si>
  <si>
    <t>2017-04-21T22:30:00Z</t>
  </si>
  <si>
    <t>2017-04-21T22:35:00Z</t>
  </si>
  <si>
    <t>2017-04-21T22:40:00Z</t>
  </si>
  <si>
    <t>2017-04-21T22:45:00Z</t>
  </si>
  <si>
    <t>2017-04-21T22:50:00Z</t>
  </si>
  <si>
    <t>2017-04-21T22:55:00Z</t>
  </si>
  <si>
    <t>2017-04-21T23:00:00Z</t>
  </si>
  <si>
    <t>2017-04-21T23:05:00Z</t>
  </si>
  <si>
    <t>2017-04-21T23:10:00Z</t>
  </si>
  <si>
    <t>2017-04-21T23:15:00Z</t>
  </si>
  <si>
    <t>2017-04-21T23:20:00Z</t>
  </si>
  <si>
    <t>2017-04-21T23:25:00Z</t>
  </si>
  <si>
    <t>2017-04-21T23:30:00Z</t>
  </si>
  <si>
    <t>2017-04-21T23:35:00Z</t>
  </si>
  <si>
    <t>2017-04-21T23:40:00Z</t>
  </si>
  <si>
    <t>2017-04-21T23:45:00Z</t>
  </si>
  <si>
    <t>2017-04-21T23:50:00Z</t>
  </si>
  <si>
    <t>2017-04-21T23:55:00Z</t>
  </si>
  <si>
    <t>2017-04-22T00:00:00Z</t>
  </si>
  <si>
    <t>2017-04-22T00:05:00Z</t>
  </si>
  <si>
    <t>2017-04-22T00:10:00Z</t>
  </si>
  <si>
    <t>2017-04-22T00:15:00Z</t>
  </si>
  <si>
    <t>2017-04-22T00:20:00Z</t>
  </si>
  <si>
    <t>2017-04-22T00:25:00Z</t>
  </si>
  <si>
    <t>2017-04-22T00:30:00Z</t>
  </si>
  <si>
    <t>2017-04-22T00:35:00Z</t>
  </si>
  <si>
    <t>2017-04-22T00:40:00Z</t>
  </si>
  <si>
    <t>2017-04-22T00:45:00Z</t>
  </si>
  <si>
    <t>2017-04-22T00:50:00Z</t>
  </si>
  <si>
    <t>2017-04-22T00:55:00Z</t>
  </si>
  <si>
    <t>2017-04-22T01:00:00Z</t>
  </si>
  <si>
    <t>2017-04-22T01:05:00Z</t>
  </si>
  <si>
    <t>2017-04-22T01:10:00Z</t>
  </si>
  <si>
    <t>2017-04-22T01:15:00Z</t>
  </si>
  <si>
    <t>2017-04-22T01:20:00Z</t>
  </si>
  <si>
    <t>2017-04-22T01:25:00Z</t>
  </si>
  <si>
    <t>2017-04-22T01:30:00Z</t>
  </si>
  <si>
    <t>2017-04-22T01:35:00Z</t>
  </si>
  <si>
    <t>2017-04-22T01:40:00Z</t>
  </si>
  <si>
    <t>2017-04-22T01:45:00Z</t>
  </si>
  <si>
    <t>2017-04-22T01:50:00Z</t>
  </si>
  <si>
    <t>2017-04-22T01:55:00Z</t>
  </si>
  <si>
    <t>2017-04-22T02:00:00Z</t>
  </si>
  <si>
    <t>2017-04-22T02:05:00Z</t>
  </si>
  <si>
    <t>2017-04-22T02:10:00Z</t>
  </si>
  <si>
    <t>2017-04-22T02:15:00Z</t>
  </si>
  <si>
    <t>2017-04-22T02:20:00Z</t>
  </si>
  <si>
    <t>2017-04-22T02:25:00Z</t>
  </si>
  <si>
    <t>2017-04-22T02:30:00Z</t>
  </si>
  <si>
    <t>2017-04-22T02:35:00Z</t>
  </si>
  <si>
    <t>2017-04-22T02:40:00Z</t>
  </si>
  <si>
    <t>2017-04-22T02:45:00Z</t>
  </si>
  <si>
    <t>2017-04-22T02:50:00Z</t>
  </si>
  <si>
    <t>2017-04-22T02:55:00Z</t>
  </si>
  <si>
    <t>2017-04-22T03:00:00Z</t>
  </si>
  <si>
    <t>2017-04-22T03:05:00Z</t>
  </si>
  <si>
    <t>2017-04-22T03:10:00Z</t>
  </si>
  <si>
    <t>2017-04-22T03:15:00Z</t>
  </si>
  <si>
    <t>2017-04-22T03:20:00Z</t>
  </si>
  <si>
    <t>2017-04-22T03:25:00Z</t>
  </si>
  <si>
    <t>2017-04-22T03:30:00Z</t>
  </si>
  <si>
    <t>2017-04-22T03:35:00Z</t>
  </si>
  <si>
    <t>2017-04-22T03:40:00Z</t>
  </si>
  <si>
    <t>2017-04-22T03:45:00Z</t>
  </si>
  <si>
    <t>2017-04-22T03:50:00Z</t>
  </si>
  <si>
    <t>2017-04-22T03:55:00Z</t>
  </si>
  <si>
    <t>2017-04-22T04:00:00Z</t>
  </si>
  <si>
    <t>2017-04-22T04:05:00Z</t>
  </si>
  <si>
    <t>2017-04-22T04:10:00Z</t>
  </si>
  <si>
    <t>2017-04-22T04:15:00Z</t>
  </si>
  <si>
    <t>2017-04-22T04:20:00Z</t>
  </si>
  <si>
    <t>2017-04-22T04:25:00Z</t>
  </si>
  <si>
    <t>2017-04-22T04:30:00Z</t>
  </si>
  <si>
    <t>2017-04-22T04:35:00Z</t>
  </si>
  <si>
    <t>2017-04-22T04:40:00Z</t>
  </si>
  <si>
    <t>2017-04-22T04:45:00Z</t>
  </si>
  <si>
    <t>2017-04-22T04:50:00Z</t>
  </si>
  <si>
    <t>2017-04-22T04:55:00Z</t>
  </si>
  <si>
    <t>2017-04-22T05:00:00Z</t>
  </si>
  <si>
    <t>2017-04-22T05:05:00Z</t>
  </si>
  <si>
    <t>2017-04-22T05:10:00Z</t>
  </si>
  <si>
    <t>2017-04-22T05:15:00Z</t>
  </si>
  <si>
    <t>2017-04-22T05:20:00Z</t>
  </si>
  <si>
    <t>2017-04-22T05:25:00Z</t>
  </si>
  <si>
    <t>2017-04-22T05:30:00Z</t>
  </si>
  <si>
    <t>2017-04-22T05:35:00Z</t>
  </si>
  <si>
    <t>2017-04-22T05:40:00Z</t>
  </si>
  <si>
    <t>2017-04-22T05:45:00Z</t>
  </si>
  <si>
    <t>2017-04-22T05:50:00Z</t>
  </si>
  <si>
    <t>2017-04-22T05:55:00Z</t>
  </si>
  <si>
    <t>2017-04-22T06:00:00Z</t>
  </si>
  <si>
    <t>2017-04-22T06:05:00Z</t>
  </si>
  <si>
    <t>2017-04-22T06:10:00Z</t>
  </si>
  <si>
    <t>2017-04-22T06:15:00Z</t>
  </si>
  <si>
    <t>2017-04-22T06:20:00Z</t>
  </si>
  <si>
    <t>2017-04-22T06:25:00Z</t>
  </si>
  <si>
    <t>2017-04-22T06:30:00Z</t>
  </si>
  <si>
    <t>2017-04-22T06:35:00Z</t>
  </si>
  <si>
    <t>2017-04-22T06:40:00Z</t>
  </si>
  <si>
    <t>2017-04-22T06:45:00Z</t>
  </si>
  <si>
    <t>2017-04-22T06:50:00Z</t>
  </si>
  <si>
    <t>2017-04-22T06:55:00Z</t>
  </si>
  <si>
    <t>2017-04-22T07:00:00Z</t>
  </si>
  <si>
    <t>2017-04-22T07:05:00Z</t>
  </si>
  <si>
    <t>2017-04-22T07:10:00Z</t>
  </si>
  <si>
    <t>2017-04-22T07:15:00Z</t>
  </si>
  <si>
    <t>2017-04-22T07:20:00Z</t>
  </si>
  <si>
    <t>2017-04-22T07:25:00Z</t>
  </si>
  <si>
    <t>2017-04-22T07:30:00Z</t>
  </si>
  <si>
    <t>2017-04-22T07:35:00Z</t>
  </si>
  <si>
    <t>2017-04-22T07:40:00Z</t>
  </si>
  <si>
    <t>2017-04-22T07:45:00Z</t>
  </si>
  <si>
    <t>2017-04-22T07:50:00Z</t>
  </si>
  <si>
    <t>2017-04-22T07:55:00Z</t>
  </si>
  <si>
    <t>2017-04-22T08:00:00Z</t>
  </si>
  <si>
    <t>2017-04-22T08:05:00Z</t>
  </si>
  <si>
    <t>2017-04-22T08:10:00Z</t>
  </si>
  <si>
    <t>2017-04-22T08:15:00Z</t>
  </si>
  <si>
    <t>2017-04-22T08:20:00Z</t>
  </si>
  <si>
    <t>2017-04-22T08:25:00Z</t>
  </si>
  <si>
    <t>2017-04-22T08:30:00Z</t>
  </si>
  <si>
    <t>2017-04-22T08:35:00Z</t>
  </si>
  <si>
    <t>2017-04-22T08:40:00Z</t>
  </si>
  <si>
    <t>2017-04-22T08:45:00Z</t>
  </si>
  <si>
    <t>2017-04-22T08:50:00Z</t>
  </si>
  <si>
    <t>2017-04-22T08:55:00Z</t>
  </si>
  <si>
    <t>2017-04-22T09:00:00Z</t>
  </si>
  <si>
    <t>2017-04-22T09:05:00Z</t>
  </si>
  <si>
    <t>2017-04-22T09:10:00Z</t>
  </si>
  <si>
    <t>2017-04-22T09:15:00Z</t>
  </si>
  <si>
    <t>2017-04-22T09:20:00Z</t>
  </si>
  <si>
    <t>2017-04-22T09:25:00Z</t>
  </si>
  <si>
    <t>2017-04-22T09:30:00Z</t>
  </si>
  <si>
    <t>2017-04-22T09:35:00Z</t>
  </si>
  <si>
    <t>2017-04-22T09:40:00Z</t>
  </si>
  <si>
    <t>2017-04-22T09:45:00Z</t>
  </si>
  <si>
    <t>2017-04-22T09:50:00Z</t>
  </si>
  <si>
    <t>2017-04-22T09:55:00Z</t>
  </si>
  <si>
    <t>2017-04-22T10:00:00Z</t>
  </si>
  <si>
    <t>2017-04-22T10:05:00Z</t>
  </si>
  <si>
    <t>2017-04-22T10:10:00Z</t>
  </si>
  <si>
    <t>2017-04-22T10:15:00Z</t>
  </si>
  <si>
    <t>2017-04-22T10:20:00Z</t>
  </si>
  <si>
    <t>2017-04-22T10:25:00Z</t>
  </si>
  <si>
    <t>2017-04-22T10:30:00Z</t>
  </si>
  <si>
    <t>2017-04-22T10:35:00Z</t>
  </si>
  <si>
    <t>2017-04-22T10:40:00Z</t>
  </si>
  <si>
    <t>2017-04-22T10:45:00Z</t>
  </si>
  <si>
    <t>2017-04-22T10:50:00Z</t>
  </si>
  <si>
    <t>2017-04-22T10:55:00Z</t>
  </si>
  <si>
    <t>2017-04-22T11:00:00Z</t>
  </si>
  <si>
    <t>2017-04-22T11:05:00Z</t>
  </si>
  <si>
    <t>2017-04-22T11:10:00Z</t>
  </si>
  <si>
    <t>2017-04-22T11:15:00Z</t>
  </si>
  <si>
    <t>2017-04-22T11:20:00Z</t>
  </si>
  <si>
    <t>2017-04-22T11:25:00Z</t>
  </si>
  <si>
    <t>2017-04-22T11:30:00Z</t>
  </si>
  <si>
    <t>2017-04-22T11:35:00Z</t>
  </si>
  <si>
    <t>2017-04-22T11:40:00Z</t>
  </si>
  <si>
    <t>2017-04-22T11:45:00Z</t>
  </si>
  <si>
    <t>2017-04-22T11:50:00Z</t>
  </si>
  <si>
    <t>2017-04-22T11:55:00Z</t>
  </si>
  <si>
    <t>2017-04-22T12:00:00Z</t>
  </si>
  <si>
    <t>2017-04-22T12:05:00Z</t>
  </si>
  <si>
    <t>2017-04-22T12:10:00Z</t>
  </si>
  <si>
    <t>2017-04-22T12:15:00Z</t>
  </si>
  <si>
    <t>2017-04-22T12:20:00Z</t>
  </si>
  <si>
    <t>2017-04-22T12:25:00Z</t>
  </si>
  <si>
    <t>2017-04-22T12:30:00Z</t>
  </si>
  <si>
    <t>2017-04-22T12:35:00Z</t>
  </si>
  <si>
    <t>2017-04-22T12:40:00Z</t>
  </si>
  <si>
    <t>2017-04-22T12:45:00Z</t>
  </si>
  <si>
    <t>2017-04-22T12:50:00Z</t>
  </si>
  <si>
    <t>2017-04-22T12:55:00Z</t>
  </si>
  <si>
    <t>2017-04-22T13:00:00Z</t>
  </si>
  <si>
    <t>2017-04-22T13:05:00Z</t>
  </si>
  <si>
    <t>2017-04-22T13:10:00Z</t>
  </si>
  <si>
    <t>2017-04-22T13:15:00Z</t>
  </si>
  <si>
    <t>2017-04-22T13:20:00Z</t>
  </si>
  <si>
    <t>2017-04-22T13:25:00Z</t>
  </si>
  <si>
    <t>2017-04-22T13:30:00Z</t>
  </si>
  <si>
    <t>2017-04-22T13:35:00Z</t>
  </si>
  <si>
    <t>2017-04-22T13:40:00Z</t>
  </si>
  <si>
    <t>2017-04-22T13:45:00Z</t>
  </si>
  <si>
    <t>2017-04-22T13:50:00Z</t>
  </si>
  <si>
    <t>2017-04-22T13:55:00Z</t>
  </si>
  <si>
    <t>2017-04-22T14:00:00Z</t>
  </si>
  <si>
    <t>2017-04-22T14:05:00Z</t>
  </si>
  <si>
    <t>2017-04-22T14:10:00Z</t>
  </si>
  <si>
    <t>2017-04-22T14:15:00Z</t>
  </si>
  <si>
    <t>2017-04-22T14:20:00Z</t>
  </si>
  <si>
    <t>2017-04-22T14:25:00Z</t>
  </si>
  <si>
    <t>2017-04-22T14:30:00Z</t>
  </si>
  <si>
    <t>2017-04-22T14:35:00Z</t>
  </si>
  <si>
    <t>2017-04-22T14:40:00Z</t>
  </si>
  <si>
    <t>2017-04-22T14:45:00Z</t>
  </si>
  <si>
    <t>2017-04-22T14:50:00Z</t>
  </si>
  <si>
    <t>2017-04-22T14:55:00Z</t>
  </si>
  <si>
    <t>2017-04-22T15:00:00Z</t>
  </si>
  <si>
    <t>2017-04-22T15:05:00Z</t>
  </si>
  <si>
    <t>2017-04-22T15:10:00Z</t>
  </si>
  <si>
    <t>2017-04-22T15:15:00Z</t>
  </si>
  <si>
    <t>2017-04-22T15:20:00Z</t>
  </si>
  <si>
    <t>2017-04-22T15:25:00Z</t>
  </si>
  <si>
    <t>2017-04-22T15:30:00Z</t>
  </si>
  <si>
    <t>2017-04-22T15:35:00Z</t>
  </si>
  <si>
    <t>2017-04-22T15:40:00Z</t>
  </si>
  <si>
    <t>2017-04-22T15:45:00Z</t>
  </si>
  <si>
    <t>2017-04-22T15:50:00Z</t>
  </si>
  <si>
    <t>2017-04-22T15:55:00Z</t>
  </si>
  <si>
    <t>2017-04-22T16:00:00Z</t>
  </si>
  <si>
    <t>2017-04-22T16:05:00Z</t>
  </si>
  <si>
    <t>2017-04-22T16:10:00Z</t>
  </si>
  <si>
    <t>2017-04-22T16:15:00Z</t>
  </si>
  <si>
    <t>2017-04-22T16:20:00Z</t>
  </si>
  <si>
    <t>2017-04-22T16:25:00Z</t>
  </si>
  <si>
    <t>2017-04-22T16:30:00Z</t>
  </si>
  <si>
    <t>2017-04-22T16:35:00Z</t>
  </si>
  <si>
    <t>2017-04-22T16:40:00Z</t>
  </si>
  <si>
    <t>2017-04-22T16:45:00Z</t>
  </si>
  <si>
    <t>2017-04-22T16:50:00Z</t>
  </si>
  <si>
    <t>2017-04-22T16:55:00Z</t>
  </si>
  <si>
    <t>2017-04-22T17:00:00Z</t>
  </si>
  <si>
    <t>2017-04-22T17:05:00Z</t>
  </si>
  <si>
    <t>2017-04-22T17:10:00Z</t>
  </si>
  <si>
    <t>2017-04-22T17:15:00Z</t>
  </si>
  <si>
    <t>2017-04-22T17:20:00Z</t>
  </si>
  <si>
    <t>2017-04-22T17:25:00Z</t>
  </si>
  <si>
    <t>2017-04-22T17:30:00Z</t>
  </si>
  <si>
    <t>2017-04-22T17:35:00Z</t>
  </si>
  <si>
    <t>2017-04-22T17:40:00Z</t>
  </si>
  <si>
    <t>2017-04-22T17:45:00Z</t>
  </si>
  <si>
    <t>2017-04-22T17:50:00Z</t>
  </si>
  <si>
    <t>2017-04-22T17:55:00Z</t>
  </si>
  <si>
    <t>2017-04-22T18:00:00Z</t>
  </si>
  <si>
    <t>2017-04-22T18:05:00Z</t>
  </si>
  <si>
    <t>2017-04-22T18:10:00Z</t>
  </si>
  <si>
    <t>2017-04-22T18:15:00Z</t>
  </si>
  <si>
    <t>2017-04-22T18:20:00Z</t>
  </si>
  <si>
    <t>2017-04-22T18:25:00Z</t>
  </si>
  <si>
    <t>2017-04-22T18:30:00Z</t>
  </si>
  <si>
    <t>2017-04-22T18:35:00Z</t>
  </si>
  <si>
    <t>2017-04-22T18:40:00Z</t>
  </si>
  <si>
    <t>2017-04-22T18:45:00Z</t>
  </si>
  <si>
    <t>2017-04-22T18:50:00Z</t>
  </si>
  <si>
    <t>2017-04-22T18:55:00Z</t>
  </si>
  <si>
    <t>2017-04-22T19:00:00Z</t>
  </si>
  <si>
    <t>2017-04-22T19:05:00Z</t>
  </si>
  <si>
    <t>2017-04-22T19:10:00Z</t>
  </si>
  <si>
    <t>2017-04-22T19:15:00Z</t>
  </si>
  <si>
    <t>2017-04-22T19:20:00Z</t>
  </si>
  <si>
    <t>2017-04-22T19:25:00Z</t>
  </si>
  <si>
    <t>2017-04-22T19:30:00Z</t>
  </si>
  <si>
    <t>2017-04-22T19:35:00Z</t>
  </si>
  <si>
    <t>2017-04-22T19:40:00Z</t>
  </si>
  <si>
    <t>2017-04-22T19:45:00Z</t>
  </si>
  <si>
    <t>2017-04-22T19:50:00Z</t>
  </si>
  <si>
    <t>2017-04-22T19:55:00Z</t>
  </si>
  <si>
    <t>2017-04-22T20:00:00Z</t>
  </si>
  <si>
    <t>2017-04-22T20:05:00Z</t>
  </si>
  <si>
    <t>2017-04-22T20:10:00Z</t>
  </si>
  <si>
    <t>2017-04-22T20:15:00Z</t>
  </si>
  <si>
    <t>2017-04-22T20:20:00Z</t>
  </si>
  <si>
    <t>2017-04-22T20:25:00Z</t>
  </si>
  <si>
    <t>2017-04-22T20:30:00Z</t>
  </si>
  <si>
    <t>2017-04-22T20:35:00Z</t>
  </si>
  <si>
    <t>2017-04-22T20:40:00Z</t>
  </si>
  <si>
    <t>2017-04-22T20:45:00Z</t>
  </si>
  <si>
    <t>2017-04-22T20:50:00Z</t>
  </si>
  <si>
    <t>2017-04-22T20:55:00Z</t>
  </si>
  <si>
    <t>2017-04-22T21:00:00Z</t>
  </si>
  <si>
    <t>2017-04-22T21:05:00Z</t>
  </si>
  <si>
    <t>2017-04-22T21:10:00Z</t>
  </si>
  <si>
    <t>2017-04-22T21:15:00Z</t>
  </si>
  <si>
    <t>2017-04-22T21:20:00Z</t>
  </si>
  <si>
    <t>2017-04-22T21:25:00Z</t>
  </si>
  <si>
    <t>2017-04-22T21:30:00Z</t>
  </si>
  <si>
    <t>2017-04-22T21:35:00Z</t>
  </si>
  <si>
    <t>2017-04-22T21:40:00Z</t>
  </si>
  <si>
    <t>2017-04-22T21:45:00Z</t>
  </si>
  <si>
    <t>2017-04-22T21:50:00Z</t>
  </si>
  <si>
    <t>2017-04-22T21:55:00Z</t>
  </si>
  <si>
    <t>2017-04-22T22:00:00Z</t>
  </si>
  <si>
    <t>2017-04-22T22:05:00Z</t>
  </si>
  <si>
    <t>2017-04-22T22:10:00Z</t>
  </si>
  <si>
    <t>2017-04-22T22:15:00Z</t>
  </si>
  <si>
    <t>2017-04-22T22:20:00Z</t>
  </si>
  <si>
    <t>2017-04-22T22:25:00Z</t>
  </si>
  <si>
    <t>2017-04-22T22:30:00Z</t>
  </si>
  <si>
    <t>2017-04-22T22:35:00Z</t>
  </si>
  <si>
    <t>2017-04-22T22:40:00Z</t>
  </si>
  <si>
    <t>2017-04-22T22:45:00Z</t>
  </si>
  <si>
    <t>2017-04-22T22:50:00Z</t>
  </si>
  <si>
    <t>2017-04-22T22:55:00Z</t>
  </si>
  <si>
    <t>2017-04-22T23:00:00Z</t>
  </si>
  <si>
    <t>2017-04-22T23:05:00Z</t>
  </si>
  <si>
    <t>2017-04-22T23:10:00Z</t>
  </si>
  <si>
    <t>2017-04-22T23:15:00Z</t>
  </si>
  <si>
    <t>2017-04-22T23:20:00Z</t>
  </si>
  <si>
    <t>2017-04-22T23:25:00Z</t>
  </si>
  <si>
    <t>2017-04-22T23:30:00Z</t>
  </si>
  <si>
    <t>2017-04-22T23:35:00Z</t>
  </si>
  <si>
    <t>2017-04-22T23:40:00Z</t>
  </si>
  <si>
    <t>2017-04-22T23:45:00Z</t>
  </si>
  <si>
    <t>2017-04-22T23:50:00Z</t>
  </si>
  <si>
    <t>2017-04-22T23:55:00Z</t>
  </si>
  <si>
    <t>2017-04-23T00:00:00Z</t>
  </si>
  <si>
    <t>2017-04-23T00:05:00Z</t>
  </si>
  <si>
    <t>2017-04-23T00:10:00Z</t>
  </si>
  <si>
    <t>2017-04-23T00:15:00Z</t>
  </si>
  <si>
    <t>2017-04-23T00:20:00Z</t>
  </si>
  <si>
    <t>2017-04-23T00:25:00Z</t>
  </si>
  <si>
    <t>2017-04-23T00:30:00Z</t>
  </si>
  <si>
    <t>2017-04-23T00:35:00Z</t>
  </si>
  <si>
    <t>2017-04-23T00:40:00Z</t>
  </si>
  <si>
    <t>2017-04-23T00:45:00Z</t>
  </si>
  <si>
    <t>2017-04-23T00:50:00Z</t>
  </si>
  <si>
    <t>2017-04-23T00:55:00Z</t>
  </si>
  <si>
    <t>2017-04-23T01:00:00Z</t>
  </si>
  <si>
    <t>2017-04-23T01:05:00Z</t>
  </si>
  <si>
    <t>2017-04-23T01:10:00Z</t>
  </si>
  <si>
    <t>2017-04-23T01:15:00Z</t>
  </si>
  <si>
    <t>2017-04-23T01:20:00Z</t>
  </si>
  <si>
    <t>2017-04-23T01:25:00Z</t>
  </si>
  <si>
    <t>2017-04-23T01:30:00Z</t>
  </si>
  <si>
    <t>2017-04-23T01:35:00Z</t>
  </si>
  <si>
    <t>2017-04-23T01:40:00Z</t>
  </si>
  <si>
    <t>2017-04-23T01:45:00Z</t>
  </si>
  <si>
    <t>2017-04-23T01:50:00Z</t>
  </si>
  <si>
    <t>2017-04-23T01:55:00Z</t>
  </si>
  <si>
    <t>2017-04-23T02:00:00Z</t>
  </si>
  <si>
    <t>2017-04-23T02:05:00Z</t>
  </si>
  <si>
    <t>2017-04-23T02:10:00Z</t>
  </si>
  <si>
    <t>2017-04-23T02:15:00Z</t>
  </si>
  <si>
    <t>2017-04-23T02:20:00Z</t>
  </si>
  <si>
    <t>2017-04-23T02:25:00Z</t>
  </si>
  <si>
    <t>2017-04-23T02:30:00Z</t>
  </si>
  <si>
    <t>2017-04-23T02:35:00Z</t>
  </si>
  <si>
    <t>2017-04-23T02:40:00Z</t>
  </si>
  <si>
    <t>2017-04-23T02:45:00Z</t>
  </si>
  <si>
    <t>2017-04-23T02:50:00Z</t>
  </si>
  <si>
    <t>2017-04-23T02:55:00Z</t>
  </si>
  <si>
    <t>2017-04-23T03:00:00Z</t>
  </si>
  <si>
    <t>2017-04-23T03:05:00Z</t>
  </si>
  <si>
    <t>2017-04-23T03:10:00Z</t>
  </si>
  <si>
    <t>2017-04-23T03:15:00Z</t>
  </si>
  <si>
    <t>2017-04-23T03:20:00Z</t>
  </si>
  <si>
    <t>2017-04-23T03:25:00Z</t>
  </si>
  <si>
    <t>2017-04-23T03:30:00Z</t>
  </si>
  <si>
    <t>2017-04-23T03:35:00Z</t>
  </si>
  <si>
    <t>2017-04-23T03:40:00Z</t>
  </si>
  <si>
    <t>2017-04-23T03:45:00Z</t>
  </si>
  <si>
    <t>2017-04-23T03:50:00Z</t>
  </si>
  <si>
    <t>2017-04-23T03:55:00Z</t>
  </si>
  <si>
    <t>2017-04-23T04:00:00Z</t>
  </si>
  <si>
    <t>2017-04-23T04:05:00Z</t>
  </si>
  <si>
    <t>2017-04-23T04:10:00Z</t>
  </si>
  <si>
    <t>2017-04-23T04:15:00Z</t>
  </si>
  <si>
    <t>2017-04-23T04:20:00Z</t>
  </si>
  <si>
    <t>2017-04-23T04:25:00Z</t>
  </si>
  <si>
    <t>2017-04-23T04:30:00Z</t>
  </si>
  <si>
    <t>2017-04-23T04:35:00Z</t>
  </si>
  <si>
    <t>2017-04-23T04:40:00Z</t>
  </si>
  <si>
    <t>2017-04-23T04:45:00Z</t>
  </si>
  <si>
    <t>2017-04-23T04:50:00Z</t>
  </si>
  <si>
    <t>2017-04-23T04:55:00Z</t>
  </si>
  <si>
    <t>2017-04-23T05:00:00Z</t>
  </si>
  <si>
    <t>2017-04-23T05:05:00Z</t>
  </si>
  <si>
    <t>2017-04-23T05:10:00Z</t>
  </si>
  <si>
    <t>2017-04-23T05:15:00Z</t>
  </si>
  <si>
    <t>2017-04-23T05:20:00Z</t>
  </si>
  <si>
    <t>2017-04-23T05:25:00Z</t>
  </si>
  <si>
    <t>2017-04-23T05:30:00Z</t>
  </si>
  <si>
    <t>2017-04-23T05:35:00Z</t>
  </si>
  <si>
    <t>2017-04-23T05:40:00Z</t>
  </si>
  <si>
    <t>2017-04-23T05:45:00Z</t>
  </si>
  <si>
    <t>2017-04-23T05:50:00Z</t>
  </si>
  <si>
    <t>2017-04-23T05:55:00Z</t>
  </si>
  <si>
    <t>2017-04-23T06:00:00Z</t>
  </si>
  <si>
    <t>2017-04-23T06:05:00Z</t>
  </si>
  <si>
    <t>2017-04-23T06:10:00Z</t>
  </si>
  <si>
    <t>2017-04-23T06:15:00Z</t>
  </si>
  <si>
    <t>2017-04-23T06:20:00Z</t>
  </si>
  <si>
    <t>2017-04-23T06:25:00Z</t>
  </si>
  <si>
    <t>2017-04-23T06:30:00Z</t>
  </si>
  <si>
    <t>2017-04-23T06:35:00Z</t>
  </si>
  <si>
    <t>2017-04-23T06:40:00Z</t>
  </si>
  <si>
    <t>2017-04-23T06:45:00Z</t>
  </si>
  <si>
    <t>2017-04-23T06:50:00Z</t>
  </si>
  <si>
    <t>2017-04-23T06:55:00Z</t>
  </si>
  <si>
    <t>2017-04-23T07:00:00Z</t>
  </si>
  <si>
    <t>2017-04-23T07:05:00Z</t>
  </si>
  <si>
    <t>2017-04-23T07:10:00Z</t>
  </si>
  <si>
    <t>2017-04-23T07:15:00Z</t>
  </si>
  <si>
    <t>2017-04-23T07:20:00Z</t>
  </si>
  <si>
    <t>2017-04-23T07:25:00Z</t>
  </si>
  <si>
    <t>2017-04-23T07:30:00Z</t>
  </si>
  <si>
    <t>2017-04-23T07:35:00Z</t>
  </si>
  <si>
    <t>2017-04-23T07:40:00Z</t>
  </si>
  <si>
    <t>2017-04-23T07:45:00Z</t>
  </si>
  <si>
    <t>2017-04-23T07:50:00Z</t>
  </si>
  <si>
    <t>2017-04-23T07:55:00Z</t>
  </si>
  <si>
    <t>2017-04-23T08:00:00Z</t>
  </si>
  <si>
    <t>2017-04-23T08:05:00Z</t>
  </si>
  <si>
    <t>2017-04-23T08:10:00Z</t>
  </si>
  <si>
    <t>2017-04-23T08:15:00Z</t>
  </si>
  <si>
    <t>2017-04-23T08:20:00Z</t>
  </si>
  <si>
    <t>2017-04-23T08:25:00Z</t>
  </si>
  <si>
    <t>2017-04-23T08:30:00Z</t>
  </si>
  <si>
    <t>2017-04-23T08:35:00Z</t>
  </si>
  <si>
    <t>2017-04-23T08:40:00Z</t>
  </si>
  <si>
    <t>2017-04-23T08:45:00Z</t>
  </si>
  <si>
    <t>2017-04-23T08:50:00Z</t>
  </si>
  <si>
    <t>2017-04-23T08:55:00Z</t>
  </si>
  <si>
    <t>2017-04-23T09:00:00Z</t>
  </si>
  <si>
    <t>2017-04-23T09:05:00Z</t>
  </si>
  <si>
    <t>2017-04-23T09:10:00Z</t>
  </si>
  <si>
    <t>2017-04-23T09:15:00Z</t>
  </si>
  <si>
    <t>2017-04-23T09:20:00Z</t>
  </si>
  <si>
    <t>2017-04-23T09:25:00Z</t>
  </si>
  <si>
    <t>2017-04-23T09:30:00Z</t>
  </si>
  <si>
    <t>2017-04-23T09:35:00Z</t>
  </si>
  <si>
    <t>2017-04-23T09:40:00Z</t>
  </si>
  <si>
    <t>2017-04-23T09:45:00Z</t>
  </si>
  <si>
    <t>2017-04-23T09:50:00Z</t>
  </si>
  <si>
    <t>2017-04-23T09:55:00Z</t>
  </si>
  <si>
    <t>2017-04-23T10:00:00Z</t>
  </si>
  <si>
    <t>2017-04-23T10:05:00Z</t>
  </si>
  <si>
    <t>2017-04-23T10:10:00Z</t>
  </si>
  <si>
    <t>2017-04-23T10:15:00Z</t>
  </si>
  <si>
    <t>2017-04-23T10:20:00Z</t>
  </si>
  <si>
    <t>2017-04-23T10:25:00Z</t>
  </si>
  <si>
    <t>2017-04-23T10:30:00Z</t>
  </si>
  <si>
    <t>2017-04-23T10:35:00Z</t>
  </si>
  <si>
    <t>2017-04-23T10:40:00Z</t>
  </si>
  <si>
    <t>2017-04-23T10:45:00Z</t>
  </si>
  <si>
    <t>2017-04-23T10:50:00Z</t>
  </si>
  <si>
    <t>2017-04-23T10:55:00Z</t>
  </si>
  <si>
    <t>2017-04-23T11:00:00Z</t>
  </si>
  <si>
    <t>2017-04-23T11:05:00Z</t>
  </si>
  <si>
    <t>2017-04-23T11:10:00Z</t>
  </si>
  <si>
    <t>2017-04-23T11:15:00Z</t>
  </si>
  <si>
    <t>2017-04-23T11:20:00Z</t>
  </si>
  <si>
    <t>2017-04-23T11:25:00Z</t>
  </si>
  <si>
    <t>2017-04-23T11:30:00Z</t>
  </si>
  <si>
    <t>2017-04-23T11:35:00Z</t>
  </si>
  <si>
    <t>2017-04-23T11:40:00Z</t>
  </si>
  <si>
    <t>2017-04-23T11:45:00Z</t>
  </si>
  <si>
    <t>2017-04-23T11:50:00Z</t>
  </si>
  <si>
    <t>2017-04-23T11:55:00Z</t>
  </si>
  <si>
    <t>2017-04-23T12:00:00Z</t>
  </si>
  <si>
    <t>2017-04-23T12:05:00Z</t>
  </si>
  <si>
    <t>2017-04-23T12:10:00Z</t>
  </si>
  <si>
    <t>2017-04-23T12:15:00Z</t>
  </si>
  <si>
    <t>2017-04-23T12:20:00Z</t>
  </si>
  <si>
    <t>2017-04-23T12:25:00Z</t>
  </si>
  <si>
    <t>2017-04-23T12:30:00Z</t>
  </si>
  <si>
    <t>2017-04-23T12:35:00Z</t>
  </si>
  <si>
    <t>2017-04-23T12:40:00Z</t>
  </si>
  <si>
    <t>2017-04-23T12:45:00Z</t>
  </si>
  <si>
    <t>2017-04-23T12:50:00Z</t>
  </si>
  <si>
    <t>2017-04-23T12:55:00Z</t>
  </si>
  <si>
    <t>2017-04-23T13:00:00Z</t>
  </si>
  <si>
    <t>2017-04-23T13:05:00Z</t>
  </si>
  <si>
    <t>2017-04-23T13:10:00Z</t>
  </si>
  <si>
    <t>2017-04-23T13:15:00Z</t>
  </si>
  <si>
    <t>2017-04-23T13:20:00Z</t>
  </si>
  <si>
    <t>2017-04-23T13:25:00Z</t>
  </si>
  <si>
    <t>2017-04-23T13:30:00Z</t>
  </si>
  <si>
    <t>2017-04-23T13:35:00Z</t>
  </si>
  <si>
    <t>2017-04-23T13:40:00Z</t>
  </si>
  <si>
    <t>2017-04-23T13:45:00Z</t>
  </si>
  <si>
    <t>2017-04-23T13:50:00Z</t>
  </si>
  <si>
    <t>2017-04-23T13:55:00Z</t>
  </si>
  <si>
    <t>2017-04-23T14:00:00Z</t>
  </si>
  <si>
    <t>2017-04-23T14:05:00Z</t>
  </si>
  <si>
    <t>2017-04-23T14:10:00Z</t>
  </si>
  <si>
    <t>2017-04-23T14:15:00Z</t>
  </si>
  <si>
    <t>2017-04-23T14:20:00Z</t>
  </si>
  <si>
    <t>2017-04-23T14:25:00Z</t>
  </si>
  <si>
    <t>2017-04-23T14:30:00Z</t>
  </si>
  <si>
    <t>2017-04-23T14:35:00Z</t>
  </si>
  <si>
    <t>2017-04-23T14:40:00Z</t>
  </si>
  <si>
    <t>2017-04-23T14:45:00Z</t>
  </si>
  <si>
    <t>2017-04-23T14:50:00Z</t>
  </si>
  <si>
    <t>2017-04-23T14:55:00Z</t>
  </si>
  <si>
    <t>2017-04-23T15:00:00Z</t>
  </si>
  <si>
    <t>2017-04-23T15:05:00Z</t>
  </si>
  <si>
    <t>2017-04-23T15:10:00Z</t>
  </si>
  <si>
    <t>2017-04-23T15:15:00Z</t>
  </si>
  <si>
    <t>2017-04-23T15:20:00Z</t>
  </si>
  <si>
    <t>2017-04-23T15:25:00Z</t>
  </si>
  <si>
    <t>2017-04-23T15:30:00Z</t>
  </si>
  <si>
    <t>2017-04-23T15:35:00Z</t>
  </si>
  <si>
    <t>2017-04-23T15:40:00Z</t>
  </si>
  <si>
    <t>2017-04-23T15:45:00Z</t>
  </si>
  <si>
    <t>2017-04-23T15:50:00Z</t>
  </si>
  <si>
    <t>2017-04-23T15:55:00Z</t>
  </si>
  <si>
    <t>2017-04-23T16:00:00Z</t>
  </si>
  <si>
    <t>2017-04-23T16:05:00Z</t>
  </si>
  <si>
    <t>2017-04-23T16:10:00Z</t>
  </si>
  <si>
    <t>2017-04-23T16:15:00Z</t>
  </si>
  <si>
    <t>2017-04-23T16:20:00Z</t>
  </si>
  <si>
    <t>2017-04-23T16:25:00Z</t>
  </si>
  <si>
    <t>2017-04-23T16:30:00Z</t>
  </si>
  <si>
    <t>2017-04-23T16:35:00Z</t>
  </si>
  <si>
    <t>2017-04-23T16:40:00Z</t>
  </si>
  <si>
    <t>2017-04-23T16:45:00Z</t>
  </si>
  <si>
    <t>2017-04-23T16:50:00Z</t>
  </si>
  <si>
    <t>2017-04-23T16:55:00Z</t>
  </si>
  <si>
    <t>2017-04-23T17:00:00Z</t>
  </si>
  <si>
    <t>2017-04-23T17:05:00Z</t>
  </si>
  <si>
    <t>2017-04-23T17:10:00Z</t>
  </si>
  <si>
    <t>2017-04-23T17:15:00Z</t>
  </si>
  <si>
    <t>2017-04-23T17:20:00Z</t>
  </si>
  <si>
    <t>2017-04-23T17:25:00Z</t>
  </si>
  <si>
    <t>2017-04-23T17:30:00Z</t>
  </si>
  <si>
    <t>2017-04-23T17:35:00Z</t>
  </si>
  <si>
    <t>2017-04-23T17:40:00Z</t>
  </si>
  <si>
    <t>2017-04-23T17:45:00Z</t>
  </si>
  <si>
    <t>2017-04-23T17:50:00Z</t>
  </si>
  <si>
    <t>2017-04-23T17:55:00Z</t>
  </si>
  <si>
    <t>2017-04-23T18:00:00Z</t>
  </si>
  <si>
    <t>2017-04-23T18:05:00Z</t>
  </si>
  <si>
    <t>2017-04-23T18:10:00Z</t>
  </si>
  <si>
    <t>2017-04-23T18:15:00Z</t>
  </si>
  <si>
    <t>2017-04-23T18:20:00Z</t>
  </si>
  <si>
    <t>2017-04-23T18:25:00Z</t>
  </si>
  <si>
    <t>2017-04-23T18:30:00Z</t>
  </si>
  <si>
    <t>2017-04-23T18:35:00Z</t>
  </si>
  <si>
    <t>2017-04-23T18:40:00Z</t>
  </si>
  <si>
    <t>2017-04-23T18:45:00Z</t>
  </si>
  <si>
    <t>2017-04-23T18:50:00Z</t>
  </si>
  <si>
    <t>2017-04-23T18:55:00Z</t>
  </si>
  <si>
    <t>2017-04-23T19:00:00Z</t>
  </si>
  <si>
    <t>2017-04-23T19:05:00Z</t>
  </si>
  <si>
    <t>2017-04-23T19:10:00Z</t>
  </si>
  <si>
    <t>2017-04-23T19:15:00Z</t>
  </si>
  <si>
    <t>2017-04-23T19:20:00Z</t>
  </si>
  <si>
    <t>2017-04-23T19:25:00Z</t>
  </si>
  <si>
    <t>2017-04-23T19:30:00Z</t>
  </si>
  <si>
    <t>2017-04-23T19:35:00Z</t>
  </si>
  <si>
    <t>2017-04-23T19:40:00Z</t>
  </si>
  <si>
    <t>2017-04-23T19:45:00Z</t>
  </si>
  <si>
    <t>2017-04-23T19:50:00Z</t>
  </si>
  <si>
    <t>2017-04-23T19:55:00Z</t>
  </si>
  <si>
    <t>2017-04-23T20:00:00Z</t>
  </si>
  <si>
    <t>2017-04-23T20:05:00Z</t>
  </si>
  <si>
    <t>2017-04-23T20:10:00Z</t>
  </si>
  <si>
    <t>2017-04-23T20:15:00Z</t>
  </si>
  <si>
    <t>2017-04-23T20:20:00Z</t>
  </si>
  <si>
    <t>2017-04-23T20:25:00Z</t>
  </si>
  <si>
    <t>2017-04-23T20:30:00Z</t>
  </si>
  <si>
    <t>2017-04-23T20:35:00Z</t>
  </si>
  <si>
    <t>2017-04-23T20:40:00Z</t>
  </si>
  <si>
    <t>2017-04-23T20:45:00Z</t>
  </si>
  <si>
    <t>2017-04-23T20:50:00Z</t>
  </si>
  <si>
    <t>2017-04-23T20:55:00Z</t>
  </si>
  <si>
    <t>2017-04-23T21:00:00Z</t>
  </si>
  <si>
    <t>2017-04-23T21:05:00Z</t>
  </si>
  <si>
    <t>2017-04-23T21:10:00Z</t>
  </si>
  <si>
    <t>2017-04-23T21:15:00Z</t>
  </si>
  <si>
    <t>2017-04-23T21:20:00Z</t>
  </si>
  <si>
    <t>2017-04-23T21:25:00Z</t>
  </si>
  <si>
    <t>2017-04-23T21:30:00Z</t>
  </si>
  <si>
    <t>2017-04-23T21:35:00Z</t>
  </si>
  <si>
    <t>2017-04-23T21:40:00Z</t>
  </si>
  <si>
    <t>2017-04-23T21:45:00Z</t>
  </si>
  <si>
    <t>2017-04-23T21:50:00Z</t>
  </si>
  <si>
    <t>2017-04-23T21:55:00Z</t>
  </si>
  <si>
    <t>2017-04-23T22:00:00Z</t>
  </si>
  <si>
    <t>2017-04-23T22:05:00Z</t>
  </si>
  <si>
    <t>2017-04-23T22:10:00Z</t>
  </si>
  <si>
    <t>2017-04-23T22:15:00Z</t>
  </si>
  <si>
    <t>2017-04-23T22:20:00Z</t>
  </si>
  <si>
    <t>2017-04-23T22:25:00Z</t>
  </si>
  <si>
    <t>2017-04-23T22:30:00Z</t>
  </si>
  <si>
    <t>2017-04-23T22:35:00Z</t>
  </si>
  <si>
    <t>2017-04-23T22:40:00Z</t>
  </si>
  <si>
    <t>2017-04-23T22:45:00Z</t>
  </si>
  <si>
    <t>2017-04-23T22:50:00Z</t>
  </si>
  <si>
    <t>2017-04-23T22:55:00Z</t>
  </si>
  <si>
    <t>2017-04-23T23:00:00Z</t>
  </si>
  <si>
    <t>2017-04-23T23:05:00Z</t>
  </si>
  <si>
    <t>2017-04-23T23:10:00Z</t>
  </si>
  <si>
    <t>2017-04-23T23:15:00Z</t>
  </si>
  <si>
    <t>2017-04-23T23:20:00Z</t>
  </si>
  <si>
    <t>2017-04-23T23:25:00Z</t>
  </si>
  <si>
    <t>2017-04-23T23:30:00Z</t>
  </si>
  <si>
    <t>2017-04-23T23:35:00Z</t>
  </si>
  <si>
    <t>2017-04-23T23:40:00Z</t>
  </si>
  <si>
    <t>2017-04-23T23:45:00Z</t>
  </si>
  <si>
    <t>2017-04-23T23:50:00Z</t>
  </si>
  <si>
    <t>2017-04-23T23:55:00Z</t>
  </si>
  <si>
    <t>2017-04-24T00:00:00Z</t>
  </si>
  <si>
    <t>2017-04-24T00:05:00Z</t>
  </si>
  <si>
    <t>2017-04-24T00:10:00Z</t>
  </si>
  <si>
    <t>2017-04-24T00:15:00Z</t>
  </si>
  <si>
    <t>2017-04-24T00:20:00Z</t>
  </si>
  <si>
    <t>2017-04-24T00:25:00Z</t>
  </si>
  <si>
    <t>2017-04-24T00:30:00Z</t>
  </si>
  <si>
    <t>2017-04-24T00:35:00Z</t>
  </si>
  <si>
    <t>2017-04-24T00:40:00Z</t>
  </si>
  <si>
    <t>2017-04-24T00:45:00Z</t>
  </si>
  <si>
    <t>2017-04-24T00:50:00Z</t>
  </si>
  <si>
    <t>2017-04-24T00:55:00Z</t>
  </si>
  <si>
    <t>2017-04-24T01:00:00Z</t>
  </si>
  <si>
    <t>2017-04-24T01:05:00Z</t>
  </si>
  <si>
    <t>2017-04-24T01:10:00Z</t>
  </si>
  <si>
    <t>2017-04-24T01:15:00Z</t>
  </si>
  <si>
    <t>2017-04-24T01:20:00Z</t>
  </si>
  <si>
    <t>2017-04-24T01:25:00Z</t>
  </si>
  <si>
    <t>2017-04-24T01:30:00Z</t>
  </si>
  <si>
    <t>2017-04-24T01:35:00Z</t>
  </si>
  <si>
    <t>2017-04-24T01:40:00Z</t>
  </si>
  <si>
    <t>2017-04-24T01:45:00Z</t>
  </si>
  <si>
    <t>2017-04-24T01:50:00Z</t>
  </si>
  <si>
    <t>2017-04-24T01:55:00Z</t>
  </si>
  <si>
    <t>2017-04-24T02:00:00Z</t>
  </si>
  <si>
    <t>2017-04-24T02:05:00Z</t>
  </si>
  <si>
    <t>2017-04-24T02:10:00Z</t>
  </si>
  <si>
    <t>2017-04-24T02:15:00Z</t>
  </si>
  <si>
    <t>2017-04-24T02:20:00Z</t>
  </si>
  <si>
    <t>2017-04-24T02:25:00Z</t>
  </si>
  <si>
    <t>2017-04-24T02:30:00Z</t>
  </si>
  <si>
    <t>2017-04-24T02:35:00Z</t>
  </si>
  <si>
    <t>2017-04-24T02:40:00Z</t>
  </si>
  <si>
    <t>2017-04-24T02:45:00Z</t>
  </si>
  <si>
    <t>2017-04-24T02:50:00Z</t>
  </si>
  <si>
    <t>2017-04-24T02:55:00Z</t>
  </si>
  <si>
    <t>2017-04-24T03:00:00Z</t>
  </si>
  <si>
    <t>2017-04-24T03:05:00Z</t>
  </si>
  <si>
    <t>2017-04-24T03:10:00Z</t>
  </si>
  <si>
    <t>2017-04-24T03:15:00Z</t>
  </si>
  <si>
    <t>2017-04-24T03:20:00Z</t>
  </si>
  <si>
    <t>2017-04-24T03:25:00Z</t>
  </si>
  <si>
    <t>2017-04-24T03:30:00Z</t>
  </si>
  <si>
    <t>2017-04-24T03:35:00Z</t>
  </si>
  <si>
    <t>2017-04-24T03:40:00Z</t>
  </si>
  <si>
    <t>2017-04-24T03:45:00Z</t>
  </si>
  <si>
    <t>2017-04-24T03:50:00Z</t>
  </si>
  <si>
    <t>2017-04-24T03:55:00Z</t>
  </si>
  <si>
    <t>2017-04-24T04:00:00Z</t>
  </si>
  <si>
    <t>2017-04-24T04:05:00Z</t>
  </si>
  <si>
    <t>2017-04-24T04:10:00Z</t>
  </si>
  <si>
    <t>2017-04-24T04:15:00Z</t>
  </si>
  <si>
    <t>2017-04-24T04:20:00Z</t>
  </si>
  <si>
    <t>2017-04-24T04:25:00Z</t>
  </si>
  <si>
    <t>2017-04-24T04:30:00Z</t>
  </si>
  <si>
    <t>2017-04-24T04:35:00Z</t>
  </si>
  <si>
    <t>2017-04-24T04:40:00Z</t>
  </si>
  <si>
    <t>2017-04-24T04:45:00Z</t>
  </si>
  <si>
    <t>2017-04-24T04:50:00Z</t>
  </si>
  <si>
    <t>2017-04-24T04:55:00Z</t>
  </si>
  <si>
    <t>2017-04-24T05:00:00Z</t>
  </si>
  <si>
    <t>2017-04-24T05:05:00Z</t>
  </si>
  <si>
    <t>2017-04-24T05:10:00Z</t>
  </si>
  <si>
    <t>2017-04-24T05:15:00Z</t>
  </si>
  <si>
    <t>2017-04-24T05:20:00Z</t>
  </si>
  <si>
    <t>2017-04-24T05:25:00Z</t>
  </si>
  <si>
    <t>2017-04-24T05:30:00Z</t>
  </si>
  <si>
    <t>2017-04-24T05:35:00Z</t>
  </si>
  <si>
    <t>2017-04-24T05:40:00Z</t>
  </si>
  <si>
    <t>2017-04-24T05:45:00Z</t>
  </si>
  <si>
    <t>2017-04-24T05:50:00Z</t>
  </si>
  <si>
    <t>2017-04-24T05:55:00Z</t>
  </si>
  <si>
    <t>2017-04-24T06:00:00Z</t>
  </si>
  <si>
    <t>2017-04-24T06:05:00Z</t>
  </si>
  <si>
    <t>2017-04-24T06:10:00Z</t>
  </si>
  <si>
    <t>2017-04-24T06:15:00Z</t>
  </si>
  <si>
    <t>2017-04-24T06:20:00Z</t>
  </si>
  <si>
    <t>2017-04-24T06:25:00Z</t>
  </si>
  <si>
    <t>2017-04-24T06:30:00Z</t>
  </si>
  <si>
    <t>2017-04-24T06:35:00Z</t>
  </si>
  <si>
    <t>2017-04-24T06:40:00Z</t>
  </si>
  <si>
    <t>2017-04-24T06:45:00Z</t>
  </si>
  <si>
    <t>2017-04-24T06:50:00Z</t>
  </si>
  <si>
    <t>2017-04-24T06:55:00Z</t>
  </si>
  <si>
    <t>2017-04-24T07:00:00Z</t>
  </si>
  <si>
    <t>2017-04-24T07:05:00Z</t>
  </si>
  <si>
    <t>2017-04-24T07:10:00Z</t>
  </si>
  <si>
    <t>2017-04-24T07:15:00Z</t>
  </si>
  <si>
    <t>2017-04-24T07:20:00Z</t>
  </si>
  <si>
    <t>2017-04-24T07:25:00Z</t>
  </si>
  <si>
    <t>2017-04-24T07:30:00Z</t>
  </si>
  <si>
    <t>2017-04-24T07:35:00Z</t>
  </si>
  <si>
    <t>2017-04-24T07:40:00Z</t>
  </si>
  <si>
    <t>2017-04-24T07:45:00Z</t>
  </si>
  <si>
    <t>2017-04-24T07:50:00Z</t>
  </si>
  <si>
    <t>2017-04-24T07:55:00Z</t>
  </si>
  <si>
    <t>2017-04-24T08:00:00Z</t>
  </si>
  <si>
    <t>2017-04-24T08:05:00Z</t>
  </si>
  <si>
    <t>2017-04-24T08:10:00Z</t>
  </si>
  <si>
    <t>2017-04-24T08:15:00Z</t>
  </si>
  <si>
    <t>2017-04-24T08:20:00Z</t>
  </si>
  <si>
    <t>2017-04-24T08:25:00Z</t>
  </si>
  <si>
    <t>2017-04-24T08:30:00Z</t>
  </si>
  <si>
    <t>2017-04-24T08:35:00Z</t>
  </si>
  <si>
    <t>2017-04-24T08:40:00Z</t>
  </si>
  <si>
    <t>2017-04-24T08:45:00Z</t>
  </si>
  <si>
    <t>2017-04-24T08:50:00Z</t>
  </si>
  <si>
    <t>2017-04-24T08:55:00Z</t>
  </si>
  <si>
    <t>2017-04-24T09:00:00Z</t>
  </si>
  <si>
    <t>2017-04-24T09:05:00Z</t>
  </si>
  <si>
    <t>2017-04-24T09:10:00Z</t>
  </si>
  <si>
    <t>2017-04-24T09:15:00Z</t>
  </si>
  <si>
    <t>2017-04-24T09:20:00Z</t>
  </si>
  <si>
    <t>2017-04-24T09:25:00Z</t>
  </si>
  <si>
    <t>2017-04-24T09:30:00Z</t>
  </si>
  <si>
    <t>2017-04-24T09:35:00Z</t>
  </si>
  <si>
    <t>2017-04-24T09:40:00Z</t>
  </si>
  <si>
    <t>2017-04-24T09:45:00Z</t>
  </si>
  <si>
    <t>2017-04-24T09:50:00Z</t>
  </si>
  <si>
    <t>2017-04-24T09:55:00Z</t>
  </si>
  <si>
    <t>2017-04-24T10:00:00Z</t>
  </si>
  <si>
    <t>2017-04-24T10:05:00Z</t>
  </si>
  <si>
    <t>2017-04-24T10:10:00Z</t>
  </si>
  <si>
    <t>2017-04-24T10:15:00Z</t>
  </si>
  <si>
    <t>2017-04-24T10:20:00Z</t>
  </si>
  <si>
    <t>2017-04-24T10:25:00Z</t>
  </si>
  <si>
    <t>2017-04-24T10:30:00Z</t>
  </si>
  <si>
    <t>2017-04-24T10:35:00Z</t>
  </si>
  <si>
    <t>2017-04-24T10:40:00Z</t>
  </si>
  <si>
    <t>2017-04-24T10:45:00Z</t>
  </si>
  <si>
    <t>2017-04-24T10:50:00Z</t>
  </si>
  <si>
    <t>2017-04-24T10:55:00Z</t>
  </si>
  <si>
    <t>2017-04-24T11:00:00Z</t>
  </si>
  <si>
    <t>2017-04-24T11:05:00Z</t>
  </si>
  <si>
    <t>2017-04-24T11:10:00Z</t>
  </si>
  <si>
    <t>2017-04-24T11:15:00Z</t>
  </si>
  <si>
    <t>2017-04-24T11:20:00Z</t>
  </si>
  <si>
    <t>2017-04-24T11:25:00Z</t>
  </si>
  <si>
    <t>2017-04-24T11:30:00Z</t>
  </si>
  <si>
    <t>2017-04-24T11:35:00Z</t>
  </si>
  <si>
    <t>2017-04-24T11:40:00Z</t>
  </si>
  <si>
    <t>2017-04-24T11:45:00Z</t>
  </si>
  <si>
    <t>2017-04-24T11:50:00Z</t>
  </si>
  <si>
    <t>2017-04-24T11:55:00Z</t>
  </si>
  <si>
    <t>2017-04-24T12:00:00Z</t>
  </si>
  <si>
    <t>2017-04-24T12:05:00Z</t>
  </si>
  <si>
    <t>2017-04-24T12:10:00Z</t>
  </si>
  <si>
    <t>2017-04-24T12:15:00Z</t>
  </si>
  <si>
    <t>2017-04-24T12:20:00Z</t>
  </si>
  <si>
    <t>2017-04-24T12:25:00Z</t>
  </si>
  <si>
    <t>2017-04-24T12:30:00Z</t>
  </si>
  <si>
    <t>2017-04-24T12:35:00Z</t>
  </si>
  <si>
    <t>2017-04-24T12:40:00Z</t>
  </si>
  <si>
    <t>2017-04-24T12:45:00Z</t>
  </si>
  <si>
    <t>2017-04-24T12:50:00Z</t>
  </si>
  <si>
    <t>2017-04-24T12:55:00Z</t>
  </si>
  <si>
    <t>2017-04-24T13:00:00Z</t>
  </si>
  <si>
    <t>2017-04-24T13:05:00Z</t>
  </si>
  <si>
    <t>2017-04-24T13:10:00Z</t>
  </si>
  <si>
    <t>2017-04-24T13:15:00Z</t>
  </si>
  <si>
    <t>2017-04-24T13:20:00Z</t>
  </si>
  <si>
    <t>2017-04-24T13:25:00Z</t>
  </si>
  <si>
    <t>2017-04-24T13:30:00Z</t>
  </si>
  <si>
    <t>2017-04-24T13:35:00Z</t>
  </si>
  <si>
    <t>2017-04-24T13:40:00Z</t>
  </si>
  <si>
    <t>2017-04-24T13:45:00Z</t>
  </si>
  <si>
    <t>2017-04-24T13:50:00Z</t>
  </si>
  <si>
    <t>2017-04-24T13:55:00Z</t>
  </si>
  <si>
    <t>2017-04-24T14:00:00Z</t>
  </si>
  <si>
    <t>2017-04-24T14:05:00Z</t>
  </si>
  <si>
    <t>2017-04-24T14:10:00Z</t>
  </si>
  <si>
    <t>2017-04-24T14:15:00Z</t>
  </si>
  <si>
    <t>2017-04-24T14:20:00Z</t>
  </si>
  <si>
    <t>2017-04-24T14:25:00Z</t>
  </si>
  <si>
    <t>2017-04-24T14:30:00Z</t>
  </si>
  <si>
    <t>2017-04-24T14:35:00Z</t>
  </si>
  <si>
    <t>2017-04-24T14:40:00Z</t>
  </si>
  <si>
    <t>2017-04-24T14:45:00Z</t>
  </si>
  <si>
    <t>2017-04-24T14:50:00Z</t>
  </si>
  <si>
    <t>2017-04-24T14:55:00Z</t>
  </si>
  <si>
    <t>2017-04-24T15:00:00Z</t>
  </si>
  <si>
    <t>2017-04-24T15:05:00Z</t>
  </si>
  <si>
    <t>2017-04-24T15:10:00Z</t>
  </si>
  <si>
    <t>2017-04-24T15:15:00Z</t>
  </si>
  <si>
    <t>2017-04-24T15:20:00Z</t>
  </si>
  <si>
    <t>2017-04-24T15:25:00Z</t>
  </si>
  <si>
    <t>2017-04-24T15:30:00Z</t>
  </si>
  <si>
    <t>2017-04-24T15:35:00Z</t>
  </si>
  <si>
    <t>2017-04-24T15:40:00Z</t>
  </si>
  <si>
    <t>2017-04-24T15:45:00Z</t>
  </si>
  <si>
    <t>2017-04-24T15:50:00Z</t>
  </si>
  <si>
    <t>2017-04-24T15:55:00Z</t>
  </si>
  <si>
    <t>2017-04-24T16:00:00Z</t>
  </si>
  <si>
    <t>2017-04-24T16:05:00Z</t>
  </si>
  <si>
    <t>2017-04-24T16:10:00Z</t>
  </si>
  <si>
    <t>2017-04-24T16:15:00Z</t>
  </si>
  <si>
    <t>2017-04-24T16:20:00Z</t>
  </si>
  <si>
    <t>2017-04-24T16:25:00Z</t>
  </si>
  <si>
    <t>2017-04-24T16:30:00Z</t>
  </si>
  <si>
    <t>2017-04-24T16:35:00Z</t>
  </si>
  <si>
    <t>2017-04-24T16:40:00Z</t>
  </si>
  <si>
    <t>2017-04-24T16:45:00Z</t>
  </si>
  <si>
    <t>2017-04-24T16:50:00Z</t>
  </si>
  <si>
    <t>2017-04-24T16:55:00Z</t>
  </si>
  <si>
    <t>2017-04-24T17:00:00Z</t>
  </si>
  <si>
    <t>2017-04-24T17:05:00Z</t>
  </si>
  <si>
    <t>2017-04-24T17:10:00Z</t>
  </si>
  <si>
    <t>2017-04-24T17:15:00Z</t>
  </si>
  <si>
    <t>2017-04-24T17:20:00Z</t>
  </si>
  <si>
    <t>2017-04-24T17:25:00Z</t>
  </si>
  <si>
    <t>2017-04-24T17:30:00Z</t>
  </si>
  <si>
    <t>2017-04-24T17:35:00Z</t>
  </si>
  <si>
    <t>2017-04-24T17:40:00Z</t>
  </si>
  <si>
    <t>2017-04-24T17:45:00Z</t>
  </si>
  <si>
    <t>2017-04-24T17:50:00Z</t>
  </si>
  <si>
    <t>2017-04-24T17:55:00Z</t>
  </si>
  <si>
    <t>2017-04-24T18:00:00Z</t>
  </si>
  <si>
    <t>2017-04-24T18:05:00Z</t>
  </si>
  <si>
    <t>2017-04-24T18:10:00Z</t>
  </si>
  <si>
    <t>2017-04-24T18:15:00Z</t>
  </si>
  <si>
    <t>2017-04-24T18:20:00Z</t>
  </si>
  <si>
    <t>2017-04-24T18:25:00Z</t>
  </si>
  <si>
    <t>2017-04-24T18:30:00Z</t>
  </si>
  <si>
    <t>2017-04-24T18:35:00Z</t>
  </si>
  <si>
    <t>2017-04-24T18:40:00Z</t>
  </si>
  <si>
    <t>2017-04-24T18:45:00Z</t>
  </si>
  <si>
    <t>2017-04-24T18:50:00Z</t>
  </si>
  <si>
    <t>2017-04-24T18:55:00Z</t>
  </si>
  <si>
    <t>2017-04-24T19:00:00Z</t>
  </si>
  <si>
    <t>2017-04-24T19:05:00Z</t>
  </si>
  <si>
    <t>2017-04-24T19:10:00Z</t>
  </si>
  <si>
    <t>2017-04-24T19:15:00Z</t>
  </si>
  <si>
    <t>2017-04-24T19:20:00Z</t>
  </si>
  <si>
    <t>2017-04-24T19:25:00Z</t>
  </si>
  <si>
    <t>2017-04-24T19:30:00Z</t>
  </si>
  <si>
    <t>2017-04-24T19:35:00Z</t>
  </si>
  <si>
    <t>2017-04-24T19:40:00Z</t>
  </si>
  <si>
    <t>2017-04-24T19:45:00Z</t>
  </si>
  <si>
    <t>2017-04-24T19:50:00Z</t>
  </si>
  <si>
    <t>2017-04-24T19:55:00Z</t>
  </si>
  <si>
    <t>2017-04-24T20:00:00Z</t>
  </si>
  <si>
    <t>2017-04-24T20:05:00Z</t>
  </si>
  <si>
    <t>2017-04-24T20:10:00Z</t>
  </si>
  <si>
    <t>2017-04-24T20:15:00Z</t>
  </si>
  <si>
    <t>2017-04-24T20:20:00Z</t>
  </si>
  <si>
    <t>2017-04-24T20:25:00Z</t>
  </si>
  <si>
    <t>2017-04-24T20:30:00Z</t>
  </si>
  <si>
    <t>2017-04-24T20:35:00Z</t>
  </si>
  <si>
    <t>2017-04-24T20:40:00Z</t>
  </si>
  <si>
    <t>2017-04-24T20:45:00Z</t>
  </si>
  <si>
    <t>2017-04-24T20:50:00Z</t>
  </si>
  <si>
    <t>2017-04-24T20:55:00Z</t>
  </si>
  <si>
    <t>2017-04-24T21:00:00Z</t>
  </si>
  <si>
    <t>2017-04-24T21:05:00Z</t>
  </si>
  <si>
    <t>2017-04-24T21:10:00Z</t>
  </si>
  <si>
    <t>2017-04-24T21:15:00Z</t>
  </si>
  <si>
    <t>2017-04-24T21:20:00Z</t>
  </si>
  <si>
    <t>2017-04-24T21:25:00Z</t>
  </si>
  <si>
    <t>2017-04-24T21:30:00Z</t>
  </si>
  <si>
    <t>2017-04-24T21:35:00Z</t>
  </si>
  <si>
    <t>2017-04-24T21:40:00Z</t>
  </si>
  <si>
    <t>2017-04-24T21:45:00Z</t>
  </si>
  <si>
    <t>2017-04-24T21:50:00Z</t>
  </si>
  <si>
    <t>2017-04-24T21:55:00Z</t>
  </si>
  <si>
    <t>2017-04-24T22:00:00Z</t>
  </si>
  <si>
    <t>2017-04-24T22:05:00Z</t>
  </si>
  <si>
    <t>2017-04-24T22:10:00Z</t>
  </si>
  <si>
    <t>2017-04-24T22:15:00Z</t>
  </si>
  <si>
    <t>2017-04-24T22:20:00Z</t>
  </si>
  <si>
    <t>2017-04-24T22:25:00Z</t>
  </si>
  <si>
    <t>2017-04-24T22:30:00Z</t>
  </si>
  <si>
    <t>2017-04-24T22:35:00Z</t>
  </si>
  <si>
    <t>2017-04-24T22:40:00Z</t>
  </si>
  <si>
    <t>2017-04-24T22:45:00Z</t>
  </si>
  <si>
    <t>2017-04-24T22:50:00Z</t>
  </si>
  <si>
    <t>2017-04-24T22:55:00Z</t>
  </si>
  <si>
    <t>2017-04-24T23:00:00Z</t>
  </si>
  <si>
    <t>2017-04-24T23:05:00Z</t>
  </si>
  <si>
    <t>2017-04-24T23:10:00Z</t>
  </si>
  <si>
    <t>2017-04-24T23:15:00Z</t>
  </si>
  <si>
    <t>2017-04-24T23:20:00Z</t>
  </si>
  <si>
    <t>2017-04-24T23:25:00Z</t>
  </si>
  <si>
    <t>2017-04-24T23:30:00Z</t>
  </si>
  <si>
    <t>2017-04-24T23:35:00Z</t>
  </si>
  <si>
    <t>2017-04-24T23:40:00Z</t>
  </si>
  <si>
    <t>2017-04-24T23:45:00Z</t>
  </si>
  <si>
    <t>2017-04-24T23:50:00Z</t>
  </si>
  <si>
    <t>2017-04-24T23:55:00Z</t>
  </si>
  <si>
    <t>2017-04-25T00:00:00Z</t>
  </si>
  <si>
    <t>2017-04-25T00:05:00Z</t>
  </si>
  <si>
    <t>2017-04-25T00:10:00Z</t>
  </si>
  <si>
    <t>2017-04-25T00:15:00Z</t>
  </si>
  <si>
    <t>2017-04-25T00:20:00Z</t>
  </si>
  <si>
    <t>2017-04-25T00:25:00Z</t>
  </si>
  <si>
    <t>2017-04-25T00:30:00Z</t>
  </si>
  <si>
    <t>2017-04-25T00:35:00Z</t>
  </si>
  <si>
    <t>2017-04-25T00:40:00Z</t>
  </si>
  <si>
    <t>2017-04-25T00:45:00Z</t>
  </si>
  <si>
    <t>2017-04-25T00:50:00Z</t>
  </si>
  <si>
    <t>2017-04-25T00:55:00Z</t>
  </si>
  <si>
    <t>2017-04-25T01:00:00Z</t>
  </si>
  <si>
    <t>2017-04-25T01:05:00Z</t>
  </si>
  <si>
    <t>2017-04-25T01:10:00Z</t>
  </si>
  <si>
    <t>2017-04-25T01:15:00Z</t>
  </si>
  <si>
    <t>2017-04-25T01:20:00Z</t>
  </si>
  <si>
    <t>2017-04-25T01:25:00Z</t>
  </si>
  <si>
    <t>2017-04-25T01:30:00Z</t>
  </si>
  <si>
    <t>2017-04-25T01:35:00Z</t>
  </si>
  <si>
    <t>2017-04-25T01:40:00Z</t>
  </si>
  <si>
    <t>2017-04-25T01:45:00Z</t>
  </si>
  <si>
    <t>2017-04-25T01:50:00Z</t>
  </si>
  <si>
    <t>2017-04-25T01:55:00Z</t>
  </si>
  <si>
    <t>2017-04-25T02:00:00Z</t>
  </si>
  <si>
    <t>2017-04-25T02:05:00Z</t>
  </si>
  <si>
    <t>2017-04-25T02:10:00Z</t>
  </si>
  <si>
    <t>2017-04-25T02:15:00Z</t>
  </si>
  <si>
    <t>2017-04-25T02:20:00Z</t>
  </si>
  <si>
    <t>2017-04-25T02:25:00Z</t>
  </si>
  <si>
    <t>2017-04-25T02:30:00Z</t>
  </si>
  <si>
    <t>2017-04-25T02:35:00Z</t>
  </si>
  <si>
    <t>2017-04-25T02:40:00Z</t>
  </si>
  <si>
    <t>2017-04-25T02:45:00Z</t>
  </si>
  <si>
    <t>2017-04-25T02:50:00Z</t>
  </si>
  <si>
    <t>2017-04-25T02:55:00Z</t>
  </si>
  <si>
    <t>2017-04-25T03:00:00Z</t>
  </si>
  <si>
    <t>2017-04-25T03:05:00Z</t>
  </si>
  <si>
    <t>2017-04-25T03:10:00Z</t>
  </si>
  <si>
    <t>2017-04-25T03:15:00Z</t>
  </si>
  <si>
    <t>2017-04-25T03:20:00Z</t>
  </si>
  <si>
    <t>2017-04-25T03:25:00Z</t>
  </si>
  <si>
    <t>2017-04-25T03:30:00Z</t>
  </si>
  <si>
    <t>2017-04-25T03:35:00Z</t>
  </si>
  <si>
    <t>2017-04-25T03:40:00Z</t>
  </si>
  <si>
    <t>2017-04-25T03:45:00Z</t>
  </si>
  <si>
    <t>2017-04-25T03:50:00Z</t>
  </si>
  <si>
    <t>2017-04-25T03:55:00Z</t>
  </si>
  <si>
    <t>2017-04-25T04:00:00Z</t>
  </si>
  <si>
    <t>2017-04-25T04:05:00Z</t>
  </si>
  <si>
    <t>2017-04-25T04:10:00Z</t>
  </si>
  <si>
    <t>2017-04-25T04:15:00Z</t>
  </si>
  <si>
    <t>2017-04-25T04:20:00Z</t>
  </si>
  <si>
    <t>2017-04-25T04:25:00Z</t>
  </si>
  <si>
    <t>2017-04-25T04:30:00Z</t>
  </si>
  <si>
    <t>2017-04-25T04:35:00Z</t>
  </si>
  <si>
    <t>2017-04-25T04:40:00Z</t>
  </si>
  <si>
    <t>2017-04-25T04:45:00Z</t>
  </si>
  <si>
    <t>2017-04-25T04:50:00Z</t>
  </si>
  <si>
    <t>2017-04-25T04:55:00Z</t>
  </si>
  <si>
    <t>2017-04-25T05:00:00Z</t>
  </si>
  <si>
    <t>2017-04-25T05:05:00Z</t>
  </si>
  <si>
    <t>2017-04-25T05:10:00Z</t>
  </si>
  <si>
    <t>2017-04-25T05:15:00Z</t>
  </si>
  <si>
    <t>2017-04-25T05:20:00Z</t>
  </si>
  <si>
    <t>2017-04-25T05:25:00Z</t>
  </si>
  <si>
    <t>2017-04-25T05:30:00Z</t>
  </si>
  <si>
    <t>2017-04-25T05:35:00Z</t>
  </si>
  <si>
    <t>2017-04-25T05:40:00Z</t>
  </si>
  <si>
    <t>2017-04-25T05:45:00Z</t>
  </si>
  <si>
    <t>2017-04-25T05:50:00Z</t>
  </si>
  <si>
    <t>2017-04-25T05:55:00Z</t>
  </si>
  <si>
    <t>2017-04-25T06:00:00Z</t>
  </si>
  <si>
    <t>2017-04-25T06:05:00Z</t>
  </si>
  <si>
    <t>2017-04-25T06:10:00Z</t>
  </si>
  <si>
    <t>2017-04-25T06:15:00Z</t>
  </si>
  <si>
    <t>2017-04-25T06:20:00Z</t>
  </si>
  <si>
    <t>2017-04-25T06:25:00Z</t>
  </si>
  <si>
    <t>2017-04-25T06:30:00Z</t>
  </si>
  <si>
    <t>2017-04-25T06:35:00Z</t>
  </si>
  <si>
    <t>2017-04-25T06:40:00Z</t>
  </si>
  <si>
    <t>2017-04-25T06:45:00Z</t>
  </si>
  <si>
    <t>2017-04-25T06:50:00Z</t>
  </si>
  <si>
    <t>2017-04-25T06:55:00Z</t>
  </si>
  <si>
    <t>2017-04-25T07:00:00Z</t>
  </si>
  <si>
    <t>2017-04-25T07:05:00Z</t>
  </si>
  <si>
    <t>2017-04-25T07:10:00Z</t>
  </si>
  <si>
    <t>2017-04-25T07:15:00Z</t>
  </si>
  <si>
    <t>2017-04-25T07:20:00Z</t>
  </si>
  <si>
    <t>2017-04-25T07:25:00Z</t>
  </si>
  <si>
    <t>2017-04-25T07:30:00Z</t>
  </si>
  <si>
    <t>2017-04-25T07:35:00Z</t>
  </si>
  <si>
    <t>2017-04-25T07:40:00Z</t>
  </si>
  <si>
    <t>2017-04-25T07:45:00Z</t>
  </si>
  <si>
    <t>2017-04-25T07:50:00Z</t>
  </si>
  <si>
    <t>2017-04-25T07:55:00Z</t>
  </si>
  <si>
    <t>2017-04-25T08:00:00Z</t>
  </si>
  <si>
    <t>2017-04-25T08:05:00Z</t>
  </si>
  <si>
    <t>2017-04-25T08:10:00Z</t>
  </si>
  <si>
    <t>2017-04-25T08:15:00Z</t>
  </si>
  <si>
    <t>2017-04-25T08:20:00Z</t>
  </si>
  <si>
    <t>2017-04-25T08:25:00Z</t>
  </si>
  <si>
    <t>2017-04-25T08:30:00Z</t>
  </si>
  <si>
    <t>2017-04-25T08:35:00Z</t>
  </si>
  <si>
    <t>2017-04-25T08:40:00Z</t>
  </si>
  <si>
    <t>2017-04-25T08:45:00Z</t>
  </si>
  <si>
    <t>2017-04-25T08:50:00Z</t>
  </si>
  <si>
    <t>2017-04-25T08:55:00Z</t>
  </si>
  <si>
    <t>2017-04-25T09:00:00Z</t>
  </si>
  <si>
    <t>2017-04-25T09:05:00Z</t>
  </si>
  <si>
    <t>2017-04-25T09:10:00Z</t>
  </si>
  <si>
    <t>2017-04-25T09:15:00Z</t>
  </si>
  <si>
    <t>2017-04-25T09:20:00Z</t>
  </si>
  <si>
    <t>2017-04-25T09:25:00Z</t>
  </si>
  <si>
    <t>2017-04-25T09:30:00Z</t>
  </si>
  <si>
    <t>2017-04-25T09:35:00Z</t>
  </si>
  <si>
    <t>2017-04-25T09:40:00Z</t>
  </si>
  <si>
    <t>2017-04-25T09:45:00Z</t>
  </si>
  <si>
    <t>2017-04-25T09:50:00Z</t>
  </si>
  <si>
    <t>2017-04-25T09:55:00Z</t>
  </si>
  <si>
    <t>2017-04-25T10:00:00Z</t>
  </si>
  <si>
    <t>2017-04-25T10:05:00Z</t>
  </si>
  <si>
    <t>2017-04-25T10:10:00Z</t>
  </si>
  <si>
    <t>2017-04-25T10:15:00Z</t>
  </si>
  <si>
    <t>2017-04-25T10:20:00Z</t>
  </si>
  <si>
    <t>2017-04-25T10:25:00Z</t>
  </si>
  <si>
    <t>2017-04-25T10:30:00Z</t>
  </si>
  <si>
    <t>2017-04-25T10:35:00Z</t>
  </si>
  <si>
    <t>2017-04-25T10:40:00Z</t>
  </si>
  <si>
    <t>2017-04-25T10:45:00Z</t>
  </si>
  <si>
    <t>2017-04-25T10:50:00Z</t>
  </si>
  <si>
    <t>2017-04-25T10:55:00Z</t>
  </si>
  <si>
    <t>2017-04-25T11:00:00Z</t>
  </si>
  <si>
    <t>2017-04-25T11:05:00Z</t>
  </si>
  <si>
    <t>2017-04-25T11:10:00Z</t>
  </si>
  <si>
    <t>2017-04-25T11:15:00Z</t>
  </si>
  <si>
    <t>2017-04-25T11:20:00Z</t>
  </si>
  <si>
    <t>2017-04-25T11:25:00Z</t>
  </si>
  <si>
    <t>2017-04-25T11:30:00Z</t>
  </si>
  <si>
    <t>2017-04-25T11:35:00Z</t>
  </si>
  <si>
    <t>2017-04-25T11:40:00Z</t>
  </si>
  <si>
    <t>2017-04-25T11:45:00Z</t>
  </si>
  <si>
    <t>2017-04-25T11:50:00Z</t>
  </si>
  <si>
    <t>2017-04-25T11:55:00Z</t>
  </si>
  <si>
    <t>2017-04-25T12:00:00Z</t>
  </si>
  <si>
    <t>2017-04-25T12:05:00Z</t>
  </si>
  <si>
    <t>2017-04-25T12:10:00Z</t>
  </si>
  <si>
    <t>2017-04-25T12:15:00Z</t>
  </si>
  <si>
    <t>2017-04-25T12:20:00Z</t>
  </si>
  <si>
    <t>2017-04-25T12:25:00Z</t>
  </si>
  <si>
    <t>2017-04-25T12:30:00Z</t>
  </si>
  <si>
    <t>2017-04-25T12:35:00Z</t>
  </si>
  <si>
    <t>2017-04-25T12:40:00Z</t>
  </si>
  <si>
    <t>2017-04-25T12:45:00Z</t>
  </si>
  <si>
    <t>2017-04-25T12:50:00Z</t>
  </si>
  <si>
    <t>2017-04-25T12:55:00Z</t>
  </si>
  <si>
    <t>2017-04-25T13:00:00Z</t>
  </si>
  <si>
    <t>2017-04-25T13:05:00Z</t>
  </si>
  <si>
    <t>2017-04-25T13:10:00Z</t>
  </si>
  <si>
    <t>2017-04-25T13:15:00Z</t>
  </si>
  <si>
    <t>2017-04-25T13:20:00Z</t>
  </si>
  <si>
    <t>2017-04-25T13:25:00Z</t>
  </si>
  <si>
    <t>2017-04-25T13:30:00Z</t>
  </si>
  <si>
    <t>2017-04-25T13:35:00Z</t>
  </si>
  <si>
    <t>2017-04-25T13:40:00Z</t>
  </si>
  <si>
    <t>2017-04-25T13:45:00Z</t>
  </si>
  <si>
    <t>2017-04-25T13:50:00Z</t>
  </si>
  <si>
    <t>2017-04-25T13:55:00Z</t>
  </si>
  <si>
    <t>2017-04-25T14:00:00Z</t>
  </si>
  <si>
    <t>2017-04-25T14:05:00Z</t>
  </si>
  <si>
    <t>2017-04-25T14:10:00Z</t>
  </si>
  <si>
    <t>2017-04-25T14:15:00Z</t>
  </si>
  <si>
    <t>2017-04-25T14:20:00Z</t>
  </si>
  <si>
    <t>2017-04-25T14:25:00Z</t>
  </si>
  <si>
    <t>2017-04-25T14:30:00Z</t>
  </si>
  <si>
    <t>2017-04-25T14:35:00Z</t>
  </si>
  <si>
    <t>2017-04-25T14:40:00Z</t>
  </si>
  <si>
    <t>2017-04-25T14:45:00Z</t>
  </si>
  <si>
    <t>2017-04-25T14:50:00Z</t>
  </si>
  <si>
    <t>2017-04-25T14:55:00Z</t>
  </si>
  <si>
    <t>2017-04-25T15:00:00Z</t>
  </si>
  <si>
    <t>2017-04-25T15:05:00Z</t>
  </si>
  <si>
    <t>2017-04-25T15:10:00Z</t>
  </si>
  <si>
    <t>2017-04-25T15:15:00Z</t>
  </si>
  <si>
    <t>2017-04-25T15:20:00Z</t>
  </si>
  <si>
    <t>2017-04-25T15:25:00Z</t>
  </si>
  <si>
    <t>2017-04-25T15:30:00Z</t>
  </si>
  <si>
    <t>2017-04-25T15:35:00Z</t>
  </si>
  <si>
    <t>2017-04-25T15:40:00Z</t>
  </si>
  <si>
    <t>2017-04-25T15:45:00Z</t>
  </si>
  <si>
    <t>2017-04-25T15:50:00Z</t>
  </si>
  <si>
    <t>2017-04-25T15:55:00Z</t>
  </si>
  <si>
    <t>2017-04-25T16:00:00Z</t>
  </si>
  <si>
    <t>2017-04-25T16:05:00Z</t>
  </si>
  <si>
    <t>2017-04-25T16:10:00Z</t>
  </si>
  <si>
    <t>2017-04-25T16:15:00Z</t>
  </si>
  <si>
    <t>2017-04-25T16:20:00Z</t>
  </si>
  <si>
    <t>2017-04-25T16:25:00Z</t>
  </si>
  <si>
    <t>2017-04-25T16:30:00Z</t>
  </si>
  <si>
    <t>2017-04-25T16:35:00Z</t>
  </si>
  <si>
    <t>2017-04-25T16:40:00Z</t>
  </si>
  <si>
    <t>2017-04-25T16:45:00Z</t>
  </si>
  <si>
    <t>2017-04-25T16:50:00Z</t>
  </si>
  <si>
    <t>2017-04-25T16:55:00Z</t>
  </si>
  <si>
    <t>2017-04-25T17:00:00Z</t>
  </si>
  <si>
    <t>2017-04-25T17:05:00Z</t>
  </si>
  <si>
    <t>2017-04-25T17:10:00Z</t>
  </si>
  <si>
    <t>2017-04-25T17:15:00Z</t>
  </si>
  <si>
    <t>2017-04-25T17:20:00Z</t>
  </si>
  <si>
    <t>2017-04-25T17:25:00Z</t>
  </si>
  <si>
    <t>2017-04-25T17:30:00Z</t>
  </si>
  <si>
    <t>2017-04-25T17:35:00Z</t>
  </si>
  <si>
    <t>2017-04-25T17:40:00Z</t>
  </si>
  <si>
    <t>2017-04-25T17:45:00Z</t>
  </si>
  <si>
    <t>2017-04-25T17:50:00Z</t>
  </si>
  <si>
    <t>2017-04-25T17:55:00Z</t>
  </si>
  <si>
    <t>2017-04-25T18:00:00Z</t>
  </si>
  <si>
    <t>2017-04-25T18:05:00Z</t>
  </si>
  <si>
    <t>2017-04-25T18:10:00Z</t>
  </si>
  <si>
    <t>2017-04-25T18:15:00Z</t>
  </si>
  <si>
    <t>2017-04-25T18:20:00Z</t>
  </si>
  <si>
    <t>2017-04-25T18:25:00Z</t>
  </si>
  <si>
    <t>2017-04-25T18:30:00Z</t>
  </si>
  <si>
    <t>2017-04-25T18:35:00Z</t>
  </si>
  <si>
    <t>2017-04-25T18:40:00Z</t>
  </si>
  <si>
    <t>2017-04-25T18:45:00Z</t>
  </si>
  <si>
    <t>2017-04-25T18:50:00Z</t>
  </si>
  <si>
    <t>2017-04-25T18:55:00Z</t>
  </si>
  <si>
    <t>2017-04-25T19:00:00Z</t>
  </si>
  <si>
    <t>2017-04-25T19:05:00Z</t>
  </si>
  <si>
    <t>2017-04-25T19:10:00Z</t>
  </si>
  <si>
    <t>2017-04-25T19:15:00Z</t>
  </si>
  <si>
    <t>2017-04-25T19:20:00Z</t>
  </si>
  <si>
    <t>2017-04-25T19:25:00Z</t>
  </si>
  <si>
    <t>2017-04-25T19:30:00Z</t>
  </si>
  <si>
    <t>2017-04-25T19:35:00Z</t>
  </si>
  <si>
    <t>2017-04-25T19:40:00Z</t>
  </si>
  <si>
    <t>2017-04-25T19:45:00Z</t>
  </si>
  <si>
    <t>2017-04-25T19:50:00Z</t>
  </si>
  <si>
    <t>2017-04-25T19:55:00Z</t>
  </si>
  <si>
    <t>2017-04-25T20:00:00Z</t>
  </si>
  <si>
    <t>2017-04-25T20:05:00Z</t>
  </si>
  <si>
    <t>2017-04-25T20:10:00Z</t>
  </si>
  <si>
    <t>2017-04-25T20:15:00Z</t>
  </si>
  <si>
    <t>2017-04-25T20:20:00Z</t>
  </si>
  <si>
    <t>2017-04-25T20:25:00Z</t>
  </si>
  <si>
    <t>2017-04-25T20:30:00Z</t>
  </si>
  <si>
    <t>2017-04-25T20:35:00Z</t>
  </si>
  <si>
    <t>2017-04-25T20:40:00Z</t>
  </si>
  <si>
    <t>2017-04-25T20:45:00Z</t>
  </si>
  <si>
    <t>2017-04-25T20:50:00Z</t>
  </si>
  <si>
    <t>2017-04-25T20:55:00Z</t>
  </si>
  <si>
    <t>2017-04-25T21:00:00Z</t>
  </si>
  <si>
    <t>2017-04-25T21:05:00Z</t>
  </si>
  <si>
    <t>2017-04-25T21:10:00Z</t>
  </si>
  <si>
    <t>2017-04-25T21:15:00Z</t>
  </si>
  <si>
    <t>2017-04-25T21:20:00Z</t>
  </si>
  <si>
    <t>2017-04-25T21:25:00Z</t>
  </si>
  <si>
    <t>2017-04-25T21:30:00Z</t>
  </si>
  <si>
    <t>2017-04-25T21:35:00Z</t>
  </si>
  <si>
    <t>2017-04-25T21:40:00Z</t>
  </si>
  <si>
    <t>2017-04-25T21:45:00Z</t>
  </si>
  <si>
    <t>2017-04-25T21:50:00Z</t>
  </si>
  <si>
    <t>2017-04-25T21:55:00Z</t>
  </si>
  <si>
    <t>2017-04-25T22:00:00Z</t>
  </si>
  <si>
    <t>2017-04-25T22:05:00Z</t>
  </si>
  <si>
    <t>2017-04-25T22:10:00Z</t>
  </si>
  <si>
    <t>2017-04-25T22:15:00Z</t>
  </si>
  <si>
    <t>2017-04-25T22:20:00Z</t>
  </si>
  <si>
    <t>2017-04-25T22:25:00Z</t>
  </si>
  <si>
    <t>2017-04-25T22:30:00Z</t>
  </si>
  <si>
    <t>2017-04-25T22:35:00Z</t>
  </si>
  <si>
    <t>2017-04-25T22:40:00Z</t>
  </si>
  <si>
    <t>2017-04-25T22:45:00Z</t>
  </si>
  <si>
    <t>2017-04-25T22:50:00Z</t>
  </si>
  <si>
    <t>2017-04-25T22:55:00Z</t>
  </si>
  <si>
    <t>2017-04-25T23:00:00Z</t>
  </si>
  <si>
    <t>2017-04-25T23:05:00Z</t>
  </si>
  <si>
    <t>2017-04-25T23:10:00Z</t>
  </si>
  <si>
    <t>2017-04-25T23:15:00Z</t>
  </si>
  <si>
    <t>2017-04-25T23:20:00Z</t>
  </si>
  <si>
    <t>2017-04-25T23:25:00Z</t>
  </si>
  <si>
    <t>2017-04-25T23:30:00Z</t>
  </si>
  <si>
    <t>2017-04-25T23:35:00Z</t>
  </si>
  <si>
    <t>2017-04-25T23:40:00Z</t>
  </si>
  <si>
    <t>2017-04-25T23:45:00Z</t>
  </si>
  <si>
    <t>2017-04-25T23:50:00Z</t>
  </si>
  <si>
    <t>2017-04-25T23:55:00Z</t>
  </si>
  <si>
    <t>2017-04-26T00:00:00Z</t>
  </si>
  <si>
    <t>2017-04-26T00:05:00Z</t>
  </si>
  <si>
    <t>2017-04-26T00:10:00Z</t>
  </si>
  <si>
    <t>2017-04-26T00:15:00Z</t>
  </si>
  <si>
    <t>2017-04-26T00:20:00Z</t>
  </si>
  <si>
    <t>2017-04-26T00:25:00Z</t>
  </si>
  <si>
    <t>2017-04-26T00:30:00Z</t>
  </si>
  <si>
    <t>2017-04-26T00:35:00Z</t>
  </si>
  <si>
    <t>2017-04-26T00:40:00Z</t>
  </si>
  <si>
    <t>2017-04-26T00:45:00Z</t>
  </si>
  <si>
    <t>2017-04-26T00:50:00Z</t>
  </si>
  <si>
    <t>2017-04-26T00:55:00Z</t>
  </si>
  <si>
    <t>2017-04-26T01:00:00Z</t>
  </si>
  <si>
    <t>2017-04-26T01:05:00Z</t>
  </si>
  <si>
    <t>2017-04-26T01:10:00Z</t>
  </si>
  <si>
    <t>2017-04-26T01:15:00Z</t>
  </si>
  <si>
    <t>2017-04-26T01:20:00Z</t>
  </si>
  <si>
    <t>2017-04-26T01:25:00Z</t>
  </si>
  <si>
    <t>2017-04-26T01:30:00Z</t>
  </si>
  <si>
    <t>2017-04-26T01:35:00Z</t>
  </si>
  <si>
    <t>2017-04-26T01:40:00Z</t>
  </si>
  <si>
    <t>2017-04-26T01:45:00Z</t>
  </si>
  <si>
    <t>2017-04-26T01:50:00Z</t>
  </si>
  <si>
    <t>2017-04-26T01:55:00Z</t>
  </si>
  <si>
    <t>2017-04-26T02:00:00Z</t>
  </si>
  <si>
    <t>2017-04-26T02:05:00Z</t>
  </si>
  <si>
    <t>2017-04-26T02:10:00Z</t>
  </si>
  <si>
    <t>2017-04-26T02:15:00Z</t>
  </si>
  <si>
    <t>2017-04-26T02:20:00Z</t>
  </si>
  <si>
    <t>2017-04-26T02:25:00Z</t>
  </si>
  <si>
    <t>2017-04-26T02:30:00Z</t>
  </si>
  <si>
    <t>2017-04-26T02:35:00Z</t>
  </si>
  <si>
    <t>2017-04-26T02:40:00Z</t>
  </si>
  <si>
    <t>2017-04-26T02:45:00Z</t>
  </si>
  <si>
    <t>2017-04-26T02:50:00Z</t>
  </si>
  <si>
    <t>2017-04-26T02:55:00Z</t>
  </si>
  <si>
    <t>2017-04-26T03:00:00Z</t>
  </si>
  <si>
    <t>2017-04-26T03:05:00Z</t>
  </si>
  <si>
    <t>2017-04-26T03:10:00Z</t>
  </si>
  <si>
    <t>2017-04-26T03:15:00Z</t>
  </si>
  <si>
    <t>2017-04-26T03:20:00Z</t>
  </si>
  <si>
    <t>2017-04-26T03:25:00Z</t>
  </si>
  <si>
    <t>2017-04-26T03:30:00Z</t>
  </si>
  <si>
    <t>2017-04-26T03:35:00Z</t>
  </si>
  <si>
    <t>2017-04-26T03:40:00Z</t>
  </si>
  <si>
    <t>2017-04-26T03:45:00Z</t>
  </si>
  <si>
    <t>2017-04-26T03:50:00Z</t>
  </si>
  <si>
    <t>2017-04-26T03:55:00Z</t>
  </si>
  <si>
    <t>2017-04-26T04:00:00Z</t>
  </si>
  <si>
    <t>2017-04-26T04:05:00Z</t>
  </si>
  <si>
    <t>2017-04-26T04:10:00Z</t>
  </si>
  <si>
    <t>2017-04-26T04:15:00Z</t>
  </si>
  <si>
    <t>2017-04-26T04:20:00Z</t>
  </si>
  <si>
    <t>2017-04-26T04:25:00Z</t>
  </si>
  <si>
    <t>2017-04-26T04:30:00Z</t>
  </si>
  <si>
    <t>2017-04-26T04:35:00Z</t>
  </si>
  <si>
    <t>2017-04-26T04:40:00Z</t>
  </si>
  <si>
    <t>2017-04-26T04:45:00Z</t>
  </si>
  <si>
    <t>2017-04-26T04:50:00Z</t>
  </si>
  <si>
    <t>2017-04-26T04:55:00Z</t>
  </si>
  <si>
    <t>2017-04-26T05:00:00Z</t>
  </si>
  <si>
    <t>2017-04-26T05:05:00Z</t>
  </si>
  <si>
    <t>2017-04-26T05:10:00Z</t>
  </si>
  <si>
    <t>2017-04-26T05:15:00Z</t>
  </si>
  <si>
    <t>2017-04-26T05:20:00Z</t>
  </si>
  <si>
    <t>2017-04-26T05:25:00Z</t>
  </si>
  <si>
    <t>2017-04-26T05:30:00Z</t>
  </si>
  <si>
    <t>2017-04-26T05:35:00Z</t>
  </si>
  <si>
    <t>2017-04-26T05:40:00Z</t>
  </si>
  <si>
    <t>2017-04-26T05:45:00Z</t>
  </si>
  <si>
    <t>2017-04-26T05:50:00Z</t>
  </si>
  <si>
    <t>2017-04-26T05:55:00Z</t>
  </si>
  <si>
    <t>2017-04-26T06:00:00Z</t>
  </si>
  <si>
    <t>2017-04-26T06:05:00Z</t>
  </si>
  <si>
    <t>2017-04-26T06:10:00Z</t>
  </si>
  <si>
    <t>2017-04-26T06:15:00Z</t>
  </si>
  <si>
    <t>2017-04-26T06:20:00Z</t>
  </si>
  <si>
    <t>2017-04-26T06:25:00Z</t>
  </si>
  <si>
    <t>2017-04-26T06:30:00Z</t>
  </si>
  <si>
    <t>2017-04-26T06:35:00Z</t>
  </si>
  <si>
    <t>2017-04-26T06:40:00Z</t>
  </si>
  <si>
    <t>2017-04-26T06:45:00Z</t>
  </si>
  <si>
    <t>2017-04-26T06:50:00Z</t>
  </si>
  <si>
    <t>2017-04-26T06:55:00Z</t>
  </si>
  <si>
    <t>2017-04-26T07:00:00Z</t>
  </si>
  <si>
    <t>2017-04-26T07:05:00Z</t>
  </si>
  <si>
    <t>2017-04-26T07:10:00Z</t>
  </si>
  <si>
    <t>2017-04-26T07:15:00Z</t>
  </si>
  <si>
    <t>2017-04-26T07:20:00Z</t>
  </si>
  <si>
    <t>2017-04-26T07:25:00Z</t>
  </si>
  <si>
    <t>2017-04-26T07:30:00Z</t>
  </si>
  <si>
    <t>2017-04-26T07:35:00Z</t>
  </si>
  <si>
    <t>2017-04-26T07:40:00Z</t>
  </si>
  <si>
    <t>2017-04-26T07:45:00Z</t>
  </si>
  <si>
    <t>2017-04-26T07:50:00Z</t>
  </si>
  <si>
    <t>2017-04-26T07:55:00Z</t>
  </si>
  <si>
    <t>2017-04-26T08:00:00Z</t>
  </si>
  <si>
    <t>2017-04-26T08:05:00Z</t>
  </si>
  <si>
    <t>2017-04-26T08:10:00Z</t>
  </si>
  <si>
    <t>2017-04-26T08:15:00Z</t>
  </si>
  <si>
    <t>2017-04-26T08:20:00Z</t>
  </si>
  <si>
    <t>2017-04-26T08:25:00Z</t>
  </si>
  <si>
    <t>2017-04-26T08:30:00Z</t>
  </si>
  <si>
    <t>2017-04-26T08:35:00Z</t>
  </si>
  <si>
    <t>2017-04-26T08:40:00Z</t>
  </si>
  <si>
    <t>2017-04-26T08:45:00Z</t>
  </si>
  <si>
    <t>2017-04-26T08:50:00Z</t>
  </si>
  <si>
    <t>2017-04-26T08:55:00Z</t>
  </si>
  <si>
    <t>2017-04-26T09:00:00Z</t>
  </si>
  <si>
    <t>2017-04-26T09:05:00Z</t>
  </si>
  <si>
    <t>2017-04-26T09:10:00Z</t>
  </si>
  <si>
    <t>2017-04-26T09:15:00Z</t>
  </si>
  <si>
    <t>2017-04-26T09:20:00Z</t>
  </si>
  <si>
    <t>2017-04-26T09:25:00Z</t>
  </si>
  <si>
    <t>2017-04-26T09:30:00Z</t>
  </si>
  <si>
    <t>2017-04-26T09:35:00Z</t>
  </si>
  <si>
    <t>2017-04-26T09:40:00Z</t>
  </si>
  <si>
    <t>2017-04-26T09:45:00Z</t>
  </si>
  <si>
    <t>2017-04-26T09:50:00Z</t>
  </si>
  <si>
    <t>2017-04-26T09:55:00Z</t>
  </si>
  <si>
    <t>2017-04-26T10:00:00Z</t>
  </si>
  <si>
    <t>2017-04-26T10:05:00Z</t>
  </si>
  <si>
    <t>2017-04-26T10:10:00Z</t>
  </si>
  <si>
    <t>2017-04-26T10:15:00Z</t>
  </si>
  <si>
    <t>2017-04-26T10:20:00Z</t>
  </si>
  <si>
    <t>2017-04-26T10:25:00Z</t>
  </si>
  <si>
    <t>2017-04-26T10:30:00Z</t>
  </si>
  <si>
    <t>2017-04-26T10:35:00Z</t>
  </si>
  <si>
    <t>2017-04-26T10:40:00Z</t>
  </si>
  <si>
    <t>2017-04-26T10:45:00Z</t>
  </si>
  <si>
    <t>2017-04-26T10:50:00Z</t>
  </si>
  <si>
    <t>2017-04-26T10:55:00Z</t>
  </si>
  <si>
    <t>2017-04-26T11:00:00Z</t>
  </si>
  <si>
    <t>2017-04-26T11:05:00Z</t>
  </si>
  <si>
    <t>2017-04-26T11:10:00Z</t>
  </si>
  <si>
    <t>2017-04-26T11:15:00Z</t>
  </si>
  <si>
    <t>2017-04-26T11:20:00Z</t>
  </si>
  <si>
    <t>2017-04-26T11:25:00Z</t>
  </si>
  <si>
    <t>2017-04-26T11:30:00Z</t>
  </si>
  <si>
    <t>2017-04-26T11:35:00Z</t>
  </si>
  <si>
    <t>2017-04-26T11:40:00Z</t>
  </si>
  <si>
    <t>2017-04-26T11:45:00Z</t>
  </si>
  <si>
    <t>2017-04-26T11:50:00Z</t>
  </si>
  <si>
    <t>2017-04-26T11:55:00Z</t>
  </si>
  <si>
    <t>2017-04-26T12:00:00Z</t>
  </si>
  <si>
    <t>2017-04-26T12:05:00Z</t>
  </si>
  <si>
    <t>2017-04-26T12:10:00Z</t>
  </si>
  <si>
    <t>2017-04-26T12:15:00Z</t>
  </si>
  <si>
    <t>2017-04-26T12:20:00Z</t>
  </si>
  <si>
    <t>2017-04-26T12:25:00Z</t>
  </si>
  <si>
    <t>2017-04-26T12:30:00Z</t>
  </si>
  <si>
    <t>2017-04-26T12:35:00Z</t>
  </si>
  <si>
    <t>2017-04-26T12:40:00Z</t>
  </si>
  <si>
    <t>2017-04-26T12:45:00Z</t>
  </si>
  <si>
    <t>2017-04-26T12:50:00Z</t>
  </si>
  <si>
    <t>2017-04-26T12:55:00Z</t>
  </si>
  <si>
    <t>2017-04-26T13:00:00Z</t>
  </si>
  <si>
    <t>2017-04-26T13:05:00Z</t>
  </si>
  <si>
    <t>2017-04-26T13:10:00Z</t>
  </si>
  <si>
    <t>2017-04-26T13:15:00Z</t>
  </si>
  <si>
    <t>2017-04-26T13:20:00Z</t>
  </si>
  <si>
    <t>2017-04-26T13:25:00Z</t>
  </si>
  <si>
    <t>2017-04-26T13:30:00Z</t>
  </si>
  <si>
    <t>2017-04-26T13:35:00Z</t>
  </si>
  <si>
    <t>2017-04-26T13:40:00Z</t>
  </si>
  <si>
    <t>2017-04-26T13:45:00Z</t>
  </si>
  <si>
    <t>2017-04-26T13:50:00Z</t>
  </si>
  <si>
    <t>2017-04-26T13:55:00Z</t>
  </si>
  <si>
    <t>2017-04-26T14:00:00Z</t>
  </si>
  <si>
    <t>2017-04-26T14:05:00Z</t>
  </si>
  <si>
    <t>2017-04-26T14:10:00Z</t>
  </si>
  <si>
    <t>2017-04-26T14:15:00Z</t>
  </si>
  <si>
    <t>2017-04-26T14:20:00Z</t>
  </si>
  <si>
    <t>2017-04-26T14:25:00Z</t>
  </si>
  <si>
    <t>2017-04-26T14:30:00Z</t>
  </si>
  <si>
    <t>2017-04-26T14:35:00Z</t>
  </si>
  <si>
    <t>2017-04-26T14:40:00Z</t>
  </si>
  <si>
    <t>2017-04-26T14:45:00Z</t>
  </si>
  <si>
    <t>2017-04-26T14:50:00Z</t>
  </si>
  <si>
    <t>2017-04-26T14:55:00Z</t>
  </si>
  <si>
    <t>2017-04-26T15:00:00Z</t>
  </si>
  <si>
    <t>2017-04-26T15:05:00Z</t>
  </si>
  <si>
    <t>2017-04-26T15:10:00Z</t>
  </si>
  <si>
    <t>2017-04-26T15:15:00Z</t>
  </si>
  <si>
    <t>2017-04-26T15:20:00Z</t>
  </si>
  <si>
    <t>2017-04-26T15:25:00Z</t>
  </si>
  <si>
    <t>2017-04-26T15:30:00Z</t>
  </si>
  <si>
    <t>2017-04-26T15:35:00Z</t>
  </si>
  <si>
    <t>2017-04-26T15:40:00Z</t>
  </si>
  <si>
    <t>2017-04-26T15:45:00Z</t>
  </si>
  <si>
    <t>2017-04-26T15:50:00Z</t>
  </si>
  <si>
    <t>2017-04-26T15:55:00Z</t>
  </si>
  <si>
    <t>2017-04-26T16:00:00Z</t>
  </si>
  <si>
    <t>2017-04-26T16:05:00Z</t>
  </si>
  <si>
    <t>2017-04-26T16:10:00Z</t>
  </si>
  <si>
    <t>2017-04-26T16:15:00Z</t>
  </si>
  <si>
    <t>2017-04-26T16:20:00Z</t>
  </si>
  <si>
    <t>2017-04-26T16:25:00Z</t>
  </si>
  <si>
    <t>2017-04-26T16:30:00Z</t>
  </si>
  <si>
    <t>2017-04-26T16:35:00Z</t>
  </si>
  <si>
    <t>2017-04-26T16:40:00Z</t>
  </si>
  <si>
    <t>2017-04-26T16:45:00Z</t>
  </si>
  <si>
    <t>2017-04-26T16:50:00Z</t>
  </si>
  <si>
    <t>2017-04-26T16:55:00Z</t>
  </si>
  <si>
    <t>2017-04-26T17:00:00Z</t>
  </si>
  <si>
    <t>2017-04-26T17:05:00Z</t>
  </si>
  <si>
    <t>2017-04-26T17:10:00Z</t>
  </si>
  <si>
    <t>2017-04-26T17:15:00Z</t>
  </si>
  <si>
    <t>2017-04-26T17:20:00Z</t>
  </si>
  <si>
    <t>2017-04-26T17:25:00Z</t>
  </si>
  <si>
    <t>2017-04-26T17:30:00Z</t>
  </si>
  <si>
    <t>2017-04-26T17:35:00Z</t>
  </si>
  <si>
    <t>2017-04-26T17:40:00Z</t>
  </si>
  <si>
    <t>2017-04-26T17:45:00Z</t>
  </si>
  <si>
    <t>2017-04-26T17:50:00Z</t>
  </si>
  <si>
    <t>2017-04-26T17:55:00Z</t>
  </si>
  <si>
    <t>2017-04-26T18:00:00Z</t>
  </si>
  <si>
    <t>2017-04-26T18:05:00Z</t>
  </si>
  <si>
    <t>2017-04-26T18:10:00Z</t>
  </si>
  <si>
    <t>2017-04-26T18:15:00Z</t>
  </si>
  <si>
    <t>2017-04-26T18:20:00Z</t>
  </si>
  <si>
    <t>2017-04-26T18:25:00Z</t>
  </si>
  <si>
    <t>2017-04-26T18:30:00Z</t>
  </si>
  <si>
    <t>2017-04-26T18:35:00Z</t>
  </si>
  <si>
    <t>2017-04-26T18:40:00Z</t>
  </si>
  <si>
    <t>2017-04-26T18:45:00Z</t>
  </si>
  <si>
    <t>2017-04-26T18:50:00Z</t>
  </si>
  <si>
    <t>2017-04-26T18:55:00Z</t>
  </si>
  <si>
    <t>2017-04-26T19:00:00Z</t>
  </si>
  <si>
    <t>2017-04-26T19:05:00Z</t>
  </si>
  <si>
    <t>2017-04-26T19:10:00Z</t>
  </si>
  <si>
    <t>2017-04-26T19:15:00Z</t>
  </si>
  <si>
    <t>2017-04-26T19:20:00Z</t>
  </si>
  <si>
    <t>2017-04-26T19:25:00Z</t>
  </si>
  <si>
    <t>2017-04-26T19:30:00Z</t>
  </si>
  <si>
    <t>2017-04-26T19:35:00Z</t>
  </si>
  <si>
    <t>2017-04-26T19:40:00Z</t>
  </si>
  <si>
    <t>2017-04-26T19:45:00Z</t>
  </si>
  <si>
    <t>2017-04-26T19:50:00Z</t>
  </si>
  <si>
    <t>2017-04-26T19:55:00Z</t>
  </si>
  <si>
    <t>2017-04-26T20:00:00Z</t>
  </si>
  <si>
    <t>2017-04-26T20:05:00Z</t>
  </si>
  <si>
    <t>2017-04-26T20:10:00Z</t>
  </si>
  <si>
    <t>2017-04-26T20:15:00Z</t>
  </si>
  <si>
    <t>2017-04-26T20:20:00Z</t>
  </si>
  <si>
    <t>2017-04-26T20:25:00Z</t>
  </si>
  <si>
    <t>2017-04-26T20:30:00Z</t>
  </si>
  <si>
    <t>2017-04-26T20:35:00Z</t>
  </si>
  <si>
    <t>2017-04-26T20:40:00Z</t>
  </si>
  <si>
    <t>2017-04-26T20:45:00Z</t>
  </si>
  <si>
    <t>2017-04-26T20:50:00Z</t>
  </si>
  <si>
    <t>2017-04-26T20:55:00Z</t>
  </si>
  <si>
    <t>2017-04-26T21:00:00Z</t>
  </si>
  <si>
    <t>2017-04-26T21:05:00Z</t>
  </si>
  <si>
    <t>2017-04-26T21:10:00Z</t>
  </si>
  <si>
    <t>2017-04-26T21:15:00Z</t>
  </si>
  <si>
    <t>2017-04-26T21:20:00Z</t>
  </si>
  <si>
    <t>2017-04-26T21:25:00Z</t>
  </si>
  <si>
    <t>2017-04-26T21:30:00Z</t>
  </si>
  <si>
    <t>2017-04-26T21:35:00Z</t>
  </si>
  <si>
    <t>2017-04-26T21:40:00Z</t>
  </si>
  <si>
    <t>2017-04-26T21:45:00Z</t>
  </si>
  <si>
    <t>2017-04-26T21:50:00Z</t>
  </si>
  <si>
    <t>2017-04-26T21:55:00Z</t>
  </si>
  <si>
    <t>2017-04-26T22:00:00Z</t>
  </si>
  <si>
    <t>2017-04-26T22:05:00Z</t>
  </si>
  <si>
    <t>2017-04-26T22:10:00Z</t>
  </si>
  <si>
    <t>2017-04-26T22:15:00Z</t>
  </si>
  <si>
    <t>2017-04-26T22:20:00Z</t>
  </si>
  <si>
    <t>2017-04-26T22:25:00Z</t>
  </si>
  <si>
    <t>2017-04-26T22:30:00Z</t>
  </si>
  <si>
    <t>2017-04-26T22:35:00Z</t>
  </si>
  <si>
    <t>2017-04-26T22:40:00Z</t>
  </si>
  <si>
    <t>2017-04-26T22:45:00Z</t>
  </si>
  <si>
    <t>2017-04-26T22:50:00Z</t>
  </si>
  <si>
    <t>2017-04-26T22:55:00Z</t>
  </si>
  <si>
    <t>2017-04-26T23:00:00Z</t>
  </si>
  <si>
    <t>2017-04-26T23:05:00Z</t>
  </si>
  <si>
    <t>2017-04-26T23:10:00Z</t>
  </si>
  <si>
    <t>2017-04-26T23:15:00Z</t>
  </si>
  <si>
    <t>2017-04-26T23:20:00Z</t>
  </si>
  <si>
    <t>2017-04-26T23:25:00Z</t>
  </si>
  <si>
    <t>2017-04-26T23:30:00Z</t>
  </si>
  <si>
    <t>2017-04-26T23:35:00Z</t>
  </si>
  <si>
    <t>2017-04-26T23:40:00Z</t>
  </si>
  <si>
    <t>2017-04-26T23:45:00Z</t>
  </si>
  <si>
    <t>2017-04-26T23:50:00Z</t>
  </si>
  <si>
    <t>2017-04-26T23:55:00Z</t>
  </si>
  <si>
    <t>2017-04-27T00:00:00Z</t>
  </si>
  <si>
    <t>2017-04-27T00:05:00Z</t>
  </si>
  <si>
    <t>2017-04-27T00:10:00Z</t>
  </si>
  <si>
    <t>2017-04-27T00:15:00Z</t>
  </si>
  <si>
    <t>2017-04-27T00:20:00Z</t>
  </si>
  <si>
    <t>2017-04-27T00:25:00Z</t>
  </si>
  <si>
    <t>2017-04-27T00:30:00Z</t>
  </si>
  <si>
    <t>2017-04-27T00:35:00Z</t>
  </si>
  <si>
    <t>2017-04-27T00:40:00Z</t>
  </si>
  <si>
    <t>2017-04-27T00:45:00Z</t>
  </si>
  <si>
    <t>2017-04-27T00:50:00Z</t>
  </si>
  <si>
    <t>2017-04-27T00:55:00Z</t>
  </si>
  <si>
    <t>2017-04-27T01:00:00Z</t>
  </si>
  <si>
    <t>2017-04-27T01:05:00Z</t>
  </si>
  <si>
    <t>2017-04-27T01:10:00Z</t>
  </si>
  <si>
    <t>2017-04-27T01:15:00Z</t>
  </si>
  <si>
    <t>2017-04-27T01:20:00Z</t>
  </si>
  <si>
    <t>2017-04-27T01:25:00Z</t>
  </si>
  <si>
    <t>2017-04-27T01:30:00Z</t>
  </si>
  <si>
    <t>2017-04-27T01:35:00Z</t>
  </si>
  <si>
    <t>2017-04-27T01:40:00Z</t>
  </si>
  <si>
    <t>2017-04-27T01:45:00Z</t>
  </si>
  <si>
    <t>2017-04-27T01:50:00Z</t>
  </si>
  <si>
    <t>2017-04-27T01:55:00Z</t>
  </si>
  <si>
    <t>2017-04-27T02:00:00Z</t>
  </si>
  <si>
    <t>2017-04-27T02:05:00Z</t>
  </si>
  <si>
    <t>2017-04-27T02:10:00Z</t>
  </si>
  <si>
    <t>2017-04-27T02:15:00Z</t>
  </si>
  <si>
    <t>2017-04-27T02:20:00Z</t>
  </si>
  <si>
    <t>2017-04-27T02:25:00Z</t>
  </si>
  <si>
    <t>2017-04-27T02:30:00Z</t>
  </si>
  <si>
    <t>2017-04-27T02:35:00Z</t>
  </si>
  <si>
    <t>2017-04-27T02:40:00Z</t>
  </si>
  <si>
    <t>2017-04-27T02:45:00Z</t>
  </si>
  <si>
    <t>2017-04-27T02:50:00Z</t>
  </si>
  <si>
    <t>2017-04-27T02:55:00Z</t>
  </si>
  <si>
    <t>2017-04-27T03:00:00Z</t>
  </si>
  <si>
    <t>2017-04-27T03:05:00Z</t>
  </si>
  <si>
    <t>2017-04-27T03:10:00Z</t>
  </si>
  <si>
    <t>2017-04-27T03:15:00Z</t>
  </si>
  <si>
    <t>2017-04-27T03:20:00Z</t>
  </si>
  <si>
    <t>2017-04-27T03:25:00Z</t>
  </si>
  <si>
    <t>2017-04-27T03:30:00Z</t>
  </si>
  <si>
    <t>2017-04-27T03:35:00Z</t>
  </si>
  <si>
    <t>2017-04-27T03:40:00Z</t>
  </si>
  <si>
    <t>2017-04-27T03:45:00Z</t>
  </si>
  <si>
    <t>2017-04-27T03:50:00Z</t>
  </si>
  <si>
    <t>2017-04-27T03:55:00Z</t>
  </si>
  <si>
    <t>2017-04-27T04:00:00Z</t>
  </si>
  <si>
    <t>2017-04-27T04:05:00Z</t>
  </si>
  <si>
    <t>2017-04-27T04:10:00Z</t>
  </si>
  <si>
    <t>2017-04-27T04:15:00Z</t>
  </si>
  <si>
    <t>2017-04-27T04:20:00Z</t>
  </si>
  <si>
    <t>2017-04-27T04:25:00Z</t>
  </si>
  <si>
    <t>2017-04-27T04:30:00Z</t>
  </si>
  <si>
    <t>2017-04-27T04:35:00Z</t>
  </si>
  <si>
    <t>2017-04-27T04:40:00Z</t>
  </si>
  <si>
    <t>2017-04-27T04:45:00Z</t>
  </si>
  <si>
    <t>2017-04-27T04:50:00Z</t>
  </si>
  <si>
    <t>2017-04-27T04:55:00Z</t>
  </si>
  <si>
    <t>2017-04-27T05:00:00Z</t>
  </si>
  <si>
    <t>2017-04-27T05:05:00Z</t>
  </si>
  <si>
    <t>2017-04-27T05:10:00Z</t>
  </si>
  <si>
    <t>2017-04-27T05:15:00Z</t>
  </si>
  <si>
    <t>2017-04-27T05:20:00Z</t>
  </si>
  <si>
    <t>2017-04-27T05:25:00Z</t>
  </si>
  <si>
    <t>2017-04-27T05:30:00Z</t>
  </si>
  <si>
    <t>2017-04-27T05:35:00Z</t>
  </si>
  <si>
    <t>2017-04-27T05:40:00Z</t>
  </si>
  <si>
    <t>2017-04-27T05:45:00Z</t>
  </si>
  <si>
    <t>2017-04-27T05:50:00Z</t>
  </si>
  <si>
    <t>2017-04-27T05:55:00Z</t>
  </si>
  <si>
    <t>2017-04-27T06:00:00Z</t>
  </si>
  <si>
    <t>2017-04-27T06:05:00Z</t>
  </si>
  <si>
    <t>2017-04-27T06:10:00Z</t>
  </si>
  <si>
    <t>2017-04-27T06:15:00Z</t>
  </si>
  <si>
    <t>2017-04-27T06:20:00Z</t>
  </si>
  <si>
    <t>2017-04-27T06:25:00Z</t>
  </si>
  <si>
    <t>2017-04-27T06:30:00Z</t>
  </si>
  <si>
    <t>2017-04-27T06:35:00Z</t>
  </si>
  <si>
    <t>2017-04-27T06:40:00Z</t>
  </si>
  <si>
    <t>2017-04-27T06:45:00Z</t>
  </si>
  <si>
    <t>2017-04-27T06:50:00Z</t>
  </si>
  <si>
    <t>2017-04-27T06:55:00Z</t>
  </si>
  <si>
    <t>2017-04-27T07:00:00Z</t>
  </si>
  <si>
    <t>2017-04-27T07:05:00Z</t>
  </si>
  <si>
    <t>2017-04-27T07:10:00Z</t>
  </si>
  <si>
    <t>2017-04-27T07:15:00Z</t>
  </si>
  <si>
    <t>2017-04-27T07:20:00Z</t>
  </si>
  <si>
    <t>2017-04-27T07:25:00Z</t>
  </si>
  <si>
    <t>2017-04-27T07:30:00Z</t>
  </si>
  <si>
    <t>2017-04-27T07:35:00Z</t>
  </si>
  <si>
    <t>2017-04-27T07:40:00Z</t>
  </si>
  <si>
    <t>2017-04-27T07:45:00Z</t>
  </si>
  <si>
    <t>2017-04-27T07:50:00Z</t>
  </si>
  <si>
    <t>2017-04-27T07:55:00Z</t>
  </si>
  <si>
    <t>2017-04-27T08:00:00Z</t>
  </si>
  <si>
    <t>2017-04-27T08:05:00Z</t>
  </si>
  <si>
    <t>2017-04-27T08:10:00Z</t>
  </si>
  <si>
    <t>2017-04-27T08:15:00Z</t>
  </si>
  <si>
    <t>2017-04-27T08:20:00Z</t>
  </si>
  <si>
    <t>2017-04-27T08:25:00Z</t>
  </si>
  <si>
    <t>2017-04-27T08:30:00Z</t>
  </si>
  <si>
    <t>2017-04-27T08:35:00Z</t>
  </si>
  <si>
    <t>2017-04-27T08:40:00Z</t>
  </si>
  <si>
    <t>2017-04-27T08:45:00Z</t>
  </si>
  <si>
    <t>2017-04-27T08:50:00Z</t>
  </si>
  <si>
    <t>2017-04-27T08:55:00Z</t>
  </si>
  <si>
    <t>2017-04-27T09:00:00Z</t>
  </si>
  <si>
    <t>2017-04-27T09:05:00Z</t>
  </si>
  <si>
    <t>2017-04-27T09:10:00Z</t>
  </si>
  <si>
    <t>2017-04-27T09:15:00Z</t>
  </si>
  <si>
    <t>2017-04-27T09:20:00Z</t>
  </si>
  <si>
    <t>2017-04-27T09:25:00Z</t>
  </si>
  <si>
    <t>2017-04-27T09:30:00Z</t>
  </si>
  <si>
    <t>2017-04-27T09:35:00Z</t>
  </si>
  <si>
    <t>2017-04-27T09:40:00Z</t>
  </si>
  <si>
    <t>2017-04-27T09:45:00Z</t>
  </si>
  <si>
    <t>2017-04-27T09:50:00Z</t>
  </si>
  <si>
    <t>2017-04-27T09:55:00Z</t>
  </si>
  <si>
    <t>2017-04-27T10:00:00Z</t>
  </si>
  <si>
    <t>2017-04-27T10:05:00Z</t>
  </si>
  <si>
    <t>2017-04-27T10:10:00Z</t>
  </si>
  <si>
    <t>2017-04-27T10:15:00Z</t>
  </si>
  <si>
    <t>2017-04-27T10:20:00Z</t>
  </si>
  <si>
    <t>2017-04-27T10:25:00Z</t>
  </si>
  <si>
    <t>2017-04-27T10:30:00Z</t>
  </si>
  <si>
    <t>2017-04-27T10:35:00Z</t>
  </si>
  <si>
    <t>2017-04-27T10:40:00Z</t>
  </si>
  <si>
    <t>2017-04-27T10:45:00Z</t>
  </si>
  <si>
    <t>2017-04-27T10:50:00Z</t>
  </si>
  <si>
    <t>2017-04-27T10:55:00Z</t>
  </si>
  <si>
    <t>2017-04-27T11:00:00Z</t>
  </si>
  <si>
    <t>2017-04-27T11:05:00Z</t>
  </si>
  <si>
    <t>2017-04-27T11:10:00Z</t>
  </si>
  <si>
    <t>2017-04-27T11:15:00Z</t>
  </si>
  <si>
    <t>2017-04-27T11:20:00Z</t>
  </si>
  <si>
    <t>2017-04-27T11:25:00Z</t>
  </si>
  <si>
    <t>2017-04-27T11:30:00Z</t>
  </si>
  <si>
    <t>2017-04-27T11:35:00Z</t>
  </si>
  <si>
    <t>2017-04-27T11:40:00Z</t>
  </si>
  <si>
    <t>2017-04-27T11:45:00Z</t>
  </si>
  <si>
    <t>2017-04-27T11:50:00Z</t>
  </si>
  <si>
    <t>2017-04-27T11:55:00Z</t>
  </si>
  <si>
    <t>2017-04-27T12:00:00Z</t>
  </si>
  <si>
    <t>2017-04-27T12:05:00Z</t>
  </si>
  <si>
    <t>2017-04-27T12:10:00Z</t>
  </si>
  <si>
    <t>2017-04-27T12:15:00Z</t>
  </si>
  <si>
    <t>2017-04-27T12:20:00Z</t>
  </si>
  <si>
    <t>2017-04-27T12:25:00Z</t>
  </si>
  <si>
    <t>2017-04-27T12:30:00Z</t>
  </si>
  <si>
    <t>2017-04-27T12:35:00Z</t>
  </si>
  <si>
    <t>2017-04-27T12:40:00Z</t>
  </si>
  <si>
    <t>2017-04-27T12:45:00Z</t>
  </si>
  <si>
    <t>2017-04-27T12:50:00Z</t>
  </si>
  <si>
    <t>2017-04-27T12:55:00Z</t>
  </si>
  <si>
    <t>2017-04-27T13:00:00Z</t>
  </si>
  <si>
    <t>2017-04-27T13:05:00Z</t>
  </si>
  <si>
    <t>2017-04-27T13:10:00Z</t>
  </si>
  <si>
    <t>2017-04-27T13:15:00Z</t>
  </si>
  <si>
    <t>2017-04-27T13:20:00Z</t>
  </si>
  <si>
    <t>2017-04-27T13:25:00Z</t>
  </si>
  <si>
    <t>2017-04-27T13:30:00Z</t>
  </si>
  <si>
    <t>2017-04-27T13:35:00Z</t>
  </si>
  <si>
    <t>2017-04-27T13:40:00Z</t>
  </si>
  <si>
    <t>2017-04-27T13:45:00Z</t>
  </si>
  <si>
    <t>2017-04-27T13:50:00Z</t>
  </si>
  <si>
    <t>2017-04-27T13:55:00Z</t>
  </si>
  <si>
    <t>2017-04-27T14:00:00Z</t>
  </si>
  <si>
    <t>2017-04-27T14:05:00Z</t>
  </si>
  <si>
    <t>2017-04-27T14:10:00Z</t>
  </si>
  <si>
    <t>2017-04-27T14:15:00Z</t>
  </si>
  <si>
    <t>2017-04-27T14:20:00Z</t>
  </si>
  <si>
    <t>2017-04-27T14:25:00Z</t>
  </si>
  <si>
    <t>2017-04-27T14:30:00Z</t>
  </si>
  <si>
    <t>2017-04-27T14:35:00Z</t>
  </si>
  <si>
    <t>2017-04-27T14:40:00Z</t>
  </si>
  <si>
    <t>2017-04-27T14:45:00Z</t>
  </si>
  <si>
    <t>2017-04-27T14:50:00Z</t>
  </si>
  <si>
    <t>2017-04-27T14:55:00Z</t>
  </si>
  <si>
    <t>2017-04-27T15:00:00Z</t>
  </si>
  <si>
    <t>2017-04-27T15:05:00Z</t>
  </si>
  <si>
    <t>2017-04-27T15:10:00Z</t>
  </si>
  <si>
    <t>2017-04-27T15:15:00Z</t>
  </si>
  <si>
    <t>2017-04-27T15:20:00Z</t>
  </si>
  <si>
    <t>2017-04-27T15:25:00Z</t>
  </si>
  <si>
    <t>2017-04-27T15:30:00Z</t>
  </si>
  <si>
    <t>2017-04-27T15:35:00Z</t>
  </si>
  <si>
    <t>2017-04-27T15:40:00Z</t>
  </si>
  <si>
    <t>2017-04-27T15:45:00Z</t>
  </si>
  <si>
    <t>2017-04-27T15:50:00Z</t>
  </si>
  <si>
    <t>2017-04-27T15:55:00Z</t>
  </si>
  <si>
    <t>2017-04-27T16:00:00Z</t>
  </si>
  <si>
    <t>2017-04-27T16:05:00Z</t>
  </si>
  <si>
    <t>2017-04-27T16:10:00Z</t>
  </si>
  <si>
    <t>2017-04-27T16:15:00Z</t>
  </si>
  <si>
    <t>2017-04-27T16:20:00Z</t>
  </si>
  <si>
    <t>2017-04-27T16:25:00Z</t>
  </si>
  <si>
    <t>2017-04-27T16:30:00Z</t>
  </si>
  <si>
    <t>2017-04-27T16:35:00Z</t>
  </si>
  <si>
    <t>2017-04-27T16:40:00Z</t>
  </si>
  <si>
    <t>2017-04-27T16:45:00Z</t>
  </si>
  <si>
    <t>2017-04-27T16:50:00Z</t>
  </si>
  <si>
    <t>2017-04-27T16:55:00Z</t>
  </si>
  <si>
    <t>2017-04-27T17:00:00Z</t>
  </si>
  <si>
    <t>2017-04-27T17:05:00Z</t>
  </si>
  <si>
    <t>2017-04-27T17:10:00Z</t>
  </si>
  <si>
    <t>2017-04-27T17:15:00Z</t>
  </si>
  <si>
    <t>2017-04-27T17:20:00Z</t>
  </si>
  <si>
    <t>2017-04-27T17:25:00Z</t>
  </si>
  <si>
    <t>2017-04-27T17:30:00Z</t>
  </si>
  <si>
    <t>2017-04-27T17:35:00Z</t>
  </si>
  <si>
    <t>2017-04-27T17:40:00Z</t>
  </si>
  <si>
    <t>2017-04-27T17:45:00Z</t>
  </si>
  <si>
    <t>2017-04-27T17:50:00Z</t>
  </si>
  <si>
    <t>2017-04-27T17:55:00Z</t>
  </si>
  <si>
    <t>2017-04-27T18:00:00Z</t>
  </si>
  <si>
    <t>2017-04-27T18:05:00Z</t>
  </si>
  <si>
    <t>2017-04-27T18:10:00Z</t>
  </si>
  <si>
    <t>2017-04-27T18:15:00Z</t>
  </si>
  <si>
    <t>2017-04-27T18:20:00Z</t>
  </si>
  <si>
    <t>2017-04-27T18:25:00Z</t>
  </si>
  <si>
    <t>2017-04-27T18:30:00Z</t>
  </si>
  <si>
    <t>2017-04-27T18:35:00Z</t>
  </si>
  <si>
    <t>2017-04-27T18:40:00Z</t>
  </si>
  <si>
    <t>2017-04-27T18:45:00Z</t>
  </si>
  <si>
    <t>2017-04-27T18:50:00Z</t>
  </si>
  <si>
    <t>2017-04-27T18:55:00Z</t>
  </si>
  <si>
    <t>2017-04-27T19:00:00Z</t>
  </si>
  <si>
    <t>2017-04-27T19:05:00Z</t>
  </si>
  <si>
    <t>2017-04-27T19:10:00Z</t>
  </si>
  <si>
    <t>2017-04-27T19:15:00Z</t>
  </si>
  <si>
    <t>2017-04-27T19:20:00Z</t>
  </si>
  <si>
    <t>2017-04-27T19:25:00Z</t>
  </si>
  <si>
    <t>2017-04-27T19:30:00Z</t>
  </si>
  <si>
    <t>2017-04-27T19:35:00Z</t>
  </si>
  <si>
    <t>2017-04-27T19:40:00Z</t>
  </si>
  <si>
    <t>2017-04-27T19:45:00Z</t>
  </si>
  <si>
    <t>2017-04-27T19:50:00Z</t>
  </si>
  <si>
    <t>2017-04-27T19:55:00Z</t>
  </si>
  <si>
    <t>2017-04-27T20:00:00Z</t>
  </si>
  <si>
    <t>2017-04-27T20:05:00Z</t>
  </si>
  <si>
    <t>2017-04-27T20:10:00Z</t>
  </si>
  <si>
    <t>2017-04-27T20:15:00Z</t>
  </si>
  <si>
    <t>2017-04-27T20:20:00Z</t>
  </si>
  <si>
    <t>2017-04-27T20:25:00Z</t>
  </si>
  <si>
    <t>2017-04-27T20:30:00Z</t>
  </si>
  <si>
    <t>2017-04-27T20:35:00Z</t>
  </si>
  <si>
    <t>2017-04-27T20:40:00Z</t>
  </si>
  <si>
    <t>2017-04-27T20:45:00Z</t>
  </si>
  <si>
    <t>2017-04-27T20:50:00Z</t>
  </si>
  <si>
    <t>2017-04-27T20:55:00Z</t>
  </si>
  <si>
    <t>2017-04-27T21:00:00Z</t>
  </si>
  <si>
    <t>2017-04-27T21:05:00Z</t>
  </si>
  <si>
    <t>2017-04-27T21:10:00Z</t>
  </si>
  <si>
    <t>2017-04-27T21:15:00Z</t>
  </si>
  <si>
    <t>2017-04-27T21:20:00Z</t>
  </si>
  <si>
    <t>2017-04-27T21:25:00Z</t>
  </si>
  <si>
    <t>2017-04-27T21:30:00Z</t>
  </si>
  <si>
    <t>2017-04-27T21:35:00Z</t>
  </si>
  <si>
    <t>2017-04-27T21:40:00Z</t>
  </si>
  <si>
    <t>2017-04-27T21:45:00Z</t>
  </si>
  <si>
    <t>2017-04-27T21:50:00Z</t>
  </si>
  <si>
    <t>2017-04-27T21:55:00Z</t>
  </si>
  <si>
    <t>2017-04-27T22:00:00Z</t>
  </si>
  <si>
    <t>2017-04-27T22:05:00Z</t>
  </si>
  <si>
    <t>2017-04-27T22:10:00Z</t>
  </si>
  <si>
    <t>2017-04-27T22:15:00Z</t>
  </si>
  <si>
    <t>2017-04-27T22:20:00Z</t>
  </si>
  <si>
    <t>2017-04-27T22:25:00Z</t>
  </si>
  <si>
    <t>2017-04-27T22:30:00Z</t>
  </si>
  <si>
    <t>2017-04-27T22:35:00Z</t>
  </si>
  <si>
    <t>2017-04-27T22:40:00Z</t>
  </si>
  <si>
    <t>2017-04-27T22:45:00Z</t>
  </si>
  <si>
    <t>2017-04-27T22:50:00Z</t>
  </si>
  <si>
    <t>2017-04-27T22:55:00Z</t>
  </si>
  <si>
    <t>2017-04-27T23:00:00Z</t>
  </si>
  <si>
    <t>2017-04-27T23:05:00Z</t>
  </si>
  <si>
    <t>2017-04-27T23:10:00Z</t>
  </si>
  <si>
    <t>2017-04-27T23:15:00Z</t>
  </si>
  <si>
    <t>2017-04-27T23:20:00Z</t>
  </si>
  <si>
    <t>2017-04-27T23:25:00Z</t>
  </si>
  <si>
    <t>2017-04-27T23:30:00Z</t>
  </si>
  <si>
    <t>2017-04-27T23:35:00Z</t>
  </si>
  <si>
    <t>2017-04-27T23:40:00Z</t>
  </si>
  <si>
    <t>2017-04-27T23:45:00Z</t>
  </si>
  <si>
    <t>2017-04-27T23:50:00Z</t>
  </si>
  <si>
    <t>2017-04-27T23:55:00Z</t>
  </si>
  <si>
    <t>2017-04-28T00:00:00Z</t>
  </si>
  <si>
    <t>2017-04-28T00:05:00Z</t>
  </si>
  <si>
    <t>2017-04-28T00:10:00Z</t>
  </si>
  <si>
    <t>2017-04-28T00:15:00Z</t>
  </si>
  <si>
    <t>2017-04-28T00:20:00Z</t>
  </si>
  <si>
    <t>2017-04-28T00:25:00Z</t>
  </si>
  <si>
    <t>2017-04-28T00:30:00Z</t>
  </si>
  <si>
    <t>2017-04-28T00:35:00Z</t>
  </si>
  <si>
    <t>2017-04-28T00:40:00Z</t>
  </si>
  <si>
    <t>2017-04-28T00:45:00Z</t>
  </si>
  <si>
    <t>2017-04-28T00:50:00Z</t>
  </si>
  <si>
    <t>2017-04-28T00:55:00Z</t>
  </si>
  <si>
    <t>2017-04-28T01:00:00Z</t>
  </si>
  <si>
    <t>2017-04-28T01:05:00Z</t>
  </si>
  <si>
    <t>2017-04-28T01:10:00Z</t>
  </si>
  <si>
    <t>2017-04-28T01:15:00Z</t>
  </si>
  <si>
    <t>2017-04-28T01:20:00Z</t>
  </si>
  <si>
    <t>2017-04-28T01:25:00Z</t>
  </si>
  <si>
    <t>2017-04-28T01:30:00Z</t>
  </si>
  <si>
    <t>2017-04-28T01:35:00Z</t>
  </si>
  <si>
    <t>2017-04-28T01:40:00Z</t>
  </si>
  <si>
    <t>2017-04-28T01:45:00Z</t>
  </si>
  <si>
    <t>2017-04-28T01:50:00Z</t>
  </si>
  <si>
    <t>2017-04-28T01:55:00Z</t>
  </si>
  <si>
    <t>2017-04-28T02:00:00Z</t>
  </si>
  <si>
    <t>2017-04-28T02:05:00Z</t>
  </si>
  <si>
    <t>2017-04-28T02:10:00Z</t>
  </si>
  <si>
    <t>2017-04-28T02:15:00Z</t>
  </si>
  <si>
    <t>2017-04-28T02:20:00Z</t>
  </si>
  <si>
    <t>2017-04-28T02:25:00Z</t>
  </si>
  <si>
    <t>2017-04-28T02:30:00Z</t>
  </si>
  <si>
    <t>2017-04-28T02:35:00Z</t>
  </si>
  <si>
    <t>2017-04-28T02:40:00Z</t>
  </si>
  <si>
    <t>2017-04-28T02:45:00Z</t>
  </si>
  <si>
    <t>2017-04-28T02:50:00Z</t>
  </si>
  <si>
    <t>2017-04-28T02:55:00Z</t>
  </si>
  <si>
    <t>2017-04-28T03:00:00Z</t>
  </si>
  <si>
    <t>2017-04-28T03:05:00Z</t>
  </si>
  <si>
    <t>2017-04-28T03:10:00Z</t>
  </si>
  <si>
    <t>2017-04-28T03:15:00Z</t>
  </si>
  <si>
    <t>2017-04-28T03:20:00Z</t>
  </si>
  <si>
    <t>2017-04-28T03:25:00Z</t>
  </si>
  <si>
    <t>2017-04-28T03:30:00Z</t>
  </si>
  <si>
    <t>2017-04-28T03:35:00Z</t>
  </si>
  <si>
    <t>2017-04-28T03:40:00Z</t>
  </si>
  <si>
    <t>2017-04-28T03:45:00Z</t>
  </si>
  <si>
    <t>2017-04-28T03:50:00Z</t>
  </si>
  <si>
    <t>2017-04-28T03:55:00Z</t>
  </si>
  <si>
    <t>2017-04-28T04:00:00Z</t>
  </si>
  <si>
    <t>2017-04-28T04:05:00Z</t>
  </si>
  <si>
    <t>2017-04-28T04:10:00Z</t>
  </si>
  <si>
    <t>2017-04-28T04:15:00Z</t>
  </si>
  <si>
    <t>2017-04-28T04:20:00Z</t>
  </si>
  <si>
    <t>2017-04-28T04:25:00Z</t>
  </si>
  <si>
    <t>2017-04-28T04:30:00Z</t>
  </si>
  <si>
    <t>2017-04-28T04:35:00Z</t>
  </si>
  <si>
    <t>2017-04-28T04:40:00Z</t>
  </si>
  <si>
    <t>2017-04-28T04:45:00Z</t>
  </si>
  <si>
    <t>2017-04-28T04:50:00Z</t>
  </si>
  <si>
    <t>2017-04-28T04:55:00Z</t>
  </si>
  <si>
    <t>2017-04-28T05:00:00Z</t>
  </si>
  <si>
    <t>2017-04-28T05:05:00Z</t>
  </si>
  <si>
    <t>2017-04-28T05:10:00Z</t>
  </si>
  <si>
    <t>2017-04-28T05:15:00Z</t>
  </si>
  <si>
    <t>2017-04-28T05:20:00Z</t>
  </si>
  <si>
    <t>2017-04-28T05:25:00Z</t>
  </si>
  <si>
    <t>2017-04-28T05:30:00Z</t>
  </si>
  <si>
    <t>2017-04-28T05:35:00Z</t>
  </si>
  <si>
    <t>2017-04-28T05:40:00Z</t>
  </si>
  <si>
    <t>2017-04-28T05:45:00Z</t>
  </si>
  <si>
    <t>2017-04-28T05:50:00Z</t>
  </si>
  <si>
    <t>2017-04-28T05:55:00Z</t>
  </si>
  <si>
    <t>2017-04-28T06:00:00Z</t>
  </si>
  <si>
    <t>2017-04-28T06:05:00Z</t>
  </si>
  <si>
    <t>2017-04-28T06:10:00Z</t>
  </si>
  <si>
    <t>2017-04-28T06:15:00Z</t>
  </si>
  <si>
    <t>2017-04-28T06:20:00Z</t>
  </si>
  <si>
    <t>2017-04-28T06:25:00Z</t>
  </si>
  <si>
    <t>2017-04-28T06:30:00Z</t>
  </si>
  <si>
    <t>2017-04-28T06:35:00Z</t>
  </si>
  <si>
    <t>2017-04-28T06:40:00Z</t>
  </si>
  <si>
    <t>2017-04-28T06:45:00Z</t>
  </si>
  <si>
    <t>2017-04-28T06:50:00Z</t>
  </si>
  <si>
    <t>2017-04-28T06:55:00Z</t>
  </si>
  <si>
    <t>2017-04-28T07:00:00Z</t>
  </si>
  <si>
    <t>2017-04-28T07:05:00Z</t>
  </si>
  <si>
    <t>2017-04-28T07:10:00Z</t>
  </si>
  <si>
    <t>2017-04-28T07:15:00Z</t>
  </si>
  <si>
    <t>2017-04-28T07:20:00Z</t>
  </si>
  <si>
    <t>2017-04-28T07:25:00Z</t>
  </si>
  <si>
    <t>2017-04-28T07:30:00Z</t>
  </si>
  <si>
    <t>2017-04-28T07:35:00Z</t>
  </si>
  <si>
    <t>2017-04-28T07:40:00Z</t>
  </si>
  <si>
    <t>2017-04-28T07:45:00Z</t>
  </si>
  <si>
    <t>2017-04-28T07:50:00Z</t>
  </si>
  <si>
    <t>2017-04-28T07:55:00Z</t>
  </si>
  <si>
    <t>2017-04-28T08:00:00Z</t>
  </si>
  <si>
    <t>2017-04-28T08:05:00Z</t>
  </si>
  <si>
    <t>2017-04-28T08:10:00Z</t>
  </si>
  <si>
    <t>2017-04-28T08:15:00Z</t>
  </si>
  <si>
    <t>2017-04-28T08:20:00Z</t>
  </si>
  <si>
    <t>2017-04-28T08:25:00Z</t>
  </si>
  <si>
    <t>2017-04-28T08:30:00Z</t>
  </si>
  <si>
    <t>2017-04-28T08:35:00Z</t>
  </si>
  <si>
    <t>2017-04-28T08:40:00Z</t>
  </si>
  <si>
    <t>2017-04-28T08:45:00Z</t>
  </si>
  <si>
    <t>2017-04-28T08:50:00Z</t>
  </si>
  <si>
    <t>2017-04-28T08:55:00Z</t>
  </si>
  <si>
    <t>2017-04-28T09:00:00Z</t>
  </si>
  <si>
    <t>2017-04-28T09:05:00Z</t>
  </si>
  <si>
    <t>2017-04-28T09:10:00Z</t>
  </si>
  <si>
    <t>2017-04-28T09:15:00Z</t>
  </si>
  <si>
    <t>2017-04-28T09:20:00Z</t>
  </si>
  <si>
    <t>2017-04-28T09:25:00Z</t>
  </si>
  <si>
    <t>2017-04-28T09:30:00Z</t>
  </si>
  <si>
    <t>2017-04-28T09:35:00Z</t>
  </si>
  <si>
    <t>2017-04-28T09:40:00Z</t>
  </si>
  <si>
    <t>2017-04-28T09:45:00Z</t>
  </si>
  <si>
    <t>2017-04-28T09:50:00Z</t>
  </si>
  <si>
    <t>2017-04-28T09:55:00Z</t>
  </si>
  <si>
    <t>2017-04-28T10:00:00Z</t>
  </si>
  <si>
    <t>2017-04-28T10:05:00Z</t>
  </si>
  <si>
    <t>2017-04-28T10:10:00Z</t>
  </si>
  <si>
    <t>2017-04-28T10:15:00Z</t>
  </si>
  <si>
    <t>2017-04-28T10:20:00Z</t>
  </si>
  <si>
    <t>2017-04-28T10:25:00Z</t>
  </si>
  <si>
    <t>2017-04-28T10:30:00Z</t>
  </si>
  <si>
    <t>2017-04-28T10:35:00Z</t>
  </si>
  <si>
    <t>2017-04-28T10:40:00Z</t>
  </si>
  <si>
    <t>2017-04-28T10:45:00Z</t>
  </si>
  <si>
    <t>2017-04-28T10:50:00Z</t>
  </si>
  <si>
    <t>2017-04-28T10:55:00Z</t>
  </si>
  <si>
    <t>2017-04-28T11:00:00Z</t>
  </si>
  <si>
    <t>2017-04-28T11:05:00Z</t>
  </si>
  <si>
    <t>2017-04-28T11:10:00Z</t>
  </si>
  <si>
    <t>2017-04-28T11:15:00Z</t>
  </si>
  <si>
    <t>2017-04-28T11:20:00Z</t>
  </si>
  <si>
    <t>2017-04-28T11:25:00Z</t>
  </si>
  <si>
    <t>2017-04-28T11:30:00Z</t>
  </si>
  <si>
    <t>2017-04-28T11:35:00Z</t>
  </si>
  <si>
    <t>2017-04-28T11:40:00Z</t>
  </si>
  <si>
    <t>2017-04-28T11:45:00Z</t>
  </si>
  <si>
    <t>2017-04-28T11:50:00Z</t>
  </si>
  <si>
    <t>2017-04-28T11:55:00Z</t>
  </si>
  <si>
    <t>2017-04-28T12:00:00Z</t>
  </si>
  <si>
    <t>2017-04-28T12:05:00Z</t>
  </si>
  <si>
    <t>2017-04-28T12:10:00Z</t>
  </si>
  <si>
    <t>2017-04-28T12:15:00Z</t>
  </si>
  <si>
    <t>2017-04-28T12:20:00Z</t>
  </si>
  <si>
    <t>2017-04-28T12:25:00Z</t>
  </si>
  <si>
    <t>2017-04-28T12:30:00Z</t>
  </si>
  <si>
    <t>2017-04-28T12:35:00Z</t>
  </si>
  <si>
    <t>2017-04-28T12:40:00Z</t>
  </si>
  <si>
    <t>2017-04-28T12:45:00Z</t>
  </si>
  <si>
    <t>2017-04-28T12:50:00Z</t>
  </si>
  <si>
    <t>2017-04-28T12:55:00Z</t>
  </si>
  <si>
    <t>2017-04-28T13:00:00Z</t>
  </si>
  <si>
    <t>2017-04-28T13:05:00Z</t>
  </si>
  <si>
    <t>2017-04-28T13:10:00Z</t>
  </si>
  <si>
    <t>2017-04-28T13:15:00Z</t>
  </si>
  <si>
    <t>2017-04-28T13:20:00Z</t>
  </si>
  <si>
    <t>2017-04-28T13:25:00Z</t>
  </si>
  <si>
    <t>2017-04-28T13:30:00Z</t>
  </si>
  <si>
    <t>2017-04-28T13:35:00Z</t>
  </si>
  <si>
    <t>2017-04-28T13:40:00Z</t>
  </si>
  <si>
    <t>2017-04-28T13:45:00Z</t>
  </si>
  <si>
    <t>2017-04-28T13:50:00Z</t>
  </si>
  <si>
    <t>2017-04-28T13:55:00Z</t>
  </si>
  <si>
    <t>2017-04-28T14:00:00Z</t>
  </si>
  <si>
    <t>2017-04-28T14:05:00Z</t>
  </si>
  <si>
    <t>2017-04-28T14:10:00Z</t>
  </si>
  <si>
    <t>2017-04-28T14:15:00Z</t>
  </si>
  <si>
    <t>2017-04-28T14:20:00Z</t>
  </si>
  <si>
    <t>2017-04-28T14:25:00Z</t>
  </si>
  <si>
    <t>2017-04-28T14:30:00Z</t>
  </si>
  <si>
    <t>2017-04-28T14:35:00Z</t>
  </si>
  <si>
    <t>2017-04-28T14:40:00Z</t>
  </si>
  <si>
    <t>2017-04-28T14:45:00Z</t>
  </si>
  <si>
    <t>2017-04-28T14:50:00Z</t>
  </si>
  <si>
    <t>2017-04-28T14:55:00Z</t>
  </si>
  <si>
    <t>2017-04-28T15:00:00Z</t>
  </si>
  <si>
    <t>2017-04-28T15:05:00Z</t>
  </si>
  <si>
    <t>2017-04-28T15:10:00Z</t>
  </si>
  <si>
    <t>2017-04-28T15:15:00Z</t>
  </si>
  <si>
    <t>2017-04-28T15:20:00Z</t>
  </si>
  <si>
    <t>2017-04-28T15:25:00Z</t>
  </si>
  <si>
    <t>2017-04-28T15:30:00Z</t>
  </si>
  <si>
    <t>2017-04-28T15:35:00Z</t>
  </si>
  <si>
    <t>2017-04-28T15:40:00Z</t>
  </si>
  <si>
    <t>2017-04-28T15:45:00Z</t>
  </si>
  <si>
    <t>2017-04-28T15:50:00Z</t>
  </si>
  <si>
    <t>2017-04-28T15:55:00Z</t>
  </si>
  <si>
    <t>2017-04-28T16:00:00Z</t>
  </si>
  <si>
    <t>2017-04-28T16:05:00Z</t>
  </si>
  <si>
    <t>2017-04-28T16:10:00Z</t>
  </si>
  <si>
    <t>2017-04-28T16:15:00Z</t>
  </si>
  <si>
    <t>2017-04-28T16:20:00Z</t>
  </si>
  <si>
    <t>2017-04-28T16:25:00Z</t>
  </si>
  <si>
    <t>2017-04-28T16:30:00Z</t>
  </si>
  <si>
    <t>2017-04-28T16:35:00Z</t>
  </si>
  <si>
    <t>2017-04-28T16:40:00Z</t>
  </si>
  <si>
    <t>2017-04-28T16:45:00Z</t>
  </si>
  <si>
    <t>2017-04-28T16:50:00Z</t>
  </si>
  <si>
    <t>2017-04-28T16:55:00Z</t>
  </si>
  <si>
    <t>2017-04-28T17:00:00Z</t>
  </si>
  <si>
    <t>2017-04-28T17:05:00Z</t>
  </si>
  <si>
    <t>2017-04-28T17:10:00Z</t>
  </si>
  <si>
    <t>2017-04-28T17:15:00Z</t>
  </si>
  <si>
    <t>2017-04-28T17:20:00Z</t>
  </si>
  <si>
    <t>2017-04-28T17:25:00Z</t>
  </si>
  <si>
    <t>2017-04-28T17:30:00Z</t>
  </si>
  <si>
    <t>2017-04-28T17:35:00Z</t>
  </si>
  <si>
    <t>2017-04-28T17:40:00Z</t>
  </si>
  <si>
    <t>2017-04-28T17:45:00Z</t>
  </si>
  <si>
    <t>2017-04-28T17:50:00Z</t>
  </si>
  <si>
    <t>2017-04-28T17:55:00Z</t>
  </si>
  <si>
    <t>2017-04-28T18:00:00Z</t>
  </si>
  <si>
    <t>2017-04-28T18:05:00Z</t>
  </si>
  <si>
    <t>2017-04-28T18:10:00Z</t>
  </si>
  <si>
    <t>2017-04-28T18:15:00Z</t>
  </si>
  <si>
    <t>2017-04-28T18:20:00Z</t>
  </si>
  <si>
    <t>2017-04-28T18:25:00Z</t>
  </si>
  <si>
    <t>2017-04-28T18:30:00Z</t>
  </si>
  <si>
    <t>2017-04-28T18:35:00Z</t>
  </si>
  <si>
    <t>2017-04-28T18:40:00Z</t>
  </si>
  <si>
    <t>2017-04-28T18:45:00Z</t>
  </si>
  <si>
    <t>2017-04-28T18:50:00Z</t>
  </si>
  <si>
    <t>2017-04-28T18:55:00Z</t>
  </si>
  <si>
    <t>2017-04-28T19:00:00Z</t>
  </si>
  <si>
    <t>2017-04-28T19:05:00Z</t>
  </si>
  <si>
    <t>2017-04-28T19:10:00Z</t>
  </si>
  <si>
    <t>2017-04-28T19:15:00Z</t>
  </si>
  <si>
    <t>2017-04-28T19:20:00Z</t>
  </si>
  <si>
    <t>2017-04-28T19:25:00Z</t>
  </si>
  <si>
    <t>2017-04-28T19:30:00Z</t>
  </si>
  <si>
    <t>2017-04-28T19:35:00Z</t>
  </si>
  <si>
    <t>2017-04-28T19:40:00Z</t>
  </si>
  <si>
    <t>2017-04-28T19:45:00Z</t>
  </si>
  <si>
    <t>2017-04-28T19:50:00Z</t>
  </si>
  <si>
    <t>2017-04-28T19:55:00Z</t>
  </si>
  <si>
    <t>2017-04-28T20:00:00Z</t>
  </si>
  <si>
    <t>2017-04-28T20:05:00Z</t>
  </si>
  <si>
    <t>2017-04-28T20:10:00Z</t>
  </si>
  <si>
    <t>2017-04-28T20:15:00Z</t>
  </si>
  <si>
    <t>2017-04-28T20:20:00Z</t>
  </si>
  <si>
    <t>2017-04-28T20:25:00Z</t>
  </si>
  <si>
    <t>2017-04-28T20:30:00Z</t>
  </si>
  <si>
    <t>2017-04-28T20:35:00Z</t>
  </si>
  <si>
    <t>2017-04-28T20:40:00Z</t>
  </si>
  <si>
    <t>2017-04-28T20:45:00Z</t>
  </si>
  <si>
    <t>2017-04-28T20:50:00Z</t>
  </si>
  <si>
    <t>2017-04-28T20:55:00Z</t>
  </si>
  <si>
    <t>2017-04-28T21:00:00Z</t>
  </si>
  <si>
    <t>2017-04-28T21:05:00Z</t>
  </si>
  <si>
    <t>2017-04-28T21:10:00Z</t>
  </si>
  <si>
    <t>2017-04-28T21:15:00Z</t>
  </si>
  <si>
    <t>2017-04-28T21:20:00Z</t>
  </si>
  <si>
    <t>2017-04-28T21:25:00Z</t>
  </si>
  <si>
    <t>2017-04-28T21:30:00Z</t>
  </si>
  <si>
    <t>2017-04-28T21:35:00Z</t>
  </si>
  <si>
    <t>2017-04-28T21:40:00Z</t>
  </si>
  <si>
    <t>2017-04-28T21:45:00Z</t>
  </si>
  <si>
    <t>2017-04-28T21:50:00Z</t>
  </si>
  <si>
    <t>2017-04-28T21:55:00Z</t>
  </si>
  <si>
    <t>2017-04-28T22:00:00Z</t>
  </si>
  <si>
    <t>2017-04-28T22:05:00Z</t>
  </si>
  <si>
    <t>2017-04-28T22:10:00Z</t>
  </si>
  <si>
    <t>2017-04-28T22:15:00Z</t>
  </si>
  <si>
    <t>2017-04-28T22:20:00Z</t>
  </si>
  <si>
    <t>2017-04-28T22:25:00Z</t>
  </si>
  <si>
    <t>2017-04-28T22:30:00Z</t>
  </si>
  <si>
    <t>2017-04-28T22:35:00Z</t>
  </si>
  <si>
    <t>2017-04-28T22:40:00Z</t>
  </si>
  <si>
    <t>2017-04-28T22:45:00Z</t>
  </si>
  <si>
    <t>2017-04-28T22:50:00Z</t>
  </si>
  <si>
    <t>2017-04-28T22:55:00Z</t>
  </si>
  <si>
    <t>2017-04-28T23:00:00Z</t>
  </si>
  <si>
    <t>2017-04-28T23:05:00Z</t>
  </si>
  <si>
    <t>2017-04-28T23:10:00Z</t>
  </si>
  <si>
    <t>2017-04-28T23:15:00Z</t>
  </si>
  <si>
    <t>2017-04-28T23:20:00Z</t>
  </si>
  <si>
    <t>2017-04-28T23:25:00Z</t>
  </si>
  <si>
    <t>2017-04-28T23:30:00Z</t>
  </si>
  <si>
    <t>2017-04-28T23:35:00Z</t>
  </si>
  <si>
    <t>2017-04-28T23:40:00Z</t>
  </si>
  <si>
    <t>2017-04-28T23:45:00Z</t>
  </si>
  <si>
    <t>2017-04-28T23:50:00Z</t>
  </si>
  <si>
    <t>2017-04-28T23:55:00Z</t>
  </si>
  <si>
    <t>2017-04-29T00:00:00Z</t>
  </si>
  <si>
    <t>2017-04-29T00:05:00Z</t>
  </si>
  <si>
    <t>2017-04-29T00:10:00Z</t>
  </si>
  <si>
    <t>2017-04-29T00:15:00Z</t>
  </si>
  <si>
    <t>2017-04-29T00:20:00Z</t>
  </si>
  <si>
    <t>2017-04-29T00:25:00Z</t>
  </si>
  <si>
    <t>2017-04-29T00:30:00Z</t>
  </si>
  <si>
    <t>2017-04-29T00:35:00Z</t>
  </si>
  <si>
    <t>2017-04-29T00:40:00Z</t>
  </si>
  <si>
    <t>2017-04-29T00:45:00Z</t>
  </si>
  <si>
    <t>2017-04-29T00:50:00Z</t>
  </si>
  <si>
    <t>2017-04-29T00:55:00Z</t>
  </si>
  <si>
    <t>2017-04-29T01:00:00Z</t>
  </si>
  <si>
    <t>2017-04-29T01:05:00Z</t>
  </si>
  <si>
    <t>2017-04-29T01:10:00Z</t>
  </si>
  <si>
    <t>2017-04-29T01:15:00Z</t>
  </si>
  <si>
    <t>2017-04-29T01:20:00Z</t>
  </si>
  <si>
    <t>2017-04-29T01:25:00Z</t>
  </si>
  <si>
    <t>2017-04-29T01:30:00Z</t>
  </si>
  <si>
    <t>2017-04-29T01:35:00Z</t>
  </si>
  <si>
    <t>2017-04-29T01:40:00Z</t>
  </si>
  <si>
    <t>2017-04-29T01:45:00Z</t>
  </si>
  <si>
    <t>2017-04-29T01:50:00Z</t>
  </si>
  <si>
    <t>2017-04-29T01:55:00Z</t>
  </si>
  <si>
    <t>2017-04-29T02:00:00Z</t>
  </si>
  <si>
    <t>2017-04-29T02:05:00Z</t>
  </si>
  <si>
    <t>2017-04-29T02:10:00Z</t>
  </si>
  <si>
    <t>2017-04-29T02:15:00Z</t>
  </si>
  <si>
    <t>2017-04-29T02:20:00Z</t>
  </si>
  <si>
    <t>2017-04-29T02:25:00Z</t>
  </si>
  <si>
    <t>2017-04-29T02:30:00Z</t>
  </si>
  <si>
    <t>2017-04-29T02:35:00Z</t>
  </si>
  <si>
    <t>2017-04-29T02:40:00Z</t>
  </si>
  <si>
    <t>2017-04-29T02:45:00Z</t>
  </si>
  <si>
    <t>2017-04-29T02:50:00Z</t>
  </si>
  <si>
    <t>2017-04-29T02:55:00Z</t>
  </si>
  <si>
    <t>2017-04-29T03:00:00Z</t>
  </si>
  <si>
    <t>2017-04-29T03:05:00Z</t>
  </si>
  <si>
    <t>2017-04-29T03:10:00Z</t>
  </si>
  <si>
    <t>2017-04-29T03:15:00Z</t>
  </si>
  <si>
    <t>2017-04-29T03:20:00Z</t>
  </si>
  <si>
    <t>2017-04-29T03:25:00Z</t>
  </si>
  <si>
    <t>2017-04-29T03:30:00Z</t>
  </si>
  <si>
    <t>2017-04-29T03:35:00Z</t>
  </si>
  <si>
    <t>2017-04-29T03:40:00Z</t>
  </si>
  <si>
    <t>2017-04-29T03:45:00Z</t>
  </si>
  <si>
    <t>2017-04-29T03:50:00Z</t>
  </si>
  <si>
    <t>2017-04-29T03:55:00Z</t>
  </si>
  <si>
    <t>2017-04-29T04:00:00Z</t>
  </si>
  <si>
    <t>2017-04-29T04:05:00Z</t>
  </si>
  <si>
    <t>2017-04-29T04:10:00Z</t>
  </si>
  <si>
    <t>2017-04-29T04:15:00Z</t>
  </si>
  <si>
    <t>2017-04-29T04:20:00Z</t>
  </si>
  <si>
    <t>2017-04-29T04:25:00Z</t>
  </si>
  <si>
    <t>2017-04-29T04:30:00Z</t>
  </si>
  <si>
    <t>2017-04-29T04:35:00Z</t>
  </si>
  <si>
    <t>2017-04-29T04:40:00Z</t>
  </si>
  <si>
    <t>2017-04-29T04:45:00Z</t>
  </si>
  <si>
    <t>2017-04-29T04:50:00Z</t>
  </si>
  <si>
    <t>2017-04-29T04:55:00Z</t>
  </si>
  <si>
    <t>2017-04-29T05:00:00Z</t>
  </si>
  <si>
    <t>2017-04-29T05:05:00Z</t>
  </si>
  <si>
    <t>2017-04-29T05:10:00Z</t>
  </si>
  <si>
    <t>2017-04-29T05:15:00Z</t>
  </si>
  <si>
    <t>2017-04-29T05:20:00Z</t>
  </si>
  <si>
    <t>2017-04-29T05:25:00Z</t>
  </si>
  <si>
    <t>2017-04-29T05:30:00Z</t>
  </si>
  <si>
    <t>2017-04-29T05:35:00Z</t>
  </si>
  <si>
    <t>2017-04-29T05:40:00Z</t>
  </si>
  <si>
    <t>2017-04-29T05:45:00Z</t>
  </si>
  <si>
    <t>2017-04-29T05:50:00Z</t>
  </si>
  <si>
    <t>2017-04-29T05:55:00Z</t>
  </si>
  <si>
    <t>2017-04-29T06:00:00Z</t>
  </si>
  <si>
    <t>2017-04-29T06:05:00Z</t>
  </si>
  <si>
    <t>2017-04-29T06:10:00Z</t>
  </si>
  <si>
    <t>2017-04-29T06:15:00Z</t>
  </si>
  <si>
    <t>2017-04-29T06:20:00Z</t>
  </si>
  <si>
    <t>2017-04-29T06:25:00Z</t>
  </si>
  <si>
    <t>2017-04-29T06:30:00Z</t>
  </si>
  <si>
    <t>2017-04-29T06:35:00Z</t>
  </si>
  <si>
    <t>2017-04-29T06:40:00Z</t>
  </si>
  <si>
    <t>2017-04-29T06:45:00Z</t>
  </si>
  <si>
    <t>2017-04-29T06:50:00Z</t>
  </si>
  <si>
    <t>2017-04-29T06:55:00Z</t>
  </si>
  <si>
    <t>2017-04-29T07:00:00Z</t>
  </si>
  <si>
    <t>2017-04-29T07:05:00Z</t>
  </si>
  <si>
    <t>2017-04-29T07:10:00Z</t>
  </si>
  <si>
    <t>2017-04-29T07:15:00Z</t>
  </si>
  <si>
    <t>2017-04-29T07:20:00Z</t>
  </si>
  <si>
    <t>2017-04-29T07:25:00Z</t>
  </si>
  <si>
    <t>2017-04-29T07:30:00Z</t>
  </si>
  <si>
    <t>2017-04-29T07:35:00Z</t>
  </si>
  <si>
    <t>2017-04-29T07:40:00Z</t>
  </si>
  <si>
    <t>2017-04-29T07:45:00Z</t>
  </si>
  <si>
    <t>2017-04-29T07:50:00Z</t>
  </si>
  <si>
    <t>2017-04-29T07:55:00Z</t>
  </si>
  <si>
    <t>2017-04-29T08:00:00Z</t>
  </si>
  <si>
    <t>2017-04-29T08:05:00Z</t>
  </si>
  <si>
    <t>2017-04-29T08:10:00Z</t>
  </si>
  <si>
    <t>2017-04-29T08:15:00Z</t>
  </si>
  <si>
    <t>2017-04-29T08:20:00Z</t>
  </si>
  <si>
    <t>2017-04-29T08:25:00Z</t>
  </si>
  <si>
    <t>2017-04-29T08:30:00Z</t>
  </si>
  <si>
    <t>2017-04-29T08:35:00Z</t>
  </si>
  <si>
    <t>2017-04-29T08:40:00Z</t>
  </si>
  <si>
    <t>2017-04-29T08:45:00Z</t>
  </si>
  <si>
    <t>2017-04-29T08:50:00Z</t>
  </si>
  <si>
    <t>2017-04-29T08:55:00Z</t>
  </si>
  <si>
    <t>2017-04-29T09:00:00Z</t>
  </si>
  <si>
    <t>2017-04-29T09:05:00Z</t>
  </si>
  <si>
    <t>2017-04-29T09:10:00Z</t>
  </si>
  <si>
    <t>2017-04-29T09:15:00Z</t>
  </si>
  <si>
    <t>2017-04-29T09:20:00Z</t>
  </si>
  <si>
    <t>2017-04-29T09:25:00Z</t>
  </si>
  <si>
    <t>2017-04-29T09:30:00Z</t>
  </si>
  <si>
    <t>2017-04-29T09:35:00Z</t>
  </si>
  <si>
    <t>2017-04-29T09:40:00Z</t>
  </si>
  <si>
    <t>2017-04-29T09:45:00Z</t>
  </si>
  <si>
    <t>2017-04-29T09:50:00Z</t>
  </si>
  <si>
    <t>2017-04-29T09:55:00Z</t>
  </si>
  <si>
    <t>2017-04-29T10:00:00Z</t>
  </si>
  <si>
    <t>2017-04-29T10:05:00Z</t>
  </si>
  <si>
    <t>2017-04-29T10:10:00Z</t>
  </si>
  <si>
    <t>2017-04-29T10:15:00Z</t>
  </si>
  <si>
    <t>2017-04-29T10:20:00Z</t>
  </si>
  <si>
    <t>2017-04-29T10:25:00Z</t>
  </si>
  <si>
    <t>2017-04-29T10:30:00Z</t>
  </si>
  <si>
    <t>2017-04-29T10:35:00Z</t>
  </si>
  <si>
    <t>2017-04-29T10:40:00Z</t>
  </si>
  <si>
    <t>2017-04-29T10:45:00Z</t>
  </si>
  <si>
    <t>2017-04-29T10:50:00Z</t>
  </si>
  <si>
    <t>2017-04-29T10:55:00Z</t>
  </si>
  <si>
    <t>2017-04-29T11:00:00Z</t>
  </si>
  <si>
    <t>2017-04-29T11:05:00Z</t>
  </si>
  <si>
    <t>2017-04-29T11:10:00Z</t>
  </si>
  <si>
    <t>2017-04-29T11:15:00Z</t>
  </si>
  <si>
    <t>2017-04-29T11:20:00Z</t>
  </si>
  <si>
    <t>2017-04-29T11:25:00Z</t>
  </si>
  <si>
    <t>2017-04-29T11:30:00Z</t>
  </si>
  <si>
    <t>2017-04-29T11:35:00Z</t>
  </si>
  <si>
    <t>2017-04-29T11:40:00Z</t>
  </si>
  <si>
    <t>2017-04-29T11:45:00Z</t>
  </si>
  <si>
    <t>2017-04-29T11:50:00Z</t>
  </si>
  <si>
    <t>2017-04-29T11:55:00Z</t>
  </si>
  <si>
    <t>2017-04-29T12:00:00Z</t>
  </si>
  <si>
    <t>2017-04-29T12:05:00Z</t>
  </si>
  <si>
    <t>2017-04-29T12:10:00Z</t>
  </si>
  <si>
    <t>2017-04-29T12:15:00Z</t>
  </si>
  <si>
    <t>2017-04-29T12:20:00Z</t>
  </si>
  <si>
    <t>2017-04-29T12:25:00Z</t>
  </si>
  <si>
    <t>2017-04-29T12:30:00Z</t>
  </si>
  <si>
    <t>2017-04-29T12:35:00Z</t>
  </si>
  <si>
    <t>2017-04-29T12:40:00Z</t>
  </si>
  <si>
    <t>2017-04-29T12:45:00Z</t>
  </si>
  <si>
    <t>2017-04-29T12:50:00Z</t>
  </si>
  <si>
    <t>2017-04-29T12:55:00Z</t>
  </si>
  <si>
    <t>2017-04-29T13:00:00Z</t>
  </si>
  <si>
    <t>2017-04-29T13:05:00Z</t>
  </si>
  <si>
    <t>2017-04-29T13:10:00Z</t>
  </si>
  <si>
    <t>2017-04-29T13:15:00Z</t>
  </si>
  <si>
    <t>2017-04-29T13:20:00Z</t>
  </si>
  <si>
    <t>2017-04-29T13:25:00Z</t>
  </si>
  <si>
    <t>2017-04-29T13:30:00Z</t>
  </si>
  <si>
    <t>2017-04-29T13:35:00Z</t>
  </si>
  <si>
    <t>2017-04-29T13:40:00Z</t>
  </si>
  <si>
    <t>2017-04-29T13:45:00Z</t>
  </si>
  <si>
    <t>2017-04-29T13:50:00Z</t>
  </si>
  <si>
    <t>2017-04-29T13:55:00Z</t>
  </si>
  <si>
    <t>2017-04-29T14:00:00Z</t>
  </si>
  <si>
    <t>2017-04-29T14:05:00Z</t>
  </si>
  <si>
    <t>2017-04-29T14:10:00Z</t>
  </si>
  <si>
    <t>2017-04-29T14:15:00Z</t>
  </si>
  <si>
    <t>2017-04-29T14:20:00Z</t>
  </si>
  <si>
    <t>2017-04-29T14:25:00Z</t>
  </si>
  <si>
    <t>2017-04-29T14:30:00Z</t>
  </si>
  <si>
    <t>2017-04-29T14:35:00Z</t>
  </si>
  <si>
    <t>2017-04-29T14:40:00Z</t>
  </si>
  <si>
    <t>2017-04-29T14:45:00Z</t>
  </si>
  <si>
    <t>2017-04-29T14:50:00Z</t>
  </si>
  <si>
    <t>2017-04-29T14:55:00Z</t>
  </si>
  <si>
    <t>2017-04-29T15:00:00Z</t>
  </si>
  <si>
    <t>2017-04-29T15:05:00Z</t>
  </si>
  <si>
    <t>2017-04-29T15:10:00Z</t>
  </si>
  <si>
    <t>2017-04-29T15:15:00Z</t>
  </si>
  <si>
    <t>2017-04-29T15:20:00Z</t>
  </si>
  <si>
    <t>2017-04-29T15:25:00Z</t>
  </si>
  <si>
    <t>2017-04-29T15:30:00Z</t>
  </si>
  <si>
    <t>2017-04-29T15:35:00Z</t>
  </si>
  <si>
    <t>2017-04-29T15:40:00Z</t>
  </si>
  <si>
    <t>2017-04-29T15:45:00Z</t>
  </si>
  <si>
    <t>2017-04-29T15:50:00Z</t>
  </si>
  <si>
    <t>2017-04-29T15:55:00Z</t>
  </si>
  <si>
    <t>2017-04-29T16:00:00Z</t>
  </si>
  <si>
    <t>2017-04-29T16:05:00Z</t>
  </si>
  <si>
    <t>2017-04-29T16:10:00Z</t>
  </si>
  <si>
    <t>2017-04-29T16:15:00Z</t>
  </si>
  <si>
    <t>2017-04-29T16:20:00Z</t>
  </si>
  <si>
    <t>2017-04-29T16:25:00Z</t>
  </si>
  <si>
    <t>2017-04-29T16:30:00Z</t>
  </si>
  <si>
    <t>2017-04-29T16:35:00Z</t>
  </si>
  <si>
    <t>2017-04-29T16:40:00Z</t>
  </si>
  <si>
    <t>2017-04-29T16:45:00Z</t>
  </si>
  <si>
    <t>2017-04-29T16:50:00Z</t>
  </si>
  <si>
    <t>2017-04-29T16:55:00Z</t>
  </si>
  <si>
    <t>2017-04-29T17:00:00Z</t>
  </si>
  <si>
    <t>2017-04-29T17:05:00Z</t>
  </si>
  <si>
    <t>2017-04-29T17:10:00Z</t>
  </si>
  <si>
    <t>2017-04-29T17:15:00Z</t>
  </si>
  <si>
    <t>2017-04-29T17:20:00Z</t>
  </si>
  <si>
    <t>2017-04-29T17:25:00Z</t>
  </si>
  <si>
    <t>2017-04-29T17:30:00Z</t>
  </si>
  <si>
    <t>2017-04-29T17:35:00Z</t>
  </si>
  <si>
    <t>2017-04-29T17:40:00Z</t>
  </si>
  <si>
    <t>2017-04-29T17:45:00Z</t>
  </si>
  <si>
    <t>2017-04-29T17:50:00Z</t>
  </si>
  <si>
    <t>2017-04-29T17:55:00Z</t>
  </si>
  <si>
    <t>2017-04-29T18:00:00Z</t>
  </si>
  <si>
    <t>2017-04-29T18:05:00Z</t>
  </si>
  <si>
    <t>2017-04-29T18:10:00Z</t>
  </si>
  <si>
    <t>2017-04-29T18:15:00Z</t>
  </si>
  <si>
    <t>2017-04-29T18:20:00Z</t>
  </si>
  <si>
    <t>2017-04-29T18:25:00Z</t>
  </si>
  <si>
    <t>2017-04-29T18:30:00Z</t>
  </si>
  <si>
    <t>2017-04-29T18:35:00Z</t>
  </si>
  <si>
    <t>2017-04-29T18:40:00Z</t>
  </si>
  <si>
    <t>2017-04-29T18:45:00Z</t>
  </si>
  <si>
    <t>2017-04-29T18:50:00Z</t>
  </si>
  <si>
    <t>2017-04-29T18:55:00Z</t>
  </si>
  <si>
    <t>2017-04-29T19:00:00Z</t>
  </si>
  <si>
    <t>2017-04-29T19:05:00Z</t>
  </si>
  <si>
    <t>2017-04-29T19:10:00Z</t>
  </si>
  <si>
    <t>2017-04-29T19:15:00Z</t>
  </si>
  <si>
    <t>2017-04-29T19:20:00Z</t>
  </si>
  <si>
    <t>2017-04-29T19:25:00Z</t>
  </si>
  <si>
    <t>2017-04-29T19:30:00Z</t>
  </si>
  <si>
    <t>2017-04-29T19:35:00Z</t>
  </si>
  <si>
    <t>2017-04-29T19:40:00Z</t>
  </si>
  <si>
    <t>2017-04-29T19:45:00Z</t>
  </si>
  <si>
    <t>2017-04-29T19:50:00Z</t>
  </si>
  <si>
    <t>2017-04-29T19:55:00Z</t>
  </si>
  <si>
    <t>2017-04-29T20:00:00Z</t>
  </si>
  <si>
    <t>2017-04-29T20:05:00Z</t>
  </si>
  <si>
    <t>2017-04-29T20:10:00Z</t>
  </si>
  <si>
    <t>2017-04-29T20:15:00Z</t>
  </si>
  <si>
    <t>2017-04-29T20:20:00Z</t>
  </si>
  <si>
    <t>2017-04-29T20:25:00Z</t>
  </si>
  <si>
    <t>2017-04-29T20:30:00Z</t>
  </si>
  <si>
    <t>2017-04-29T20:35:00Z</t>
  </si>
  <si>
    <t>2017-04-29T20:40:00Z</t>
  </si>
  <si>
    <t>2017-04-29T20:45:00Z</t>
  </si>
  <si>
    <t>2017-04-29T20:50:00Z</t>
  </si>
  <si>
    <t>2017-04-29T20:55:00Z</t>
  </si>
  <si>
    <t>2017-04-29T21:00:00Z</t>
  </si>
  <si>
    <t>2017-04-29T21:05:00Z</t>
  </si>
  <si>
    <t>2017-04-29T21:10:00Z</t>
  </si>
  <si>
    <t>2017-04-29T21:15:00Z</t>
  </si>
  <si>
    <t>2017-04-29T21:20:00Z</t>
  </si>
  <si>
    <t>2017-04-29T21:25:00Z</t>
  </si>
  <si>
    <t>2017-04-29T21:30:00Z</t>
  </si>
  <si>
    <t>2017-04-29T21:35:00Z</t>
  </si>
  <si>
    <t>2017-04-29T21:40:00Z</t>
  </si>
  <si>
    <t>2017-04-29T21:45:00Z</t>
  </si>
  <si>
    <t>2017-04-29T21:50:00Z</t>
  </si>
  <si>
    <t>2017-04-29T21:55:00Z</t>
  </si>
  <si>
    <t>2017-04-29T22:00:00Z</t>
  </si>
  <si>
    <t>2017-04-29T22:05:00Z</t>
  </si>
  <si>
    <t>2017-04-29T22:10:00Z</t>
  </si>
  <si>
    <t>2017-04-29T22:15:00Z</t>
  </si>
  <si>
    <t>2017-04-29T22:20:00Z</t>
  </si>
  <si>
    <t>2017-04-29T22:25:00Z</t>
  </si>
  <si>
    <t>2017-04-29T22:30:00Z</t>
  </si>
  <si>
    <t>2017-04-29T22:35:00Z</t>
  </si>
  <si>
    <t>2017-04-29T22:40:00Z</t>
  </si>
  <si>
    <t>2017-04-29T22:45:00Z</t>
  </si>
  <si>
    <t>2017-04-29T22:50:00Z</t>
  </si>
  <si>
    <t>2017-04-29T22:55:00Z</t>
  </si>
  <si>
    <t>2017-04-29T23:00:00Z</t>
  </si>
  <si>
    <t>2017-04-29T23:05:00Z</t>
  </si>
  <si>
    <t>2017-04-29T23:10:00Z</t>
  </si>
  <si>
    <t>2017-04-29T23:15:00Z</t>
  </si>
  <si>
    <t>2017-04-29T23:20:00Z</t>
  </si>
  <si>
    <t>2017-04-29T23:25:00Z</t>
  </si>
  <si>
    <t>2017-04-29T23:30:00Z</t>
  </si>
  <si>
    <t>2017-04-29T23:35:00Z</t>
  </si>
  <si>
    <t>2017-04-29T23:40:00Z</t>
  </si>
  <si>
    <t>2017-04-29T23:45:00Z</t>
  </si>
  <si>
    <t>2017-04-29T23:50:00Z</t>
  </si>
  <si>
    <t>2017-04-29T23:55:00Z</t>
  </si>
  <si>
    <t>2017-04-30T00:00:00Z</t>
  </si>
  <si>
    <t>2017-04-30T00:05:00Z</t>
  </si>
  <si>
    <t>2017-04-30T00:10:00Z</t>
  </si>
  <si>
    <t>2017-04-30T00:15:00Z</t>
  </si>
  <si>
    <t>2017-04-30T00:20:00Z</t>
  </si>
  <si>
    <t>2017-04-30T00:25:00Z</t>
  </si>
  <si>
    <t>2017-04-30T00:30:00Z</t>
  </si>
  <si>
    <t>2017-04-30T00:35:00Z</t>
  </si>
  <si>
    <t>2017-04-30T00:40:00Z</t>
  </si>
  <si>
    <t>2017-04-30T00:45:00Z</t>
  </si>
  <si>
    <t>2017-04-30T00:50:00Z</t>
  </si>
  <si>
    <t>2017-04-30T00:55:00Z</t>
  </si>
  <si>
    <t>2017-04-30T01:00:00Z</t>
  </si>
  <si>
    <t>2017-04-30T01:05:00Z</t>
  </si>
  <si>
    <t>2017-04-30T01:10:00Z</t>
  </si>
  <si>
    <t>2017-04-30T01:15:00Z</t>
  </si>
  <si>
    <t>2017-04-30T01:20:00Z</t>
  </si>
  <si>
    <t>2017-04-30T01:25:00Z</t>
  </si>
  <si>
    <t>2017-04-30T01:30:00Z</t>
  </si>
  <si>
    <t>2017-04-30T01:35:00Z</t>
  </si>
  <si>
    <t>2017-04-30T01:40:00Z</t>
  </si>
  <si>
    <t>2017-04-30T01:45:00Z</t>
  </si>
  <si>
    <t>2017-04-30T01:50:00Z</t>
  </si>
  <si>
    <t>2017-04-30T01:55:00Z</t>
  </si>
  <si>
    <t>2017-04-30T02:00:00Z</t>
  </si>
  <si>
    <t>2017-04-30T02:05:00Z</t>
  </si>
  <si>
    <t>2017-04-30T02:10:00Z</t>
  </si>
  <si>
    <t>2017-04-30T02:15:00Z</t>
  </si>
  <si>
    <t>2017-04-30T02:20:00Z</t>
  </si>
  <si>
    <t>2017-04-30T02:25:00Z</t>
  </si>
  <si>
    <t>2017-04-30T02:30:00Z</t>
  </si>
  <si>
    <t>2017-04-30T02:35:00Z</t>
  </si>
  <si>
    <t>2017-04-30T02:40:00Z</t>
  </si>
  <si>
    <t>2017-04-30T02:45:00Z</t>
  </si>
  <si>
    <t>2017-04-30T02:50:00Z</t>
  </si>
  <si>
    <t>2017-04-30T02:55:00Z</t>
  </si>
  <si>
    <t>2017-04-30T03:00:00Z</t>
  </si>
  <si>
    <t>2017-04-30T03:05:00Z</t>
  </si>
  <si>
    <t>2017-04-30T03:10:00Z</t>
  </si>
  <si>
    <t>2017-04-30T03:15:00Z</t>
  </si>
  <si>
    <t>2017-04-30T03:20:00Z</t>
  </si>
  <si>
    <t>2017-04-30T03:25:00Z</t>
  </si>
  <si>
    <t>2017-04-30T03:30:00Z</t>
  </si>
  <si>
    <t>2017-04-30T03:35:00Z</t>
  </si>
  <si>
    <t>2017-04-30T03:40:00Z</t>
  </si>
  <si>
    <t>2017-04-30T03:45:00Z</t>
  </si>
  <si>
    <t>2017-04-30T03:50:00Z</t>
  </si>
  <si>
    <t>2017-04-30T03:55:00Z</t>
  </si>
  <si>
    <t>2017-04-30T04:00:00Z</t>
  </si>
  <si>
    <t>2017-04-30T04:05:00Z</t>
  </si>
  <si>
    <t>2017-04-30T04:10:00Z</t>
  </si>
  <si>
    <t>2017-04-30T04:15:00Z</t>
  </si>
  <si>
    <t>2017-04-30T04:20:00Z</t>
  </si>
  <si>
    <t>2017-04-30T04:25:00Z</t>
  </si>
  <si>
    <t>2017-04-30T04:30:00Z</t>
  </si>
  <si>
    <t>2017-04-30T04:35:00Z</t>
  </si>
  <si>
    <t>2017-04-30T04:40:00Z</t>
  </si>
  <si>
    <t>2017-04-30T04:45:00Z</t>
  </si>
  <si>
    <t>2017-04-30T04:50:00Z</t>
  </si>
  <si>
    <t>2017-04-30T04:55:00Z</t>
  </si>
  <si>
    <t>2017-04-30T05:00:00Z</t>
  </si>
  <si>
    <t>2017-04-30T05:05:00Z</t>
  </si>
  <si>
    <t>2017-04-30T05:10:00Z</t>
  </si>
  <si>
    <t>2017-04-30T05:15:00Z</t>
  </si>
  <si>
    <t>2017-04-30T05:20:00Z</t>
  </si>
  <si>
    <t>2017-04-30T05:25:00Z</t>
  </si>
  <si>
    <t>2017-04-30T05:30:00Z</t>
  </si>
  <si>
    <t>2017-04-30T05:35:00Z</t>
  </si>
  <si>
    <t>2017-04-30T05:40:00Z</t>
  </si>
  <si>
    <t>2017-04-30T05:45:00Z</t>
  </si>
  <si>
    <t>2017-04-30T05:50:00Z</t>
  </si>
  <si>
    <t>2017-04-30T05:55:00Z</t>
  </si>
  <si>
    <t>2017-04-30T06:00:00Z</t>
  </si>
  <si>
    <t>2017-04-30T06:05:00Z</t>
  </si>
  <si>
    <t>2017-04-30T06:10:00Z</t>
  </si>
  <si>
    <t>2017-04-30T06:15:00Z</t>
  </si>
  <si>
    <t>2017-04-30T06:20:00Z</t>
  </si>
  <si>
    <t>2017-04-30T06:25:00Z</t>
  </si>
  <si>
    <t>2017-04-30T06:30:00Z</t>
  </si>
  <si>
    <t>2017-04-30T06:35:00Z</t>
  </si>
  <si>
    <t>2017-04-30T06:40:00Z</t>
  </si>
  <si>
    <t>2017-04-30T06:45:00Z</t>
  </si>
  <si>
    <t>2017-04-30T06:50:00Z</t>
  </si>
  <si>
    <t>2017-04-30T06:55:00Z</t>
  </si>
  <si>
    <t>2017-04-30T07:00:00Z</t>
  </si>
  <si>
    <t>2017-04-30T07:05:00Z</t>
  </si>
  <si>
    <t>2017-04-30T07:10:00Z</t>
  </si>
  <si>
    <t>2017-04-30T07:15:00Z</t>
  </si>
  <si>
    <t>2017-04-30T07:20:00Z</t>
  </si>
  <si>
    <t>2017-04-30T07:25:00Z</t>
  </si>
  <si>
    <t>2017-04-30T07:30:00Z</t>
  </si>
  <si>
    <t>2017-04-30T07:35:00Z</t>
  </si>
  <si>
    <t>2017-04-30T07:40:00Z</t>
  </si>
  <si>
    <t>2017-04-30T07:45:00Z</t>
  </si>
  <si>
    <t>2017-04-30T07:50:00Z</t>
  </si>
  <si>
    <t>2017-04-30T07:55:00Z</t>
  </si>
  <si>
    <t>2017-04-30T08:00:00Z</t>
  </si>
  <si>
    <t>2017-04-30T08:05:00Z</t>
  </si>
  <si>
    <t>2017-04-30T08:10:00Z</t>
  </si>
  <si>
    <t>2017-04-30T08:15:00Z</t>
  </si>
  <si>
    <t>2017-04-30T08:20:00Z</t>
  </si>
  <si>
    <t>2017-04-30T08:25:00Z</t>
  </si>
  <si>
    <t>2017-04-30T08:30:00Z</t>
  </si>
  <si>
    <t>2017-04-30T08:35:00Z</t>
  </si>
  <si>
    <t>2017-04-30T08:40:00Z</t>
  </si>
  <si>
    <t>2017-04-30T08:45:00Z</t>
  </si>
  <si>
    <t>2017-04-30T08:50:00Z</t>
  </si>
  <si>
    <t>2017-04-30T08:55:00Z</t>
  </si>
  <si>
    <t>2017-04-30T09:00:00Z</t>
  </si>
  <si>
    <t>2017-04-30T09:05:00Z</t>
  </si>
  <si>
    <t>2017-04-30T09:10:00Z</t>
  </si>
  <si>
    <t>2017-04-30T09:15:00Z</t>
  </si>
  <si>
    <t>2017-04-30T09:20:00Z</t>
  </si>
  <si>
    <t>2017-04-30T09:25:00Z</t>
  </si>
  <si>
    <t>2017-04-30T09:30:00Z</t>
  </si>
  <si>
    <t>2017-04-30T09:35:00Z</t>
  </si>
  <si>
    <t>2017-04-30T09:40:00Z</t>
  </si>
  <si>
    <t>2017-04-30T09:45:00Z</t>
  </si>
  <si>
    <t>2017-04-30T09:50:00Z</t>
  </si>
  <si>
    <t>2017-04-30T09:55:00Z</t>
  </si>
  <si>
    <t>2017-04-30T10:00:00Z</t>
  </si>
  <si>
    <t>2017-04-30T10:05:00Z</t>
  </si>
  <si>
    <t>2017-04-30T10:10:00Z</t>
  </si>
  <si>
    <t>2017-04-30T10:15:00Z</t>
  </si>
  <si>
    <t>2017-04-30T10:20:00Z</t>
  </si>
  <si>
    <t>2017-04-30T10:25:00Z</t>
  </si>
  <si>
    <t>2017-04-30T10:30:00Z</t>
  </si>
  <si>
    <t>2017-04-30T10:35:00Z</t>
  </si>
  <si>
    <t>2017-04-30T10:40:00Z</t>
  </si>
  <si>
    <t>2017-04-30T10:45:00Z</t>
  </si>
  <si>
    <t>2017-04-30T10:50:00Z</t>
  </si>
  <si>
    <t>2017-04-30T10:55:00Z</t>
  </si>
  <si>
    <t>2017-04-30T11:00:00Z</t>
  </si>
  <si>
    <t>2017-04-30T11:05:00Z</t>
  </si>
  <si>
    <t>2017-04-30T11:10:00Z</t>
  </si>
  <si>
    <t>2017-04-30T11:15:00Z</t>
  </si>
  <si>
    <t>2017-04-30T11:20:00Z</t>
  </si>
  <si>
    <t>2017-04-30T11:25:00Z</t>
  </si>
  <si>
    <t>2017-04-30T11:30:00Z</t>
  </si>
  <si>
    <t>2017-04-30T11:35:00Z</t>
  </si>
  <si>
    <t>2017-04-30T11:40:00Z</t>
  </si>
  <si>
    <t>2017-04-30T11:45:00Z</t>
  </si>
  <si>
    <t>2017-04-30T11:50:00Z</t>
  </si>
  <si>
    <t>2017-04-30T11:55:00Z</t>
  </si>
  <si>
    <t>2017-04-30T12:00:00Z</t>
  </si>
  <si>
    <t>2017-04-30T12:05:00Z</t>
  </si>
  <si>
    <t>2017-04-30T12:10:00Z</t>
  </si>
  <si>
    <t>2017-04-30T12:15:00Z</t>
  </si>
  <si>
    <t>2017-04-30T12:20:00Z</t>
  </si>
  <si>
    <t>2017-04-30T12:25:00Z</t>
  </si>
  <si>
    <t>2017-04-30T12:30:00Z</t>
  </si>
  <si>
    <t>2017-04-30T12:35:00Z</t>
  </si>
  <si>
    <t>2017-04-30T12:40:00Z</t>
  </si>
  <si>
    <t>2017-04-30T12:45:00Z</t>
  </si>
  <si>
    <t>2017-04-30T12:50:00Z</t>
  </si>
  <si>
    <t>2017-04-30T12:55:00Z</t>
  </si>
  <si>
    <t>2017-04-30T13:00:00Z</t>
  </si>
  <si>
    <t>2017-04-30T13:05:00Z</t>
  </si>
  <si>
    <t>2017-04-30T13:10:00Z</t>
  </si>
  <si>
    <t>2017-04-30T13:15:00Z</t>
  </si>
  <si>
    <t>2017-04-30T13:20:00Z</t>
  </si>
  <si>
    <t>2017-04-30T13:25:00Z</t>
  </si>
  <si>
    <t>2017-04-30T13:30:00Z</t>
  </si>
  <si>
    <t>2017-04-30T13:35:00Z</t>
  </si>
  <si>
    <t>2017-04-30T13:40:00Z</t>
  </si>
  <si>
    <t>2017-04-30T13:45:00Z</t>
  </si>
  <si>
    <t>2017-04-30T13:50:00Z</t>
  </si>
  <si>
    <t>2017-04-30T13:55:00Z</t>
  </si>
  <si>
    <t>2017-04-30T14:00:00Z</t>
  </si>
  <si>
    <t>2017-04-30T14:05:00Z</t>
  </si>
  <si>
    <t>2017-04-30T14:10:00Z</t>
  </si>
  <si>
    <t>2017-04-30T14:15:00Z</t>
  </si>
  <si>
    <t>2017-04-30T14:20:00Z</t>
  </si>
  <si>
    <t>2017-04-30T14:25:00Z</t>
  </si>
  <si>
    <t>2017-04-30T14:30:00Z</t>
  </si>
  <si>
    <t>2017-04-30T14:35:00Z</t>
  </si>
  <si>
    <t>2017-04-30T14:40:00Z</t>
  </si>
  <si>
    <t>2017-04-30T14:45:00Z</t>
  </si>
  <si>
    <t>2017-04-30T14:50:00Z</t>
  </si>
  <si>
    <t>2017-04-30T14:55:00Z</t>
  </si>
  <si>
    <t>2017-04-30T15:00:00Z</t>
  </si>
  <si>
    <t>2017-04-30T15:05:00Z</t>
  </si>
  <si>
    <t>2017-04-30T15:10:00Z</t>
  </si>
  <si>
    <t>2017-04-30T15:15:00Z</t>
  </si>
  <si>
    <t>2017-04-30T15:20:00Z</t>
  </si>
  <si>
    <t>2017-04-30T15:25:00Z</t>
  </si>
  <si>
    <t>2017-04-30T15:30:00Z</t>
  </si>
  <si>
    <t>2017-04-30T15:35:00Z</t>
  </si>
  <si>
    <t>2017-04-30T15:40:00Z</t>
  </si>
  <si>
    <t>2017-04-30T15:45:00Z</t>
  </si>
  <si>
    <t>2017-04-30T15:50:00Z</t>
  </si>
  <si>
    <t>2017-04-30T15:55:00Z</t>
  </si>
  <si>
    <t>2017-04-30T16:00:00Z</t>
  </si>
  <si>
    <t>2017-04-30T16:05:00Z</t>
  </si>
  <si>
    <t>2017-04-30T16:10:00Z</t>
  </si>
  <si>
    <t>2017-04-30T16:15:00Z</t>
  </si>
  <si>
    <t>2017-04-30T16:20:00Z</t>
  </si>
  <si>
    <t>2017-04-30T16:25:00Z</t>
  </si>
  <si>
    <t>2017-04-30T16:30:00Z</t>
  </si>
  <si>
    <t>2017-04-30T16:35:00Z</t>
  </si>
  <si>
    <t>2017-04-30T16:40:00Z</t>
  </si>
  <si>
    <t>2017-04-30T16:45:00Z</t>
  </si>
  <si>
    <t>2017-04-30T16:50:00Z</t>
  </si>
  <si>
    <t>2017-04-30T16:55:00Z</t>
  </si>
  <si>
    <t>2017-04-30T17:00:00Z</t>
  </si>
  <si>
    <t>2017-04-30T17:05:00Z</t>
  </si>
  <si>
    <t>2017-04-30T17:10:00Z</t>
  </si>
  <si>
    <t>2017-04-30T17:15:00Z</t>
  </si>
  <si>
    <t>2017-04-30T17:20:00Z</t>
  </si>
  <si>
    <t>2017-04-30T17:25:00Z</t>
  </si>
  <si>
    <t>2017-04-30T17:30:00Z</t>
  </si>
  <si>
    <t>2017-04-30T17:35:00Z</t>
  </si>
  <si>
    <t>2017-04-30T17:40:00Z</t>
  </si>
  <si>
    <t>2017-04-30T17:45:00Z</t>
  </si>
  <si>
    <t>2017-04-30T17:50:00Z</t>
  </si>
  <si>
    <t>2017-04-30T17:55:00Z</t>
  </si>
  <si>
    <t>2017-04-30T18:00:00Z</t>
  </si>
  <si>
    <t>2017-04-30T18:05:00Z</t>
  </si>
  <si>
    <t>2017-04-30T18:10:00Z</t>
  </si>
  <si>
    <t>2017-04-30T18:15:00Z</t>
  </si>
  <si>
    <t>2017-04-30T18:20:00Z</t>
  </si>
  <si>
    <t>2017-04-30T18:25:00Z</t>
  </si>
  <si>
    <t>2017-04-30T18:30:00Z</t>
  </si>
  <si>
    <t>2017-04-30T18:35:00Z</t>
  </si>
  <si>
    <t>2017-04-30T18:40:00Z</t>
  </si>
  <si>
    <t>2017-04-30T18:45:00Z</t>
  </si>
  <si>
    <t>2017-04-30T18:50:00Z</t>
  </si>
  <si>
    <t>2017-04-30T18:55:00Z</t>
  </si>
  <si>
    <t>2017-04-30T19:00:00Z</t>
  </si>
  <si>
    <t>2017-04-30T19:05:00Z</t>
  </si>
  <si>
    <t>2017-04-30T19:10:00Z</t>
  </si>
  <si>
    <t>2017-04-30T19:15:00Z</t>
  </si>
  <si>
    <t>2017-04-30T19:20:00Z</t>
  </si>
  <si>
    <t>2017-04-30T19:25:00Z</t>
  </si>
  <si>
    <t>2017-04-30T19:30:00Z</t>
  </si>
  <si>
    <t>2017-04-30T19:35:00Z</t>
  </si>
  <si>
    <t>2017-04-30T19:40:00Z</t>
  </si>
  <si>
    <t>2017-04-30T19:45:00Z</t>
  </si>
  <si>
    <t>2017-04-30T19:50:00Z</t>
  </si>
  <si>
    <t>2017-04-30T19:55:00Z</t>
  </si>
  <si>
    <t>2017-04-30T20:00:00Z</t>
  </si>
  <si>
    <t>2017-04-30T20:05:00Z</t>
  </si>
  <si>
    <t>2017-04-30T20:10:00Z</t>
  </si>
  <si>
    <t>2017-04-30T20:15:00Z</t>
  </si>
  <si>
    <t>2017-04-30T20:20:00Z</t>
  </si>
  <si>
    <t>2017-04-30T20:25:00Z</t>
  </si>
  <si>
    <t>2017-04-30T20:30:00Z</t>
  </si>
  <si>
    <t>2017-04-30T20:35:00Z</t>
  </si>
  <si>
    <t>2017-04-30T20:40:00Z</t>
  </si>
  <si>
    <t>2017-04-30T20:45:00Z</t>
  </si>
  <si>
    <t>2017-04-30T20:50:00Z</t>
  </si>
  <si>
    <t>2017-04-30T20:55:00Z</t>
  </si>
  <si>
    <t>2017-04-30T21:00:00Z</t>
  </si>
  <si>
    <t>2017-04-30T21:05:00Z</t>
  </si>
  <si>
    <t>2017-04-30T21:10:00Z</t>
  </si>
  <si>
    <t>2017-04-30T21:15:00Z</t>
  </si>
  <si>
    <t>2017-04-30T21:20:00Z</t>
  </si>
  <si>
    <t>2017-04-30T21:25:00Z</t>
  </si>
  <si>
    <t>2017-04-30T21:30:00Z</t>
  </si>
  <si>
    <t>2017-04-30T21:35:00Z</t>
  </si>
  <si>
    <t>2017-04-30T21:40:00Z</t>
  </si>
  <si>
    <t>2017-04-30T21:45:00Z</t>
  </si>
  <si>
    <t>2017-04-30T21:50:00Z</t>
  </si>
  <si>
    <t>2017-04-30T21:55:00Z</t>
  </si>
  <si>
    <t>2017-04-30T22:00:00Z</t>
  </si>
  <si>
    <t>2017-04-30T22:05:00Z</t>
  </si>
  <si>
    <t>2017-04-30T22:10:00Z</t>
  </si>
  <si>
    <t>2017-04-30T22:15:00Z</t>
  </si>
  <si>
    <t>2017-04-30T22:20:00Z</t>
  </si>
  <si>
    <t>2017-04-30T22:25:00Z</t>
  </si>
  <si>
    <t>2017-04-30T22:30:00Z</t>
  </si>
  <si>
    <t>2017-04-30T22:35:00Z</t>
  </si>
  <si>
    <t>2017-04-30T22:40:00Z</t>
  </si>
  <si>
    <t>2017-04-30T22:45:00Z</t>
  </si>
  <si>
    <t>2017-04-30T22:50:00Z</t>
  </si>
  <si>
    <t>2017-04-30T22:55:00Z</t>
  </si>
  <si>
    <t>2017-04-30T23:00:00Z</t>
  </si>
  <si>
    <t>2017-04-30T23:05:00Z</t>
  </si>
  <si>
    <t>2017-04-30T23:10:00Z</t>
  </si>
  <si>
    <t>2017-04-30T23:15:00Z</t>
  </si>
  <si>
    <t>2017-04-30T23:20:00Z</t>
  </si>
  <si>
    <t>2017-04-30T23:25:00Z</t>
  </si>
  <si>
    <t>2017-04-30T23:30:00Z</t>
  </si>
  <si>
    <t>2017-04-30T23:35:00Z</t>
  </si>
  <si>
    <t>2017-04-30T23:40:00Z</t>
  </si>
  <si>
    <t>2017-04-30T23:45:00Z</t>
  </si>
  <si>
    <t>2017-04-30T23:50:00Z</t>
  </si>
  <si>
    <t>2017-04-30T23:55:00Z</t>
  </si>
  <si>
    <t>2017-05-01T00:00:00Z</t>
  </si>
  <si>
    <t>2017-05-01T00:05:00Z</t>
  </si>
  <si>
    <t>2017-05-01T00:10:00Z</t>
  </si>
  <si>
    <t>2017-05-01T00:15:00Z</t>
  </si>
  <si>
    <t>2017-05-01T00:20:00Z</t>
  </si>
  <si>
    <t>2017-05-01T00:25:00Z</t>
  </si>
  <si>
    <t>2017-05-01T00:30:00Z</t>
  </si>
  <si>
    <t>2017-05-01T00:35:00Z</t>
  </si>
  <si>
    <t>2017-05-01T00:40:00Z</t>
  </si>
  <si>
    <t>2017-05-01T00:45:00Z</t>
  </si>
  <si>
    <t>2017-05-01T00:50:00Z</t>
  </si>
  <si>
    <t>2017-05-01T00:55:00Z</t>
  </si>
  <si>
    <t>2017-05-01T01:00:00Z</t>
  </si>
  <si>
    <t>2017-05-01T01:05:00Z</t>
  </si>
  <si>
    <t>2017-05-01T01:10:00Z</t>
  </si>
  <si>
    <t>2017-05-01T01:15:00Z</t>
  </si>
  <si>
    <t>2017-05-01T01:20:00Z</t>
  </si>
  <si>
    <t>2017-05-01T01:25:00Z</t>
  </si>
  <si>
    <t>2017-05-01T01:30:00Z</t>
  </si>
  <si>
    <t>2017-05-01T01:35:00Z</t>
  </si>
  <si>
    <t>2017-05-01T01:40:00Z</t>
  </si>
  <si>
    <t>2017-05-01T01:45:00Z</t>
  </si>
  <si>
    <t>2017-05-01T01:50:00Z</t>
  </si>
  <si>
    <t>2017-05-01T01:55:00Z</t>
  </si>
  <si>
    <t>2017-05-01T02:00:00Z</t>
  </si>
  <si>
    <t>2017-05-01T02:05:00Z</t>
  </si>
  <si>
    <t>2017-05-01T02:10:00Z</t>
  </si>
  <si>
    <t>2017-05-01T02:15:00Z</t>
  </si>
  <si>
    <t>2017-05-01T02:20:00Z</t>
  </si>
  <si>
    <t>2017-05-01T02:25:00Z</t>
  </si>
  <si>
    <t>2017-05-01T02:30:00Z</t>
  </si>
  <si>
    <t>2017-05-01T02:35:00Z</t>
  </si>
  <si>
    <t>2017-05-01T02:40:00Z</t>
  </si>
  <si>
    <t>2017-05-01T02:45:00Z</t>
  </si>
  <si>
    <t>2017-05-01T02:50:00Z</t>
  </si>
  <si>
    <t>2017-05-01T02:55:00Z</t>
  </si>
  <si>
    <t>2017-05-01T03:00:00Z</t>
  </si>
  <si>
    <t>2017-05-01T03:05:00Z</t>
  </si>
  <si>
    <t>2017-05-01T03:10:00Z</t>
  </si>
  <si>
    <t>2017-05-01T03:15:00Z</t>
  </si>
  <si>
    <t>2017-05-01T03:20:00Z</t>
  </si>
  <si>
    <t>2017-05-01T03:25:00Z</t>
  </si>
  <si>
    <t>2017-05-01T03:30:00Z</t>
  </si>
  <si>
    <t>2017-05-01T03:35:00Z</t>
  </si>
  <si>
    <t>2017-05-01T03:40:00Z</t>
  </si>
  <si>
    <t>2017-05-01T03:45:00Z</t>
  </si>
  <si>
    <t>2017-05-01T03:50:00Z</t>
  </si>
  <si>
    <t>2017-05-01T03:55:00Z</t>
  </si>
  <si>
    <t>2017-05-01T04:00:00Z</t>
  </si>
  <si>
    <t>2017-05-01T04:05:00Z</t>
  </si>
  <si>
    <t>2017-05-01T04:10:00Z</t>
  </si>
  <si>
    <t>2017-05-01T04:15:00Z</t>
  </si>
  <si>
    <t>2017-05-01T04:20:00Z</t>
  </si>
  <si>
    <t>2017-05-01T04:25:00Z</t>
  </si>
  <si>
    <t>2017-05-01T04:30:00Z</t>
  </si>
  <si>
    <t>2017-05-01T04:35:00Z</t>
  </si>
  <si>
    <t>2017-05-01T04:40:00Z</t>
  </si>
  <si>
    <t>2017-05-01T04:45:00Z</t>
  </si>
  <si>
    <t>2017-05-01T04:50:00Z</t>
  </si>
  <si>
    <t>2017-05-01T04:55:00Z</t>
  </si>
  <si>
    <t>2017-05-01T05:00:00Z</t>
  </si>
  <si>
    <t>2017-05-01T05:05:00Z</t>
  </si>
  <si>
    <t>2017-05-01T05:10:00Z</t>
  </si>
  <si>
    <t>2017-05-01T05:15:00Z</t>
  </si>
  <si>
    <t>2017-05-01T05:20:00Z</t>
  </si>
  <si>
    <t>2017-05-01T05:25:00Z</t>
  </si>
  <si>
    <t>2017-05-01T05:30:00Z</t>
  </si>
  <si>
    <t>2017-05-01T05:35:00Z</t>
  </si>
  <si>
    <t>2017-05-01T05:40:00Z</t>
  </si>
  <si>
    <t>2017-05-01T05:45:00Z</t>
  </si>
  <si>
    <t>2017-05-01T05:50:00Z</t>
  </si>
  <si>
    <t>2017-05-01T05:55:00Z</t>
  </si>
  <si>
    <t>2017-05-01T06:00:00Z</t>
  </si>
  <si>
    <t>2017-05-01T06:05:00Z</t>
  </si>
  <si>
    <t>2017-05-01T06:10:00Z</t>
  </si>
  <si>
    <t>2017-05-01T06:15:00Z</t>
  </si>
  <si>
    <t>2017-05-01T06:20:00Z</t>
  </si>
  <si>
    <t>2017-05-01T06:25:00Z</t>
  </si>
  <si>
    <t>2017-05-01T06:30:00Z</t>
  </si>
  <si>
    <t>2017-05-01T06:35:00Z</t>
  </si>
  <si>
    <t>2017-05-01T06:40:00Z</t>
  </si>
  <si>
    <t>2017-05-01T06:45:00Z</t>
  </si>
  <si>
    <t>2017-05-01T06:50:00Z</t>
  </si>
  <si>
    <t>2017-05-01T06:55:00Z</t>
  </si>
  <si>
    <t>2017-05-01T07:00:00Z</t>
  </si>
  <si>
    <t>2017-05-01T07:05:00Z</t>
  </si>
  <si>
    <t>2017-05-01T07:10:00Z</t>
  </si>
  <si>
    <t>2017-05-01T07:15:00Z</t>
  </si>
  <si>
    <t>2017-05-01T07:20:00Z</t>
  </si>
  <si>
    <t>2017-05-01T07:25:00Z</t>
  </si>
  <si>
    <t>2017-05-01T07:30:00Z</t>
  </si>
  <si>
    <t>2017-05-01T07:35:00Z</t>
  </si>
  <si>
    <t>2017-05-01T07:40:00Z</t>
  </si>
  <si>
    <t>2017-05-01T07:45:00Z</t>
  </si>
  <si>
    <t>2017-05-01T07:50:00Z</t>
  </si>
  <si>
    <t>2017-05-01T07:55:00Z</t>
  </si>
  <si>
    <t>2017-05-01T08:00:00Z</t>
  </si>
  <si>
    <t>2017-05-01T08:05:00Z</t>
  </si>
  <si>
    <t>2017-05-01T08:10:00Z</t>
  </si>
  <si>
    <t>2017-05-01T08:15:00Z</t>
  </si>
  <si>
    <t>2017-05-01T08:20:00Z</t>
  </si>
  <si>
    <t>2017-05-01T08:25:00Z</t>
  </si>
  <si>
    <t>2017-05-01T08:30:00Z</t>
  </si>
  <si>
    <t>2017-05-01T08:35:00Z</t>
  </si>
  <si>
    <t>2017-05-01T08:40:00Z</t>
  </si>
  <si>
    <t>2017-05-01T08:45:00Z</t>
  </si>
  <si>
    <t>2017-05-01T08:50:00Z</t>
  </si>
  <si>
    <t>2017-05-01T08:55:00Z</t>
  </si>
  <si>
    <t>2017-05-01T09:00:00Z</t>
  </si>
  <si>
    <t>2017-05-01T09:05:00Z</t>
  </si>
  <si>
    <t>2017-05-01T09:10:00Z</t>
  </si>
  <si>
    <t>2017-05-01T09:15:00Z</t>
  </si>
  <si>
    <t>2017-05-01T09:20:00Z</t>
  </si>
  <si>
    <t>2017-05-01T09:25:00Z</t>
  </si>
  <si>
    <t>2017-05-01T09:30:00Z</t>
  </si>
  <si>
    <t>2017-05-01T09:35:00Z</t>
  </si>
  <si>
    <t>2017-05-01T09:40:00Z</t>
  </si>
  <si>
    <t>2017-05-01T09:45:00Z</t>
  </si>
  <si>
    <t>2017-05-01T09:50:00Z</t>
  </si>
  <si>
    <t>2017-05-01T09:55:00Z</t>
  </si>
  <si>
    <t>2017-05-01T10:00:00Z</t>
  </si>
  <si>
    <t>2017-05-01T10:05:00Z</t>
  </si>
  <si>
    <t>2017-05-01T10:10:00Z</t>
  </si>
  <si>
    <t>2017-05-01T10:15:00Z</t>
  </si>
  <si>
    <t>2017-05-01T10:20:00Z</t>
  </si>
  <si>
    <t>2017-05-01T10:25:00Z</t>
  </si>
  <si>
    <t>2017-05-01T10:30:00Z</t>
  </si>
  <si>
    <t>2017-05-01T10:35:00Z</t>
  </si>
  <si>
    <t>2017-05-01T10:40:00Z</t>
  </si>
  <si>
    <t>2017-05-01T10:45:00Z</t>
  </si>
  <si>
    <t>2017-05-01T10:50:00Z</t>
  </si>
  <si>
    <t>2017-05-01T10:55:00Z</t>
  </si>
  <si>
    <t>2017-05-01T11:00:00Z</t>
  </si>
  <si>
    <t>2017-05-01T11:05:00Z</t>
  </si>
  <si>
    <t>2017-05-01T11:10:00Z</t>
  </si>
  <si>
    <t>2017-05-01T11:15:00Z</t>
  </si>
  <si>
    <t>2017-05-01T11:20:00Z</t>
  </si>
  <si>
    <t>2017-05-01T11:25:00Z</t>
  </si>
  <si>
    <t>2017-05-01T11:30:00Z</t>
  </si>
  <si>
    <t>2017-05-01T11:35:00Z</t>
  </si>
  <si>
    <t>2017-05-01T11:40:00Z</t>
  </si>
  <si>
    <t>2017-05-01T11:45:00Z</t>
  </si>
  <si>
    <t>2017-05-01T11:50:00Z</t>
  </si>
  <si>
    <t>2017-05-01T11:55:00Z</t>
  </si>
  <si>
    <t>2017-05-01T12:00:00Z</t>
  </si>
  <si>
    <t>2017-05-01T12:05:00Z</t>
  </si>
  <si>
    <t>2017-05-01T12:10:00Z</t>
  </si>
  <si>
    <t>2017-05-01T12:15:00Z</t>
  </si>
  <si>
    <t>2017-05-01T12:20:00Z</t>
  </si>
  <si>
    <t>2017-05-01T12:25:00Z</t>
  </si>
  <si>
    <t>2017-05-01T12:30:00Z</t>
  </si>
  <si>
    <t>2017-05-01T12:35:00Z</t>
  </si>
  <si>
    <t>2017-05-01T12:40:00Z</t>
  </si>
  <si>
    <t>2017-05-01T12:45:00Z</t>
  </si>
  <si>
    <t>2017-05-01T12:50:00Z</t>
  </si>
  <si>
    <t>2017-05-01T12:55:00Z</t>
  </si>
  <si>
    <t>2017-05-01T13:00:00Z</t>
  </si>
  <si>
    <t>2017-05-01T13:05:00Z</t>
  </si>
  <si>
    <t>2017-05-01T13:10:00Z</t>
  </si>
  <si>
    <t>2017-05-01T13:15:00Z</t>
  </si>
  <si>
    <t>2017-05-01T13:20:00Z</t>
  </si>
  <si>
    <t>2017-05-01T13:25:00Z</t>
  </si>
  <si>
    <t>2017-05-01T13:30:00Z</t>
  </si>
  <si>
    <t>2017-05-01T13:35:00Z</t>
  </si>
  <si>
    <t>2017-05-01T13:40:00Z</t>
  </si>
  <si>
    <t>2017-05-01T13:45:00Z</t>
  </si>
  <si>
    <t>2017-05-01T13:50:00Z</t>
  </si>
  <si>
    <t>2017-05-01T13:55:00Z</t>
  </si>
  <si>
    <t>2017-05-01T14:00:00Z</t>
  </si>
  <si>
    <t>2017-05-01T14:05:00Z</t>
  </si>
  <si>
    <t>2017-05-01T14:10:00Z</t>
  </si>
  <si>
    <t>2017-05-01T14:15:00Z</t>
  </si>
  <si>
    <t>2017-05-01T14:20:00Z</t>
  </si>
  <si>
    <t>2017-05-01T14:25:00Z</t>
  </si>
  <si>
    <t>2017-05-01T14:30:00Z</t>
  </si>
  <si>
    <t>2017-05-01T14:35:00Z</t>
  </si>
  <si>
    <t>2017-05-01T14:40:00Z</t>
  </si>
  <si>
    <t>2017-05-01T14:45:00Z</t>
  </si>
  <si>
    <t>2017-05-01T14:50:00Z</t>
  </si>
  <si>
    <t>2017-05-01T14:55:00Z</t>
  </si>
  <si>
    <t>2017-05-01T15:00:00Z</t>
  </si>
  <si>
    <t>2017-05-01T15:05:00Z</t>
  </si>
  <si>
    <t>2017-05-01T15:10:00Z</t>
  </si>
  <si>
    <t>2017-05-01T15:15:00Z</t>
  </si>
  <si>
    <t>2017-05-01T15:20:00Z</t>
  </si>
  <si>
    <t>2017-05-01T15:25:00Z</t>
  </si>
  <si>
    <t>2017-05-01T15:30:00Z</t>
  </si>
  <si>
    <t>2017-05-01T15:35:00Z</t>
  </si>
  <si>
    <t>2017-05-01T15:40:00Z</t>
  </si>
  <si>
    <t>2017-05-01T15:45:00Z</t>
  </si>
  <si>
    <t>2017-05-01T15:50:00Z</t>
  </si>
  <si>
    <t>2017-05-01T15:55:00Z</t>
  </si>
  <si>
    <t>2017-05-01T16:00:00Z</t>
  </si>
  <si>
    <t>2017-05-01T16:05:00Z</t>
  </si>
  <si>
    <t>2017-05-01T16:10:00Z</t>
  </si>
  <si>
    <t>2017-05-01T16:15:00Z</t>
  </si>
  <si>
    <t>2017-05-01T16:20:00Z</t>
  </si>
  <si>
    <t>2017-05-01T16:25:00Z</t>
  </si>
  <si>
    <t>2017-05-01T16:30:00Z</t>
  </si>
  <si>
    <t>2017-05-01T16:35:00Z</t>
  </si>
  <si>
    <t>2017-05-01T16:40:00Z</t>
  </si>
  <si>
    <t>2017-05-01T16:45:00Z</t>
  </si>
  <si>
    <t>2017-05-01T16:50:00Z</t>
  </si>
  <si>
    <t>2017-05-01T16:55:00Z</t>
  </si>
  <si>
    <t>2017-05-01T17:00:00Z</t>
  </si>
  <si>
    <t>2017-05-01T17:05:00Z</t>
  </si>
  <si>
    <t>2017-05-01T17:10:00Z</t>
  </si>
  <si>
    <t>2017-05-01T17:15:00Z</t>
  </si>
  <si>
    <t>2017-05-01T17:20:00Z</t>
  </si>
  <si>
    <t>2017-05-01T17:25:00Z</t>
  </si>
  <si>
    <t>2017-05-01T17:30:00Z</t>
  </si>
  <si>
    <t>2017-05-01T17:35:00Z</t>
  </si>
  <si>
    <t>2017-05-01T17:40:00Z</t>
  </si>
  <si>
    <t>2017-05-01T17:45:00Z</t>
  </si>
  <si>
    <t>2017-05-01T17:50:00Z</t>
  </si>
  <si>
    <t>2017-05-01T17:55:00Z</t>
  </si>
  <si>
    <t>2017-05-01T18:00:00Z</t>
  </si>
  <si>
    <t>2017-05-01T18:05:00Z</t>
  </si>
  <si>
    <t>2017-05-01T18:10:00Z</t>
  </si>
  <si>
    <t>2017-05-01T18:15:00Z</t>
  </si>
  <si>
    <t>2017-05-01T18:20:00Z</t>
  </si>
  <si>
    <t>2017-05-01T18:25:00Z</t>
  </si>
  <si>
    <t>2017-05-01T18:30:00Z</t>
  </si>
  <si>
    <t>2017-05-01T18:35:00Z</t>
  </si>
  <si>
    <t>2017-05-01T18:40:00Z</t>
  </si>
  <si>
    <t>2017-05-01T18:45:00Z</t>
  </si>
  <si>
    <t>2017-05-01T18:50:00Z</t>
  </si>
  <si>
    <t>2017-05-01T18:55:00Z</t>
  </si>
  <si>
    <t>2017-05-01T19:00:00Z</t>
  </si>
  <si>
    <t>2017-05-01T19:05:00Z</t>
  </si>
  <si>
    <t>2017-05-01T19:10:00Z</t>
  </si>
  <si>
    <t>2017-05-01T19:15:00Z</t>
  </si>
  <si>
    <t>2017-05-01T19:20:00Z</t>
  </si>
  <si>
    <t>2017-05-01T19:25:00Z</t>
  </si>
  <si>
    <t>2017-05-01T19:30:00Z</t>
  </si>
  <si>
    <t>2017-05-01T19:35:00Z</t>
  </si>
  <si>
    <t>2017-05-01T19:40:00Z</t>
  </si>
  <si>
    <t>2017-05-01T19:45:00Z</t>
  </si>
  <si>
    <t>2017-05-01T19:50:00Z</t>
  </si>
  <si>
    <t>2017-05-01T19:55:00Z</t>
  </si>
  <si>
    <t>2017-05-01T20:00:00Z</t>
  </si>
  <si>
    <t>2017-05-01T20:05:00Z</t>
  </si>
  <si>
    <t>2017-05-01T20:10:00Z</t>
  </si>
  <si>
    <t>2017-05-01T20:15:00Z</t>
  </si>
  <si>
    <t>2017-05-01T20:20:00Z</t>
  </si>
  <si>
    <t>2017-05-01T20:25:00Z</t>
  </si>
  <si>
    <t>2017-05-01T20:30:00Z</t>
  </si>
  <si>
    <t>2017-05-01T20:35:00Z</t>
  </si>
  <si>
    <t>2017-05-01T20:40:00Z</t>
  </si>
  <si>
    <t>2017-05-01T20:45:00Z</t>
  </si>
  <si>
    <t>2017-05-01T20:50:00Z</t>
  </si>
  <si>
    <t>2017-05-01T20:55:00Z</t>
  </si>
  <si>
    <t>2017-05-01T21:00:00Z</t>
  </si>
  <si>
    <t>2017-05-01T21:05:00Z</t>
  </si>
  <si>
    <t>2017-05-01T21:10:00Z</t>
  </si>
  <si>
    <t>2017-05-01T21:15:00Z</t>
  </si>
  <si>
    <t>2017-05-01T21:20:00Z</t>
  </si>
  <si>
    <t>2017-05-01T21:25:00Z</t>
  </si>
  <si>
    <t>2017-05-01T21:30:00Z</t>
  </si>
  <si>
    <t>2017-05-01T21:35:00Z</t>
  </si>
  <si>
    <t>2017-05-01T21:40:00Z</t>
  </si>
  <si>
    <t>2017-05-01T21:45:00Z</t>
  </si>
  <si>
    <t>2017-05-01T21:50:00Z</t>
  </si>
  <si>
    <t>2017-05-01T21:55:00Z</t>
  </si>
  <si>
    <t>2017-05-01T22:00:00Z</t>
  </si>
  <si>
    <t>2017-05-01T22:05:00Z</t>
  </si>
  <si>
    <t>2017-05-01T22:10:00Z</t>
  </si>
  <si>
    <t>2017-05-01T22:15:00Z</t>
  </si>
  <si>
    <t>2017-05-01T22:20:00Z</t>
  </si>
  <si>
    <t>2017-05-01T22:25:00Z</t>
  </si>
  <si>
    <t>2017-05-01T22:30:00Z</t>
  </si>
  <si>
    <t>2017-05-01T22:35:00Z</t>
  </si>
  <si>
    <t>2017-05-01T22:40:00Z</t>
  </si>
  <si>
    <t>2017-05-01T22:45:00Z</t>
  </si>
  <si>
    <t>2017-05-01T22:50:00Z</t>
  </si>
  <si>
    <t>2017-05-01T22:55:00Z</t>
  </si>
  <si>
    <t>2017-05-01T23:00:00Z</t>
  </si>
  <si>
    <t>2017-05-01T23:05:00Z</t>
  </si>
  <si>
    <t>2017-05-01T23:10:00Z</t>
  </si>
  <si>
    <t>2017-05-01T23:15:00Z</t>
  </si>
  <si>
    <t>2017-05-01T23:20:00Z</t>
  </si>
  <si>
    <t>2017-05-01T23:25:00Z</t>
  </si>
  <si>
    <t>2017-05-01T23:30:00Z</t>
  </si>
  <si>
    <t>2017-05-01T23:35:00Z</t>
  </si>
  <si>
    <t>2017-05-01T23:40:00Z</t>
  </si>
  <si>
    <t>2017-05-01T23:45:00Z</t>
  </si>
  <si>
    <t>2017-05-01T23:50:00Z</t>
  </si>
  <si>
    <t>2017-05-01T23:55:00Z</t>
  </si>
  <si>
    <t>2017-05-02T00:00:00Z</t>
  </si>
  <si>
    <t>2017-05-02T00:05:00Z</t>
  </si>
  <si>
    <t>2017-05-02T00:10:00Z</t>
  </si>
  <si>
    <t>2017-05-02T00:15:00Z</t>
  </si>
  <si>
    <t>2017-05-02T00:20:00Z</t>
  </si>
  <si>
    <t>2017-05-02T00:25:00Z</t>
  </si>
  <si>
    <t>2017-05-02T00:30:00Z</t>
  </si>
  <si>
    <t>2017-05-02T00:35:00Z</t>
  </si>
  <si>
    <t>2017-05-02T00:40:00Z</t>
  </si>
  <si>
    <t>2017-05-02T00:45:00Z</t>
  </si>
  <si>
    <t>2017-05-02T00:50:00Z</t>
  </si>
  <si>
    <t>2017-05-02T00:55:00Z</t>
  </si>
  <si>
    <t>2017-05-02T01:00:00Z</t>
  </si>
  <si>
    <t>2017-05-02T01:05:00Z</t>
  </si>
  <si>
    <t>2017-05-02T01:10:00Z</t>
  </si>
  <si>
    <t>2017-05-02T01:15:00Z</t>
  </si>
  <si>
    <t>2017-05-02T01:20:00Z</t>
  </si>
  <si>
    <t>2017-05-02T01:25:00Z</t>
  </si>
  <si>
    <t>2017-05-02T01:30:00Z</t>
  </si>
  <si>
    <t>2017-05-02T01:35:00Z</t>
  </si>
  <si>
    <t>2017-05-02T01:40:00Z</t>
  </si>
  <si>
    <t>2017-05-02T01:45:00Z</t>
  </si>
  <si>
    <t>2017-05-02T01:50:00Z</t>
  </si>
  <si>
    <t>2017-05-02T01:55:00Z</t>
  </si>
  <si>
    <t>2017-05-02T02:00:00Z</t>
  </si>
  <si>
    <t>2017-05-02T02:05:00Z</t>
  </si>
  <si>
    <t>2017-05-02T02:10:00Z</t>
  </si>
  <si>
    <t>2017-05-02T02:15:00Z</t>
  </si>
  <si>
    <t>2017-05-02T02:20:00Z</t>
  </si>
  <si>
    <t>2017-05-02T02:25:00Z</t>
  </si>
  <si>
    <t>2017-05-02T02:30:00Z</t>
  </si>
  <si>
    <t>2017-05-02T02:35:00Z</t>
  </si>
  <si>
    <t>2017-05-02T02:40:00Z</t>
  </si>
  <si>
    <t>2017-05-02T02:45:00Z</t>
  </si>
  <si>
    <t>2017-05-02T02:50:00Z</t>
  </si>
  <si>
    <t>2017-05-02T02:55:00Z</t>
  </si>
  <si>
    <t>2017-05-02T03:00:00Z</t>
  </si>
  <si>
    <t>2017-05-02T03:05:00Z</t>
  </si>
  <si>
    <t>2017-05-02T03:10:00Z</t>
  </si>
  <si>
    <t>2017-05-02T03:15:00Z</t>
  </si>
  <si>
    <t>2017-05-02T03:20:00Z</t>
  </si>
  <si>
    <t>2017-05-02T03:25:00Z</t>
  </si>
  <si>
    <t>2017-05-02T03:30:00Z</t>
  </si>
  <si>
    <t>2017-05-02T03:35:00Z</t>
  </si>
  <si>
    <t>2017-05-02T03:40:00Z</t>
  </si>
  <si>
    <t>2017-05-02T03:45:00Z</t>
  </si>
  <si>
    <t>2017-05-02T03:50:00Z</t>
  </si>
  <si>
    <t>2017-05-02T03:55:00Z</t>
  </si>
  <si>
    <t>2017-05-02T04:00:00Z</t>
  </si>
  <si>
    <t>2017-05-02T04:05:00Z</t>
  </si>
  <si>
    <t>2017-05-02T04:10:00Z</t>
  </si>
  <si>
    <t>2017-05-02T04:15:00Z</t>
  </si>
  <si>
    <t>2017-05-02T04:20:00Z</t>
  </si>
  <si>
    <t>2017-05-02T04:25:00Z</t>
  </si>
  <si>
    <t>2017-05-02T04:30:00Z</t>
  </si>
  <si>
    <t>2017-05-02T04:35:00Z</t>
  </si>
  <si>
    <t>2017-05-02T04:40:00Z</t>
  </si>
  <si>
    <t>2017-05-02T04:45:00Z</t>
  </si>
  <si>
    <t>2017-05-02T04:50:00Z</t>
  </si>
  <si>
    <t>2017-05-02T04:55:00Z</t>
  </si>
  <si>
    <t>2017-05-02T05:00:00Z</t>
  </si>
  <si>
    <t>2017-05-02T05:05:00Z</t>
  </si>
  <si>
    <t>2017-05-02T05:10:00Z</t>
  </si>
  <si>
    <t>2017-05-02T05:15:00Z</t>
  </si>
  <si>
    <t>2017-05-02T05:20:00Z</t>
  </si>
  <si>
    <t>2017-05-02T05:25:00Z</t>
  </si>
  <si>
    <t>2017-05-02T05:30:00Z</t>
  </si>
  <si>
    <t>2017-05-02T05:35:00Z</t>
  </si>
  <si>
    <t>2017-05-02T05:40:00Z</t>
  </si>
  <si>
    <t>2017-05-02T05:45:00Z</t>
  </si>
  <si>
    <t>2017-05-02T05:50:00Z</t>
  </si>
  <si>
    <t>2017-05-02T05:55:00Z</t>
  </si>
  <si>
    <t>2017-05-02T06:00:00Z</t>
  </si>
  <si>
    <t>2017-05-02T06:05:00Z</t>
  </si>
  <si>
    <t>2017-05-02T06:10:00Z</t>
  </si>
  <si>
    <t>2017-05-02T06:15:00Z</t>
  </si>
  <si>
    <t>2017-05-02T06:20:00Z</t>
  </si>
  <si>
    <t>2017-05-02T06:25:00Z</t>
  </si>
  <si>
    <t>2017-05-02T06:30:00Z</t>
  </si>
  <si>
    <t>2017-05-02T06:35:00Z</t>
  </si>
  <si>
    <t>2017-05-02T06:40:00Z</t>
  </si>
  <si>
    <t>2017-05-02T06:45:00Z</t>
  </si>
  <si>
    <t>2017-05-02T06:50:00Z</t>
  </si>
  <si>
    <t>2017-05-02T06:55:00Z</t>
  </si>
  <si>
    <t>2017-05-02T07:00:00Z</t>
  </si>
  <si>
    <t>2017-05-02T07:05:00Z</t>
  </si>
  <si>
    <t>2017-05-02T07:10:00Z</t>
  </si>
  <si>
    <t>2017-05-02T07:15:00Z</t>
  </si>
  <si>
    <t>2017-05-02T07:20:00Z</t>
  </si>
  <si>
    <t>2017-05-02T07:25:00Z</t>
  </si>
  <si>
    <t>2017-05-02T07:30:00Z</t>
  </si>
  <si>
    <t>2017-05-02T07:35:00Z</t>
  </si>
  <si>
    <t>2017-05-02T07:40:00Z</t>
  </si>
  <si>
    <t>2017-05-02T07:45:00Z</t>
  </si>
  <si>
    <t>2017-05-02T07:50:00Z</t>
  </si>
  <si>
    <t>2017-05-02T07:55:00Z</t>
  </si>
  <si>
    <t>2017-05-02T08:00:00Z</t>
  </si>
  <si>
    <t>2017-05-02T08:05:00Z</t>
  </si>
  <si>
    <t>2017-05-02T08:10:00Z</t>
  </si>
  <si>
    <t>2017-05-02T08:15:00Z</t>
  </si>
  <si>
    <t>2017-05-02T08:20:00Z</t>
  </si>
  <si>
    <t>2017-05-02T08:25:00Z</t>
  </si>
  <si>
    <t>2017-05-02T08:30:00Z</t>
  </si>
  <si>
    <t>2017-05-02T08:35:00Z</t>
  </si>
  <si>
    <t>2017-05-02T08:40:00Z</t>
  </si>
  <si>
    <t>2017-05-02T08:45:00Z</t>
  </si>
  <si>
    <t>2017-05-02T08:50:00Z</t>
  </si>
  <si>
    <t>2017-05-02T08:55:00Z</t>
  </si>
  <si>
    <t>2017-05-02T09:00:00Z</t>
  </si>
  <si>
    <t>2017-05-02T09:05:00Z</t>
  </si>
  <si>
    <t>2017-05-02T09:10:00Z</t>
  </si>
  <si>
    <t>2017-05-02T09:15:00Z</t>
  </si>
  <si>
    <t>2017-05-02T09:20:00Z</t>
  </si>
  <si>
    <t>2017-05-02T09:25:00Z</t>
  </si>
  <si>
    <t>2017-05-02T09:30:00Z</t>
  </si>
  <si>
    <t>2017-05-02T09:35:00Z</t>
  </si>
  <si>
    <t>2017-05-02T09:40:00Z</t>
  </si>
  <si>
    <t>2017-05-02T09:45:00Z</t>
  </si>
  <si>
    <t>2017-05-02T09:50:00Z</t>
  </si>
  <si>
    <t>2017-05-02T09:55:00Z</t>
  </si>
  <si>
    <t>2017-05-02T10:00:00Z</t>
  </si>
  <si>
    <t>2017-05-02T10:05:00Z</t>
  </si>
  <si>
    <t>2017-05-02T10:10:00Z</t>
  </si>
  <si>
    <t>2017-05-02T10:15:00Z</t>
  </si>
  <si>
    <t>2017-05-02T10:20:00Z</t>
  </si>
  <si>
    <t>2017-05-02T10:25:00Z</t>
  </si>
  <si>
    <t>2017-05-02T10:30:00Z</t>
  </si>
  <si>
    <t>2017-05-02T10:35:00Z</t>
  </si>
  <si>
    <t>2017-05-02T10:40:00Z</t>
  </si>
  <si>
    <t>2017-05-02T10:45:00Z</t>
  </si>
  <si>
    <t>2017-05-02T10:50:00Z</t>
  </si>
  <si>
    <t>2017-05-02T10:55:00Z</t>
  </si>
  <si>
    <t>2017-05-02T11:00:00Z</t>
  </si>
  <si>
    <t>2017-05-02T11:05:00Z</t>
  </si>
  <si>
    <t>2017-05-02T11:10:00Z</t>
  </si>
  <si>
    <t>2017-05-02T11:15:00Z</t>
  </si>
  <si>
    <t>2017-05-02T11:20:00Z</t>
  </si>
  <si>
    <t>2017-05-02T11:25:00Z</t>
  </si>
  <si>
    <t>2017-05-02T11:30:00Z</t>
  </si>
  <si>
    <t>2017-05-02T11:35:00Z</t>
  </si>
  <si>
    <t>2017-05-02T11:40:00Z</t>
  </si>
  <si>
    <t>2017-05-02T11:45:00Z</t>
  </si>
  <si>
    <t>2017-05-02T11:50:00Z</t>
  </si>
  <si>
    <t>2017-05-02T11:55:00Z</t>
  </si>
  <si>
    <t>2017-05-02T12:00:00Z</t>
  </si>
  <si>
    <t>2017-05-02T12:05:00Z</t>
  </si>
  <si>
    <t>2017-05-02T12:10:00Z</t>
  </si>
  <si>
    <t>2017-05-02T12:15:00Z</t>
  </si>
  <si>
    <t>2017-05-02T12:20:00Z</t>
  </si>
  <si>
    <t>2017-05-02T12:25:00Z</t>
  </si>
  <si>
    <t>2017-05-02T12:30:00Z</t>
  </si>
  <si>
    <t>2017-05-02T12:35:00Z</t>
  </si>
  <si>
    <t>2017-05-02T12:40:00Z</t>
  </si>
  <si>
    <t>2017-05-02T12:45:00Z</t>
  </si>
  <si>
    <t>2017-05-02T12:50:00Z</t>
  </si>
  <si>
    <t>2017-05-02T12:55:00Z</t>
  </si>
  <si>
    <t>2017-05-02T13:00:00Z</t>
  </si>
  <si>
    <t>2017-05-02T13:05:00Z</t>
  </si>
  <si>
    <t>2017-05-02T13:10:00Z</t>
  </si>
  <si>
    <t>2017-05-02T13:15:00Z</t>
  </si>
  <si>
    <t>2017-05-02T13:20:00Z</t>
  </si>
  <si>
    <t>2017-05-02T13:25:00Z</t>
  </si>
  <si>
    <t>2017-05-02T13:30:00Z</t>
  </si>
  <si>
    <t>2017-05-02T13:35:00Z</t>
  </si>
  <si>
    <t>2017-05-02T13:40:00Z</t>
  </si>
  <si>
    <t>2017-05-02T13:45:00Z</t>
  </si>
  <si>
    <t>2017-05-02T13:50:00Z</t>
  </si>
  <si>
    <t>2017-05-02T13:55:00Z</t>
  </si>
  <si>
    <t>2017-05-02T14:00:00Z</t>
  </si>
  <si>
    <t>2017-05-02T14:05:00Z</t>
  </si>
  <si>
    <t>2017-05-02T14:10:00Z</t>
  </si>
  <si>
    <t>2017-05-02T14:15:00Z</t>
  </si>
  <si>
    <t>2017-05-02T14:20:00Z</t>
  </si>
  <si>
    <t>2017-05-02T14:25:00Z</t>
  </si>
  <si>
    <t>2017-05-02T14:30:00Z</t>
  </si>
  <si>
    <t>2017-05-02T14:35:00Z</t>
  </si>
  <si>
    <t>2017-05-02T14:40:00Z</t>
  </si>
  <si>
    <t>2017-05-02T14:45:00Z</t>
  </si>
  <si>
    <t>2017-05-02T14:50:00Z</t>
  </si>
  <si>
    <t>2017-05-02T14:55:00Z</t>
  </si>
  <si>
    <t>2017-05-02T15:00:00Z</t>
  </si>
  <si>
    <t>2017-05-02T15:05:00Z</t>
  </si>
  <si>
    <t>2017-05-02T15:10:00Z</t>
  </si>
  <si>
    <t>2017-05-02T15:15:00Z</t>
  </si>
  <si>
    <t>2017-05-02T15:20:00Z</t>
  </si>
  <si>
    <t>2017-05-02T15:25:00Z</t>
  </si>
  <si>
    <t>2017-05-02T15:30:00Z</t>
  </si>
  <si>
    <t>2017-05-02T15:35:00Z</t>
  </si>
  <si>
    <t>2017-05-02T15:40:00Z</t>
  </si>
  <si>
    <t>2017-05-02T15:45:00Z</t>
  </si>
  <si>
    <t>2017-05-02T15:50:00Z</t>
  </si>
  <si>
    <t>2017-05-02T15:55:00Z</t>
  </si>
  <si>
    <t>2017-05-02T16:00:00Z</t>
  </si>
  <si>
    <t>2017-05-02T16:05:00Z</t>
  </si>
  <si>
    <t>2017-05-02T16:10:00Z</t>
  </si>
  <si>
    <t>2017-05-02T16:15:00Z</t>
  </si>
  <si>
    <t>2017-05-02T16:20:00Z</t>
  </si>
  <si>
    <t>2017-05-02T16:25:00Z</t>
  </si>
  <si>
    <t>2017-05-02T16:30:00Z</t>
  </si>
  <si>
    <t>2017-05-02T16:35:00Z</t>
  </si>
  <si>
    <t>2017-05-02T16:40:00Z</t>
  </si>
  <si>
    <t>2017-05-02T16:45:00Z</t>
  </si>
  <si>
    <t>2017-05-02T16:50:00Z</t>
  </si>
  <si>
    <t>2017-05-02T16:55:00Z</t>
  </si>
  <si>
    <t>2017-05-02T17:00:00Z</t>
  </si>
  <si>
    <t>2017-05-02T17:05:00Z</t>
  </si>
  <si>
    <t>2017-05-02T17:10:00Z</t>
  </si>
  <si>
    <t>2017-05-02T17:15:00Z</t>
  </si>
  <si>
    <t>2017-05-02T17:20:00Z</t>
  </si>
  <si>
    <t>2017-05-02T17:25:00Z</t>
  </si>
  <si>
    <t>2017-05-02T17:30:00Z</t>
  </si>
  <si>
    <t>2017-05-02T17:35:00Z</t>
  </si>
  <si>
    <t>2017-05-02T17:40:00Z</t>
  </si>
  <si>
    <t>2017-05-02T17:45:00Z</t>
  </si>
  <si>
    <t>2017-05-02T17:50:00Z</t>
  </si>
  <si>
    <t>2017-05-02T17:55:00Z</t>
  </si>
  <si>
    <t>2017-05-02T18:00:00Z</t>
  </si>
  <si>
    <t>2017-05-02T18:05:00Z</t>
  </si>
  <si>
    <t>2017-05-02T18:10:00Z</t>
  </si>
  <si>
    <t>2017-05-02T18:15:00Z</t>
  </si>
  <si>
    <t>2017-05-02T18:20:00Z</t>
  </si>
  <si>
    <t>2017-05-02T18:25:00Z</t>
  </si>
  <si>
    <t>2017-05-02T18:30:00Z</t>
  </si>
  <si>
    <t>2017-05-02T18:35:00Z</t>
  </si>
  <si>
    <t>2017-05-02T18:40:00Z</t>
  </si>
  <si>
    <t>2017-05-02T18:45:00Z</t>
  </si>
  <si>
    <t>2017-05-02T18:50:00Z</t>
  </si>
  <si>
    <t>2017-05-02T18:55:00Z</t>
  </si>
  <si>
    <t>2017-05-02T19:00:00Z</t>
  </si>
  <si>
    <t>2017-05-02T19:05:00Z</t>
  </si>
  <si>
    <t>2017-05-02T19:10:00Z</t>
  </si>
  <si>
    <t>2017-05-02T19:15:00Z</t>
  </si>
  <si>
    <t>2017-05-02T19:20:00Z</t>
  </si>
  <si>
    <t>2017-05-02T19:25:00Z</t>
  </si>
  <si>
    <t>2017-05-02T19:30:00Z</t>
  </si>
  <si>
    <t>2017-05-02T19:35:00Z</t>
  </si>
  <si>
    <t>2017-05-02T19:40:00Z</t>
  </si>
  <si>
    <t>2017-05-02T19:45:00Z</t>
  </si>
  <si>
    <t>2017-05-02T19:50:00Z</t>
  </si>
  <si>
    <t>2017-05-02T19:55:00Z</t>
  </si>
  <si>
    <t>2017-05-02T20:00:00Z</t>
  </si>
  <si>
    <t>2017-05-02T20:05:00Z</t>
  </si>
  <si>
    <t>2017-05-02T20:10:00Z</t>
  </si>
  <si>
    <t>2017-05-02T20:15:00Z</t>
  </si>
  <si>
    <t>2017-05-02T20:20:00Z</t>
  </si>
  <si>
    <t>2017-05-02T20:25:00Z</t>
  </si>
  <si>
    <t>2017-05-02T20:30:00Z</t>
  </si>
  <si>
    <t>2017-05-02T20:35:00Z</t>
  </si>
  <si>
    <t>2017-05-02T20:40:00Z</t>
  </si>
  <si>
    <t>2017-05-02T20:45:00Z</t>
  </si>
  <si>
    <t>2017-05-02T20:50:00Z</t>
  </si>
  <si>
    <t>2017-05-02T20:55:00Z</t>
  </si>
  <si>
    <t>2017-05-02T21:00:00Z</t>
  </si>
  <si>
    <t>2017-05-02T21:05:00Z</t>
  </si>
  <si>
    <t>2017-05-02T21:10:00Z</t>
  </si>
  <si>
    <t>2017-05-02T21:15:00Z</t>
  </si>
  <si>
    <t>2017-05-02T21:20:00Z</t>
  </si>
  <si>
    <t>2017-05-02T21:25:00Z</t>
  </si>
  <si>
    <t>2017-05-02T21:30:00Z</t>
  </si>
  <si>
    <t>2017-05-02T21:35:00Z</t>
  </si>
  <si>
    <t>2017-05-02T21:40:00Z</t>
  </si>
  <si>
    <t>2017-05-02T21:45:00Z</t>
  </si>
  <si>
    <t>2017-05-02T21:50:00Z</t>
  </si>
  <si>
    <t>2017-05-02T21:55:00Z</t>
  </si>
  <si>
    <t>2017-05-02T22:00:00Z</t>
  </si>
  <si>
    <t>2017-05-02T22:05:00Z</t>
  </si>
  <si>
    <t>2017-05-02T22:10:00Z</t>
  </si>
  <si>
    <t>2017-05-02T22:15:00Z</t>
  </si>
  <si>
    <t>2017-05-02T22:20:00Z</t>
  </si>
  <si>
    <t>2017-05-02T22:25:00Z</t>
  </si>
  <si>
    <t>2017-05-02T22:30:00Z</t>
  </si>
  <si>
    <t>2017-05-02T22:35:00Z</t>
  </si>
  <si>
    <t>2017-05-02T22:40:00Z</t>
  </si>
  <si>
    <t>2017-05-02T22:45:00Z</t>
  </si>
  <si>
    <t>2017-05-02T22:50:00Z</t>
  </si>
  <si>
    <t>2017-05-02T22:55:00Z</t>
  </si>
  <si>
    <t>2017-05-02T23:00:00Z</t>
  </si>
  <si>
    <t>2017-05-02T23:05:00Z</t>
  </si>
  <si>
    <t>2017-05-02T23:10:00Z</t>
  </si>
  <si>
    <t>2017-05-02T23:15:00Z</t>
  </si>
  <si>
    <t>2017-05-02T23:20:00Z</t>
  </si>
  <si>
    <t>2017-05-02T23:25:00Z</t>
  </si>
  <si>
    <t>2017-05-02T23:30:00Z</t>
  </si>
  <si>
    <t>2017-05-02T23:35:00Z</t>
  </si>
  <si>
    <t>2017-05-02T23:40:00Z</t>
  </si>
  <si>
    <t>2017-05-02T23:45:00Z</t>
  </si>
  <si>
    <t>2017-05-02T23:50:00Z</t>
  </si>
  <si>
    <t>2017-05-02T23:55:00Z</t>
  </si>
  <si>
    <t>2017-05-03T00:00:00Z</t>
  </si>
  <si>
    <t>2017-05-03T00:05:00Z</t>
  </si>
  <si>
    <t>2017-05-03T00:10:00Z</t>
  </si>
  <si>
    <t>2017-05-03T00:15:00Z</t>
  </si>
  <si>
    <t>2017-05-03T00:20:00Z</t>
  </si>
  <si>
    <t>2017-05-03T00:25:00Z</t>
  </si>
  <si>
    <t>2017-05-03T00:30:00Z</t>
  </si>
  <si>
    <t>2017-05-03T00:35:00Z</t>
  </si>
  <si>
    <t>2017-05-03T00:40:00Z</t>
  </si>
  <si>
    <t>2017-05-03T00:45:00Z</t>
  </si>
  <si>
    <t>2017-05-03T00:50:00Z</t>
  </si>
  <si>
    <t>2017-05-03T00:55:00Z</t>
  </si>
  <si>
    <t>2017-05-03T01:00:00Z</t>
  </si>
  <si>
    <t>2017-05-03T01:05:00Z</t>
  </si>
  <si>
    <t>2017-05-03T01:10:00Z</t>
  </si>
  <si>
    <t>2017-05-03T01:15:00Z</t>
  </si>
  <si>
    <t>2017-05-03T01:20:00Z</t>
  </si>
  <si>
    <t>2017-05-03T01:25:00Z</t>
  </si>
  <si>
    <t>2017-05-03T01:30:00Z</t>
  </si>
  <si>
    <t>2017-05-03T01:35:00Z</t>
  </si>
  <si>
    <t>2017-05-03T01:40:00Z</t>
  </si>
  <si>
    <t>2017-05-03T01:45:00Z</t>
  </si>
  <si>
    <t>2017-05-03T01:50:00Z</t>
  </si>
  <si>
    <t>2017-05-03T01:55:00Z</t>
  </si>
  <si>
    <t>2017-05-03T02:00:00Z</t>
  </si>
  <si>
    <t>2017-05-03T02:05:00Z</t>
  </si>
  <si>
    <t>2017-05-03T02:10:00Z</t>
  </si>
  <si>
    <t>2017-05-03T02:15:00Z</t>
  </si>
  <si>
    <t>2017-05-03T02:20:00Z</t>
  </si>
  <si>
    <t>2017-05-03T02:25:00Z</t>
  </si>
  <si>
    <t>2017-05-03T02:30:00Z</t>
  </si>
  <si>
    <t>2017-05-03T02:35:00Z</t>
  </si>
  <si>
    <t>2017-05-03T02:40:00Z</t>
  </si>
  <si>
    <t>2017-05-03T02:45:00Z</t>
  </si>
  <si>
    <t>2017-05-03T02:50:00Z</t>
  </si>
  <si>
    <t>2017-05-03T02:55:00Z</t>
  </si>
  <si>
    <t>2017-05-03T03:00:00Z</t>
  </si>
  <si>
    <t>2017-05-03T03:05:00Z</t>
  </si>
  <si>
    <t>2017-05-03T03:10:00Z</t>
  </si>
  <si>
    <t>2017-05-03T03:15:00Z</t>
  </si>
  <si>
    <t>2017-05-03T03:20:00Z</t>
  </si>
  <si>
    <t>2017-05-03T03:25:00Z</t>
  </si>
  <si>
    <t>2017-05-03T03:30:00Z</t>
  </si>
  <si>
    <t>2017-05-03T03:35:00Z</t>
  </si>
  <si>
    <t>2017-05-03T03:40:00Z</t>
  </si>
  <si>
    <t>2017-05-03T03:45:00Z</t>
  </si>
  <si>
    <t>2017-05-03T03:50:00Z</t>
  </si>
  <si>
    <t>2017-05-03T03:55:00Z</t>
  </si>
  <si>
    <t>2017-05-03T04:00:00Z</t>
  </si>
  <si>
    <t>2017-05-03T04:05:00Z</t>
  </si>
  <si>
    <t>2017-05-03T04:10:00Z</t>
  </si>
  <si>
    <t>2017-05-03T04:15:00Z</t>
  </si>
  <si>
    <t>2017-05-03T04:20:00Z</t>
  </si>
  <si>
    <t>2017-05-03T04:25:00Z</t>
  </si>
  <si>
    <t>2017-05-03T04:30:00Z</t>
  </si>
  <si>
    <t>2017-05-03T04:35:00Z</t>
  </si>
  <si>
    <t>2017-05-03T04:40:00Z</t>
  </si>
  <si>
    <t>2017-05-03T04:45:00Z</t>
  </si>
  <si>
    <t>2017-05-03T04:50:00Z</t>
  </si>
  <si>
    <t>2017-05-03T04:55:00Z</t>
  </si>
  <si>
    <t>2017-05-03T05:00:00Z</t>
  </si>
  <si>
    <t>2017-05-03T05:05:00Z</t>
  </si>
  <si>
    <t>2017-05-03T05:10:00Z</t>
  </si>
  <si>
    <t>2017-05-03T05:15:00Z</t>
  </si>
  <si>
    <t>2017-05-03T05:20:00Z</t>
  </si>
  <si>
    <t>2017-05-03T05:25:00Z</t>
  </si>
  <si>
    <t>2017-05-03T05:30:00Z</t>
  </si>
  <si>
    <t>2017-05-03T05:35:00Z</t>
  </si>
  <si>
    <t>2017-05-03T05:40:00Z</t>
  </si>
  <si>
    <t>2017-05-03T05:45:00Z</t>
  </si>
  <si>
    <t>2017-05-03T05:50:00Z</t>
  </si>
  <si>
    <t>2017-05-03T05:55:00Z</t>
  </si>
  <si>
    <t>2017-05-03T06:00:00Z</t>
  </si>
  <si>
    <t>2017-05-03T06:05:00Z</t>
  </si>
  <si>
    <t>2017-05-03T06:10:00Z</t>
  </si>
  <si>
    <t>2017-05-03T06:15:00Z</t>
  </si>
  <si>
    <t>2017-05-03T06:20:00Z</t>
  </si>
  <si>
    <t>2017-05-03T06:25:00Z</t>
  </si>
  <si>
    <t>2017-05-03T06:30:00Z</t>
  </si>
  <si>
    <t>2017-05-03T06:35:00Z</t>
  </si>
  <si>
    <t>2017-05-03T06:40:00Z</t>
  </si>
  <si>
    <t>2017-05-03T06:45:00Z</t>
  </si>
  <si>
    <t>2017-05-03T06:50:00Z</t>
  </si>
  <si>
    <t>2017-05-03T06:55:00Z</t>
  </si>
  <si>
    <t>2017-05-03T07:00:00Z</t>
  </si>
  <si>
    <t>2017-05-03T07:05:00Z</t>
  </si>
  <si>
    <t>2017-05-03T07:10:00Z</t>
  </si>
  <si>
    <t>2017-05-03T07:15:00Z</t>
  </si>
  <si>
    <t>2017-05-03T07:20:00Z</t>
  </si>
  <si>
    <t>2017-05-03T07:25:00Z</t>
  </si>
  <si>
    <t>2017-05-03T07:30:00Z</t>
  </si>
  <si>
    <t>2017-05-03T07:35:00Z</t>
  </si>
  <si>
    <t>2017-05-03T07:40:00Z</t>
  </si>
  <si>
    <t>2017-05-03T07:45:00Z</t>
  </si>
  <si>
    <t>2017-05-03T07:50:00Z</t>
  </si>
  <si>
    <t>2017-05-03T07:55:00Z</t>
  </si>
  <si>
    <t>2017-05-03T08:00:00Z</t>
  </si>
  <si>
    <t>2017-05-03T08:05:00Z</t>
  </si>
  <si>
    <t>2017-05-03T08:10:00Z</t>
  </si>
  <si>
    <t>2017-05-03T08:15:00Z</t>
  </si>
  <si>
    <t>2017-05-03T08:20:00Z</t>
  </si>
  <si>
    <t>2017-05-03T08:25:00Z</t>
  </si>
  <si>
    <t>2017-05-03T08:30:00Z</t>
  </si>
  <si>
    <t>2017-05-03T08:35:00Z</t>
  </si>
  <si>
    <t>2017-05-03T08:40:00Z</t>
  </si>
  <si>
    <t>2017-05-03T08:45:00Z</t>
  </si>
  <si>
    <t>2017-05-03T08:50:00Z</t>
  </si>
  <si>
    <t>2017-05-03T08:55:00Z</t>
  </si>
  <si>
    <t>2017-05-03T09:00:00Z</t>
  </si>
  <si>
    <t>2017-05-03T09:05:00Z</t>
  </si>
  <si>
    <t>2017-05-03T09:10:00Z</t>
  </si>
  <si>
    <t>2017-05-03T09:15:00Z</t>
  </si>
  <si>
    <t>2017-05-03T09:20:00Z</t>
  </si>
  <si>
    <t>2017-05-03T09:25:00Z</t>
  </si>
  <si>
    <t>2017-05-03T09:30:00Z</t>
  </si>
  <si>
    <t>2017-05-03T09:35:00Z</t>
  </si>
  <si>
    <t>2017-05-03T09:40:00Z</t>
  </si>
  <si>
    <t>2017-05-03T09:45:00Z</t>
  </si>
  <si>
    <t>2017-05-03T09:50:00Z</t>
  </si>
  <si>
    <t>2017-05-03T09:55:00Z</t>
  </si>
  <si>
    <t>2017-05-03T10:00:00Z</t>
  </si>
  <si>
    <t>2017-05-03T10:05:00Z</t>
  </si>
  <si>
    <t>2017-05-03T10:10:00Z</t>
  </si>
  <si>
    <t>2017-05-03T10:15:00Z</t>
  </si>
  <si>
    <t>2017-05-03T10:20:00Z</t>
  </si>
  <si>
    <t>2017-05-03T10:25:00Z</t>
  </si>
  <si>
    <t>2017-05-03T10:30:00Z</t>
  </si>
  <si>
    <t>2017-05-03T10:35:00Z</t>
  </si>
  <si>
    <t>2017-05-03T10:40:00Z</t>
  </si>
  <si>
    <t>2017-05-03T10:45:00Z</t>
  </si>
  <si>
    <t>2017-05-03T10:50:00Z</t>
  </si>
  <si>
    <t>2017-05-03T10:55:00Z</t>
  </si>
  <si>
    <t>2017-05-03T11:00:00Z</t>
  </si>
  <si>
    <t>2017-05-03T11:05:00Z</t>
  </si>
  <si>
    <t>2017-05-03T11:10:00Z</t>
  </si>
  <si>
    <t>2017-05-03T11:15:00Z</t>
  </si>
  <si>
    <t>2017-05-03T11:20:00Z</t>
  </si>
  <si>
    <t>2017-05-03T11:25:00Z</t>
  </si>
  <si>
    <t>2017-05-03T11:30:00Z</t>
  </si>
  <si>
    <t>2017-05-03T11:35:00Z</t>
  </si>
  <si>
    <t>2017-05-03T11:40:00Z</t>
  </si>
  <si>
    <t>2017-05-03T11:45:00Z</t>
  </si>
  <si>
    <t>2017-05-03T11:50:00Z</t>
  </si>
  <si>
    <t>2017-05-03T11:55:00Z</t>
  </si>
  <si>
    <t>2017-05-03T12:00:00Z</t>
  </si>
  <si>
    <t>2017-05-03T12:05:00Z</t>
  </si>
  <si>
    <t>2017-05-03T12:10:00Z</t>
  </si>
  <si>
    <t>2017-05-03T12:15:00Z</t>
  </si>
  <si>
    <t>2017-05-03T12:20:00Z</t>
  </si>
  <si>
    <t>2017-05-03T12:25:00Z</t>
  </si>
  <si>
    <t>2017-05-03T12:30:00Z</t>
  </si>
  <si>
    <t>2017-05-03T12:35:00Z</t>
  </si>
  <si>
    <t>2017-05-03T12:40:00Z</t>
  </si>
  <si>
    <t>2017-05-03T12:45:00Z</t>
  </si>
  <si>
    <t>2017-05-03T12:50:00Z</t>
  </si>
  <si>
    <t>2017-05-03T12:55:00Z</t>
  </si>
  <si>
    <t>2017-05-03T13:00:00Z</t>
  </si>
  <si>
    <t>2017-05-03T13:05:00Z</t>
  </si>
  <si>
    <t>2017-05-03T13:10:00Z</t>
  </si>
  <si>
    <t>2017-05-03T13:15:00Z</t>
  </si>
  <si>
    <t>2017-05-03T13:20:00Z</t>
  </si>
  <si>
    <t>2017-05-03T13:25:00Z</t>
  </si>
  <si>
    <t>2017-05-03T13:30:00Z</t>
  </si>
  <si>
    <t>2017-05-03T13:35:00Z</t>
  </si>
  <si>
    <t>2017-05-03T13:40:00Z</t>
  </si>
  <si>
    <t>2017-05-03T13:45:00Z</t>
  </si>
  <si>
    <t>2017-05-03T13:50:00Z</t>
  </si>
  <si>
    <t>2017-05-03T13:55:00Z</t>
  </si>
  <si>
    <t>2017-05-03T14:00:00Z</t>
  </si>
  <si>
    <t>2017-05-03T14:05:00Z</t>
  </si>
  <si>
    <t>2017-05-03T14:10:00Z</t>
  </si>
  <si>
    <t>2017-05-03T14:15:00Z</t>
  </si>
  <si>
    <t>2017-05-03T14:20:00Z</t>
  </si>
  <si>
    <t>2017-05-03T14:25:00Z</t>
  </si>
  <si>
    <t>2017-05-03T14:30:00Z</t>
  </si>
  <si>
    <t>2017-05-03T14:35:00Z</t>
  </si>
  <si>
    <t>2017-05-03T14:40:00Z</t>
  </si>
  <si>
    <t>2017-05-03T14:45:00Z</t>
  </si>
  <si>
    <t>2017-05-03T14:50:00Z</t>
  </si>
  <si>
    <t>2017-05-03T14:55:00Z</t>
  </si>
  <si>
    <t>2017-05-03T15:00:00Z</t>
  </si>
  <si>
    <t>2017-05-03T15:05:00Z</t>
  </si>
  <si>
    <t>2017-05-03T15:10:00Z</t>
  </si>
  <si>
    <t>2017-05-03T15:15:00Z</t>
  </si>
  <si>
    <t>2017-05-03T15:20:00Z</t>
  </si>
  <si>
    <t>2017-05-03T15:25:00Z</t>
  </si>
  <si>
    <t>2017-05-03T15:30:00Z</t>
  </si>
  <si>
    <t>2017-05-03T15:35:00Z</t>
  </si>
  <si>
    <t>2017-05-03T15:40:00Z</t>
  </si>
  <si>
    <t>2017-05-03T15:45:00Z</t>
  </si>
  <si>
    <t>2017-05-03T15:50:00Z</t>
  </si>
  <si>
    <t>2017-05-03T15:55:00Z</t>
  </si>
  <si>
    <t>2017-05-03T16:00:00Z</t>
  </si>
  <si>
    <t>2017-05-03T16:05:00Z</t>
  </si>
  <si>
    <t>2017-05-03T16:10:00Z</t>
  </si>
  <si>
    <t>2017-05-03T16:15:00Z</t>
  </si>
  <si>
    <t>2017-05-03T16:20:00Z</t>
  </si>
  <si>
    <t>2017-05-03T16:25:00Z</t>
  </si>
  <si>
    <t>2017-05-03T16:30:00Z</t>
  </si>
  <si>
    <t>2017-05-03T16:35:00Z</t>
  </si>
  <si>
    <t>2017-05-03T16:40:00Z</t>
  </si>
  <si>
    <t>2017-05-03T16:45:00Z</t>
  </si>
  <si>
    <t>2017-05-03T16:50:00Z</t>
  </si>
  <si>
    <t>2017-05-03T16:55:00Z</t>
  </si>
  <si>
    <t>2017-05-03T17:00:00Z</t>
  </si>
  <si>
    <t>2017-05-03T17:05:00Z</t>
  </si>
  <si>
    <t>2017-05-03T17:10:00Z</t>
  </si>
  <si>
    <t>2017-05-03T17:15:00Z</t>
  </si>
  <si>
    <t>2017-05-03T17:20:00Z</t>
  </si>
  <si>
    <t>2017-05-03T17:25:00Z</t>
  </si>
  <si>
    <t>2017-05-03T17:30:00Z</t>
  </si>
  <si>
    <t>2017-05-03T17:35:00Z</t>
  </si>
  <si>
    <t>2017-05-03T17:40:00Z</t>
  </si>
  <si>
    <t>2017-05-03T17:45:00Z</t>
  </si>
  <si>
    <t>2017-05-03T17:50:00Z</t>
  </si>
  <si>
    <t>2017-05-03T17:55:00Z</t>
  </si>
  <si>
    <t>2017-05-03T18:00:00Z</t>
  </si>
  <si>
    <t>2017-05-03T18:05:00Z</t>
  </si>
  <si>
    <t>2017-05-03T18:10:00Z</t>
  </si>
  <si>
    <t>2017-05-03T18:15:00Z</t>
  </si>
  <si>
    <t>2017-05-03T18:20:00Z</t>
  </si>
  <si>
    <t>2017-05-03T18:25:00Z</t>
  </si>
  <si>
    <t>2017-05-03T18:30:00Z</t>
  </si>
  <si>
    <t>2017-05-03T18:35:00Z</t>
  </si>
  <si>
    <t>2017-05-03T18:40:00Z</t>
  </si>
  <si>
    <t>2017-05-03T18:45:00Z</t>
  </si>
  <si>
    <t>2017-05-03T18:50:00Z</t>
  </si>
  <si>
    <t>2017-05-03T18:55:00Z</t>
  </si>
  <si>
    <t>2017-05-03T19:00:00Z</t>
  </si>
  <si>
    <t>2017-05-03T19:05:00Z</t>
  </si>
  <si>
    <t>2017-05-03T19:10:00Z</t>
  </si>
  <si>
    <t>2017-05-03T19:15:00Z</t>
  </si>
  <si>
    <t>2017-05-03T19:20:00Z</t>
  </si>
  <si>
    <t>2017-05-03T19:25:00Z</t>
  </si>
  <si>
    <t>2017-05-03T19:30:00Z</t>
  </si>
  <si>
    <t>2017-05-03T19:35:00Z</t>
  </si>
  <si>
    <t>2017-05-03T19:40:00Z</t>
  </si>
  <si>
    <t>2017-05-03T19:45:00Z</t>
  </si>
  <si>
    <t>2017-05-03T19:50:00Z</t>
  </si>
  <si>
    <t>2017-05-03T19:55:00Z</t>
  </si>
  <si>
    <t>2017-05-03T20:00:00Z</t>
  </si>
  <si>
    <t>2017-05-03T20:05:00Z</t>
  </si>
  <si>
    <t>2017-05-03T20:10:00Z</t>
  </si>
  <si>
    <t>2017-05-03T20:15:00Z</t>
  </si>
  <si>
    <t>2017-05-03T20:20:00Z</t>
  </si>
  <si>
    <t>2017-05-03T20:25:00Z</t>
  </si>
  <si>
    <t>2017-05-03T20:30:00Z</t>
  </si>
  <si>
    <t>2017-05-03T20:35:00Z</t>
  </si>
  <si>
    <t>2017-05-03T20:40:00Z</t>
  </si>
  <si>
    <t>2017-05-03T20:45:00Z</t>
  </si>
  <si>
    <t>2017-05-03T20:50:00Z</t>
  </si>
  <si>
    <t>2017-05-03T20:55:00Z</t>
  </si>
  <si>
    <t>2017-05-03T21:00:00Z</t>
  </si>
  <si>
    <t>2017-05-03T21:05:00Z</t>
  </si>
  <si>
    <t>2017-05-03T21:10:00Z</t>
  </si>
  <si>
    <t>2017-05-03T21:15:00Z</t>
  </si>
  <si>
    <t>2017-05-03T21:20:00Z</t>
  </si>
  <si>
    <t>2017-05-03T21:25:00Z</t>
  </si>
  <si>
    <t>2017-05-03T21:30:00Z</t>
  </si>
  <si>
    <t>2017-05-03T21:35:00Z</t>
  </si>
  <si>
    <t>2017-05-03T21:40:00Z</t>
  </si>
  <si>
    <t>2017-05-03T21:45:00Z</t>
  </si>
  <si>
    <t>2017-05-03T21:50:00Z</t>
  </si>
  <si>
    <t>2017-05-03T21:55:00Z</t>
  </si>
  <si>
    <t>2017-05-03T22:00:00Z</t>
  </si>
  <si>
    <t>2017-05-03T22:05:00Z</t>
  </si>
  <si>
    <t>2017-05-03T22:10:00Z</t>
  </si>
  <si>
    <t>2017-05-03T22:15:00Z</t>
  </si>
  <si>
    <t>2017-05-03T22:20:00Z</t>
  </si>
  <si>
    <t>2017-05-03T22:25:00Z</t>
  </si>
  <si>
    <t>2017-05-03T22:30:00Z</t>
  </si>
  <si>
    <t>2017-05-03T22:35:00Z</t>
  </si>
  <si>
    <t>2017-05-03T22:40:00Z</t>
  </si>
  <si>
    <t>2017-05-03T22:45:00Z</t>
  </si>
  <si>
    <t>2017-05-03T22:50:00Z</t>
  </si>
  <si>
    <t>2017-05-03T22:55:00Z</t>
  </si>
  <si>
    <t>2017-05-03T23:00:00Z</t>
  </si>
  <si>
    <t>2017-05-03T23:05:00Z</t>
  </si>
  <si>
    <t>2017-05-03T23:10:00Z</t>
  </si>
  <si>
    <t>2017-05-03T23:15:00Z</t>
  </si>
  <si>
    <t>2017-05-03T23:20:00Z</t>
  </si>
  <si>
    <t>2017-05-03T23:25:00Z</t>
  </si>
  <si>
    <t>2017-05-03T23:30:00Z</t>
  </si>
  <si>
    <t>2017-05-03T23:35:00Z</t>
  </si>
  <si>
    <t>2017-05-03T23:40:00Z</t>
  </si>
  <si>
    <t>2017-05-03T23:45:00Z</t>
  </si>
  <si>
    <t>2017-05-03T23:50:00Z</t>
  </si>
  <si>
    <t>2017-05-03T23:55:00Z</t>
  </si>
  <si>
    <t>2017-05-04T00:00:00Z</t>
  </si>
  <si>
    <t>2017-05-04T00:05:00Z</t>
  </si>
  <si>
    <t>2017-05-04T00:10:00Z</t>
  </si>
  <si>
    <t>2017-05-04T00:15:00Z</t>
  </si>
  <si>
    <t>2017-05-04T00:20:00Z</t>
  </si>
  <si>
    <t>2017-05-04T00:25:00Z</t>
  </si>
  <si>
    <t>2017-05-04T00:30:00Z</t>
  </si>
  <si>
    <t>2017-05-04T00:35:00Z</t>
  </si>
  <si>
    <t>2017-05-04T00:40:00Z</t>
  </si>
  <si>
    <t>2017-05-04T00:45:00Z</t>
  </si>
  <si>
    <t>2017-05-04T00:50:00Z</t>
  </si>
  <si>
    <t>2017-05-04T00:55:00Z</t>
  </si>
  <si>
    <t>2017-05-04T01:00:00Z</t>
  </si>
  <si>
    <t>2017-05-04T01:05:00Z</t>
  </si>
  <si>
    <t>2017-05-04T01:10:00Z</t>
  </si>
  <si>
    <t>2017-05-04T01:15:00Z</t>
  </si>
  <si>
    <t>2017-05-04T01:20:00Z</t>
  </si>
  <si>
    <t>2017-05-04T01:25:00Z</t>
  </si>
  <si>
    <t>2017-05-04T01:30:00Z</t>
  </si>
  <si>
    <t>2017-05-04T01:35:00Z</t>
  </si>
  <si>
    <t>2017-05-04T01:40:00Z</t>
  </si>
  <si>
    <t>2017-05-04T01:45:00Z</t>
  </si>
  <si>
    <t>2017-05-04T01:50:00Z</t>
  </si>
  <si>
    <t>2017-05-04T01:55:00Z</t>
  </si>
  <si>
    <t>2017-05-04T02:00:00Z</t>
  </si>
  <si>
    <t>2017-05-04T02:05:00Z</t>
  </si>
  <si>
    <t>2017-05-04T02:10:00Z</t>
  </si>
  <si>
    <t>2017-05-04T02:15:00Z</t>
  </si>
  <si>
    <t>2017-05-04T02:20:00Z</t>
  </si>
  <si>
    <t>2017-05-04T02:25:00Z</t>
  </si>
  <si>
    <t>2017-05-04T02:30:00Z</t>
  </si>
  <si>
    <t>2017-05-04T02:35:00Z</t>
  </si>
  <si>
    <t>2017-05-04T02:40:00Z</t>
  </si>
  <si>
    <t>2017-05-04T02:45:00Z</t>
  </si>
  <si>
    <t>2017-05-04T02:50:00Z</t>
  </si>
  <si>
    <t>2017-05-04T02:55:00Z</t>
  </si>
  <si>
    <t>2017-05-04T03:00:00Z</t>
  </si>
  <si>
    <t>2017-05-04T03:05:00Z</t>
  </si>
  <si>
    <t>2017-05-04T03:10:00Z</t>
  </si>
  <si>
    <t>2017-05-04T03:15:00Z</t>
  </si>
  <si>
    <t>2017-05-04T03:20:00Z</t>
  </si>
  <si>
    <t>2017-05-04T03:25:00Z</t>
  </si>
  <si>
    <t>2017-05-04T03:30:00Z</t>
  </si>
  <si>
    <t>2017-05-04T03:35:00Z</t>
  </si>
  <si>
    <t>2017-05-04T03:40:00Z</t>
  </si>
  <si>
    <t>2017-05-04T03:45:00Z</t>
  </si>
  <si>
    <t>2017-05-04T03:50:00Z</t>
  </si>
  <si>
    <t>2017-05-04T03:55:00Z</t>
  </si>
  <si>
    <t>2017-05-04T04:00:00Z</t>
  </si>
  <si>
    <t>2017-05-04T04:05:00Z</t>
  </si>
  <si>
    <t>2017-05-04T04:10:00Z</t>
  </si>
  <si>
    <t>2017-05-04T04:15:00Z</t>
  </si>
  <si>
    <t>2017-05-04T04:20:00Z</t>
  </si>
  <si>
    <t>2017-05-04T04:25:00Z</t>
  </si>
  <si>
    <t>2017-05-04T04:30:00Z</t>
  </si>
  <si>
    <t>2017-05-04T04:35:00Z</t>
  </si>
  <si>
    <t>2017-05-04T04:40:00Z</t>
  </si>
  <si>
    <t>2017-05-04T04:45:00Z</t>
  </si>
  <si>
    <t>2017-05-04T04:50:00Z</t>
  </si>
  <si>
    <t>2017-05-04T04:55:00Z</t>
  </si>
  <si>
    <t>2017-05-04T05:00:00Z</t>
  </si>
  <si>
    <t>2017-05-04T05:05:00Z</t>
  </si>
  <si>
    <t>2017-05-04T05:10:00Z</t>
  </si>
  <si>
    <t>2017-05-04T05:15:00Z</t>
  </si>
  <si>
    <t>2017-05-04T05:20:00Z</t>
  </si>
  <si>
    <t>2017-05-04T05:25:00Z</t>
  </si>
  <si>
    <t>2017-05-04T05:30:00Z</t>
  </si>
  <si>
    <t>2017-05-04T05:35:00Z</t>
  </si>
  <si>
    <t>2017-05-04T05:40:00Z</t>
  </si>
  <si>
    <t>2017-05-04T05:45:00Z</t>
  </si>
  <si>
    <t>2017-05-04T05:50:00Z</t>
  </si>
  <si>
    <t>2017-05-04T05:55:00Z</t>
  </si>
  <si>
    <t>2017-05-04T06:00:00Z</t>
  </si>
  <si>
    <t>2017-05-04T06:05:00Z</t>
  </si>
  <si>
    <t>2017-05-04T06:10:00Z</t>
  </si>
  <si>
    <t>2017-05-04T06:15:00Z</t>
  </si>
  <si>
    <t>2017-05-04T06:20:00Z</t>
  </si>
  <si>
    <t>2017-05-04T06:25:00Z</t>
  </si>
  <si>
    <t>2017-05-04T06:30:00Z</t>
  </si>
  <si>
    <t>2017-05-04T06:35:00Z</t>
  </si>
  <si>
    <t>2017-05-04T06:40:00Z</t>
  </si>
  <si>
    <t>2017-05-04T06:45:00Z</t>
  </si>
  <si>
    <t>2017-05-04T06:50:00Z</t>
  </si>
  <si>
    <t>2017-05-04T06:55:00Z</t>
  </si>
  <si>
    <t>2017-05-04T07:00:00Z</t>
  </si>
  <si>
    <t>2017-05-04T07:05:00Z</t>
  </si>
  <si>
    <t>2017-05-04T07:10:00Z</t>
  </si>
  <si>
    <t>2017-05-04T07:15:00Z</t>
  </si>
  <si>
    <t>2017-05-04T07:20:00Z</t>
  </si>
  <si>
    <t>2017-05-04T07:25:00Z</t>
  </si>
  <si>
    <t>2017-05-04T07:30:00Z</t>
  </si>
  <si>
    <t>2017-05-04T07:35:00Z</t>
  </si>
  <si>
    <t>2017-05-04T07:40:00Z</t>
  </si>
  <si>
    <t>2017-05-04T07:45:00Z</t>
  </si>
  <si>
    <t>2017-05-04T07:50:00Z</t>
  </si>
  <si>
    <t>2017-05-04T07:55:00Z</t>
  </si>
  <si>
    <t>2017-05-04T08:00:00Z</t>
  </si>
  <si>
    <t>2017-05-04T08:05:00Z</t>
  </si>
  <si>
    <t>2017-05-04T08:10:00Z</t>
  </si>
  <si>
    <t>2017-05-04T08:15:00Z</t>
  </si>
  <si>
    <t>2017-05-04T08:20:00Z</t>
  </si>
  <si>
    <t>2017-05-04T08:25:00Z</t>
  </si>
  <si>
    <t>2017-05-04T08:30:00Z</t>
  </si>
  <si>
    <t>2017-05-04T08:35:00Z</t>
  </si>
  <si>
    <t>2017-05-04T08:40:00Z</t>
  </si>
  <si>
    <t>2017-05-04T08:45:00Z</t>
  </si>
  <si>
    <t>2017-05-04T08:50:00Z</t>
  </si>
  <si>
    <t>2017-05-04T08:55:00Z</t>
  </si>
  <si>
    <t>2017-05-04T09:00:00Z</t>
  </si>
  <si>
    <t>2017-05-04T09:05:00Z</t>
  </si>
  <si>
    <t>2017-05-04T09:10:00Z</t>
  </si>
  <si>
    <t>2017-05-04T09:15:00Z</t>
  </si>
  <si>
    <t>2017-05-04T09:20:00Z</t>
  </si>
  <si>
    <t>2017-05-04T09:25:00Z</t>
  </si>
  <si>
    <t>2017-05-04T09:30:00Z</t>
  </si>
  <si>
    <t>2017-05-04T09:35:00Z</t>
  </si>
  <si>
    <t>2017-05-04T09:40:00Z</t>
  </si>
  <si>
    <t>2017-05-04T09:45:00Z</t>
  </si>
  <si>
    <t>2017-05-04T09:50:00Z</t>
  </si>
  <si>
    <t>2017-05-04T09:55:00Z</t>
  </si>
  <si>
    <t>2017-05-04T10:00:00Z</t>
  </si>
  <si>
    <t>2017-05-04T10:05:00Z</t>
  </si>
  <si>
    <t>2017-05-04T10:10:00Z</t>
  </si>
  <si>
    <t>2017-05-04T10:15:00Z</t>
  </si>
  <si>
    <t>2017-05-04T10:20:00Z</t>
  </si>
  <si>
    <t>2017-05-04T10:25:00Z</t>
  </si>
  <si>
    <t>2017-05-04T10:30:00Z</t>
  </si>
  <si>
    <t>2017-05-04T10:35:00Z</t>
  </si>
  <si>
    <t>2017-05-04T10:40:00Z</t>
  </si>
  <si>
    <t>2017-05-04T10:45:00Z</t>
  </si>
  <si>
    <t>2017-05-04T10:50:00Z</t>
  </si>
  <si>
    <t>2017-05-04T10:55:00Z</t>
  </si>
  <si>
    <t>2017-05-04T11:00:00Z</t>
  </si>
  <si>
    <t>2017-05-04T11:05:00Z</t>
  </si>
  <si>
    <t>2017-05-04T11:10:00Z</t>
  </si>
  <si>
    <t>2017-05-04T11:15:00Z</t>
  </si>
  <si>
    <t>2017-05-04T11:20:00Z</t>
  </si>
  <si>
    <t>2017-05-04T11:25:00Z</t>
  </si>
  <si>
    <t>2017-05-04T11:30:00Z</t>
  </si>
  <si>
    <t>2017-05-04T11:35:00Z</t>
  </si>
  <si>
    <t>2017-05-04T11:40:00Z</t>
  </si>
  <si>
    <t>2017-05-04T11:45:00Z</t>
  </si>
  <si>
    <t>2017-05-04T11:50:00Z</t>
  </si>
  <si>
    <t>2017-05-04T11:55:00Z</t>
  </si>
  <si>
    <t>2017-05-04T12:00:00Z</t>
  </si>
  <si>
    <t>2017-05-04T12:05:00Z</t>
  </si>
  <si>
    <t>2017-05-04T12:10:00Z</t>
  </si>
  <si>
    <t>2017-05-04T12:15:00Z</t>
  </si>
  <si>
    <t>2017-05-04T12:20:00Z</t>
  </si>
  <si>
    <t>2017-05-04T12:25:00Z</t>
  </si>
  <si>
    <t>2017-05-04T12:30:00Z</t>
  </si>
  <si>
    <t>2017-05-04T12:35:00Z</t>
  </si>
  <si>
    <t>2017-05-04T12:40:00Z</t>
  </si>
  <si>
    <t>2017-05-04T12:45:00Z</t>
  </si>
  <si>
    <t>2017-05-04T12:50:00Z</t>
  </si>
  <si>
    <t>2017-05-04T12:55:00Z</t>
  </si>
  <si>
    <t>2017-05-04T13:00:00Z</t>
  </si>
  <si>
    <t>2017-05-04T13:05:00Z</t>
  </si>
  <si>
    <t>2017-05-04T13:10:00Z</t>
  </si>
  <si>
    <t>2017-05-04T13:15:00Z</t>
  </si>
  <si>
    <t>2017-05-04T13:20:00Z</t>
  </si>
  <si>
    <t>2017-05-04T13:25:00Z</t>
  </si>
  <si>
    <t>2017-05-04T13:30:00Z</t>
  </si>
  <si>
    <t>2017-05-04T13:35:00Z</t>
  </si>
  <si>
    <t>2017-05-04T13:40:00Z</t>
  </si>
  <si>
    <t>2017-05-04T13:45:00Z</t>
  </si>
  <si>
    <t>2017-05-04T13:50:00Z</t>
  </si>
  <si>
    <t>2017-05-04T13:55:00Z</t>
  </si>
  <si>
    <t>2017-05-04T14:00:00Z</t>
  </si>
  <si>
    <t>2017-05-04T14:05:00Z</t>
  </si>
  <si>
    <t>2017-05-04T14:10:00Z</t>
  </si>
  <si>
    <t>2017-05-04T14:15:00Z</t>
  </si>
  <si>
    <t>2017-05-04T14:20:00Z</t>
  </si>
  <si>
    <t>2017-05-04T14:25:00Z</t>
  </si>
  <si>
    <t>2017-05-04T14:30:00Z</t>
  </si>
  <si>
    <t>2017-05-04T14:35:00Z</t>
  </si>
  <si>
    <t>2017-05-04T14:40:00Z</t>
  </si>
  <si>
    <t>2017-05-04T14:45:00Z</t>
  </si>
  <si>
    <t>2017-05-04T14:50:00Z</t>
  </si>
  <si>
    <t>2017-05-04T14:55:00Z</t>
  </si>
  <si>
    <t>2017-05-04T15:00:00Z</t>
  </si>
  <si>
    <t>2017-05-04T15:05:00Z</t>
  </si>
  <si>
    <t>2017-05-04T15:10:00Z</t>
  </si>
  <si>
    <t>2017-05-04T15:15:00Z</t>
  </si>
  <si>
    <t>2017-05-04T15:20:00Z</t>
  </si>
  <si>
    <t>2017-05-04T15:25:00Z</t>
  </si>
  <si>
    <t>2017-05-04T15:30:00Z</t>
  </si>
  <si>
    <t>2017-05-04T15:35:00Z</t>
  </si>
  <si>
    <t>2017-05-04T15:40:00Z</t>
  </si>
  <si>
    <t>2017-05-04T15:45:00Z</t>
  </si>
  <si>
    <t>2017-05-04T15:50:00Z</t>
  </si>
  <si>
    <t>2017-05-04T15:55:00Z</t>
  </si>
  <si>
    <t>2017-05-04T16:00:00Z</t>
  </si>
  <si>
    <t>2017-05-04T16:05:00Z</t>
  </si>
  <si>
    <t>2017-05-04T16:10:00Z</t>
  </si>
  <si>
    <t>2017-05-04T16:15:00Z</t>
  </si>
  <si>
    <t>2017-05-04T16:20:00Z</t>
  </si>
  <si>
    <t>2017-05-04T16:25:00Z</t>
  </si>
  <si>
    <t>2017-05-04T16:30:00Z</t>
  </si>
  <si>
    <t>2017-05-04T16:35:00Z</t>
  </si>
  <si>
    <t>2017-05-04T16:40:00Z</t>
  </si>
  <si>
    <t>2017-05-04T16:45:00Z</t>
  </si>
  <si>
    <t>2017-05-04T16:50:00Z</t>
  </si>
  <si>
    <t>2017-05-04T16:55:00Z</t>
  </si>
  <si>
    <t>2017-05-04T17:00:00Z</t>
  </si>
  <si>
    <t>2017-05-04T17:05:00Z</t>
  </si>
  <si>
    <t>2017-05-04T17:10:00Z</t>
  </si>
  <si>
    <t>2017-05-04T17:15:00Z</t>
  </si>
  <si>
    <t>2017-05-04T17:20:00Z</t>
  </si>
  <si>
    <t>2017-05-04T17:25:00Z</t>
  </si>
  <si>
    <t>2017-05-04T17:30:00Z</t>
  </si>
  <si>
    <t>2017-05-04T17:35:00Z</t>
  </si>
  <si>
    <t>2017-05-04T17:40:00Z</t>
  </si>
  <si>
    <t>2017-05-04T17:45:00Z</t>
  </si>
  <si>
    <t>2017-05-04T17:50:00Z</t>
  </si>
  <si>
    <t>2017-05-04T17:55:00Z</t>
  </si>
  <si>
    <t>2017-05-04T18:00:00Z</t>
  </si>
  <si>
    <t>2017-05-04T18:05:00Z</t>
  </si>
  <si>
    <t>2017-05-04T18:10:00Z</t>
  </si>
  <si>
    <t>2017-05-04T18:15:00Z</t>
  </si>
  <si>
    <t>2017-05-04T18:20:00Z</t>
  </si>
  <si>
    <t>2017-05-04T18:25:00Z</t>
  </si>
  <si>
    <t>2017-05-04T18:30:00Z</t>
  </si>
  <si>
    <t>2017-05-04T18:35:00Z</t>
  </si>
  <si>
    <t>2017-05-04T18:40:00Z</t>
  </si>
  <si>
    <t>2017-05-04T18:45:00Z</t>
  </si>
  <si>
    <t>2017-05-04T18:50:00Z</t>
  </si>
  <si>
    <t>2017-05-04T18:55:00Z</t>
  </si>
  <si>
    <t>2017-05-04T19:00:00Z</t>
  </si>
  <si>
    <t>2017-05-04T19:05:00Z</t>
  </si>
  <si>
    <t>2017-05-04T19:10:00Z</t>
  </si>
  <si>
    <t>2017-05-04T19:15:00Z</t>
  </si>
  <si>
    <t>2017-05-04T19:20:00Z</t>
  </si>
  <si>
    <t>2017-05-04T19:25:00Z</t>
  </si>
  <si>
    <t>2017-05-04T19:30:00Z</t>
  </si>
  <si>
    <t>2017-05-04T19:35:00Z</t>
  </si>
  <si>
    <t>2017-05-04T19:40:00Z</t>
  </si>
  <si>
    <t>2017-05-04T19:45:00Z</t>
  </si>
  <si>
    <t>2017-05-04T19:50:00Z</t>
  </si>
  <si>
    <t>2017-05-04T19:55:00Z</t>
  </si>
  <si>
    <t>2017-05-04T20:00:00Z</t>
  </si>
  <si>
    <t>2017-05-04T20:05:00Z</t>
  </si>
  <si>
    <t>2017-05-04T20:10:00Z</t>
  </si>
  <si>
    <t>2017-05-04T20:15:00Z</t>
  </si>
  <si>
    <t>2017-05-04T20:20:00Z</t>
  </si>
  <si>
    <t>2017-05-04T20:25:00Z</t>
  </si>
  <si>
    <t>2017-05-04T20:30:00Z</t>
  </si>
  <si>
    <t>2017-05-04T20:35:00Z</t>
  </si>
  <si>
    <t>2017-05-04T20:40:00Z</t>
  </si>
  <si>
    <t>2017-05-04T20:45:00Z</t>
  </si>
  <si>
    <t>2017-05-04T20:50:00Z</t>
  </si>
  <si>
    <t>2017-05-04T20:55:00Z</t>
  </si>
  <si>
    <t>2017-05-04T21:00:00Z</t>
  </si>
  <si>
    <t>2017-05-04T21:05:00Z</t>
  </si>
  <si>
    <t>2017-05-04T21:10:00Z</t>
  </si>
  <si>
    <t>2017-05-04T21:15:00Z</t>
  </si>
  <si>
    <t>2017-05-04T21:20:00Z</t>
  </si>
  <si>
    <t>2017-05-04T21:25:00Z</t>
  </si>
  <si>
    <t>2017-05-04T21:30:00Z</t>
  </si>
  <si>
    <t>2017-05-04T21:35:00Z</t>
  </si>
  <si>
    <t>2017-05-04T21:40:00Z</t>
  </si>
  <si>
    <t>2017-05-04T21:45:00Z</t>
  </si>
  <si>
    <t>2017-05-04T21:50:00Z</t>
  </si>
  <si>
    <t>2017-05-04T21:55:00Z</t>
  </si>
  <si>
    <t>2017-05-04T22:00:00Z</t>
  </si>
  <si>
    <t>2017-05-04T22:05:00Z</t>
  </si>
  <si>
    <t>2017-05-04T22:10:00Z</t>
  </si>
  <si>
    <t>2017-05-04T22:15:00Z</t>
  </si>
  <si>
    <t>2017-05-04T22:20:00Z</t>
  </si>
  <si>
    <t>2017-05-04T22:25:00Z</t>
  </si>
  <si>
    <t>2017-05-04T22:30:00Z</t>
  </si>
  <si>
    <t>2017-05-04T22:35:00Z</t>
  </si>
  <si>
    <t>2017-05-04T22:40:00Z</t>
  </si>
  <si>
    <t>2017-05-04T22:45:00Z</t>
  </si>
  <si>
    <t>2017-05-04T22:50:00Z</t>
  </si>
  <si>
    <t>2017-05-04T22:55:00Z</t>
  </si>
  <si>
    <t>2017-05-04T23:00:00Z</t>
  </si>
  <si>
    <t>2017-05-04T23:05:00Z</t>
  </si>
  <si>
    <t>2017-05-04T23:10:00Z</t>
  </si>
  <si>
    <t>2017-05-04T23:15:00Z</t>
  </si>
  <si>
    <t>2017-05-04T23:20:00Z</t>
  </si>
  <si>
    <t>2017-05-04T23:25:00Z</t>
  </si>
  <si>
    <t>2017-05-04T23:30:00Z</t>
  </si>
  <si>
    <t>2017-05-04T23:35:00Z</t>
  </si>
  <si>
    <t>2017-05-04T23:40:00Z</t>
  </si>
  <si>
    <t>2017-05-04T23:45:00Z</t>
  </si>
  <si>
    <t>2017-05-04T23:50:00Z</t>
  </si>
  <si>
    <t>2017-05-04T23:55:00Z</t>
  </si>
  <si>
    <t>2017-05-05T00:00:00Z</t>
  </si>
  <si>
    <t>2017-05-05T00:05:00Z</t>
  </si>
  <si>
    <t>2017-05-05T00:10:00Z</t>
  </si>
  <si>
    <t>2017-05-05T00:15:00Z</t>
  </si>
  <si>
    <t>2017-05-05T00:20:00Z</t>
  </si>
  <si>
    <t>2017-05-05T00:25:00Z</t>
  </si>
  <si>
    <t>2017-05-05T00:30:00Z</t>
  </si>
  <si>
    <t>2017-05-05T00:35:00Z</t>
  </si>
  <si>
    <t>2017-05-05T00:40:00Z</t>
  </si>
  <si>
    <t>2017-05-05T00:45:00Z</t>
  </si>
  <si>
    <t>2017-05-05T00:50:00Z</t>
  </si>
  <si>
    <t>2017-05-05T00:55:00Z</t>
  </si>
  <si>
    <t>2017-05-05T01:00:00Z</t>
  </si>
  <si>
    <t>2017-05-05T01:05:00Z</t>
  </si>
  <si>
    <t>2017-05-05T01:10:00Z</t>
  </si>
  <si>
    <t>2017-05-05T01:15:00Z</t>
  </si>
  <si>
    <t>2017-05-05T01:20:00Z</t>
  </si>
  <si>
    <t>2017-05-05T01:25:00Z</t>
  </si>
  <si>
    <t>2017-05-05T01:30:00Z</t>
  </si>
  <si>
    <t>2017-05-05T01:35:00Z</t>
  </si>
  <si>
    <t>2017-05-05T01:40:00Z</t>
  </si>
  <si>
    <t>2017-05-05T01:45:00Z</t>
  </si>
  <si>
    <t>2017-05-05T01:50:00Z</t>
  </si>
  <si>
    <t>2017-05-05T01:55:00Z</t>
  </si>
  <si>
    <t>2017-05-05T02:00:00Z</t>
  </si>
  <si>
    <t>2017-05-05T02:05:00Z</t>
  </si>
  <si>
    <t>2017-05-05T02:10:00Z</t>
  </si>
  <si>
    <t>2017-05-05T02:15:00Z</t>
  </si>
  <si>
    <t>2017-05-05T02:20:00Z</t>
  </si>
  <si>
    <t>2017-05-05T02:25:00Z</t>
  </si>
  <si>
    <t>2017-05-05T02:30:00Z</t>
  </si>
  <si>
    <t>2017-05-05T02:35:00Z</t>
  </si>
  <si>
    <t>2017-05-05T02:40:00Z</t>
  </si>
  <si>
    <t>2017-05-05T02:45:00Z</t>
  </si>
  <si>
    <t>2017-05-05T02:50:00Z</t>
  </si>
  <si>
    <t>2017-05-05T02:55:00Z</t>
  </si>
  <si>
    <t>2017-05-05T03:00:00Z</t>
  </si>
  <si>
    <t>2017-05-05T03:05:00Z</t>
  </si>
  <si>
    <t>2017-05-05T03:10:00Z</t>
  </si>
  <si>
    <t>2017-05-05T03:15:00Z</t>
  </si>
  <si>
    <t>2017-05-05T03:20:00Z</t>
  </si>
  <si>
    <t>2017-05-05T03:25:00Z</t>
  </si>
  <si>
    <t>2017-05-05T03:30:00Z</t>
  </si>
  <si>
    <t>2017-05-05T03:35:00Z</t>
  </si>
  <si>
    <t>2017-05-05T03:40:00Z</t>
  </si>
  <si>
    <t>2017-05-05T03:45:00Z</t>
  </si>
  <si>
    <t>2017-05-05T03:50:00Z</t>
  </si>
  <si>
    <t>2017-05-05T03:55:00Z</t>
  </si>
  <si>
    <t>2017-05-05T04:00:00Z</t>
  </si>
  <si>
    <t>2017-05-05T04:05:00Z</t>
  </si>
  <si>
    <t>2017-05-05T04:10:00Z</t>
  </si>
  <si>
    <t>2017-05-05T04:15:00Z</t>
  </si>
  <si>
    <t>2017-05-05T04:20:00Z</t>
  </si>
  <si>
    <t>2017-05-05T04:25:00Z</t>
  </si>
  <si>
    <t>2017-05-05T04:30:00Z</t>
  </si>
  <si>
    <t>2017-05-05T04:35:00Z</t>
  </si>
  <si>
    <t>2017-05-05T04:40:00Z</t>
  </si>
  <si>
    <t>2017-05-05T04:45:00Z</t>
  </si>
  <si>
    <t>2017-05-05T04:50:00Z</t>
  </si>
  <si>
    <t>2017-05-05T04:55:00Z</t>
  </si>
  <si>
    <t>2017-05-05T05:00:00Z</t>
  </si>
  <si>
    <t>2017-05-05T05:05:00Z</t>
  </si>
  <si>
    <t>2017-05-05T05:10:00Z</t>
  </si>
  <si>
    <t>2017-05-05T05:15:00Z</t>
  </si>
  <si>
    <t>2017-05-05T05:20:00Z</t>
  </si>
  <si>
    <t>2017-05-05T05:25:00Z</t>
  </si>
  <si>
    <t>2017-05-05T05:30:00Z</t>
  </si>
  <si>
    <t>2017-05-05T05:35:00Z</t>
  </si>
  <si>
    <t>2017-05-05T05:40:00Z</t>
  </si>
  <si>
    <t>2017-05-05T05:45:00Z</t>
  </si>
  <si>
    <t>2017-05-05T05:50:00Z</t>
  </si>
  <si>
    <t>2017-05-05T05:55:00Z</t>
  </si>
  <si>
    <t>2017-05-05T06:00:00Z</t>
  </si>
  <si>
    <t>2017-05-05T06:05:00Z</t>
  </si>
  <si>
    <t>2017-05-05T06:10:00Z</t>
  </si>
  <si>
    <t>2017-05-05T06:15:00Z</t>
  </si>
  <si>
    <t>2017-05-05T06:20:00Z</t>
  </si>
  <si>
    <t>2017-05-05T06:25:00Z</t>
  </si>
  <si>
    <t>2017-05-05T06:30:00Z</t>
  </si>
  <si>
    <t>2017-05-05T06:35:00Z</t>
  </si>
  <si>
    <t>2017-05-05T06:40:00Z</t>
  </si>
  <si>
    <t>2017-05-05T06:45:00Z</t>
  </si>
  <si>
    <t>2017-05-05T06:50:00Z</t>
  </si>
  <si>
    <t>2017-05-05T06:55:00Z</t>
  </si>
  <si>
    <t>2017-05-05T07:00:00Z</t>
  </si>
  <si>
    <t>2017-05-05T07:05:00Z</t>
  </si>
  <si>
    <t>2017-05-05T07:10:00Z</t>
  </si>
  <si>
    <t>2017-05-05T07:15:00Z</t>
  </si>
  <si>
    <t>2017-05-05T07:20:00Z</t>
  </si>
  <si>
    <t>2017-05-05T07:25:00Z</t>
  </si>
  <si>
    <t>2017-05-05T07:30:00Z</t>
  </si>
  <si>
    <t>2017-05-05T07:35:00Z</t>
  </si>
  <si>
    <t>2017-05-05T07:40:00Z</t>
  </si>
  <si>
    <t>2017-05-05T07:45:00Z</t>
  </si>
  <si>
    <t>2017-05-05T07:50:00Z</t>
  </si>
  <si>
    <t>2017-05-05T07:55:00Z</t>
  </si>
  <si>
    <t>2017-05-05T08:00:00Z</t>
  </si>
  <si>
    <t>2017-05-05T08:05:00Z</t>
  </si>
  <si>
    <t>2017-05-05T08:10:00Z</t>
  </si>
  <si>
    <t>2017-05-05T08:15:00Z</t>
  </si>
  <si>
    <t>2017-05-05T08:20:00Z</t>
  </si>
  <si>
    <t>2017-05-05T08:25:00Z</t>
  </si>
  <si>
    <t>2017-05-05T08:30:00Z</t>
  </si>
  <si>
    <t>2017-05-05T08:35:00Z</t>
  </si>
  <si>
    <t>2017-05-05T08:40:00Z</t>
  </si>
  <si>
    <t>2017-05-05T08:45:00Z</t>
  </si>
  <si>
    <t>2017-05-05T08:50:00Z</t>
  </si>
  <si>
    <t>2017-05-05T08:55:00Z</t>
  </si>
  <si>
    <t>2017-05-05T09:00:00Z</t>
  </si>
  <si>
    <t>2017-05-05T09:05:00Z</t>
  </si>
  <si>
    <t>2017-05-05T09:10:00Z</t>
  </si>
  <si>
    <t>2017-05-05T09:15:00Z</t>
  </si>
  <si>
    <t>2017-05-05T09:20:00Z</t>
  </si>
  <si>
    <t>2017-05-05T09:25:00Z</t>
  </si>
  <si>
    <t>2017-05-05T09:30:00Z</t>
  </si>
  <si>
    <t>2017-05-05T09:35:00Z</t>
  </si>
  <si>
    <t>2017-05-05T09:40:00Z</t>
  </si>
  <si>
    <t>2017-05-05T09:45:00Z</t>
  </si>
  <si>
    <t>2017-05-05T09:50:00Z</t>
  </si>
  <si>
    <t>2017-05-05T09:55:00Z</t>
  </si>
  <si>
    <t>2017-05-05T10:00:00Z</t>
  </si>
  <si>
    <t>2017-05-05T10:05:00Z</t>
  </si>
  <si>
    <t>2017-05-05T10:10:00Z</t>
  </si>
  <si>
    <t>2017-05-05T10:15:00Z</t>
  </si>
  <si>
    <t>2017-05-05T10:20:00Z</t>
  </si>
  <si>
    <t>2017-05-05T10:25:00Z</t>
  </si>
  <si>
    <t>2017-05-05T10:30:00Z</t>
  </si>
  <si>
    <t>2017-05-05T10:35:00Z</t>
  </si>
  <si>
    <t>2017-05-05T10:40:00Z</t>
  </si>
  <si>
    <t>2017-05-05T10:45:00Z</t>
  </si>
  <si>
    <t>2017-05-05T10:50:00Z</t>
  </si>
  <si>
    <t>2017-05-05T10:55:00Z</t>
  </si>
  <si>
    <t>2017-05-05T11:00:00Z</t>
  </si>
  <si>
    <t>2017-05-05T11:05:00Z</t>
  </si>
  <si>
    <t>2017-05-05T11:10:00Z</t>
  </si>
  <si>
    <t>2017-05-05T11:15:00Z</t>
  </si>
  <si>
    <t>2017-05-05T11:20:00Z</t>
  </si>
  <si>
    <t>2017-05-05T11:25:00Z</t>
  </si>
  <si>
    <t>2017-05-05T11:30:00Z</t>
  </si>
  <si>
    <t>2017-05-05T11:35:00Z</t>
  </si>
  <si>
    <t>2017-05-05T11:40:00Z</t>
  </si>
  <si>
    <t>2017-05-05T11:45:00Z</t>
  </si>
  <si>
    <t>2017-05-05T11:50:00Z</t>
  </si>
  <si>
    <t>2017-05-05T11:55:00Z</t>
  </si>
  <si>
    <t>2017-05-05T12:00:00Z</t>
  </si>
  <si>
    <t>2017-05-05T12:05:00Z</t>
  </si>
  <si>
    <t>2017-05-05T12:10:00Z</t>
  </si>
  <si>
    <t>2017-05-05T12:15:00Z</t>
  </si>
  <si>
    <t>2017-05-05T12:20:00Z</t>
  </si>
  <si>
    <t>2017-05-05T12:25:00Z</t>
  </si>
  <si>
    <t>2017-05-05T12:30:00Z</t>
  </si>
  <si>
    <t>2017-05-05T12:35:00Z</t>
  </si>
  <si>
    <t>2017-05-05T12:40:00Z</t>
  </si>
  <si>
    <t>2017-05-05T12:45:00Z</t>
  </si>
  <si>
    <t>2017-05-05T12:50:00Z</t>
  </si>
  <si>
    <t>2017-05-05T12:55:00Z</t>
  </si>
  <si>
    <t>2017-05-05T13:00:00Z</t>
  </si>
  <si>
    <t>2017-05-05T13:05:00Z</t>
  </si>
  <si>
    <t>2017-05-05T13:10:00Z</t>
  </si>
  <si>
    <t>2017-05-05T13:15:00Z</t>
  </si>
  <si>
    <t>2017-05-05T13:20:00Z</t>
  </si>
  <si>
    <t>2017-05-05T13:25:00Z</t>
  </si>
  <si>
    <t>2017-05-05T13:30:00Z</t>
  </si>
  <si>
    <t>2017-05-05T13:35:00Z</t>
  </si>
  <si>
    <t>2017-05-05T13:40:00Z</t>
  </si>
  <si>
    <t>2017-05-05T13:45:00Z</t>
  </si>
  <si>
    <t>2017-05-05T13:50:00Z</t>
  </si>
  <si>
    <t>2017-05-05T13:55:00Z</t>
  </si>
  <si>
    <t>2017-05-05T14:00:00Z</t>
  </si>
  <si>
    <t>2017-05-05T14:05:00Z</t>
  </si>
  <si>
    <t>2017-05-05T14:10:00Z</t>
  </si>
  <si>
    <t>2017-05-05T14:15:00Z</t>
  </si>
  <si>
    <t>2017-05-05T14:20:00Z</t>
  </si>
  <si>
    <t>2017-05-05T14:25:00Z</t>
  </si>
  <si>
    <t>2017-05-05T14:30:00Z</t>
  </si>
  <si>
    <t>2017-05-05T14:35:00Z</t>
  </si>
  <si>
    <t>2017-05-05T14:40:00Z</t>
  </si>
  <si>
    <t>2017-05-05T14:45:00Z</t>
  </si>
  <si>
    <t>2017-05-05T14:50:00Z</t>
  </si>
  <si>
    <t>2017-05-05T14:55:00Z</t>
  </si>
  <si>
    <t>2017-05-05T15:00:00Z</t>
  </si>
  <si>
    <t>2017-05-05T15:05:00Z</t>
  </si>
  <si>
    <t>2017-05-05T15:10:00Z</t>
  </si>
  <si>
    <t>2017-05-05T15:15:00Z</t>
  </si>
  <si>
    <t>2017-05-05T15:20:00Z</t>
  </si>
  <si>
    <t>2017-05-05T15:25:00Z</t>
  </si>
  <si>
    <t>2017-05-05T15:30:00Z</t>
  </si>
  <si>
    <t>2017-05-05T15:35:00Z</t>
  </si>
  <si>
    <t>2017-05-05T15:40:00Z</t>
  </si>
  <si>
    <t>2017-05-05T15:45:00Z</t>
  </si>
  <si>
    <t>2017-05-05T15:50:00Z</t>
  </si>
  <si>
    <t>2017-05-05T15:55:00Z</t>
  </si>
  <si>
    <t>2017-05-05T16:00:00Z</t>
  </si>
  <si>
    <t>2017-05-05T16:05:00Z</t>
  </si>
  <si>
    <t>2017-05-05T16:10:00Z</t>
  </si>
  <si>
    <t>2017-05-05T16:15:00Z</t>
  </si>
  <si>
    <t>2017-05-05T16:20:00Z</t>
  </si>
  <si>
    <t>2017-05-05T16:25:00Z</t>
  </si>
  <si>
    <t>2017-05-05T16:30:00Z</t>
  </si>
  <si>
    <t>2017-05-05T16:35:00Z</t>
  </si>
  <si>
    <t>2017-05-05T16:40:00Z</t>
  </si>
  <si>
    <t>2017-05-05T16:45:00Z</t>
  </si>
  <si>
    <t>2017-05-05T16:50:00Z</t>
  </si>
  <si>
    <t>2017-05-05T16:55:00Z</t>
  </si>
  <si>
    <t>2017-05-05T17:00:00Z</t>
  </si>
  <si>
    <t>2017-05-05T17:05:00Z</t>
  </si>
  <si>
    <t>2017-05-05T17:10:00Z</t>
  </si>
  <si>
    <t>2017-05-05T17:15:00Z</t>
  </si>
  <si>
    <t>2017-05-05T17:20:00Z</t>
  </si>
  <si>
    <t>2017-05-05T17:25:00Z</t>
  </si>
  <si>
    <t>2017-05-05T17:30:00Z</t>
  </si>
  <si>
    <t>2017-05-05T17:35:00Z</t>
  </si>
  <si>
    <t>2017-05-05T17:40:00Z</t>
  </si>
  <si>
    <t>2017-05-05T17:45:00Z</t>
  </si>
  <si>
    <t>2017-05-05T17:50:00Z</t>
  </si>
  <si>
    <t>2017-05-05T17:55:00Z</t>
  </si>
  <si>
    <t>2017-05-05T18:00:00Z</t>
  </si>
  <si>
    <t>2017-05-05T18:05:00Z</t>
  </si>
  <si>
    <t>2017-05-05T18:10:00Z</t>
  </si>
  <si>
    <t>2017-05-05T18:15:00Z</t>
  </si>
  <si>
    <t>2017-05-05T18:20:00Z</t>
  </si>
  <si>
    <t>2017-05-05T18:25:00Z</t>
  </si>
  <si>
    <t>2017-05-05T18:30:00Z</t>
  </si>
  <si>
    <t>2017-05-05T18:35:00Z</t>
  </si>
  <si>
    <t>2017-05-05T18:40:00Z</t>
  </si>
  <si>
    <t>2017-05-05T18:45:00Z</t>
  </si>
  <si>
    <t>2017-05-05T18:50:00Z</t>
  </si>
  <si>
    <t>2017-05-05T18:55:00Z</t>
  </si>
  <si>
    <t>2017-05-05T19:00:00Z</t>
  </si>
  <si>
    <t>2017-05-05T19:05:00Z</t>
  </si>
  <si>
    <t>2017-05-05T19:10:00Z</t>
  </si>
  <si>
    <t>2017-05-05T19:15:00Z</t>
  </si>
  <si>
    <t>2017-05-05T19:20:00Z</t>
  </si>
  <si>
    <t>2017-05-05T19:25:00Z</t>
  </si>
  <si>
    <t>2017-05-05T19:30:00Z</t>
  </si>
  <si>
    <t>2017-05-05T19:35:00Z</t>
  </si>
  <si>
    <t>2017-05-05T19:40:00Z</t>
  </si>
  <si>
    <t>2017-05-05T19:45:00Z</t>
  </si>
  <si>
    <t>2017-05-05T19:50:00Z</t>
  </si>
  <si>
    <t>2017-05-05T19:55:00Z</t>
  </si>
  <si>
    <t>2017-05-05T20:00:00Z</t>
  </si>
  <si>
    <t>2017-05-05T20:05:00Z</t>
  </si>
  <si>
    <t>2017-05-05T20:10:00Z</t>
  </si>
  <si>
    <t>2017-05-05T20:15:00Z</t>
  </si>
  <si>
    <t>2017-05-05T20:20:00Z</t>
  </si>
  <si>
    <t>2017-05-05T20:25:00Z</t>
  </si>
  <si>
    <t>2017-05-05T20:30:00Z</t>
  </si>
  <si>
    <t>2017-05-05T20:35:00Z</t>
  </si>
  <si>
    <t>2017-05-05T20:40:00Z</t>
  </si>
  <si>
    <t>2017-05-05T20:45:00Z</t>
  </si>
  <si>
    <t>2017-05-05T20:50:00Z</t>
  </si>
  <si>
    <t>2017-05-05T20:55:00Z</t>
  </si>
  <si>
    <t>2017-05-05T21:00:00Z</t>
  </si>
  <si>
    <t>2017-05-05T21:05:00Z</t>
  </si>
  <si>
    <t>2017-05-05T21:10:00Z</t>
  </si>
  <si>
    <t>2017-05-05T21:15:00Z</t>
  </si>
  <si>
    <t>2017-05-05T21:20:00Z</t>
  </si>
  <si>
    <t>2017-05-05T21:25:00Z</t>
  </si>
  <si>
    <t>2017-05-05T21:30:00Z</t>
  </si>
  <si>
    <t>2017-05-05T21:35:00Z</t>
  </si>
  <si>
    <t>2017-05-05T21:40:00Z</t>
  </si>
  <si>
    <t>2017-05-05T21:45:00Z</t>
  </si>
  <si>
    <t>2017-05-05T21:50:00Z</t>
  </si>
  <si>
    <t>2017-05-05T21:55:00Z</t>
  </si>
  <si>
    <t>2017-05-05T22:00:00Z</t>
  </si>
  <si>
    <t>2017-05-05T22:05:00Z</t>
  </si>
  <si>
    <t>2017-05-05T22:10:00Z</t>
  </si>
  <si>
    <t>2017-05-05T22:15:00Z</t>
  </si>
  <si>
    <t>2017-05-05T22:20:00Z</t>
  </si>
  <si>
    <t>2017-05-05T22:25:00Z</t>
  </si>
  <si>
    <t>2017-05-05T22:30:00Z</t>
  </si>
  <si>
    <t>2017-05-05T22:35:00Z</t>
  </si>
  <si>
    <t>2017-05-05T22:40:00Z</t>
  </si>
  <si>
    <t>2017-05-05T22:45:00Z</t>
  </si>
  <si>
    <t>2017-05-05T22:50:00Z</t>
  </si>
  <si>
    <t>2017-05-05T22:55:00Z</t>
  </si>
  <si>
    <t>2017-05-05T23:00:00Z</t>
  </si>
  <si>
    <t>2017-05-05T23:05:00Z</t>
  </si>
  <si>
    <t>2017-05-05T23:10:00Z</t>
  </si>
  <si>
    <t>2017-05-05T23:15:00Z</t>
  </si>
  <si>
    <t>2017-05-05T23:20:00Z</t>
  </si>
  <si>
    <t>2017-05-05T23:25:00Z</t>
  </si>
  <si>
    <t>2017-05-05T23:30:00Z</t>
  </si>
  <si>
    <t>2017-05-05T23:35:00Z</t>
  </si>
  <si>
    <t>2017-05-05T23:40:00Z</t>
  </si>
  <si>
    <t>2017-05-05T23:45:00Z</t>
  </si>
  <si>
    <t>2017-05-05T23:50:00Z</t>
  </si>
  <si>
    <t>2017-05-05T23:55:00Z</t>
  </si>
  <si>
    <t>2017-05-06T00:00:00Z</t>
  </si>
  <si>
    <t>2017-05-06T00:05:00Z</t>
  </si>
  <si>
    <t>2017-05-06T00:10:00Z</t>
  </si>
  <si>
    <t>2017-05-06T00:15:00Z</t>
  </si>
  <si>
    <t>2017-05-06T00:20:00Z</t>
  </si>
  <si>
    <t>2017-05-06T00:25:00Z</t>
  </si>
  <si>
    <t>2017-05-06T00:30:00Z</t>
  </si>
  <si>
    <t>2017-05-06T00:35:00Z</t>
  </si>
  <si>
    <t>2017-05-06T00:40:00Z</t>
  </si>
  <si>
    <t>2017-05-06T00:45:00Z</t>
  </si>
  <si>
    <t>2017-05-06T00:50:00Z</t>
  </si>
  <si>
    <t>2017-05-06T00:55:00Z</t>
  </si>
  <si>
    <t>2017-05-06T01:00:00Z</t>
  </si>
  <si>
    <t>2017-05-06T01:05:00Z</t>
  </si>
  <si>
    <t>2017-05-06T01:10:00Z</t>
  </si>
  <si>
    <t>2017-05-06T01:15:00Z</t>
  </si>
  <si>
    <t>2017-05-06T01:20:00Z</t>
  </si>
  <si>
    <t>2017-05-06T01:25:00Z</t>
  </si>
  <si>
    <t>2017-05-06T01:30:00Z</t>
  </si>
  <si>
    <t>2017-05-06T01:35:00Z</t>
  </si>
  <si>
    <t>2017-05-06T01:40:00Z</t>
  </si>
  <si>
    <t>2017-05-06T01:45:00Z</t>
  </si>
  <si>
    <t>2017-05-06T01:50:00Z</t>
  </si>
  <si>
    <t>2017-05-06T01:55:00Z</t>
  </si>
  <si>
    <t>2017-05-06T02:00:00Z</t>
  </si>
  <si>
    <t>2017-05-06T02:05:00Z</t>
  </si>
  <si>
    <t>2017-05-06T02:10:00Z</t>
  </si>
  <si>
    <t>2017-05-06T02:15:00Z</t>
  </si>
  <si>
    <t>2017-05-06T02:20:00Z</t>
  </si>
  <si>
    <t>2017-05-06T02:25:00Z</t>
  </si>
  <si>
    <t>2017-05-06T02:30:00Z</t>
  </si>
  <si>
    <t>2017-05-06T02:35:00Z</t>
  </si>
  <si>
    <t>2017-05-06T02:40:00Z</t>
  </si>
  <si>
    <t>2017-05-06T02:45:00Z</t>
  </si>
  <si>
    <t>2017-05-06T02:50:00Z</t>
  </si>
  <si>
    <t>2017-05-06T02:55:00Z</t>
  </si>
  <si>
    <t>2017-05-06T03:00:00Z</t>
  </si>
  <si>
    <t>2017-05-06T03:05:00Z</t>
  </si>
  <si>
    <t>2017-05-06T03:10:00Z</t>
  </si>
  <si>
    <t>2017-05-06T03:15:00Z</t>
  </si>
  <si>
    <t>2017-05-06T03:20:00Z</t>
  </si>
  <si>
    <t>2017-05-06T03:25:00Z</t>
  </si>
  <si>
    <t>2017-05-06T03:30:00Z</t>
  </si>
  <si>
    <t>2017-05-06T03:35:00Z</t>
  </si>
  <si>
    <t>2017-05-06T03:40:00Z</t>
  </si>
  <si>
    <t>2017-05-06T03:45:00Z</t>
  </si>
  <si>
    <t>2017-05-06T03:50:00Z</t>
  </si>
  <si>
    <t>2017-05-06T03:55:00Z</t>
  </si>
  <si>
    <t>2017-05-06T04:00:00Z</t>
  </si>
  <si>
    <t>2017-05-06T04:05:00Z</t>
  </si>
  <si>
    <t>2017-05-06T04:10:00Z</t>
  </si>
  <si>
    <t>2017-05-06T04:15:00Z</t>
  </si>
  <si>
    <t>2017-05-06T04:20:00Z</t>
  </si>
  <si>
    <t>2017-05-06T04:25:00Z</t>
  </si>
  <si>
    <t>2017-05-06T04:30:00Z</t>
  </si>
  <si>
    <t>2017-05-06T04:35:00Z</t>
  </si>
  <si>
    <t>2017-05-06T04:40:00Z</t>
  </si>
  <si>
    <t>2017-05-06T04:45:00Z</t>
  </si>
  <si>
    <t>2017-05-06T04:50:00Z</t>
  </si>
  <si>
    <t>2017-05-06T04:55:00Z</t>
  </si>
  <si>
    <t>2017-05-06T05:00:00Z</t>
  </si>
  <si>
    <t>2017-05-06T05:05:00Z</t>
  </si>
  <si>
    <t>2017-05-06T05:10:00Z</t>
  </si>
  <si>
    <t>2017-05-06T05:15:00Z</t>
  </si>
  <si>
    <t>2017-05-06T05:20:00Z</t>
  </si>
  <si>
    <t>2017-05-06T05:25:00Z</t>
  </si>
  <si>
    <t>2017-05-06T05:30:00Z</t>
  </si>
  <si>
    <t>2017-05-06T05:35:00Z</t>
  </si>
  <si>
    <t>2017-05-06T05:40:00Z</t>
  </si>
  <si>
    <t>2017-05-06T05:45:00Z</t>
  </si>
  <si>
    <t>2017-05-06T05:50:00Z</t>
  </si>
  <si>
    <t>2017-05-06T05:55:00Z</t>
  </si>
  <si>
    <t>2017-05-06T06:00:00Z</t>
  </si>
  <si>
    <t>2017-05-06T06:05:00Z</t>
  </si>
  <si>
    <t>2017-05-06T06:10:00Z</t>
  </si>
  <si>
    <t>2017-05-06T06:15:00Z</t>
  </si>
  <si>
    <t>2017-05-06T06:20:00Z</t>
  </si>
  <si>
    <t>2017-05-06T06:25:00Z</t>
  </si>
  <si>
    <t>2017-05-06T06:30:00Z</t>
  </si>
  <si>
    <t>2017-05-06T06:35:00Z</t>
  </si>
  <si>
    <t>2017-05-06T06:40:00Z</t>
  </si>
  <si>
    <t>2017-05-06T06:45:00Z</t>
  </si>
  <si>
    <t>2017-05-06T06:50:00Z</t>
  </si>
  <si>
    <t>2017-05-06T06:55:00Z</t>
  </si>
  <si>
    <t>2017-05-06T07:00:00Z</t>
  </si>
  <si>
    <t>2017-05-06T07:05:00Z</t>
  </si>
  <si>
    <t>2017-05-06T07:10:00Z</t>
  </si>
  <si>
    <t>2017-05-06T07:15:00Z</t>
  </si>
  <si>
    <t>2017-05-06T07:20:00Z</t>
  </si>
  <si>
    <t>2017-05-06T07:25:00Z</t>
  </si>
  <si>
    <t>2017-05-06T07:30:00Z</t>
  </si>
  <si>
    <t>2017-05-06T07:35:00Z</t>
  </si>
  <si>
    <t>2017-05-06T07:40:00Z</t>
  </si>
  <si>
    <t>2017-05-06T07:45:00Z</t>
  </si>
  <si>
    <t>2017-05-06T07:50:00Z</t>
  </si>
  <si>
    <t>2017-05-06T07:55:00Z</t>
  </si>
  <si>
    <t>2017-05-06T08:00:00Z</t>
  </si>
  <si>
    <t>2017-05-06T08:05:00Z</t>
  </si>
  <si>
    <t>2017-05-06T08:10:00Z</t>
  </si>
  <si>
    <t>2017-05-06T08:15:00Z</t>
  </si>
  <si>
    <t>2017-05-06T08:20:00Z</t>
  </si>
  <si>
    <t>2017-05-06T08:25:00Z</t>
  </si>
  <si>
    <t>2017-05-06T08:30:00Z</t>
  </si>
  <si>
    <t>2017-05-06T08:35:00Z</t>
  </si>
  <si>
    <t>2017-05-06T08:40:00Z</t>
  </si>
  <si>
    <t>2017-05-06T08:45:00Z</t>
  </si>
  <si>
    <t>2017-05-06T08:50:00Z</t>
  </si>
  <si>
    <t>2017-05-06T08:55:00Z</t>
  </si>
  <si>
    <t>2017-05-06T09:00:00Z</t>
  </si>
  <si>
    <t>2017-05-06T09:05:00Z</t>
  </si>
  <si>
    <t>2017-05-06T09:10:00Z</t>
  </si>
  <si>
    <t>2017-05-06T09:15:00Z</t>
  </si>
  <si>
    <t>2017-05-06T09:20:00Z</t>
  </si>
  <si>
    <t>2017-05-06T09:25:00Z</t>
  </si>
  <si>
    <t>2017-05-06T09:30:00Z</t>
  </si>
  <si>
    <t>2017-05-06T09:35:00Z</t>
  </si>
  <si>
    <t>2017-05-06T09:40:00Z</t>
  </si>
  <si>
    <t>2017-05-06T09:45:00Z</t>
  </si>
  <si>
    <t>2017-05-06T09:50:00Z</t>
  </si>
  <si>
    <t>2017-05-06T09:55:00Z</t>
  </si>
  <si>
    <t>2017-05-06T10:00:00Z</t>
  </si>
  <si>
    <t>2017-05-06T10:05:00Z</t>
  </si>
  <si>
    <t>2017-05-06T10:10:00Z</t>
  </si>
  <si>
    <t>2017-05-06T10:15:00Z</t>
  </si>
  <si>
    <t>2017-05-06T10:20:00Z</t>
  </si>
  <si>
    <t>2017-05-06T10:25:00Z</t>
  </si>
  <si>
    <t>2017-05-06T10:30:00Z</t>
  </si>
  <si>
    <t>2017-05-06T10:35:00Z</t>
  </si>
  <si>
    <t>2017-05-06T10:40:00Z</t>
  </si>
  <si>
    <t>2017-05-06T10:45:00Z</t>
  </si>
  <si>
    <t>2017-05-06T10:50:00Z</t>
  </si>
  <si>
    <t>2017-05-06T10:55:00Z</t>
  </si>
  <si>
    <t>2017-05-06T11:00:00Z</t>
  </si>
  <si>
    <t>2017-05-06T11:05:00Z</t>
  </si>
  <si>
    <t>2017-05-06T11:10:00Z</t>
  </si>
  <si>
    <t>2017-05-06T11:15:00Z</t>
  </si>
  <si>
    <t>2017-05-06T11:20:00Z</t>
  </si>
  <si>
    <t>2017-05-06T11:25:00Z</t>
  </si>
  <si>
    <t>2017-05-06T11:30:00Z</t>
  </si>
  <si>
    <t>2017-05-06T11:35:00Z</t>
  </si>
  <si>
    <t>2017-05-06T11:40:00Z</t>
  </si>
  <si>
    <t>2017-05-06T11:45:00Z</t>
  </si>
  <si>
    <t>2017-05-06T11:50:00Z</t>
  </si>
  <si>
    <t>2017-05-06T11:55:00Z</t>
  </si>
  <si>
    <t>2017-05-06T12:00:00Z</t>
  </si>
  <si>
    <t>2017-05-06T12:05:00Z</t>
  </si>
  <si>
    <t>2017-05-06T12:10:00Z</t>
  </si>
  <si>
    <t>2017-05-06T12:15:00Z</t>
  </si>
  <si>
    <t>2017-05-06T12:20:00Z</t>
  </si>
  <si>
    <t>2017-05-06T12:25:00Z</t>
  </si>
  <si>
    <t>2017-05-06T12:30:00Z</t>
  </si>
  <si>
    <t>2017-05-06T12:35:00Z</t>
  </si>
  <si>
    <t>2017-05-06T12:40:00Z</t>
  </si>
  <si>
    <t>2017-05-06T12:45:00Z</t>
  </si>
  <si>
    <t>2017-05-06T12:50:00Z</t>
  </si>
  <si>
    <t>2017-05-06T12:55:00Z</t>
  </si>
  <si>
    <t>2017-05-06T13:00:00Z</t>
  </si>
  <si>
    <t>2017-05-06T13:05:00Z</t>
  </si>
  <si>
    <t>2017-05-06T13:10:00Z</t>
  </si>
  <si>
    <t>2017-05-06T13:15:00Z</t>
  </si>
  <si>
    <t>2017-05-06T13:20:00Z</t>
  </si>
  <si>
    <t>2017-05-06T13:25:00Z</t>
  </si>
  <si>
    <t>2017-05-06T13:30:00Z</t>
  </si>
  <si>
    <t>2017-05-06T13:35:00Z</t>
  </si>
  <si>
    <t>2017-05-06T13:40:00Z</t>
  </si>
  <si>
    <t>2017-05-06T13:45:00Z</t>
  </si>
  <si>
    <t>2017-05-06T13:50:00Z</t>
  </si>
  <si>
    <t>2017-05-06T13:55:00Z</t>
  </si>
  <si>
    <t>2017-05-06T14:00:00Z</t>
  </si>
  <si>
    <t>2017-05-06T14:05:00Z</t>
  </si>
  <si>
    <t>2017-05-06T14:10:00Z</t>
  </si>
  <si>
    <t>2017-05-06T14:15:00Z</t>
  </si>
  <si>
    <t>2017-05-06T14:20:00Z</t>
  </si>
  <si>
    <t>2017-05-06T14:25:00Z</t>
  </si>
  <si>
    <t>2017-05-06T14:30:00Z</t>
  </si>
  <si>
    <t>2017-05-06T14:35:00Z</t>
  </si>
  <si>
    <t>2017-05-06T14:40:00Z</t>
  </si>
  <si>
    <t>2017-05-06T14:45:00Z</t>
  </si>
  <si>
    <t>2017-05-06T14:50:00Z</t>
  </si>
  <si>
    <t>2017-05-06T14:55:00Z</t>
  </si>
  <si>
    <t>2017-05-06T15:00:00Z</t>
  </si>
  <si>
    <t>2017-05-06T15:05:00Z</t>
  </si>
  <si>
    <t>2017-05-06T15:10:00Z</t>
  </si>
  <si>
    <t>2017-05-06T15:15:00Z</t>
  </si>
  <si>
    <t>2017-05-06T15:20:00Z</t>
  </si>
  <si>
    <t>2017-05-06T15:25:00Z</t>
  </si>
  <si>
    <t>2017-05-06T15:30:00Z</t>
  </si>
  <si>
    <t>2017-05-06T15:35:00Z</t>
  </si>
  <si>
    <t>2017-05-06T15:40:00Z</t>
  </si>
  <si>
    <t>2017-05-06T15:45:00Z</t>
  </si>
  <si>
    <t>2017-05-06T15:50:00Z</t>
  </si>
  <si>
    <t>2017-05-06T15:55:00Z</t>
  </si>
  <si>
    <t>2017-05-06T16:00:00Z</t>
  </si>
  <si>
    <t>2017-05-06T16:05:00Z</t>
  </si>
  <si>
    <t>2017-05-06T16:10:00Z</t>
  </si>
  <si>
    <t>2017-05-06T16:15:00Z</t>
  </si>
  <si>
    <t>2017-05-06T16:20:00Z</t>
  </si>
  <si>
    <t>2017-05-06T16:25:00Z</t>
  </si>
  <si>
    <t>2017-05-06T16:30:00Z</t>
  </si>
  <si>
    <t>2017-05-06T16:35:00Z</t>
  </si>
  <si>
    <t>2017-05-06T16:40:00Z</t>
  </si>
  <si>
    <t>2017-05-06T16:45:00Z</t>
  </si>
  <si>
    <t>2017-05-06T16:50:00Z</t>
  </si>
  <si>
    <t>2017-05-06T16:55:00Z</t>
  </si>
  <si>
    <t>2017-05-06T17:00:00Z</t>
  </si>
  <si>
    <t>2017-05-06T17:05:00Z</t>
  </si>
  <si>
    <t>2017-05-06T17:10:00Z</t>
  </si>
  <si>
    <t>2017-05-06T17:15:00Z</t>
  </si>
  <si>
    <t>2017-05-06T17:20:00Z</t>
  </si>
  <si>
    <t>2017-05-06T17:25:00Z</t>
  </si>
  <si>
    <t>2017-05-06T17:30:00Z</t>
  </si>
  <si>
    <t>2017-05-06T17:35:00Z</t>
  </si>
  <si>
    <t>2017-05-06T17:40:00Z</t>
  </si>
  <si>
    <t>2017-05-06T17:45:00Z</t>
  </si>
  <si>
    <t>2017-05-06T17:50:00Z</t>
  </si>
  <si>
    <t>2017-05-06T17:55:00Z</t>
  </si>
  <si>
    <t>2017-05-06T18:00:00Z</t>
  </si>
  <si>
    <t>2017-05-06T18:05:00Z</t>
  </si>
  <si>
    <t>2017-05-06T18:10:00Z</t>
  </si>
  <si>
    <t>2017-05-06T18:15:00Z</t>
  </si>
  <si>
    <t>2017-05-06T18:20:00Z</t>
  </si>
  <si>
    <t>2017-05-06T18:25:00Z</t>
  </si>
  <si>
    <t>2017-05-06T18:30:00Z</t>
  </si>
  <si>
    <t>2017-05-06T18:35:00Z</t>
  </si>
  <si>
    <t>2017-05-06T18:40:00Z</t>
  </si>
  <si>
    <t>2017-05-06T18:45:00Z</t>
  </si>
  <si>
    <t>2017-05-06T18:50:00Z</t>
  </si>
  <si>
    <t>2017-05-06T18:55:00Z</t>
  </si>
  <si>
    <t>2017-05-06T19:00:00Z</t>
  </si>
  <si>
    <t>2017-05-06T19:05:00Z</t>
  </si>
  <si>
    <t>2017-05-06T19:10:00Z</t>
  </si>
  <si>
    <t>2017-05-06T19:15:00Z</t>
  </si>
  <si>
    <t>2017-05-06T19:20:00Z</t>
  </si>
  <si>
    <t>2017-05-06T19:25:00Z</t>
  </si>
  <si>
    <t>2017-05-06T19:30:00Z</t>
  </si>
  <si>
    <t>2017-05-06T19:35:00Z</t>
  </si>
  <si>
    <t>2017-05-06T19:40:00Z</t>
  </si>
  <si>
    <t>2017-05-06T19:45:00Z</t>
  </si>
  <si>
    <t>2017-05-06T19:50:00Z</t>
  </si>
  <si>
    <t>2017-05-06T19:55:00Z</t>
  </si>
  <si>
    <t>2017-05-06T20:00:00Z</t>
  </si>
  <si>
    <t>2017-05-06T20:05:00Z</t>
  </si>
  <si>
    <t>2017-05-06T20:10:00Z</t>
  </si>
  <si>
    <t>2017-05-06T20:15:00Z</t>
  </si>
  <si>
    <t>2017-05-06T20:20:00Z</t>
  </si>
  <si>
    <t>2017-05-06T20:25:00Z</t>
  </si>
  <si>
    <t>2017-05-06T20:30:00Z</t>
  </si>
  <si>
    <t>2017-05-06T20:35:00Z</t>
  </si>
  <si>
    <t>2017-05-06T20:40:00Z</t>
  </si>
  <si>
    <t>2017-05-06T20:45:00Z</t>
  </si>
  <si>
    <t>2017-05-06T20:50:00Z</t>
  </si>
  <si>
    <t>2017-05-06T20:55:00Z</t>
  </si>
  <si>
    <t>2017-05-06T21:00:00Z</t>
  </si>
  <si>
    <t>2017-05-06T21:05:00Z</t>
  </si>
  <si>
    <t>2017-05-06T21:10:00Z</t>
  </si>
  <si>
    <t>2017-05-06T21:15:00Z</t>
  </si>
  <si>
    <t>2017-05-06T21:20:00Z</t>
  </si>
  <si>
    <t>2017-05-06T21:25:00Z</t>
  </si>
  <si>
    <t>2017-05-06T21:30:00Z</t>
  </si>
  <si>
    <t>2017-05-06T21:35:00Z</t>
  </si>
  <si>
    <t>2017-05-06T21:40:00Z</t>
  </si>
  <si>
    <t>2017-05-06T21:45:00Z</t>
  </si>
  <si>
    <t>2017-05-06T21:50:00Z</t>
  </si>
  <si>
    <t>2017-05-06T21:55:00Z</t>
  </si>
  <si>
    <t>2017-05-06T22:00:00Z</t>
  </si>
  <si>
    <t>2017-05-06T22:05:00Z</t>
  </si>
  <si>
    <t>2017-05-06T22:10:00Z</t>
  </si>
  <si>
    <t>2017-05-06T22:15:00Z</t>
  </si>
  <si>
    <t>2017-05-06T22:20:00Z</t>
  </si>
  <si>
    <t>2017-05-06T22:25:00Z</t>
  </si>
  <si>
    <t>2017-05-06T22:30:00Z</t>
  </si>
  <si>
    <t>2017-05-06T22:35:00Z</t>
  </si>
  <si>
    <t>2017-05-06T22:40:00Z</t>
  </si>
  <si>
    <t>2017-05-06T22:45:00Z</t>
  </si>
  <si>
    <t>2017-05-06T22:50:00Z</t>
  </si>
  <si>
    <t>2017-05-06T22:55:00Z</t>
  </si>
  <si>
    <t>2017-05-06T23:00:00Z</t>
  </si>
  <si>
    <t>2017-05-06T23:05:00Z</t>
  </si>
  <si>
    <t>2017-05-06T23:10:00Z</t>
  </si>
  <si>
    <t>2017-05-06T23:15:00Z</t>
  </si>
  <si>
    <t>2017-05-06T23:20:00Z</t>
  </si>
  <si>
    <t>2017-05-06T23:25:00Z</t>
  </si>
  <si>
    <t>2017-05-06T23:30:00Z</t>
  </si>
  <si>
    <t>2017-05-06T23:35:00Z</t>
  </si>
  <si>
    <t>2017-05-06T23:40:00Z</t>
  </si>
  <si>
    <t>2017-05-06T23:45:00Z</t>
  </si>
  <si>
    <t>2017-05-06T23:50:00Z</t>
  </si>
  <si>
    <t>2017-05-06T23:55:00Z</t>
  </si>
  <si>
    <t>2017-05-07T00:00:00Z</t>
  </si>
  <si>
    <t>2017-05-07T00:05:00Z</t>
  </si>
  <si>
    <t>2017-05-07T00:10:00Z</t>
  </si>
  <si>
    <t>2017-05-07T00:15:00Z</t>
  </si>
  <si>
    <t>2017-05-07T00:20:00Z</t>
  </si>
  <si>
    <t>2017-05-07T00:25:00Z</t>
  </si>
  <si>
    <t>2017-05-07T00:30:00Z</t>
  </si>
  <si>
    <t>2017-05-07T00:35:00Z</t>
  </si>
  <si>
    <t>2017-05-07T00:40:00Z</t>
  </si>
  <si>
    <t>2017-05-07T00:45:00Z</t>
  </si>
  <si>
    <t>2017-05-07T00:50:00Z</t>
  </si>
  <si>
    <t>2017-05-07T00:55:00Z</t>
  </si>
  <si>
    <t>2017-05-07T01:00:00Z</t>
  </si>
  <si>
    <t>2017-05-07T01:05:00Z</t>
  </si>
  <si>
    <t>2017-05-07T01:10:00Z</t>
  </si>
  <si>
    <t>2017-05-07T01:15:00Z</t>
  </si>
  <si>
    <t>2017-05-07T01:20:00Z</t>
  </si>
  <si>
    <t>2017-05-07T01:25:00Z</t>
  </si>
  <si>
    <t>2017-05-07T01:30:00Z</t>
  </si>
  <si>
    <t>2017-05-07T01:35:00Z</t>
  </si>
  <si>
    <t>2017-05-07T01:40:00Z</t>
  </si>
  <si>
    <t>2017-05-07T01:45:00Z</t>
  </si>
  <si>
    <t>2017-05-07T01:50:00Z</t>
  </si>
  <si>
    <t>2017-05-07T01:55:00Z</t>
  </si>
  <si>
    <t>2017-05-07T02:00:00Z</t>
  </si>
  <si>
    <t>2017-05-07T02:05:00Z</t>
  </si>
  <si>
    <t>2017-05-07T02:10:00Z</t>
  </si>
  <si>
    <t>2017-05-07T02:15:00Z</t>
  </si>
  <si>
    <t>2017-05-07T02:20:00Z</t>
  </si>
  <si>
    <t>2017-05-07T02:25:00Z</t>
  </si>
  <si>
    <t>2017-05-07T02:30:00Z</t>
  </si>
  <si>
    <t>2017-05-07T02:35:00Z</t>
  </si>
  <si>
    <t>2017-05-07T02:40:00Z</t>
  </si>
  <si>
    <t>2017-05-07T02:45:00Z</t>
  </si>
  <si>
    <t>2017-05-07T02:50:00Z</t>
  </si>
  <si>
    <t>2017-05-07T02:55:00Z</t>
  </si>
  <si>
    <t>2017-05-07T03:00:00Z</t>
  </si>
  <si>
    <t>2017-05-07T03:05:00Z</t>
  </si>
  <si>
    <t>2017-05-07T03:10:00Z</t>
  </si>
  <si>
    <t>2017-05-07T03:15:00Z</t>
  </si>
  <si>
    <t>2017-05-07T03:20:00Z</t>
  </si>
  <si>
    <t>2017-05-07T03:25:00Z</t>
  </si>
  <si>
    <t>2017-05-07T03:30:00Z</t>
  </si>
  <si>
    <t>2017-05-07T03:35:00Z</t>
  </si>
  <si>
    <t>2017-05-07T03:40:00Z</t>
  </si>
  <si>
    <t>2017-05-07T03:45:00Z</t>
  </si>
  <si>
    <t>2017-05-07T03:50:00Z</t>
  </si>
  <si>
    <t>2017-05-07T03:55:00Z</t>
  </si>
  <si>
    <t>2017-05-07T04:00:00Z</t>
  </si>
  <si>
    <t>2017-05-07T04:05:00Z</t>
  </si>
  <si>
    <t>2017-05-07T04:10:00Z</t>
  </si>
  <si>
    <t>2017-05-07T04:15:00Z</t>
  </si>
  <si>
    <t>2017-05-07T04:20:00Z</t>
  </si>
  <si>
    <t>2017-05-07T04:25:00Z</t>
  </si>
  <si>
    <t>2017-05-07T04:30:00Z</t>
  </si>
  <si>
    <t>2017-05-07T04:35:00Z</t>
  </si>
  <si>
    <t>2017-05-07T04:40:00Z</t>
  </si>
  <si>
    <t>2017-05-07T04:45:00Z</t>
  </si>
  <si>
    <t>2017-05-07T04:50:00Z</t>
  </si>
  <si>
    <t>2017-05-07T04:55:00Z</t>
  </si>
  <si>
    <t>2017-05-07T05:00:00Z</t>
  </si>
  <si>
    <t>2017-05-07T05:05:00Z</t>
  </si>
  <si>
    <t>2017-05-07T05:10:00Z</t>
  </si>
  <si>
    <t>2017-05-07T05:15:00Z</t>
  </si>
  <si>
    <t>2017-05-07T05:20:00Z</t>
  </si>
  <si>
    <t>2017-05-07T05:25:00Z</t>
  </si>
  <si>
    <t>2017-05-07T05:30:00Z</t>
  </si>
  <si>
    <t>2017-05-07T05:35:00Z</t>
  </si>
  <si>
    <t>2017-05-07T05:40:00Z</t>
  </si>
  <si>
    <t>2017-05-07T05:45:00Z</t>
  </si>
  <si>
    <t>2017-05-07T05:50:00Z</t>
  </si>
  <si>
    <t>2017-05-07T05:55:00Z</t>
  </si>
  <si>
    <t>2017-05-07T06:00:00Z</t>
  </si>
  <si>
    <t>2017-05-07T06:05:00Z</t>
  </si>
  <si>
    <t>2017-05-07T06:10:00Z</t>
  </si>
  <si>
    <t>2017-05-07T06:15:00Z</t>
  </si>
  <si>
    <t>2017-05-07T06:20:00Z</t>
  </si>
  <si>
    <t>2017-05-07T06:25:00Z</t>
  </si>
  <si>
    <t>2017-05-07T06:30:00Z</t>
  </si>
  <si>
    <t>2017-05-07T06:35:00Z</t>
  </si>
  <si>
    <t>2017-05-07T06:40:00Z</t>
  </si>
  <si>
    <t>2017-05-07T06:45:00Z</t>
  </si>
  <si>
    <t>2017-05-07T06:50:00Z</t>
  </si>
  <si>
    <t>2017-05-07T06:55:00Z</t>
  </si>
  <si>
    <t>2017-05-07T07:00:00Z</t>
  </si>
  <si>
    <t>2017-05-07T07:05:00Z</t>
  </si>
  <si>
    <t>2017-05-07T07:10:00Z</t>
  </si>
  <si>
    <t>2017-05-07T07:15:00Z</t>
  </si>
  <si>
    <t>2017-05-07T07:20:00Z</t>
  </si>
  <si>
    <t>2017-05-07T07:25:00Z</t>
  </si>
  <si>
    <t>2017-05-07T07:30:00Z</t>
  </si>
  <si>
    <t>2017-05-07T07:35:00Z</t>
  </si>
  <si>
    <t>2017-05-07T07:40:00Z</t>
  </si>
  <si>
    <t>2017-05-07T07:45:00Z</t>
  </si>
  <si>
    <t>2017-05-07T07:50:00Z</t>
  </si>
  <si>
    <t>2017-05-07T07:55:00Z</t>
  </si>
  <si>
    <t>2017-05-07T08:00:00Z</t>
  </si>
  <si>
    <t>2017-05-07T08:05:00Z</t>
  </si>
  <si>
    <t>2017-05-07T08:10:00Z</t>
  </si>
  <si>
    <t>2017-05-07T08:15:00Z</t>
  </si>
  <si>
    <t>2017-05-07T08:20:00Z</t>
  </si>
  <si>
    <t>2017-05-07T08:25:00Z</t>
  </si>
  <si>
    <t>2017-05-07T08:30:00Z</t>
  </si>
  <si>
    <t>2017-05-07T08:35:00Z</t>
  </si>
  <si>
    <t>2017-05-07T08:40:00Z</t>
  </si>
  <si>
    <t>2017-05-07T08:45:00Z</t>
  </si>
  <si>
    <t>2017-05-07T08:50:00Z</t>
  </si>
  <si>
    <t>2017-05-07T08:55:00Z</t>
  </si>
  <si>
    <t>2017-05-07T09:00:00Z</t>
  </si>
  <si>
    <t>2017-05-07T09:05:00Z</t>
  </si>
  <si>
    <t>2017-05-07T09:10:00Z</t>
  </si>
  <si>
    <t>2017-05-07T09:15:00Z</t>
  </si>
  <si>
    <t>2017-05-07T09:20:00Z</t>
  </si>
  <si>
    <t>2017-05-07T09:25:00Z</t>
  </si>
  <si>
    <t>2017-05-07T09:30:00Z</t>
  </si>
  <si>
    <t>2017-05-07T09:35:00Z</t>
  </si>
  <si>
    <t>2017-05-07T09:40:00Z</t>
  </si>
  <si>
    <t>2017-05-07T09:45:00Z</t>
  </si>
  <si>
    <t>2017-05-07T09:50:00Z</t>
  </si>
  <si>
    <t>2017-05-07T09:55:00Z</t>
  </si>
  <si>
    <t>2017-05-07T10:00:00Z</t>
  </si>
  <si>
    <t>2017-05-07T10:05:00Z</t>
  </si>
  <si>
    <t>2017-05-07T10:10:00Z</t>
  </si>
  <si>
    <t>2017-05-07T10:15:00Z</t>
  </si>
  <si>
    <t>2017-05-07T10:20:00Z</t>
  </si>
  <si>
    <t>2017-05-07T10:25:00Z</t>
  </si>
  <si>
    <t>2017-05-07T10:30:00Z</t>
  </si>
  <si>
    <t>2017-05-07T10:35:00Z</t>
  </si>
  <si>
    <t>2017-05-07T10:40:00Z</t>
  </si>
  <si>
    <t>2017-05-07T10:45:00Z</t>
  </si>
  <si>
    <t>2017-05-07T10:50:00Z</t>
  </si>
  <si>
    <t>2017-05-07T10:55:00Z</t>
  </si>
  <si>
    <t>2017-05-07T11:00:00Z</t>
  </si>
  <si>
    <t>2017-05-07T11:05:00Z</t>
  </si>
  <si>
    <t>2017-05-07T11:10:00Z</t>
  </si>
  <si>
    <t>2017-05-07T11:15:00Z</t>
  </si>
  <si>
    <t>2017-05-07T11:20:00Z</t>
  </si>
  <si>
    <t>2017-05-07T11:25:00Z</t>
  </si>
  <si>
    <t>2017-05-07T11:30:00Z</t>
  </si>
  <si>
    <t>2017-05-07T11:35:00Z</t>
  </si>
  <si>
    <t>2017-05-07T11:40:00Z</t>
  </si>
  <si>
    <t>2017-05-07T11:45:00Z</t>
  </si>
  <si>
    <t>2017-05-07T11:50:00Z</t>
  </si>
  <si>
    <t>2017-05-07T11:55:00Z</t>
  </si>
  <si>
    <t>2017-05-07T12:00:00Z</t>
  </si>
  <si>
    <t>2017-05-07T12:05:00Z</t>
  </si>
  <si>
    <t>2017-05-07T12:10:00Z</t>
  </si>
  <si>
    <t>2017-05-07T12:15:00Z</t>
  </si>
  <si>
    <t>2017-05-07T12:20:00Z</t>
  </si>
  <si>
    <t>2017-05-07T12:25:00Z</t>
  </si>
  <si>
    <t>2017-05-07T12:30:00Z</t>
  </si>
  <si>
    <t>2017-05-07T12:35:00Z</t>
  </si>
  <si>
    <t>2017-05-07T12:40:00Z</t>
  </si>
  <si>
    <t>2017-05-07T12:45:00Z</t>
  </si>
  <si>
    <t>2017-05-07T12:50:00Z</t>
  </si>
  <si>
    <t>2017-05-07T12:55:00Z</t>
  </si>
  <si>
    <t>2017-05-07T13:00:00Z</t>
  </si>
  <si>
    <t>2017-05-07T13:05:00Z</t>
  </si>
  <si>
    <t>2017-05-07T13:10:00Z</t>
  </si>
  <si>
    <t>2017-05-07T13:15:00Z</t>
  </si>
  <si>
    <t>2017-05-07T13:20:00Z</t>
  </si>
  <si>
    <t>2017-05-07T13:25:00Z</t>
  </si>
  <si>
    <t>2017-05-07T13:30:00Z</t>
  </si>
  <si>
    <t>2017-05-07T13:35:00Z</t>
  </si>
  <si>
    <t>2017-05-07T13:40:00Z</t>
  </si>
  <si>
    <t>2017-05-07T13:45:00Z</t>
  </si>
  <si>
    <t>2017-05-07T13:50:00Z</t>
  </si>
  <si>
    <t>2017-05-07T13:55:00Z</t>
  </si>
  <si>
    <t>2017-05-07T14:00:00Z</t>
  </si>
  <si>
    <t>2017-05-07T14:05:00Z</t>
  </si>
  <si>
    <t>2017-05-07T14:10:00Z</t>
  </si>
  <si>
    <t>2017-05-07T14:15:00Z</t>
  </si>
  <si>
    <t>2017-05-07T14:20:00Z</t>
  </si>
  <si>
    <t>2017-05-07T14:25:00Z</t>
  </si>
  <si>
    <t>2017-05-07T14:30:00Z</t>
  </si>
  <si>
    <t>2017-05-07T14:35:00Z</t>
  </si>
  <si>
    <t>2017-05-07T14:40:00Z</t>
  </si>
  <si>
    <t>2017-05-07T14:45:00Z</t>
  </si>
  <si>
    <t>2017-05-07T14:50:00Z</t>
  </si>
  <si>
    <t>2017-05-07T14:55:00Z</t>
  </si>
  <si>
    <t>2017-05-07T15:00:00Z</t>
  </si>
  <si>
    <t>2017-05-07T15:05:00Z</t>
  </si>
  <si>
    <t>2017-05-07T15:10:00Z</t>
  </si>
  <si>
    <t>2017-05-07T15:15:00Z</t>
  </si>
  <si>
    <t>2017-05-07T15:20:00Z</t>
  </si>
  <si>
    <t>2017-05-07T15:25:00Z</t>
  </si>
  <si>
    <t>2017-05-07T15:30:00Z</t>
  </si>
  <si>
    <t>2017-05-07T15:35:00Z</t>
  </si>
  <si>
    <t>2017-05-07T15:40:00Z</t>
  </si>
  <si>
    <t>2017-05-07T15:45:00Z</t>
  </si>
  <si>
    <t>2017-05-07T15:50:00Z</t>
  </si>
  <si>
    <t>2017-05-07T15:55:00Z</t>
  </si>
  <si>
    <t>2017-05-07T16:00:00Z</t>
  </si>
  <si>
    <t>2017-05-07T16:05:00Z</t>
  </si>
  <si>
    <t>2017-05-07T16:10:00Z</t>
  </si>
  <si>
    <t>2017-05-07T16:15:00Z</t>
  </si>
  <si>
    <t>2017-05-07T16:20:00Z</t>
  </si>
  <si>
    <t>2017-05-07T16:25:00Z</t>
  </si>
  <si>
    <t>2017-05-07T16:30:00Z</t>
  </si>
  <si>
    <t>2017-05-07T16:35:00Z</t>
  </si>
  <si>
    <t>2017-05-07T16:40:00Z</t>
  </si>
  <si>
    <t>2017-05-07T16:45:00Z</t>
  </si>
  <si>
    <t>2017-05-07T16:50:00Z</t>
  </si>
  <si>
    <t>2017-05-07T16:55:00Z</t>
  </si>
  <si>
    <t>2017-05-07T17:00:00Z</t>
  </si>
  <si>
    <t>2017-05-07T17:05:00Z</t>
  </si>
  <si>
    <t>2017-05-07T17:10:00Z</t>
  </si>
  <si>
    <t>2017-05-07T17:15:00Z</t>
  </si>
  <si>
    <t>2017-05-07T17:20:00Z</t>
  </si>
  <si>
    <t>2017-05-07T17:25:00Z</t>
  </si>
  <si>
    <t>2017-05-07T17:30:00Z</t>
  </si>
  <si>
    <t>2017-05-07T17:35:00Z</t>
  </si>
  <si>
    <t>2017-05-07T17:40:00Z</t>
  </si>
  <si>
    <t>2017-05-07T17:45:00Z</t>
  </si>
  <si>
    <t>2017-05-07T17:50:00Z</t>
  </si>
  <si>
    <t>2017-05-07T17:55:00Z</t>
  </si>
  <si>
    <t>2017-05-07T18:00:00Z</t>
  </si>
  <si>
    <t>2017-05-07T18:05:00Z</t>
  </si>
  <si>
    <t>2017-05-07T18:10:00Z</t>
  </si>
  <si>
    <t>2017-05-07T18:15:00Z</t>
  </si>
  <si>
    <t>2017-05-07T18:20:00Z</t>
  </si>
  <si>
    <t>2017-05-07T18:25:00Z</t>
  </si>
  <si>
    <t>2017-05-07T18:30:00Z</t>
  </si>
  <si>
    <t>2017-05-07T18:35:00Z</t>
  </si>
  <si>
    <t>2017-05-07T18:40:00Z</t>
  </si>
  <si>
    <t>2017-05-07T18:45:00Z</t>
  </si>
  <si>
    <t>2017-05-07T18:50:00Z</t>
  </si>
  <si>
    <t>2017-05-07T18:55:00Z</t>
  </si>
  <si>
    <t>2017-05-07T19:00:00Z</t>
  </si>
  <si>
    <t>2017-05-07T19:05:00Z</t>
  </si>
  <si>
    <t>2017-05-07T19:10:00Z</t>
  </si>
  <si>
    <t>2017-05-07T19:15:00Z</t>
  </si>
  <si>
    <t>2017-05-07T19:20:00Z</t>
  </si>
  <si>
    <t>2017-05-07T19:25:00Z</t>
  </si>
  <si>
    <t>2017-05-07T19:30:00Z</t>
  </si>
  <si>
    <t>2017-05-07T19:35:00Z</t>
  </si>
  <si>
    <t>2017-05-07T19:40:00Z</t>
  </si>
  <si>
    <t>2017-05-07T19:45:00Z</t>
  </si>
  <si>
    <t>2017-05-07T19:50:00Z</t>
  </si>
  <si>
    <t>2017-05-07T19:55:00Z</t>
  </si>
  <si>
    <t>2017-05-07T20:00:00Z</t>
  </si>
  <si>
    <t>2017-05-07T20:05:00Z</t>
  </si>
  <si>
    <t>2017-05-07T20:10:00Z</t>
  </si>
  <si>
    <t>2017-05-07T20:15:00Z</t>
  </si>
  <si>
    <t>2017-05-07T20:20:00Z</t>
  </si>
  <si>
    <t>2017-05-07T20:25:00Z</t>
  </si>
  <si>
    <t>2017-05-07T20:30:00Z</t>
  </si>
  <si>
    <t>2017-05-07T20:35:00Z</t>
  </si>
  <si>
    <t>2017-05-07T20:40:00Z</t>
  </si>
  <si>
    <t>2017-05-07T20:45:00Z</t>
  </si>
  <si>
    <t>2017-05-07T20:50:00Z</t>
  </si>
  <si>
    <t>2017-05-07T20:55:00Z</t>
  </si>
  <si>
    <t>2017-05-07T21:00:00Z</t>
  </si>
  <si>
    <t>2017-05-07T21:05:00Z</t>
  </si>
  <si>
    <t>2017-05-07T21:10:00Z</t>
  </si>
  <si>
    <t>2017-05-07T21:15:00Z</t>
  </si>
  <si>
    <t>2017-05-07T21:20:00Z</t>
  </si>
  <si>
    <t>2017-05-07T21:25:00Z</t>
  </si>
  <si>
    <t>2017-05-07T21:30:00Z</t>
  </si>
  <si>
    <t>2017-05-07T21:35:00Z</t>
  </si>
  <si>
    <t>2017-05-07T21:40:00Z</t>
  </si>
  <si>
    <t>2017-05-07T21:45:00Z</t>
  </si>
  <si>
    <t>2017-05-07T21:50:00Z</t>
  </si>
  <si>
    <t>2017-05-07T21:55:00Z</t>
  </si>
  <si>
    <t>2017-05-07T22:00:00Z</t>
  </si>
  <si>
    <t>2017-05-07T22:05:00Z</t>
  </si>
  <si>
    <t>2017-05-07T22:10:00Z</t>
  </si>
  <si>
    <t>2017-05-07T22:15:00Z</t>
  </si>
  <si>
    <t>2017-05-07T22:20:00Z</t>
  </si>
  <si>
    <t>2017-05-07T22:25:00Z</t>
  </si>
  <si>
    <t>2017-05-07T22:30:00Z</t>
  </si>
  <si>
    <t>2017-05-07T22:35:00Z</t>
  </si>
  <si>
    <t>2017-05-07T22:40:00Z</t>
  </si>
  <si>
    <t>2017-05-07T22:45:00Z</t>
  </si>
  <si>
    <t>2017-05-07T22:50:00Z</t>
  </si>
  <si>
    <t>2017-05-07T22:55:00Z</t>
  </si>
  <si>
    <t>2017-05-07T23:00:00Z</t>
  </si>
  <si>
    <t>2017-05-07T23:05:00Z</t>
  </si>
  <si>
    <t>2017-05-07T23:10:00Z</t>
  </si>
  <si>
    <t>2017-05-07T23:15:00Z</t>
  </si>
  <si>
    <t>2017-05-07T23:20:00Z</t>
  </si>
  <si>
    <t>2017-05-07T23:25:00Z</t>
  </si>
  <si>
    <t>2017-05-07T23:30:00Z</t>
  </si>
  <si>
    <t>2017-05-07T23:35:00Z</t>
  </si>
  <si>
    <t>2017-05-07T23:40:00Z</t>
  </si>
  <si>
    <t>2017-05-07T23:45:00Z</t>
  </si>
  <si>
    <t>2017-05-07T23:50:00Z</t>
  </si>
  <si>
    <t>2017-05-07T23:55:00Z</t>
  </si>
  <si>
    <t>2017-05-08T00:00:00Z</t>
  </si>
  <si>
    <t>2017-05-08T00:05:00Z</t>
  </si>
  <si>
    <t>2017-05-08T00:10:00Z</t>
  </si>
  <si>
    <t>2017-05-08T00:15:00Z</t>
  </si>
  <si>
    <t>2017-05-08T00:20:00Z</t>
  </si>
  <si>
    <t>2017-05-08T00:25:00Z</t>
  </si>
  <si>
    <t>2017-05-08T00:30:00Z</t>
  </si>
  <si>
    <t>2017-05-08T00:35:00Z</t>
  </si>
  <si>
    <t>2017-05-08T00:40:00Z</t>
  </si>
  <si>
    <t>2017-05-08T00:45:00Z</t>
  </si>
  <si>
    <t>2017-05-08T00:50:00Z</t>
  </si>
  <si>
    <t>2017-05-08T00:55:00Z</t>
  </si>
  <si>
    <t>2017-05-08T01:00:00Z</t>
  </si>
  <si>
    <t>2017-05-08T01:05:00Z</t>
  </si>
  <si>
    <t>2017-05-08T01:10:00Z</t>
  </si>
  <si>
    <t>2017-05-08T01:15:00Z</t>
  </si>
  <si>
    <t>2017-05-08T01:20:00Z</t>
  </si>
  <si>
    <t>2017-05-08T01:25:00Z</t>
  </si>
  <si>
    <t>2017-05-08T01:30:00Z</t>
  </si>
  <si>
    <t>2017-05-08T01:35:00Z</t>
  </si>
  <si>
    <t>2017-05-08T01:40:00Z</t>
  </si>
  <si>
    <t>2017-05-08T01:45:00Z</t>
  </si>
  <si>
    <t>2017-05-08T01:50:00Z</t>
  </si>
  <si>
    <t>2017-05-08T01:55:00Z</t>
  </si>
  <si>
    <t>2017-05-08T02:00:00Z</t>
  </si>
  <si>
    <t>2017-05-08T02:05:00Z</t>
  </si>
  <si>
    <t>2017-05-08T02:10:00Z</t>
  </si>
  <si>
    <t>2017-05-08T02:15:00Z</t>
  </si>
  <si>
    <t>2017-05-08T02:20:00Z</t>
  </si>
  <si>
    <t>2017-05-08T02:25:00Z</t>
  </si>
  <si>
    <t>2017-05-08T02:30:00Z</t>
  </si>
  <si>
    <t>2017-05-08T02:35:00Z</t>
  </si>
  <si>
    <t>2017-05-08T02:40:00Z</t>
  </si>
  <si>
    <t>2017-05-08T02:45:00Z</t>
  </si>
  <si>
    <t>2017-05-08T02:50:00Z</t>
  </si>
  <si>
    <t>2017-05-08T02:55:00Z</t>
  </si>
  <si>
    <t>2017-05-08T03:00:00Z</t>
  </si>
  <si>
    <t>2017-05-08T03:05:00Z</t>
  </si>
  <si>
    <t>2017-05-08T03:10:00Z</t>
  </si>
  <si>
    <t>2017-05-08T03:15:00Z</t>
  </si>
  <si>
    <t>2017-05-08T03:20:00Z</t>
  </si>
  <si>
    <t>2017-05-08T03:25:00Z</t>
  </si>
  <si>
    <t>2017-05-08T03:30:00Z</t>
  </si>
  <si>
    <t>2017-05-08T03:35:00Z</t>
  </si>
  <si>
    <t>2017-05-08T03:40:00Z</t>
  </si>
  <si>
    <t>2017-05-08T03:45:00Z</t>
  </si>
  <si>
    <t>2017-05-08T03:50:00Z</t>
  </si>
  <si>
    <t>2017-05-08T03:55:00Z</t>
  </si>
  <si>
    <t>2017-05-08T04:00:00Z</t>
  </si>
  <si>
    <t>2017-05-08T04:05:00Z</t>
  </si>
  <si>
    <t>2017-05-08T04:10:00Z</t>
  </si>
  <si>
    <t>2017-05-08T04:15:00Z</t>
  </si>
  <si>
    <t>2017-05-08T04:20:00Z</t>
  </si>
  <si>
    <t>2017-05-08T04:25:00Z</t>
  </si>
  <si>
    <t>2017-05-08T04:30:00Z</t>
  </si>
  <si>
    <t>2017-05-08T04:35:00Z</t>
  </si>
  <si>
    <t>2017-05-08T04:40:00Z</t>
  </si>
  <si>
    <t>2017-05-08T04:45:00Z</t>
  </si>
  <si>
    <t>2017-05-08T04:50:00Z</t>
  </si>
  <si>
    <t>2017-05-08T04:55:00Z</t>
  </si>
  <si>
    <t>2017-05-08T05:00:00Z</t>
  </si>
  <si>
    <t>2017-05-08T05:05:00Z</t>
  </si>
  <si>
    <t>2017-05-08T05:10:00Z</t>
  </si>
  <si>
    <t>2017-05-08T05:15:00Z</t>
  </si>
  <si>
    <t>2017-05-08T05:20:00Z</t>
  </si>
  <si>
    <t>2017-05-08T05:25:00Z</t>
  </si>
  <si>
    <t>2017-05-08T05:30:00Z</t>
  </si>
  <si>
    <t>2017-05-08T05:35:00Z</t>
  </si>
  <si>
    <t>2017-05-08T05:40:00Z</t>
  </si>
  <si>
    <t>2017-05-08T05:45:00Z</t>
  </si>
  <si>
    <t>2017-05-08T05:50:00Z</t>
  </si>
  <si>
    <t>2017-05-08T05:55:00Z</t>
  </si>
  <si>
    <t>2017-05-08T06:00:00Z</t>
  </si>
  <si>
    <t>2017-05-08T06:05:00Z</t>
  </si>
  <si>
    <t>2017-05-08T06:10:00Z</t>
  </si>
  <si>
    <t>2017-05-08T06:15:00Z</t>
  </si>
  <si>
    <t>2017-05-08T06:20:00Z</t>
  </si>
  <si>
    <t>2017-05-08T06:25:00Z</t>
  </si>
  <si>
    <t>2017-05-08T06:30:00Z</t>
  </si>
  <si>
    <t>2017-05-08T06:35:00Z</t>
  </si>
  <si>
    <t>2017-05-08T06:40:00Z</t>
  </si>
  <si>
    <t>2017-05-08T06:45:00Z</t>
  </si>
  <si>
    <t>2017-05-08T06:50:00Z</t>
  </si>
  <si>
    <t>2017-05-08T06:55:00Z</t>
  </si>
  <si>
    <t>2017-05-08T07:00:00Z</t>
  </si>
  <si>
    <t>2017-05-08T07:05:00Z</t>
  </si>
  <si>
    <t>2017-05-08T07:10:00Z</t>
  </si>
  <si>
    <t>2017-05-08T07:15:00Z</t>
  </si>
  <si>
    <t>2017-05-08T07:20:00Z</t>
  </si>
  <si>
    <t>2017-05-08T07:25:00Z</t>
  </si>
  <si>
    <t>2017-05-08T07:30:00Z</t>
  </si>
  <si>
    <t>2017-05-08T07:35:00Z</t>
  </si>
  <si>
    <t>2017-05-08T07:40:00Z</t>
  </si>
  <si>
    <t>2017-05-08T07:45:00Z</t>
  </si>
  <si>
    <t>2017-05-08T07:50:00Z</t>
  </si>
  <si>
    <t>2017-05-08T07:55:00Z</t>
  </si>
  <si>
    <t>2017-05-08T08:00:00Z</t>
  </si>
  <si>
    <t>2017-05-08T08:05:00Z</t>
  </si>
  <si>
    <t>2017-05-08T08:10:00Z</t>
  </si>
  <si>
    <t>2017-05-08T08:15:00Z</t>
  </si>
  <si>
    <t>2017-05-08T08:20:00Z</t>
  </si>
  <si>
    <t>2017-05-08T08:25:00Z</t>
  </si>
  <si>
    <t>2017-05-08T08:30:00Z</t>
  </si>
  <si>
    <t>2017-05-08T08:35:00Z</t>
  </si>
  <si>
    <t>2017-05-08T08:40:00Z</t>
  </si>
  <si>
    <t>2017-05-08T08:45:00Z</t>
  </si>
  <si>
    <t>2017-05-08T08:50:00Z</t>
  </si>
  <si>
    <t>2017-05-08T08:55:00Z</t>
  </si>
  <si>
    <t>2017-05-08T09:00:00Z</t>
  </si>
  <si>
    <t>2017-05-08T09:05:00Z</t>
  </si>
  <si>
    <t>2017-05-08T09:10:00Z</t>
  </si>
  <si>
    <t>2017-05-08T09:15:00Z</t>
  </si>
  <si>
    <t>2017-05-08T09:20:00Z</t>
  </si>
  <si>
    <t>2017-05-08T09:25:00Z</t>
  </si>
  <si>
    <t>2017-05-08T09:30:00Z</t>
  </si>
  <si>
    <t>2017-05-08T09:35:00Z</t>
  </si>
  <si>
    <t>2017-05-08T09:40:00Z</t>
  </si>
  <si>
    <t>2017-05-08T09:45:00Z</t>
  </si>
  <si>
    <t>2017-05-08T09:50:00Z</t>
  </si>
  <si>
    <t>2017-05-08T09:55:00Z</t>
  </si>
  <si>
    <t>2017-05-08T10:00:00Z</t>
  </si>
  <si>
    <t>2017-05-08T10:05:00Z</t>
  </si>
  <si>
    <t>2017-05-08T10:10:00Z</t>
  </si>
  <si>
    <t>2017-05-08T10:15:00Z</t>
  </si>
  <si>
    <t>2017-05-08T10:20:00Z</t>
  </si>
  <si>
    <t>2017-05-08T10:25:00Z</t>
  </si>
  <si>
    <t>2017-05-08T10:30:00Z</t>
  </si>
  <si>
    <t>2017-05-08T10:35:00Z</t>
  </si>
  <si>
    <t>2017-05-08T10:40:00Z</t>
  </si>
  <si>
    <t>2017-05-08T10:45:00Z</t>
  </si>
  <si>
    <t>2017-05-08T10:50:00Z</t>
  </si>
  <si>
    <t>2017-05-08T10:55:00Z</t>
  </si>
  <si>
    <t>2017-05-08T11:00:00Z</t>
  </si>
  <si>
    <t>2017-05-08T11:05:00Z</t>
  </si>
  <si>
    <t>2017-05-08T11:10:00Z</t>
  </si>
  <si>
    <t>2017-05-08T11:15:00Z</t>
  </si>
  <si>
    <t>2017-05-08T11:20:00Z</t>
  </si>
  <si>
    <t>2017-05-08T11:25:00Z</t>
  </si>
  <si>
    <t>2017-05-08T11:30:00Z</t>
  </si>
  <si>
    <t>2017-05-08T11:35:00Z</t>
  </si>
  <si>
    <t>2017-05-08T11:40:00Z</t>
  </si>
  <si>
    <t>2017-05-08T11:45:00Z</t>
  </si>
  <si>
    <t>2017-05-08T11:50:00Z</t>
  </si>
  <si>
    <t>2017-05-08T11:55:00Z</t>
  </si>
  <si>
    <t>2017-05-08T12:00:00Z</t>
  </si>
  <si>
    <t>2017-05-08T12:05:00Z</t>
  </si>
  <si>
    <t>2017-05-08T12:10:00Z</t>
  </si>
  <si>
    <t>2017-05-08T12:15:00Z</t>
  </si>
  <si>
    <t>2017-05-08T12:20:00Z</t>
  </si>
  <si>
    <t>2017-05-08T12:25:00Z</t>
  </si>
  <si>
    <t>2017-05-08T12:30:00Z</t>
  </si>
  <si>
    <t>2017-05-08T12:35:00Z</t>
  </si>
  <si>
    <t>2017-05-08T12:40:00Z</t>
  </si>
  <si>
    <t>2017-05-08T12:45:00Z</t>
  </si>
  <si>
    <t>2017-05-08T12:50:00Z</t>
  </si>
  <si>
    <t>2017-05-08T12:55:00Z</t>
  </si>
  <si>
    <t>2017-05-08T13:00:00Z</t>
  </si>
  <si>
    <t>2017-05-08T13:05:00Z</t>
  </si>
  <si>
    <t>2017-05-08T13:10:00Z</t>
  </si>
  <si>
    <t>2017-05-08T13:15:00Z</t>
  </si>
  <si>
    <t>2017-05-08T13:20:00Z</t>
  </si>
  <si>
    <t>2017-05-08T13:25:00Z</t>
  </si>
  <si>
    <t>2017-05-08T13:30:00Z</t>
  </si>
  <si>
    <t>2017-05-08T13:35:00Z</t>
  </si>
  <si>
    <t>2017-05-08T13:40:00Z</t>
  </si>
  <si>
    <t>2017-05-08T13:45:00Z</t>
  </si>
  <si>
    <t>2017-05-08T13:50:00Z</t>
  </si>
  <si>
    <t>2017-05-08T13:55:00Z</t>
  </si>
  <si>
    <t>2017-05-08T14:00:00Z</t>
  </si>
  <si>
    <t>2017-05-08T14:05:00Z</t>
  </si>
  <si>
    <t>2017-05-08T14:10:00Z</t>
  </si>
  <si>
    <t>2017-05-08T14:15:00Z</t>
  </si>
  <si>
    <t>2017-05-08T14:20:00Z</t>
  </si>
  <si>
    <t>2017-05-08T14:25:00Z</t>
  </si>
  <si>
    <t>2017-05-08T14:30:00Z</t>
  </si>
  <si>
    <t>2017-05-08T14:35:00Z</t>
  </si>
  <si>
    <t>2017-05-08T14:40:00Z</t>
  </si>
  <si>
    <t>2017-05-08T14:45:00Z</t>
  </si>
  <si>
    <t>2017-05-08T14:50:00Z</t>
  </si>
  <si>
    <t>2017-05-08T14:55:00Z</t>
  </si>
  <si>
    <t>2017-05-08T15:00:00Z</t>
  </si>
  <si>
    <t>2017-05-08T15:05:00Z</t>
  </si>
  <si>
    <t>2017-05-08T15:10:00Z</t>
  </si>
  <si>
    <t>2017-05-08T15:15:00Z</t>
  </si>
  <si>
    <t>2017-05-08T15:20:00Z</t>
  </si>
  <si>
    <t>2017-05-08T15:25:00Z</t>
  </si>
  <si>
    <t>2017-05-08T15:30:00Z</t>
  </si>
  <si>
    <t>2017-05-08T15:35:00Z</t>
  </si>
  <si>
    <t>2017-05-08T15:40:00Z</t>
  </si>
  <si>
    <t>2017-05-08T15:45:00Z</t>
  </si>
  <si>
    <t>2017-05-08T15:50:00Z</t>
  </si>
  <si>
    <t>2017-05-08T15:55:00Z</t>
  </si>
  <si>
    <t>2017-05-08T16:00:00Z</t>
  </si>
  <si>
    <t>2017-05-08T16:05:00Z</t>
  </si>
  <si>
    <t>2017-05-08T16:10:00Z</t>
  </si>
  <si>
    <t>2017-05-08T16:15:00Z</t>
  </si>
  <si>
    <t>2017-05-08T16:20:00Z</t>
  </si>
  <si>
    <t>2017-05-08T16:25:00Z</t>
  </si>
  <si>
    <t>2017-05-08T16:30:00Z</t>
  </si>
  <si>
    <t>2017-05-08T16:35:00Z</t>
  </si>
  <si>
    <t>2017-05-08T16:40:00Z</t>
  </si>
  <si>
    <t>2017-05-08T16:45:00Z</t>
  </si>
  <si>
    <t>2017-05-08T16:50:00Z</t>
  </si>
  <si>
    <t>2017-05-08T16:55:00Z</t>
  </si>
  <si>
    <t>2017-05-08T17:00:00Z</t>
  </si>
  <si>
    <t>2017-05-08T17:05:00Z</t>
  </si>
  <si>
    <t>2017-05-08T17:10:00Z</t>
  </si>
  <si>
    <t>2017-05-08T17:15:00Z</t>
  </si>
  <si>
    <t>2017-05-08T17:20:00Z</t>
  </si>
  <si>
    <t>2017-05-08T17:25:00Z</t>
  </si>
  <si>
    <t>2017-05-08T17:30:00Z</t>
  </si>
  <si>
    <t>2017-05-08T17:35:00Z</t>
  </si>
  <si>
    <t>2017-05-08T17:40:00Z</t>
  </si>
  <si>
    <t>2017-05-08T17:45:00Z</t>
  </si>
  <si>
    <t>2017-05-08T17:50:00Z</t>
  </si>
  <si>
    <t>2017-05-08T17:55:00Z</t>
  </si>
  <si>
    <t>2017-05-08T18:00:00Z</t>
  </si>
  <si>
    <t>2017-05-08T18:05:00Z</t>
  </si>
  <si>
    <t>2017-05-08T18:10:00Z</t>
  </si>
  <si>
    <t>2017-05-08T18:15:00Z</t>
  </si>
  <si>
    <t>2017-05-08T18:20:00Z</t>
  </si>
  <si>
    <t>2017-05-08T18:25:00Z</t>
  </si>
  <si>
    <t>2017-05-08T18:30:00Z</t>
  </si>
  <si>
    <t>2017-05-08T18:35:00Z</t>
  </si>
  <si>
    <t>2017-05-08T18:40:00Z</t>
  </si>
  <si>
    <t>2017-05-08T18:45:00Z</t>
  </si>
  <si>
    <t>2017-05-08T18:50:00Z</t>
  </si>
  <si>
    <t>2017-05-08T18:55:00Z</t>
  </si>
  <si>
    <t>2017-05-08T19:00:00Z</t>
  </si>
  <si>
    <t>2017-05-08T19:05:00Z</t>
  </si>
  <si>
    <t>2017-05-08T19:10:00Z</t>
  </si>
  <si>
    <t>2017-05-08T19:15:00Z</t>
  </si>
  <si>
    <t>2017-05-08T19:20:00Z</t>
  </si>
  <si>
    <t>2017-05-08T19:25:00Z</t>
  </si>
  <si>
    <t>2017-05-08T19:30:00Z</t>
  </si>
  <si>
    <t>2017-05-08T19:35:00Z</t>
  </si>
  <si>
    <t>2017-05-08T19:40:00Z</t>
  </si>
  <si>
    <t>2017-05-08T19:45:00Z</t>
  </si>
  <si>
    <t>2017-05-08T19:50:00Z</t>
  </si>
  <si>
    <t>2017-05-08T19:55:00Z</t>
  </si>
  <si>
    <t>2017-05-08T20:00:00Z</t>
  </si>
  <si>
    <t>2017-05-08T20:05:00Z</t>
  </si>
  <si>
    <t>2017-05-08T20:10:00Z</t>
  </si>
  <si>
    <t>2017-05-08T20:15:00Z</t>
  </si>
  <si>
    <t>2017-05-08T20:20:00Z</t>
  </si>
  <si>
    <t>2017-05-08T20:25:00Z</t>
  </si>
  <si>
    <t>2017-05-08T20:30:00Z</t>
  </si>
  <si>
    <t>2017-05-08T20:35:00Z</t>
  </si>
  <si>
    <t>2017-05-08T20:40:00Z</t>
  </si>
  <si>
    <t>2017-05-08T20:45:00Z</t>
  </si>
  <si>
    <t>2017-05-08T20:50:00Z</t>
  </si>
  <si>
    <t>2017-05-08T20:55:00Z</t>
  </si>
  <si>
    <t>2017-05-08T21:00:00Z</t>
  </si>
  <si>
    <t>2017-05-08T21:05:00Z</t>
  </si>
  <si>
    <t>2017-05-08T21:10:00Z</t>
  </si>
  <si>
    <t>2017-05-08T21:15:00Z</t>
  </si>
  <si>
    <t>2017-05-08T21:20:00Z</t>
  </si>
  <si>
    <t>2017-05-08T21:25:00Z</t>
  </si>
  <si>
    <t>2017-05-08T21:30:00Z</t>
  </si>
  <si>
    <t>2017-05-08T21:35:00Z</t>
  </si>
  <si>
    <t>2017-05-08T21:40:00Z</t>
  </si>
  <si>
    <t>2017-05-08T21:45:00Z</t>
  </si>
  <si>
    <t>2017-05-08T21:50:00Z</t>
  </si>
  <si>
    <t>2017-05-08T21:55:00Z</t>
  </si>
  <si>
    <t>2017-05-08T22:00:00Z</t>
  </si>
  <si>
    <t>2017-05-08T22:05:00Z</t>
  </si>
  <si>
    <t>2017-05-08T22:10:00Z</t>
  </si>
  <si>
    <t>2017-05-08T22:15:00Z</t>
  </si>
  <si>
    <t>2017-05-08T22:20:00Z</t>
  </si>
  <si>
    <t>2017-05-08T22:25:00Z</t>
  </si>
  <si>
    <t>2017-05-08T22:30:00Z</t>
  </si>
  <si>
    <t>2017-05-08T22:35:00Z</t>
  </si>
  <si>
    <t>2017-05-08T22:40:00Z</t>
  </si>
  <si>
    <t>2017-05-08T22:45:00Z</t>
  </si>
  <si>
    <t>2017-05-08T22:50:00Z</t>
  </si>
  <si>
    <t>2017-05-08T22:55:00Z</t>
  </si>
  <si>
    <t>2017-05-08T23:00:00Z</t>
  </si>
  <si>
    <t>2017-05-08T23:05:00Z</t>
  </si>
  <si>
    <t>2017-05-08T23:10:00Z</t>
  </si>
  <si>
    <t>2017-05-08T23:15:00Z</t>
  </si>
  <si>
    <t>2017-05-08T23:20:00Z</t>
  </si>
  <si>
    <t>2017-05-08T23:25:00Z</t>
  </si>
  <si>
    <t>2017-05-08T23:30:00Z</t>
  </si>
  <si>
    <t>2017-05-08T23:35:00Z</t>
  </si>
  <si>
    <t>2017-05-08T23:40:00Z</t>
  </si>
  <si>
    <t>2017-05-08T23:45:00Z</t>
  </si>
  <si>
    <t>2017-05-08T23:50:00Z</t>
  </si>
  <si>
    <t>2017-05-08T23:55:00Z</t>
  </si>
  <si>
    <t>2017-05-09T00:00:00Z</t>
  </si>
  <si>
    <t>2017-05-09T00:05:00Z</t>
  </si>
  <si>
    <t>2017-05-09T00:10:00Z</t>
  </si>
  <si>
    <t>2017-05-09T00:15:00Z</t>
  </si>
  <si>
    <t>2017-05-09T00:20:00Z</t>
  </si>
  <si>
    <t>2017-05-09T00:25:00Z</t>
  </si>
  <si>
    <t>2017-05-09T00:30:00Z</t>
  </si>
  <si>
    <t>2017-05-09T00:35:00Z</t>
  </si>
  <si>
    <t>2017-05-09T00:40:00Z</t>
  </si>
  <si>
    <t>2017-05-09T00:45:00Z</t>
  </si>
  <si>
    <t>2017-05-09T00:50:00Z</t>
  </si>
  <si>
    <t>2017-05-09T00:55:00Z</t>
  </si>
  <si>
    <t>2017-05-09T01:00:00Z</t>
  </si>
  <si>
    <t>2017-05-09T01:05:00Z</t>
  </si>
  <si>
    <t>2017-05-09T01:10:00Z</t>
  </si>
  <si>
    <t>2017-05-09T01:15:00Z</t>
  </si>
  <si>
    <t>2017-05-09T01:20:00Z</t>
  </si>
  <si>
    <t>2017-05-09T01:25:00Z</t>
  </si>
  <si>
    <t>2017-05-09T01:30:00Z</t>
  </si>
  <si>
    <t>2017-05-09T01:35:00Z</t>
  </si>
  <si>
    <t>2017-05-09T01:40:00Z</t>
  </si>
  <si>
    <t>2017-05-09T01:45:00Z</t>
  </si>
  <si>
    <t>2017-05-09T01:50:00Z</t>
  </si>
  <si>
    <t>2017-05-09T01:55:00Z</t>
  </si>
  <si>
    <t>2017-05-09T02:00:00Z</t>
  </si>
  <si>
    <t>2017-05-09T02:05:00Z</t>
  </si>
  <si>
    <t>2017-05-09T02:10:00Z</t>
  </si>
  <si>
    <t>2017-05-09T02:15:00Z</t>
  </si>
  <si>
    <t>2017-05-09T02:20:00Z</t>
  </si>
  <si>
    <t>2017-05-09T02:25:00Z</t>
  </si>
  <si>
    <t>2017-05-09T02:30:00Z</t>
  </si>
  <si>
    <t>2017-05-09T02:35:00Z</t>
  </si>
  <si>
    <t>2017-05-09T02:40:00Z</t>
  </si>
  <si>
    <t>2017-05-09T02:45:00Z</t>
  </si>
  <si>
    <t>2017-05-09T02:50:00Z</t>
  </si>
  <si>
    <t>2017-05-09T02:55:00Z</t>
  </si>
  <si>
    <t>2017-05-09T03:00:00Z</t>
  </si>
  <si>
    <t>2017-05-09T03:05:00Z</t>
  </si>
  <si>
    <t>2017-05-09T03:10:00Z</t>
  </si>
  <si>
    <t>2017-05-09T03:15:00Z</t>
  </si>
  <si>
    <t>2017-05-09T03:20:00Z</t>
  </si>
  <si>
    <t>2017-05-09T03:25:00Z</t>
  </si>
  <si>
    <t>2017-05-09T03:30:00Z</t>
  </si>
  <si>
    <t>2017-05-09T03:35:00Z</t>
  </si>
  <si>
    <t>2017-05-09T03:40:00Z</t>
  </si>
  <si>
    <t>2017-05-09T03:45:00Z</t>
  </si>
  <si>
    <t>2017-05-09T03:50:00Z</t>
  </si>
  <si>
    <t>2017-05-09T03:55:00Z</t>
  </si>
  <si>
    <t>2017-05-09T04:00:00Z</t>
  </si>
  <si>
    <t>2017-05-09T04:05:00Z</t>
  </si>
  <si>
    <t>2017-05-09T04:10:00Z</t>
  </si>
  <si>
    <t>2017-05-09T04:15:00Z</t>
  </si>
  <si>
    <t>2017-05-09T04:20:00Z</t>
  </si>
  <si>
    <t>2017-05-09T04:25:00Z</t>
  </si>
  <si>
    <t>2017-05-09T04:30:00Z</t>
  </si>
  <si>
    <t>2017-05-09T04:35:00Z</t>
  </si>
  <si>
    <t>2017-05-09T04:40:00Z</t>
  </si>
  <si>
    <t>2017-05-09T04:45:00Z</t>
  </si>
  <si>
    <t>2017-05-09T04:50:00Z</t>
  </si>
  <si>
    <t>2017-05-09T04:55:00Z</t>
  </si>
  <si>
    <t>2017-05-09T05:00:00Z</t>
  </si>
  <si>
    <t>2017-05-09T05:05:00Z</t>
  </si>
  <si>
    <t>2017-05-09T05:10:00Z</t>
  </si>
  <si>
    <t>2017-05-09T05:15:00Z</t>
  </si>
  <si>
    <t>2017-05-09T05:20:00Z</t>
  </si>
  <si>
    <t>2017-05-09T05:25:00Z</t>
  </si>
  <si>
    <t>2017-05-09T05:30:00Z</t>
  </si>
  <si>
    <t>2017-05-09T05:35:00Z</t>
  </si>
  <si>
    <t>2017-05-09T05:40:00Z</t>
  </si>
  <si>
    <t>2017-05-09T05:45:00Z</t>
  </si>
  <si>
    <t>2017-05-09T05:50:00Z</t>
  </si>
  <si>
    <t>2017-05-09T05:55:00Z</t>
  </si>
  <si>
    <t>2017-05-09T06:00:00Z</t>
  </si>
  <si>
    <t>2017-05-09T06:05:00Z</t>
  </si>
  <si>
    <t>2017-05-09T06:10:00Z</t>
  </si>
  <si>
    <t>2017-05-09T06:15:00Z</t>
  </si>
  <si>
    <t>2017-05-09T06:20:00Z</t>
  </si>
  <si>
    <t>2017-05-09T06:25:00Z</t>
  </si>
  <si>
    <t>2017-05-09T06:30:00Z</t>
  </si>
  <si>
    <t>2017-05-09T06:35:00Z</t>
  </si>
  <si>
    <t>2017-05-09T06:40:00Z</t>
  </si>
  <si>
    <t>2017-05-09T06:45:00Z</t>
  </si>
  <si>
    <t>2017-05-09T06:50:00Z</t>
  </si>
  <si>
    <t>2017-05-09T06:55:00Z</t>
  </si>
  <si>
    <t>2017-05-09T07:00:00Z</t>
  </si>
  <si>
    <t>2017-05-09T07:05:00Z</t>
  </si>
  <si>
    <t>2017-05-09T07:10:00Z</t>
  </si>
  <si>
    <t>2017-05-09T07:15:00Z</t>
  </si>
  <si>
    <t>2017-05-09T07:20:00Z</t>
  </si>
  <si>
    <t>2017-05-09T07:25:00Z</t>
  </si>
  <si>
    <t>2017-05-09T07:30:00Z</t>
  </si>
  <si>
    <t>2017-05-09T07:35:00Z</t>
  </si>
  <si>
    <t>2017-05-09T07:40:00Z</t>
  </si>
  <si>
    <t>2017-05-09T07:45:00Z</t>
  </si>
  <si>
    <t>2017-05-09T07:50:00Z</t>
  </si>
  <si>
    <t>2017-05-09T07:55:00Z</t>
  </si>
  <si>
    <t>2017-05-09T08:00:00Z</t>
  </si>
  <si>
    <t>2017-05-09T08:05:00Z</t>
  </si>
  <si>
    <t>2017-05-09T08:10:00Z</t>
  </si>
  <si>
    <t>2017-05-09T08:15:00Z</t>
  </si>
  <si>
    <t>2017-05-09T08:20:00Z</t>
  </si>
  <si>
    <t>2017-05-09T08:25:00Z</t>
  </si>
  <si>
    <t>2017-05-09T08:30:00Z</t>
  </si>
  <si>
    <t>2017-05-09T08:35:00Z</t>
  </si>
  <si>
    <t>2017-05-09T08:40:00Z</t>
  </si>
  <si>
    <t>2017-05-09T08:45:00Z</t>
  </si>
  <si>
    <t>2017-05-09T08:50:00Z</t>
  </si>
  <si>
    <t>2017-05-09T08:55:00Z</t>
  </si>
  <si>
    <t>2017-05-09T09:00:00Z</t>
  </si>
  <si>
    <t>2017-05-09T09:05:00Z</t>
  </si>
  <si>
    <t>2017-05-09T09:10:00Z</t>
  </si>
  <si>
    <t>2017-05-09T09:15:00Z</t>
  </si>
  <si>
    <t>2017-05-09T09:20:00Z</t>
  </si>
  <si>
    <t>2017-05-09T09:25:00Z</t>
  </si>
  <si>
    <t>2017-05-09T09:30:00Z</t>
  </si>
  <si>
    <t>2017-05-09T09:35:00Z</t>
  </si>
  <si>
    <t>2017-05-09T09:40:00Z</t>
  </si>
  <si>
    <t>2017-05-09T09:45:00Z</t>
  </si>
  <si>
    <t>2017-05-09T09:50:00Z</t>
  </si>
  <si>
    <t>2017-05-09T09:55:00Z</t>
  </si>
  <si>
    <t>2017-05-09T10:00:00Z</t>
  </si>
  <si>
    <t>2017-05-09T10:05:00Z</t>
  </si>
  <si>
    <t>2017-05-09T10:10:00Z</t>
  </si>
  <si>
    <t>2017-05-09T10:15:00Z</t>
  </si>
  <si>
    <t>2017-05-09T10:20:00Z</t>
  </si>
  <si>
    <t>2017-05-09T10:25:00Z</t>
  </si>
  <si>
    <t>2017-05-09T10:30:00Z</t>
  </si>
  <si>
    <t>2017-05-09T10:35:00Z</t>
  </si>
  <si>
    <t>2017-05-09T10:40:00Z</t>
  </si>
  <si>
    <t>2017-05-09T10:45:00Z</t>
  </si>
  <si>
    <t>2017-05-09T10:50:00Z</t>
  </si>
  <si>
    <t>2017-05-09T10:55:00Z</t>
  </si>
  <si>
    <t>2017-05-09T11:00:00Z</t>
  </si>
  <si>
    <t>2017-05-09T11:05:00Z</t>
  </si>
  <si>
    <t>2017-05-09T11:10:00Z</t>
  </si>
  <si>
    <t>2017-05-09T11:15:00Z</t>
  </si>
  <si>
    <t>2017-05-09T11:20:00Z</t>
  </si>
  <si>
    <t>2017-05-09T11:25:00Z</t>
  </si>
  <si>
    <t>2017-05-09T11:30:00Z</t>
  </si>
  <si>
    <t>2017-05-09T11:35:00Z</t>
  </si>
  <si>
    <t>2017-05-09T11:40:00Z</t>
  </si>
  <si>
    <t>2017-05-09T11:45:00Z</t>
  </si>
  <si>
    <t>2017-05-09T11:50:00Z</t>
  </si>
  <si>
    <t>2017-05-09T11:55:00Z</t>
  </si>
  <si>
    <t>2017-05-09T12:00:00Z</t>
  </si>
  <si>
    <t>2017-05-09T12:05:00Z</t>
  </si>
  <si>
    <t>2017-05-09T12:10:00Z</t>
  </si>
  <si>
    <t>2017-05-09T12:15:00Z</t>
  </si>
  <si>
    <t>2017-05-09T12:20:00Z</t>
  </si>
  <si>
    <t>2017-05-09T12:25:00Z</t>
  </si>
  <si>
    <t>2017-05-09T12:30:00Z</t>
  </si>
  <si>
    <t>2017-05-09T12:35:00Z</t>
  </si>
  <si>
    <t>2017-05-09T12:40:00Z</t>
  </si>
  <si>
    <t>2017-05-09T12:45:00Z</t>
  </si>
  <si>
    <t>2017-05-09T12:50:00Z</t>
  </si>
  <si>
    <t>2017-05-09T12:55:00Z</t>
  </si>
  <si>
    <t>2017-05-09T13:00:00Z</t>
  </si>
  <si>
    <t>2017-05-09T13:05:00Z</t>
  </si>
  <si>
    <t>2017-05-09T13:10:00Z</t>
  </si>
  <si>
    <t>2017-05-09T13:15:00Z</t>
  </si>
  <si>
    <t>2017-05-09T13:20:00Z</t>
  </si>
  <si>
    <t>2017-05-09T13:25:00Z</t>
  </si>
  <si>
    <t>2017-05-09T13:30:00Z</t>
  </si>
  <si>
    <t>2017-05-09T13:35:00Z</t>
  </si>
  <si>
    <t>2017-05-09T13:40:00Z</t>
  </si>
  <si>
    <t>2017-05-09T13:45:00Z</t>
  </si>
  <si>
    <t>2017-05-09T13:50:00Z</t>
  </si>
  <si>
    <t>2017-05-09T13:55:00Z</t>
  </si>
  <si>
    <t>2017-05-09T14:00:00Z</t>
  </si>
  <si>
    <t>2017-05-09T14:05:00Z</t>
  </si>
  <si>
    <t>2017-05-09T14:10:00Z</t>
  </si>
  <si>
    <t>2017-05-09T14:15:00Z</t>
  </si>
  <si>
    <t>2017-05-09T14:20:00Z</t>
  </si>
  <si>
    <t>2017-05-09T14:25:00Z</t>
  </si>
  <si>
    <t>2017-05-09T14:30:00Z</t>
  </si>
  <si>
    <t>2017-05-09T14:35:00Z</t>
  </si>
  <si>
    <t>2017-05-09T14:40:00Z</t>
  </si>
  <si>
    <t>2017-05-09T14:45:00Z</t>
  </si>
  <si>
    <t>2017-05-09T14:50:00Z</t>
  </si>
  <si>
    <t>2017-05-09T14:55:00Z</t>
  </si>
  <si>
    <t>2017-05-09T15:00:00Z</t>
  </si>
  <si>
    <t>2017-05-09T15:05:00Z</t>
  </si>
  <si>
    <t>2017-05-09T15:10:00Z</t>
  </si>
  <si>
    <t>2017-05-09T15:15:00Z</t>
  </si>
  <si>
    <t>2017-05-09T15:20:00Z</t>
  </si>
  <si>
    <t>2017-05-09T15:25:00Z</t>
  </si>
  <si>
    <t>2017-05-09T15:30:00Z</t>
  </si>
  <si>
    <t>2017-05-09T15:35:00Z</t>
  </si>
  <si>
    <t>2017-05-09T15:40:00Z</t>
  </si>
  <si>
    <t>2017-05-09T15:45:00Z</t>
  </si>
  <si>
    <t>2017-05-09T15:50:00Z</t>
  </si>
  <si>
    <t>2017-05-09T15:55:00Z</t>
  </si>
  <si>
    <t>2017-05-09T16:00:00Z</t>
  </si>
  <si>
    <t>2017-05-09T16:05:00Z</t>
  </si>
  <si>
    <t>2017-05-09T16:10:00Z</t>
  </si>
  <si>
    <t>2017-05-09T16:15:00Z</t>
  </si>
  <si>
    <t>2017-05-09T16:20:00Z</t>
  </si>
  <si>
    <t>2017-05-09T16:25:00Z</t>
  </si>
  <si>
    <t>2017-05-09T16:30:00Z</t>
  </si>
  <si>
    <t>2017-05-09T16:35:00Z</t>
  </si>
  <si>
    <t>2017-05-09T16:40:00Z</t>
  </si>
  <si>
    <t>2017-05-09T16:45:00Z</t>
  </si>
  <si>
    <t>2017-05-09T16:50:00Z</t>
  </si>
  <si>
    <t>2017-05-09T16:55:00Z</t>
  </si>
  <si>
    <t>2017-05-09T17:00:00Z</t>
  </si>
  <si>
    <t>2017-05-09T17:05:00Z</t>
  </si>
  <si>
    <t>2017-05-09T17:10:00Z</t>
  </si>
  <si>
    <t>2017-05-09T17:15:00Z</t>
  </si>
  <si>
    <t>2017-05-09T17:20:00Z</t>
  </si>
  <si>
    <t>2017-05-09T17:25:00Z</t>
  </si>
  <si>
    <t>2017-05-09T17:30:00Z</t>
  </si>
  <si>
    <t>2017-05-09T17:35:00Z</t>
  </si>
  <si>
    <t>2017-05-09T17:40:00Z</t>
  </si>
  <si>
    <t>2017-05-09T17:45:00Z</t>
  </si>
  <si>
    <t>2017-05-09T17:50:00Z</t>
  </si>
  <si>
    <t>2017-05-09T17:55:00Z</t>
  </si>
  <si>
    <t>2017-05-09T18:00:00Z</t>
  </si>
  <si>
    <t>2017-05-09T18:05:00Z</t>
  </si>
  <si>
    <t>2017-05-09T18:10:00Z</t>
  </si>
  <si>
    <t>2017-05-09T18:15:00Z</t>
  </si>
  <si>
    <t>2017-05-09T18:20:00Z</t>
  </si>
  <si>
    <t>2017-05-09T18:25:00Z</t>
  </si>
  <si>
    <t>2017-05-09T18:30:00Z</t>
  </si>
  <si>
    <t>2017-05-09T18:35:00Z</t>
  </si>
  <si>
    <t>2017-05-09T18:40:00Z</t>
  </si>
  <si>
    <t>2017-05-09T18:45:00Z</t>
  </si>
  <si>
    <t>2017-05-09T18:50:00Z</t>
  </si>
  <si>
    <t>2017-05-09T18:55:00Z</t>
  </si>
  <si>
    <t>2017-05-09T19:00:00Z</t>
  </si>
  <si>
    <t>2017-05-09T19:05:00Z</t>
  </si>
  <si>
    <t>2017-05-09T19:10:00Z</t>
  </si>
  <si>
    <t>2017-05-09T19:15:00Z</t>
  </si>
  <si>
    <t>2017-05-09T19:20:00Z</t>
  </si>
  <si>
    <t>2017-05-09T19:25:00Z</t>
  </si>
  <si>
    <t>2017-05-09T19:30:00Z</t>
  </si>
  <si>
    <t>2017-05-09T19:35:00Z</t>
  </si>
  <si>
    <t>2017-05-09T19:40:00Z</t>
  </si>
  <si>
    <t>2017-05-09T19:45:00Z</t>
  </si>
  <si>
    <t>2017-05-09T19:50:00Z</t>
  </si>
  <si>
    <t>2017-05-09T19:55:00Z</t>
  </si>
  <si>
    <t>2017-05-09T20:00:00Z</t>
  </si>
  <si>
    <t>2017-05-09T20:05:00Z</t>
  </si>
  <si>
    <t>2017-05-09T20:10:00Z</t>
  </si>
  <si>
    <t>2017-05-09T20:15:00Z</t>
  </si>
  <si>
    <t>2017-05-09T20:20:00Z</t>
  </si>
  <si>
    <t>2017-05-09T20:25:00Z</t>
  </si>
  <si>
    <t>2017-05-09T20:30:00Z</t>
  </si>
  <si>
    <t>2017-05-09T20:35:00Z</t>
  </si>
  <si>
    <t>2017-05-09T20:40:00Z</t>
  </si>
  <si>
    <t>2017-05-09T20:45:00Z</t>
  </si>
  <si>
    <t>2017-05-09T20:50:00Z</t>
  </si>
  <si>
    <t>2017-05-09T20:55:00Z</t>
  </si>
  <si>
    <t>2017-05-09T21:00:00Z</t>
  </si>
  <si>
    <t>2017-05-09T21:05:00Z</t>
  </si>
  <si>
    <t>2017-05-09T21:10:00Z</t>
  </si>
  <si>
    <t>2017-05-09T21:15:00Z</t>
  </si>
  <si>
    <t>2017-05-09T21:20:00Z</t>
  </si>
  <si>
    <t>2017-05-09T21:25:00Z</t>
  </si>
  <si>
    <t>2017-05-09T21:30:00Z</t>
  </si>
  <si>
    <t>2017-05-09T21:35:00Z</t>
  </si>
  <si>
    <t>2017-05-09T21:40:00Z</t>
  </si>
  <si>
    <t>2017-05-09T21:45:00Z</t>
  </si>
  <si>
    <t>2017-05-09T21:50:00Z</t>
  </si>
  <si>
    <t>2017-05-09T21:55:00Z</t>
  </si>
  <si>
    <t>2017-05-09T22:00:00Z</t>
  </si>
  <si>
    <t>2017-05-09T22:05:00Z</t>
  </si>
  <si>
    <t>2017-05-09T22:10:00Z</t>
  </si>
  <si>
    <t>2017-05-09T22:15:00Z</t>
  </si>
  <si>
    <t>2017-05-09T22:20:00Z</t>
  </si>
  <si>
    <t>2017-05-09T22:25:00Z</t>
  </si>
  <si>
    <t>2017-05-09T22:30:00Z</t>
  </si>
  <si>
    <t>2017-05-09T22:35:00Z</t>
  </si>
  <si>
    <t>2017-05-09T22:40:00Z</t>
  </si>
  <si>
    <t>2017-05-09T22:45:00Z</t>
  </si>
  <si>
    <t>2017-05-09T22:50:00Z</t>
  </si>
  <si>
    <t>2017-05-09T22:55:00Z</t>
  </si>
  <si>
    <t>2017-05-09T23:00:00Z</t>
  </si>
  <si>
    <t>2017-05-09T23:05:00Z</t>
  </si>
  <si>
    <t>2017-05-09T23:10:00Z</t>
  </si>
  <si>
    <t>2017-05-09T23:15:00Z</t>
  </si>
  <si>
    <t>2017-05-09T23:20:00Z</t>
  </si>
  <si>
    <t>2017-05-09T23:25:00Z</t>
  </si>
  <si>
    <t>2017-05-09T23:30:00Z</t>
  </si>
  <si>
    <t>2017-05-09T23:35:00Z</t>
  </si>
  <si>
    <t>2017-05-09T23:40:00Z</t>
  </si>
  <si>
    <t>2017-05-09T23:45:00Z</t>
  </si>
  <si>
    <t>2017-05-09T23:50:00Z</t>
  </si>
  <si>
    <t>2017-05-09T23:55:00Z</t>
  </si>
  <si>
    <t>2017-05-10T00:00:00Z</t>
  </si>
  <si>
    <t>2017-05-10T00:05:00Z</t>
  </si>
  <si>
    <t>2017-05-10T00:10:00Z</t>
  </si>
  <si>
    <t>2017-05-10T00:15:00Z</t>
  </si>
  <si>
    <t>2017-05-10T00:20:00Z</t>
  </si>
  <si>
    <t>2017-05-10T00:25:00Z</t>
  </si>
  <si>
    <t>2017-05-10T00:30:00Z</t>
  </si>
  <si>
    <t>2017-05-10T00:35:00Z</t>
  </si>
  <si>
    <t>2017-05-10T00:40:00Z</t>
  </si>
  <si>
    <t>2017-05-10T00:45:00Z</t>
  </si>
  <si>
    <t>2017-05-10T00:50:00Z</t>
  </si>
  <si>
    <t>2017-05-10T00:55:00Z</t>
  </si>
  <si>
    <t>2017-05-10T01:00:00Z</t>
  </si>
  <si>
    <t>2017-05-10T01:05:00Z</t>
  </si>
  <si>
    <t>2017-05-10T01:10:00Z</t>
  </si>
  <si>
    <t>2017-05-10T01:15:00Z</t>
  </si>
  <si>
    <t>2017-05-10T01:20:00Z</t>
  </si>
  <si>
    <t>2017-05-10T01:25:00Z</t>
  </si>
  <si>
    <t>2017-05-10T01:30:00Z</t>
  </si>
  <si>
    <t>2017-05-10T01:35:00Z</t>
  </si>
  <si>
    <t>2017-05-10T01:40:00Z</t>
  </si>
  <si>
    <t>2017-05-10T01:45:00Z</t>
  </si>
  <si>
    <t>2017-05-10T01:50:00Z</t>
  </si>
  <si>
    <t>2017-05-10T01:55:00Z</t>
  </si>
  <si>
    <t>2017-05-10T02:00:00Z</t>
  </si>
  <si>
    <t>2017-05-10T02:05:00Z</t>
  </si>
  <si>
    <t>2017-05-10T02:10:00Z</t>
  </si>
  <si>
    <t>2017-05-10T02:15:00Z</t>
  </si>
  <si>
    <t>2017-05-10T02:20:00Z</t>
  </si>
  <si>
    <t>2017-05-10T02:25:00Z</t>
  </si>
  <si>
    <t>2017-05-10T02:30:00Z</t>
  </si>
  <si>
    <t>2017-05-10T02:35:00Z</t>
  </si>
  <si>
    <t>2017-05-10T02:40:00Z</t>
  </si>
  <si>
    <t>2017-05-10T02:45:00Z</t>
  </si>
  <si>
    <t>2017-05-10T02:50:00Z</t>
  </si>
  <si>
    <t>2017-05-10T02:55:00Z</t>
  </si>
  <si>
    <t>2017-05-10T03:00:00Z</t>
  </si>
  <si>
    <t>2017-05-10T03:05:00Z</t>
  </si>
  <si>
    <t>2017-05-10T03:10:00Z</t>
  </si>
  <si>
    <t>2017-05-10T03:15:00Z</t>
  </si>
  <si>
    <t>2017-05-10T03:20:00Z</t>
  </si>
  <si>
    <t>2017-05-10T03:25:00Z</t>
  </si>
  <si>
    <t>2017-05-10T03:30:00Z</t>
  </si>
  <si>
    <t>2017-05-10T03:35:00Z</t>
  </si>
  <si>
    <t>2017-05-10T03:40:00Z</t>
  </si>
  <si>
    <t>2017-05-10T03:45:00Z</t>
  </si>
  <si>
    <t>2017-05-10T03:50:00Z</t>
  </si>
  <si>
    <t>2017-05-10T03:55:00Z</t>
  </si>
  <si>
    <t>2017-05-10T04:00:00Z</t>
  </si>
  <si>
    <t>2017-05-10T04:05:00Z</t>
  </si>
  <si>
    <t>2017-05-10T04:10:00Z</t>
  </si>
  <si>
    <t>2017-05-10T04:15:00Z</t>
  </si>
  <si>
    <t>2017-05-10T04:20:00Z</t>
  </si>
  <si>
    <t>2017-05-10T04:25:00Z</t>
  </si>
  <si>
    <t>2017-05-10T04:30:00Z</t>
  </si>
  <si>
    <t>2017-05-10T04:35:00Z</t>
  </si>
  <si>
    <t>2017-05-10T04:40:00Z</t>
  </si>
  <si>
    <t>2017-05-10T04:45:00Z</t>
  </si>
  <si>
    <t>2017-05-10T04:50:00Z</t>
  </si>
  <si>
    <t>2017-05-10T04:55:00Z</t>
  </si>
  <si>
    <t>2017-05-10T05:00:00Z</t>
  </si>
  <si>
    <t>2017-05-10T05:05:00Z</t>
  </si>
  <si>
    <t>2017-05-10T05:10:00Z</t>
  </si>
  <si>
    <t>2017-05-10T05:15:00Z</t>
  </si>
  <si>
    <t>2017-05-10T05:20:00Z</t>
  </si>
  <si>
    <t>2017-05-10T05:25:00Z</t>
  </si>
  <si>
    <t>2017-05-10T05:30:00Z</t>
  </si>
  <si>
    <t>2017-05-10T05:35:00Z</t>
  </si>
  <si>
    <t>2017-05-10T05:40:00Z</t>
  </si>
  <si>
    <t>2017-05-10T05:45:00Z</t>
  </si>
  <si>
    <t>2017-05-10T05:50:00Z</t>
  </si>
  <si>
    <t>2017-05-10T05:55:00Z</t>
  </si>
  <si>
    <t>2017-05-10T06:00:00Z</t>
  </si>
  <si>
    <t>2017-05-10T06:05:00Z</t>
  </si>
  <si>
    <t>2017-05-10T06:10:00Z</t>
  </si>
  <si>
    <t>2017-05-10T06:15:00Z</t>
  </si>
  <si>
    <t>2017-05-10T06:20:00Z</t>
  </si>
  <si>
    <t>2017-05-10T06:25:00Z</t>
  </si>
  <si>
    <t>2017-05-10T06:30:00Z</t>
  </si>
  <si>
    <t>2017-05-10T06:35:00Z</t>
  </si>
  <si>
    <t>2017-05-10T06:40:00Z</t>
  </si>
  <si>
    <t>2017-05-10T06:45:00Z</t>
  </si>
  <si>
    <t>2017-05-10T06:50:00Z</t>
  </si>
  <si>
    <t>2017-05-10T06:55:00Z</t>
  </si>
  <si>
    <t>2017-05-10T07:00:00Z</t>
  </si>
  <si>
    <t>2017-05-10T07:05:00Z</t>
  </si>
  <si>
    <t>2017-05-10T07:10:00Z</t>
  </si>
  <si>
    <t>2017-05-10T07:15:00Z</t>
  </si>
  <si>
    <t>2017-05-10T07:20:00Z</t>
  </si>
  <si>
    <t>2017-05-10T07:25:00Z</t>
  </si>
  <si>
    <t>2017-05-10T07:30:00Z</t>
  </si>
  <si>
    <t>2017-05-10T07:35:00Z</t>
  </si>
  <si>
    <t>2017-05-10T07:40:00Z</t>
  </si>
  <si>
    <t>2017-05-10T07:45:00Z</t>
  </si>
  <si>
    <t>2017-05-10T07:50:00Z</t>
  </si>
  <si>
    <t>2017-05-10T07:55:00Z</t>
  </si>
  <si>
    <t>2017-05-10T08:00:00Z</t>
  </si>
  <si>
    <t>2017-05-10T08:05:00Z</t>
  </si>
  <si>
    <t>2017-05-10T08:10:00Z</t>
  </si>
  <si>
    <t>2017-05-10T08:15:00Z</t>
  </si>
  <si>
    <t>2017-05-10T08:20:00Z</t>
  </si>
  <si>
    <t>2017-05-10T08:25:00Z</t>
  </si>
  <si>
    <t>2017-05-10T08:30:00Z</t>
  </si>
  <si>
    <t>2017-05-10T08:35:00Z</t>
  </si>
  <si>
    <t>2017-05-10T08:40:00Z</t>
  </si>
  <si>
    <t>2017-05-10T08:45:00Z</t>
  </si>
  <si>
    <t>2017-05-10T08:50:00Z</t>
  </si>
  <si>
    <t>2017-05-10T08:55:00Z</t>
  </si>
  <si>
    <t>2017-05-10T09:00:00Z</t>
  </si>
  <si>
    <t>2017-05-10T09:05:00Z</t>
  </si>
  <si>
    <t>2017-05-10T09:10:00Z</t>
  </si>
  <si>
    <t>2017-05-10T09:15:00Z</t>
  </si>
  <si>
    <t>2017-05-10T09:20:00Z</t>
  </si>
  <si>
    <t>2017-05-10T09:25:00Z</t>
  </si>
  <si>
    <t>2017-05-10T09:30:00Z</t>
  </si>
  <si>
    <t>2017-05-10T09:35:00Z</t>
  </si>
  <si>
    <t>2017-05-10T09:40:00Z</t>
  </si>
  <si>
    <t>2017-05-10T09:45:00Z</t>
  </si>
  <si>
    <t>2017-05-10T09:50:00Z</t>
  </si>
  <si>
    <t>2017-05-10T09:55:00Z</t>
  </si>
  <si>
    <t>2017-05-10T10:00:00Z</t>
  </si>
  <si>
    <t>2017-05-10T10:05:00Z</t>
  </si>
  <si>
    <t>2017-05-10T10:10:00Z</t>
  </si>
  <si>
    <t>2017-05-10T10:15:00Z</t>
  </si>
  <si>
    <t>2017-05-10T10:20:00Z</t>
  </si>
  <si>
    <t>2017-05-10T10:25:00Z</t>
  </si>
  <si>
    <t>2017-05-10T10:30:00Z</t>
  </si>
  <si>
    <t>2017-05-10T10:35:00Z</t>
  </si>
  <si>
    <t>2017-05-10T10:40:00Z</t>
  </si>
  <si>
    <t>2017-05-10T10:45:00Z</t>
  </si>
  <si>
    <t>2017-05-10T10:50:00Z</t>
  </si>
  <si>
    <t>2017-05-10T10:55:00Z</t>
  </si>
  <si>
    <t>2017-05-10T11:00:00Z</t>
  </si>
  <si>
    <t>2017-05-10T11:05:00Z</t>
  </si>
  <si>
    <t>2017-05-10T11:10:00Z</t>
  </si>
  <si>
    <t>2017-05-10T11:15:00Z</t>
  </si>
  <si>
    <t>2017-05-10T11:20:00Z</t>
  </si>
  <si>
    <t>2017-05-10T11:25:00Z</t>
  </si>
  <si>
    <t>2017-05-10T11:30:00Z</t>
  </si>
  <si>
    <t>2017-05-10T11:35:00Z</t>
  </si>
  <si>
    <t>2017-05-10T11:40:00Z</t>
  </si>
  <si>
    <t>2017-05-10T11:45:00Z</t>
  </si>
  <si>
    <t>2017-05-10T11:50:00Z</t>
  </si>
  <si>
    <t>2017-05-10T11:55:00Z</t>
  </si>
  <si>
    <t>2017-05-10T12:00:00Z</t>
  </si>
  <si>
    <t>2017-05-10T12:05:00Z</t>
  </si>
  <si>
    <t>2017-05-10T12:10:00Z</t>
  </si>
  <si>
    <t>2017-05-10T12:15:00Z</t>
  </si>
  <si>
    <t>2017-05-10T12:20:00Z</t>
  </si>
  <si>
    <t>2017-05-10T12:25:00Z</t>
  </si>
  <si>
    <t>2017-05-10T12:30:00Z</t>
  </si>
  <si>
    <t>2017-05-10T12:35:00Z</t>
  </si>
  <si>
    <t>2017-05-10T12:40:00Z</t>
  </si>
  <si>
    <t>2017-05-10T12:45:00Z</t>
  </si>
  <si>
    <t>2017-05-10T12:50:00Z</t>
  </si>
  <si>
    <t>2017-05-10T12:55:00Z</t>
  </si>
  <si>
    <t>2017-05-10T13:00:00Z</t>
  </si>
  <si>
    <t>2017-05-10T13:05:00Z</t>
  </si>
  <si>
    <t>2017-05-10T13:10:00Z</t>
  </si>
  <si>
    <t>2017-05-10T13:15:00Z</t>
  </si>
  <si>
    <t>2017-05-10T13:20:00Z</t>
  </si>
  <si>
    <t>2017-05-10T13:25:00Z</t>
  </si>
  <si>
    <t>2017-05-10T13:30:00Z</t>
  </si>
  <si>
    <t>2017-05-10T13:35:00Z</t>
  </si>
  <si>
    <t>2017-05-10T13:40:00Z</t>
  </si>
  <si>
    <t>2017-05-10T13:45:00Z</t>
  </si>
  <si>
    <t>2017-05-10T13:50:00Z</t>
  </si>
  <si>
    <t>2017-05-10T13:55:00Z</t>
  </si>
  <si>
    <t>2017-05-10T14:00:00Z</t>
  </si>
  <si>
    <t>2017-05-10T14:05:00Z</t>
  </si>
  <si>
    <t>2017-05-10T14:10:00Z</t>
  </si>
  <si>
    <t>2017-05-10T14:15:00Z</t>
  </si>
  <si>
    <t>2017-05-10T14:20:00Z</t>
  </si>
  <si>
    <t>2017-05-10T14:25:00Z</t>
  </si>
  <si>
    <t>2017-05-10T14:30:00Z</t>
  </si>
  <si>
    <t>2017-05-10T14:35:00Z</t>
  </si>
  <si>
    <t>2017-05-10T14:40:00Z</t>
  </si>
  <si>
    <t>2017-05-10T14:45:00Z</t>
  </si>
  <si>
    <t>2017-05-10T14:50:00Z</t>
  </si>
  <si>
    <t>2017-05-10T14:55:00Z</t>
  </si>
  <si>
    <t>2017-05-10T15:00:00Z</t>
  </si>
  <si>
    <t>2017-05-10T15:05:00Z</t>
  </si>
  <si>
    <t>2017-05-10T15:10:00Z</t>
  </si>
  <si>
    <t>2017-05-10T15:15:00Z</t>
  </si>
  <si>
    <t>2017-05-10T15:20:00Z</t>
  </si>
  <si>
    <t>2017-05-10T15:25:00Z</t>
  </si>
  <si>
    <t>2017-05-10T15:30:00Z</t>
  </si>
  <si>
    <t>2017-05-10T15:35:00Z</t>
  </si>
  <si>
    <t>2017-05-10T15:40:00Z</t>
  </si>
  <si>
    <t>2017-05-10T15:45:00Z</t>
  </si>
  <si>
    <t>2017-05-10T15:50:00Z</t>
  </si>
  <si>
    <t>2017-05-10T15:55:00Z</t>
  </si>
  <si>
    <t>2017-05-10T16:00:00Z</t>
  </si>
  <si>
    <t>2017-05-10T16:05:00Z</t>
  </si>
  <si>
    <t>2017-05-10T16:10:00Z</t>
  </si>
  <si>
    <t>2017-05-10T16:15:00Z</t>
  </si>
  <si>
    <t>2017-05-10T16:20:00Z</t>
  </si>
  <si>
    <t>2017-05-10T16:25:00Z</t>
  </si>
  <si>
    <t>2017-05-10T16:30:00Z</t>
  </si>
  <si>
    <t>2017-05-10T16:35:00Z</t>
  </si>
  <si>
    <t>2017-05-10T16:40:00Z</t>
  </si>
  <si>
    <t>2017-05-10T16:45:00Z</t>
  </si>
  <si>
    <t>2017-05-10T16:50:00Z</t>
  </si>
  <si>
    <t>2017-05-10T16:55:00Z</t>
  </si>
  <si>
    <t>2017-05-10T17:00:00Z</t>
  </si>
  <si>
    <t>2017-05-10T17:05:00Z</t>
  </si>
  <si>
    <t>2017-05-10T17:10:00Z</t>
  </si>
  <si>
    <t>2017-05-10T17:15:00Z</t>
  </si>
  <si>
    <t>2017-05-10T17:20:00Z</t>
  </si>
  <si>
    <t>2017-05-10T17:25:00Z</t>
  </si>
  <si>
    <t>2017-05-10T17:30:00Z</t>
  </si>
  <si>
    <t>2017-05-10T17:35:00Z</t>
  </si>
  <si>
    <t>2017-05-10T17:40:00Z</t>
  </si>
  <si>
    <t>2017-05-10T17:45:00Z</t>
  </si>
  <si>
    <t>2017-05-10T17:50:00Z</t>
  </si>
  <si>
    <t>2017-05-10T17:55:00Z</t>
  </si>
  <si>
    <t>2017-05-10T18:00:00Z</t>
  </si>
  <si>
    <t>2017-05-10T18:05:00Z</t>
  </si>
  <si>
    <t>2017-05-10T18:10:00Z</t>
  </si>
  <si>
    <t>2017-05-10T18:15:00Z</t>
  </si>
  <si>
    <t>2017-05-10T18:20:00Z</t>
  </si>
  <si>
    <t>2017-05-10T18:25:00Z</t>
  </si>
  <si>
    <t>2017-05-10T18:30:00Z</t>
  </si>
  <si>
    <t>2017-05-10T18:35:00Z</t>
  </si>
  <si>
    <t>2017-05-10T18:40:00Z</t>
  </si>
  <si>
    <t>2017-05-10T18:45:00Z</t>
  </si>
  <si>
    <t>2017-05-10T18:50:00Z</t>
  </si>
  <si>
    <t>2017-05-10T18:55:00Z</t>
  </si>
  <si>
    <t>2017-05-10T19:00:00Z</t>
  </si>
  <si>
    <t>2017-05-10T19:05:00Z</t>
  </si>
  <si>
    <t>2017-05-10T19:10:00Z</t>
  </si>
  <si>
    <t>2017-05-10T19:15:00Z</t>
  </si>
  <si>
    <t>2017-05-10T19:20:00Z</t>
  </si>
  <si>
    <t>2017-05-10T19:25:00Z</t>
  </si>
  <si>
    <t>2017-05-10T19:30:00Z</t>
  </si>
  <si>
    <t>2017-05-10T19:35:00Z</t>
  </si>
  <si>
    <t>2017-05-10T19:40:00Z</t>
  </si>
  <si>
    <t>2017-05-10T19:45:00Z</t>
  </si>
  <si>
    <t>2017-05-10T19:50:00Z</t>
  </si>
  <si>
    <t>2017-05-10T19:55:00Z</t>
  </si>
  <si>
    <t>2017-05-10T20:00:00Z</t>
  </si>
  <si>
    <t>2017-05-10T20:05:00Z</t>
  </si>
  <si>
    <t>2017-05-10T20:10:00Z</t>
  </si>
  <si>
    <t>2017-05-10T20:15:00Z</t>
  </si>
  <si>
    <t>2017-05-10T20:20:00Z</t>
  </si>
  <si>
    <t>2017-05-10T20:25:00Z</t>
  </si>
  <si>
    <t>2017-05-10T20:30:00Z</t>
  </si>
  <si>
    <t>2017-05-10T20:35:00Z</t>
  </si>
  <si>
    <t>2017-05-10T20:40:00Z</t>
  </si>
  <si>
    <t>2017-05-10T20:45:00Z</t>
  </si>
  <si>
    <t>2017-05-10T20:50:00Z</t>
  </si>
  <si>
    <t>2017-05-10T20:55:00Z</t>
  </si>
  <si>
    <t>2017-05-10T21:00:00Z</t>
  </si>
  <si>
    <t>2017-05-10T21:05:00Z</t>
  </si>
  <si>
    <t>2017-05-10T21:10:00Z</t>
  </si>
  <si>
    <t>2017-05-10T21:15:00Z</t>
  </si>
  <si>
    <t>2017-05-10T21:20:00Z</t>
  </si>
  <si>
    <t>2017-05-10T21:25:00Z</t>
  </si>
  <si>
    <t>2017-05-10T21:30:00Z</t>
  </si>
  <si>
    <t>2017-05-10T21:35:00Z</t>
  </si>
  <si>
    <t>2017-05-10T21:40:00Z</t>
  </si>
  <si>
    <t>2017-05-10T21:45:00Z</t>
  </si>
  <si>
    <t>2017-05-10T21:50:00Z</t>
  </si>
  <si>
    <t>2017-05-10T21:55:00Z</t>
  </si>
  <si>
    <t>2017-05-10T22:00:00Z</t>
  </si>
  <si>
    <t>2017-05-10T22:05:00Z</t>
  </si>
  <si>
    <t>2017-05-10T22:10:00Z</t>
  </si>
  <si>
    <t>2017-05-10T22:15:00Z</t>
  </si>
  <si>
    <t>2017-05-10T22:20:00Z</t>
  </si>
  <si>
    <t>2017-05-10T22:25:00Z</t>
  </si>
  <si>
    <t>2017-05-10T22:30:00Z</t>
  </si>
  <si>
    <t>2017-05-10T22:35:00Z</t>
  </si>
  <si>
    <t>2017-05-10T22:40:00Z</t>
  </si>
  <si>
    <t>2017-05-10T22:45:00Z</t>
  </si>
  <si>
    <t>2017-05-10T22:50:00Z</t>
  </si>
  <si>
    <t>2017-05-10T22:55:00Z</t>
  </si>
  <si>
    <t>2017-05-10T23:00:00Z</t>
  </si>
  <si>
    <t>2017-05-10T23:05:00Z</t>
  </si>
  <si>
    <t>2017-05-10T23:10:00Z</t>
  </si>
  <si>
    <t>2017-05-10T23:15:00Z</t>
  </si>
  <si>
    <t>2017-05-10T23:20:00Z</t>
  </si>
  <si>
    <t>2017-05-10T23:25:00Z</t>
  </si>
  <si>
    <t>2017-05-10T23:30:00Z</t>
  </si>
  <si>
    <t>2017-05-10T23:35:00Z</t>
  </si>
  <si>
    <t>2017-05-10T23:40:00Z</t>
  </si>
  <si>
    <t>2017-05-10T23:45:00Z</t>
  </si>
  <si>
    <t>2017-05-10T23:50:00Z</t>
  </si>
  <si>
    <t>2017-05-10T23:55:00Z</t>
  </si>
  <si>
    <t>2017-05-11T00:00:00Z</t>
  </si>
  <si>
    <t>2017-05-11T00:05:00Z</t>
  </si>
  <si>
    <t>2017-05-11T00:10:00Z</t>
  </si>
  <si>
    <t>2017-05-11T00:15:00Z</t>
  </si>
  <si>
    <t>2017-05-11T00:20:00Z</t>
  </si>
  <si>
    <t>2017-05-11T00:25:00Z</t>
  </si>
  <si>
    <t>2017-05-11T00:30:00Z</t>
  </si>
  <si>
    <t>2017-05-11T00:35:00Z</t>
  </si>
  <si>
    <t>2017-05-11T00:40:00Z</t>
  </si>
  <si>
    <t>2017-05-11T00:45:00Z</t>
  </si>
  <si>
    <t>2017-05-11T00:50:00Z</t>
  </si>
  <si>
    <t>2017-05-11T00:55:00Z</t>
  </si>
  <si>
    <t>2017-05-11T01:00:00Z</t>
  </si>
  <si>
    <t>2017-05-11T01:05:00Z</t>
  </si>
  <si>
    <t>2017-05-11T01:10:00Z</t>
  </si>
  <si>
    <t>2017-05-11T01:15:00Z</t>
  </si>
  <si>
    <t>2017-05-11T01:20:00Z</t>
  </si>
  <si>
    <t>2017-05-11T01:25:00Z</t>
  </si>
  <si>
    <t>2017-05-11T01:30:00Z</t>
  </si>
  <si>
    <t>2017-05-11T01:35:00Z</t>
  </si>
  <si>
    <t>2017-05-11T01:40:00Z</t>
  </si>
  <si>
    <t>2017-05-11T01:45:00Z</t>
  </si>
  <si>
    <t>2017-05-11T01:50:00Z</t>
  </si>
  <si>
    <t>2017-05-11T01:55:00Z</t>
  </si>
  <si>
    <t>2017-05-11T02:00:00Z</t>
  </si>
  <si>
    <t>2017-05-11T02:05:00Z</t>
  </si>
  <si>
    <t>2017-05-11T02:10:00Z</t>
  </si>
  <si>
    <t>2017-05-11T02:15:00Z</t>
  </si>
  <si>
    <t>2017-05-11T02:20:00Z</t>
  </si>
  <si>
    <t>2017-05-11T02:25:00Z</t>
  </si>
  <si>
    <t>2017-05-11T02:30:00Z</t>
  </si>
  <si>
    <t>2017-05-11T02:35:00Z</t>
  </si>
  <si>
    <t>2017-05-11T02:40:00Z</t>
  </si>
  <si>
    <t>2017-05-11T02:45:00Z</t>
  </si>
  <si>
    <t>2017-05-11T02:50:00Z</t>
  </si>
  <si>
    <t>2017-05-11T02:55:00Z</t>
  </si>
  <si>
    <t>2017-05-11T03:00:00Z</t>
  </si>
  <si>
    <t>2017-05-11T03:05:00Z</t>
  </si>
  <si>
    <t>2017-05-11T03:10:00Z</t>
  </si>
  <si>
    <t>2017-05-11T03:15:00Z</t>
  </si>
  <si>
    <t>2017-05-11T03:20:00Z</t>
  </si>
  <si>
    <t>2017-05-11T03:25:00Z</t>
  </si>
  <si>
    <t>2017-05-11T03:30:00Z</t>
  </si>
  <si>
    <t>2017-05-11T03:35:00Z</t>
  </si>
  <si>
    <t>2017-05-11T03:40:00Z</t>
  </si>
  <si>
    <t>2017-05-11T03:45:00Z</t>
  </si>
  <si>
    <t>2017-05-11T03:50:00Z</t>
  </si>
  <si>
    <t>2017-05-11T03:55:00Z</t>
  </si>
  <si>
    <t>2017-05-11T04:00:00Z</t>
  </si>
  <si>
    <t>2017-05-11T04:05:00Z</t>
  </si>
  <si>
    <t>2017-05-11T04:10:00Z</t>
  </si>
  <si>
    <t>2017-05-11T04:15:00Z</t>
  </si>
  <si>
    <t>2017-05-11T04:20:00Z</t>
  </si>
  <si>
    <t>2017-05-11T04:25:00Z</t>
  </si>
  <si>
    <t>2017-05-11T04:30:00Z</t>
  </si>
  <si>
    <t>2017-05-11T04:35:00Z</t>
  </si>
  <si>
    <t>2017-05-11T04:40:00Z</t>
  </si>
  <si>
    <t>2017-05-11T04:45:00Z</t>
  </si>
  <si>
    <t>2017-05-11T04:50:00Z</t>
  </si>
  <si>
    <t>2017-05-11T04:55:00Z</t>
  </si>
  <si>
    <t>2017-05-11T05:00:00Z</t>
  </si>
  <si>
    <t>2017-05-11T05:05:00Z</t>
  </si>
  <si>
    <t>2017-05-11T05:10:00Z</t>
  </si>
  <si>
    <t>2017-05-11T05:15:00Z</t>
  </si>
  <si>
    <t>2017-05-11T05:20:00Z</t>
  </si>
  <si>
    <t>2017-05-11T05:25:00Z</t>
  </si>
  <si>
    <t>2017-05-11T05:30:00Z</t>
  </si>
  <si>
    <t>2017-05-11T05:35:00Z</t>
  </si>
  <si>
    <t>2017-05-11T05:40:00Z</t>
  </si>
  <si>
    <t>2017-05-11T05:45:00Z</t>
  </si>
  <si>
    <t>2017-05-11T05:50:00Z</t>
  </si>
  <si>
    <t>2017-05-11T05:55:00Z</t>
  </si>
  <si>
    <t>2017-05-11T06:00:00Z</t>
  </si>
  <si>
    <t>2017-05-11T06:05:00Z</t>
  </si>
  <si>
    <t>2017-05-11T06:10:00Z</t>
  </si>
  <si>
    <t>2017-05-11T06:15:00Z</t>
  </si>
  <si>
    <t>2017-05-11T06:20:00Z</t>
  </si>
  <si>
    <t>2017-05-11T06:25:00Z</t>
  </si>
  <si>
    <t>2017-05-11T06:30:00Z</t>
  </si>
  <si>
    <t>2017-05-11T06:35:00Z</t>
  </si>
  <si>
    <t>2017-05-11T06:40:00Z</t>
  </si>
  <si>
    <t>2017-05-11T06:45:00Z</t>
  </si>
  <si>
    <t>2017-05-11T06:50:00Z</t>
  </si>
  <si>
    <t>2017-05-11T06:55:00Z</t>
  </si>
  <si>
    <t>2017-05-11T07:00:00Z</t>
  </si>
  <si>
    <t>2017-05-11T07:05:00Z</t>
  </si>
  <si>
    <t>2017-05-11T07:10:00Z</t>
  </si>
  <si>
    <t>2017-05-11T07:15:00Z</t>
  </si>
  <si>
    <t>2017-05-11T07:20:00Z</t>
  </si>
  <si>
    <t>2017-05-11T07:25:00Z</t>
  </si>
  <si>
    <t>2017-05-11T07:30:00Z</t>
  </si>
  <si>
    <t>2017-05-11T07:35:00Z</t>
  </si>
  <si>
    <t>2017-05-11T07:40:00Z</t>
  </si>
  <si>
    <t>2017-05-11T07:45:00Z</t>
  </si>
  <si>
    <t>2017-05-11T07:50:00Z</t>
  </si>
  <si>
    <t>2017-05-11T07:55:00Z</t>
  </si>
  <si>
    <t>2017-05-11T08:00:00Z</t>
  </si>
  <si>
    <t>2017-05-11T08:05:00Z</t>
  </si>
  <si>
    <t>2017-05-11T08:10:00Z</t>
  </si>
  <si>
    <t>2017-05-11T08:15:00Z</t>
  </si>
  <si>
    <t>2017-05-11T08:20:00Z</t>
  </si>
  <si>
    <t>2017-05-11T08:25:00Z</t>
  </si>
  <si>
    <t>2017-05-11T08:30:00Z</t>
  </si>
  <si>
    <t>2017-05-11T08:35:00Z</t>
  </si>
  <si>
    <t>2017-05-11T08:40:00Z</t>
  </si>
  <si>
    <t>2017-05-11T08:45:00Z</t>
  </si>
  <si>
    <t>2017-05-11T08:50:00Z</t>
  </si>
  <si>
    <t>2017-05-11T08:55:00Z</t>
  </si>
  <si>
    <t>2017-05-11T09:00:00Z</t>
  </si>
  <si>
    <t>2017-05-11T09:05:00Z</t>
  </si>
  <si>
    <t>2017-05-11T09:10:00Z</t>
  </si>
  <si>
    <t>2017-05-11T09:15:00Z</t>
  </si>
  <si>
    <t>2017-05-11T09:20:00Z</t>
  </si>
  <si>
    <t>2017-05-11T09:25:00Z</t>
  </si>
  <si>
    <t>2017-05-11T09:30:00Z</t>
  </si>
  <si>
    <t>2017-05-11T09:35:00Z</t>
  </si>
  <si>
    <t>2017-05-11T09:40:00Z</t>
  </si>
  <si>
    <t>2017-05-11T09:45:00Z</t>
  </si>
  <si>
    <t>2017-05-11T09:50:00Z</t>
  </si>
  <si>
    <t>2017-05-11T09:55:00Z</t>
  </si>
  <si>
    <t>2017-05-11T10:00:00Z</t>
  </si>
  <si>
    <t>2017-05-11T10:05:00Z</t>
  </si>
  <si>
    <t>2017-05-11T10:10:00Z</t>
  </si>
  <si>
    <t>2017-05-11T10:15:00Z</t>
  </si>
  <si>
    <t>2017-05-11T10:20:00Z</t>
  </si>
  <si>
    <t>2017-05-11T10:25:00Z</t>
  </si>
  <si>
    <t>2017-05-11T10:30:00Z</t>
  </si>
  <si>
    <t>2017-05-11T10:35:00Z</t>
  </si>
  <si>
    <t>2017-05-11T10:40:00Z</t>
  </si>
  <si>
    <t>2017-05-11T10:45:00Z</t>
  </si>
  <si>
    <t>2017-05-11T10:50:00Z</t>
  </si>
  <si>
    <t>2017-05-11T10:55:00Z</t>
  </si>
  <si>
    <t>2017-05-11T11:00:00Z</t>
  </si>
  <si>
    <t>2017-05-11T11:05:00Z</t>
  </si>
  <si>
    <t>2017-05-11T11:10:00Z</t>
  </si>
  <si>
    <t>2017-05-11T11:15:00Z</t>
  </si>
  <si>
    <t>2017-05-11T11:20:00Z</t>
  </si>
  <si>
    <t>2017-05-11T11:25:00Z</t>
  </si>
  <si>
    <t>2017-05-11T11:30:00Z</t>
  </si>
  <si>
    <t>2017-05-11T11:35:00Z</t>
  </si>
  <si>
    <t>2017-05-11T11:40:00Z</t>
  </si>
  <si>
    <t>2017-05-11T11:45:00Z</t>
  </si>
  <si>
    <t>2017-05-11T11:50:00Z</t>
  </si>
  <si>
    <t>2017-05-11T11:55:00Z</t>
  </si>
  <si>
    <t>2017-05-11T12:00:00Z</t>
  </si>
  <si>
    <t>2017-05-11T12:05:00Z</t>
  </si>
  <si>
    <t>2017-05-11T12:10:00Z</t>
  </si>
  <si>
    <t>2017-05-11T12:15:00Z</t>
  </si>
  <si>
    <t>2017-05-11T12:20:00Z</t>
  </si>
  <si>
    <t>2017-05-11T12:25:00Z</t>
  </si>
  <si>
    <t>2017-05-11T12:30:00Z</t>
  </si>
  <si>
    <t>2017-05-11T12:35:00Z</t>
  </si>
  <si>
    <t>2017-05-11T12:40:00Z</t>
  </si>
  <si>
    <t>2017-05-11T12:45:00Z</t>
  </si>
  <si>
    <t>2017-05-11T12:50:00Z</t>
  </si>
  <si>
    <t>2017-05-11T12:55:00Z</t>
  </si>
  <si>
    <t>2017-05-11T13:00:00Z</t>
  </si>
  <si>
    <t>2017-05-11T13:05:00Z</t>
  </si>
  <si>
    <t>2017-05-11T13:10:00Z</t>
  </si>
  <si>
    <t>2017-05-11T13:15:00Z</t>
  </si>
  <si>
    <t>2017-05-11T13:20:00Z</t>
  </si>
  <si>
    <t>2017-05-11T13:25:00Z</t>
  </si>
  <si>
    <t>2017-05-11T13:30:00Z</t>
  </si>
  <si>
    <t>2017-05-11T13:35:00Z</t>
  </si>
  <si>
    <t>2017-05-11T13:40:00Z</t>
  </si>
  <si>
    <t>2017-05-11T13:45:00Z</t>
  </si>
  <si>
    <t>2017-05-11T13:50:00Z</t>
  </si>
  <si>
    <t>2017-05-11T13:55:00Z</t>
  </si>
  <si>
    <t>2017-05-11T14:00:00Z</t>
  </si>
  <si>
    <t>2017-05-11T14:05:00Z</t>
  </si>
  <si>
    <t>2017-05-11T14:10:00Z</t>
  </si>
  <si>
    <t>2017-05-11T14:15:00Z</t>
  </si>
  <si>
    <t>2017-05-11T14:20:00Z</t>
  </si>
  <si>
    <t>2017-05-11T14:25:00Z</t>
  </si>
  <si>
    <t>2017-05-11T14:30:00Z</t>
  </si>
  <si>
    <t>2017-05-11T14:35:00Z</t>
  </si>
  <si>
    <t>2017-05-11T14:40:00Z</t>
  </si>
  <si>
    <t>2017-05-11T14:45:00Z</t>
  </si>
  <si>
    <t>2017-05-11T14:50:00Z</t>
  </si>
  <si>
    <t>2017-05-11T14:55:00Z</t>
  </si>
  <si>
    <t>2017-05-11T15:00:00Z</t>
  </si>
  <si>
    <t>2017-05-11T15:05:00Z</t>
  </si>
  <si>
    <t>2017-05-11T15:10:00Z</t>
  </si>
  <si>
    <t>2017-05-11T15:15:00Z</t>
  </si>
  <si>
    <t>2017-05-11T15:20:00Z</t>
  </si>
  <si>
    <t>2017-05-11T15:25:00Z</t>
  </si>
  <si>
    <t>2017-05-11T15:30:00Z</t>
  </si>
  <si>
    <t>2017-05-11T15:35:00Z</t>
  </si>
  <si>
    <t>2017-05-11T15:40:00Z</t>
  </si>
  <si>
    <t>2017-05-11T15:45:00Z</t>
  </si>
  <si>
    <t>2017-05-11T15:50:00Z</t>
  </si>
  <si>
    <t>2017-05-11T15:55:00Z</t>
  </si>
  <si>
    <t>2017-05-11T16:00:00Z</t>
  </si>
  <si>
    <t>2017-05-11T16:05:00Z</t>
  </si>
  <si>
    <t>2017-05-11T16:10:00Z</t>
  </si>
  <si>
    <t>2017-05-11T16:15:00Z</t>
  </si>
  <si>
    <t>2017-05-11T16:20:00Z</t>
  </si>
  <si>
    <t>2017-05-11T16:25:00Z</t>
  </si>
  <si>
    <t>2017-05-11T16:30:00Z</t>
  </si>
  <si>
    <t>2017-05-11T16:35:00Z</t>
  </si>
  <si>
    <t>2017-05-11T16:40:00Z</t>
  </si>
  <si>
    <t>2017-05-11T16:45:00Z</t>
  </si>
  <si>
    <t>2017-05-11T16:50:00Z</t>
  </si>
  <si>
    <t>2017-05-11T16:55:00Z</t>
  </si>
  <si>
    <t>2017-05-11T17:00:00Z</t>
  </si>
  <si>
    <t>2017-05-11T17:05:00Z</t>
  </si>
  <si>
    <t>2017-05-11T17:10:00Z</t>
  </si>
  <si>
    <t>2017-05-11T17:15:00Z</t>
  </si>
  <si>
    <t>2017-05-11T17:20:00Z</t>
  </si>
  <si>
    <t>2017-05-11T17:25:00Z</t>
  </si>
  <si>
    <t>2017-05-11T17:30:00Z</t>
  </si>
  <si>
    <t>2017-05-11T17:35:00Z</t>
  </si>
  <si>
    <t>2017-05-11T17:40:00Z</t>
  </si>
  <si>
    <t>2017-05-11T17:45:00Z</t>
  </si>
  <si>
    <t>2017-05-11T17:50:00Z</t>
  </si>
  <si>
    <t>2017-05-11T17:55:00Z</t>
  </si>
  <si>
    <t>2017-05-11T18:00:00Z</t>
  </si>
  <si>
    <t>2017-05-11T18:05:00Z</t>
  </si>
  <si>
    <t>2017-05-11T18:10:00Z</t>
  </si>
  <si>
    <t>2017-05-11T18:15:00Z</t>
  </si>
  <si>
    <t>2017-05-11T18:20:00Z</t>
  </si>
  <si>
    <t>2017-05-11T18:25:00Z</t>
  </si>
  <si>
    <t>2017-05-11T18:30:00Z</t>
  </si>
  <si>
    <t>2017-05-11T18:35:00Z</t>
  </si>
  <si>
    <t>2017-05-11T18:40:00Z</t>
  </si>
  <si>
    <t>2017-05-11T18:45:00Z</t>
  </si>
  <si>
    <t>2017-05-11T18:50:00Z</t>
  </si>
  <si>
    <t>2017-05-11T18:55:00Z</t>
  </si>
  <si>
    <t>2017-05-11T19:00:00Z</t>
  </si>
  <si>
    <t>2017-05-11T19:05:00Z</t>
  </si>
  <si>
    <t>2017-05-11T19:10:00Z</t>
  </si>
  <si>
    <t>2017-05-11T19:15:00Z</t>
  </si>
  <si>
    <t>2017-05-11T19:20:00Z</t>
  </si>
  <si>
    <t>2017-05-11T19:25:00Z</t>
  </si>
  <si>
    <t>2017-05-11T19:30:00Z</t>
  </si>
  <si>
    <t>2017-05-11T19:35:00Z</t>
  </si>
  <si>
    <t>2017-05-11T19:40:00Z</t>
  </si>
  <si>
    <t>2017-05-11T19:45:00Z</t>
  </si>
  <si>
    <t>2017-05-11T19:50:00Z</t>
  </si>
  <si>
    <t>2017-05-11T19:55:00Z</t>
  </si>
  <si>
    <t>2017-05-11T20:00:00Z</t>
  </si>
  <si>
    <t>2017-05-11T20:05:00Z</t>
  </si>
  <si>
    <t>2017-05-11T20:10:00Z</t>
  </si>
  <si>
    <t>2017-05-11T20:15:00Z</t>
  </si>
  <si>
    <t>2017-05-11T20:20:00Z</t>
  </si>
  <si>
    <t>2017-05-11T20:25:00Z</t>
  </si>
  <si>
    <t>2017-05-11T20:30:00Z</t>
  </si>
  <si>
    <t>2017-05-11T20:35:00Z</t>
  </si>
  <si>
    <t>2017-05-11T20:40:00Z</t>
  </si>
  <si>
    <t>2017-05-11T20:45:00Z</t>
  </si>
  <si>
    <t>2017-05-11T20:50:00Z</t>
  </si>
  <si>
    <t>2017-05-11T20:55:00Z</t>
  </si>
  <si>
    <t>2017-05-11T21:00:00Z</t>
  </si>
  <si>
    <t>2017-05-11T21:05:00Z</t>
  </si>
  <si>
    <t>2017-05-11T21:10:00Z</t>
  </si>
  <si>
    <t>2017-05-11T21:15:00Z</t>
  </si>
  <si>
    <t>2017-05-11T21:20:00Z</t>
  </si>
  <si>
    <t>2017-05-11T21:25:00Z</t>
  </si>
  <si>
    <t>2017-05-11T21:30:00Z</t>
  </si>
  <si>
    <t>2017-05-11T21:35:00Z</t>
  </si>
  <si>
    <t>2017-05-11T21:40:00Z</t>
  </si>
  <si>
    <t>2017-05-11T21:45:00Z</t>
  </si>
  <si>
    <t>2017-05-11T21:50:00Z</t>
  </si>
  <si>
    <t>2017-05-11T21:55:00Z</t>
  </si>
  <si>
    <t>2017-05-11T22:00:00Z</t>
  </si>
  <si>
    <t>2017-05-11T22:05:00Z</t>
  </si>
  <si>
    <t>2017-05-11T22:10:00Z</t>
  </si>
  <si>
    <t>2017-05-11T22:15:00Z</t>
  </si>
  <si>
    <t>2017-05-11T22:20:00Z</t>
  </si>
  <si>
    <t>2017-05-11T22:25:00Z</t>
  </si>
  <si>
    <t>2017-05-11T22:30:00Z</t>
  </si>
  <si>
    <t>2017-05-11T22:35:00Z</t>
  </si>
  <si>
    <t>2017-05-11T22:40:00Z</t>
  </si>
  <si>
    <t>2017-05-11T22:45:00Z</t>
  </si>
  <si>
    <t>2017-05-11T22:50:00Z</t>
  </si>
  <si>
    <t>2017-05-11T22:55:00Z</t>
  </si>
  <si>
    <t>2017-05-11T23:00:00Z</t>
  </si>
  <si>
    <t>2017-05-11T23:05:00Z</t>
  </si>
  <si>
    <t>2017-05-11T23:10:00Z</t>
  </si>
  <si>
    <t>2017-05-11T23:15:00Z</t>
  </si>
  <si>
    <t>2017-05-11T23:20:00Z</t>
  </si>
  <si>
    <t>2017-05-11T23:25:00Z</t>
  </si>
  <si>
    <t>2017-05-11T23:30:00Z</t>
  </si>
  <si>
    <t>2017-05-11T23:35:00Z</t>
  </si>
  <si>
    <t>2017-05-11T23:40:00Z</t>
  </si>
  <si>
    <t>2017-05-11T23:45:00Z</t>
  </si>
  <si>
    <t>2017-05-11T23:50:00Z</t>
  </si>
  <si>
    <t>2017-05-11T23:55:00Z</t>
  </si>
  <si>
    <t>2017-05-12T00:00:00Z</t>
  </si>
  <si>
    <t>2017-05-12T00:05:00Z</t>
  </si>
  <si>
    <t>2017-05-12T00:10:00Z</t>
  </si>
  <si>
    <t>2017-05-12T00:15:00Z</t>
  </si>
  <si>
    <t>2017-05-12T00:20:00Z</t>
  </si>
  <si>
    <t>2017-05-12T00:25:00Z</t>
  </si>
  <si>
    <t>2017-05-12T00:30:00Z</t>
  </si>
  <si>
    <t>2017-05-12T00:35:00Z</t>
  </si>
  <si>
    <t>2017-05-12T00:40:00Z</t>
  </si>
  <si>
    <t>2017-05-12T00:45:00Z</t>
  </si>
  <si>
    <t>2017-05-12T00:50:00Z</t>
  </si>
  <si>
    <t>2017-05-12T00:55:00Z</t>
  </si>
  <si>
    <t>2017-05-12T01:00:00Z</t>
  </si>
  <si>
    <t>2017-05-12T01:05:00Z</t>
  </si>
  <si>
    <t>2017-05-12T01:10:00Z</t>
  </si>
  <si>
    <t>2017-05-12T01:15:00Z</t>
  </si>
  <si>
    <t>2017-05-12T01:20:00Z</t>
  </si>
  <si>
    <t>2017-05-12T01:25:00Z</t>
  </si>
  <si>
    <t>2017-05-12T01:30:00Z</t>
  </si>
  <si>
    <t>2017-05-12T01:35:00Z</t>
  </si>
  <si>
    <t>2017-05-12T01:40:00Z</t>
  </si>
  <si>
    <t>2017-05-12T01:45:00Z</t>
  </si>
  <si>
    <t>2017-05-12T01:50:00Z</t>
  </si>
  <si>
    <t>2017-05-12T01:55:00Z</t>
  </si>
  <si>
    <t>2017-05-12T02:00:00Z</t>
  </si>
  <si>
    <t>2017-05-12T02:05:00Z</t>
  </si>
  <si>
    <t>2017-05-12T02:10:00Z</t>
  </si>
  <si>
    <t>2017-05-12T02:15:00Z</t>
  </si>
  <si>
    <t>2017-05-12T02:20:00Z</t>
  </si>
  <si>
    <t>2017-05-12T02:25:00Z</t>
  </si>
  <si>
    <t>2017-05-12T02:30:00Z</t>
  </si>
  <si>
    <t>2017-05-12T02:35:00Z</t>
  </si>
  <si>
    <t>2017-05-12T02:40:00Z</t>
  </si>
  <si>
    <t>2017-05-12T02:45:00Z</t>
  </si>
  <si>
    <t>2017-05-12T02:50:00Z</t>
  </si>
  <si>
    <t>2017-05-12T02:55:00Z</t>
  </si>
  <si>
    <t>2017-05-12T03:00:00Z</t>
  </si>
  <si>
    <t>2017-05-12T03:05:00Z</t>
  </si>
  <si>
    <t>2017-05-12T03:10:00Z</t>
  </si>
  <si>
    <t>2017-05-12T03:15:00Z</t>
  </si>
  <si>
    <t>2017-05-12T03:20:00Z</t>
  </si>
  <si>
    <t>2017-05-12T03:25:00Z</t>
  </si>
  <si>
    <t>2017-05-12T03:30:00Z</t>
  </si>
  <si>
    <t>2017-05-12T03:35:00Z</t>
  </si>
  <si>
    <t>2017-05-12T03:40:00Z</t>
  </si>
  <si>
    <t>2017-05-12T03:45:00Z</t>
  </si>
  <si>
    <t>2017-05-12T03:50:00Z</t>
  </si>
  <si>
    <t>2017-05-12T03:55:00Z</t>
  </si>
  <si>
    <t>2017-05-12T04:00:00Z</t>
  </si>
  <si>
    <t>2017-05-12T04:05:00Z</t>
  </si>
  <si>
    <t>2017-05-12T04:10:00Z</t>
  </si>
  <si>
    <t>2017-05-12T04:15:00Z</t>
  </si>
  <si>
    <t>2017-05-12T04:20:00Z</t>
  </si>
  <si>
    <t>2017-05-12T04:25:00Z</t>
  </si>
  <si>
    <t>2017-05-12T04:30:00Z</t>
  </si>
  <si>
    <t>2017-05-12T04:35:00Z</t>
  </si>
  <si>
    <t>2017-05-12T04:40:00Z</t>
  </si>
  <si>
    <t>2017-05-12T04:45:00Z</t>
  </si>
  <si>
    <t>2017-05-12T04:50:00Z</t>
  </si>
  <si>
    <t>2017-05-12T04:55:00Z</t>
  </si>
  <si>
    <t>2017-05-12T05:00:00Z</t>
  </si>
  <si>
    <t>2017-05-12T05:05:00Z</t>
  </si>
  <si>
    <t>2017-05-12T05:10:00Z</t>
  </si>
  <si>
    <t>2017-05-12T05:15:00Z</t>
  </si>
  <si>
    <t>2017-05-12T05:20:00Z</t>
  </si>
  <si>
    <t>2017-05-12T05:25:00Z</t>
  </si>
  <si>
    <t>2017-05-12T05:30:00Z</t>
  </si>
  <si>
    <t>2017-05-12T05:35:00Z</t>
  </si>
  <si>
    <t>2017-05-12T05:40:00Z</t>
  </si>
  <si>
    <t>2017-05-12T05:45:00Z</t>
  </si>
  <si>
    <t>2017-05-12T05:50:00Z</t>
  </si>
  <si>
    <t>2017-05-12T05:55:00Z</t>
  </si>
  <si>
    <t>2017-05-12T06:00:00Z</t>
  </si>
  <si>
    <t>2017-05-12T06:05:00Z</t>
  </si>
  <si>
    <t>2017-05-12T06:10:00Z</t>
  </si>
  <si>
    <t>2017-05-12T06:15:00Z</t>
  </si>
  <si>
    <t>2017-05-12T06:20:00Z</t>
  </si>
  <si>
    <t>2017-05-12T06:25:00Z</t>
  </si>
  <si>
    <t>2017-05-12T06:30:00Z</t>
  </si>
  <si>
    <t>2017-05-12T06:35:00Z</t>
  </si>
  <si>
    <t>2017-05-12T06:40:00Z</t>
  </si>
  <si>
    <t>2017-05-12T06:45:00Z</t>
  </si>
  <si>
    <t>2017-05-12T06:50:00Z</t>
  </si>
  <si>
    <t>2017-05-12T06:55:00Z</t>
  </si>
  <si>
    <t>2017-05-12T07:00:00Z</t>
  </si>
  <si>
    <t>2017-05-12T07:05:00Z</t>
  </si>
  <si>
    <t>2017-05-12T07:10:00Z</t>
  </si>
  <si>
    <t>2017-05-12T07:15:00Z</t>
  </si>
  <si>
    <t>2017-05-12T07:20:00Z</t>
  </si>
  <si>
    <t>2017-05-12T07:25:00Z</t>
  </si>
  <si>
    <t>2017-05-12T07:30:00Z</t>
  </si>
  <si>
    <t>2017-05-12T07:35:00Z</t>
  </si>
  <si>
    <t>2017-05-12T07:40:00Z</t>
  </si>
  <si>
    <t>2017-05-12T07:45:00Z</t>
  </si>
  <si>
    <t>2017-05-12T07:50:00Z</t>
  </si>
  <si>
    <t>2017-05-12T07:55:00Z</t>
  </si>
  <si>
    <t>2017-05-12T08:00:00Z</t>
  </si>
  <si>
    <t>2017-05-12T08:05:00Z</t>
  </si>
  <si>
    <t>2017-05-12T08:10:00Z</t>
  </si>
  <si>
    <t>2017-05-12T08:15:00Z</t>
  </si>
  <si>
    <t>2017-05-12T08:20:00Z</t>
  </si>
  <si>
    <t>2017-05-12T08:25:00Z</t>
  </si>
  <si>
    <t>2017-05-12T08:30:00Z</t>
  </si>
  <si>
    <t>2017-05-12T08:35:00Z</t>
  </si>
  <si>
    <t>2017-05-12T08:40:00Z</t>
  </si>
  <si>
    <t>2017-05-12T08:45:00Z</t>
  </si>
  <si>
    <t>2017-05-12T08:50:00Z</t>
  </si>
  <si>
    <t>2017-05-12T08:55:00Z</t>
  </si>
  <si>
    <t>2017-05-12T09:00:00Z</t>
  </si>
  <si>
    <t>2017-05-12T09:05:00Z</t>
  </si>
  <si>
    <t>2017-05-12T09:10:00Z</t>
  </si>
  <si>
    <t>2017-05-12T09:15:00Z</t>
  </si>
  <si>
    <t>2017-05-12T09:20:00Z</t>
  </si>
  <si>
    <t>2017-05-12T09:25:00Z</t>
  </si>
  <si>
    <t>2017-05-12T09:30:00Z</t>
  </si>
  <si>
    <t>2017-05-12T09:35:00Z</t>
  </si>
  <si>
    <t>2017-05-12T09:40:00Z</t>
  </si>
  <si>
    <t>2017-05-12T09:45:00Z</t>
  </si>
  <si>
    <t>2017-05-12T09:50:00Z</t>
  </si>
  <si>
    <t>2017-05-12T09:55:00Z</t>
  </si>
  <si>
    <t>2017-05-12T10:00:00Z</t>
  </si>
  <si>
    <t>2017-05-12T10:05:00Z</t>
  </si>
  <si>
    <t>2017-05-12T10:10:00Z</t>
  </si>
  <si>
    <t>2017-05-12T10:15:00Z</t>
  </si>
  <si>
    <t>2017-05-12T10:20:00Z</t>
  </si>
  <si>
    <t>2017-05-12T10:25:00Z</t>
  </si>
  <si>
    <t>2017-05-12T10:30:00Z</t>
  </si>
  <si>
    <t>2017-05-12T10:35:00Z</t>
  </si>
  <si>
    <t>2017-05-12T10:40:00Z</t>
  </si>
  <si>
    <t>2017-05-12T10:45:00Z</t>
  </si>
  <si>
    <t>2017-05-12T10:50:00Z</t>
  </si>
  <si>
    <t>2017-05-12T10:55:00Z</t>
  </si>
  <si>
    <t>2017-05-12T11:00:00Z</t>
  </si>
  <si>
    <t>2017-05-12T11:05:00Z</t>
  </si>
  <si>
    <t>2017-05-12T11:10:00Z</t>
  </si>
  <si>
    <t>2017-05-12T11:15:00Z</t>
  </si>
  <si>
    <t>2017-05-12T11:20:00Z</t>
  </si>
  <si>
    <t>2017-05-12T11:25:00Z</t>
  </si>
  <si>
    <t>2017-05-12T11:30:00Z</t>
  </si>
  <si>
    <t>2017-05-12T11:35:00Z</t>
  </si>
  <si>
    <t>2017-05-12T11:40:00Z</t>
  </si>
  <si>
    <t>2017-05-12T11:45:00Z</t>
  </si>
  <si>
    <t>2017-05-12T11:50:00Z</t>
  </si>
  <si>
    <t>2017-05-12T11:55:00Z</t>
  </si>
  <si>
    <t>2017-05-12T12:00:00Z</t>
  </si>
  <si>
    <t>2017-05-12T12:05:00Z</t>
  </si>
  <si>
    <t>2017-05-12T12:10:00Z</t>
  </si>
  <si>
    <t>2017-05-12T12:15:00Z</t>
  </si>
  <si>
    <t>2017-05-12T12:20:00Z</t>
  </si>
  <si>
    <t>2017-05-12T12:25:00Z</t>
  </si>
  <si>
    <t>2017-05-12T12:30:00Z</t>
  </si>
  <si>
    <t>2017-05-12T12:35:00Z</t>
  </si>
  <si>
    <t>2017-05-12T12:40:00Z</t>
  </si>
  <si>
    <t>2017-05-12T12:45:00Z</t>
  </si>
  <si>
    <t>2017-05-12T12:50:00Z</t>
  </si>
  <si>
    <t>2017-05-12T12:55:00Z</t>
  </si>
  <si>
    <t>2017-05-12T13:00:00Z</t>
  </si>
  <si>
    <t>2017-05-12T13:05:00Z</t>
  </si>
  <si>
    <t>2017-05-12T13:10:00Z</t>
  </si>
  <si>
    <t>2017-05-12T13:15:00Z</t>
  </si>
  <si>
    <t>2017-05-12T13:20:00Z</t>
  </si>
  <si>
    <t>2017-05-12T13:25:00Z</t>
  </si>
  <si>
    <t>2017-05-12T13:30:00Z</t>
  </si>
  <si>
    <t>2017-05-12T13:35:00Z</t>
  </si>
  <si>
    <t>2017-05-12T13:40:00Z</t>
  </si>
  <si>
    <t>2017-05-12T13:45:00Z</t>
  </si>
  <si>
    <t>2017-05-12T13:50:00Z</t>
  </si>
  <si>
    <t>2017-05-12T13:55:00Z</t>
  </si>
  <si>
    <t>2017-05-12T14:00:00Z</t>
  </si>
  <si>
    <t>2017-05-12T14:05:00Z</t>
  </si>
  <si>
    <t>2017-05-12T14:10:00Z</t>
  </si>
  <si>
    <t>2017-05-12T14:15:00Z</t>
  </si>
  <si>
    <t>2017-05-12T14:20:00Z</t>
  </si>
  <si>
    <t>2017-05-12T14:25:00Z</t>
  </si>
  <si>
    <t>2017-05-12T14:30:00Z</t>
  </si>
  <si>
    <t>2017-05-12T14:35:00Z</t>
  </si>
  <si>
    <t>2017-05-12T14:40:00Z</t>
  </si>
  <si>
    <t>2017-05-12T14:45:00Z</t>
  </si>
  <si>
    <t>2017-05-12T14:50:00Z</t>
  </si>
  <si>
    <t>2017-05-12T14:55:00Z</t>
  </si>
  <si>
    <t>2017-05-12T15:00:00Z</t>
  </si>
  <si>
    <t>2017-05-12T15:05:00Z</t>
  </si>
  <si>
    <t>2017-05-12T15:10:00Z</t>
  </si>
  <si>
    <t>2017-05-12T15:15:00Z</t>
  </si>
  <si>
    <t>2017-05-12T15:20:00Z</t>
  </si>
  <si>
    <t>2017-05-12T15:25:00Z</t>
  </si>
  <si>
    <t>2017-05-12T15:30:00Z</t>
  </si>
  <si>
    <t>2017-05-12T15:35:00Z</t>
  </si>
  <si>
    <t>2017-05-12T15:40:00Z</t>
  </si>
  <si>
    <t>2017-05-12T15:45:00Z</t>
  </si>
  <si>
    <t>2017-05-12T15:50:00Z</t>
  </si>
  <si>
    <t>2017-05-12T15:55:00Z</t>
  </si>
  <si>
    <t>2017-05-12T16:00:00Z</t>
  </si>
  <si>
    <t>2017-05-12T16:05:00Z</t>
  </si>
  <si>
    <t>2017-05-12T16:10:00Z</t>
  </si>
  <si>
    <t>2017-05-12T16:15:00Z</t>
  </si>
  <si>
    <t>2017-05-12T16:20:00Z</t>
  </si>
  <si>
    <t>2017-05-12T16:25:00Z</t>
  </si>
  <si>
    <t>2017-05-12T16:30:00Z</t>
  </si>
  <si>
    <t>2017-05-12T16:35:00Z</t>
  </si>
  <si>
    <t>2017-05-12T16:40:00Z</t>
  </si>
  <si>
    <t>2017-05-12T16:45:00Z</t>
  </si>
  <si>
    <t>2017-05-12T16:50:00Z</t>
  </si>
  <si>
    <t>2017-05-12T16:55:00Z</t>
  </si>
  <si>
    <t>2017-05-12T17:00:00Z</t>
  </si>
  <si>
    <t>2017-05-12T17:05:00Z</t>
  </si>
  <si>
    <t>2017-05-12T17:10:00Z</t>
  </si>
  <si>
    <t>2017-05-12T17:15:00Z</t>
  </si>
  <si>
    <t>2017-05-12T17:20:00Z</t>
  </si>
  <si>
    <t>2017-05-12T17:25:00Z</t>
  </si>
  <si>
    <t>2017-05-12T17:30:00Z</t>
  </si>
  <si>
    <t>2017-05-12T17:35:00Z</t>
  </si>
  <si>
    <t>2017-05-12T17:40:00Z</t>
  </si>
  <si>
    <t>2017-05-12T17:45:00Z</t>
  </si>
  <si>
    <t>2017-05-12T17:50:00Z</t>
  </si>
  <si>
    <t>2017-05-12T17:55:00Z</t>
  </si>
  <si>
    <t>2017-05-12T18:00:00Z</t>
  </si>
  <si>
    <t>2017-05-12T18:05:00Z</t>
  </si>
  <si>
    <t>2017-05-12T18:10:00Z</t>
  </si>
  <si>
    <t>2017-05-12T18:15:00Z</t>
  </si>
  <si>
    <t>2017-05-12T18:20:00Z</t>
  </si>
  <si>
    <t>2017-05-12T18:25:00Z</t>
  </si>
  <si>
    <t>2017-05-12T18:30:00Z</t>
  </si>
  <si>
    <t>2017-05-12T18:35:00Z</t>
  </si>
  <si>
    <t>2017-05-12T18:40:00Z</t>
  </si>
  <si>
    <t>2017-05-12T18:45:00Z</t>
  </si>
  <si>
    <t>2017-05-12T18:50:00Z</t>
  </si>
  <si>
    <t>2017-05-12T18:55:00Z</t>
  </si>
  <si>
    <t>2017-05-12T19:00:00Z</t>
  </si>
  <si>
    <t>2017-05-12T19:05:00Z</t>
  </si>
  <si>
    <t>2017-05-12T19:10:00Z</t>
  </si>
  <si>
    <t>2017-05-12T19:15:00Z</t>
  </si>
  <si>
    <t>2017-05-12T19:20:00Z</t>
  </si>
  <si>
    <t>2017-05-12T19:25:00Z</t>
  </si>
  <si>
    <t>2017-05-12T19:30:00Z</t>
  </si>
  <si>
    <t>2017-05-12T19:35:00Z</t>
  </si>
  <si>
    <t>2017-05-12T19:40:00Z</t>
  </si>
  <si>
    <t>2017-05-12T19:45:00Z</t>
  </si>
  <si>
    <t>2017-05-12T19:50:00Z</t>
  </si>
  <si>
    <t>2017-05-12T19:55:00Z</t>
  </si>
  <si>
    <t>2017-05-12T20:00:00Z</t>
  </si>
  <si>
    <t>2017-05-12T20:05:00Z</t>
  </si>
  <si>
    <t>2017-05-12T20:10:00Z</t>
  </si>
  <si>
    <t>2017-05-12T20:15:00Z</t>
  </si>
  <si>
    <t>2017-05-12T20:20:00Z</t>
  </si>
  <si>
    <t>2017-05-12T20:25:00Z</t>
  </si>
  <si>
    <t>2017-05-12T20:30:00Z</t>
  </si>
  <si>
    <t>2017-05-12T20:35:00Z</t>
  </si>
  <si>
    <t>2017-05-12T20:40:00Z</t>
  </si>
  <si>
    <t>2017-05-12T20:45:00Z</t>
  </si>
  <si>
    <t>2017-05-12T20:50:00Z</t>
  </si>
  <si>
    <t>2017-05-12T20:55:00Z</t>
  </si>
  <si>
    <t>2017-05-12T21:00:00Z</t>
  </si>
  <si>
    <t>2017-05-12T21:05:00Z</t>
  </si>
  <si>
    <t>2017-05-12T21:10:00Z</t>
  </si>
  <si>
    <t>2017-05-12T21:15:00Z</t>
  </si>
  <si>
    <t>2017-05-12T21:20:00Z</t>
  </si>
  <si>
    <t>2017-05-12T21:25:00Z</t>
  </si>
  <si>
    <t>2017-05-12T21:30:00Z</t>
  </si>
  <si>
    <t>2017-05-12T21:35:00Z</t>
  </si>
  <si>
    <t>2017-05-12T21:40:00Z</t>
  </si>
  <si>
    <t>2017-05-12T21:45:00Z</t>
  </si>
  <si>
    <t>2017-05-12T21:50:00Z</t>
  </si>
  <si>
    <t>2017-05-12T21:55:00Z</t>
  </si>
  <si>
    <t>2017-05-12T22:00:00Z</t>
  </si>
  <si>
    <t>2017-05-12T22:05:00Z</t>
  </si>
  <si>
    <t>2017-05-12T22:10:00Z</t>
  </si>
  <si>
    <t>2017-05-12T22:15:00Z</t>
  </si>
  <si>
    <t>2017-05-12T22:20:00Z</t>
  </si>
  <si>
    <t>2017-05-12T22:25:00Z</t>
  </si>
  <si>
    <t>2017-05-12T22:30:00Z</t>
  </si>
  <si>
    <t>2017-05-12T22:35:00Z</t>
  </si>
  <si>
    <t>2017-05-12T22:40:00Z</t>
  </si>
  <si>
    <t>2017-05-12T22:45:00Z</t>
  </si>
  <si>
    <t>2017-05-12T22:50:00Z</t>
  </si>
  <si>
    <t>2017-05-12T22:55:00Z</t>
  </si>
  <si>
    <t>2017-05-12T23:00:00Z</t>
  </si>
  <si>
    <t>2017-05-12T23:05:00Z</t>
  </si>
  <si>
    <t>2017-05-12T23:10:00Z</t>
  </si>
  <si>
    <t>2017-05-12T23:15:00Z</t>
  </si>
  <si>
    <t>2017-05-12T23:20:00Z</t>
  </si>
  <si>
    <t>2017-05-12T23:25:00Z</t>
  </si>
  <si>
    <t>2017-05-12T23:30:00Z</t>
  </si>
  <si>
    <t>2017-05-12T23:35:00Z</t>
  </si>
  <si>
    <t>2017-05-12T23:40:00Z</t>
  </si>
  <si>
    <t>2017-05-12T23:45:00Z</t>
  </si>
  <si>
    <t>2017-05-12T23:50:00Z</t>
  </si>
  <si>
    <t>2017-05-12T23:55:00Z</t>
  </si>
  <si>
    <t>2017-05-13T00:00:00Z</t>
  </si>
  <si>
    <t>2017-05-13T00:05:00Z</t>
  </si>
  <si>
    <t>2017-05-13T00:10:00Z</t>
  </si>
  <si>
    <t>2017-05-13T00:15:00Z</t>
  </si>
  <si>
    <t>2017-05-13T00:20:00Z</t>
  </si>
  <si>
    <t>2017-05-13T00:25:00Z</t>
  </si>
  <si>
    <t>2017-05-13T00:30:00Z</t>
  </si>
  <si>
    <t>2017-05-13T00:35:00Z</t>
  </si>
  <si>
    <t>2017-05-13T00:40:00Z</t>
  </si>
  <si>
    <t>2017-05-13T00:45:00Z</t>
  </si>
  <si>
    <t>2017-05-13T00:50:00Z</t>
  </si>
  <si>
    <t>2017-05-13T00:55:00Z</t>
  </si>
  <si>
    <t>2017-05-13T01:00:00Z</t>
  </si>
  <si>
    <t>2017-05-13T01:05:00Z</t>
  </si>
  <si>
    <t>2017-05-13T01:10:00Z</t>
  </si>
  <si>
    <t>2017-05-13T01:15:00Z</t>
  </si>
  <si>
    <t>2017-05-13T01:20:00Z</t>
  </si>
  <si>
    <t>2017-05-13T01:25:00Z</t>
  </si>
  <si>
    <t>2017-05-13T01:30:00Z</t>
  </si>
  <si>
    <t>2017-05-13T01:35:00Z</t>
  </si>
  <si>
    <t>2017-05-13T01:40:00Z</t>
  </si>
  <si>
    <t>2017-05-13T01:45:00Z</t>
  </si>
  <si>
    <t>2017-05-13T01:50:00Z</t>
  </si>
  <si>
    <t>2017-05-13T01:55:00Z</t>
  </si>
  <si>
    <t>2017-05-13T02:00:00Z</t>
  </si>
  <si>
    <t>2017-05-13T02:05:00Z</t>
  </si>
  <si>
    <t>2017-05-13T02:10:00Z</t>
  </si>
  <si>
    <t>2017-05-13T02:15:00Z</t>
  </si>
  <si>
    <t>2017-05-13T02:20:00Z</t>
  </si>
  <si>
    <t>2017-05-13T02:25:00Z</t>
  </si>
  <si>
    <t>2017-05-13T02:30:00Z</t>
  </si>
  <si>
    <t>2017-05-13T02:35:00Z</t>
  </si>
  <si>
    <t>2017-05-13T02:40:00Z</t>
  </si>
  <si>
    <t>2017-05-13T02:45:00Z</t>
  </si>
  <si>
    <t>2017-05-13T02:50:00Z</t>
  </si>
  <si>
    <t>2017-05-13T02:55:00Z</t>
  </si>
  <si>
    <t>2017-05-13T03:00:00Z</t>
  </si>
  <si>
    <t>2017-05-13T03:05:00Z</t>
  </si>
  <si>
    <t>2017-05-13T03:10:00Z</t>
  </si>
  <si>
    <t>2017-05-13T03:15:00Z</t>
  </si>
  <si>
    <t>2017-05-13T03:20:00Z</t>
  </si>
  <si>
    <t>2017-05-13T03:25:00Z</t>
  </si>
  <si>
    <t>2017-05-13T03:30:00Z</t>
  </si>
  <si>
    <t>2017-05-13T03:35:00Z</t>
  </si>
  <si>
    <t>2017-05-13T03:40:00Z</t>
  </si>
  <si>
    <t>2017-05-13T03:45:00Z</t>
  </si>
  <si>
    <t>2017-05-13T03:50:00Z</t>
  </si>
  <si>
    <t>2017-05-13T03:55:00Z</t>
  </si>
  <si>
    <t>2017-05-13T04:00:00Z</t>
  </si>
  <si>
    <t>2017-05-13T04:05:00Z</t>
  </si>
  <si>
    <t>2017-05-13T04:10:00Z</t>
  </si>
  <si>
    <t>2017-05-13T04:15:00Z</t>
  </si>
  <si>
    <t>2017-05-13T04:20:00Z</t>
  </si>
  <si>
    <t>2017-05-13T04:25:00Z</t>
  </si>
  <si>
    <t>2017-05-13T04:30:00Z</t>
  </si>
  <si>
    <t>2017-05-13T04:35:00Z</t>
  </si>
  <si>
    <t>2017-05-13T04:40:00Z</t>
  </si>
  <si>
    <t>2017-05-13T04:45:00Z</t>
  </si>
  <si>
    <t>2017-05-13T04:50:00Z</t>
  </si>
  <si>
    <t>2017-05-13T04:55:00Z</t>
  </si>
  <si>
    <t>2017-05-13T05:00:00Z</t>
  </si>
  <si>
    <t>2017-05-13T05:05:00Z</t>
  </si>
  <si>
    <t>2017-05-13T05:10:00Z</t>
  </si>
  <si>
    <t>2017-05-13T05:15:00Z</t>
  </si>
  <si>
    <t>2017-05-13T05:20:00Z</t>
  </si>
  <si>
    <t>2017-05-13T05:25:00Z</t>
  </si>
  <si>
    <t>2017-05-13T05:30:00Z</t>
  </si>
  <si>
    <t>2017-05-13T05:35:00Z</t>
  </si>
  <si>
    <t>2017-05-13T05:40:00Z</t>
  </si>
  <si>
    <t>2017-05-13T05:45:00Z</t>
  </si>
  <si>
    <t>2017-05-13T05:50:00Z</t>
  </si>
  <si>
    <t>2017-05-13T05:55:00Z</t>
  </si>
  <si>
    <t>2017-05-13T06:00:00Z</t>
  </si>
  <si>
    <t>2017-05-13T06:05:00Z</t>
  </si>
  <si>
    <t>2017-05-13T06:10:00Z</t>
  </si>
  <si>
    <t>2017-05-13T06:15:00Z</t>
  </si>
  <si>
    <t>2017-05-13T06:20:00Z</t>
  </si>
  <si>
    <t>2017-05-13T06:25:00Z</t>
  </si>
  <si>
    <t>2017-05-13T06:30:00Z</t>
  </si>
  <si>
    <t>2017-05-13T06:35:00Z</t>
  </si>
  <si>
    <t>2017-05-13T06:40:00Z</t>
  </si>
  <si>
    <t>2017-05-13T06:45:00Z</t>
  </si>
  <si>
    <t>2017-05-13T06:50:00Z</t>
  </si>
  <si>
    <t>2017-05-13T06:55:00Z</t>
  </si>
  <si>
    <t>2017-05-13T07:00:00Z</t>
  </si>
  <si>
    <t>2017-05-13T07:05:00Z</t>
  </si>
  <si>
    <t>2017-05-13T07:10:00Z</t>
  </si>
  <si>
    <t>2017-05-13T07:15:00Z</t>
  </si>
  <si>
    <t>2017-05-13T07:20:00Z</t>
  </si>
  <si>
    <t>2017-05-13T07:25:00Z</t>
  </si>
  <si>
    <t>2017-05-13T07:30:00Z</t>
  </si>
  <si>
    <t>2017-05-13T07:35:00Z</t>
  </si>
  <si>
    <t>2017-05-13T07:40:00Z</t>
  </si>
  <si>
    <t>2017-05-13T07:45:00Z</t>
  </si>
  <si>
    <t>2017-05-13T07:50:00Z</t>
  </si>
  <si>
    <t>2017-05-13T07:55:00Z</t>
  </si>
  <si>
    <t>2017-05-13T08:00:00Z</t>
  </si>
  <si>
    <t>2017-05-13T08:05:00Z</t>
  </si>
  <si>
    <t>2017-05-13T08:10:00Z</t>
  </si>
  <si>
    <t>2017-05-13T08:15:00Z</t>
  </si>
  <si>
    <t>2017-05-13T08:20:00Z</t>
  </si>
  <si>
    <t>2017-05-13T08:25:00Z</t>
  </si>
  <si>
    <t>2017-05-13T08:30:00Z</t>
  </si>
  <si>
    <t>2017-05-13T08:35:00Z</t>
  </si>
  <si>
    <t>2017-05-13T08:40:00Z</t>
  </si>
  <si>
    <t>2017-05-13T08:45:00Z</t>
  </si>
  <si>
    <t>2017-05-13T08:50:00Z</t>
  </si>
  <si>
    <t>2017-05-13T08:55:00Z</t>
  </si>
  <si>
    <t>2017-05-13T09:00:00Z</t>
  </si>
  <si>
    <t>2017-05-13T09:05:00Z</t>
  </si>
  <si>
    <t>2017-05-13T09:10:00Z</t>
  </si>
  <si>
    <t>2017-05-13T09:15:00Z</t>
  </si>
  <si>
    <t>2017-05-13T09:20:00Z</t>
  </si>
  <si>
    <t>2017-05-13T09:25:00Z</t>
  </si>
  <si>
    <t>2017-05-13T09:30:00Z</t>
  </si>
  <si>
    <t>2017-05-13T09:35:00Z</t>
  </si>
  <si>
    <t>2017-05-13T09:40:00Z</t>
  </si>
  <si>
    <t>2017-05-13T09:45:00Z</t>
  </si>
  <si>
    <t>2017-05-13T09:50:00Z</t>
  </si>
  <si>
    <t>2017-05-13T09:55:00Z</t>
  </si>
  <si>
    <t>2017-05-13T10:00:00Z</t>
  </si>
  <si>
    <t>2017-05-13T10:05:00Z</t>
  </si>
  <si>
    <t>2017-05-13T10:10:00Z</t>
  </si>
  <si>
    <t>2017-05-13T10:15:00Z</t>
  </si>
  <si>
    <t>2017-05-13T10:20:00Z</t>
  </si>
  <si>
    <t>2017-05-13T10:25:00Z</t>
  </si>
  <si>
    <t>2017-05-13T10:30:00Z</t>
  </si>
  <si>
    <t>2017-05-13T10:35:00Z</t>
  </si>
  <si>
    <t>2017-05-13T10:40:00Z</t>
  </si>
  <si>
    <t>2017-05-13T10:45:00Z</t>
  </si>
  <si>
    <t>2017-05-13T10:50:00Z</t>
  </si>
  <si>
    <t>2017-05-13T10:55:00Z</t>
  </si>
  <si>
    <t>2017-05-13T11:00:00Z</t>
  </si>
  <si>
    <t>2017-05-13T11:05:00Z</t>
  </si>
  <si>
    <t>2017-05-13T11:10:00Z</t>
  </si>
  <si>
    <t>2017-05-13T11:15:00Z</t>
  </si>
  <si>
    <t>2017-05-13T11:20:00Z</t>
  </si>
  <si>
    <t>2017-05-13T11:25:00Z</t>
  </si>
  <si>
    <t>2017-05-13T11:30:00Z</t>
  </si>
  <si>
    <t>2017-05-13T11:35:00Z</t>
  </si>
  <si>
    <t>2017-05-13T11:40:00Z</t>
  </si>
  <si>
    <t>2017-05-13T11:45:00Z</t>
  </si>
  <si>
    <t>2017-05-13T11:50:00Z</t>
  </si>
  <si>
    <t>2017-05-13T11:55:00Z</t>
  </si>
  <si>
    <t>2017-05-13T12:00:00Z</t>
  </si>
  <si>
    <t>2017-05-13T12:05:00Z</t>
  </si>
  <si>
    <t>2017-05-13T12:10:00Z</t>
  </si>
  <si>
    <t>2017-05-13T12:15:00Z</t>
  </si>
  <si>
    <t>2017-05-13T12:20:00Z</t>
  </si>
  <si>
    <t>2017-05-13T12:25:00Z</t>
  </si>
  <si>
    <t>2017-05-13T12:30:00Z</t>
  </si>
  <si>
    <t>2017-05-13T12:35:00Z</t>
  </si>
  <si>
    <t>2017-05-13T12:40:00Z</t>
  </si>
  <si>
    <t>2017-05-13T12:45:00Z</t>
  </si>
  <si>
    <t>2017-05-13T12:50:00Z</t>
  </si>
  <si>
    <t>2017-05-13T12:55:00Z</t>
  </si>
  <si>
    <t>2017-05-13T13:00:00Z</t>
  </si>
  <si>
    <t>2017-05-13T13:05:00Z</t>
  </si>
  <si>
    <t>2017-05-13T13:10:00Z</t>
  </si>
  <si>
    <t>2017-05-13T13:15:00Z</t>
  </si>
  <si>
    <t>2017-05-13T13:20:00Z</t>
  </si>
  <si>
    <t>2017-05-13T13:25:00Z</t>
  </si>
  <si>
    <t>2017-05-13T13:30:00Z</t>
  </si>
  <si>
    <t>2017-05-13T13:35:00Z</t>
  </si>
  <si>
    <t>2017-05-13T13:40:00Z</t>
  </si>
  <si>
    <t>2017-05-13T13:45:00Z</t>
  </si>
  <si>
    <t>2017-05-13T13:50:00Z</t>
  </si>
  <si>
    <t>2017-05-13T13:55:00Z</t>
  </si>
  <si>
    <t>2017-05-13T14:00:00Z</t>
  </si>
  <si>
    <t>2017-05-13T14:05:00Z</t>
  </si>
  <si>
    <t>2017-05-13T14:10:00Z</t>
  </si>
  <si>
    <t>2017-05-13T14:15:00Z</t>
  </si>
  <si>
    <t>2017-05-13T14:20:00Z</t>
  </si>
  <si>
    <t>2017-05-13T14:25:00Z</t>
  </si>
  <si>
    <t>2017-05-13T14:30:00Z</t>
  </si>
  <si>
    <t>2017-05-13T14:35:00Z</t>
  </si>
  <si>
    <t>2017-05-13T14:40:00Z</t>
  </si>
  <si>
    <t>2017-05-13T14:45:00Z</t>
  </si>
  <si>
    <t>2017-05-13T14:50:00Z</t>
  </si>
  <si>
    <t>2017-05-13T14:55:00Z</t>
  </si>
  <si>
    <t>2017-05-13T15:00:00Z</t>
  </si>
  <si>
    <t>2017-05-13T15:05:00Z</t>
  </si>
  <si>
    <t>2017-05-13T15:10:00Z</t>
  </si>
  <si>
    <t>2017-05-13T15:15:00Z</t>
  </si>
  <si>
    <t>2017-05-13T15:20:00Z</t>
  </si>
  <si>
    <t>2017-05-13T15:25:00Z</t>
  </si>
  <si>
    <t>2017-05-13T15:30:00Z</t>
  </si>
  <si>
    <t>2017-05-13T15:35:00Z</t>
  </si>
  <si>
    <t>2017-05-13T15:40:00Z</t>
  </si>
  <si>
    <t>2017-05-13T15:45:00Z</t>
  </si>
  <si>
    <t>2017-05-13T15:50:00Z</t>
  </si>
  <si>
    <t>2017-05-13T15:55:00Z</t>
  </si>
  <si>
    <t>2017-05-13T16:00:00Z</t>
  </si>
  <si>
    <t>2017-05-13T16:05:00Z</t>
  </si>
  <si>
    <t>2017-05-13T16:10:00Z</t>
  </si>
  <si>
    <t>2017-05-13T16:15:00Z</t>
  </si>
  <si>
    <t>2017-05-13T16:20:00Z</t>
  </si>
  <si>
    <t>2017-05-13T16:25:00Z</t>
  </si>
  <si>
    <t>2017-05-13T16:30:00Z</t>
  </si>
  <si>
    <t>2017-05-13T16:35:00Z</t>
  </si>
  <si>
    <t>2017-05-13T16:40:00Z</t>
  </si>
  <si>
    <t>2017-05-13T16:45:00Z</t>
  </si>
  <si>
    <t>2017-05-13T16:50:00Z</t>
  </si>
  <si>
    <t>2017-05-13T16:55:00Z</t>
  </si>
  <si>
    <t>2017-05-13T17:00:00Z</t>
  </si>
  <si>
    <t>2017-05-13T17:05:00Z</t>
  </si>
  <si>
    <t>2017-05-13T17:10:00Z</t>
  </si>
  <si>
    <t>2017-05-13T17:15:00Z</t>
  </si>
  <si>
    <t>2017-05-13T17:20:00Z</t>
  </si>
  <si>
    <t>2017-05-13T17:25:00Z</t>
  </si>
  <si>
    <t>2017-05-13T17:30:00Z</t>
  </si>
  <si>
    <t>2017-05-13T17:35:00Z</t>
  </si>
  <si>
    <t>2017-05-13T17:40:00Z</t>
  </si>
  <si>
    <t>2017-05-13T17:45:00Z</t>
  </si>
  <si>
    <t>2017-05-13T17:50:00Z</t>
  </si>
  <si>
    <t>2017-05-13T17:55:00Z</t>
  </si>
  <si>
    <t>2017-05-13T18:00:00Z</t>
  </si>
  <si>
    <t>2017-05-13T18:05:00Z</t>
  </si>
  <si>
    <t>2017-05-13T18:10:00Z</t>
  </si>
  <si>
    <t>2017-05-13T18:15:00Z</t>
  </si>
  <si>
    <t>2017-05-13T18:20:00Z</t>
  </si>
  <si>
    <t>2017-05-13T18:25:00Z</t>
  </si>
  <si>
    <t>2017-05-13T18:30:00Z</t>
  </si>
  <si>
    <t>2017-05-13T18:35:00Z</t>
  </si>
  <si>
    <t>2017-05-13T18:40:00Z</t>
  </si>
  <si>
    <t>2017-05-13T18:45:00Z</t>
  </si>
  <si>
    <t>2017-05-13T18:50:00Z</t>
  </si>
  <si>
    <t>2017-05-13T18:55:00Z</t>
  </si>
  <si>
    <t>2017-05-13T19:00:00Z</t>
  </si>
  <si>
    <t>2017-05-13T19:05:00Z</t>
  </si>
  <si>
    <t>2017-05-13T19:10:00Z</t>
  </si>
  <si>
    <t>2017-05-13T19:15:00Z</t>
  </si>
  <si>
    <t>2017-05-13T19:20:00Z</t>
  </si>
  <si>
    <t>2017-05-13T19:25:00Z</t>
  </si>
  <si>
    <t>2017-05-13T19:30:00Z</t>
  </si>
  <si>
    <t>2017-05-13T19:35:00Z</t>
  </si>
  <si>
    <t>2017-05-13T19:40:00Z</t>
  </si>
  <si>
    <t>2017-05-13T19:45:00Z</t>
  </si>
  <si>
    <t>2017-05-13T19:50:00Z</t>
  </si>
  <si>
    <t>2017-05-13T19:55:00Z</t>
  </si>
  <si>
    <t>2017-05-13T20:00:00Z</t>
  </si>
  <si>
    <t>2017-05-13T20:05:00Z</t>
  </si>
  <si>
    <t>2017-05-13T20:10:00Z</t>
  </si>
  <si>
    <t>2017-05-13T20:15:00Z</t>
  </si>
  <si>
    <t>2017-05-13T20:20:00Z</t>
  </si>
  <si>
    <t>2017-05-13T20:25:00Z</t>
  </si>
  <si>
    <t>2017-05-13T20:30:00Z</t>
  </si>
  <si>
    <t>2017-05-13T20:35:00Z</t>
  </si>
  <si>
    <t>2017-05-13T20:40:00Z</t>
  </si>
  <si>
    <t>2017-05-13T20:45:00Z</t>
  </si>
  <si>
    <t>2017-05-13T20:50:00Z</t>
  </si>
  <si>
    <t>2017-05-13T20:55:00Z</t>
  </si>
  <si>
    <t>2017-05-13T21:00:00Z</t>
  </si>
  <si>
    <t>2017-05-13T21:05:00Z</t>
  </si>
  <si>
    <t>2017-05-13T21:10:00Z</t>
  </si>
  <si>
    <t>2017-05-13T21:15:00Z</t>
  </si>
  <si>
    <t>2017-05-13T21:20:00Z</t>
  </si>
  <si>
    <t>2017-05-13T21:25:00Z</t>
  </si>
  <si>
    <t>2017-05-13T21:30:00Z</t>
  </si>
  <si>
    <t>2017-05-13T21:35:00Z</t>
  </si>
  <si>
    <t>2017-05-13T21:40:00Z</t>
  </si>
  <si>
    <t>2017-05-13T21:45:00Z</t>
  </si>
  <si>
    <t>2017-05-13T21:50:00Z</t>
  </si>
  <si>
    <t>2017-05-13T21:55:00Z</t>
  </si>
  <si>
    <t>2017-05-13T22:00:00Z</t>
  </si>
  <si>
    <t>2017-05-13T22:05:00Z</t>
  </si>
  <si>
    <t>2017-05-13T22:10:00Z</t>
  </si>
  <si>
    <t>2017-05-13T22:15:00Z</t>
  </si>
  <si>
    <t>2017-05-13T22:20:00Z</t>
  </si>
  <si>
    <t>2017-05-13T22:25:00Z</t>
  </si>
  <si>
    <t>2017-05-13T22:30:00Z</t>
  </si>
  <si>
    <t>2017-05-13T22:35:00Z</t>
  </si>
  <si>
    <t>2017-05-13T22:40:00Z</t>
  </si>
  <si>
    <t>2017-05-13T22:45:00Z</t>
  </si>
  <si>
    <t>2017-05-13T22:50:00Z</t>
  </si>
  <si>
    <t>2017-05-13T22:55:00Z</t>
  </si>
  <si>
    <t>2017-05-13T23:00:00Z</t>
  </si>
  <si>
    <t>2017-05-13T23:05:00Z</t>
  </si>
  <si>
    <t>2017-05-13T23:10:00Z</t>
  </si>
  <si>
    <t>2017-05-13T23:15:00Z</t>
  </si>
  <si>
    <t>2017-05-13T23:20:00Z</t>
  </si>
  <si>
    <t>2017-05-13T23:25:00Z</t>
  </si>
  <si>
    <t>2017-05-13T23:30:00Z</t>
  </si>
  <si>
    <t>2017-05-13T23:35:00Z</t>
  </si>
  <si>
    <t>2017-05-13T23:40:00Z</t>
  </si>
  <si>
    <t>2017-05-13T23:45:00Z</t>
  </si>
  <si>
    <t>2017-05-13T23:50:00Z</t>
  </si>
  <si>
    <t>2017-05-13T23:55:00Z</t>
  </si>
  <si>
    <t>2017-05-14T00:00:00Z</t>
  </si>
  <si>
    <t>2017-05-14T00:05:00Z</t>
  </si>
  <si>
    <t>2017-05-14T00:10:00Z</t>
  </si>
  <si>
    <t>2017-05-14T00:15:00Z</t>
  </si>
  <si>
    <t>2017-05-14T00:20:00Z</t>
  </si>
  <si>
    <t>2017-05-14T00:25:00Z</t>
  </si>
  <si>
    <t>2017-05-14T00:30:00Z</t>
  </si>
  <si>
    <t>2017-05-14T00:35:00Z</t>
  </si>
  <si>
    <t>2017-05-14T00:40:00Z</t>
  </si>
  <si>
    <t>2017-05-14T00:45:00Z</t>
  </si>
  <si>
    <t>2017-05-14T00:50:00Z</t>
  </si>
  <si>
    <t>2017-05-14T00:55:00Z</t>
  </si>
  <si>
    <t>2017-05-14T01:00:00Z</t>
  </si>
  <si>
    <t>2017-05-14T01:05:00Z</t>
  </si>
  <si>
    <t>2017-05-14T01:10:00Z</t>
  </si>
  <si>
    <t>2017-05-14T01:15:00Z</t>
  </si>
  <si>
    <t>2017-05-14T01:20:00Z</t>
  </si>
  <si>
    <t>2017-05-14T01:25:00Z</t>
  </si>
  <si>
    <t>2017-05-14T01:30:00Z</t>
  </si>
  <si>
    <t>2017-05-14T01:35:00Z</t>
  </si>
  <si>
    <t>2017-05-14T01:40:00Z</t>
  </si>
  <si>
    <t>2017-05-14T01:45:00Z</t>
  </si>
  <si>
    <t>2017-05-14T01:50:00Z</t>
  </si>
  <si>
    <t>2017-05-14T01:55:00Z</t>
  </si>
  <si>
    <t>2017-05-14T02:00:00Z</t>
  </si>
  <si>
    <t>2017-05-14T02:05:00Z</t>
  </si>
  <si>
    <t>2017-05-14T02:10:00Z</t>
  </si>
  <si>
    <t>2017-05-14T02:15:00Z</t>
  </si>
  <si>
    <t>2017-05-14T02:20:00Z</t>
  </si>
  <si>
    <t>2017-05-14T02:25:00Z</t>
  </si>
  <si>
    <t>2017-05-14T02:30:00Z</t>
  </si>
  <si>
    <t>2017-05-14T02:35:00Z</t>
  </si>
  <si>
    <t>2017-05-14T02:40:00Z</t>
  </si>
  <si>
    <t>2017-05-14T02:45:00Z</t>
  </si>
  <si>
    <t>2017-05-14T02:50:00Z</t>
  </si>
  <si>
    <t>2017-05-14T02:55:00Z</t>
  </si>
  <si>
    <t>2017-05-14T03:00:00Z</t>
  </si>
  <si>
    <t>2017-05-14T03:05:00Z</t>
  </si>
  <si>
    <t>2017-05-14T03:10:00Z</t>
  </si>
  <si>
    <t>2017-05-14T03:15:00Z</t>
  </si>
  <si>
    <t>2017-05-14T03:20:00Z</t>
  </si>
  <si>
    <t>2017-05-14T03:25:00Z</t>
  </si>
  <si>
    <t>2017-05-14T03:30:00Z</t>
  </si>
  <si>
    <t>2017-05-14T03:35:00Z</t>
  </si>
  <si>
    <t>2017-05-14T03:40:00Z</t>
  </si>
  <si>
    <t>2017-05-14T03:45:00Z</t>
  </si>
  <si>
    <t>2017-05-14T03:50:00Z</t>
  </si>
  <si>
    <t>2017-05-14T03:55:00Z</t>
  </si>
  <si>
    <t>2017-05-14T04:00:00Z</t>
  </si>
  <si>
    <t>2017-05-14T04:05:00Z</t>
  </si>
  <si>
    <t>2017-05-14T04:10:00Z</t>
  </si>
  <si>
    <t>2017-05-14T04:15:00Z</t>
  </si>
  <si>
    <t>2017-05-14T04:20:00Z</t>
  </si>
  <si>
    <t>2017-05-14T04:25:00Z</t>
  </si>
  <si>
    <t>2017-05-14T04:30:00Z</t>
  </si>
  <si>
    <t>2017-05-14T04:35:00Z</t>
  </si>
  <si>
    <t>2017-05-14T04:40:00Z</t>
  </si>
  <si>
    <t>2017-05-14T04:45:00Z</t>
  </si>
  <si>
    <t>2017-05-14T04:50:00Z</t>
  </si>
  <si>
    <t>2017-05-14T04:55:00Z</t>
  </si>
  <si>
    <t>2017-05-14T05:00:00Z</t>
  </si>
  <si>
    <t>2017-05-14T05:05:00Z</t>
  </si>
  <si>
    <t>2017-05-14T05:10:00Z</t>
  </si>
  <si>
    <t>2017-05-14T05:15:00Z</t>
  </si>
  <si>
    <t>2017-05-14T05:20:00Z</t>
  </si>
  <si>
    <t>2017-05-14T05:25:00Z</t>
  </si>
  <si>
    <t>2017-05-14T05:30:00Z</t>
  </si>
  <si>
    <t>2017-05-14T05:35:00Z</t>
  </si>
  <si>
    <t>2017-05-14T05:40:00Z</t>
  </si>
  <si>
    <t>2017-05-14T05:45:00Z</t>
  </si>
  <si>
    <t>2017-05-14T05:50:00Z</t>
  </si>
  <si>
    <t>2017-05-14T05:55:00Z</t>
  </si>
  <si>
    <t>2017-05-14T06:00:00Z</t>
  </si>
  <si>
    <t>2017-05-14T06:05:00Z</t>
  </si>
  <si>
    <t>2017-05-14T06:10:00Z</t>
  </si>
  <si>
    <t>2017-05-14T06:15:00Z</t>
  </si>
  <si>
    <t>2017-05-14T06:20:00Z</t>
  </si>
  <si>
    <t>2017-05-14T06:25:00Z</t>
  </si>
  <si>
    <t>2017-05-14T06:30:00Z</t>
  </si>
  <si>
    <t>2017-05-14T06:35:00Z</t>
  </si>
  <si>
    <t>2017-05-14T06:40:00Z</t>
  </si>
  <si>
    <t>2017-05-14T06:45:00Z</t>
  </si>
  <si>
    <t>2017-05-14T06:50:00Z</t>
  </si>
  <si>
    <t>2017-05-14T06:55:00Z</t>
  </si>
  <si>
    <t>2017-05-14T07:00:00Z</t>
  </si>
  <si>
    <t>2017-05-14T07:05:00Z</t>
  </si>
  <si>
    <t>2017-05-14T07:10:00Z</t>
  </si>
  <si>
    <t>2017-05-14T07:15:00Z</t>
  </si>
  <si>
    <t>2017-05-14T07:20:00Z</t>
  </si>
  <si>
    <t>2017-05-14T07:25:00Z</t>
  </si>
  <si>
    <t>2017-05-14T07:30:00Z</t>
  </si>
  <si>
    <t>2017-05-14T07:35:00Z</t>
  </si>
  <si>
    <t>2017-05-14T07:40:00Z</t>
  </si>
  <si>
    <t>2017-05-14T07:45:00Z</t>
  </si>
  <si>
    <t>2017-05-14T07:50:00Z</t>
  </si>
  <si>
    <t>2017-05-14T07:55:00Z</t>
  </si>
  <si>
    <t>2017-05-14T08:00:00Z</t>
  </si>
  <si>
    <t>2017-05-14T08:05:00Z</t>
  </si>
  <si>
    <t>2017-05-14T08:10:00Z</t>
  </si>
  <si>
    <t>2017-05-14T08:15:00Z</t>
  </si>
  <si>
    <t>2017-05-14T08:20:00Z</t>
  </si>
  <si>
    <t>2017-05-14T08:25:00Z</t>
  </si>
  <si>
    <t>2017-05-14T08:30:00Z</t>
  </si>
  <si>
    <t>2017-05-14T08:35:00Z</t>
  </si>
  <si>
    <t>2017-05-14T08:40:00Z</t>
  </si>
  <si>
    <t>2017-05-14T08:45:00Z</t>
  </si>
  <si>
    <t>2017-05-14T08:50:00Z</t>
  </si>
  <si>
    <t>2017-05-14T08:55:00Z</t>
  </si>
  <si>
    <t>2017-05-14T09:00:00Z</t>
  </si>
  <si>
    <t>2017-05-14T09:05:00Z</t>
  </si>
  <si>
    <t>2017-05-14T09:10:00Z</t>
  </si>
  <si>
    <t>2017-05-14T09:15:00Z</t>
  </si>
  <si>
    <t>2017-05-14T09:20:00Z</t>
  </si>
  <si>
    <t>2017-05-14T09:25:00Z</t>
  </si>
  <si>
    <t>2017-05-14T09:30:00Z</t>
  </si>
  <si>
    <t>2017-05-14T09:35:00Z</t>
  </si>
  <si>
    <t>2017-05-14T09:40:00Z</t>
  </si>
  <si>
    <t>2017-05-14T09:45:00Z</t>
  </si>
  <si>
    <t>2017-05-14T09:50:00Z</t>
  </si>
  <si>
    <t>2017-05-14T09:55:00Z</t>
  </si>
  <si>
    <t>2017-05-14T10:00:00Z</t>
  </si>
  <si>
    <t>2017-05-14T10:05:00Z</t>
  </si>
  <si>
    <t>2017-05-14T10:10:00Z</t>
  </si>
  <si>
    <t>2017-05-14T10:15:00Z</t>
  </si>
  <si>
    <t>2017-05-14T10:20:00Z</t>
  </si>
  <si>
    <t>2017-05-14T10:25:00Z</t>
  </si>
  <si>
    <t>2017-05-14T10:30:00Z</t>
  </si>
  <si>
    <t>2017-05-14T10:35:00Z</t>
  </si>
  <si>
    <t>2017-05-14T10:40:00Z</t>
  </si>
  <si>
    <t>2017-05-14T10:45:00Z</t>
  </si>
  <si>
    <t>2017-05-14T10:50:00Z</t>
  </si>
  <si>
    <t>2017-05-14T10:55:00Z</t>
  </si>
  <si>
    <t>2017-05-14T11:00:00Z</t>
  </si>
  <si>
    <t>2017-05-14T11:05:00Z</t>
  </si>
  <si>
    <t>2017-05-14T11:10:00Z</t>
  </si>
  <si>
    <t>2017-05-14T11:15:00Z</t>
  </si>
  <si>
    <t>2017-05-14T11:20:00Z</t>
  </si>
  <si>
    <t>2017-05-14T11:25:00Z</t>
  </si>
  <si>
    <t>2017-05-14T11:30:00Z</t>
  </si>
  <si>
    <t>2017-05-14T11:35:00Z</t>
  </si>
  <si>
    <t>2017-05-14T11:40:00Z</t>
  </si>
  <si>
    <t>2017-05-14T11:45:00Z</t>
  </si>
  <si>
    <t>2017-05-14T11:50:00Z</t>
  </si>
  <si>
    <t>2017-05-14T11:55:00Z</t>
  </si>
  <si>
    <t>2017-05-14T12:00:00Z</t>
  </si>
  <si>
    <t>2017-05-14T12:05:00Z</t>
  </si>
  <si>
    <t>2017-05-14T12:10:00Z</t>
  </si>
  <si>
    <t>2017-05-14T12:15:00Z</t>
  </si>
  <si>
    <t>2017-05-14T12:20:00Z</t>
  </si>
  <si>
    <t>2017-05-14T12:25:00Z</t>
  </si>
  <si>
    <t>2017-05-14T12:30:00Z</t>
  </si>
  <si>
    <t>2017-05-14T12:35:00Z</t>
  </si>
  <si>
    <t>2017-05-14T12:40:00Z</t>
  </si>
  <si>
    <t>2017-05-14T12:45:00Z</t>
  </si>
  <si>
    <t>2017-05-14T12:50:00Z</t>
  </si>
  <si>
    <t>2017-05-14T12:55:00Z</t>
  </si>
  <si>
    <t>2017-05-14T13:00:00Z</t>
  </si>
  <si>
    <t>2017-05-14T13:05:00Z</t>
  </si>
  <si>
    <t>2017-05-14T13:10:00Z</t>
  </si>
  <si>
    <t>2017-05-14T13:15:00Z</t>
  </si>
  <si>
    <t>2017-05-14T13:20:00Z</t>
  </si>
  <si>
    <t>2017-05-14T13:25:00Z</t>
  </si>
  <si>
    <t>2017-05-14T13:30:00Z</t>
  </si>
  <si>
    <t>2017-05-14T13:35:00Z</t>
  </si>
  <si>
    <t>2017-05-14T13:40:00Z</t>
  </si>
  <si>
    <t>2017-05-14T13:45:00Z</t>
  </si>
  <si>
    <t>2017-05-14T13:50:00Z</t>
  </si>
  <si>
    <t>2017-05-14T13:55:00Z</t>
  </si>
  <si>
    <t>2017-05-14T14:00:00Z</t>
  </si>
  <si>
    <t>2017-05-14T14:05:00Z</t>
  </si>
  <si>
    <t>2017-05-14T14:10:00Z</t>
  </si>
  <si>
    <t>2017-05-14T14:15:00Z</t>
  </si>
  <si>
    <t>2017-05-14T14:20:00Z</t>
  </si>
  <si>
    <t>2017-05-14T14:25:00Z</t>
  </si>
  <si>
    <t>2017-05-14T14:30:00Z</t>
  </si>
  <si>
    <t>2017-05-14T14:35:00Z</t>
  </si>
  <si>
    <t>2017-05-14T14:40:00Z</t>
  </si>
  <si>
    <t>2017-05-14T14:45:00Z</t>
  </si>
  <si>
    <t>2017-05-14T14:50:00Z</t>
  </si>
  <si>
    <t>2017-05-14T14:55:00Z</t>
  </si>
  <si>
    <t>2017-05-14T15:00:00Z</t>
  </si>
  <si>
    <t>2017-05-14T15:05:00Z</t>
  </si>
  <si>
    <t>2017-05-14T15:10:00Z</t>
  </si>
  <si>
    <t>2017-05-14T15:15:00Z</t>
  </si>
  <si>
    <t>2017-05-14T15:20:00Z</t>
  </si>
  <si>
    <t>2017-05-14T15:25:00Z</t>
  </si>
  <si>
    <t>2017-05-14T15:30:00Z</t>
  </si>
  <si>
    <t>2017-05-14T15:35:00Z</t>
  </si>
  <si>
    <t>2017-05-14T15:40:00Z</t>
  </si>
  <si>
    <t>2017-05-14T15:45:00Z</t>
  </si>
  <si>
    <t>2017-05-14T15:50:00Z</t>
  </si>
  <si>
    <t>2017-05-14T15:55:00Z</t>
  </si>
  <si>
    <t>2017-05-14T16:00:00Z</t>
  </si>
  <si>
    <t>2017-05-14T16:05:00Z</t>
  </si>
  <si>
    <t>2017-05-14T16:10:00Z</t>
  </si>
  <si>
    <t>2017-05-14T16:15:00Z</t>
  </si>
  <si>
    <t>2017-05-14T16:20:00Z</t>
  </si>
  <si>
    <t>2017-05-14T16:25:00Z</t>
  </si>
  <si>
    <t>2017-05-14T16:30:00Z</t>
  </si>
  <si>
    <t>2017-05-14T16:35:00Z</t>
  </si>
  <si>
    <t>2017-05-14T16:40:00Z</t>
  </si>
  <si>
    <t>2017-05-14T16:45:00Z</t>
  </si>
  <si>
    <t>2017-05-14T16:50:00Z</t>
  </si>
  <si>
    <t>2017-05-14T16:55:00Z</t>
  </si>
  <si>
    <t>2017-05-14T17:00:00Z</t>
  </si>
  <si>
    <t>2017-05-14T17:05:00Z</t>
  </si>
  <si>
    <t>2017-05-14T17:10:00Z</t>
  </si>
  <si>
    <t>2017-05-14T17:15:00Z</t>
  </si>
  <si>
    <t>2017-05-14T17:20:00Z</t>
  </si>
  <si>
    <t>2017-05-14T17:25:00Z</t>
  </si>
  <si>
    <t>2017-05-14T17:30:00Z</t>
  </si>
  <si>
    <t>2017-05-14T17:35:00Z</t>
  </si>
  <si>
    <t>2017-05-14T17:40:00Z</t>
  </si>
  <si>
    <t>2017-05-14T17:45:00Z</t>
  </si>
  <si>
    <t>2017-05-14T17:50:00Z</t>
  </si>
  <si>
    <t>2017-05-14T17:55:00Z</t>
  </si>
  <si>
    <t>2017-05-14T18:00:00Z</t>
  </si>
  <si>
    <t>2017-05-14T18:05:00Z</t>
  </si>
  <si>
    <t>2017-05-14T18:10:00Z</t>
  </si>
  <si>
    <t>2017-05-14T18:15:00Z</t>
  </si>
  <si>
    <t>2017-05-14T18:20:00Z</t>
  </si>
  <si>
    <t>2017-05-14T18:25:00Z</t>
  </si>
  <si>
    <t>2017-05-14T18:30:00Z</t>
  </si>
  <si>
    <t>2017-05-14T18:35:00Z</t>
  </si>
  <si>
    <t>2017-05-14T18:40:00Z</t>
  </si>
  <si>
    <t>2017-05-14T18:45:00Z</t>
  </si>
  <si>
    <t>2017-05-14T18:50:00Z</t>
  </si>
  <si>
    <t>2017-05-14T18:55:00Z</t>
  </si>
  <si>
    <t>2017-05-14T19:00:00Z</t>
  </si>
  <si>
    <t>2017-05-14T19:05:00Z</t>
  </si>
  <si>
    <t>2017-05-14T19:10:00Z</t>
  </si>
  <si>
    <t>2017-05-14T19:15:00Z</t>
  </si>
  <si>
    <t>2017-05-14T19:20:00Z</t>
  </si>
  <si>
    <t>2017-05-14T19:25:00Z</t>
  </si>
  <si>
    <t>2017-05-14T19:30:00Z</t>
  </si>
  <si>
    <t>2017-05-14T19:35:00Z</t>
  </si>
  <si>
    <t>2017-05-14T19:40:00Z</t>
  </si>
  <si>
    <t>2017-05-14T19:45:00Z</t>
  </si>
  <si>
    <t>2017-05-14T19:50:00Z</t>
  </si>
  <si>
    <t>2017-05-14T19:55:00Z</t>
  </si>
  <si>
    <t>2017-05-14T20:00:00Z</t>
  </si>
  <si>
    <t>2017-05-14T20:05:00Z</t>
  </si>
  <si>
    <t>2017-05-14T20:10:00Z</t>
  </si>
  <si>
    <t>2017-05-14T20:15:00Z</t>
  </si>
  <si>
    <t>2017-05-14T20:20:00Z</t>
  </si>
  <si>
    <t>2017-05-14T20:25:00Z</t>
  </si>
  <si>
    <t>2017-05-14T20:30:00Z</t>
  </si>
  <si>
    <t>2017-05-14T20:35:00Z</t>
  </si>
  <si>
    <t>2017-05-14T20:40:00Z</t>
  </si>
  <si>
    <t>2017-05-14T20:45:00Z</t>
  </si>
  <si>
    <t>2017-05-14T20:50:00Z</t>
  </si>
  <si>
    <t>2017-05-14T20:55:00Z</t>
  </si>
  <si>
    <t>2017-05-14T21:00:00Z</t>
  </si>
  <si>
    <t>2017-05-14T21:05:00Z</t>
  </si>
  <si>
    <t>2017-05-14T21:10:00Z</t>
  </si>
  <si>
    <t>2017-05-14T21:15:00Z</t>
  </si>
  <si>
    <t>2017-05-14T21:20:00Z</t>
  </si>
  <si>
    <t>2017-05-14T21:25:00Z</t>
  </si>
  <si>
    <t>2017-05-14T21:30:00Z</t>
  </si>
  <si>
    <t>2017-05-14T21:35:00Z</t>
  </si>
  <si>
    <t>2017-05-14T21:40:00Z</t>
  </si>
  <si>
    <t>2017-05-14T21:45:00Z</t>
  </si>
  <si>
    <t>2017-05-14T21:50:00Z</t>
  </si>
  <si>
    <t>2017-05-14T21:55:00Z</t>
  </si>
  <si>
    <t>2017-05-14T22:00:00Z</t>
  </si>
  <si>
    <t>2017-05-14T22:05:00Z</t>
  </si>
  <si>
    <t>2017-05-14T22:10:00Z</t>
  </si>
  <si>
    <t>2017-05-14T22:15:00Z</t>
  </si>
  <si>
    <t>2017-05-14T22:20:00Z</t>
  </si>
  <si>
    <t>2017-05-14T22:25:00Z</t>
  </si>
  <si>
    <t>2017-05-14T22:30:00Z</t>
  </si>
  <si>
    <t>2017-05-14T22:35:00Z</t>
  </si>
  <si>
    <t>2017-05-14T22:40:00Z</t>
  </si>
  <si>
    <t>2017-05-14T22:45:00Z</t>
  </si>
  <si>
    <t>2017-05-14T22:50:00Z</t>
  </si>
  <si>
    <t>2017-05-14T22:55:00Z</t>
  </si>
  <si>
    <t>2017-05-14T23:00:00Z</t>
  </si>
  <si>
    <t>2017-05-14T23:05:00Z</t>
  </si>
  <si>
    <t>2017-05-14T23:10:00Z</t>
  </si>
  <si>
    <t>2017-05-14T23:15:00Z</t>
  </si>
  <si>
    <t>2017-05-14T23:20:00Z</t>
  </si>
  <si>
    <t>2017-05-14T23:25:00Z</t>
  </si>
  <si>
    <t>2017-05-14T23:30:00Z</t>
  </si>
  <si>
    <t>2017-05-14T23:35:00Z</t>
  </si>
  <si>
    <t>2017-05-14T23:40:00Z</t>
  </si>
  <si>
    <t>2017-05-14T23:45:00Z</t>
  </si>
  <si>
    <t>2017-05-14T23:50:00Z</t>
  </si>
  <si>
    <t>2017-05-14T23:55:00Z</t>
  </si>
  <si>
    <t>2017-05-15T00:00:00Z</t>
  </si>
  <si>
    <t>2017-05-15T00:05:00Z</t>
  </si>
  <si>
    <t>2017-05-15T00:10:00Z</t>
  </si>
  <si>
    <t>2017-05-15T00:15:00Z</t>
  </si>
  <si>
    <t>2017-05-15T00:20:00Z</t>
  </si>
  <si>
    <t>2017-05-15T00:25:00Z</t>
  </si>
  <si>
    <t>2017-05-15T00:30:00Z</t>
  </si>
  <si>
    <t>2017-05-15T00:35:00Z</t>
  </si>
  <si>
    <t>2017-05-15T00:40:00Z</t>
  </si>
  <si>
    <t>2017-05-15T00:45:00Z</t>
  </si>
  <si>
    <t>2017-05-15T00:50:00Z</t>
  </si>
  <si>
    <t>2017-05-15T00:55:00Z</t>
  </si>
  <si>
    <t>2017-05-15T01:00:00Z</t>
  </si>
  <si>
    <t>2017-05-15T01:05:00Z</t>
  </si>
  <si>
    <t>2017-05-15T01:10:00Z</t>
  </si>
  <si>
    <t>2017-05-15T01:15:00Z</t>
  </si>
  <si>
    <t>2017-05-15T01:20:00Z</t>
  </si>
  <si>
    <t>2017-05-15T01:25:00Z</t>
  </si>
  <si>
    <t>2017-05-15T01:30:00Z</t>
  </si>
  <si>
    <t>2017-05-15T01:35:00Z</t>
  </si>
  <si>
    <t>2017-05-15T01:40:00Z</t>
  </si>
  <si>
    <t>2017-05-15T01:45:00Z</t>
  </si>
  <si>
    <t>2017-05-15T01:50:00Z</t>
  </si>
  <si>
    <t>2017-05-15T01:55:00Z</t>
  </si>
  <si>
    <t>2017-05-15T02:00:00Z</t>
  </si>
  <si>
    <t>2017-05-15T02:05:00Z</t>
  </si>
  <si>
    <t>2017-05-15T02:10:00Z</t>
  </si>
  <si>
    <t>2017-05-15T02:15:00Z</t>
  </si>
  <si>
    <t>2017-05-15T02:20:00Z</t>
  </si>
  <si>
    <t>2017-05-15T02:25:00Z</t>
  </si>
  <si>
    <t>2017-05-15T02:30:00Z</t>
  </si>
  <si>
    <t>2017-05-15T02:35:00Z</t>
  </si>
  <si>
    <t>2017-05-15T02:40:00Z</t>
  </si>
  <si>
    <t>2017-05-15T02:45:00Z</t>
  </si>
  <si>
    <t>2017-05-15T02:50:00Z</t>
  </si>
  <si>
    <t>2017-05-15T02:55:00Z</t>
  </si>
  <si>
    <t>2017-05-15T03:00:00Z</t>
  </si>
  <si>
    <t>2017-05-15T03:05:00Z</t>
  </si>
  <si>
    <t>2017-05-15T03:10:00Z</t>
  </si>
  <si>
    <t>2017-05-15T03:15:00Z</t>
  </si>
  <si>
    <t>2017-05-15T03:20:00Z</t>
  </si>
  <si>
    <t>2017-05-15T03:25:00Z</t>
  </si>
  <si>
    <t>2017-05-15T03:30:00Z</t>
  </si>
  <si>
    <t>2017-05-15T03:35:00Z</t>
  </si>
  <si>
    <t>2017-05-15T03:40:00Z</t>
  </si>
  <si>
    <t>2017-05-15T03:45:00Z</t>
  </si>
  <si>
    <t>2017-05-15T03:50:00Z</t>
  </si>
  <si>
    <t>2017-05-15T03:55:00Z</t>
  </si>
  <si>
    <t>2017-05-15T04:00:00Z</t>
  </si>
  <si>
    <t>2017-05-15T04:05:00Z</t>
  </si>
  <si>
    <t>2017-05-15T04:10:00Z</t>
  </si>
  <si>
    <t>2017-05-15T04:15:00Z</t>
  </si>
  <si>
    <t>2017-05-15T04:20:00Z</t>
  </si>
  <si>
    <t>2017-05-15T04:25:00Z</t>
  </si>
  <si>
    <t>2017-05-15T04:30:00Z</t>
  </si>
  <si>
    <t>2017-05-15T04:35:00Z</t>
  </si>
  <si>
    <t>2017-05-15T04:40:00Z</t>
  </si>
  <si>
    <t>2017-05-15T04:45:00Z</t>
  </si>
  <si>
    <t>2017-05-15T04:50:00Z</t>
  </si>
  <si>
    <t>2017-05-15T04:55:00Z</t>
  </si>
  <si>
    <t>2017-05-15T05:00:00Z</t>
  </si>
  <si>
    <t>2017-05-15T05:05:00Z</t>
  </si>
  <si>
    <t>2017-05-15T05:10:00Z</t>
  </si>
  <si>
    <t>2017-05-15T05:15:00Z</t>
  </si>
  <si>
    <t>2017-05-15T05:20:00Z</t>
  </si>
  <si>
    <t>2017-05-15T05:25:00Z</t>
  </si>
  <si>
    <t>2017-05-15T05:30:00Z</t>
  </si>
  <si>
    <t>2017-05-15T05:35:00Z</t>
  </si>
  <si>
    <t>2017-05-15T05:40:00Z</t>
  </si>
  <si>
    <t>2017-05-15T05:45:00Z</t>
  </si>
  <si>
    <t>2017-05-15T05:50:00Z</t>
  </si>
  <si>
    <t>2017-05-15T05:55:00Z</t>
  </si>
  <si>
    <t>2017-05-15T06:00:00Z</t>
  </si>
  <si>
    <t>2017-05-15T06:05:00Z</t>
  </si>
  <si>
    <t>2017-05-15T06:10:00Z</t>
  </si>
  <si>
    <t>2017-05-15T06:15:00Z</t>
  </si>
  <si>
    <t>2017-05-15T06:20:00Z</t>
  </si>
  <si>
    <t>2017-05-15T06:25:00Z</t>
  </si>
  <si>
    <t>2017-05-15T06:30:00Z</t>
  </si>
  <si>
    <t>2017-05-15T06:35:00Z</t>
  </si>
  <si>
    <t>2017-05-15T06:40:00Z</t>
  </si>
  <si>
    <t>2017-05-15T06:45:00Z</t>
  </si>
  <si>
    <t>2017-05-15T06:50:00Z</t>
  </si>
  <si>
    <t>2017-05-15T06:55:00Z</t>
  </si>
  <si>
    <t>2017-05-15T07:00:00Z</t>
  </si>
  <si>
    <t>2017-05-15T07:05:00Z</t>
  </si>
  <si>
    <t>2017-05-15T07:10:00Z</t>
  </si>
  <si>
    <t>2017-05-15T07:15:00Z</t>
  </si>
  <si>
    <t>2017-05-15T07:20:00Z</t>
  </si>
  <si>
    <t>2017-05-15T07:25:00Z</t>
  </si>
  <si>
    <t>2017-05-15T07:30:00Z</t>
  </si>
  <si>
    <t>2017-05-15T07:35:00Z</t>
  </si>
  <si>
    <t>2017-05-15T07:40:00Z</t>
  </si>
  <si>
    <t>2017-05-15T07:45:00Z</t>
  </si>
  <si>
    <t>2017-05-15T07:50:00Z</t>
  </si>
  <si>
    <t>2017-05-15T07:55:00Z</t>
  </si>
  <si>
    <t>2017-05-15T08:00:00Z</t>
  </si>
  <si>
    <t>2017-05-15T08:05:00Z</t>
  </si>
  <si>
    <t>2017-05-15T08:10:00Z</t>
  </si>
  <si>
    <t>2017-05-15T08:15:00Z</t>
  </si>
  <si>
    <t>2017-05-15T08:20:00Z</t>
  </si>
  <si>
    <t>2017-05-15T08:25:00Z</t>
  </si>
  <si>
    <t>2017-05-15T08:30:00Z</t>
  </si>
  <si>
    <t>2017-05-15T08:35:00Z</t>
  </si>
  <si>
    <t>2017-05-15T08:40:00Z</t>
  </si>
  <si>
    <t>2017-05-15T08:45:00Z</t>
  </si>
  <si>
    <t>2017-05-15T08:50:00Z</t>
  </si>
  <si>
    <t>2017-05-15T08:55:00Z</t>
  </si>
  <si>
    <t>2017-05-15T09:00:00Z</t>
  </si>
  <si>
    <t>2017-05-15T09:05:00Z</t>
  </si>
  <si>
    <t>2017-05-15T09:10:00Z</t>
  </si>
  <si>
    <t>2017-05-15T09:15:00Z</t>
  </si>
  <si>
    <t>2017-05-15T09:20:00Z</t>
  </si>
  <si>
    <t>2017-05-15T09:25:00Z</t>
  </si>
  <si>
    <t>2017-05-15T09:30:00Z</t>
  </si>
  <si>
    <t>2017-05-15T09:35:00Z</t>
  </si>
  <si>
    <t>2017-05-15T09:40:00Z</t>
  </si>
  <si>
    <t>2017-05-15T09:45:00Z</t>
  </si>
  <si>
    <t>2017-05-15T09:50:00Z</t>
  </si>
  <si>
    <t>2017-05-15T09:55:00Z</t>
  </si>
  <si>
    <t>2017-05-15T10:00:00Z</t>
  </si>
  <si>
    <t>2017-05-15T10:05:00Z</t>
  </si>
  <si>
    <t>2017-05-15T10:10:00Z</t>
  </si>
  <si>
    <t>2017-05-15T10:15:00Z</t>
  </si>
  <si>
    <t>2017-05-15T10:20:00Z</t>
  </si>
  <si>
    <t>2017-05-15T10:25:00Z</t>
  </si>
  <si>
    <t>2017-05-15T10:30:00Z</t>
  </si>
  <si>
    <t>2017-05-15T10:35:00Z</t>
  </si>
  <si>
    <t>2017-05-15T10:40:00Z</t>
  </si>
  <si>
    <t>2017-05-15T10:45:00Z</t>
  </si>
  <si>
    <t>2017-05-15T10:50:00Z</t>
  </si>
  <si>
    <t>2017-05-15T10:55:00Z</t>
  </si>
  <si>
    <t>2017-05-15T11:00:00Z</t>
  </si>
  <si>
    <t>2017-05-15T11:05:00Z</t>
  </si>
  <si>
    <t>2017-05-15T11:10:00Z</t>
  </si>
  <si>
    <t>2017-05-15T11:15:00Z</t>
  </si>
  <si>
    <t>2017-05-15T11:20:00Z</t>
  </si>
  <si>
    <t>2017-05-15T11:25:00Z</t>
  </si>
  <si>
    <t>2017-05-15T11:30:00Z</t>
  </si>
  <si>
    <t>2017-05-15T11:35:00Z</t>
  </si>
  <si>
    <t>2017-05-15T11:40:00Z</t>
  </si>
  <si>
    <t>2017-05-15T11:45:00Z</t>
  </si>
  <si>
    <t>2017-05-15T11:50:00Z</t>
  </si>
  <si>
    <t>2017-05-15T11:55:00Z</t>
  </si>
  <si>
    <t>2017-05-15T12:00:00Z</t>
  </si>
  <si>
    <t>2017-05-15T12:05:00Z</t>
  </si>
  <si>
    <t>2017-05-15T12:10:00Z</t>
  </si>
  <si>
    <t>2017-05-15T12:15:00Z</t>
  </si>
  <si>
    <t>2017-05-15T12:20:00Z</t>
  </si>
  <si>
    <t>2017-05-15T12:25:00Z</t>
  </si>
  <si>
    <t>2017-05-15T12:30:00Z</t>
  </si>
  <si>
    <t>2017-05-15T12:35:00Z</t>
  </si>
  <si>
    <t>2017-05-15T12:40:00Z</t>
  </si>
  <si>
    <t>2017-05-15T12:45:00Z</t>
  </si>
  <si>
    <t>2017-05-15T12:50:00Z</t>
  </si>
  <si>
    <t>2017-05-15T12:55:00Z</t>
  </si>
  <si>
    <t>2017-05-15T13:00:00Z</t>
  </si>
  <si>
    <t>2017-05-15T13:05:00Z</t>
  </si>
  <si>
    <t>2017-05-15T13:10:00Z</t>
  </si>
  <si>
    <t>2017-05-15T13:15:00Z</t>
  </si>
  <si>
    <t>2017-05-15T13:20:00Z</t>
  </si>
  <si>
    <t>2017-05-15T13:25:00Z</t>
  </si>
  <si>
    <t>2017-05-15T13:30:00Z</t>
  </si>
  <si>
    <t>2017-05-15T13:35:00Z</t>
  </si>
  <si>
    <t>2017-05-15T13:40:00Z</t>
  </si>
  <si>
    <t>2017-05-15T13:45:00Z</t>
  </si>
  <si>
    <t>2017-05-15T13:50:00Z</t>
  </si>
  <si>
    <t>2017-05-15T13:55:00Z</t>
  </si>
  <si>
    <t>2017-05-15T14:00:00Z</t>
  </si>
  <si>
    <t>2017-05-15T14:05:00Z</t>
  </si>
  <si>
    <t>2017-05-15T14:10:00Z</t>
  </si>
  <si>
    <t>2017-05-15T14:15:00Z</t>
  </si>
  <si>
    <t>2017-05-15T14:20:00Z</t>
  </si>
  <si>
    <t>2017-05-15T14:25:00Z</t>
  </si>
  <si>
    <t>2017-05-15T14:30:00Z</t>
  </si>
  <si>
    <t>2017-05-15T14:35:00Z</t>
  </si>
  <si>
    <t>2017-05-15T14:40:00Z</t>
  </si>
  <si>
    <t>2017-05-15T14:45:00Z</t>
  </si>
  <si>
    <t>2017-05-15T14:50:00Z</t>
  </si>
  <si>
    <t>2017-05-15T14:55:00Z</t>
  </si>
  <si>
    <t>2017-05-15T15:00:00Z</t>
  </si>
  <si>
    <t>2017-05-15T15:05:00Z</t>
  </si>
  <si>
    <t>2017-05-15T15:10:00Z</t>
  </si>
  <si>
    <t>2017-05-15T15:15:00Z</t>
  </si>
  <si>
    <t>2017-05-15T15:20:00Z</t>
  </si>
  <si>
    <t>2017-05-15T15:25:00Z</t>
  </si>
  <si>
    <t>2017-05-15T15:30:00Z</t>
  </si>
  <si>
    <t>2017-05-15T15:35:00Z</t>
  </si>
  <si>
    <t>2017-05-15T15:40:00Z</t>
  </si>
  <si>
    <t>2017-05-15T15:45:00Z</t>
  </si>
  <si>
    <t>2017-05-15T15:50:00Z</t>
  </si>
  <si>
    <t>2017-05-15T15:55:00Z</t>
  </si>
  <si>
    <t>2017-05-15T16:00:00Z</t>
  </si>
  <si>
    <t>2017-05-15T16:05:00Z</t>
  </si>
  <si>
    <t>2017-05-15T16:10:00Z</t>
  </si>
  <si>
    <t>2017-05-15T16:15:00Z</t>
  </si>
  <si>
    <t>2017-05-15T16:20:00Z</t>
  </si>
  <si>
    <t>2017-05-15T16:25:00Z</t>
  </si>
  <si>
    <t>2017-05-15T16:30:00Z</t>
  </si>
  <si>
    <t>2017-05-15T16:35:00Z</t>
  </si>
  <si>
    <t>2017-05-15T16:40:00Z</t>
  </si>
  <si>
    <t>2017-05-15T16:45:00Z</t>
  </si>
  <si>
    <t>2017-05-15T16:50:00Z</t>
  </si>
  <si>
    <t>2017-05-15T16:55:00Z</t>
  </si>
  <si>
    <t>2017-05-15T17:00:00Z</t>
  </si>
  <si>
    <t>2017-05-15T17:05:00Z</t>
  </si>
  <si>
    <t>2017-05-15T17:10:00Z</t>
  </si>
  <si>
    <t>2017-05-15T17:15:00Z</t>
  </si>
  <si>
    <t>2017-05-15T17:20:00Z</t>
  </si>
  <si>
    <t>2017-05-15T17:25:00Z</t>
  </si>
  <si>
    <t>2017-05-15T17:30:00Z</t>
  </si>
  <si>
    <t>2017-05-15T17:35:00Z</t>
  </si>
  <si>
    <t>2017-05-15T17:40:00Z</t>
  </si>
  <si>
    <t>2017-05-15T17:45:00Z</t>
  </si>
  <si>
    <t>2017-05-15T17:50:00Z</t>
  </si>
  <si>
    <t>2017-05-15T17:55:00Z</t>
  </si>
  <si>
    <t>2017-05-15T18:00:00Z</t>
  </si>
  <si>
    <t>2017-05-15T18:05:00Z</t>
  </si>
  <si>
    <t>2017-05-15T18:10:00Z</t>
  </si>
  <si>
    <t>2017-05-15T18:15:00Z</t>
  </si>
  <si>
    <t>2017-05-15T18:20:00Z</t>
  </si>
  <si>
    <t>2017-05-15T18:25:00Z</t>
  </si>
  <si>
    <t>2017-05-15T18:30:00Z</t>
  </si>
  <si>
    <t>2017-05-15T18:35:00Z</t>
  </si>
  <si>
    <t>2017-05-15T18:40:00Z</t>
  </si>
  <si>
    <t>2017-05-15T18:45:00Z</t>
  </si>
  <si>
    <t>2017-05-15T18:50:00Z</t>
  </si>
  <si>
    <t>2017-05-15T18:55:00Z</t>
  </si>
  <si>
    <t>2017-05-15T19:00:00Z</t>
  </si>
  <si>
    <t>2017-05-15T19:05:00Z</t>
  </si>
  <si>
    <t>2017-05-15T19:10:00Z</t>
  </si>
  <si>
    <t>2017-05-15T19:15:00Z</t>
  </si>
  <si>
    <t>2017-05-15T19:20:00Z</t>
  </si>
  <si>
    <t>2017-05-15T19:25:00Z</t>
  </si>
  <si>
    <t>2017-05-15T19:30:00Z</t>
  </si>
  <si>
    <t>2017-05-15T19:35:00Z</t>
  </si>
  <si>
    <t>2017-05-15T19:40:00Z</t>
  </si>
  <si>
    <t>2017-05-15T19:45:00Z</t>
  </si>
  <si>
    <t>2017-05-15T19:50:00Z</t>
  </si>
  <si>
    <t>2017-05-15T19:55:00Z</t>
  </si>
  <si>
    <t>2017-05-15T20:00:00Z</t>
  </si>
  <si>
    <t>2017-05-15T20:05:00Z</t>
  </si>
  <si>
    <t>2017-05-15T20:10:00Z</t>
  </si>
  <si>
    <t>2017-05-15T20:15:00Z</t>
  </si>
  <si>
    <t>2017-05-15T20:20:00Z</t>
  </si>
  <si>
    <t>2017-05-15T20:25:00Z</t>
  </si>
  <si>
    <t>2017-05-15T20:30:00Z</t>
  </si>
  <si>
    <t>2017-05-15T20:35:00Z</t>
  </si>
  <si>
    <t>2017-05-15T20:40:00Z</t>
  </si>
  <si>
    <t>2017-05-15T20:45:00Z</t>
  </si>
  <si>
    <t>2017-05-15T20:50:00Z</t>
  </si>
  <si>
    <t>2017-05-15T20:55:00Z</t>
  </si>
  <si>
    <t>2017-05-15T21:00:00Z</t>
  </si>
  <si>
    <t>2017-05-15T21:05:00Z</t>
  </si>
  <si>
    <t>2017-05-15T21:10:00Z</t>
  </si>
  <si>
    <t>2017-05-15T21:15:00Z</t>
  </si>
  <si>
    <t>2017-05-15T21:20:00Z</t>
  </si>
  <si>
    <t>2017-05-15T21:25:00Z</t>
  </si>
  <si>
    <t>2017-05-15T21:30:00Z</t>
  </si>
  <si>
    <t>2017-05-15T21:35:00Z</t>
  </si>
  <si>
    <t>2017-05-15T21:40:00Z</t>
  </si>
  <si>
    <t>2017-05-15T21:45:00Z</t>
  </si>
  <si>
    <t>2017-05-15T21:50:00Z</t>
  </si>
  <si>
    <t>2017-05-15T21:55:00Z</t>
  </si>
  <si>
    <t>2017-05-15T22:00:00Z</t>
  </si>
  <si>
    <t>2017-05-15T22:05:00Z</t>
  </si>
  <si>
    <t>2017-05-15T22:10:00Z</t>
  </si>
  <si>
    <t>2017-05-15T22:15:00Z</t>
  </si>
  <si>
    <t>2017-05-15T22:20:00Z</t>
  </si>
  <si>
    <t>2017-05-15T22:25:00Z</t>
  </si>
  <si>
    <t>2017-05-15T22:30:00Z</t>
  </si>
  <si>
    <t>2017-05-15T22:35:00Z</t>
  </si>
  <si>
    <t>2017-05-15T22:40:00Z</t>
  </si>
  <si>
    <t>2017-05-15T22:45:00Z</t>
  </si>
  <si>
    <t>2017-05-15T22:50:00Z</t>
  </si>
  <si>
    <t>2017-05-15T22:55:00Z</t>
  </si>
  <si>
    <t>2017-05-15T23:00:00Z</t>
  </si>
  <si>
    <t>2017-05-15T23:05:00Z</t>
  </si>
  <si>
    <t>2017-05-15T23:10:00Z</t>
  </si>
  <si>
    <t>2017-05-15T23:15:00Z</t>
  </si>
  <si>
    <t>2017-05-15T23:20:00Z</t>
  </si>
  <si>
    <t>2017-05-15T23:25:00Z</t>
  </si>
  <si>
    <t>2017-05-15T23:30:00Z</t>
  </si>
  <si>
    <t>2017-05-15T23:35:00Z</t>
  </si>
  <si>
    <t>2017-05-15T23:40:00Z</t>
  </si>
  <si>
    <t>2017-05-15T23:45:00Z</t>
  </si>
  <si>
    <t>2017-05-15T23:50:00Z</t>
  </si>
  <si>
    <t>2017-05-15T23:55:00Z</t>
  </si>
  <si>
    <t>2017-05-16T00:00:00Z</t>
  </si>
  <si>
    <t>2017-05-16T00:05:00Z</t>
  </si>
  <si>
    <t>2017-05-16T00:10:00Z</t>
  </si>
  <si>
    <t>2017-05-16T00:15:00Z</t>
  </si>
  <si>
    <t>2017-05-16T00:20:00Z</t>
  </si>
  <si>
    <t>2017-05-16T00:25:00Z</t>
  </si>
  <si>
    <t>2017-05-16T00:30:00Z</t>
  </si>
  <si>
    <t>2017-05-16T00:35:00Z</t>
  </si>
  <si>
    <t>2017-05-16T00:40:00Z</t>
  </si>
  <si>
    <t>2017-05-16T00:45:00Z</t>
  </si>
  <si>
    <t>2017-05-16T00:50:00Z</t>
  </si>
  <si>
    <t>2017-05-16T00:55:00Z</t>
  </si>
  <si>
    <t>2017-05-16T01:00:00Z</t>
  </si>
  <si>
    <t>2017-05-16T01:05:00Z</t>
  </si>
  <si>
    <t>2017-05-16T01:10:00Z</t>
  </si>
  <si>
    <t>2017-05-16T01:15:00Z</t>
  </si>
  <si>
    <t>2017-05-16T01:20:00Z</t>
  </si>
  <si>
    <t>2017-05-16T01:25:00Z</t>
  </si>
  <si>
    <t>2017-05-16T01:30:00Z</t>
  </si>
  <si>
    <t>2017-05-16T01:35:00Z</t>
  </si>
  <si>
    <t>2017-05-16T01:40:00Z</t>
  </si>
  <si>
    <t>2017-05-16T01:45:00Z</t>
  </si>
  <si>
    <t>2017-05-16T01:50:00Z</t>
  </si>
  <si>
    <t>2017-05-16T01:55:00Z</t>
  </si>
  <si>
    <t>2017-05-16T02:00:00Z</t>
  </si>
  <si>
    <t>2017-05-16T02:05:00Z</t>
  </si>
  <si>
    <t>2017-05-16T02:10:00Z</t>
  </si>
  <si>
    <t>2017-05-16T02:15:00Z</t>
  </si>
  <si>
    <t>2017-05-16T02:20:00Z</t>
  </si>
  <si>
    <t>2017-05-16T02:25:00Z</t>
  </si>
  <si>
    <t>2017-05-16T02:30:00Z</t>
  </si>
  <si>
    <t>2017-05-16T02:35:00Z</t>
  </si>
  <si>
    <t>2017-05-16T02:40:00Z</t>
  </si>
  <si>
    <t>2017-05-16T02:45:00Z</t>
  </si>
  <si>
    <t>2017-05-16T02:50:00Z</t>
  </si>
  <si>
    <t>2017-05-16T02:55:00Z</t>
  </si>
  <si>
    <t>2017-05-16T03:00:00Z</t>
  </si>
  <si>
    <t>2017-05-16T03:05:00Z</t>
  </si>
  <si>
    <t>2017-05-16T03:10:00Z</t>
  </si>
  <si>
    <t>2017-05-16T03:15:00Z</t>
  </si>
  <si>
    <t>2017-05-16T03:20:00Z</t>
  </si>
  <si>
    <t>2017-05-16T03:25:00Z</t>
  </si>
  <si>
    <t>2017-05-16T03:30:00Z</t>
  </si>
  <si>
    <t>2017-05-16T03:35:00Z</t>
  </si>
  <si>
    <t>2017-05-16T03:40:00Z</t>
  </si>
  <si>
    <t>2017-05-16T03:45:00Z</t>
  </si>
  <si>
    <t>2017-05-16T03:50:00Z</t>
  </si>
  <si>
    <t>2017-05-16T03:55:00Z</t>
  </si>
  <si>
    <t>2017-05-16T04:00:00Z</t>
  </si>
  <si>
    <t>2017-05-16T04:05:00Z</t>
  </si>
  <si>
    <t>2017-05-16T04:10:00Z</t>
  </si>
  <si>
    <t>2017-05-16T04:15:00Z</t>
  </si>
  <si>
    <t>2017-05-16T04:20:00Z</t>
  </si>
  <si>
    <t>2017-05-16T04:25:00Z</t>
  </si>
  <si>
    <t>2017-05-16T04:30:00Z</t>
  </si>
  <si>
    <t>2017-05-16T04:35:00Z</t>
  </si>
  <si>
    <t>2017-05-16T04:40:00Z</t>
  </si>
  <si>
    <t>2017-05-16T04:45:00Z</t>
  </si>
  <si>
    <t>2017-05-16T04:50:00Z</t>
  </si>
  <si>
    <t>2017-05-16T04:55:00Z</t>
  </si>
  <si>
    <t>2017-05-16T05:00:00Z</t>
  </si>
  <si>
    <t>2017-05-16T05:05:00Z</t>
  </si>
  <si>
    <t>2017-05-16T05:10:00Z</t>
  </si>
  <si>
    <t>2017-05-16T05:15:00Z</t>
  </si>
  <si>
    <t>2017-05-16T05:20:00Z</t>
  </si>
  <si>
    <t>2017-05-16T05:25:00Z</t>
  </si>
  <si>
    <t>2017-05-16T05:30:00Z</t>
  </si>
  <si>
    <t>2017-05-16T05:35:00Z</t>
  </si>
  <si>
    <t>2017-05-16T05:40:00Z</t>
  </si>
  <si>
    <t>2017-05-16T05:45:00Z</t>
  </si>
  <si>
    <t>2017-05-16T05:50:00Z</t>
  </si>
  <si>
    <t>2017-05-16T05:55:00Z</t>
  </si>
  <si>
    <t>2017-05-16T06:00:00Z</t>
  </si>
  <si>
    <t>2017-05-16T06:05:00Z</t>
  </si>
  <si>
    <t>2017-05-16T06:10:00Z</t>
  </si>
  <si>
    <t>2017-05-16T06:15:00Z</t>
  </si>
  <si>
    <t>2017-05-16T06:20:00Z</t>
  </si>
  <si>
    <t>2017-05-16T06:25:00Z</t>
  </si>
  <si>
    <t>2017-05-16T06:30:00Z</t>
  </si>
  <si>
    <t>2017-05-16T06:35:00Z</t>
  </si>
  <si>
    <t>2017-05-16T06:40:00Z</t>
  </si>
  <si>
    <t>2017-05-16T06:45:00Z</t>
  </si>
  <si>
    <t>2017-05-16T06:50:00Z</t>
  </si>
  <si>
    <t>2017-05-16T06:55:00Z</t>
  </si>
  <si>
    <t>2017-05-16T07:00:00Z</t>
  </si>
  <si>
    <t>2017-05-16T07:05:00Z</t>
  </si>
  <si>
    <t>2017-05-16T07:10:00Z</t>
  </si>
  <si>
    <t>2017-05-16T07:15:00Z</t>
  </si>
  <si>
    <t>2017-05-16T07:20:00Z</t>
  </si>
  <si>
    <t>2017-05-16T07:25:00Z</t>
  </si>
  <si>
    <t>2017-05-16T07:30:00Z</t>
  </si>
  <si>
    <t>2017-05-16T07:35:00Z</t>
  </si>
  <si>
    <t>2017-05-16T07:40:00Z</t>
  </si>
  <si>
    <t>2017-05-16T07:45:00Z</t>
  </si>
  <si>
    <t>2017-05-16T07:50:00Z</t>
  </si>
  <si>
    <t>2017-05-16T07:55:00Z</t>
  </si>
  <si>
    <t>2017-05-16T08:00:00Z</t>
  </si>
  <si>
    <t>2017-05-16T08:05:00Z</t>
  </si>
  <si>
    <t>2017-05-16T08:10:00Z</t>
  </si>
  <si>
    <t>2017-05-16T08:15:00Z</t>
  </si>
  <si>
    <t>2017-05-16T08:20:00Z</t>
  </si>
  <si>
    <t>2017-05-16T08:25:00Z</t>
  </si>
  <si>
    <t>2017-05-16T08:30:00Z</t>
  </si>
  <si>
    <t>2017-05-16T08:35:00Z</t>
  </si>
  <si>
    <t>2017-05-16T08:40:00Z</t>
  </si>
  <si>
    <t>2017-05-16T08:45:00Z</t>
  </si>
  <si>
    <t>2017-05-16T08:50:00Z</t>
  </si>
  <si>
    <t>2017-05-16T08:55:00Z</t>
  </si>
  <si>
    <t>2017-05-16T09:00:00Z</t>
  </si>
  <si>
    <t>2017-05-16T09:05:00Z</t>
  </si>
  <si>
    <t>2017-05-16T09:10:00Z</t>
  </si>
  <si>
    <t>2017-05-16T09:15:00Z</t>
  </si>
  <si>
    <t>2017-05-16T09:20:00Z</t>
  </si>
  <si>
    <t>2017-05-16T09:25:00Z</t>
  </si>
  <si>
    <t>2017-05-16T09:30:00Z</t>
  </si>
  <si>
    <t>2017-05-16T09:35:00Z</t>
  </si>
  <si>
    <t>2017-05-16T09:40:00Z</t>
  </si>
  <si>
    <t>2017-05-16T09:45:00Z</t>
  </si>
  <si>
    <t>2017-05-16T09:50:00Z</t>
  </si>
  <si>
    <t>2017-05-16T09:55:00Z</t>
  </si>
  <si>
    <t>2017-05-16T10:00:00Z</t>
  </si>
  <si>
    <t>2017-05-16T10:05:00Z</t>
  </si>
  <si>
    <t>2017-05-16T10:10:00Z</t>
  </si>
  <si>
    <t>2017-05-16T10:15:00Z</t>
  </si>
  <si>
    <t>2017-05-16T10:20:00Z</t>
  </si>
  <si>
    <t>2017-05-16T10:25:00Z</t>
  </si>
  <si>
    <t>2017-05-16T10:30:00Z</t>
  </si>
  <si>
    <t>2017-05-16T10:35:00Z</t>
  </si>
  <si>
    <t>2017-05-16T10:40:00Z</t>
  </si>
  <si>
    <t>2017-05-16T10:45:00Z</t>
  </si>
  <si>
    <t>2017-05-16T10:50:00Z</t>
  </si>
  <si>
    <t>2017-05-16T10:55:00Z</t>
  </si>
  <si>
    <t>2017-05-16T11:00:00Z</t>
  </si>
  <si>
    <t>2017-05-16T11:05:00Z</t>
  </si>
  <si>
    <t>2017-05-16T11:10:00Z</t>
  </si>
  <si>
    <t>2017-05-16T11:15:00Z</t>
  </si>
  <si>
    <t>2017-05-16T11:20:00Z</t>
  </si>
  <si>
    <t>2017-05-16T11:25:00Z</t>
  </si>
  <si>
    <t>2017-05-16T11:30:00Z</t>
  </si>
  <si>
    <t>2017-05-16T11:35:00Z</t>
  </si>
  <si>
    <t>2017-05-16T11:40:00Z</t>
  </si>
  <si>
    <t>2017-05-16T11:45:00Z</t>
  </si>
  <si>
    <t>2017-05-16T11:50:00Z</t>
  </si>
  <si>
    <t>2017-05-16T11:55:00Z</t>
  </si>
  <si>
    <t>2017-05-16T12:00:00Z</t>
  </si>
  <si>
    <t>2017-05-16T12:05:00Z</t>
  </si>
  <si>
    <t>2017-05-16T12:10:00Z</t>
  </si>
  <si>
    <t>2017-05-16T12:15:00Z</t>
  </si>
  <si>
    <t>2017-05-16T12:20:00Z</t>
  </si>
  <si>
    <t>2017-05-16T12:25:00Z</t>
  </si>
  <si>
    <t>2017-05-16T12:30:00Z</t>
  </si>
  <si>
    <t>2017-05-16T12:35:00Z</t>
  </si>
  <si>
    <t>2017-05-16T12:40:00Z</t>
  </si>
  <si>
    <t>2017-05-16T12:45:00Z</t>
  </si>
  <si>
    <t>2017-05-16T12:50:00Z</t>
  </si>
  <si>
    <t>2017-05-16T12:55:00Z</t>
  </si>
  <si>
    <t>2017-05-16T13:00:00Z</t>
  </si>
  <si>
    <t>2017-05-16T13:05:00Z</t>
  </si>
  <si>
    <t>2017-05-16T13:10:00Z</t>
  </si>
  <si>
    <t>2017-05-16T13:15:00Z</t>
  </si>
  <si>
    <t>2017-05-16T13:20:00Z</t>
  </si>
  <si>
    <t>2017-05-16T13:25:00Z</t>
  </si>
  <si>
    <t>2017-05-16T13:30:00Z</t>
  </si>
  <si>
    <t>2017-05-16T13:35:00Z</t>
  </si>
  <si>
    <t>2017-05-16T13:40:00Z</t>
  </si>
  <si>
    <t>2017-05-16T13:45:00Z</t>
  </si>
  <si>
    <t>2017-05-16T13:50:00Z</t>
  </si>
  <si>
    <t>2017-05-16T13:55:00Z</t>
  </si>
  <si>
    <t>2017-05-16T14:00:00Z</t>
  </si>
  <si>
    <t>2017-05-16T14:05:00Z</t>
  </si>
  <si>
    <t>2017-05-16T14:10:00Z</t>
  </si>
  <si>
    <t>2017-05-16T14:15:00Z</t>
  </si>
  <si>
    <t>2017-05-16T14:20:00Z</t>
  </si>
  <si>
    <t>2017-05-16T14:25:00Z</t>
  </si>
  <si>
    <t>2017-05-16T14:30:00Z</t>
  </si>
  <si>
    <t>2017-05-16T14:35:00Z</t>
  </si>
  <si>
    <t>2017-05-16T14:40:00Z</t>
  </si>
  <si>
    <t>2017-05-16T14:45:00Z</t>
  </si>
  <si>
    <t>2017-05-16T14:50:00Z</t>
  </si>
  <si>
    <t>2017-05-16T14:55:00Z</t>
  </si>
  <si>
    <t>2017-05-16T15:00:00Z</t>
  </si>
  <si>
    <t>2017-05-16T15:05:00Z</t>
  </si>
  <si>
    <t>2017-05-16T15:10:00Z</t>
  </si>
  <si>
    <t>2017-05-16T15:15:00Z</t>
  </si>
  <si>
    <t>2017-05-16T15:20:00Z</t>
  </si>
  <si>
    <t>2017-05-16T15:25:00Z</t>
  </si>
  <si>
    <t>2017-05-16T15:30:00Z</t>
  </si>
  <si>
    <t>2017-05-16T15:35:00Z</t>
  </si>
  <si>
    <t>2017-05-16T15:40:00Z</t>
  </si>
  <si>
    <t>2017-05-16T15:45:00Z</t>
  </si>
  <si>
    <t>2017-05-16T15:50:00Z</t>
  </si>
  <si>
    <t>2017-05-16T15:55:00Z</t>
  </si>
  <si>
    <t>2017-05-16T16:00:00Z</t>
  </si>
  <si>
    <t>2017-05-16T16:05:00Z</t>
  </si>
  <si>
    <t>2017-05-16T16:10:00Z</t>
  </si>
  <si>
    <t>2017-05-16T16:15:00Z</t>
  </si>
  <si>
    <t>2017-05-16T16:20:00Z</t>
  </si>
  <si>
    <t>2017-05-16T16:25:00Z</t>
  </si>
  <si>
    <t>2017-05-16T16:30:00Z</t>
  </si>
  <si>
    <t>2017-05-16T16:35:00Z</t>
  </si>
  <si>
    <t>2017-05-16T16:40:00Z</t>
  </si>
  <si>
    <t>2017-05-16T16:45:00Z</t>
  </si>
  <si>
    <t>2017-05-16T16:50:00Z</t>
  </si>
  <si>
    <t>2017-05-16T16:55:00Z</t>
  </si>
  <si>
    <t>2017-05-16T17:00:00Z</t>
  </si>
  <si>
    <t>2017-05-16T17:05:00Z</t>
  </si>
  <si>
    <t>2017-05-16T17:10:00Z</t>
  </si>
  <si>
    <t>2017-05-16T17:15:00Z</t>
  </si>
  <si>
    <t>2017-05-16T17:20:00Z</t>
  </si>
  <si>
    <t>2017-05-16T17:25:00Z</t>
  </si>
  <si>
    <t>2017-05-16T17:30:00Z</t>
  </si>
  <si>
    <t>2017-05-16T17:35:00Z</t>
  </si>
  <si>
    <t>2017-05-16T17:40:00Z</t>
  </si>
  <si>
    <t>2017-05-16T17:45:00Z</t>
  </si>
  <si>
    <t>2017-05-16T17:50:00Z</t>
  </si>
  <si>
    <t>2017-05-16T17:55:00Z</t>
  </si>
  <si>
    <t>2017-05-16T18:00:00Z</t>
  </si>
  <si>
    <t>2017-05-16T18:05:00Z</t>
  </si>
  <si>
    <t>2017-05-16T18:10:00Z</t>
  </si>
  <si>
    <t>2017-05-16T18:15:00Z</t>
  </si>
  <si>
    <t>2017-05-16T18:20:00Z</t>
  </si>
  <si>
    <t>2017-05-16T18:25:00Z</t>
  </si>
  <si>
    <t>2017-05-16T18:30:00Z</t>
  </si>
  <si>
    <t>2017-05-16T18:35:00Z</t>
  </si>
  <si>
    <t>2017-05-16T18:40:00Z</t>
  </si>
  <si>
    <t>2017-05-16T18:45:00Z</t>
  </si>
  <si>
    <t>2017-05-16T18:50:00Z</t>
  </si>
  <si>
    <t>2017-05-16T18:55:00Z</t>
  </si>
  <si>
    <t>2017-05-16T19:00:00Z</t>
  </si>
  <si>
    <t>2017-05-16T19:05:00Z</t>
  </si>
  <si>
    <t>2017-05-16T19:10:00Z</t>
  </si>
  <si>
    <t>2017-05-16T19:15:00Z</t>
  </si>
  <si>
    <t>2017-05-16T19:20:00Z</t>
  </si>
  <si>
    <t>2017-05-16T19:25:00Z</t>
  </si>
  <si>
    <t>2017-05-16T19:30:00Z</t>
  </si>
  <si>
    <t>2017-05-16T19:35:00Z</t>
  </si>
  <si>
    <t>2017-05-16T19:40:00Z</t>
  </si>
  <si>
    <t>2017-05-16T19:45:00Z</t>
  </si>
  <si>
    <t>2017-05-16T19:50:00Z</t>
  </si>
  <si>
    <t>2017-05-16T19:55:00Z</t>
  </si>
  <si>
    <t>2017-05-16T20:00:00Z</t>
  </si>
  <si>
    <t>2017-05-16T20:05:00Z</t>
  </si>
  <si>
    <t>2017-05-16T20:10:00Z</t>
  </si>
  <si>
    <t>2017-05-16T20:15:00Z</t>
  </si>
  <si>
    <t>2017-05-16T20:20:00Z</t>
  </si>
  <si>
    <t>2017-05-16T20:25:00Z</t>
  </si>
  <si>
    <t>2017-05-16T20:30:00Z</t>
  </si>
  <si>
    <t>2017-05-16T20:35:00Z</t>
  </si>
  <si>
    <t>2017-05-16T20:40:00Z</t>
  </si>
  <si>
    <t>2017-05-16T20:45:00Z</t>
  </si>
  <si>
    <t>2017-05-16T20:50:00Z</t>
  </si>
  <si>
    <t>2017-05-16T20:55:00Z</t>
  </si>
  <si>
    <t>2017-05-16T21:00:00Z</t>
  </si>
  <si>
    <t>2017-05-16T21:05:00Z</t>
  </si>
  <si>
    <t>2017-05-16T21:10:00Z</t>
  </si>
  <si>
    <t>2017-05-16T21:15:00Z</t>
  </si>
  <si>
    <t>2017-05-16T21:20:00Z</t>
  </si>
  <si>
    <t>2017-05-16T21:25:00Z</t>
  </si>
  <si>
    <t>2017-05-16T21:30:00Z</t>
  </si>
  <si>
    <t>2017-05-16T21:35:00Z</t>
  </si>
  <si>
    <t>2017-05-16T21:40:00Z</t>
  </si>
  <si>
    <t>2017-05-16T21:45:00Z</t>
  </si>
  <si>
    <t>2017-05-16T21:50:00Z</t>
  </si>
  <si>
    <t>2017-05-16T21:55:00Z</t>
  </si>
  <si>
    <t>2017-05-16T22:00:00Z</t>
  </si>
  <si>
    <t>2017-05-16T22:05:00Z</t>
  </si>
  <si>
    <t>2017-05-16T22:10:00Z</t>
  </si>
  <si>
    <t>2017-05-16T22:15:00Z</t>
  </si>
  <si>
    <t>2017-05-16T22:20:00Z</t>
  </si>
  <si>
    <t>2017-05-16T22:25:00Z</t>
  </si>
  <si>
    <t>2017-05-16T22:30:00Z</t>
  </si>
  <si>
    <t>2017-05-16T22:35:00Z</t>
  </si>
  <si>
    <t>2017-05-16T22:40:00Z</t>
  </si>
  <si>
    <t>2017-05-16T22:45:00Z</t>
  </si>
  <si>
    <t>2017-05-16T22:50:00Z</t>
  </si>
  <si>
    <t>2017-05-16T22:55:00Z</t>
  </si>
  <si>
    <t>2017-05-16T23:00:00Z</t>
  </si>
  <si>
    <t>2017-05-16T23:05:00Z</t>
  </si>
  <si>
    <t>2017-05-16T23:10:00Z</t>
  </si>
  <si>
    <t>2017-05-16T23:15:00Z</t>
  </si>
  <si>
    <t>2017-05-16T23:20:00Z</t>
  </si>
  <si>
    <t>2017-05-16T23:25:00Z</t>
  </si>
  <si>
    <t>2017-05-16T23:30:00Z</t>
  </si>
  <si>
    <t>2017-05-16T23:35:00Z</t>
  </si>
  <si>
    <t>2017-05-16T23:40:00Z</t>
  </si>
  <si>
    <t>2017-05-16T23:45:00Z</t>
  </si>
  <si>
    <t>2017-05-16T23:50:00Z</t>
  </si>
  <si>
    <t>2017-05-16T23:55:00Z</t>
  </si>
  <si>
    <t>2017-05-17T00:00:00Z</t>
  </si>
  <si>
    <t>2017-05-17T00:05:00Z</t>
  </si>
  <si>
    <t>2017-05-17T00:10:00Z</t>
  </si>
  <si>
    <t>2017-05-17T00:15:00Z</t>
  </si>
  <si>
    <t>2017-05-17T00:20:00Z</t>
  </si>
  <si>
    <t>2017-05-17T00:25:00Z</t>
  </si>
  <si>
    <t>2017-05-17T00:30:00Z</t>
  </si>
  <si>
    <t>2017-05-17T00:35:00Z</t>
  </si>
  <si>
    <t>2017-05-17T00:40:00Z</t>
  </si>
  <si>
    <t>2017-05-17T00:45:00Z</t>
  </si>
  <si>
    <t>2017-05-17T00:50:00Z</t>
  </si>
  <si>
    <t>2017-05-17T00:55:00Z</t>
  </si>
  <si>
    <t>2017-05-17T01:00:00Z</t>
  </si>
  <si>
    <t>2017-05-17T01:05:00Z</t>
  </si>
  <si>
    <t>2017-05-17T01:10:00Z</t>
  </si>
  <si>
    <t>2017-05-17T01:15:00Z</t>
  </si>
  <si>
    <t>2017-05-17T01:20:00Z</t>
  </si>
  <si>
    <t>2017-05-17T01:25:00Z</t>
  </si>
  <si>
    <t>2017-05-17T01:30:00Z</t>
  </si>
  <si>
    <t>2017-05-17T01:35:00Z</t>
  </si>
  <si>
    <t>2017-05-17T01:40:00Z</t>
  </si>
  <si>
    <t>2017-05-17T01:45:00Z</t>
  </si>
  <si>
    <t>2017-05-17T01:50:00Z</t>
  </si>
  <si>
    <t>2017-05-17T01:55:00Z</t>
  </si>
  <si>
    <t>2017-05-17T02:00:00Z</t>
  </si>
  <si>
    <t>2017-05-17T02:05:00Z</t>
  </si>
  <si>
    <t>2017-05-17T02:10:00Z</t>
  </si>
  <si>
    <t>2017-05-17T02:15:00Z</t>
  </si>
  <si>
    <t>2017-05-17T02:20:00Z</t>
  </si>
  <si>
    <t>2017-05-17T02:25:00Z</t>
  </si>
  <si>
    <t>2017-05-17T02:30:00Z</t>
  </si>
  <si>
    <t>2017-05-17T02:35:00Z</t>
  </si>
  <si>
    <t>2017-05-17T02:40:00Z</t>
  </si>
  <si>
    <t>2017-05-17T02:45:00Z</t>
  </si>
  <si>
    <t>2017-05-17T02:50:00Z</t>
  </si>
  <si>
    <t>2017-05-17T02:55:00Z</t>
  </si>
  <si>
    <t>2017-05-17T03:00:00Z</t>
  </si>
  <si>
    <t>2017-05-17T03:05:00Z</t>
  </si>
  <si>
    <t>2017-05-17T03:10:00Z</t>
  </si>
  <si>
    <t>2017-05-17T03:15:00Z</t>
  </si>
  <si>
    <t>2017-05-17T03:20:00Z</t>
  </si>
  <si>
    <t>2017-05-17T03:25:00Z</t>
  </si>
  <si>
    <t>2017-05-17T03:30:00Z</t>
  </si>
  <si>
    <t>2017-05-17T03:35:00Z</t>
  </si>
  <si>
    <t>2017-05-17T03:40:00Z</t>
  </si>
  <si>
    <t>2017-05-17T03:45:00Z</t>
  </si>
  <si>
    <t>2017-05-17T03:50:00Z</t>
  </si>
  <si>
    <t>2017-05-17T03:55:00Z</t>
  </si>
  <si>
    <t>2017-05-17T04:00:00Z</t>
  </si>
  <si>
    <t>2017-05-17T04:05:00Z</t>
  </si>
  <si>
    <t>2017-05-17T04:10:00Z</t>
  </si>
  <si>
    <t>2017-05-17T04:15:00Z</t>
  </si>
  <si>
    <t>2017-05-17T04:20:00Z</t>
  </si>
  <si>
    <t>2017-05-17T04:25:00Z</t>
  </si>
  <si>
    <t>2017-05-17T04:30:00Z</t>
  </si>
  <si>
    <t>2017-05-17T04:35:00Z</t>
  </si>
  <si>
    <t>2017-05-17T04:40:00Z</t>
  </si>
  <si>
    <t>2017-05-17T04:45:00Z</t>
  </si>
  <si>
    <t>2017-05-17T04:50:00Z</t>
  </si>
  <si>
    <t>2017-05-17T04:55:00Z</t>
  </si>
  <si>
    <t>2017-05-17T05:00:00Z</t>
  </si>
  <si>
    <t>2017-05-17T05:05:00Z</t>
  </si>
  <si>
    <t>2017-05-17T05:10:00Z</t>
  </si>
  <si>
    <t>2017-05-17T05:15:00Z</t>
  </si>
  <si>
    <t>2017-05-17T05:20:00Z</t>
  </si>
  <si>
    <t>2017-05-17T05:25:00Z</t>
  </si>
  <si>
    <t>2017-05-17T05:30:00Z</t>
  </si>
  <si>
    <t>2017-05-17T05:35:00Z</t>
  </si>
  <si>
    <t>2017-05-17T05:40:00Z</t>
  </si>
  <si>
    <t>2017-05-17T05:45:00Z</t>
  </si>
  <si>
    <t>2017-05-17T05:50:00Z</t>
  </si>
  <si>
    <t>2017-05-17T05:55:00Z</t>
  </si>
  <si>
    <t>2017-05-17T06:00:00Z</t>
  </si>
  <si>
    <t>2017-05-17T06:05:00Z</t>
  </si>
  <si>
    <t>2017-05-17T06:10:00Z</t>
  </si>
  <si>
    <t>2017-05-17T06:15:00Z</t>
  </si>
  <si>
    <t>2017-05-17T06:20:00Z</t>
  </si>
  <si>
    <t>2017-05-17T06:25:00Z</t>
  </si>
  <si>
    <t>2017-05-17T06:30:00Z</t>
  </si>
  <si>
    <t>2017-05-17T06:35:00Z</t>
  </si>
  <si>
    <t>2017-05-17T06:40:00Z</t>
  </si>
  <si>
    <t>2017-05-17T06:45:00Z</t>
  </si>
  <si>
    <t>2017-05-17T06:50:00Z</t>
  </si>
  <si>
    <t>2017-05-17T06:55:00Z</t>
  </si>
  <si>
    <t>2017-05-17T07:00:00Z</t>
  </si>
  <si>
    <t>2017-05-17T07:05:00Z</t>
  </si>
  <si>
    <t>2017-05-17T07:10:00Z</t>
  </si>
  <si>
    <t>2017-05-17T07:15:00Z</t>
  </si>
  <si>
    <t>2017-05-17T07:20:00Z</t>
  </si>
  <si>
    <t>2017-05-17T07:25:00Z</t>
  </si>
  <si>
    <t>2017-05-17T07:30:00Z</t>
  </si>
  <si>
    <t>2017-05-17T07:35:00Z</t>
  </si>
  <si>
    <t>2017-05-17T07:40:00Z</t>
  </si>
  <si>
    <t>2017-05-17T07:45:00Z</t>
  </si>
  <si>
    <t>2017-05-17T07:50:00Z</t>
  </si>
  <si>
    <t>2017-05-17T07:55:00Z</t>
  </si>
  <si>
    <t>2017-05-17T08:00:00Z</t>
  </si>
  <si>
    <t>2017-05-17T08:05:00Z</t>
  </si>
  <si>
    <t>2017-05-17T08:10:00Z</t>
  </si>
  <si>
    <t>2017-05-17T08:15:00Z</t>
  </si>
  <si>
    <t>2017-05-17T08:20:00Z</t>
  </si>
  <si>
    <t>2017-05-17T08:25:00Z</t>
  </si>
  <si>
    <t>2017-05-17T08:30:00Z</t>
  </si>
  <si>
    <t>2017-05-17T08:35:00Z</t>
  </si>
  <si>
    <t>2017-05-17T08:40:00Z</t>
  </si>
  <si>
    <t>2017-05-17T08:45:00Z</t>
  </si>
  <si>
    <t>2017-05-17T08:50:00Z</t>
  </si>
  <si>
    <t>2017-05-17T08:55:00Z</t>
  </si>
  <si>
    <t>2017-05-17T09:00:00Z</t>
  </si>
  <si>
    <t>2017-05-17T09:05:00Z</t>
  </si>
  <si>
    <t>2017-05-17T09:10:00Z</t>
  </si>
  <si>
    <t>2017-05-17T09:15:00Z</t>
  </si>
  <si>
    <t>2017-05-17T09:20:00Z</t>
  </si>
  <si>
    <t>2017-05-17T09:25:00Z</t>
  </si>
  <si>
    <t>2017-05-17T09:30:00Z</t>
  </si>
  <si>
    <t>2017-05-17T09:35:00Z</t>
  </si>
  <si>
    <t>2017-05-17T09:40:00Z</t>
  </si>
  <si>
    <t>2017-05-17T09:45:00Z</t>
  </si>
  <si>
    <t>2017-05-17T09:50:00Z</t>
  </si>
  <si>
    <t>2017-05-17T09:55:00Z</t>
  </si>
  <si>
    <t>2017-05-17T10:00:00Z</t>
  </si>
  <si>
    <t>2017-05-17T10:05:00Z</t>
  </si>
  <si>
    <t>2017-05-17T10:10:00Z</t>
  </si>
  <si>
    <t>2017-05-17T10:15:00Z</t>
  </si>
  <si>
    <t>2017-05-17T10:20:00Z</t>
  </si>
  <si>
    <t>2017-05-17T10:25:00Z</t>
  </si>
  <si>
    <t>2017-05-17T10:30:00Z</t>
  </si>
  <si>
    <t>2017-05-17T10:35:00Z</t>
  </si>
  <si>
    <t>2017-05-17T10:40:00Z</t>
  </si>
  <si>
    <t>2017-05-17T10:45:00Z</t>
  </si>
  <si>
    <t>2017-05-17T10:50:00Z</t>
  </si>
  <si>
    <t>2017-05-17T10:55:00Z</t>
  </si>
  <si>
    <t>2017-05-17T11:00:00Z</t>
  </si>
  <si>
    <t>2017-05-17T11:05:00Z</t>
  </si>
  <si>
    <t>2017-05-17T11:10:00Z</t>
  </si>
  <si>
    <t>2017-05-17T11:15:00Z</t>
  </si>
  <si>
    <t>2017-05-17T11:20:00Z</t>
  </si>
  <si>
    <t>2017-05-17T11:25:00Z</t>
  </si>
  <si>
    <t>2017-05-17T11:30:00Z</t>
  </si>
  <si>
    <t>2017-05-17T11:35:00Z</t>
  </si>
  <si>
    <t>2017-05-17T11:40:00Z</t>
  </si>
  <si>
    <t>2017-05-17T11:45:00Z</t>
  </si>
  <si>
    <t>2017-05-17T11:50:00Z</t>
  </si>
  <si>
    <t>2017-05-17T11:55:00Z</t>
  </si>
  <si>
    <t>2017-05-17T12:00:00Z</t>
  </si>
  <si>
    <t>2017-05-17T12:05:00Z</t>
  </si>
  <si>
    <t>2017-05-17T12:10:00Z</t>
  </si>
  <si>
    <t>2017-05-17T12:15:00Z</t>
  </si>
  <si>
    <t>2017-05-17T12:20:00Z</t>
  </si>
  <si>
    <t>2017-05-17T12:25:00Z</t>
  </si>
  <si>
    <t>2017-05-17T12:30:00Z</t>
  </si>
  <si>
    <t>2017-05-17T12:35:00Z</t>
  </si>
  <si>
    <t>2017-05-17T12:40:00Z</t>
  </si>
  <si>
    <t>2017-05-17T12:45:00Z</t>
  </si>
  <si>
    <t>2017-05-17T12:50:00Z</t>
  </si>
  <si>
    <t>2017-05-17T12:55:00Z</t>
  </si>
  <si>
    <t>2017-05-17T13:00:00Z</t>
  </si>
  <si>
    <t>2017-05-17T13:05:00Z</t>
  </si>
  <si>
    <t>2017-05-17T13:10:00Z</t>
  </si>
  <si>
    <t>2017-05-17T13:15:00Z</t>
  </si>
  <si>
    <t>2017-05-17T13:20:00Z</t>
  </si>
  <si>
    <t>2017-05-17T13:25:00Z</t>
  </si>
  <si>
    <t>2017-05-17T13:30:00Z</t>
  </si>
  <si>
    <t>2017-05-17T13:35:00Z</t>
  </si>
  <si>
    <t>2017-05-17T13:40:00Z</t>
  </si>
  <si>
    <t>2017-05-17T13:45:00Z</t>
  </si>
  <si>
    <t>2017-05-17T13:50:00Z</t>
  </si>
  <si>
    <t>2017-05-17T13:55:00Z</t>
  </si>
  <si>
    <t>2017-05-17T14:00:00Z</t>
  </si>
  <si>
    <t>2017-05-17T14:05:00Z</t>
  </si>
  <si>
    <t>2017-05-17T14:10:00Z</t>
  </si>
  <si>
    <t>2017-05-17T14:15:00Z</t>
  </si>
  <si>
    <t>2017-05-17T14:20:00Z</t>
  </si>
  <si>
    <t>2017-05-17T14:25:00Z</t>
  </si>
  <si>
    <t>2017-05-17T14:30:00Z</t>
  </si>
  <si>
    <t>2017-05-17T14:35:00Z</t>
  </si>
  <si>
    <t>2017-05-17T14:40:00Z</t>
  </si>
  <si>
    <t>2017-05-17T14:45:00Z</t>
  </si>
  <si>
    <t>2017-05-17T14:50:00Z</t>
  </si>
  <si>
    <t>2017-05-17T14:55:00Z</t>
  </si>
  <si>
    <t>2017-05-17T15:00:00Z</t>
  </si>
  <si>
    <t>2017-05-17T15:05:00Z</t>
  </si>
  <si>
    <t>2017-05-17T15:10:00Z</t>
  </si>
  <si>
    <t>2017-05-17T15:15:00Z</t>
  </si>
  <si>
    <t>2017-05-17T15:20:00Z</t>
  </si>
  <si>
    <t>2017-05-17T15:25:00Z</t>
  </si>
  <si>
    <t>2017-05-17T15:30:00Z</t>
  </si>
  <si>
    <t>2017-05-17T15:35:00Z</t>
  </si>
  <si>
    <t>2017-05-17T15:40:00Z</t>
  </si>
  <si>
    <t>2017-05-17T15:45:00Z</t>
  </si>
  <si>
    <t>2017-05-17T15:50:00Z</t>
  </si>
  <si>
    <t>2017-05-17T15:55:00Z</t>
  </si>
  <si>
    <t>2017-05-17T16:00:00Z</t>
  </si>
  <si>
    <t>2017-05-17T16:05:00Z</t>
  </si>
  <si>
    <t>2017-05-17T16:10:00Z</t>
  </si>
  <si>
    <t>2017-05-17T16:15:00Z</t>
  </si>
  <si>
    <t>2017-05-17T16:20:00Z</t>
  </si>
  <si>
    <t>2017-05-17T16:25:00Z</t>
  </si>
  <si>
    <t>2017-05-17T16:30:00Z</t>
  </si>
  <si>
    <t>2017-05-17T16:35:00Z</t>
  </si>
  <si>
    <t>2017-05-17T16:40:00Z</t>
  </si>
  <si>
    <t>2017-05-17T16:45:00Z</t>
  </si>
  <si>
    <t>2017-05-17T16:50:00Z</t>
  </si>
  <si>
    <t>2017-05-17T16:55:00Z</t>
  </si>
  <si>
    <t>2017-05-17T17:00:00Z</t>
  </si>
  <si>
    <t>2017-05-17T17:05:00Z</t>
  </si>
  <si>
    <t>2017-05-17T17:10:00Z</t>
  </si>
  <si>
    <t>2017-05-17T17:15:00Z</t>
  </si>
  <si>
    <t>2017-05-17T17:20:00Z</t>
  </si>
  <si>
    <t>2017-05-17T17:25:00Z</t>
  </si>
  <si>
    <t>2017-05-17T17:30:00Z</t>
  </si>
  <si>
    <t>2017-05-17T17:35:00Z</t>
  </si>
  <si>
    <t>2017-05-17T17:40:00Z</t>
  </si>
  <si>
    <t>2017-05-17T17:45:00Z</t>
  </si>
  <si>
    <t>2017-05-17T17:50:00Z</t>
  </si>
  <si>
    <t>2017-05-17T17:55:00Z</t>
  </si>
  <si>
    <t>2017-05-17T18:00:00Z</t>
  </si>
  <si>
    <t>2017-05-17T18:05:00Z</t>
  </si>
  <si>
    <t>2017-05-17T18:10:00Z</t>
  </si>
  <si>
    <t>2017-05-17T18:15:00Z</t>
  </si>
  <si>
    <t>2017-05-17T18:20:00Z</t>
  </si>
  <si>
    <t>2017-05-17T18:25:00Z</t>
  </si>
  <si>
    <t>2017-05-17T18:30:00Z</t>
  </si>
  <si>
    <t>2017-05-17T18:35:00Z</t>
  </si>
  <si>
    <t>2017-05-17T18:40:00Z</t>
  </si>
  <si>
    <t>2017-05-17T18:45:00Z</t>
  </si>
  <si>
    <t>2017-05-17T18:50:00Z</t>
  </si>
  <si>
    <t>2017-05-17T18:55:00Z</t>
  </si>
  <si>
    <t>2017-05-17T19:00:00Z</t>
  </si>
  <si>
    <t>2017-05-17T19:05:00Z</t>
  </si>
  <si>
    <t>2017-05-17T19:10:00Z</t>
  </si>
  <si>
    <t>2017-05-17T19:15:00Z</t>
  </si>
  <si>
    <t>2017-05-17T19:20:00Z</t>
  </si>
  <si>
    <t>2017-05-17T19:25:00Z</t>
  </si>
  <si>
    <t>2017-05-17T19:30:00Z</t>
  </si>
  <si>
    <t>2017-05-17T19:35:00Z</t>
  </si>
  <si>
    <t>2017-05-17T19:40:00Z</t>
  </si>
  <si>
    <t>2017-05-17T19:45:00Z</t>
  </si>
  <si>
    <t>2017-05-17T19:50:00Z</t>
  </si>
  <si>
    <t>2017-05-17T19:55:00Z</t>
  </si>
  <si>
    <t>2017-05-17T20:00:00Z</t>
  </si>
  <si>
    <t>2017-05-17T20:05:00Z</t>
  </si>
  <si>
    <t>2017-05-17T20:10:00Z</t>
  </si>
  <si>
    <t>2017-05-17T20:15:00Z</t>
  </si>
  <si>
    <t>2017-05-17T20:20:00Z</t>
  </si>
  <si>
    <t>2017-05-17T20:25:00Z</t>
  </si>
  <si>
    <t>2017-05-17T20:30:00Z</t>
  </si>
  <si>
    <t>2017-05-17T20:35:00Z</t>
  </si>
  <si>
    <t>2017-05-17T20:40:00Z</t>
  </si>
  <si>
    <t>2017-05-17T20:45:00Z</t>
  </si>
  <si>
    <t>2017-05-17T20:50:00Z</t>
  </si>
  <si>
    <t>2017-05-17T20:55:00Z</t>
  </si>
  <si>
    <t>2017-05-17T21:00:00Z</t>
  </si>
  <si>
    <t>2017-05-17T21:05:00Z</t>
  </si>
  <si>
    <t>2017-05-17T21:10:00Z</t>
  </si>
  <si>
    <t>2017-05-17T21:15:00Z</t>
  </si>
  <si>
    <t>2017-05-17T21:20:00Z</t>
  </si>
  <si>
    <t>2017-05-17T21:25:00Z</t>
  </si>
  <si>
    <t>2017-05-17T21:30:00Z</t>
  </si>
  <si>
    <t>2017-05-17T21:35:00Z</t>
  </si>
  <si>
    <t>2017-05-17T21:40:00Z</t>
  </si>
  <si>
    <t>2017-05-17T21:45:00Z</t>
  </si>
  <si>
    <t>2017-05-17T21:50:00Z</t>
  </si>
  <si>
    <t>2017-05-17T21:55:00Z</t>
  </si>
  <si>
    <t>2017-05-17T22:00:00Z</t>
  </si>
  <si>
    <t>2017-05-17T22:05:00Z</t>
  </si>
  <si>
    <t>2017-05-17T22:10:00Z</t>
  </si>
  <si>
    <t>2017-05-17T22:15:00Z</t>
  </si>
  <si>
    <t>2017-05-17T22:20:00Z</t>
  </si>
  <si>
    <t>2017-05-17T22:25:00Z</t>
  </si>
  <si>
    <t>2017-05-17T22:30:00Z</t>
  </si>
  <si>
    <t>2017-05-17T22:35:00Z</t>
  </si>
  <si>
    <t>2017-05-17T22:40:00Z</t>
  </si>
  <si>
    <t>2017-05-17T22:45:00Z</t>
  </si>
  <si>
    <t>2017-05-17T22:50:00Z</t>
  </si>
  <si>
    <t>2017-05-17T22:55:00Z</t>
  </si>
  <si>
    <t>2017-05-17T23:00:00Z</t>
  </si>
  <si>
    <t>2017-05-17T23:05:00Z</t>
  </si>
  <si>
    <t>2017-05-17T23:10:00Z</t>
  </si>
  <si>
    <t>2017-05-17T23:15:00Z</t>
  </si>
  <si>
    <t>2017-05-17T23:20:00Z</t>
  </si>
  <si>
    <t>2017-05-17T23:25:00Z</t>
  </si>
  <si>
    <t>2017-05-17T23:30:00Z</t>
  </si>
  <si>
    <t>2017-05-17T23:35:00Z</t>
  </si>
  <si>
    <t>2017-05-17T23:40:00Z</t>
  </si>
  <si>
    <t>2017-05-17T23:45:00Z</t>
  </si>
  <si>
    <t>2017-05-17T23:50:00Z</t>
  </si>
  <si>
    <t>2017-05-17T23:55:00Z</t>
  </si>
  <si>
    <t>2017-05-18T00:00:00Z</t>
  </si>
  <si>
    <t>2017-05-18T00:05:00Z</t>
  </si>
  <si>
    <t>2017-05-18T00:10:00Z</t>
  </si>
  <si>
    <t>2017-05-18T00:15:00Z</t>
  </si>
  <si>
    <t>2017-05-18T00:20:00Z</t>
  </si>
  <si>
    <t>2017-05-18T00:25:00Z</t>
  </si>
  <si>
    <t>2017-05-18T00:30:00Z</t>
  </si>
  <si>
    <t>2017-05-18T00:35:00Z</t>
  </si>
  <si>
    <t>2017-05-18T00:40:00Z</t>
  </si>
  <si>
    <t>2017-05-18T00:45:00Z</t>
  </si>
  <si>
    <t>2017-05-18T00:50:00Z</t>
  </si>
  <si>
    <t>2017-05-18T00:55:00Z</t>
  </si>
  <si>
    <t>2017-05-18T01:00:00Z</t>
  </si>
  <si>
    <t>2017-05-18T01:05:00Z</t>
  </si>
  <si>
    <t>2017-05-18T01:10:00Z</t>
  </si>
  <si>
    <t>2017-05-18T01:15:00Z</t>
  </si>
  <si>
    <t>2017-05-18T01:20:00Z</t>
  </si>
  <si>
    <t>2017-05-18T01:25:00Z</t>
  </si>
  <si>
    <t>2017-05-18T01:30:00Z</t>
  </si>
  <si>
    <t>2017-05-18T01:35:00Z</t>
  </si>
  <si>
    <t>2017-05-18T01:40:00Z</t>
  </si>
  <si>
    <t>2017-05-18T01:45:00Z</t>
  </si>
  <si>
    <t>2017-05-18T01:50:00Z</t>
  </si>
  <si>
    <t>2017-05-18T01:55:00Z</t>
  </si>
  <si>
    <t>2017-05-18T02:00:00Z</t>
  </si>
  <si>
    <t>2017-05-18T02:05:00Z</t>
  </si>
  <si>
    <t>2017-05-18T02:10:00Z</t>
  </si>
  <si>
    <t>2017-05-18T02:15:00Z</t>
  </si>
  <si>
    <t>2017-05-18T02:20:00Z</t>
  </si>
  <si>
    <t>2017-05-18T02:25:00Z</t>
  </si>
  <si>
    <t>2017-05-18T02:30:00Z</t>
  </si>
  <si>
    <t>2017-05-18T02:35:00Z</t>
  </si>
  <si>
    <t>2017-05-18T02:40:00Z</t>
  </si>
  <si>
    <t>2017-05-18T02:45:00Z</t>
  </si>
  <si>
    <t>2017-05-18T02:50:00Z</t>
  </si>
  <si>
    <t>2017-05-18T02:55:00Z</t>
  </si>
  <si>
    <t>2017-05-18T03:00:00Z</t>
  </si>
  <si>
    <t>2017-05-18T03:05:00Z</t>
  </si>
  <si>
    <t>2017-05-18T03:10:00Z</t>
  </si>
  <si>
    <t>2017-05-18T03:15:00Z</t>
  </si>
  <si>
    <t>2017-05-18T03:20:00Z</t>
  </si>
  <si>
    <t>2017-05-18T03:25:00Z</t>
  </si>
  <si>
    <t>2017-05-18T03:30:00Z</t>
  </si>
  <si>
    <t>2017-05-18T03:35:00Z</t>
  </si>
  <si>
    <t>2017-05-18T03:40:00Z</t>
  </si>
  <si>
    <t>2017-05-18T03:45:00Z</t>
  </si>
  <si>
    <t>2017-05-18T03:50:00Z</t>
  </si>
  <si>
    <t>2017-05-18T03:55:00Z</t>
  </si>
  <si>
    <t>2017-05-18T04:00:00Z</t>
  </si>
  <si>
    <t>2017-05-18T04:05:00Z</t>
  </si>
  <si>
    <t>2017-05-18T04:10:00Z</t>
  </si>
  <si>
    <t>2017-05-18T04:15:00Z</t>
  </si>
  <si>
    <t>2017-05-18T04:20:00Z</t>
  </si>
  <si>
    <t>2017-05-18T04:25:00Z</t>
  </si>
  <si>
    <t>2017-05-18T04:30:00Z</t>
  </si>
  <si>
    <t>2017-05-18T04:35:00Z</t>
  </si>
  <si>
    <t>2017-05-18T04:40:00Z</t>
  </si>
  <si>
    <t>2017-05-18T04:45:00Z</t>
  </si>
  <si>
    <t>2017-05-18T04:50:00Z</t>
  </si>
  <si>
    <t>2017-05-18T04:55:00Z</t>
  </si>
  <si>
    <t>2017-05-18T05:00:00Z</t>
  </si>
  <si>
    <t>2017-05-18T05:05:00Z</t>
  </si>
  <si>
    <t>2017-05-18T05:10:00Z</t>
  </si>
  <si>
    <t>2017-05-18T05:15:00Z</t>
  </si>
  <si>
    <t>2017-05-18T05:20:00Z</t>
  </si>
  <si>
    <t>2017-05-18T05:25:00Z</t>
  </si>
  <si>
    <t>2017-05-18T05:30:00Z</t>
  </si>
  <si>
    <t>2017-05-18T05:35:00Z</t>
  </si>
  <si>
    <t>2017-05-18T05:40:00Z</t>
  </si>
  <si>
    <t>2017-05-18T05:45:00Z</t>
  </si>
  <si>
    <t>2017-05-18T05:50:00Z</t>
  </si>
  <si>
    <t>2017-05-18T05:55:00Z</t>
  </si>
  <si>
    <t>2017-05-18T06:00:00Z</t>
  </si>
  <si>
    <t>2017-05-18T06:05:00Z</t>
  </si>
  <si>
    <t>2017-05-18T06:10:00Z</t>
  </si>
  <si>
    <t>2017-05-18T06:15:00Z</t>
  </si>
  <si>
    <t>2017-05-18T06:20:00Z</t>
  </si>
  <si>
    <t>2017-05-18T06:25:00Z</t>
  </si>
  <si>
    <t>2017-05-18T06:30:00Z</t>
  </si>
  <si>
    <t>2017-05-18T06:35:00Z</t>
  </si>
  <si>
    <t>2017-05-18T06:40:00Z</t>
  </si>
  <si>
    <t>2017-05-18T06:45:00Z</t>
  </si>
  <si>
    <t>2017-05-18T06:50:00Z</t>
  </si>
  <si>
    <t>2017-05-18T06:55:00Z</t>
  </si>
  <si>
    <t>2017-05-18T07:00:00Z</t>
  </si>
  <si>
    <t>2017-05-18T07:05:00Z</t>
  </si>
  <si>
    <t>2017-05-18T07:10:00Z</t>
  </si>
  <si>
    <t>2017-05-18T07:15:00Z</t>
  </si>
  <si>
    <t>2017-05-18T07:20:00Z</t>
  </si>
  <si>
    <t>2017-05-18T07:25:00Z</t>
  </si>
  <si>
    <t>2017-05-18T07:30:00Z</t>
  </si>
  <si>
    <t>2017-05-18T07:35:00Z</t>
  </si>
  <si>
    <t>2017-05-18T07:40:00Z</t>
  </si>
  <si>
    <t>2017-05-18T07:45:00Z</t>
  </si>
  <si>
    <t>2017-05-18T07:50:00Z</t>
  </si>
  <si>
    <t>2017-05-18T07:55:00Z</t>
  </si>
  <si>
    <t>2017-05-18T08:00:00Z</t>
  </si>
  <si>
    <t>2017-05-18T08:05:00Z</t>
  </si>
  <si>
    <t>2017-05-18T08:10:00Z</t>
  </si>
  <si>
    <t>2017-05-18T08:15:00Z</t>
  </si>
  <si>
    <t>2017-05-18T08:20:00Z</t>
  </si>
  <si>
    <t>2017-05-18T08:25:00Z</t>
  </si>
  <si>
    <t>2017-05-18T08:30:00Z</t>
  </si>
  <si>
    <t>2017-05-18T08:35:00Z</t>
  </si>
  <si>
    <t>2017-05-18T08:40:00Z</t>
  </si>
  <si>
    <t>2017-05-18T08:45:00Z</t>
  </si>
  <si>
    <t>2017-05-18T08:50:00Z</t>
  </si>
  <si>
    <t>2017-05-18T08:55:00Z</t>
  </si>
  <si>
    <t>2017-05-18T09:00:00Z</t>
  </si>
  <si>
    <t>2017-05-18T09:05:00Z</t>
  </si>
  <si>
    <t>2017-05-18T09:10:00Z</t>
  </si>
  <si>
    <t>2017-05-18T09:15:00Z</t>
  </si>
  <si>
    <t>2017-05-18T09:20:00Z</t>
  </si>
  <si>
    <t>2017-05-18T09:25:00Z</t>
  </si>
  <si>
    <t>2017-05-18T09:30:00Z</t>
  </si>
  <si>
    <t>2017-05-18T09:35:00Z</t>
  </si>
  <si>
    <t>2017-05-18T09:40:00Z</t>
  </si>
  <si>
    <t>2017-05-18T09:45:00Z</t>
  </si>
  <si>
    <t>2017-05-18T09:50:00Z</t>
  </si>
  <si>
    <t>2017-05-18T09:55:00Z</t>
  </si>
  <si>
    <t>2017-05-18T10:00:00Z</t>
  </si>
  <si>
    <t>2017-05-18T10:05:00Z</t>
  </si>
  <si>
    <t>2017-05-18T10:10:00Z</t>
  </si>
  <si>
    <t>2017-05-18T10:15:00Z</t>
  </si>
  <si>
    <t>2017-05-18T10:20:00Z</t>
  </si>
  <si>
    <t>2017-05-18T10:25:00Z</t>
  </si>
  <si>
    <t>2017-05-18T10:30:00Z</t>
  </si>
  <si>
    <t>2017-05-18T10:35:00Z</t>
  </si>
  <si>
    <t>2017-05-18T10:40:00Z</t>
  </si>
  <si>
    <t>2017-05-18T10:45:00Z</t>
  </si>
  <si>
    <t>2017-05-18T10:50:00Z</t>
  </si>
  <si>
    <t>2017-05-18T10:55:00Z</t>
  </si>
  <si>
    <t>2017-05-18T11:00:00Z</t>
  </si>
  <si>
    <t>2017-05-18T11:05:00Z</t>
  </si>
  <si>
    <t>2017-05-18T11:10:00Z</t>
  </si>
  <si>
    <t>2017-05-18T11:15:00Z</t>
  </si>
  <si>
    <t>2017-05-18T11:20:00Z</t>
  </si>
  <si>
    <t>2017-05-18T11:25:00Z</t>
  </si>
  <si>
    <t>2017-05-18T11:30:00Z</t>
  </si>
  <si>
    <t>2017-05-18T11:35:00Z</t>
  </si>
  <si>
    <t>2017-05-18T11:40:00Z</t>
  </si>
  <si>
    <t>2017-05-18T11:45:00Z</t>
  </si>
  <si>
    <t>2017-05-18T11:50:00Z</t>
  </si>
  <si>
    <t>2017-05-18T11:55:00Z</t>
  </si>
  <si>
    <t>2017-05-18T12:00:00Z</t>
  </si>
  <si>
    <t>2017-05-18T12:05:00Z</t>
  </si>
  <si>
    <t>2017-05-18T12:10:00Z</t>
  </si>
  <si>
    <t>2017-05-18T12:15:00Z</t>
  </si>
  <si>
    <t>2017-05-18T12:20:00Z</t>
  </si>
  <si>
    <t>2017-05-18T12:25:00Z</t>
  </si>
  <si>
    <t>2017-05-18T12:30:00Z</t>
  </si>
  <si>
    <t>2017-05-18T12:35:00Z</t>
  </si>
  <si>
    <t>2017-05-18T12:40:00Z</t>
  </si>
  <si>
    <t>2017-05-18T12:45:00Z</t>
  </si>
  <si>
    <t>2017-05-18T12:50:00Z</t>
  </si>
  <si>
    <t>2017-05-18T12:55:00Z</t>
  </si>
  <si>
    <t>2017-05-18T13:00:00Z</t>
  </si>
  <si>
    <t>2017-05-18T13:05:00Z</t>
  </si>
  <si>
    <t>2017-05-18T13:10:00Z</t>
  </si>
  <si>
    <t>2017-05-18T13:15:00Z</t>
  </si>
  <si>
    <t>2017-05-18T13:20:00Z</t>
  </si>
  <si>
    <t>2017-05-18T13:25:00Z</t>
  </si>
  <si>
    <t>2017-05-18T13:30:00Z</t>
  </si>
  <si>
    <t>2017-05-18T13:35:00Z</t>
  </si>
  <si>
    <t>2017-05-18T13:40:00Z</t>
  </si>
  <si>
    <t>2017-05-18T13:45:00Z</t>
  </si>
  <si>
    <t>2017-05-18T13:50:00Z</t>
  </si>
  <si>
    <t>2017-05-18T13:55:00Z</t>
  </si>
  <si>
    <t>2017-05-18T14:00:00Z</t>
  </si>
  <si>
    <t>2017-05-18T14:05:00Z</t>
  </si>
  <si>
    <t>2017-05-18T14:10:00Z</t>
  </si>
  <si>
    <t>2017-05-18T14:15:00Z</t>
  </si>
  <si>
    <t>2017-05-18T14:20:00Z</t>
  </si>
  <si>
    <t>2017-05-18T14:25:00Z</t>
  </si>
  <si>
    <t>2017-05-18T14:30:00Z</t>
  </si>
  <si>
    <t>2017-05-18T14:35:00Z</t>
  </si>
  <si>
    <t>2017-05-18T14:40:00Z</t>
  </si>
  <si>
    <t>2017-05-18T14:45:00Z</t>
  </si>
  <si>
    <t>2017-05-18T14:50:00Z</t>
  </si>
  <si>
    <t>2017-05-18T14:55:00Z</t>
  </si>
  <si>
    <t>2017-05-18T15:00:00Z</t>
  </si>
  <si>
    <t>2017-05-18T15:05:00Z</t>
  </si>
  <si>
    <t>2017-05-18T15:10:00Z</t>
  </si>
  <si>
    <t>2017-05-18T15:15:00Z</t>
  </si>
  <si>
    <t>2017-05-18T15:20:00Z</t>
  </si>
  <si>
    <t>2017-05-18T15:25:00Z</t>
  </si>
  <si>
    <t>2017-05-18T15:30:00Z</t>
  </si>
  <si>
    <t>2017-05-18T15:35:00Z</t>
  </si>
  <si>
    <t>2017-05-18T15:40:00Z</t>
  </si>
  <si>
    <t>2017-05-18T15:45:00Z</t>
  </si>
  <si>
    <t>2017-05-18T15:50:00Z</t>
  </si>
  <si>
    <t>2017-05-18T15:55:00Z</t>
  </si>
  <si>
    <t>2017-05-18T16:00:00Z</t>
  </si>
  <si>
    <t>2017-05-18T16:05:00Z</t>
  </si>
  <si>
    <t>2017-05-18T16:10:00Z</t>
  </si>
  <si>
    <t>2017-05-18T16:15:00Z</t>
  </si>
  <si>
    <t>2017-05-18T16:20:00Z</t>
  </si>
  <si>
    <t>2017-05-18T16:25:00Z</t>
  </si>
  <si>
    <t>2017-05-18T16:30:00Z</t>
  </si>
  <si>
    <t>2017-05-18T16:35:00Z</t>
  </si>
  <si>
    <t>2017-05-18T16:40:00Z</t>
  </si>
  <si>
    <t>2017-05-18T16:45:00Z</t>
  </si>
  <si>
    <t>2017-05-18T16:50:00Z</t>
  </si>
  <si>
    <t>2017-05-18T16:55:00Z</t>
  </si>
  <si>
    <t>2017-05-18T17:00:00Z</t>
  </si>
  <si>
    <t>2017-05-18T17:05:00Z</t>
  </si>
  <si>
    <t>2017-05-18T17:10:00Z</t>
  </si>
  <si>
    <t>2017-05-18T17:15:00Z</t>
  </si>
  <si>
    <t>2017-05-18T17:20:00Z</t>
  </si>
  <si>
    <t>2017-05-18T17:25:00Z</t>
  </si>
  <si>
    <t>2017-05-18T17:30:00Z</t>
  </si>
  <si>
    <t>2017-05-18T17:35:00Z</t>
  </si>
  <si>
    <t>2017-05-18T17:40:00Z</t>
  </si>
  <si>
    <t>2017-05-18T17:45:00Z</t>
  </si>
  <si>
    <t>2017-05-18T17:50:00Z</t>
  </si>
  <si>
    <t>2017-05-18T17:55:00Z</t>
  </si>
  <si>
    <t>2017-05-18T18:00:00Z</t>
  </si>
  <si>
    <t>2017-05-18T18:05:00Z</t>
  </si>
  <si>
    <t>2017-05-18T18:10:00Z</t>
  </si>
  <si>
    <t>2017-05-18T18:15:00Z</t>
  </si>
  <si>
    <t>2017-05-18T18:20:00Z</t>
  </si>
  <si>
    <t>2017-05-18T18:25:00Z</t>
  </si>
  <si>
    <t>2017-05-18T18:30:00Z</t>
  </si>
  <si>
    <t>2017-05-18T18:35:00Z</t>
  </si>
  <si>
    <t>2017-05-18T18:40:00Z</t>
  </si>
  <si>
    <t>2017-05-18T18:45:00Z</t>
  </si>
  <si>
    <t>2017-05-18T18:50:00Z</t>
  </si>
  <si>
    <t>2017-05-18T18:55:00Z</t>
  </si>
  <si>
    <t>2017-05-18T19:00:00Z</t>
  </si>
  <si>
    <t>2017-05-18T19:05:00Z</t>
  </si>
  <si>
    <t>2017-05-18T19:10:00Z</t>
  </si>
  <si>
    <t>2017-05-18T19:15:00Z</t>
  </si>
  <si>
    <t>2017-05-18T19:20:00Z</t>
  </si>
  <si>
    <t>2017-05-18T19:25:00Z</t>
  </si>
  <si>
    <t>2017-05-18T19:30:00Z</t>
  </si>
  <si>
    <t>2017-05-18T19:35:00Z</t>
  </si>
  <si>
    <t>2017-05-18T19:40:00Z</t>
  </si>
  <si>
    <t>2017-05-18T19:45:00Z</t>
  </si>
  <si>
    <t>2017-05-18T19:50:00Z</t>
  </si>
  <si>
    <t>2017-05-18T19:55:00Z</t>
  </si>
  <si>
    <t>2017-05-18T20:00:00Z</t>
  </si>
  <si>
    <t>2017-05-18T20:05:00Z</t>
  </si>
  <si>
    <t>2017-05-18T20:10:00Z</t>
  </si>
  <si>
    <t>2017-05-18T20:15:00Z</t>
  </si>
  <si>
    <t>2017-05-18T20:20:00Z</t>
  </si>
  <si>
    <t>2017-05-18T20:25:00Z</t>
  </si>
  <si>
    <t>2017-05-18T20:30:00Z</t>
  </si>
  <si>
    <t>2017-05-18T20:35:00Z</t>
  </si>
  <si>
    <t>2017-05-18T20:40:00Z</t>
  </si>
  <si>
    <t>2017-05-18T20:45:00Z</t>
  </si>
  <si>
    <t>2017-05-18T20:50:00Z</t>
  </si>
  <si>
    <t>2017-05-18T20:55:00Z</t>
  </si>
  <si>
    <t>2017-05-18T21:00:00Z</t>
  </si>
  <si>
    <t>2017-05-18T21:05:00Z</t>
  </si>
  <si>
    <t>2017-05-18T21:10:00Z</t>
  </si>
  <si>
    <t>2017-05-18T21:15:00Z</t>
  </si>
  <si>
    <t>2017-05-18T21:20:00Z</t>
  </si>
  <si>
    <t>2017-05-18T21:25:00Z</t>
  </si>
  <si>
    <t>2017-05-18T21:30:00Z</t>
  </si>
  <si>
    <t>2017-05-18T21:35:00Z</t>
  </si>
  <si>
    <t>2017-05-18T21:40:00Z</t>
  </si>
  <si>
    <t>2017-05-18T21:45:00Z</t>
  </si>
  <si>
    <t>2017-05-18T21:50:00Z</t>
  </si>
  <si>
    <t>2017-05-18T21:55:00Z</t>
  </si>
  <si>
    <t>2017-05-18T22:00:00Z</t>
  </si>
  <si>
    <t>2017-05-18T22:05:00Z</t>
  </si>
  <si>
    <t>2017-05-18T22:10:00Z</t>
  </si>
  <si>
    <t>2017-05-18T22:15:00Z</t>
  </si>
  <si>
    <t>2017-05-18T22:20:00Z</t>
  </si>
  <si>
    <t>2017-05-18T22:25:00Z</t>
  </si>
  <si>
    <t>2017-05-18T22:30:00Z</t>
  </si>
  <si>
    <t>2017-05-18T22:35:00Z</t>
  </si>
  <si>
    <t>2017-05-18T22:40:00Z</t>
  </si>
  <si>
    <t>2017-05-18T22:45:00Z</t>
  </si>
  <si>
    <t>2017-05-18T22:50:00Z</t>
  </si>
  <si>
    <t>2017-05-18T22:55:00Z</t>
  </si>
  <si>
    <t>2017-05-18T23:00:00Z</t>
  </si>
  <si>
    <t>2017-05-18T23:05:00Z</t>
  </si>
  <si>
    <t>2017-05-18T23:10:00Z</t>
  </si>
  <si>
    <t>2017-05-18T23:15:00Z</t>
  </si>
  <si>
    <t>2017-05-18T23:20:00Z</t>
  </si>
  <si>
    <t>2017-05-18T23:25:00Z</t>
  </si>
  <si>
    <t>2017-05-18T23:30:00Z</t>
  </si>
  <si>
    <t>2017-05-18T23:35:00Z</t>
  </si>
  <si>
    <t>2017-05-18T23:40:00Z</t>
  </si>
  <si>
    <t>2017-05-18T23:45:00Z</t>
  </si>
  <si>
    <t>2017-05-18T23:50:00Z</t>
  </si>
  <si>
    <t>2017-05-18T23:55:00Z</t>
  </si>
  <si>
    <t>2017-05-19T00:00:00Z</t>
  </si>
  <si>
    <t>2017-05-19T00:05:00Z</t>
  </si>
  <si>
    <t>2017-05-19T00:10:00Z</t>
  </si>
  <si>
    <t>2017-05-19T00:15:00Z</t>
  </si>
  <si>
    <t>2017-05-19T00:20:00Z</t>
  </si>
  <si>
    <t>2017-05-19T00:25:00Z</t>
  </si>
  <si>
    <t>2017-05-19T00:30:00Z</t>
  </si>
  <si>
    <t>2017-05-19T00:35:00Z</t>
  </si>
  <si>
    <t>2017-05-19T00:40:00Z</t>
  </si>
  <si>
    <t>2017-05-19T00:45:00Z</t>
  </si>
  <si>
    <t>2017-05-19T00:50:00Z</t>
  </si>
  <si>
    <t>2017-05-19T00:55:00Z</t>
  </si>
  <si>
    <t>2017-05-19T01:00:00Z</t>
  </si>
  <si>
    <t>2017-05-19T01:05:00Z</t>
  </si>
  <si>
    <t>2017-05-19T01:10:00Z</t>
  </si>
  <si>
    <t>2017-05-19T01:15:00Z</t>
  </si>
  <si>
    <t>2017-05-19T01:20:00Z</t>
  </si>
  <si>
    <t>2017-05-19T01:25:00Z</t>
  </si>
  <si>
    <t>2017-05-19T01:30:00Z</t>
  </si>
  <si>
    <t>2017-05-19T01:35:00Z</t>
  </si>
  <si>
    <t>2017-05-19T01:40:00Z</t>
  </si>
  <si>
    <t>2017-05-19T01:45:00Z</t>
  </si>
  <si>
    <t>2017-05-19T01:50:00Z</t>
  </si>
  <si>
    <t>2017-05-19T01:55:00Z</t>
  </si>
  <si>
    <t>2017-05-19T02:00:00Z</t>
  </si>
  <si>
    <t>2017-05-19T02:05:00Z</t>
  </si>
  <si>
    <t>2017-05-19T02:10:00Z</t>
  </si>
  <si>
    <t>2017-05-19T02:15:00Z</t>
  </si>
  <si>
    <t>2017-05-19T02:20:00Z</t>
  </si>
  <si>
    <t>2017-05-19T02:25:00Z</t>
  </si>
  <si>
    <t>2017-05-19T02:30:00Z</t>
  </si>
  <si>
    <t>2017-05-19T02:35:00Z</t>
  </si>
  <si>
    <t>2017-05-19T02:40:00Z</t>
  </si>
  <si>
    <t>2017-05-19T02:45:00Z</t>
  </si>
  <si>
    <t>2017-05-19T02:50:00Z</t>
  </si>
  <si>
    <t>2017-05-19T02:55:00Z</t>
  </si>
  <si>
    <t>2017-05-19T03:00:00Z</t>
  </si>
  <si>
    <t>2017-05-19T03:05:00Z</t>
  </si>
  <si>
    <t>2017-05-19T03:10:00Z</t>
  </si>
  <si>
    <t>2017-05-19T03:15:00Z</t>
  </si>
  <si>
    <t>2017-05-19T03:20:00Z</t>
  </si>
  <si>
    <t>2017-05-19T03:25:00Z</t>
  </si>
  <si>
    <t>2017-05-19T03:30:00Z</t>
  </si>
  <si>
    <t>2017-05-19T03:35:00Z</t>
  </si>
  <si>
    <t>2017-05-19T03:40:00Z</t>
  </si>
  <si>
    <t>2017-05-19T03:45:00Z</t>
  </si>
  <si>
    <t>2017-05-19T03:50:00Z</t>
  </si>
  <si>
    <t>2017-05-19T03:55:00Z</t>
  </si>
  <si>
    <t>2017-05-19T04:00:00Z</t>
  </si>
  <si>
    <t>2017-05-19T04:05:00Z</t>
  </si>
  <si>
    <t>2017-05-19T04:10:00Z</t>
  </si>
  <si>
    <t>2017-05-19T04:15:00Z</t>
  </si>
  <si>
    <t>2017-05-19T04:20:00Z</t>
  </si>
  <si>
    <t>2017-05-19T04:25:00Z</t>
  </si>
  <si>
    <t>2017-05-19T04:30:00Z</t>
  </si>
  <si>
    <t>2017-05-19T04:35:00Z</t>
  </si>
  <si>
    <t>2017-05-19T04:40:00Z</t>
  </si>
  <si>
    <t>2017-05-19T04:45:00Z</t>
  </si>
  <si>
    <t>2017-05-19T04:50:00Z</t>
  </si>
  <si>
    <t>2017-05-19T04:55:00Z</t>
  </si>
  <si>
    <t>2017-05-19T05:00:00Z</t>
  </si>
  <si>
    <t>2017-05-19T05:05:00Z</t>
  </si>
  <si>
    <t>2017-05-19T05:10:00Z</t>
  </si>
  <si>
    <t>2017-05-19T05:15:00Z</t>
  </si>
  <si>
    <t>2017-05-19T05:20:00Z</t>
  </si>
  <si>
    <t>2017-05-19T05:25:00Z</t>
  </si>
  <si>
    <t>2017-05-19T05:30:00Z</t>
  </si>
  <si>
    <t>2017-05-19T05:35:00Z</t>
  </si>
  <si>
    <t>2017-05-19T05:40:00Z</t>
  </si>
  <si>
    <t>2017-05-19T05:45:00Z</t>
  </si>
  <si>
    <t>2017-05-19T05:50:00Z</t>
  </si>
  <si>
    <t>2017-05-19T05:55:00Z</t>
  </si>
  <si>
    <t>2017-05-19T06:00:00Z</t>
  </si>
  <si>
    <t>2017-05-19T06:05:00Z</t>
  </si>
  <si>
    <t>2017-05-19T06:10:00Z</t>
  </si>
  <si>
    <t>2017-05-19T06:15:00Z</t>
  </si>
  <si>
    <t>2017-05-19T06:20:00Z</t>
  </si>
  <si>
    <t>2017-05-19T06:25:00Z</t>
  </si>
  <si>
    <t>2017-05-19T06:30:00Z</t>
  </si>
  <si>
    <t>2017-05-19T06:35:00Z</t>
  </si>
  <si>
    <t>2017-05-19T06:40:00Z</t>
  </si>
  <si>
    <t>2017-05-19T06:45:00Z</t>
  </si>
  <si>
    <t>2017-05-19T06:50:00Z</t>
  </si>
  <si>
    <t>2017-05-19T06:55:00Z</t>
  </si>
  <si>
    <t>2017-05-19T07:00:00Z</t>
  </si>
  <si>
    <t>2017-05-19T07:05:00Z</t>
  </si>
  <si>
    <t>2017-05-19T07:10:00Z</t>
  </si>
  <si>
    <t>2017-05-19T07:15:00Z</t>
  </si>
  <si>
    <t>2017-05-19T07:20:00Z</t>
  </si>
  <si>
    <t>2017-05-19T07:25:00Z</t>
  </si>
  <si>
    <t>2017-05-19T07:30:00Z</t>
  </si>
  <si>
    <t>2017-05-19T07:35:00Z</t>
  </si>
  <si>
    <t>2017-05-19T07:40:00Z</t>
  </si>
  <si>
    <t>2017-05-19T07:45:00Z</t>
  </si>
  <si>
    <t>2017-05-19T07:50:00Z</t>
  </si>
  <si>
    <t>2017-05-19T07:55:00Z</t>
  </si>
  <si>
    <t>2017-05-19T08:00:00Z</t>
  </si>
  <si>
    <t>2017-05-19T08:05:00Z</t>
  </si>
  <si>
    <t>2017-05-19T08:10:00Z</t>
  </si>
  <si>
    <t>2017-05-19T08:15:00Z</t>
  </si>
  <si>
    <t>2017-05-19T08:20:00Z</t>
  </si>
  <si>
    <t>2017-05-19T08:25:00Z</t>
  </si>
  <si>
    <t>2017-05-19T08:30:00Z</t>
  </si>
  <si>
    <t>2017-05-19T08:35:00Z</t>
  </si>
  <si>
    <t>2017-05-19T08:40:00Z</t>
  </si>
  <si>
    <t>2017-05-19T08:45:00Z</t>
  </si>
  <si>
    <t>2017-05-19T08:50:00Z</t>
  </si>
  <si>
    <t>2017-05-19T08:55:00Z</t>
  </si>
  <si>
    <t>2017-05-19T09:00:00Z</t>
  </si>
  <si>
    <t>2017-05-19T09:05:00Z</t>
  </si>
  <si>
    <t>2017-05-19T09:10:00Z</t>
  </si>
  <si>
    <t>2017-05-19T09:15:00Z</t>
  </si>
  <si>
    <t>2017-05-19T09:20:00Z</t>
  </si>
  <si>
    <t>2017-05-19T09:25:00Z</t>
  </si>
  <si>
    <t>2017-05-19T09:30:00Z</t>
  </si>
  <si>
    <t>2017-05-19T09:35:00Z</t>
  </si>
  <si>
    <t>2017-05-19T09:40:00Z</t>
  </si>
  <si>
    <t>2017-05-19T09:45:00Z</t>
  </si>
  <si>
    <t>2017-05-19T09:50:00Z</t>
  </si>
  <si>
    <t>2017-05-19T09:55:00Z</t>
  </si>
  <si>
    <t>2017-05-19T10:00:00Z</t>
  </si>
  <si>
    <t>2017-05-19T10:05:00Z</t>
  </si>
  <si>
    <t>2017-05-19T10:10:00Z</t>
  </si>
  <si>
    <t>2017-05-19T10:15:00Z</t>
  </si>
  <si>
    <t>2017-05-19T10:20:00Z</t>
  </si>
  <si>
    <t>2017-05-19T10:25:00Z</t>
  </si>
  <si>
    <t>2017-05-19T10:30:00Z</t>
  </si>
  <si>
    <t>2017-05-19T10:35:00Z</t>
  </si>
  <si>
    <t>2017-05-19T10:40:00Z</t>
  </si>
  <si>
    <t>2017-05-19T10:45:00Z</t>
  </si>
  <si>
    <t>2017-05-19T10:50:00Z</t>
  </si>
  <si>
    <t>2017-05-19T10:55:00Z</t>
  </si>
  <si>
    <t>2017-05-19T11:00:00Z</t>
  </si>
  <si>
    <t>2017-05-19T11:05:00Z</t>
  </si>
  <si>
    <t>2017-05-19T11:10:00Z</t>
  </si>
  <si>
    <t>2017-05-19T11:15:00Z</t>
  </si>
  <si>
    <t>2017-05-19T11:20:00Z</t>
  </si>
  <si>
    <t>2017-05-19T11:25:00Z</t>
  </si>
  <si>
    <t>2017-05-19T11:30:00Z</t>
  </si>
  <si>
    <t>2017-05-19T11:35:00Z</t>
  </si>
  <si>
    <t>2017-05-19T11:40:00Z</t>
  </si>
  <si>
    <t>2017-05-19T11:45:00Z</t>
  </si>
  <si>
    <t>2017-05-19T11:50:00Z</t>
  </si>
  <si>
    <t>2017-05-19T11:55:00Z</t>
  </si>
  <si>
    <t>2017-05-19T12:00:00Z</t>
  </si>
  <si>
    <t>2017-05-19T12:05:00Z</t>
  </si>
  <si>
    <t>2017-05-19T12:10:00Z</t>
  </si>
  <si>
    <t>2017-05-19T12:15:00Z</t>
  </si>
  <si>
    <t>2017-05-19T12:20:00Z</t>
  </si>
  <si>
    <t>2017-05-19T12:25:00Z</t>
  </si>
  <si>
    <t>2017-05-19T12:30:00Z</t>
  </si>
  <si>
    <t>2017-05-19T12:35:00Z</t>
  </si>
  <si>
    <t>2017-05-19T12:40:00Z</t>
  </si>
  <si>
    <t>2017-05-19T12:45:00Z</t>
  </si>
  <si>
    <t>2017-05-19T12:50:00Z</t>
  </si>
  <si>
    <t>2017-05-19T12:55:00Z</t>
  </si>
  <si>
    <t>2017-05-19T13:00:00Z</t>
  </si>
  <si>
    <t>2017-05-19T13:05:00Z</t>
  </si>
  <si>
    <t>2017-05-19T13:10:00Z</t>
  </si>
  <si>
    <t>2017-05-19T13:15:00Z</t>
  </si>
  <si>
    <t>2017-05-19T13:20:00Z</t>
  </si>
  <si>
    <t>2017-05-19T13:25:00Z</t>
  </si>
  <si>
    <t>2017-05-19T13:30:00Z</t>
  </si>
  <si>
    <t>2017-05-19T13:35:00Z</t>
  </si>
  <si>
    <t>2017-05-19T13:40:00Z</t>
  </si>
  <si>
    <t>2017-05-19T13:45:00Z</t>
  </si>
  <si>
    <t>2017-05-19T13:50:00Z</t>
  </si>
  <si>
    <t>2017-05-19T13:55:00Z</t>
  </si>
  <si>
    <t>2017-05-19T14:00:00Z</t>
  </si>
  <si>
    <t>2017-05-19T14:05:00Z</t>
  </si>
  <si>
    <t>2017-05-19T14:10:00Z</t>
  </si>
  <si>
    <t>2017-05-19T14:15:00Z</t>
  </si>
  <si>
    <t>2017-05-19T14:20:00Z</t>
  </si>
  <si>
    <t>2017-05-19T14:25:00Z</t>
  </si>
  <si>
    <t>2017-05-19T14:30:00Z</t>
  </si>
  <si>
    <t>2017-05-19T14:35:00Z</t>
  </si>
  <si>
    <t>2017-05-19T14:40:00Z</t>
  </si>
  <si>
    <t>2017-05-19T14:45:00Z</t>
  </si>
  <si>
    <t>2017-05-19T14:50:00Z</t>
  </si>
  <si>
    <t>2017-05-19T14:55:00Z</t>
  </si>
  <si>
    <t>2017-05-19T15:00:00Z</t>
  </si>
  <si>
    <t>2017-05-19T15:05:00Z</t>
  </si>
  <si>
    <t>2017-05-19T15:10:00Z</t>
  </si>
  <si>
    <t>2017-05-19T15:15:00Z</t>
  </si>
  <si>
    <t>2017-05-19T15:20:00Z</t>
  </si>
  <si>
    <t>2017-05-19T15:25:00Z</t>
  </si>
  <si>
    <t>2017-05-19T15:30:00Z</t>
  </si>
  <si>
    <t>2017-05-19T15:35:00Z</t>
  </si>
  <si>
    <t>2017-05-19T15:40:00Z</t>
  </si>
  <si>
    <t>2017-05-19T15:45:00Z</t>
  </si>
  <si>
    <t>2017-05-19T15:50:00Z</t>
  </si>
  <si>
    <t>2017-05-19T15:55:00Z</t>
  </si>
  <si>
    <t>2017-05-19T16:00:00Z</t>
  </si>
  <si>
    <t>2017-05-19T16:05:00Z</t>
  </si>
  <si>
    <t>2017-05-19T16:10:00Z</t>
  </si>
  <si>
    <t>2017-05-19T16:15:00Z</t>
  </si>
  <si>
    <t>2017-05-19T16:20:00Z</t>
  </si>
  <si>
    <t>2017-05-19T16:25:00Z</t>
  </si>
  <si>
    <t>2017-05-19T16:30:00Z</t>
  </si>
  <si>
    <t>2017-05-19T16:35:00Z</t>
  </si>
  <si>
    <t>2017-05-19T16:40:00Z</t>
  </si>
  <si>
    <t>2017-05-19T16:45:00Z</t>
  </si>
  <si>
    <t>2017-05-19T16:50:00Z</t>
  </si>
  <si>
    <t>2017-05-19T16:55:00Z</t>
  </si>
  <si>
    <t>2017-05-19T17:00:00Z</t>
  </si>
  <si>
    <t>2017-05-19T17:05:00Z</t>
  </si>
  <si>
    <t>2017-05-19T17:10:00Z</t>
  </si>
  <si>
    <t>2017-05-19T17:15:00Z</t>
  </si>
  <si>
    <t>2017-05-19T17:20:00Z</t>
  </si>
  <si>
    <t>2017-05-19T17:25:00Z</t>
  </si>
  <si>
    <t>2017-05-19T17:30:00Z</t>
  </si>
  <si>
    <t>2017-05-19T17:35:00Z</t>
  </si>
  <si>
    <t>2017-05-19T17:40:00Z</t>
  </si>
  <si>
    <t>2017-05-19T17:45:00Z</t>
  </si>
  <si>
    <t>2017-05-19T17:50:00Z</t>
  </si>
  <si>
    <t>2017-05-19T17:55:00Z</t>
  </si>
  <si>
    <t>2017-05-19T18:00:00Z</t>
  </si>
  <si>
    <t>2017-05-19T18:05:00Z</t>
  </si>
  <si>
    <t>2017-05-19T18:10:00Z</t>
  </si>
  <si>
    <t>2017-05-19T18:15:00Z</t>
  </si>
  <si>
    <t>2017-05-19T18:20:00Z</t>
  </si>
  <si>
    <t>2017-05-19T18:25:00Z</t>
  </si>
  <si>
    <t>2017-05-19T18:30:00Z</t>
  </si>
  <si>
    <t>2017-05-19T18:35:00Z</t>
  </si>
  <si>
    <t>2017-05-19T18:40:00Z</t>
  </si>
  <si>
    <t>2017-05-19T18:45:00Z</t>
  </si>
  <si>
    <t>2017-05-19T18:50:00Z</t>
  </si>
  <si>
    <t>2017-05-19T18:55:00Z</t>
  </si>
  <si>
    <t>2017-05-19T19:00:00Z</t>
  </si>
  <si>
    <t>2017-05-19T19:05:00Z</t>
  </si>
  <si>
    <t>2017-05-19T19:10:00Z</t>
  </si>
  <si>
    <t>2017-05-19T19:15:00Z</t>
  </si>
  <si>
    <t>2017-05-19T19:20:00Z</t>
  </si>
  <si>
    <t>2017-05-19T19:25:00Z</t>
  </si>
  <si>
    <t>2017-05-19T19:30:00Z</t>
  </si>
  <si>
    <t>2017-05-19T19:35:00Z</t>
  </si>
  <si>
    <t>2017-05-19T19:40:00Z</t>
  </si>
  <si>
    <t>2017-05-19T19:45:00Z</t>
  </si>
  <si>
    <t>2017-05-19T19:50:00Z</t>
  </si>
  <si>
    <t>2017-05-19T19:55:00Z</t>
  </si>
  <si>
    <t>2017-05-19T20:00:00Z</t>
  </si>
  <si>
    <t>2017-05-19T20:05:00Z</t>
  </si>
  <si>
    <t>2017-05-19T20:10:00Z</t>
  </si>
  <si>
    <t>2017-05-19T20:15:00Z</t>
  </si>
  <si>
    <t>2017-05-19T20:20:00Z</t>
  </si>
  <si>
    <t>2017-05-19T20:25:00Z</t>
  </si>
  <si>
    <t>2017-05-19T20:30:00Z</t>
  </si>
  <si>
    <t>2017-05-19T20:35:00Z</t>
  </si>
  <si>
    <t>2017-05-19T20:40:00Z</t>
  </si>
  <si>
    <t>2017-05-19T20:45:00Z</t>
  </si>
  <si>
    <t>2017-05-19T20:50:00Z</t>
  </si>
  <si>
    <t>2017-05-19T20:55:00Z</t>
  </si>
  <si>
    <t>2017-05-19T21:00:00Z</t>
  </si>
  <si>
    <t>2017-05-19T21:05:00Z</t>
  </si>
  <si>
    <t>2017-05-19T21:10:00Z</t>
  </si>
  <si>
    <t>2017-05-19T21:15:00Z</t>
  </si>
  <si>
    <t>2017-05-19T21:20:00Z</t>
  </si>
  <si>
    <t>2017-05-19T21:25:00Z</t>
  </si>
  <si>
    <t>2017-05-19T21:30:00Z</t>
  </si>
  <si>
    <t>2017-05-19T21:35:00Z</t>
  </si>
  <si>
    <t>2017-05-19T21:40:00Z</t>
  </si>
  <si>
    <t>2017-05-19T21:45:00Z</t>
  </si>
  <si>
    <t>2017-05-19T21:50:00Z</t>
  </si>
  <si>
    <t>2017-05-19T21:55:00Z</t>
  </si>
  <si>
    <t>2017-05-19T22:00:00Z</t>
  </si>
  <si>
    <t>2017-05-19T22:05:00Z</t>
  </si>
  <si>
    <t>2017-05-19T22:10:00Z</t>
  </si>
  <si>
    <t>2017-05-19T22:15:00Z</t>
  </si>
  <si>
    <t>2017-05-19T22:20:00Z</t>
  </si>
  <si>
    <t>2017-05-19T22:25:00Z</t>
  </si>
  <si>
    <t>2017-05-19T22:30:00Z</t>
  </si>
  <si>
    <t>2017-05-19T22:35:00Z</t>
  </si>
  <si>
    <t>2017-05-19T22:40:00Z</t>
  </si>
  <si>
    <t>2017-05-19T22:45:00Z</t>
  </si>
  <si>
    <t>2017-05-19T22:50:00Z</t>
  </si>
  <si>
    <t>2017-05-19T22:55:00Z</t>
  </si>
  <si>
    <t>2017-05-19T23:00:00Z</t>
  </si>
  <si>
    <t>2017-05-19T23:05:00Z</t>
  </si>
  <si>
    <t>2017-05-19T23:10:00Z</t>
  </si>
  <si>
    <t>2017-05-19T23:15:00Z</t>
  </si>
  <si>
    <t>2017-05-19T23:20:00Z</t>
  </si>
  <si>
    <t>2017-05-19T23:25:00Z</t>
  </si>
  <si>
    <t>2017-05-19T23:30:00Z</t>
  </si>
  <si>
    <t>2017-05-19T23:35:00Z</t>
  </si>
  <si>
    <t>2017-05-19T23:40:00Z</t>
  </si>
  <si>
    <t>2017-05-19T23:45:00Z</t>
  </si>
  <si>
    <t>2017-05-19T23:50:00Z</t>
  </si>
  <si>
    <t>2017-05-19T23:55:00Z</t>
  </si>
  <si>
    <t>2017-05-20T00:00:00Z</t>
  </si>
  <si>
    <t>2017-05-20T00:05:00Z</t>
  </si>
  <si>
    <t>2017-05-20T00:10:00Z</t>
  </si>
  <si>
    <t>2017-05-20T00:15:00Z</t>
  </si>
  <si>
    <t>2017-05-20T00:20:00Z</t>
  </si>
  <si>
    <t>2017-05-20T00:25:00Z</t>
  </si>
  <si>
    <t>2017-05-20T00:30:00Z</t>
  </si>
  <si>
    <t>2017-05-20T00:35:00Z</t>
  </si>
  <si>
    <t>2017-05-20T00:40:00Z</t>
  </si>
  <si>
    <t>2017-05-20T00:45:00Z</t>
  </si>
  <si>
    <t>2017-05-20T00:50:00Z</t>
  </si>
  <si>
    <t>2017-05-20T00:55:00Z</t>
  </si>
  <si>
    <t>2017-05-20T01:00:00Z</t>
  </si>
  <si>
    <t>2017-05-20T01:05:00Z</t>
  </si>
  <si>
    <t>2017-05-20T01:10:00Z</t>
  </si>
  <si>
    <t>2017-05-20T01:15:00Z</t>
  </si>
  <si>
    <t>2017-05-20T01:20:00Z</t>
  </si>
  <si>
    <t>2017-05-20T01:25:00Z</t>
  </si>
  <si>
    <t>2017-05-20T01:30:00Z</t>
  </si>
  <si>
    <t>2017-05-20T01:35:00Z</t>
  </si>
  <si>
    <t>2017-05-20T01:40:00Z</t>
  </si>
  <si>
    <t>2017-05-20T01:45:00Z</t>
  </si>
  <si>
    <t>2017-05-20T01:50:00Z</t>
  </si>
  <si>
    <t>2017-05-20T01:55:00Z</t>
  </si>
  <si>
    <t>2017-05-20T02:00:00Z</t>
  </si>
  <si>
    <t>2017-05-20T02:05:00Z</t>
  </si>
  <si>
    <t>2017-05-20T02:10:00Z</t>
  </si>
  <si>
    <t>2017-05-20T02:15:00Z</t>
  </si>
  <si>
    <t>2017-05-20T02:20:00Z</t>
  </si>
  <si>
    <t>2017-05-20T02:25:00Z</t>
  </si>
  <si>
    <t>2017-05-20T02:30:00Z</t>
  </si>
  <si>
    <t>2017-05-20T02:35:00Z</t>
  </si>
  <si>
    <t>2017-05-20T02:40:00Z</t>
  </si>
  <si>
    <t>2017-05-20T02:45:00Z</t>
  </si>
  <si>
    <t>2017-05-20T02:50:00Z</t>
  </si>
  <si>
    <t>2017-05-20T02:55:00Z</t>
  </si>
  <si>
    <t>2017-05-20T03:00:00Z</t>
  </si>
  <si>
    <t>2017-05-20T03:05:00Z</t>
  </si>
  <si>
    <t>2017-05-20T03:10:00Z</t>
  </si>
  <si>
    <t>2017-05-20T03:15:00Z</t>
  </si>
  <si>
    <t>2017-05-20T03:20:00Z</t>
  </si>
  <si>
    <t>2017-05-20T03:25:00Z</t>
  </si>
  <si>
    <t>2017-05-20T03:30:00Z</t>
  </si>
  <si>
    <t>2017-05-20T03:35:00Z</t>
  </si>
  <si>
    <t>2017-05-20T03:40:00Z</t>
  </si>
  <si>
    <t>2017-05-20T03:45:00Z</t>
  </si>
  <si>
    <t>2017-05-20T03:50:00Z</t>
  </si>
  <si>
    <t>2017-05-20T03:55:00Z</t>
  </si>
  <si>
    <t>2017-05-20T04:00:00Z</t>
  </si>
  <si>
    <t>2017-05-20T04:05:00Z</t>
  </si>
  <si>
    <t>2017-05-20T04:10:00Z</t>
  </si>
  <si>
    <t>2017-05-20T04:15:00Z</t>
  </si>
  <si>
    <t>2017-05-20T04:20:00Z</t>
  </si>
  <si>
    <t>2017-05-20T04:25:00Z</t>
  </si>
  <si>
    <t>2017-05-20T04:30:00Z</t>
  </si>
  <si>
    <t>2017-05-20T04:35:00Z</t>
  </si>
  <si>
    <t>2017-05-20T04:40:00Z</t>
  </si>
  <si>
    <t>2017-05-20T04:45:00Z</t>
  </si>
  <si>
    <t>2017-05-20T04:50:00Z</t>
  </si>
  <si>
    <t>2017-05-20T04:55:00Z</t>
  </si>
  <si>
    <t>2017-05-20T05:00:00Z</t>
  </si>
  <si>
    <t>2017-05-20T05:05:00Z</t>
  </si>
  <si>
    <t>2017-05-20T05:10:00Z</t>
  </si>
  <si>
    <t>2017-05-20T05:15:00Z</t>
  </si>
  <si>
    <t>2017-05-20T05:20:00Z</t>
  </si>
  <si>
    <t>2017-05-20T05:25:00Z</t>
  </si>
  <si>
    <t>2017-05-20T05:30:00Z</t>
  </si>
  <si>
    <t>2017-05-20T05:35:00Z</t>
  </si>
  <si>
    <t>2017-05-20T05:40:00Z</t>
  </si>
  <si>
    <t>2017-05-20T05:45:00Z</t>
  </si>
  <si>
    <t>2017-05-20T05:50:00Z</t>
  </si>
  <si>
    <t>2017-05-20T05:55:00Z</t>
  </si>
  <si>
    <t>2017-05-20T06:00:00Z</t>
  </si>
  <si>
    <t>2017-05-20T06:05:00Z</t>
  </si>
  <si>
    <t>2017-05-20T06:10:00Z</t>
  </si>
  <si>
    <t>2017-05-20T06:15:00Z</t>
  </si>
  <si>
    <t>2017-05-20T06:20:00Z</t>
  </si>
  <si>
    <t>2017-05-20T06:25:00Z</t>
  </si>
  <si>
    <t>2017-05-20T06:30:00Z</t>
  </si>
  <si>
    <t>2017-05-20T06:35:00Z</t>
  </si>
  <si>
    <t>2017-05-20T06:40:00Z</t>
  </si>
  <si>
    <t>2017-05-20T06:45:00Z</t>
  </si>
  <si>
    <t>2017-05-20T06:50:00Z</t>
  </si>
  <si>
    <t>2017-05-20T06:55:00Z</t>
  </si>
  <si>
    <t>2017-05-20T07:00:00Z</t>
  </si>
  <si>
    <t>2017-05-20T07:05:00Z</t>
  </si>
  <si>
    <t>2017-05-20T07:10:00Z</t>
  </si>
  <si>
    <t>2017-05-20T07:15:00Z</t>
  </si>
  <si>
    <t>2017-05-20T07:20:00Z</t>
  </si>
  <si>
    <t>2017-05-20T07:25:00Z</t>
  </si>
  <si>
    <t>2017-05-20T07:30:00Z</t>
  </si>
  <si>
    <t>2017-05-20T07:35:00Z</t>
  </si>
  <si>
    <t>2017-05-20T07:40:00Z</t>
  </si>
  <si>
    <t>2017-05-20T07:45:00Z</t>
  </si>
  <si>
    <t>2017-05-20T07:50:00Z</t>
  </si>
  <si>
    <t>2017-05-20T07:55:00Z</t>
  </si>
  <si>
    <t>2017-05-20T08:00:00Z</t>
  </si>
  <si>
    <t>2017-05-20T08:05:00Z</t>
  </si>
  <si>
    <t>2017-05-20T08:10:00Z</t>
  </si>
  <si>
    <t>2017-05-20T08:15:00Z</t>
  </si>
  <si>
    <t>2017-05-20T08:20:00Z</t>
  </si>
  <si>
    <t>2017-05-20T08:25:00Z</t>
  </si>
  <si>
    <t>2017-05-20T08:30:00Z</t>
  </si>
  <si>
    <t>2017-05-20T08:35:00Z</t>
  </si>
  <si>
    <t>2017-05-20T08:40:00Z</t>
  </si>
  <si>
    <t>2017-05-20T08:45:00Z</t>
  </si>
  <si>
    <t>2017-05-20T08:50:00Z</t>
  </si>
  <si>
    <t>2017-05-20T08:55:00Z</t>
  </si>
  <si>
    <t>2017-05-20T09:00:00Z</t>
  </si>
  <si>
    <t>2017-05-20T09:05:00Z</t>
  </si>
  <si>
    <t>2017-05-20T09:10:00Z</t>
  </si>
  <si>
    <t>2017-05-20T09:15:00Z</t>
  </si>
  <si>
    <t>2017-05-20T09:20:00Z</t>
  </si>
  <si>
    <t>2017-05-20T09:25:00Z</t>
  </si>
  <si>
    <t>2017-05-20T09:30:00Z</t>
  </si>
  <si>
    <t>2017-05-20T09:35:00Z</t>
  </si>
  <si>
    <t>2017-05-20T09:40:00Z</t>
  </si>
  <si>
    <t>2017-05-20T09:45:00Z</t>
  </si>
  <si>
    <t>2017-05-20T09:50:00Z</t>
  </si>
  <si>
    <t>2017-05-20T09:55:00Z</t>
  </si>
  <si>
    <t>2017-05-20T10:00:00Z</t>
  </si>
  <si>
    <t>2017-05-20T10:05:00Z</t>
  </si>
  <si>
    <t>2017-05-20T10:10:00Z</t>
  </si>
  <si>
    <t>2017-05-20T10:15:00Z</t>
  </si>
  <si>
    <t>2017-05-20T10:20:00Z</t>
  </si>
  <si>
    <t>2017-05-20T10:25:00Z</t>
  </si>
  <si>
    <t>2017-05-20T10:30:00Z</t>
  </si>
  <si>
    <t>2017-05-20T10:35:00Z</t>
  </si>
  <si>
    <t>2017-05-20T10:40:00Z</t>
  </si>
  <si>
    <t>2017-05-20T10:45:00Z</t>
  </si>
  <si>
    <t>2017-05-20T10:50:00Z</t>
  </si>
  <si>
    <t>2017-05-20T10:55:00Z</t>
  </si>
  <si>
    <t>2017-05-20T11:00:00Z</t>
  </si>
  <si>
    <t>2017-05-20T11:05:00Z</t>
  </si>
  <si>
    <t>2017-05-20T11:10:00Z</t>
  </si>
  <si>
    <t>2017-05-20T11:15:00Z</t>
  </si>
  <si>
    <t>2017-05-20T11:20:00Z</t>
  </si>
  <si>
    <t>2017-05-20T11:25:00Z</t>
  </si>
  <si>
    <t>2017-05-20T11:30:00Z</t>
  </si>
  <si>
    <t>2017-05-20T11:35:00Z</t>
  </si>
  <si>
    <t>2017-05-20T11:40:00Z</t>
  </si>
  <si>
    <t>2017-05-20T11:45:00Z</t>
  </si>
  <si>
    <t>2017-05-20T11:50:00Z</t>
  </si>
  <si>
    <t>2017-05-20T11:55:00Z</t>
  </si>
  <si>
    <t>2017-05-20T12:00:00Z</t>
  </si>
  <si>
    <t>2017-05-20T12:05:00Z</t>
  </si>
  <si>
    <t>2017-05-20T12:10:00Z</t>
  </si>
  <si>
    <t>2017-05-20T12:15:00Z</t>
  </si>
  <si>
    <t>2017-05-20T12:20:00Z</t>
  </si>
  <si>
    <t>2017-05-20T12:25:00Z</t>
  </si>
  <si>
    <t>2017-05-20T12:30:00Z</t>
  </si>
  <si>
    <t>2017-05-20T12:35:00Z</t>
  </si>
  <si>
    <t>2017-05-20T12:40:00Z</t>
  </si>
  <si>
    <t>2017-05-20T12:45:00Z</t>
  </si>
  <si>
    <t>2017-05-20T12:50:00Z</t>
  </si>
  <si>
    <t>2017-05-20T12:55:00Z</t>
  </si>
  <si>
    <t>2017-05-20T13:00:00Z</t>
  </si>
  <si>
    <t>2017-05-20T13:05:00Z</t>
  </si>
  <si>
    <t>2017-05-20T13:10:00Z</t>
  </si>
  <si>
    <t>2017-05-20T13:15:00Z</t>
  </si>
  <si>
    <t>2017-05-20T13:20:00Z</t>
  </si>
  <si>
    <t>2017-05-20T13:25:00Z</t>
  </si>
  <si>
    <t>2017-05-20T13:30:00Z</t>
  </si>
  <si>
    <t>2017-05-20T13:35:00Z</t>
  </si>
  <si>
    <t>2017-05-20T13:40:00Z</t>
  </si>
  <si>
    <t>2017-05-20T13:45:00Z</t>
  </si>
  <si>
    <t>2017-05-20T13:50:00Z</t>
  </si>
  <si>
    <t>2017-05-20T13:55:00Z</t>
  </si>
  <si>
    <t>2017-05-20T14:00:00Z</t>
  </si>
  <si>
    <t>2017-05-20T14:05:00Z</t>
  </si>
  <si>
    <t>2017-05-20T14:10:00Z</t>
  </si>
  <si>
    <t>2017-05-20T14:15:00Z</t>
  </si>
  <si>
    <t>2017-05-20T14:20:00Z</t>
  </si>
  <si>
    <t>2017-05-20T14:25:00Z</t>
  </si>
  <si>
    <t>2017-05-20T14:30:00Z</t>
  </si>
  <si>
    <t>2017-05-20T14:35:00Z</t>
  </si>
  <si>
    <t>2017-05-20T14:40:00Z</t>
  </si>
  <si>
    <t>2017-05-20T14:45:00Z</t>
  </si>
  <si>
    <t>2017-05-20T14:50:00Z</t>
  </si>
  <si>
    <t>2017-05-20T14:55:00Z</t>
  </si>
  <si>
    <t>2017-05-20T15:00:00Z</t>
  </si>
  <si>
    <t>2017-05-20T15:05:00Z</t>
  </si>
  <si>
    <t>2017-05-20T15:10:00Z</t>
  </si>
  <si>
    <t>2017-05-20T15:15:00Z</t>
  </si>
  <si>
    <t>2017-05-20T15:20:00Z</t>
  </si>
  <si>
    <t>2017-05-20T15:25:00Z</t>
  </si>
  <si>
    <t>2017-05-20T15:30:00Z</t>
  </si>
  <si>
    <t>2017-05-20T15:35:00Z</t>
  </si>
  <si>
    <t>2017-05-20T15:40:00Z</t>
  </si>
  <si>
    <t>2017-05-20T15:45:00Z</t>
  </si>
  <si>
    <t>2017-05-20T15:50:00Z</t>
  </si>
  <si>
    <t>2017-05-20T15:55:00Z</t>
  </si>
  <si>
    <t>2017-05-20T16:00:00Z</t>
  </si>
  <si>
    <t>2017-05-20T16:05:00Z</t>
  </si>
  <si>
    <t>2017-05-20T16:10:00Z</t>
  </si>
  <si>
    <t>2017-05-20T16:15:00Z</t>
  </si>
  <si>
    <t>2017-05-20T16:20:00Z</t>
  </si>
  <si>
    <t>2017-05-20T16:25:00Z</t>
  </si>
  <si>
    <t>2017-05-20T16:30:00Z</t>
  </si>
  <si>
    <t>2017-05-20T16:35:00Z</t>
  </si>
  <si>
    <t>2017-05-20T16:40:00Z</t>
  </si>
  <si>
    <t>2017-05-20T16:45:00Z</t>
  </si>
  <si>
    <t>2017-05-20T16:50:00Z</t>
  </si>
  <si>
    <t>2017-05-20T16:55:00Z</t>
  </si>
  <si>
    <t>2017-05-20T17:00:00Z</t>
  </si>
  <si>
    <t>2017-05-20T17:05:00Z</t>
  </si>
  <si>
    <t>2017-05-20T17:10:00Z</t>
  </si>
  <si>
    <t>2017-05-20T17:15:00Z</t>
  </si>
  <si>
    <t>2017-05-20T17:20:00Z</t>
  </si>
  <si>
    <t>2017-05-20T17:25:00Z</t>
  </si>
  <si>
    <t>2017-05-20T17:30:00Z</t>
  </si>
  <si>
    <t>2017-05-20T17:35:00Z</t>
  </si>
  <si>
    <t>2017-05-20T17:40:00Z</t>
  </si>
  <si>
    <t>2017-05-20T17:45:00Z</t>
  </si>
  <si>
    <t>2017-05-20T17:50:00Z</t>
  </si>
  <si>
    <t>2017-05-20T17:55:00Z</t>
  </si>
  <si>
    <t>2017-05-20T18:00:00Z</t>
  </si>
  <si>
    <t>2017-05-20T18:05:00Z</t>
  </si>
  <si>
    <t>2017-05-20T18:10:00Z</t>
  </si>
  <si>
    <t>2017-05-20T18:15:00Z</t>
  </si>
  <si>
    <t>2017-05-20T18:20:00Z</t>
  </si>
  <si>
    <t>2017-05-20T18:25:00Z</t>
  </si>
  <si>
    <t>2017-05-20T18:30:00Z</t>
  </si>
  <si>
    <t>2017-05-20T18:35:00Z</t>
  </si>
  <si>
    <t>2017-05-20T18:40:00Z</t>
  </si>
  <si>
    <t>2017-05-20T18:45:00Z</t>
  </si>
  <si>
    <t>2017-05-20T18:50:00Z</t>
  </si>
  <si>
    <t>2017-05-20T18:55:00Z</t>
  </si>
  <si>
    <t>2017-05-20T19:00:00Z</t>
  </si>
  <si>
    <t>2017-05-20T19:05:00Z</t>
  </si>
  <si>
    <t>2017-05-20T19:10:00Z</t>
  </si>
  <si>
    <t>2017-05-20T19:15:00Z</t>
  </si>
  <si>
    <t>2017-05-20T19:20:00Z</t>
  </si>
  <si>
    <t>2017-05-20T19:25:00Z</t>
  </si>
  <si>
    <t>2017-05-20T19:30:00Z</t>
  </si>
  <si>
    <t>2017-05-20T19:35:00Z</t>
  </si>
  <si>
    <t>2017-05-20T19:40:00Z</t>
  </si>
  <si>
    <t>2017-05-20T19:45:00Z</t>
  </si>
  <si>
    <t>2017-05-20T19:50:00Z</t>
  </si>
  <si>
    <t>2017-05-20T19:55:00Z</t>
  </si>
  <si>
    <t>2017-05-20T20:00:00Z</t>
  </si>
  <si>
    <t>2017-05-20T20:05:00Z</t>
  </si>
  <si>
    <t>2017-05-20T20:10:00Z</t>
  </si>
  <si>
    <t>2017-05-20T20:15:00Z</t>
  </si>
  <si>
    <t>2017-05-20T20:20:00Z</t>
  </si>
  <si>
    <t>2017-05-20T20:25:00Z</t>
  </si>
  <si>
    <t>2017-05-20T20:30:00Z</t>
  </si>
  <si>
    <t>2017-05-20T20:35:00Z</t>
  </si>
  <si>
    <t>2017-05-20T20:40:00Z</t>
  </si>
  <si>
    <t>2017-05-20T20:45:00Z</t>
  </si>
  <si>
    <t>2017-05-20T20:50:00Z</t>
  </si>
  <si>
    <t>2017-05-20T20:55:00Z</t>
  </si>
  <si>
    <t>2017-05-20T21:00:00Z</t>
  </si>
  <si>
    <t>2017-05-20T21:05:00Z</t>
  </si>
  <si>
    <t>2017-05-20T21:10:00Z</t>
  </si>
  <si>
    <t>2017-05-20T21:15:00Z</t>
  </si>
  <si>
    <t>2017-05-20T21:20:00Z</t>
  </si>
  <si>
    <t>2017-05-20T21:25:00Z</t>
  </si>
  <si>
    <t>2017-05-20T21:30:00Z</t>
  </si>
  <si>
    <t>2017-05-20T21:35:00Z</t>
  </si>
  <si>
    <t>2017-05-20T21:40:00Z</t>
  </si>
  <si>
    <t>2017-05-20T21:45:00Z</t>
  </si>
  <si>
    <t>2017-05-20T21:50:00Z</t>
  </si>
  <si>
    <t>2017-05-20T21:55:00Z</t>
  </si>
  <si>
    <t>2017-05-20T22:00:00Z</t>
  </si>
  <si>
    <t>2017-05-20T22:05:00Z</t>
  </si>
  <si>
    <t>2017-05-20T22:10:00Z</t>
  </si>
  <si>
    <t>2017-05-20T22:15:00Z</t>
  </si>
  <si>
    <t>2017-05-20T22:20:00Z</t>
  </si>
  <si>
    <t>2017-05-20T22:25:00Z</t>
  </si>
  <si>
    <t>2017-05-20T22:30:00Z</t>
  </si>
  <si>
    <t>2017-05-20T22:35:00Z</t>
  </si>
  <si>
    <t>2017-05-20T22:40:00Z</t>
  </si>
  <si>
    <t>2017-05-20T22:45:00Z</t>
  </si>
  <si>
    <t>2017-05-20T22:50:00Z</t>
  </si>
  <si>
    <t>2017-05-20T22:55:00Z</t>
  </si>
  <si>
    <t>2017-05-20T23:00:00Z</t>
  </si>
  <si>
    <t>2017-05-20T23:05:00Z</t>
  </si>
  <si>
    <t>2017-05-20T23:10:00Z</t>
  </si>
  <si>
    <t>2017-05-20T23:15:00Z</t>
  </si>
  <si>
    <t>2017-05-20T23:20:00Z</t>
  </si>
  <si>
    <t>2017-05-20T23:25:00Z</t>
  </si>
  <si>
    <t>2017-05-20T23:30:00Z</t>
  </si>
  <si>
    <t>2017-05-20T23:35:00Z</t>
  </si>
  <si>
    <t>2017-05-20T23:40:00Z</t>
  </si>
  <si>
    <t>2017-05-20T23:45:00Z</t>
  </si>
  <si>
    <t>2017-05-20T23:50:00Z</t>
  </si>
  <si>
    <t>2017-05-20T23:55:00Z</t>
  </si>
  <si>
    <t>2017-05-21T00:00:00Z</t>
  </si>
  <si>
    <t>2017-05-21T00:05:00Z</t>
  </si>
  <si>
    <t>2017-05-21T00:10:00Z</t>
  </si>
  <si>
    <t>2017-05-21T00:15:00Z</t>
  </si>
  <si>
    <t>2017-05-21T00:20:00Z</t>
  </si>
  <si>
    <t>2017-05-21T00:25:00Z</t>
  </si>
  <si>
    <t>2017-05-21T00:30:00Z</t>
  </si>
  <si>
    <t>2017-05-21T00:35:00Z</t>
  </si>
  <si>
    <t>2017-05-21T00:40:00Z</t>
  </si>
  <si>
    <t>2017-05-21T00:45:00Z</t>
  </si>
  <si>
    <t>2017-05-21T00:50:00Z</t>
  </si>
  <si>
    <t>2017-05-21T00:55:00Z</t>
  </si>
  <si>
    <t>2017-05-21T01:00:00Z</t>
  </si>
  <si>
    <t>2017-05-21T01:05:00Z</t>
  </si>
  <si>
    <t>2017-05-21T01:10:00Z</t>
  </si>
  <si>
    <t>2017-05-21T01:15:00Z</t>
  </si>
  <si>
    <t>2017-05-21T01:20:00Z</t>
  </si>
  <si>
    <t>2017-05-21T01:25:00Z</t>
  </si>
  <si>
    <t>2017-05-21T01:30:00Z</t>
  </si>
  <si>
    <t>2017-05-21T01:35:00Z</t>
  </si>
  <si>
    <t>2017-05-21T01:40:00Z</t>
  </si>
  <si>
    <t>2017-05-21T01:45:00Z</t>
  </si>
  <si>
    <t>2017-05-21T01:50:00Z</t>
  </si>
  <si>
    <t>2017-05-21T01:55:00Z</t>
  </si>
  <si>
    <t>2017-05-21T02:00:00Z</t>
  </si>
  <si>
    <t>2017-05-21T02:05:00Z</t>
  </si>
  <si>
    <t>2017-05-21T02:10:00Z</t>
  </si>
  <si>
    <t>2017-05-21T02:15:00Z</t>
  </si>
  <si>
    <t>2017-05-21T02:20:00Z</t>
  </si>
  <si>
    <t>2017-05-21T02:25:00Z</t>
  </si>
  <si>
    <t>2017-05-21T02:30:00Z</t>
  </si>
  <si>
    <t>2017-05-21T02:35:00Z</t>
  </si>
  <si>
    <t>2017-05-21T02:40:00Z</t>
  </si>
  <si>
    <t>2017-05-21T02:45:00Z</t>
  </si>
  <si>
    <t>2017-05-21T02:50:00Z</t>
  </si>
  <si>
    <t>2017-05-21T02:55:00Z</t>
  </si>
  <si>
    <t>2017-05-21T03:00:00Z</t>
  </si>
  <si>
    <t>2017-05-21T03:05:00Z</t>
  </si>
  <si>
    <t>2017-05-21T03:10:00Z</t>
  </si>
  <si>
    <t>2017-05-21T03:15:00Z</t>
  </si>
  <si>
    <t>2017-05-21T03:20:00Z</t>
  </si>
  <si>
    <t>2017-05-21T03:25:00Z</t>
  </si>
  <si>
    <t>2017-05-21T03:30:00Z</t>
  </si>
  <si>
    <t>2017-05-21T03:35:00Z</t>
  </si>
  <si>
    <t>2017-05-21T03:40:00Z</t>
  </si>
  <si>
    <t>2017-05-21T03:45:00Z</t>
  </si>
  <si>
    <t>2017-05-21T03:50:00Z</t>
  </si>
  <si>
    <t>2017-05-21T03:55:00Z</t>
  </si>
  <si>
    <t>2017-05-21T04:00:00Z</t>
  </si>
  <si>
    <t>2017-05-21T04:05:00Z</t>
  </si>
  <si>
    <t>2017-05-21T04:10:00Z</t>
  </si>
  <si>
    <t>2017-05-21T04:15:00Z</t>
  </si>
  <si>
    <t>2017-05-21T04:20:00Z</t>
  </si>
  <si>
    <t>2017-05-21T04:25:00Z</t>
  </si>
  <si>
    <t>2017-05-21T04:30:00Z</t>
  </si>
  <si>
    <t>2017-05-21T04:35:00Z</t>
  </si>
  <si>
    <t>2017-05-21T04:40:00Z</t>
  </si>
  <si>
    <t>2017-05-21T04:45:00Z</t>
  </si>
  <si>
    <t>2017-05-21T04:50:00Z</t>
  </si>
  <si>
    <t>2017-05-21T04:55:00Z</t>
  </si>
  <si>
    <t>2017-05-21T05:00:00Z</t>
  </si>
  <si>
    <t>2017-05-21T05:05:00Z</t>
  </si>
  <si>
    <t>2017-05-21T05:10:00Z</t>
  </si>
  <si>
    <t>2017-05-21T05:15:00Z</t>
  </si>
  <si>
    <t>2017-05-21T05:20:00Z</t>
  </si>
  <si>
    <t>2017-05-21T05:25:00Z</t>
  </si>
  <si>
    <t>2017-05-21T05:30:00Z</t>
  </si>
  <si>
    <t>2017-05-21T05:35:00Z</t>
  </si>
  <si>
    <t>2017-05-21T05:40:00Z</t>
  </si>
  <si>
    <t>2017-05-21T05:45:00Z</t>
  </si>
  <si>
    <t>2017-05-21T05:50:00Z</t>
  </si>
  <si>
    <t>2017-05-21T05:55:00Z</t>
  </si>
  <si>
    <t>2017-05-21T06:00:00Z</t>
  </si>
  <si>
    <t>2017-05-21T06:05:00Z</t>
  </si>
  <si>
    <t>2017-05-21T06:10:00Z</t>
  </si>
  <si>
    <t>2017-05-21T06:15:00Z</t>
  </si>
  <si>
    <t>2017-05-21T06:20:00Z</t>
  </si>
  <si>
    <t>2017-05-21T06:25:00Z</t>
  </si>
  <si>
    <t>2017-05-21T06:30:00Z</t>
  </si>
  <si>
    <t>2017-05-21T06:35:00Z</t>
  </si>
  <si>
    <t>2017-05-21T06:40:00Z</t>
  </si>
  <si>
    <t>2017-05-21T06:45:00Z</t>
  </si>
  <si>
    <t>2017-05-21T06:50:00Z</t>
  </si>
  <si>
    <t>2017-05-21T06:55:00Z</t>
  </si>
  <si>
    <t>2017-05-21T07:00:00Z</t>
  </si>
  <si>
    <t>2017-05-21T07:05:00Z</t>
  </si>
  <si>
    <t>2017-05-21T07:10:00Z</t>
  </si>
  <si>
    <t>2017-05-21T07:15:00Z</t>
  </si>
  <si>
    <t>2017-05-21T07:20:00Z</t>
  </si>
  <si>
    <t>2017-05-21T07:25:00Z</t>
  </si>
  <si>
    <t>2017-05-21T07:30:00Z</t>
  </si>
  <si>
    <t>2017-05-21T07:35:00Z</t>
  </si>
  <si>
    <t>2017-05-21T07:40:00Z</t>
  </si>
  <si>
    <t>2017-05-21T07:45:00Z</t>
  </si>
  <si>
    <t>2017-05-21T07:50:00Z</t>
  </si>
  <si>
    <t>2017-05-21T07:55:00Z</t>
  </si>
  <si>
    <t>2017-05-21T08:00:00Z</t>
  </si>
  <si>
    <t>2017-05-21T08:05:00Z</t>
  </si>
  <si>
    <t>2017-05-21T08:10:00Z</t>
  </si>
  <si>
    <t>2017-05-21T08:15:00Z</t>
  </si>
  <si>
    <t>2017-05-21T08:20:00Z</t>
  </si>
  <si>
    <t>2017-05-21T08:25:00Z</t>
  </si>
  <si>
    <t>2017-05-21T08:30:00Z</t>
  </si>
  <si>
    <t>2017-05-21T08:35:00Z</t>
  </si>
  <si>
    <t>2017-05-21T08:40:00Z</t>
  </si>
  <si>
    <t>2017-05-21T08:45:00Z</t>
  </si>
  <si>
    <t>2017-05-21T08:50:00Z</t>
  </si>
  <si>
    <t>2017-05-21T08:55:00Z</t>
  </si>
  <si>
    <t>2017-05-21T09:00:00Z</t>
  </si>
  <si>
    <t>2017-05-21T09:05:00Z</t>
  </si>
  <si>
    <t>2017-05-21T09:10:00Z</t>
  </si>
  <si>
    <t>2017-05-21T09:15:00Z</t>
  </si>
  <si>
    <t>2017-05-21T09:20:00Z</t>
  </si>
  <si>
    <t>2017-05-21T09:25:00Z</t>
  </si>
  <si>
    <t>2017-05-21T09:30:00Z</t>
  </si>
  <si>
    <t>2017-05-21T09:35:00Z</t>
  </si>
  <si>
    <t>2017-05-21T09:40:00Z</t>
  </si>
  <si>
    <t>2017-05-21T09:45:00Z</t>
  </si>
  <si>
    <t>2017-05-21T09:50:00Z</t>
  </si>
  <si>
    <t>2017-05-21T09:55:00Z</t>
  </si>
  <si>
    <t>2017-05-21T10:00:00Z</t>
  </si>
  <si>
    <t>2017-05-21T10:05:00Z</t>
  </si>
  <si>
    <t>2017-05-21T10:10:00Z</t>
  </si>
  <si>
    <t>2017-05-21T10:15:00Z</t>
  </si>
  <si>
    <t>2017-05-21T10:20:00Z</t>
  </si>
  <si>
    <t>2017-05-21T10:25:00Z</t>
  </si>
  <si>
    <t>2017-05-21T10:30:00Z</t>
  </si>
  <si>
    <t>2017-05-21T10:35:00Z</t>
  </si>
  <si>
    <t>2017-05-21T10:40:00Z</t>
  </si>
  <si>
    <t>2017-05-21T10:45:00Z</t>
  </si>
  <si>
    <t>2017-05-21T10:50:00Z</t>
  </si>
  <si>
    <t>2017-05-21T10:55:00Z</t>
  </si>
  <si>
    <t>2017-05-21T11:00:00Z</t>
  </si>
  <si>
    <t>2017-05-21T11:05:00Z</t>
  </si>
  <si>
    <t>2017-05-21T11:10:00Z</t>
  </si>
  <si>
    <t>2017-05-21T11:15:00Z</t>
  </si>
  <si>
    <t>2017-05-21T11:20:00Z</t>
  </si>
  <si>
    <t>2017-05-21T11:25:00Z</t>
  </si>
  <si>
    <t>2017-05-21T11:30:00Z</t>
  </si>
  <si>
    <t>2017-05-21T11:35:00Z</t>
  </si>
  <si>
    <t>2017-05-21T11:40:00Z</t>
  </si>
  <si>
    <t>2017-05-21T11:45:00Z</t>
  </si>
  <si>
    <t>2017-05-21T11:50:00Z</t>
  </si>
  <si>
    <t>2017-05-21T11:55:00Z</t>
  </si>
  <si>
    <t>2017-05-21T12:00:00Z</t>
  </si>
  <si>
    <t>2017-05-21T12:05:00Z</t>
  </si>
  <si>
    <t>2017-05-21T12:10:00Z</t>
  </si>
  <si>
    <t>2017-05-21T12:15:00Z</t>
  </si>
  <si>
    <t>2017-05-21T12:20:00Z</t>
  </si>
  <si>
    <t>2017-05-21T12:25:00Z</t>
  </si>
  <si>
    <t>2017-05-21T12:30:00Z</t>
  </si>
  <si>
    <t>2017-05-21T12:35:00Z</t>
  </si>
  <si>
    <t>2017-05-21T12:40:00Z</t>
  </si>
  <si>
    <t>2017-05-21T12:45:00Z</t>
  </si>
  <si>
    <t>2017-05-21T12:50:00Z</t>
  </si>
  <si>
    <t>2017-05-21T12:55:00Z</t>
  </si>
  <si>
    <t>2017-05-21T13:00:00Z</t>
  </si>
  <si>
    <t>2017-05-21T13:05:00Z</t>
  </si>
  <si>
    <t>2017-05-21T13:10:00Z</t>
  </si>
  <si>
    <t>2017-05-21T13:15:00Z</t>
  </si>
  <si>
    <t>2017-05-21T13:20:00Z</t>
  </si>
  <si>
    <t>2017-05-21T13:25:00Z</t>
  </si>
  <si>
    <t>2017-05-21T13:30:00Z</t>
  </si>
  <si>
    <t>2017-05-21T13:35:00Z</t>
  </si>
  <si>
    <t>2017-05-21T13:40:00Z</t>
  </si>
  <si>
    <t>2017-05-21T13:45:00Z</t>
  </si>
  <si>
    <t>2017-05-21T13:50:00Z</t>
  </si>
  <si>
    <t>2017-05-21T13:55:00Z</t>
  </si>
  <si>
    <t>2017-05-21T14:00:00Z</t>
  </si>
  <si>
    <t>2017-05-21T14:05:00Z</t>
  </si>
  <si>
    <t>2017-05-21T14:10:00Z</t>
  </si>
  <si>
    <t>2017-05-21T14:15:00Z</t>
  </si>
  <si>
    <t>2017-05-21T14:20:00Z</t>
  </si>
  <si>
    <t>2017-05-21T14:25:00Z</t>
  </si>
  <si>
    <t>2017-05-21T14:30:00Z</t>
  </si>
  <si>
    <t>2017-05-21T14:35:00Z</t>
  </si>
  <si>
    <t>2017-05-21T14:40:00Z</t>
  </si>
  <si>
    <t>2017-05-21T14:45:00Z</t>
  </si>
  <si>
    <t>2017-05-21T14:50:00Z</t>
  </si>
  <si>
    <t>2017-05-21T14:55:00Z</t>
  </si>
  <si>
    <t>2017-05-21T15:00:00Z</t>
  </si>
  <si>
    <t>2017-05-21T15:05:00Z</t>
  </si>
  <si>
    <t>2017-05-21T15:10:00Z</t>
  </si>
  <si>
    <t>2017-05-21T15:15:00Z</t>
  </si>
  <si>
    <t>2017-05-21T15:20:00Z</t>
  </si>
  <si>
    <t>2017-05-21T15:25:00Z</t>
  </si>
  <si>
    <t>2017-05-21T15:30:00Z</t>
  </si>
  <si>
    <t>2017-05-21T15:35:00Z</t>
  </si>
  <si>
    <t>2017-05-21T15:40:00Z</t>
  </si>
  <si>
    <t>2017-05-21T15:45:00Z</t>
  </si>
  <si>
    <t>2017-05-21T15:50:00Z</t>
  </si>
  <si>
    <t>2017-05-21T15:55:00Z</t>
  </si>
  <si>
    <t>2017-05-21T16:00:00Z</t>
  </si>
  <si>
    <t>2017-05-21T16:05:00Z</t>
  </si>
  <si>
    <t>2017-05-21T16:10:00Z</t>
  </si>
  <si>
    <t>2017-05-21T16:15:00Z</t>
  </si>
  <si>
    <t>2017-05-21T16:20:00Z</t>
  </si>
  <si>
    <t>2017-05-21T16:25:00Z</t>
  </si>
  <si>
    <t>2017-05-21T16:30:00Z</t>
  </si>
  <si>
    <t>2017-05-21T16:35:00Z</t>
  </si>
  <si>
    <t>2017-05-21T16:40:00Z</t>
  </si>
  <si>
    <t>2017-05-21T16:45:00Z</t>
  </si>
  <si>
    <t>2017-05-21T16:50:00Z</t>
  </si>
  <si>
    <t>2017-05-21T16:55:00Z</t>
  </si>
  <si>
    <t>2017-05-21T17:00:00Z</t>
  </si>
  <si>
    <t>2017-05-21T17:05:00Z</t>
  </si>
  <si>
    <t>2017-05-21T17:10:00Z</t>
  </si>
  <si>
    <t>2017-05-21T17:15:00Z</t>
  </si>
  <si>
    <t>2017-05-21T17:20:00Z</t>
  </si>
  <si>
    <t>2017-05-21T17:25:00Z</t>
  </si>
  <si>
    <t>2017-05-21T17:30:00Z</t>
  </si>
  <si>
    <t>2017-05-21T17:35:00Z</t>
  </si>
  <si>
    <t>2017-05-21T17:40:00Z</t>
  </si>
  <si>
    <t>2017-05-21T17:45:00Z</t>
  </si>
  <si>
    <t>2017-05-21T17:50:00Z</t>
  </si>
  <si>
    <t>2017-05-21T17:55:00Z</t>
  </si>
  <si>
    <t>2017-05-21T18:00:00Z</t>
  </si>
  <si>
    <t>2017-05-21T18:05:00Z</t>
  </si>
  <si>
    <t>2017-05-21T18:10:00Z</t>
  </si>
  <si>
    <t>2017-05-21T18:15:00Z</t>
  </si>
  <si>
    <t>2017-05-21T18:20:00Z</t>
  </si>
  <si>
    <t>2017-05-21T18:25:00Z</t>
  </si>
  <si>
    <t>2017-05-21T18:30:00Z</t>
  </si>
  <si>
    <t>2017-05-21T18:35:00Z</t>
  </si>
  <si>
    <t>2017-05-21T18:40:00Z</t>
  </si>
  <si>
    <t>2017-05-21T18:45:00Z</t>
  </si>
  <si>
    <t>2017-05-21T18:50:00Z</t>
  </si>
  <si>
    <t>2017-05-21T18:55:00Z</t>
  </si>
  <si>
    <t>2017-05-21T19:00:00Z</t>
  </si>
  <si>
    <t>2017-05-21T19:05:00Z</t>
  </si>
  <si>
    <t>2017-05-21T19:10:00Z</t>
  </si>
  <si>
    <t>2017-05-21T19:15:00Z</t>
  </si>
  <si>
    <t>2017-05-21T19:20:00Z</t>
  </si>
  <si>
    <t>2017-05-21T19:25:00Z</t>
  </si>
  <si>
    <t>2017-05-21T19:30:00Z</t>
  </si>
  <si>
    <t>2017-05-21T19:35:00Z</t>
  </si>
  <si>
    <t>2017-05-21T19:40:00Z</t>
  </si>
  <si>
    <t>2017-05-21T19:45:00Z</t>
  </si>
  <si>
    <t>2017-05-21T19:50:00Z</t>
  </si>
  <si>
    <t>2017-05-21T19:55:00Z</t>
  </si>
  <si>
    <t>2017-05-21T20:00:00Z</t>
  </si>
  <si>
    <t>2017-05-21T20:05:00Z</t>
  </si>
  <si>
    <t>2017-05-21T20:10:00Z</t>
  </si>
  <si>
    <t>2017-05-21T20:15:00Z</t>
  </si>
  <si>
    <t>2017-05-21T20:20:00Z</t>
  </si>
  <si>
    <t>2017-05-21T20:25:00Z</t>
  </si>
  <si>
    <t>2017-05-21T20:30:00Z</t>
  </si>
  <si>
    <t>2017-05-21T20:35:00Z</t>
  </si>
  <si>
    <t>2017-05-21T20:40:00Z</t>
  </si>
  <si>
    <t>2017-05-21T20:45:00Z</t>
  </si>
  <si>
    <t>2017-05-21T20:50:00Z</t>
  </si>
  <si>
    <t>2017-05-21T20:55:00Z</t>
  </si>
  <si>
    <t>2017-05-21T21:00:00Z</t>
  </si>
  <si>
    <t>2017-05-21T21:05:00Z</t>
  </si>
  <si>
    <t>2017-05-21T21:10:00Z</t>
  </si>
  <si>
    <t>2017-05-21T21:15:00Z</t>
  </si>
  <si>
    <t>2017-05-21T21:20:00Z</t>
  </si>
  <si>
    <t>2017-05-21T21:25:00Z</t>
  </si>
  <si>
    <t>2017-05-21T21:30:00Z</t>
  </si>
  <si>
    <t>2017-05-21T21:35:00Z</t>
  </si>
  <si>
    <t>2017-05-21T21:40:00Z</t>
  </si>
  <si>
    <t>2017-05-21T21:45:00Z</t>
  </si>
  <si>
    <t>2017-05-21T21:50:00Z</t>
  </si>
  <si>
    <t>2017-05-21T21:55:00Z</t>
  </si>
  <si>
    <t>2017-05-21T22:00:00Z</t>
  </si>
  <si>
    <t>2017-05-21T22:05:00Z</t>
  </si>
  <si>
    <t>2017-05-21T22:10:00Z</t>
  </si>
  <si>
    <t>2017-05-21T22:15:00Z</t>
  </si>
  <si>
    <t>2017-05-21T22:20:00Z</t>
  </si>
  <si>
    <t>2017-05-21T22:25:00Z</t>
  </si>
  <si>
    <t>2017-05-21T22:30:00Z</t>
  </si>
  <si>
    <t>2017-05-21T22:35:00Z</t>
  </si>
  <si>
    <t>2017-05-21T22:40:00Z</t>
  </si>
  <si>
    <t>2017-05-21T22:45:00Z</t>
  </si>
  <si>
    <t>2017-05-21T22:50:00Z</t>
  </si>
  <si>
    <t>2017-05-21T22:55:00Z</t>
  </si>
  <si>
    <t>2017-05-21T23:00:00Z</t>
  </si>
  <si>
    <t>2017-05-21T23:05:00Z</t>
  </si>
  <si>
    <t>2017-05-21T23:10:00Z</t>
  </si>
  <si>
    <t>2017-05-21T23:15:00Z</t>
  </si>
  <si>
    <t>2017-05-21T23:20:00Z</t>
  </si>
  <si>
    <t>2017-05-21T23:25:00Z</t>
  </si>
  <si>
    <t>2017-05-21T23:30:00Z</t>
  </si>
  <si>
    <t>2017-05-21T23:35:00Z</t>
  </si>
  <si>
    <t>2017-05-21T23:40:00Z</t>
  </si>
  <si>
    <t>2017-05-21T23:45:00Z</t>
  </si>
  <si>
    <t>2017-05-21T23:50:00Z</t>
  </si>
  <si>
    <t>2017-05-21T23:55:00Z</t>
  </si>
  <si>
    <t>2017-05-22T00:00:00Z</t>
  </si>
  <si>
    <t>2017-05-22T00:05:00Z</t>
  </si>
  <si>
    <t>2017-05-22T00:10:00Z</t>
  </si>
  <si>
    <t>2017-05-22T00:15:00Z</t>
  </si>
  <si>
    <t>2017-05-22T00:20:00Z</t>
  </si>
  <si>
    <t>2017-05-22T00:25:00Z</t>
  </si>
  <si>
    <t>2017-05-22T00:30:00Z</t>
  </si>
  <si>
    <t>2017-05-22T00:35:00Z</t>
  </si>
  <si>
    <t>2017-05-22T00:40:00Z</t>
  </si>
  <si>
    <t>2017-05-22T00:45:00Z</t>
  </si>
  <si>
    <t>2017-05-22T00:50:00Z</t>
  </si>
  <si>
    <t>2017-05-22T00:55:00Z</t>
  </si>
  <si>
    <t>2017-05-22T01:00:00Z</t>
  </si>
  <si>
    <t>2017-05-22T01:05:00Z</t>
  </si>
  <si>
    <t>2017-05-22T01:10:00Z</t>
  </si>
  <si>
    <t>2017-05-22T01:15:00Z</t>
  </si>
  <si>
    <t>2017-05-22T01:20:00Z</t>
  </si>
  <si>
    <t>2017-05-22T01:25:00Z</t>
  </si>
  <si>
    <t>2017-05-22T01:30:00Z</t>
  </si>
  <si>
    <t>2017-05-22T01:35:00Z</t>
  </si>
  <si>
    <t>2017-05-22T01:40:00Z</t>
  </si>
  <si>
    <t>2017-05-22T01:45:00Z</t>
  </si>
  <si>
    <t>2017-05-22T01:50:00Z</t>
  </si>
  <si>
    <t>2017-05-22T01:55:00Z</t>
  </si>
  <si>
    <t>2017-05-22T02:00:00Z</t>
  </si>
  <si>
    <t>2017-05-22T02:05:00Z</t>
  </si>
  <si>
    <t>2017-05-22T02:10:00Z</t>
  </si>
  <si>
    <t>2017-05-22T02:15:00Z</t>
  </si>
  <si>
    <t>2017-05-22T02:20:00Z</t>
  </si>
  <si>
    <t>2017-05-22T02:25:00Z</t>
  </si>
  <si>
    <t>2017-05-22T02:30:00Z</t>
  </si>
  <si>
    <t>2017-05-22T02:35:00Z</t>
  </si>
  <si>
    <t>2017-05-22T02:40:00Z</t>
  </si>
  <si>
    <t>2017-05-22T02:45:00Z</t>
  </si>
  <si>
    <t>2017-05-22T02:50:00Z</t>
  </si>
  <si>
    <t>2017-05-22T02:55:00Z</t>
  </si>
  <si>
    <t>2017-05-22T03:00:00Z</t>
  </si>
  <si>
    <t>2017-05-22T03:05:00Z</t>
  </si>
  <si>
    <t>2017-05-22T03:10:00Z</t>
  </si>
  <si>
    <t>2017-05-22T03:15:00Z</t>
  </si>
  <si>
    <t>2017-05-22T03:20:00Z</t>
  </si>
  <si>
    <t>2017-05-22T03:25:00Z</t>
  </si>
  <si>
    <t>2017-05-22T03:30:00Z</t>
  </si>
  <si>
    <t>2017-05-22T03:35:00Z</t>
  </si>
  <si>
    <t>2017-05-22T03:40:00Z</t>
  </si>
  <si>
    <t>2017-05-22T03:45:00Z</t>
  </si>
  <si>
    <t>2017-05-22T03:50:00Z</t>
  </si>
  <si>
    <t>2017-05-22T03:55:00Z</t>
  </si>
  <si>
    <t>2017-05-22T04:00:00Z</t>
  </si>
  <si>
    <t>2017-05-22T04:05:00Z</t>
  </si>
  <si>
    <t>2017-05-22T04:10:00Z</t>
  </si>
  <si>
    <t>2017-05-22T04:15:00Z</t>
  </si>
  <si>
    <t>2017-05-22T04:20:00Z</t>
  </si>
  <si>
    <t>2017-05-22T04:25:00Z</t>
  </si>
  <si>
    <t>2017-05-22T04:30:00Z</t>
  </si>
  <si>
    <t>2017-05-22T04:35:00Z</t>
  </si>
  <si>
    <t>2017-05-22T04:40:00Z</t>
  </si>
  <si>
    <t>2017-05-22T04:45:00Z</t>
  </si>
  <si>
    <t>2017-05-22T04:50:00Z</t>
  </si>
  <si>
    <t>2017-05-22T04:55:00Z</t>
  </si>
  <si>
    <t>2017-05-22T05:00:00Z</t>
  </si>
  <si>
    <t>2017-05-22T05:05:00Z</t>
  </si>
  <si>
    <t>2017-05-22T05:10:00Z</t>
  </si>
  <si>
    <t>2017-05-22T05:15:00Z</t>
  </si>
  <si>
    <t>2017-05-22T05:20:00Z</t>
  </si>
  <si>
    <t>2017-05-22T05:25:00Z</t>
  </si>
  <si>
    <t>2017-05-22T05:30:00Z</t>
  </si>
  <si>
    <t>2017-05-22T05:35:00Z</t>
  </si>
  <si>
    <t>2017-05-22T05:40:00Z</t>
  </si>
  <si>
    <t>2017-05-22T05:45:00Z</t>
  </si>
  <si>
    <t>2017-05-22T05:50:00Z</t>
  </si>
  <si>
    <t>2017-05-22T05:55:00Z</t>
  </si>
  <si>
    <t>2017-05-22T06:00:00Z</t>
  </si>
  <si>
    <t>2017-05-22T06:05:00Z</t>
  </si>
  <si>
    <t>2017-05-22T06:10:00Z</t>
  </si>
  <si>
    <t>2017-05-22T06:15:00Z</t>
  </si>
  <si>
    <t>2017-05-22T06:20:00Z</t>
  </si>
  <si>
    <t>2017-05-22T06:25:00Z</t>
  </si>
  <si>
    <t>2017-05-22T06:30:00Z</t>
  </si>
  <si>
    <t>2017-05-22T06:35:00Z</t>
  </si>
  <si>
    <t>2017-05-22T06:40:00Z</t>
  </si>
  <si>
    <t>2017-05-22T06:45:00Z</t>
  </si>
  <si>
    <t>2017-05-22T06:50:00Z</t>
  </si>
  <si>
    <t>2017-05-22T06:55:00Z</t>
  </si>
  <si>
    <t>2017-05-22T07:00:00Z</t>
  </si>
  <si>
    <t>2017-05-22T07:05:00Z</t>
  </si>
  <si>
    <t>2017-05-22T07:10:00Z</t>
  </si>
  <si>
    <t>2017-05-22T07:15:00Z</t>
  </si>
  <si>
    <t>2017-05-22T07:20:00Z</t>
  </si>
  <si>
    <t>2017-05-22T07:25:00Z</t>
  </si>
  <si>
    <t>2017-05-22T07:30:00Z</t>
  </si>
  <si>
    <t>2017-05-22T07:35:00Z</t>
  </si>
  <si>
    <t>2017-05-22T07:40:00Z</t>
  </si>
  <si>
    <t>2017-05-22T07:45:00Z</t>
  </si>
  <si>
    <t>2017-05-22T07:50:00Z</t>
  </si>
  <si>
    <t>2017-05-22T07:55:00Z</t>
  </si>
  <si>
    <t>2017-05-22T08:00:00Z</t>
  </si>
  <si>
    <t>2017-05-22T08:05:00Z</t>
  </si>
  <si>
    <t>2017-05-22T08:10:00Z</t>
  </si>
  <si>
    <t>2017-05-22T08:15:00Z</t>
  </si>
  <si>
    <t>2017-05-22T08:20:00Z</t>
  </si>
  <si>
    <t>2017-05-22T08:25:00Z</t>
  </si>
  <si>
    <t>2017-05-22T08:30:00Z</t>
  </si>
  <si>
    <t>2017-05-22T08:35:00Z</t>
  </si>
  <si>
    <t>2017-05-22T08:40:00Z</t>
  </si>
  <si>
    <t>2017-05-22T08:45:00Z</t>
  </si>
  <si>
    <t>2017-05-22T08:50:00Z</t>
  </si>
  <si>
    <t>2017-05-22T08:55:00Z</t>
  </si>
  <si>
    <t>2017-05-22T09:00:00Z</t>
  </si>
  <si>
    <t>2017-05-22T09:05:00Z</t>
  </si>
  <si>
    <t>2017-05-22T09:10:00Z</t>
  </si>
  <si>
    <t>2017-05-22T09:15:00Z</t>
  </si>
  <si>
    <t>2017-05-22T09:20:00Z</t>
  </si>
  <si>
    <t>2017-05-22T09:25:00Z</t>
  </si>
  <si>
    <t>2017-05-22T09:30:00Z</t>
  </si>
  <si>
    <t>2017-05-22T09:35:00Z</t>
  </si>
  <si>
    <t>2017-05-22T09:40:00Z</t>
  </si>
  <si>
    <t>2017-05-22T09:45:00Z</t>
  </si>
  <si>
    <t>2017-05-22T09:50:00Z</t>
  </si>
  <si>
    <t>2017-05-22T09:55:00Z</t>
  </si>
  <si>
    <t>2017-05-22T10:00:00Z</t>
  </si>
  <si>
    <t>2017-05-22T10:05:00Z</t>
  </si>
  <si>
    <t>2017-05-22T10:10:00Z</t>
  </si>
  <si>
    <t>2017-05-22T10:15:00Z</t>
  </si>
  <si>
    <t>2017-05-22T10:20:00Z</t>
  </si>
  <si>
    <t>2017-05-22T10:25:00Z</t>
  </si>
  <si>
    <t>2017-05-22T10:30:00Z</t>
  </si>
  <si>
    <t>2017-05-22T10:35:00Z</t>
  </si>
  <si>
    <t>2017-05-22T10:40:00Z</t>
  </si>
  <si>
    <t>2017-05-22T10:45:00Z</t>
  </si>
  <si>
    <t>2017-05-22T10:50:00Z</t>
  </si>
  <si>
    <t>2017-05-22T10:55:00Z</t>
  </si>
  <si>
    <t>2017-05-22T11:00:00Z</t>
  </si>
  <si>
    <t>2017-05-22T11:05:00Z</t>
  </si>
  <si>
    <t>2017-05-22T11:10:00Z</t>
  </si>
  <si>
    <t>2017-05-22T11:15:00Z</t>
  </si>
  <si>
    <t>2017-05-22T11:20:00Z</t>
  </si>
  <si>
    <t>2017-05-22T11:25:00Z</t>
  </si>
  <si>
    <t>2017-05-22T11:30:00Z</t>
  </si>
  <si>
    <t>2017-05-22T11:35:00Z</t>
  </si>
  <si>
    <t>2017-05-22T11:40:00Z</t>
  </si>
  <si>
    <t>2017-05-22T11:45:00Z</t>
  </si>
  <si>
    <t>2017-05-22T11:50:00Z</t>
  </si>
  <si>
    <t>2017-05-22T11:55:00Z</t>
  </si>
  <si>
    <t>2017-05-22T12:00:00Z</t>
  </si>
  <si>
    <t>2017-05-22T12:05:00Z</t>
  </si>
  <si>
    <t>2017-05-22T12:10:00Z</t>
  </si>
  <si>
    <t>2017-05-22T12:15:00Z</t>
  </si>
  <si>
    <t>2017-05-22T12:20:00Z</t>
  </si>
  <si>
    <t>2017-05-22T12:25:00Z</t>
  </si>
  <si>
    <t>2017-05-22T12:30:00Z</t>
  </si>
  <si>
    <t>2017-05-22T12:35:00Z</t>
  </si>
  <si>
    <t>2017-05-22T12:40:00Z</t>
  </si>
  <si>
    <t>2017-05-22T12:45:00Z</t>
  </si>
  <si>
    <t>2017-05-22T12:50:00Z</t>
  </si>
  <si>
    <t>2017-05-22T12:55:00Z</t>
  </si>
  <si>
    <t>2017-05-22T13:00:00Z</t>
  </si>
  <si>
    <t>2017-05-22T13:05:00Z</t>
  </si>
  <si>
    <t>2017-05-22T13:10:00Z</t>
  </si>
  <si>
    <t>2017-05-22T13:15:00Z</t>
  </si>
  <si>
    <t>2017-05-22T13:20:00Z</t>
  </si>
  <si>
    <t>2017-05-22T13:25:00Z</t>
  </si>
  <si>
    <t>2017-05-22T13:30:00Z</t>
  </si>
  <si>
    <t>2017-05-22T13:35:00Z</t>
  </si>
  <si>
    <t>2017-05-22T13:40:00Z</t>
  </si>
  <si>
    <t>2017-05-22T13:45:00Z</t>
  </si>
  <si>
    <t>2017-05-22T13:50:00Z</t>
  </si>
  <si>
    <t>2017-05-22T13:55:00Z</t>
  </si>
  <si>
    <t>2017-05-22T14:00:00Z</t>
  </si>
  <si>
    <t>2017-05-22T14:05:00Z</t>
  </si>
  <si>
    <t>2017-05-22T14:10:00Z</t>
  </si>
  <si>
    <t>2017-05-22T14:15:00Z</t>
  </si>
  <si>
    <t>2017-05-22T14:20:00Z</t>
  </si>
  <si>
    <t>2017-05-22T14:25:00Z</t>
  </si>
  <si>
    <t>2017-05-22T14:30:00Z</t>
  </si>
  <si>
    <t>2017-05-22T14:35:00Z</t>
  </si>
  <si>
    <t>2017-05-22T14:40:00Z</t>
  </si>
  <si>
    <t>2017-05-22T14:45:00Z</t>
  </si>
  <si>
    <t>2017-05-22T14:50:00Z</t>
  </si>
  <si>
    <t>2017-05-22T14:55:00Z</t>
  </si>
  <si>
    <t>2017-05-22T15:00:00Z</t>
  </si>
  <si>
    <t>2017-05-22T15:05:00Z</t>
  </si>
  <si>
    <t>2017-05-22T15:10:00Z</t>
  </si>
  <si>
    <t>2017-05-22T15:15:00Z</t>
  </si>
  <si>
    <t>2017-05-22T15:20:00Z</t>
  </si>
  <si>
    <t>2017-05-22T15:25:00Z</t>
  </si>
  <si>
    <t>2017-05-22T15:30:00Z</t>
  </si>
  <si>
    <t>2017-05-22T15:35:00Z</t>
  </si>
  <si>
    <t>2017-05-22T15:40:00Z</t>
  </si>
  <si>
    <t>2017-05-22T15:45:00Z</t>
  </si>
  <si>
    <t>2017-05-22T15:50:00Z</t>
  </si>
  <si>
    <t>2017-05-22T15:55:00Z</t>
  </si>
  <si>
    <t>2017-05-22T16:00:00Z</t>
  </si>
  <si>
    <t>2017-05-22T16:05:00Z</t>
  </si>
  <si>
    <t>2017-05-22T16:10:00Z</t>
  </si>
  <si>
    <t>2017-05-22T16:15:00Z</t>
  </si>
  <si>
    <t>2017-05-22T16:20:00Z</t>
  </si>
  <si>
    <t>2017-05-22T16:25:00Z</t>
  </si>
  <si>
    <t>2017-05-22T16:30:00Z</t>
  </si>
  <si>
    <t>2017-05-22T16:35:00Z</t>
  </si>
  <si>
    <t>2017-05-22T16:40:00Z</t>
  </si>
  <si>
    <t>2017-05-22T16:45:00Z</t>
  </si>
  <si>
    <t>2017-05-22T16:50:00Z</t>
  </si>
  <si>
    <t>2017-05-22T16:55:00Z</t>
  </si>
  <si>
    <t>2017-05-22T17:00:00Z</t>
  </si>
  <si>
    <t>2017-05-22T17:05:00Z</t>
  </si>
  <si>
    <t>2017-05-22T17:10:00Z</t>
  </si>
  <si>
    <t>2017-05-22T17:15:00Z</t>
  </si>
  <si>
    <t>2017-05-22T17:20:00Z</t>
  </si>
  <si>
    <t>2017-05-22T17:25:00Z</t>
  </si>
  <si>
    <t>2017-05-22T17:30:00Z</t>
  </si>
  <si>
    <t>2017-05-22T17:35:00Z</t>
  </si>
  <si>
    <t>2017-05-22T17:40:00Z</t>
  </si>
  <si>
    <t>2017-05-22T17:45:00Z</t>
  </si>
  <si>
    <t>2017-05-22T17:50:00Z</t>
  </si>
  <si>
    <t>2017-05-22T17:55:00Z</t>
  </si>
  <si>
    <t>2017-05-22T18:00:00Z</t>
  </si>
  <si>
    <t>2017-05-22T18:05:00Z</t>
  </si>
  <si>
    <t>2017-05-22T18:10:00Z</t>
  </si>
  <si>
    <t>2017-05-22T18:15:00Z</t>
  </si>
  <si>
    <t>2017-05-22T18:20:00Z</t>
  </si>
  <si>
    <t>2017-05-22T18:25:00Z</t>
  </si>
  <si>
    <t>2017-05-22T18:30:00Z</t>
  </si>
  <si>
    <t>2017-05-22T18:35:00Z</t>
  </si>
  <si>
    <t>2017-05-22T18:40:00Z</t>
  </si>
  <si>
    <t>2017-05-22T18:45:00Z</t>
  </si>
  <si>
    <t>2017-05-22T18:50:00Z</t>
  </si>
  <si>
    <t>2017-05-22T18:55:00Z</t>
  </si>
  <si>
    <t>2017-05-22T19:00:00Z</t>
  </si>
  <si>
    <t>2017-05-22T19:05:00Z</t>
  </si>
  <si>
    <t>2017-05-22T19:10:00Z</t>
  </si>
  <si>
    <t>2017-05-22T19:15:00Z</t>
  </si>
  <si>
    <t>2017-05-22T19:20:00Z</t>
  </si>
  <si>
    <t>2017-05-22T19:25:00Z</t>
  </si>
  <si>
    <t>2017-05-22T19:30:00Z</t>
  </si>
  <si>
    <t>2017-05-22T19:35:00Z</t>
  </si>
  <si>
    <t>2017-05-22T19:40:00Z</t>
  </si>
  <si>
    <t>2017-05-22T19:45:00Z</t>
  </si>
  <si>
    <t>2017-05-22T19:50:00Z</t>
  </si>
  <si>
    <t>2017-05-22T19:55:00Z</t>
  </si>
  <si>
    <t>2017-05-22T20:00:00Z</t>
  </si>
  <si>
    <t>2017-05-22T20:05:00Z</t>
  </si>
  <si>
    <t>2017-05-22T20:10:00Z</t>
  </si>
  <si>
    <t>2017-05-22T20:15:00Z</t>
  </si>
  <si>
    <t>2017-05-22T20:20:00Z</t>
  </si>
  <si>
    <t>2017-05-22T20:25:00Z</t>
  </si>
  <si>
    <t>2017-05-22T20:30:00Z</t>
  </si>
  <si>
    <t>2017-05-22T20:35:00Z</t>
  </si>
  <si>
    <t>2017-05-22T20:40:00Z</t>
  </si>
  <si>
    <t>2017-05-22T20:45:00Z</t>
  </si>
  <si>
    <t>2017-05-22T20:50:00Z</t>
  </si>
  <si>
    <t>2017-05-22T20:55:00Z</t>
  </si>
  <si>
    <t>2017-05-22T21:00:00Z</t>
  </si>
  <si>
    <t>2017-05-22T21:05:00Z</t>
  </si>
  <si>
    <t>2017-05-22T21:10:00Z</t>
  </si>
  <si>
    <t>2017-05-22T21:15:00Z</t>
  </si>
  <si>
    <t>2017-05-22T21:20:00Z</t>
  </si>
  <si>
    <t>2017-05-22T21:25:00Z</t>
  </si>
  <si>
    <t>2017-05-22T21:30:00Z</t>
  </si>
  <si>
    <t>2017-05-22T21:35:00Z</t>
  </si>
  <si>
    <t>2017-05-22T21:40:00Z</t>
  </si>
  <si>
    <t>2017-05-22T21:45:00Z</t>
  </si>
  <si>
    <t>2017-05-22T21:50:00Z</t>
  </si>
  <si>
    <t>2017-05-22T21:55:00Z</t>
  </si>
  <si>
    <t>2017-05-22T22:00:00Z</t>
  </si>
  <si>
    <t>2017-05-22T22:05:00Z</t>
  </si>
  <si>
    <t>2017-05-22T22:10:00Z</t>
  </si>
  <si>
    <t>2017-05-22T22:15:00Z</t>
  </si>
  <si>
    <t>2017-05-22T22:20:00Z</t>
  </si>
  <si>
    <t>2017-05-22T22:25:00Z</t>
  </si>
  <si>
    <t>2017-05-22T22:30:00Z</t>
  </si>
  <si>
    <t>2017-05-22T22:35:00Z</t>
  </si>
  <si>
    <t>2017-05-22T22:40:00Z</t>
  </si>
  <si>
    <t>2017-05-22T22:45:00Z</t>
  </si>
  <si>
    <t>2017-05-22T22:50:00Z</t>
  </si>
  <si>
    <t>2017-05-22T22:55:00Z</t>
  </si>
  <si>
    <t>2017-05-22T23:00:00Z</t>
  </si>
  <si>
    <t>2017-05-22T23:05:00Z</t>
  </si>
  <si>
    <t>2017-05-22T23:10:00Z</t>
  </si>
  <si>
    <t>2017-05-22T23:15:00Z</t>
  </si>
  <si>
    <t>2017-05-22T23:20:00Z</t>
  </si>
  <si>
    <t>2017-05-22T23:25:00Z</t>
  </si>
  <si>
    <t>2017-05-22T23:30:00Z</t>
  </si>
  <si>
    <t>2017-05-22T23:35:00Z</t>
  </si>
  <si>
    <t>2017-05-22T23:40:00Z</t>
  </si>
  <si>
    <t>2017-05-22T23:45:00Z</t>
  </si>
  <si>
    <t>2017-05-22T23:50:00Z</t>
  </si>
  <si>
    <t>2017-05-22T23:55:00Z</t>
  </si>
  <si>
    <t>2017-05-23T00:00:00Z</t>
  </si>
  <si>
    <t>2017-05-23T00:05:00Z</t>
  </si>
  <si>
    <t>2017-05-23T00:10:00Z</t>
  </si>
  <si>
    <t>2017-05-23T00:15:00Z</t>
  </si>
  <si>
    <t>2017-05-23T00:20:00Z</t>
  </si>
  <si>
    <t>2017-05-23T00:25:00Z</t>
  </si>
  <si>
    <t>2017-05-23T00:30:00Z</t>
  </si>
  <si>
    <t>2017-05-23T00:35:00Z</t>
  </si>
  <si>
    <t>2017-05-23T00:40:00Z</t>
  </si>
  <si>
    <t>2017-05-23T00:45:00Z</t>
  </si>
  <si>
    <t>2017-05-23T00:50:00Z</t>
  </si>
  <si>
    <t>2017-05-23T00:55:00Z</t>
  </si>
  <si>
    <t>2017-05-23T01:00:00Z</t>
  </si>
  <si>
    <t>2017-05-23T01:05:00Z</t>
  </si>
  <si>
    <t>2017-05-23T01:10:00Z</t>
  </si>
  <si>
    <t>2017-05-23T01:15:00Z</t>
  </si>
  <si>
    <t>2017-05-23T01:20:00Z</t>
  </si>
  <si>
    <t>2017-05-23T01:25:00Z</t>
  </si>
  <si>
    <t>2017-05-23T01:30:00Z</t>
  </si>
  <si>
    <t>2017-05-23T01:35:00Z</t>
  </si>
  <si>
    <t>2017-05-23T01:40:00Z</t>
  </si>
  <si>
    <t>2017-05-23T01:45:00Z</t>
  </si>
  <si>
    <t>2017-05-23T01:50:00Z</t>
  </si>
  <si>
    <t>2017-05-23T01:55:00Z</t>
  </si>
  <si>
    <t>2017-05-23T02:00:00Z</t>
  </si>
  <si>
    <t>2017-05-23T02:05:00Z</t>
  </si>
  <si>
    <t>2017-05-23T02:10:00Z</t>
  </si>
  <si>
    <t>2017-05-23T02:15:00Z</t>
  </si>
  <si>
    <t>2017-05-23T02:20:00Z</t>
  </si>
  <si>
    <t>2017-05-23T02:25:00Z</t>
  </si>
  <si>
    <t>2017-05-23T02:30:00Z</t>
  </si>
  <si>
    <t>2017-05-23T02:35:00Z</t>
  </si>
  <si>
    <t>2017-05-23T02:40:00Z</t>
  </si>
  <si>
    <t>2017-05-23T02:45:00Z</t>
  </si>
  <si>
    <t>2017-05-23T02:50:00Z</t>
  </si>
  <si>
    <t>2017-05-23T02:55:00Z</t>
  </si>
  <si>
    <t>2017-05-23T03:00:00Z</t>
  </si>
  <si>
    <t>2017-05-23T03:05:00Z</t>
  </si>
  <si>
    <t>2017-05-23T03:10:00Z</t>
  </si>
  <si>
    <t>2017-05-23T03:15:00Z</t>
  </si>
  <si>
    <t>2017-05-23T03:20:00Z</t>
  </si>
  <si>
    <t>2017-05-23T03:25:00Z</t>
  </si>
  <si>
    <t>2017-05-23T03:30:00Z</t>
  </si>
  <si>
    <t>2017-05-23T03:35:00Z</t>
  </si>
  <si>
    <t>2017-05-23T03:40:00Z</t>
  </si>
  <si>
    <t>2017-05-23T03:45:00Z</t>
  </si>
  <si>
    <t>2017-05-23T03:50:00Z</t>
  </si>
  <si>
    <t>2017-05-23T03:55:00Z</t>
  </si>
  <si>
    <t>2017-05-23T04:00:00Z</t>
  </si>
  <si>
    <t>2017-05-23T04:05:00Z</t>
  </si>
  <si>
    <t>2017-05-23T04:10:00Z</t>
  </si>
  <si>
    <t>2017-05-23T04:15:00Z</t>
  </si>
  <si>
    <t>2017-05-23T04:20:00Z</t>
  </si>
  <si>
    <t>2017-05-23T04:25:00Z</t>
  </si>
  <si>
    <t>2017-05-23T04:30:00Z</t>
  </si>
  <si>
    <t>2017-05-23T04:35:00Z</t>
  </si>
  <si>
    <t>2017-05-23T04:40:00Z</t>
  </si>
  <si>
    <t>2017-05-23T04:45:00Z</t>
  </si>
  <si>
    <t>2017-05-23T04:50:00Z</t>
  </si>
  <si>
    <t>2017-05-23T04:55:00Z</t>
  </si>
  <si>
    <t>2017-05-23T05:00:00Z</t>
  </si>
  <si>
    <t>2017-05-23T05:05:00Z</t>
  </si>
  <si>
    <t>2017-05-23T05:10:00Z</t>
  </si>
  <si>
    <t>2017-05-23T05:15:00Z</t>
  </si>
  <si>
    <t>2017-05-23T05:20:00Z</t>
  </si>
  <si>
    <t>2017-05-23T05:25:00Z</t>
  </si>
  <si>
    <t>2017-05-23T05:30:00Z</t>
  </si>
  <si>
    <t>2017-05-23T05:35:00Z</t>
  </si>
  <si>
    <t>2017-05-23T05:40:00Z</t>
  </si>
  <si>
    <t>2017-05-23T05:45:00Z</t>
  </si>
  <si>
    <t>2017-05-23T05:50:00Z</t>
  </si>
  <si>
    <t>2017-05-23T05:55:00Z</t>
  </si>
  <si>
    <t>2017-05-23T06:00:00Z</t>
  </si>
  <si>
    <t>2017-05-23T06:05:00Z</t>
  </si>
  <si>
    <t>2017-05-23T06:10:00Z</t>
  </si>
  <si>
    <t>2017-05-23T06:15:00Z</t>
  </si>
  <si>
    <t>2017-05-23T06:20:00Z</t>
  </si>
  <si>
    <t>2017-05-23T06:25:00Z</t>
  </si>
  <si>
    <t>2017-05-23T06:30:00Z</t>
  </si>
  <si>
    <t>2017-05-23T06:35:00Z</t>
  </si>
  <si>
    <t>2017-05-23T06:40:00Z</t>
  </si>
  <si>
    <t>2017-05-23T06:45:00Z</t>
  </si>
  <si>
    <t>2017-05-23T06:50:00Z</t>
  </si>
  <si>
    <t>2017-05-23T06:55:00Z</t>
  </si>
  <si>
    <t>2017-05-23T07:00:00Z</t>
  </si>
  <si>
    <t>2017-05-23T07:05:00Z</t>
  </si>
  <si>
    <t>2017-05-23T07:10:00Z</t>
  </si>
  <si>
    <t>2017-05-23T07:15:00Z</t>
  </si>
  <si>
    <t>2017-05-23T07:20:00Z</t>
  </si>
  <si>
    <t>2017-05-23T07:25:00Z</t>
  </si>
  <si>
    <t>2017-05-23T07:30:00Z</t>
  </si>
  <si>
    <t>2017-05-23T07:35:00Z</t>
  </si>
  <si>
    <t>2017-05-23T07:40:00Z</t>
  </si>
  <si>
    <t>2017-05-23T07:45:00Z</t>
  </si>
  <si>
    <t>2017-05-23T07:50:00Z</t>
  </si>
  <si>
    <t>2017-05-23T07:55:00Z</t>
  </si>
  <si>
    <t>2017-05-23T08:00:00Z</t>
  </si>
  <si>
    <t>2017-05-23T08:05:00Z</t>
  </si>
  <si>
    <t>2017-05-23T08:10:00Z</t>
  </si>
  <si>
    <t>2017-05-23T08:15:00Z</t>
  </si>
  <si>
    <t>2017-05-23T08:20:00Z</t>
  </si>
  <si>
    <t>2017-05-23T08:25:00Z</t>
  </si>
  <si>
    <t>2017-05-23T08:30:00Z</t>
  </si>
  <si>
    <t>2017-05-23T08:35:00Z</t>
  </si>
  <si>
    <t>2017-05-23T08:40:00Z</t>
  </si>
  <si>
    <t>2017-05-23T08:45:00Z</t>
  </si>
  <si>
    <t>2017-05-23T08:50:00Z</t>
  </si>
  <si>
    <t>2017-05-23T08:55:00Z</t>
  </si>
  <si>
    <t>2017-05-23T09:00:00Z</t>
  </si>
  <si>
    <t>2017-05-23T09:05:00Z</t>
  </si>
  <si>
    <t>2017-05-23T09:10:00Z</t>
  </si>
  <si>
    <t>2017-05-23T09:15:00Z</t>
  </si>
  <si>
    <t>2017-05-23T09:20:00Z</t>
  </si>
  <si>
    <t>2017-05-23T09:25:00Z</t>
  </si>
  <si>
    <t>2017-05-23T09:30:00Z</t>
  </si>
  <si>
    <t>2017-05-23T09:35:00Z</t>
  </si>
  <si>
    <t>2017-05-23T09:40:00Z</t>
  </si>
  <si>
    <t>2017-05-23T09:45:00Z</t>
  </si>
  <si>
    <t>2017-05-23T09:50:00Z</t>
  </si>
  <si>
    <t>2017-05-23T09:55:00Z</t>
  </si>
  <si>
    <t>2017-05-23T10:00:00Z</t>
  </si>
  <si>
    <t>2017-05-23T10:05:00Z</t>
  </si>
  <si>
    <t>2017-05-23T10:10:00Z</t>
  </si>
  <si>
    <t>2017-05-23T10:15:00Z</t>
  </si>
  <si>
    <t>2017-05-23T10:20:00Z</t>
  </si>
  <si>
    <t>2017-05-23T10:25:00Z</t>
  </si>
  <si>
    <t>2017-05-23T10:30:00Z</t>
  </si>
  <si>
    <t>2017-05-23T10:35:00Z</t>
  </si>
  <si>
    <t>2017-05-23T10:40:00Z</t>
  </si>
  <si>
    <t>2017-05-23T10:45:00Z</t>
  </si>
  <si>
    <t>2017-05-23T10:50:00Z</t>
  </si>
  <si>
    <t>2017-05-23T10:55:00Z</t>
  </si>
  <si>
    <t>2017-05-23T11:00:00Z</t>
  </si>
  <si>
    <t>2017-05-23T11:05:00Z</t>
  </si>
  <si>
    <t>2017-05-23T11:10:00Z</t>
  </si>
  <si>
    <t>2017-05-23T11:15:00Z</t>
  </si>
  <si>
    <t>2017-05-23T11:20:00Z</t>
  </si>
  <si>
    <t>2017-05-23T11:25:00Z</t>
  </si>
  <si>
    <t>2017-05-23T11:30:00Z</t>
  </si>
  <si>
    <t>2017-05-23T11:35:00Z</t>
  </si>
  <si>
    <t>2017-05-23T11:40:00Z</t>
  </si>
  <si>
    <t>2017-05-23T11:45:00Z</t>
  </si>
  <si>
    <t>2017-05-23T11:50:00Z</t>
  </si>
  <si>
    <t>2017-05-23T11:55:00Z</t>
  </si>
  <si>
    <t>2017-05-23T12:00:00Z</t>
  </si>
  <si>
    <t>2017-05-23T12:05:00Z</t>
  </si>
  <si>
    <t>2017-05-23T12:10:00Z</t>
  </si>
  <si>
    <t>2017-05-23T12:15:00Z</t>
  </si>
  <si>
    <t>2017-05-23T12:20:00Z</t>
  </si>
  <si>
    <t>2017-05-23T12:25:00Z</t>
  </si>
  <si>
    <t>2017-05-23T12:30:00Z</t>
  </si>
  <si>
    <t>2017-05-23T12:35:00Z</t>
  </si>
  <si>
    <t>2017-05-23T12:40:00Z</t>
  </si>
  <si>
    <t>2017-05-23T12:45:00Z</t>
  </si>
  <si>
    <t>2017-05-23T12:50:00Z</t>
  </si>
  <si>
    <t>2017-05-23T12:55:00Z</t>
  </si>
  <si>
    <t>2017-05-23T13:00:00Z</t>
  </si>
  <si>
    <t>2017-05-23T13:05:00Z</t>
  </si>
  <si>
    <t>2017-05-23T13:10:00Z</t>
  </si>
  <si>
    <t>2017-05-23T13:15:00Z</t>
  </si>
  <si>
    <t>2017-05-23T13:20:00Z</t>
  </si>
  <si>
    <t>2017-05-23T13:25:00Z</t>
  </si>
  <si>
    <t>2017-05-23T13:30:00Z</t>
  </si>
  <si>
    <t>2017-05-23T13:35:00Z</t>
  </si>
  <si>
    <t>2017-05-23T13:40:00Z</t>
  </si>
  <si>
    <t>2017-05-23T13:45:00Z</t>
  </si>
  <si>
    <t>2017-05-23T13:50:00Z</t>
  </si>
  <si>
    <t>2017-05-23T13:55:00Z</t>
  </si>
  <si>
    <t>2017-05-23T14:00:00Z</t>
  </si>
  <si>
    <t>2017-05-23T14:05:00Z</t>
  </si>
  <si>
    <t>2017-05-23T14:10:00Z</t>
  </si>
  <si>
    <t>2017-05-23T14:15:00Z</t>
  </si>
  <si>
    <t>2017-05-23T14:20:00Z</t>
  </si>
  <si>
    <t>2017-05-23T14:25:00Z</t>
  </si>
  <si>
    <t>2017-05-23T14:30:00Z</t>
  </si>
  <si>
    <t>2017-05-23T14:35:00Z</t>
  </si>
  <si>
    <t>2017-05-23T14:40:00Z</t>
  </si>
  <si>
    <t>2017-05-23T14:45:00Z</t>
  </si>
  <si>
    <t>2017-05-23T14:50:00Z</t>
  </si>
  <si>
    <t>2017-05-23T14:55:00Z</t>
  </si>
  <si>
    <t>2017-05-23T15:00:00Z</t>
  </si>
  <si>
    <t>2017-05-23T15:05:00Z</t>
  </si>
  <si>
    <t>2017-05-23T15:10:00Z</t>
  </si>
  <si>
    <t>2017-05-23T15:15:00Z</t>
  </si>
  <si>
    <t>2017-05-23T15:20:00Z</t>
  </si>
  <si>
    <t>2017-05-23T15:25:00Z</t>
  </si>
  <si>
    <t>2017-05-23T15:30:00Z</t>
  </si>
  <si>
    <t>2017-05-23T15:35:00Z</t>
  </si>
  <si>
    <t>2017-05-23T15:40:00Z</t>
  </si>
  <si>
    <t>2017-05-23T15:45:00Z</t>
  </si>
  <si>
    <t>2017-05-23T15:50:00Z</t>
  </si>
  <si>
    <t>2017-05-23T15:55:00Z</t>
  </si>
  <si>
    <t>2017-05-23T16:00:00Z</t>
  </si>
  <si>
    <t>2017-05-23T16:05:00Z</t>
  </si>
  <si>
    <t>2017-05-23T16:10:00Z</t>
  </si>
  <si>
    <t>2017-05-23T16:15:00Z</t>
  </si>
  <si>
    <t>2017-05-23T16:20:00Z</t>
  </si>
  <si>
    <t>2017-05-23T16:25:00Z</t>
  </si>
  <si>
    <t>2017-05-23T16:30:00Z</t>
  </si>
  <si>
    <t>2017-05-23T16:35:00Z</t>
  </si>
  <si>
    <t>2017-05-23T16:40:00Z</t>
  </si>
  <si>
    <t>2017-05-23T16:45:00Z</t>
  </si>
  <si>
    <t>2017-05-23T16:50:00Z</t>
  </si>
  <si>
    <t>2017-05-23T16:55:00Z</t>
  </si>
  <si>
    <t>2017-05-23T17:00:00Z</t>
  </si>
  <si>
    <t>2017-05-23T17:05:00Z</t>
  </si>
  <si>
    <t>2017-05-23T17:10:00Z</t>
  </si>
  <si>
    <t>2017-05-23T17:15:00Z</t>
  </si>
  <si>
    <t>2017-05-23T17:20:00Z</t>
  </si>
  <si>
    <t>2017-05-23T17:25:00Z</t>
  </si>
  <si>
    <t>2017-05-23T17:30:00Z</t>
  </si>
  <si>
    <t>2017-05-23T17:35:00Z</t>
  </si>
  <si>
    <t>2017-05-23T17:40:00Z</t>
  </si>
  <si>
    <t>2017-05-23T17:45:00Z</t>
  </si>
  <si>
    <t>2017-05-23T17:50:00Z</t>
  </si>
  <si>
    <t>2017-05-23T17:55:00Z</t>
  </si>
  <si>
    <t>2017-05-23T18:00:00Z</t>
  </si>
  <si>
    <t>2017-05-23T18:05:00Z</t>
  </si>
  <si>
    <t>2017-05-23T18:10:00Z</t>
  </si>
  <si>
    <t>2017-05-23T18:15:00Z</t>
  </si>
  <si>
    <t>2017-05-23T18:20:00Z</t>
  </si>
  <si>
    <t>2017-05-23T18:25:00Z</t>
  </si>
  <si>
    <t>2017-05-23T18:30:00Z</t>
  </si>
  <si>
    <t>2017-05-23T18:35:00Z</t>
  </si>
  <si>
    <t>2017-05-23T18:40:00Z</t>
  </si>
  <si>
    <t>2017-05-23T18:45:00Z</t>
  </si>
  <si>
    <t>2017-05-23T18:50:00Z</t>
  </si>
  <si>
    <t>2017-05-23T18:55:00Z</t>
  </si>
  <si>
    <t>2017-05-23T19:00:00Z</t>
  </si>
  <si>
    <t>2017-05-23T19:05:00Z</t>
  </si>
  <si>
    <t>2017-05-23T19:10:00Z</t>
  </si>
  <si>
    <t>2017-05-23T19:15:00Z</t>
  </si>
  <si>
    <t>2017-05-23T19:20:00Z</t>
  </si>
  <si>
    <t>2017-05-23T19:25:00Z</t>
  </si>
  <si>
    <t>2017-05-23T19:30:00Z</t>
  </si>
  <si>
    <t>2017-05-23T19:35:00Z</t>
  </si>
  <si>
    <t>2017-05-23T19:40:00Z</t>
  </si>
  <si>
    <t>2017-05-23T19:45:00Z</t>
  </si>
  <si>
    <t>2017-05-23T19:50:00Z</t>
  </si>
  <si>
    <t>2017-05-23T19:55:00Z</t>
  </si>
  <si>
    <t>2017-05-23T20:00:00Z</t>
  </si>
  <si>
    <t>2017-05-23T20:05:00Z</t>
  </si>
  <si>
    <t>2017-05-23T20:10:00Z</t>
  </si>
  <si>
    <t>2017-05-23T20:15:00Z</t>
  </si>
  <si>
    <t>2017-05-23T20:20:00Z</t>
  </si>
  <si>
    <t>2017-05-23T20:25:00Z</t>
  </si>
  <si>
    <t>2017-05-23T20:30:00Z</t>
  </si>
  <si>
    <t>2017-05-23T20:35:00Z</t>
  </si>
  <si>
    <t>2017-05-23T20:40:00Z</t>
  </si>
  <si>
    <t>2017-05-23T20:45:00Z</t>
  </si>
  <si>
    <t>2017-05-23T20:50:00Z</t>
  </si>
  <si>
    <t>2017-05-23T20:55:00Z</t>
  </si>
  <si>
    <t>2017-05-23T21:00:00Z</t>
  </si>
  <si>
    <t>2017-05-23T21:05:00Z</t>
  </si>
  <si>
    <t>2017-05-23T21:10:00Z</t>
  </si>
  <si>
    <t>2017-05-23T21:15:00Z</t>
  </si>
  <si>
    <t>2017-05-23T21:20:00Z</t>
  </si>
  <si>
    <t>2017-05-23T21:25:00Z</t>
  </si>
  <si>
    <t>2017-05-23T21:30:00Z</t>
  </si>
  <si>
    <t>2017-05-23T21:35:00Z</t>
  </si>
  <si>
    <t>2017-05-23T21:40:00Z</t>
  </si>
  <si>
    <t>2017-05-23T21:45:00Z</t>
  </si>
  <si>
    <t>2017-05-23T21:50:00Z</t>
  </si>
  <si>
    <t>2017-05-23T21:55:00Z</t>
  </si>
  <si>
    <t>2017-05-23T22:00:00Z</t>
  </si>
  <si>
    <t>2017-05-23T22:05:00Z</t>
  </si>
  <si>
    <t>2017-05-23T22:10:00Z</t>
  </si>
  <si>
    <t>2017-05-23T22:15:00Z</t>
  </si>
  <si>
    <t>2017-05-23T22:20:00Z</t>
  </si>
  <si>
    <t>2017-05-23T22:25:00Z</t>
  </si>
  <si>
    <t>2017-05-23T22:30:00Z</t>
  </si>
  <si>
    <t>2017-05-23T22:35:00Z</t>
  </si>
  <si>
    <t>2017-05-23T22:40:00Z</t>
  </si>
  <si>
    <t>2017-05-23T22:45:00Z</t>
  </si>
  <si>
    <t>2017-05-23T22:50:00Z</t>
  </si>
  <si>
    <t>2017-05-23T22:55:00Z</t>
  </si>
  <si>
    <t>2017-05-23T23:00:00Z</t>
  </si>
  <si>
    <t>2017-05-23T23:05:00Z</t>
  </si>
  <si>
    <t>2017-05-23T23:10:00Z</t>
  </si>
  <si>
    <t>2017-05-23T23:15:00Z</t>
  </si>
  <si>
    <t>2017-05-23T23:20:00Z</t>
  </si>
  <si>
    <t>2017-05-23T23:25:00Z</t>
  </si>
  <si>
    <t>2017-05-23T23:30:00Z</t>
  </si>
  <si>
    <t>2017-05-23T23:35:00Z</t>
  </si>
  <si>
    <t>2017-05-23T23:40:00Z</t>
  </si>
  <si>
    <t>2017-05-23T23:45:00Z</t>
  </si>
  <si>
    <t>2017-05-23T23:50:00Z</t>
  </si>
  <si>
    <t>2017-05-23T23:55:00Z</t>
  </si>
  <si>
    <t>2017-05-24T00:00:00Z</t>
  </si>
  <si>
    <t>2017-05-24T00:05:00Z</t>
  </si>
  <si>
    <t>2017-05-24T00:10:00Z</t>
  </si>
  <si>
    <t>2017-05-24T00:15:00Z</t>
  </si>
  <si>
    <t>2017-05-24T00:20:00Z</t>
  </si>
  <si>
    <t>2017-05-24T00:25:00Z</t>
  </si>
  <si>
    <t>2017-05-24T00:30:00Z</t>
  </si>
  <si>
    <t>2017-05-24T00:35:00Z</t>
  </si>
  <si>
    <t>2017-05-24T00:40:00Z</t>
  </si>
  <si>
    <t>2017-05-24T00:45:00Z</t>
  </si>
  <si>
    <t>2017-05-24T00:50:00Z</t>
  </si>
  <si>
    <t>2017-05-24T00:55:00Z</t>
  </si>
  <si>
    <t>2017-05-24T01:00:00Z</t>
  </si>
  <si>
    <t>2017-05-24T01:05:00Z</t>
  </si>
  <si>
    <t>2017-05-24T01:10:00Z</t>
  </si>
  <si>
    <t>2017-05-24T01:15:00Z</t>
  </si>
  <si>
    <t>2017-05-24T01:20:00Z</t>
  </si>
  <si>
    <t>2017-05-24T01:25:00Z</t>
  </si>
  <si>
    <t>2017-05-24T01:30:00Z</t>
  </si>
  <si>
    <t>2017-05-24T01:35:00Z</t>
  </si>
  <si>
    <t>2017-05-24T01:40:00Z</t>
  </si>
  <si>
    <t>2017-05-24T01:45:00Z</t>
  </si>
  <si>
    <t>2017-05-24T01:50:00Z</t>
  </si>
  <si>
    <t>2017-05-24T01:55:00Z</t>
  </si>
  <si>
    <t>2017-05-24T02:00:00Z</t>
  </si>
  <si>
    <t>2017-05-24T02:05:00Z</t>
  </si>
  <si>
    <t>2017-05-24T02:10:00Z</t>
  </si>
  <si>
    <t>2017-05-24T02:15:00Z</t>
  </si>
  <si>
    <t>2017-05-24T02:20:00Z</t>
  </si>
  <si>
    <t>2017-05-24T02:25:00Z</t>
  </si>
  <si>
    <t>2017-05-24T02:30:00Z</t>
  </si>
  <si>
    <t>2017-05-24T02:35:00Z</t>
  </si>
  <si>
    <t>2017-05-24T02:40:00Z</t>
  </si>
  <si>
    <t>2017-05-24T02:45:00Z</t>
  </si>
  <si>
    <t>2017-05-24T02:50:00Z</t>
  </si>
  <si>
    <t>2017-05-24T02:55:00Z</t>
  </si>
  <si>
    <t>2017-05-24T03:00:00Z</t>
  </si>
  <si>
    <t>2017-05-24T03:05:00Z</t>
  </si>
  <si>
    <t>2017-05-24T03:10:00Z</t>
  </si>
  <si>
    <t>2017-05-24T03:15:00Z</t>
  </si>
  <si>
    <t>2017-05-24T03:20:00Z</t>
  </si>
  <si>
    <t>2017-05-24T03:25:00Z</t>
  </si>
  <si>
    <t>2017-05-24T03:30:00Z</t>
  </si>
  <si>
    <t>2017-05-24T03:35:00Z</t>
  </si>
  <si>
    <t>2017-05-24T03:40:00Z</t>
  </si>
  <si>
    <t>2017-05-24T03:45:00Z</t>
  </si>
  <si>
    <t>2017-05-24T03:50:00Z</t>
  </si>
  <si>
    <t>2017-05-24T03:55:00Z</t>
  </si>
  <si>
    <t>2017-05-24T04:00:00Z</t>
  </si>
  <si>
    <t>2017-05-24T04:05:00Z</t>
  </si>
  <si>
    <t>2017-05-24T04:10:00Z</t>
  </si>
  <si>
    <t>2017-05-24T04:15:00Z</t>
  </si>
  <si>
    <t>2017-05-24T04:20:00Z</t>
  </si>
  <si>
    <t>2017-05-24T04:25:00Z</t>
  </si>
  <si>
    <t>2017-05-24T04:30:00Z</t>
  </si>
  <si>
    <t>2017-05-24T04:35:00Z</t>
  </si>
  <si>
    <t>2017-05-24T04:40:00Z</t>
  </si>
  <si>
    <t>2017-05-24T04:45:00Z</t>
  </si>
  <si>
    <t>2017-05-24T04:50:00Z</t>
  </si>
  <si>
    <t>2017-05-24T04:55:00Z</t>
  </si>
  <si>
    <t>2017-05-24T05:00:00Z</t>
  </si>
  <si>
    <t>2017-05-24T05:05:00Z</t>
  </si>
  <si>
    <t>2017-05-24T05:10:00Z</t>
  </si>
  <si>
    <t>2017-05-24T05:15:00Z</t>
  </si>
  <si>
    <t>2017-05-24T05:20:00Z</t>
  </si>
  <si>
    <t>2017-05-24T05:25:00Z</t>
  </si>
  <si>
    <t>2017-05-24T05:30:00Z</t>
  </si>
  <si>
    <t>2017-05-24T05:35:00Z</t>
  </si>
  <si>
    <t>2017-05-24T05:40:00Z</t>
  </si>
  <si>
    <t>2017-05-24T05:45:00Z</t>
  </si>
  <si>
    <t>2017-05-24T05:50:00Z</t>
  </si>
  <si>
    <t>2017-05-24T05:55:00Z</t>
  </si>
  <si>
    <t>2017-05-24T06:00:00Z</t>
  </si>
  <si>
    <t>2017-05-24T06:05:00Z</t>
  </si>
  <si>
    <t>2017-05-24T06:10:00Z</t>
  </si>
  <si>
    <t>2017-05-24T06:15:00Z</t>
  </si>
  <si>
    <t>2017-05-24T06:20:00Z</t>
  </si>
  <si>
    <t>2017-05-24T06:25:00Z</t>
  </si>
  <si>
    <t>2017-05-24T06:30:00Z</t>
  </si>
  <si>
    <t>2017-05-24T06:35:00Z</t>
  </si>
  <si>
    <t>2017-05-24T06:40:00Z</t>
  </si>
  <si>
    <t>2017-05-24T06:45:00Z</t>
  </si>
  <si>
    <t>2017-05-24T06:50:00Z</t>
  </si>
  <si>
    <t>2017-05-24T06:55:00Z</t>
  </si>
  <si>
    <t>2017-05-24T07:00:00Z</t>
  </si>
  <si>
    <t>2017-05-24T07:05:00Z</t>
  </si>
  <si>
    <t>2017-05-24T07:10:00Z</t>
  </si>
  <si>
    <t>2017-05-24T07:15:00Z</t>
  </si>
  <si>
    <t>2017-05-24T07:20:00Z</t>
  </si>
  <si>
    <t>2017-05-24T07:25:00Z</t>
  </si>
  <si>
    <t>2017-05-24T07:30:00Z</t>
  </si>
  <si>
    <t>2017-05-24T07:35:00Z</t>
  </si>
  <si>
    <t>2017-05-24T07:40:00Z</t>
  </si>
  <si>
    <t>2017-05-24T07:45:00Z</t>
  </si>
  <si>
    <t>2017-05-24T07:50:00Z</t>
  </si>
  <si>
    <t>2017-05-24T07:55:00Z</t>
  </si>
  <si>
    <t>2017-05-24T08:00:00Z</t>
  </si>
  <si>
    <t>2017-05-24T08:05:00Z</t>
  </si>
  <si>
    <t>2017-05-24T08:10:00Z</t>
  </si>
  <si>
    <t>2017-05-24T08:15:00Z</t>
  </si>
  <si>
    <t>2017-05-24T08:20:00Z</t>
  </si>
  <si>
    <t>2017-05-24T08:25:00Z</t>
  </si>
  <si>
    <t>2017-05-24T08:30:00Z</t>
  </si>
  <si>
    <t>2017-05-24T08:35:00Z</t>
  </si>
  <si>
    <t>2017-05-24T08:40:00Z</t>
  </si>
  <si>
    <t>2017-05-24T08:45:00Z</t>
  </si>
  <si>
    <t>2017-05-24T08:50:00Z</t>
  </si>
  <si>
    <t>2017-05-24T08:55:00Z</t>
  </si>
  <si>
    <t>2017-05-24T09:00:00Z</t>
  </si>
  <si>
    <t>2017-05-24T09:05:00Z</t>
  </si>
  <si>
    <t>2017-05-24T09:10:00Z</t>
  </si>
  <si>
    <t>2017-05-24T09:15:00Z</t>
  </si>
  <si>
    <t>2017-05-24T09:20:00Z</t>
  </si>
  <si>
    <t>2017-05-24T09:25:00Z</t>
  </si>
  <si>
    <t>2017-05-24T09:30:00Z</t>
  </si>
  <si>
    <t>2017-05-24T09:35:00Z</t>
  </si>
  <si>
    <t>2017-05-24T09:40:00Z</t>
  </si>
  <si>
    <t>2017-05-24T09:45:00Z</t>
  </si>
  <si>
    <t>2017-05-24T09:50:00Z</t>
  </si>
  <si>
    <t>2017-05-24T09:55:00Z</t>
  </si>
  <si>
    <t>2017-05-24T10:00:00Z</t>
  </si>
  <si>
    <t>2017-05-24T10:05:00Z</t>
  </si>
  <si>
    <t>2017-05-24T10:10:00Z</t>
  </si>
  <si>
    <t>2017-05-24T10:15:00Z</t>
  </si>
  <si>
    <t>2017-05-24T10:20:00Z</t>
  </si>
  <si>
    <t>2017-05-24T10:25:00Z</t>
  </si>
  <si>
    <t>2017-05-24T10:30:00Z</t>
  </si>
  <si>
    <t>2017-05-24T10:35:00Z</t>
  </si>
  <si>
    <t>2017-05-24T10:40:00Z</t>
  </si>
  <si>
    <t>2017-05-24T10:45:00Z</t>
  </si>
  <si>
    <t>2017-05-24T10:50:00Z</t>
  </si>
  <si>
    <t>2017-05-24T10:55:00Z</t>
  </si>
  <si>
    <t>2017-05-24T11:00:00Z</t>
  </si>
  <si>
    <t>2017-05-24T11:05:00Z</t>
  </si>
  <si>
    <t>2017-05-24T11:10:00Z</t>
  </si>
  <si>
    <t>2017-05-24T11:15:00Z</t>
  </si>
  <si>
    <t>2017-05-24T11:20:00Z</t>
  </si>
  <si>
    <t>2017-05-24T11:25:00Z</t>
  </si>
  <si>
    <t>2017-05-24T11:30:00Z</t>
  </si>
  <si>
    <t>2017-05-24T11:35:00Z</t>
  </si>
  <si>
    <t>2017-05-24T11:40:00Z</t>
  </si>
  <si>
    <t>2017-05-24T11:45:00Z</t>
  </si>
  <si>
    <t>2017-05-24T11:50:00Z</t>
  </si>
  <si>
    <t>2017-05-24T11:55:00Z</t>
  </si>
  <si>
    <t>2017-05-24T12:00:00Z</t>
  </si>
  <si>
    <t>2017-05-24T12:05:00Z</t>
  </si>
  <si>
    <t>2017-05-24T12:10:00Z</t>
  </si>
  <si>
    <t>2017-05-24T12:15:00Z</t>
  </si>
  <si>
    <t>2017-05-24T12:20:00Z</t>
  </si>
  <si>
    <t>2017-05-24T12:25:00Z</t>
  </si>
  <si>
    <t>2017-05-24T12:30:00Z</t>
  </si>
  <si>
    <t>2017-05-24T12:35:00Z</t>
  </si>
  <si>
    <t>2017-05-24T12:40:00Z</t>
  </si>
  <si>
    <t>2017-05-24T12:45:00Z</t>
  </si>
  <si>
    <t>2017-05-24T12:50:00Z</t>
  </si>
  <si>
    <t>2017-05-24T12:55:00Z</t>
  </si>
  <si>
    <t>2017-05-24T13:00:00Z</t>
  </si>
  <si>
    <t>2017-05-24T13:05:00Z</t>
  </si>
  <si>
    <t>2017-05-24T13:10:00Z</t>
  </si>
  <si>
    <t>2017-05-24T13:15:00Z</t>
  </si>
  <si>
    <t>2017-05-24T13:20:00Z</t>
  </si>
  <si>
    <t>2017-05-24T13:25:00Z</t>
  </si>
  <si>
    <t>2017-05-24T13:30:00Z</t>
  </si>
  <si>
    <t>2017-05-24T13:35:00Z</t>
  </si>
  <si>
    <t>2017-05-24T13:40:00Z</t>
  </si>
  <si>
    <t>2017-05-24T13:45:00Z</t>
  </si>
  <si>
    <t>2017-05-24T13:50:00Z</t>
  </si>
  <si>
    <t>2017-05-24T13:55:00Z</t>
  </si>
  <si>
    <t>2017-05-24T14:00:00Z</t>
  </si>
  <si>
    <t>2017-05-24T14:05:00Z</t>
  </si>
  <si>
    <t>2017-05-24T14:10:00Z</t>
  </si>
  <si>
    <t>2017-05-24T14:15:00Z</t>
  </si>
  <si>
    <t>2017-05-24T14:20:00Z</t>
  </si>
  <si>
    <t>2017-05-24T14:25:00Z</t>
  </si>
  <si>
    <t>2017-05-24T14:30:00Z</t>
  </si>
  <si>
    <t>2017-05-24T14:35:00Z</t>
  </si>
  <si>
    <t>2017-05-24T14:40:00Z</t>
  </si>
  <si>
    <t>2017-05-24T14:45:00Z</t>
  </si>
  <si>
    <t>2017-05-24T14:50:00Z</t>
  </si>
  <si>
    <t>2017-05-24T14:55:00Z</t>
  </si>
  <si>
    <t>2017-05-24T15:00:00Z</t>
  </si>
  <si>
    <t>2017-05-24T15:05:00Z</t>
  </si>
  <si>
    <t>2017-05-24T15:10:00Z</t>
  </si>
  <si>
    <t>2017-05-24T15:15:00Z</t>
  </si>
  <si>
    <t>2017-05-24T15:20:00Z</t>
  </si>
  <si>
    <t>2017-05-24T15:25:00Z</t>
  </si>
  <si>
    <t>2017-05-24T15:30:00Z</t>
  </si>
  <si>
    <t>2017-05-24T15:35:00Z</t>
  </si>
  <si>
    <t>2017-05-24T15:40:00Z</t>
  </si>
  <si>
    <t>2017-05-24T15:45:00Z</t>
  </si>
  <si>
    <t>2017-05-24T15:50:00Z</t>
  </si>
  <si>
    <t>2017-05-24T15:55:00Z</t>
  </si>
  <si>
    <t>2017-05-24T16:00:00Z</t>
  </si>
  <si>
    <t>2017-05-24T16:05:00Z</t>
  </si>
  <si>
    <t>2017-05-24T16:10:00Z</t>
  </si>
  <si>
    <t>2017-05-24T16:15:00Z</t>
  </si>
  <si>
    <t>2017-05-24T16:20:00Z</t>
  </si>
  <si>
    <t>2017-05-24T16:25:00Z</t>
  </si>
  <si>
    <t>2017-05-24T16:30:00Z</t>
  </si>
  <si>
    <t>2017-05-24T16:35:00Z</t>
  </si>
  <si>
    <t>2017-05-24T16:40:00Z</t>
  </si>
  <si>
    <t>2017-05-24T16:45:00Z</t>
  </si>
  <si>
    <t>2017-05-24T16:50:00Z</t>
  </si>
  <si>
    <t>2017-05-24T16:55:00Z</t>
  </si>
  <si>
    <t>2017-05-24T17:00:00Z</t>
  </si>
  <si>
    <t>2017-05-24T17:05:00Z</t>
  </si>
  <si>
    <t>2017-05-24T17:10:00Z</t>
  </si>
  <si>
    <t>2017-05-24T17:15:00Z</t>
  </si>
  <si>
    <t>2017-05-24T17:20:00Z</t>
  </si>
  <si>
    <t>2017-05-24T17:25:00Z</t>
  </si>
  <si>
    <t>2017-05-24T17:30:00Z</t>
  </si>
  <si>
    <t>2017-05-24T17:35:00Z</t>
  </si>
  <si>
    <t>2017-05-24T17:40:00Z</t>
  </si>
  <si>
    <t>2017-05-24T17:45:00Z</t>
  </si>
  <si>
    <t>2017-05-24T17:50:00Z</t>
  </si>
  <si>
    <t>2017-05-24T17:55:00Z</t>
  </si>
  <si>
    <t>2017-05-24T18:00:00Z</t>
  </si>
  <si>
    <t>2017-05-24T18:05:00Z</t>
  </si>
  <si>
    <t>2017-05-24T18:10:00Z</t>
  </si>
  <si>
    <t>2017-05-24T18:15:00Z</t>
  </si>
  <si>
    <t>2017-05-24T18:20:00Z</t>
  </si>
  <si>
    <t>2017-05-24T18:25:00Z</t>
  </si>
  <si>
    <t>2017-05-24T18:30:00Z</t>
  </si>
  <si>
    <t>2017-05-24T18:35:00Z</t>
  </si>
  <si>
    <t>2017-05-24T18:40:00Z</t>
  </si>
  <si>
    <t>2017-05-24T18:45:00Z</t>
  </si>
  <si>
    <t>2017-05-24T18:50:00Z</t>
  </si>
  <si>
    <t>2017-05-24T18:55:00Z</t>
  </si>
  <si>
    <t>2017-05-24T19:00:00Z</t>
  </si>
  <si>
    <t>2017-05-24T19:05:00Z</t>
  </si>
  <si>
    <t>2017-05-24T19:10:00Z</t>
  </si>
  <si>
    <t>2017-05-24T19:15:00Z</t>
  </si>
  <si>
    <t>2017-05-24T19:20:00Z</t>
  </si>
  <si>
    <t>2017-05-24T19:25:00Z</t>
  </si>
  <si>
    <t>2017-05-24T19:30:00Z</t>
  </si>
  <si>
    <t>2017-05-24T19:35:00Z</t>
  </si>
  <si>
    <t>2017-05-24T19:40:00Z</t>
  </si>
  <si>
    <t>2017-05-24T19:45:00Z</t>
  </si>
  <si>
    <t>2017-05-24T19:50:00Z</t>
  </si>
  <si>
    <t>2017-05-24T19:55:00Z</t>
  </si>
  <si>
    <t>2017-05-24T20:00:00Z</t>
  </si>
  <si>
    <t>2017-05-24T20:05:00Z</t>
  </si>
  <si>
    <t>2017-05-24T20:10:00Z</t>
  </si>
  <si>
    <t>2017-05-24T20:15:00Z</t>
  </si>
  <si>
    <t>2017-05-24T20:20:00Z</t>
  </si>
  <si>
    <t>2017-05-24T20:25:00Z</t>
  </si>
  <si>
    <t>2017-05-24T20:30:00Z</t>
  </si>
  <si>
    <t>2017-05-24T20:35:00Z</t>
  </si>
  <si>
    <t>2017-05-24T20:40:00Z</t>
  </si>
  <si>
    <t>2017-05-24T20:45:00Z</t>
  </si>
  <si>
    <t>2017-05-24T20:50:00Z</t>
  </si>
  <si>
    <t>2017-05-24T20:55:00Z</t>
  </si>
  <si>
    <t>2017-05-24T21:00:00Z</t>
  </si>
  <si>
    <t>2017-05-24T21:05:00Z</t>
  </si>
  <si>
    <t>2017-05-24T21:10:00Z</t>
  </si>
  <si>
    <t>2017-05-24T21:15:00Z</t>
  </si>
  <si>
    <t>2017-05-24T21:20:00Z</t>
  </si>
  <si>
    <t>2017-05-24T21:25:00Z</t>
  </si>
  <si>
    <t>2017-05-24T21:30:00Z</t>
  </si>
  <si>
    <t>2017-05-24T21:35:00Z</t>
  </si>
  <si>
    <t>2017-05-24T21:40:00Z</t>
  </si>
  <si>
    <t>2017-05-24T21:45:00Z</t>
  </si>
  <si>
    <t>2017-05-24T21:50:00Z</t>
  </si>
  <si>
    <t>2017-05-24T21:55:00Z</t>
  </si>
  <si>
    <t>2017-05-24T22:00:00Z</t>
  </si>
  <si>
    <t>2017-05-24T22:05:00Z</t>
  </si>
  <si>
    <t>2017-05-24T22:10:00Z</t>
  </si>
  <si>
    <t>2017-05-24T22:15:00Z</t>
  </si>
  <si>
    <t>2017-05-24T22:20:00Z</t>
  </si>
  <si>
    <t>2017-05-24T22:25:00Z</t>
  </si>
  <si>
    <t>2017-05-24T22:30:00Z</t>
  </si>
  <si>
    <t>2017-05-24T22:35:00Z</t>
  </si>
  <si>
    <t>2017-05-24T22:40:00Z</t>
  </si>
  <si>
    <t>2017-05-24T22:45:00Z</t>
  </si>
  <si>
    <t>2017-05-24T22:50:00Z</t>
  </si>
  <si>
    <t>2017-05-24T22:55:00Z</t>
  </si>
  <si>
    <t>2017-05-24T23:00:00Z</t>
  </si>
  <si>
    <t>2017-05-24T23:05:00Z</t>
  </si>
  <si>
    <t>2017-05-24T23:10:00Z</t>
  </si>
  <si>
    <t>2017-05-24T23:15:00Z</t>
  </si>
  <si>
    <t>2017-05-24T23:20:00Z</t>
  </si>
  <si>
    <t>2017-05-24T23:25:00Z</t>
  </si>
  <si>
    <t>2017-05-24T23:30:00Z</t>
  </si>
  <si>
    <t>2017-05-24T23:35:00Z</t>
  </si>
  <si>
    <t>2017-05-24T23:40:00Z</t>
  </si>
  <si>
    <t>2017-05-24T23:45:00Z</t>
  </si>
  <si>
    <t>2017-05-24T23:50:00Z</t>
  </si>
  <si>
    <t>2017-05-24T23:55:00Z</t>
  </si>
  <si>
    <t>2017-05-25T00:00:00Z</t>
  </si>
  <si>
    <t>2017-05-25T00:05:00Z</t>
  </si>
  <si>
    <t>2017-05-25T00:10:00Z</t>
  </si>
  <si>
    <t>2017-05-25T00:15:00Z</t>
  </si>
  <si>
    <t>2017-05-25T00:20:00Z</t>
  </si>
  <si>
    <t>2017-05-25T00:25:00Z</t>
  </si>
  <si>
    <t>2017-05-25T00:30:00Z</t>
  </si>
  <si>
    <t>2017-05-25T00:35:00Z</t>
  </si>
  <si>
    <t>2017-05-25T00:40:00Z</t>
  </si>
  <si>
    <t>2017-05-25T00:45:00Z</t>
  </si>
  <si>
    <t>2017-05-25T00:50:00Z</t>
  </si>
  <si>
    <t>2017-05-25T00:55:00Z</t>
  </si>
  <si>
    <t>2017-05-25T01:00:00Z</t>
  </si>
  <si>
    <t>2017-05-25T01:05:00Z</t>
  </si>
  <si>
    <t>2017-05-25T01:10:00Z</t>
  </si>
  <si>
    <t>2017-05-25T01:15:00Z</t>
  </si>
  <si>
    <t>2017-05-25T01:20:00Z</t>
  </si>
  <si>
    <t>2017-05-25T01:25:00Z</t>
  </si>
  <si>
    <t>2017-05-25T01:30:00Z</t>
  </si>
  <si>
    <t>2017-05-25T01:35:00Z</t>
  </si>
  <si>
    <t>2017-05-25T01:40:00Z</t>
  </si>
  <si>
    <t>2017-05-25T01:45:00Z</t>
  </si>
  <si>
    <t>2017-05-25T01:50:00Z</t>
  </si>
  <si>
    <t>2017-05-25T01:55:00Z</t>
  </si>
  <si>
    <t>2017-05-25T02:00:00Z</t>
  </si>
  <si>
    <t>2017-05-25T02:05:00Z</t>
  </si>
  <si>
    <t>2017-05-25T02:10:00Z</t>
  </si>
  <si>
    <t>2017-05-25T02:15:00Z</t>
  </si>
  <si>
    <t>2017-05-25T02:20:00Z</t>
  </si>
  <si>
    <t>2017-05-25T02:25:00Z</t>
  </si>
  <si>
    <t>2017-05-25T02:30:00Z</t>
  </si>
  <si>
    <t>2017-05-25T02:35:00Z</t>
  </si>
  <si>
    <t>2017-05-25T02:40:00Z</t>
  </si>
  <si>
    <t>2017-05-25T02:45:00Z</t>
  </si>
  <si>
    <t>2017-05-25T02:50:00Z</t>
  </si>
  <si>
    <t>2017-05-25T02:55:00Z</t>
  </si>
  <si>
    <t>2017-05-25T03:00:00Z</t>
  </si>
  <si>
    <t>2017-05-25T03:05:00Z</t>
  </si>
  <si>
    <t>2017-05-25T03:10:00Z</t>
  </si>
  <si>
    <t>2017-05-25T03:15:00Z</t>
  </si>
  <si>
    <t>2017-05-25T03:20:00Z</t>
  </si>
  <si>
    <t>2017-05-25T03:25:00Z</t>
  </si>
  <si>
    <t>2017-05-25T03:30:00Z</t>
  </si>
  <si>
    <t>2017-05-25T03:35:00Z</t>
  </si>
  <si>
    <t>2017-05-25T03:40:00Z</t>
  </si>
  <si>
    <t>2017-05-25T03:45:00Z</t>
  </si>
  <si>
    <t>2017-05-25T03:50:00Z</t>
  </si>
  <si>
    <t>2017-05-25T03:55:00Z</t>
  </si>
  <si>
    <t>2017-05-25T04:00:00Z</t>
  </si>
  <si>
    <t>2017-05-25T04:05:00Z</t>
  </si>
  <si>
    <t>2017-05-25T04:10:00Z</t>
  </si>
  <si>
    <t>2017-05-25T04:15:00Z</t>
  </si>
  <si>
    <t>2017-05-25T04:20:00Z</t>
  </si>
  <si>
    <t>2017-05-25T04:25:00Z</t>
  </si>
  <si>
    <t>2017-05-25T04:30:00Z</t>
  </si>
  <si>
    <t>2017-05-25T04:35:00Z</t>
  </si>
  <si>
    <t>2017-05-25T04:40:00Z</t>
  </si>
  <si>
    <t>2017-05-25T04:45:00Z</t>
  </si>
  <si>
    <t>2017-05-25T04:50:00Z</t>
  </si>
  <si>
    <t>2017-05-25T04:55:00Z</t>
  </si>
  <si>
    <t>2017-05-25T05:00:00Z</t>
  </si>
  <si>
    <t>2017-05-25T05:05:00Z</t>
  </si>
  <si>
    <t>2017-05-25T05:10:00Z</t>
  </si>
  <si>
    <t>2017-05-25T05:15:00Z</t>
  </si>
  <si>
    <t>2017-05-25T05:20:00Z</t>
  </si>
  <si>
    <t>2017-05-25T05:25:00Z</t>
  </si>
  <si>
    <t>2017-05-25T05:30:00Z</t>
  </si>
  <si>
    <t>2017-05-25T05:35:00Z</t>
  </si>
  <si>
    <t>2017-05-25T05:40:00Z</t>
  </si>
  <si>
    <t>2017-05-25T05:45:00Z</t>
  </si>
  <si>
    <t>2017-05-25T05:50:00Z</t>
  </si>
  <si>
    <t>2017-05-25T05:55:00Z</t>
  </si>
  <si>
    <t>2017-05-25T06:00:00Z</t>
  </si>
  <si>
    <t>2017-05-25T06:05:00Z</t>
  </si>
  <si>
    <t>2017-05-25T06:10:00Z</t>
  </si>
  <si>
    <t>2017-05-25T06:15:00Z</t>
  </si>
  <si>
    <t>2017-05-25T06:20:00Z</t>
  </si>
  <si>
    <t>2017-05-25T06:25:00Z</t>
  </si>
  <si>
    <t>2017-05-25T06:30:00Z</t>
  </si>
  <si>
    <t>2017-05-25T06:35:00Z</t>
  </si>
  <si>
    <t>2017-05-25T06:40:00Z</t>
  </si>
  <si>
    <t>2017-05-25T06:45:00Z</t>
  </si>
  <si>
    <t>2017-05-25T06:50:00Z</t>
  </si>
  <si>
    <t>2017-05-25T06:55:00Z</t>
  </si>
  <si>
    <t>2017-05-25T07:00:00Z</t>
  </si>
  <si>
    <t>2017-05-25T07:05:00Z</t>
  </si>
  <si>
    <t>2017-05-25T07:10:00Z</t>
  </si>
  <si>
    <t>2017-05-25T07:15:00Z</t>
  </si>
  <si>
    <t>2017-05-25T07:20:00Z</t>
  </si>
  <si>
    <t>2017-05-25T07:25:00Z</t>
  </si>
  <si>
    <t>2017-05-25T07:30:00Z</t>
  </si>
  <si>
    <t>2017-05-25T07:35:00Z</t>
  </si>
  <si>
    <t>2017-05-25T07:40:00Z</t>
  </si>
  <si>
    <t>2017-05-25T07:45:00Z</t>
  </si>
  <si>
    <t>2017-05-25T07:50:00Z</t>
  </si>
  <si>
    <t>2017-05-25T07:55:00Z</t>
  </si>
  <si>
    <t>2017-05-25T08:00:00Z</t>
  </si>
  <si>
    <t>2017-05-25T08:05:00Z</t>
  </si>
  <si>
    <t>2017-05-25T08:10:00Z</t>
  </si>
  <si>
    <t>2017-05-25T08:15:00Z</t>
  </si>
  <si>
    <t>2017-05-25T08:20:00Z</t>
  </si>
  <si>
    <t>2017-05-25T08:25:00Z</t>
  </si>
  <si>
    <t>2017-05-25T08:30:00Z</t>
  </si>
  <si>
    <t>2017-05-25T08:35:00Z</t>
  </si>
  <si>
    <t>2017-05-25T08:40:00Z</t>
  </si>
  <si>
    <t>2017-05-25T08:45:00Z</t>
  </si>
  <si>
    <t>2017-05-25T08:50:00Z</t>
  </si>
  <si>
    <t>2017-05-25T08:55:00Z</t>
  </si>
  <si>
    <t>2017-05-25T09:00:00Z</t>
  </si>
  <si>
    <t>2017-05-25T09:05:00Z</t>
  </si>
  <si>
    <t>2017-05-25T09:10:00Z</t>
  </si>
  <si>
    <t>2017-05-25T09:15:00Z</t>
  </si>
  <si>
    <t>2017-05-25T09:20:00Z</t>
  </si>
  <si>
    <t>2017-05-25T09:25:00Z</t>
  </si>
  <si>
    <t>2017-05-25T09:30:00Z</t>
  </si>
  <si>
    <t>2017-05-25T09:35:00Z</t>
  </si>
  <si>
    <t>2017-05-25T09:40:00Z</t>
  </si>
  <si>
    <t>2017-05-25T09:45:00Z</t>
  </si>
  <si>
    <t>2017-05-25T09:50:00Z</t>
  </si>
  <si>
    <t>2017-05-25T09:55:00Z</t>
  </si>
  <si>
    <t>2017-05-25T10:00:00Z</t>
  </si>
  <si>
    <t>2017-05-25T10:05:00Z</t>
  </si>
  <si>
    <t>2017-05-25T10:10:00Z</t>
  </si>
  <si>
    <t>2017-05-25T10:15:00Z</t>
  </si>
  <si>
    <t>2017-05-25T10:20:00Z</t>
  </si>
  <si>
    <t>2017-05-25T10:25:00Z</t>
  </si>
  <si>
    <t>2017-05-25T10:30:00Z</t>
  </si>
  <si>
    <t>2017-05-25T10:35:00Z</t>
  </si>
  <si>
    <t>2017-05-25T10:40:00Z</t>
  </si>
  <si>
    <t>2017-05-25T10:45:00Z</t>
  </si>
  <si>
    <t>2017-05-25T10:50:00Z</t>
  </si>
  <si>
    <t>2017-05-25T10:55:00Z</t>
  </si>
  <si>
    <t>2017-05-25T11:00:00Z</t>
  </si>
  <si>
    <t>2017-05-25T11:05:00Z</t>
  </si>
  <si>
    <t>2017-05-25T11:10:00Z</t>
  </si>
  <si>
    <t>2017-05-25T11:15:00Z</t>
  </si>
  <si>
    <t>2017-05-25T11:20:00Z</t>
  </si>
  <si>
    <t>2017-05-25T11:25:00Z</t>
  </si>
  <si>
    <t>2017-05-25T11:30:00Z</t>
  </si>
  <si>
    <t>2017-05-25T11:35:00Z</t>
  </si>
  <si>
    <t>2017-05-25T11:40:00Z</t>
  </si>
  <si>
    <t>2017-05-25T11:45:00Z</t>
  </si>
  <si>
    <t>2017-05-25T11:50:00Z</t>
  </si>
  <si>
    <t>2017-05-25T11:55:00Z</t>
  </si>
  <si>
    <t>2017-05-25T12:00:00Z</t>
  </si>
  <si>
    <t>2017-05-25T12:05:00Z</t>
  </si>
  <si>
    <t>2017-05-25T12:10:00Z</t>
  </si>
  <si>
    <t>2017-05-25T12:15:00Z</t>
  </si>
  <si>
    <t>2017-05-25T12:20:00Z</t>
  </si>
  <si>
    <t>2017-05-25T12:25:00Z</t>
  </si>
  <si>
    <t>2017-05-25T12:30:00Z</t>
  </si>
  <si>
    <t>2017-05-25T12:35:00Z</t>
  </si>
  <si>
    <t>2017-05-25T12:40:00Z</t>
  </si>
  <si>
    <t>2017-05-25T12:45:00Z</t>
  </si>
  <si>
    <t>2017-05-25T12:50:00Z</t>
  </si>
  <si>
    <t>2017-05-25T12:55:00Z</t>
  </si>
  <si>
    <t>2017-05-25T13:00:00Z</t>
  </si>
  <si>
    <t>2017-05-25T13:05:00Z</t>
  </si>
  <si>
    <t>2017-05-25T13:10:00Z</t>
  </si>
  <si>
    <t>2017-05-25T13:15:00Z</t>
  </si>
  <si>
    <t>2017-05-25T13:20:00Z</t>
  </si>
  <si>
    <t>2017-05-25T13:25:00Z</t>
  </si>
  <si>
    <t>2017-05-25T13:30:00Z</t>
  </si>
  <si>
    <t>2017-05-25T13:35:00Z</t>
  </si>
  <si>
    <t>2017-05-25T13:40:00Z</t>
  </si>
  <si>
    <t>2017-05-25T13:45:00Z</t>
  </si>
  <si>
    <t>2017-05-25T13:50:00Z</t>
  </si>
  <si>
    <t>2017-05-25T13:55:00Z</t>
  </si>
  <si>
    <t>2017-05-25T14:00:00Z</t>
  </si>
  <si>
    <t>2017-05-25T14:05:00Z</t>
  </si>
  <si>
    <t>2017-05-25T14:10:00Z</t>
  </si>
  <si>
    <t>2017-05-25T14:15:00Z</t>
  </si>
  <si>
    <t>2017-05-25T14:20:00Z</t>
  </si>
  <si>
    <t>2017-05-25T14:25:00Z</t>
  </si>
  <si>
    <t>2017-05-25T14:30:00Z</t>
  </si>
  <si>
    <t>2017-05-25T14:35:00Z</t>
  </si>
  <si>
    <t>2017-05-25T14:40:00Z</t>
  </si>
  <si>
    <t>2017-05-25T14:45:00Z</t>
  </si>
  <si>
    <t>2017-05-25T14:50:00Z</t>
  </si>
  <si>
    <t>2017-05-25T14:55:00Z</t>
  </si>
  <si>
    <t>2017-05-25T15:00:00Z</t>
  </si>
  <si>
    <t>2017-05-25T15:05:00Z</t>
  </si>
  <si>
    <t>2017-05-25T15:10:00Z</t>
  </si>
  <si>
    <t>2017-05-25T15:15:00Z</t>
  </si>
  <si>
    <t>2017-05-25T15:20:00Z</t>
  </si>
  <si>
    <t>2017-05-25T15:25:00Z</t>
  </si>
  <si>
    <t>2017-05-25T15:30:00Z</t>
  </si>
  <si>
    <t>2017-05-25T15:35:00Z</t>
  </si>
  <si>
    <t>2017-05-25T15:40:00Z</t>
  </si>
  <si>
    <t>2017-05-25T15:45:00Z</t>
  </si>
  <si>
    <t>2017-05-25T15:50:00Z</t>
  </si>
  <si>
    <t>2017-05-25T15:55:00Z</t>
  </si>
  <si>
    <t>2017-05-25T16:00:00Z</t>
  </si>
  <si>
    <t>2017-05-25T16:05:00Z</t>
  </si>
  <si>
    <t>2017-05-25T16:10:00Z</t>
  </si>
  <si>
    <t>2017-05-25T16:15:00Z</t>
  </si>
  <si>
    <t>2017-05-25T16:20:00Z</t>
  </si>
  <si>
    <t>2017-05-25T16:25:00Z</t>
  </si>
  <si>
    <t>2017-05-25T16:30:00Z</t>
  </si>
  <si>
    <t>2017-05-25T16:35:00Z</t>
  </si>
  <si>
    <t>2017-05-25T16:40:00Z</t>
  </si>
  <si>
    <t>2017-05-25T16:45:00Z</t>
  </si>
  <si>
    <t>2017-05-25T16:50:00Z</t>
  </si>
  <si>
    <t>2017-05-25T16:55:00Z</t>
  </si>
  <si>
    <t>2017-05-25T17:00:00Z</t>
  </si>
  <si>
    <t>2017-05-25T17:05:00Z</t>
  </si>
  <si>
    <t>2017-05-25T17:10:00Z</t>
  </si>
  <si>
    <t>2017-05-25T17:15:00Z</t>
  </si>
  <si>
    <t>2017-05-25T17:20:00Z</t>
  </si>
  <si>
    <t>2017-05-25T17:25:00Z</t>
  </si>
  <si>
    <t>2017-05-25T17:30:00Z</t>
  </si>
  <si>
    <t>2017-05-25T17:35:00Z</t>
  </si>
  <si>
    <t>2017-05-25T17:40:00Z</t>
  </si>
  <si>
    <t>2017-05-25T17:45:00Z</t>
  </si>
  <si>
    <t>2017-05-25T17:50:00Z</t>
  </si>
  <si>
    <t>2017-05-25T17:55:00Z</t>
  </si>
  <si>
    <t>2017-05-25T18:00:00Z</t>
  </si>
  <si>
    <t>2017-05-25T18:05:00Z</t>
  </si>
  <si>
    <t>2017-05-25T18:10:00Z</t>
  </si>
  <si>
    <t>2017-05-25T18:15:00Z</t>
  </si>
  <si>
    <t>2017-05-25T18:20:00Z</t>
  </si>
  <si>
    <t>2017-05-25T18:25:00Z</t>
  </si>
  <si>
    <t>2017-05-25T18:30:00Z</t>
  </si>
  <si>
    <t>2017-05-25T18:35:00Z</t>
  </si>
  <si>
    <t>2017-05-25T18:40:00Z</t>
  </si>
  <si>
    <t>2017-05-25T18:45:00Z</t>
  </si>
  <si>
    <t>2017-05-25T18:50:00Z</t>
  </si>
  <si>
    <t>2017-05-25T18:55:00Z</t>
  </si>
  <si>
    <t>2017-05-25T19:00:00Z</t>
  </si>
  <si>
    <t>2017-05-25T19:05:00Z</t>
  </si>
  <si>
    <t>2017-05-25T19:10:00Z</t>
  </si>
  <si>
    <t>2017-05-25T19:15:00Z</t>
  </si>
  <si>
    <t>2017-05-25T19:20:00Z</t>
  </si>
  <si>
    <t>2017-05-25T19:25:00Z</t>
  </si>
  <si>
    <t>2017-05-25T19:30:00Z</t>
  </si>
  <si>
    <t>2017-05-25T19:35:00Z</t>
  </si>
  <si>
    <t>2017-05-25T19:40:00Z</t>
  </si>
  <si>
    <t>2017-05-25T19:45:00Z</t>
  </si>
  <si>
    <t>2017-05-25T19:50:00Z</t>
  </si>
  <si>
    <t>2017-05-25T19:55:00Z</t>
  </si>
  <si>
    <t>2017-05-25T20:00:00Z</t>
  </si>
  <si>
    <t>2017-05-25T20:05:00Z</t>
  </si>
  <si>
    <t>2017-05-25T20:10:00Z</t>
  </si>
  <si>
    <t>2017-05-25T20:15:00Z</t>
  </si>
  <si>
    <t>2017-05-25T20:20:00Z</t>
  </si>
  <si>
    <t>2017-05-25T20:25:00Z</t>
  </si>
  <si>
    <t>2017-05-25T20:30:00Z</t>
  </si>
  <si>
    <t>2017-05-25T20:35:00Z</t>
  </si>
  <si>
    <t>2017-05-25T20:40:00Z</t>
  </si>
  <si>
    <t>2017-05-25T20:45:00Z</t>
  </si>
  <si>
    <t>2017-05-25T20:50:00Z</t>
  </si>
  <si>
    <t>2017-05-25T20:55:00Z</t>
  </si>
  <si>
    <t>2017-05-25T21:00:00Z</t>
  </si>
  <si>
    <t>2017-05-25T21:05:00Z</t>
  </si>
  <si>
    <t>2017-05-25T21:10:00Z</t>
  </si>
  <si>
    <t>2017-05-25T21:15:00Z</t>
  </si>
  <si>
    <t>2017-05-25T21:20:00Z</t>
  </si>
  <si>
    <t>2017-05-25T21:25:00Z</t>
  </si>
  <si>
    <t>2017-05-25T21:30:00Z</t>
  </si>
  <si>
    <t>2017-05-25T21:35:00Z</t>
  </si>
  <si>
    <t>2017-05-25T21:40:00Z</t>
  </si>
  <si>
    <t>2017-05-25T21:45:00Z</t>
  </si>
  <si>
    <t>2017-05-25T21:50:00Z</t>
  </si>
  <si>
    <t>2017-05-25T21:55:00Z</t>
  </si>
  <si>
    <t>2017-05-25T22:00:00Z</t>
  </si>
  <si>
    <t>2017-05-25T22:05:00Z</t>
  </si>
  <si>
    <t>2017-05-25T22:10:00Z</t>
  </si>
  <si>
    <t>2017-05-25T22:15:00Z</t>
  </si>
  <si>
    <t>2017-05-25T22:20:00Z</t>
  </si>
  <si>
    <t>2017-05-25T22:25:00Z</t>
  </si>
  <si>
    <t>2017-05-25T22:30:00Z</t>
  </si>
  <si>
    <t>2017-05-25T22:35:00Z</t>
  </si>
  <si>
    <t>2017-05-25T22:40:00Z</t>
  </si>
  <si>
    <t>2017-05-25T22:45:00Z</t>
  </si>
  <si>
    <t>2017-05-25T22:50:00Z</t>
  </si>
  <si>
    <t>2017-05-25T22:55:00Z</t>
  </si>
  <si>
    <t>2017-05-25T23:00:00Z</t>
  </si>
  <si>
    <t>2017-05-25T23:05:00Z</t>
  </si>
  <si>
    <t>2017-05-25T23:10:00Z</t>
  </si>
  <si>
    <t>2017-05-25T23:15:00Z</t>
  </si>
  <si>
    <t>2017-05-25T23:20:00Z</t>
  </si>
  <si>
    <t>2017-05-25T23:25:00Z</t>
  </si>
  <si>
    <t>2017-05-25T23:30:00Z</t>
  </si>
  <si>
    <t>2017-05-25T23:35:00Z</t>
  </si>
  <si>
    <t>2017-05-25T23:40:00Z</t>
  </si>
  <si>
    <t>2017-05-25T23:45:00Z</t>
  </si>
  <si>
    <t>2017-05-25T23:50:00Z</t>
  </si>
  <si>
    <t>2017-05-25T23:55:00Z</t>
  </si>
  <si>
    <t>2017-05-26T00:00:00Z</t>
  </si>
  <si>
    <t>2017-05-26T00:05:00Z</t>
  </si>
  <si>
    <t>2017-05-26T00:10:00Z</t>
  </si>
  <si>
    <t>2017-05-26T00:15:00Z</t>
  </si>
  <si>
    <t>2017-05-26T00:20:00Z</t>
  </si>
  <si>
    <t>2017-05-26T00:25:00Z</t>
  </si>
  <si>
    <t>2017-05-26T00:30:00Z</t>
  </si>
  <si>
    <t>2017-05-26T00:35:00Z</t>
  </si>
  <si>
    <t>2017-05-26T00:40:00Z</t>
  </si>
  <si>
    <t>2017-05-26T00:45:00Z</t>
  </si>
  <si>
    <t>2017-05-26T00:50:00Z</t>
  </si>
  <si>
    <t>2017-05-26T00:55:00Z</t>
  </si>
  <si>
    <t>2017-05-26T01:00:00Z</t>
  </si>
  <si>
    <t>2017-05-26T01:05:00Z</t>
  </si>
  <si>
    <t>2017-05-26T01:10:00Z</t>
  </si>
  <si>
    <t>2017-05-26T01:15:00Z</t>
  </si>
  <si>
    <t>2017-05-26T01:20:00Z</t>
  </si>
  <si>
    <t>2017-05-26T01:25:00Z</t>
  </si>
  <si>
    <t>2017-05-26T01:30:00Z</t>
  </si>
  <si>
    <t>2017-05-26T01:35:00Z</t>
  </si>
  <si>
    <t>2017-05-26T01:40:00Z</t>
  </si>
  <si>
    <t>2017-05-26T01:45:00Z</t>
  </si>
  <si>
    <t>2017-05-26T01:50:00Z</t>
  </si>
  <si>
    <t>2017-05-26T01:55:00Z</t>
  </si>
  <si>
    <t>2017-05-26T02:00:00Z</t>
  </si>
  <si>
    <t>2017-05-26T02:05:00Z</t>
  </si>
  <si>
    <t>2017-05-26T02:10:00Z</t>
  </si>
  <si>
    <t>2017-05-26T02:15:00Z</t>
  </si>
  <si>
    <t>2017-05-26T02:20:00Z</t>
  </si>
  <si>
    <t>2017-05-26T02:25:00Z</t>
  </si>
  <si>
    <t>2017-05-26T02:30:00Z</t>
  </si>
  <si>
    <t>2017-05-26T02:35:00Z</t>
  </si>
  <si>
    <t>2017-05-26T02:40:00Z</t>
  </si>
  <si>
    <t>2017-05-26T02:45:00Z</t>
  </si>
  <si>
    <t>2017-05-26T02:50:00Z</t>
  </si>
  <si>
    <t>2017-05-26T02:55:00Z</t>
  </si>
  <si>
    <t>2017-05-26T03:00:00Z</t>
  </si>
  <si>
    <t>2017-05-26T03:05:00Z</t>
  </si>
  <si>
    <t>2017-05-26T03:10:00Z</t>
  </si>
  <si>
    <t>2017-05-26T03:15:00Z</t>
  </si>
  <si>
    <t>2017-05-26T03:20:00Z</t>
  </si>
  <si>
    <t>2017-05-26T03:25:00Z</t>
  </si>
  <si>
    <t>2017-05-26T03:30:00Z</t>
  </si>
  <si>
    <t>2017-05-26T03:35:00Z</t>
  </si>
  <si>
    <t>2017-05-26T03:40:00Z</t>
  </si>
  <si>
    <t>2017-05-26T03:45:00Z</t>
  </si>
  <si>
    <t>2017-05-26T03:50:00Z</t>
  </si>
  <si>
    <t>2017-05-26T03:55:00Z</t>
  </si>
  <si>
    <t>2017-05-26T04:00:00Z</t>
  </si>
  <si>
    <t>2017-05-26T04:05:00Z</t>
  </si>
  <si>
    <t>2017-05-26T04:10:00Z</t>
  </si>
  <si>
    <t>2017-05-26T04:15:00Z</t>
  </si>
  <si>
    <t>2017-05-26T04:20:00Z</t>
  </si>
  <si>
    <t>2017-05-26T04:25:00Z</t>
  </si>
  <si>
    <t>2017-05-26T04:30:00Z</t>
  </si>
  <si>
    <t>2017-05-26T04:35:00Z</t>
  </si>
  <si>
    <t>2017-05-26T04:40:00Z</t>
  </si>
  <si>
    <t>2017-05-26T04:45:00Z</t>
  </si>
  <si>
    <t>2017-05-26T04:50:00Z</t>
  </si>
  <si>
    <t>2017-05-26T04:55:00Z</t>
  </si>
  <si>
    <t>2017-05-26T05:00:00Z</t>
  </si>
  <si>
    <t>2017-05-26T05:05:00Z</t>
  </si>
  <si>
    <t>2017-05-26T05:10:00Z</t>
  </si>
  <si>
    <t>2017-05-26T05:15:00Z</t>
  </si>
  <si>
    <t>2017-05-26T05:20:00Z</t>
  </si>
  <si>
    <t>2017-05-26T05:25:00Z</t>
  </si>
  <si>
    <t>2017-05-26T05:30:00Z</t>
  </si>
  <si>
    <t>2017-05-26T05:35:00Z</t>
  </si>
  <si>
    <t>2017-05-26T05:40:00Z</t>
  </si>
  <si>
    <t>2017-05-26T05:45:00Z</t>
  </si>
  <si>
    <t>2017-05-26T05:50:00Z</t>
  </si>
  <si>
    <t>2017-05-26T05:55:00Z</t>
  </si>
  <si>
    <t>2017-05-26T06:00:00Z</t>
  </si>
  <si>
    <t>2017-05-26T06:05:00Z</t>
  </si>
  <si>
    <t>2017-05-26T06:10:00Z</t>
  </si>
  <si>
    <t>2017-05-26T06:15:00Z</t>
  </si>
  <si>
    <t>2017-05-26T06:20:00Z</t>
  </si>
  <si>
    <t>2017-05-26T06:25:00Z</t>
  </si>
  <si>
    <t>2017-05-26T06:30:00Z</t>
  </si>
  <si>
    <t>2017-05-26T06:35:00Z</t>
  </si>
  <si>
    <t>2017-05-26T06:40:00Z</t>
  </si>
  <si>
    <t>2017-05-26T06:45:00Z</t>
  </si>
  <si>
    <t>2017-05-26T06:50:00Z</t>
  </si>
  <si>
    <t>2017-05-26T06:55:00Z</t>
  </si>
  <si>
    <t>2017-05-26T07:00:00Z</t>
  </si>
  <si>
    <t>2017-05-26T07:05:00Z</t>
  </si>
  <si>
    <t>2017-05-26T07:10:00Z</t>
  </si>
  <si>
    <t>2017-05-26T07:15:00Z</t>
  </si>
  <si>
    <t>2017-05-26T07:20:00Z</t>
  </si>
  <si>
    <t>2017-05-26T07:25:00Z</t>
  </si>
  <si>
    <t>2017-05-26T07:30:00Z</t>
  </si>
  <si>
    <t>2017-05-26T07:35:00Z</t>
  </si>
  <si>
    <t>2017-05-26T07:40:00Z</t>
  </si>
  <si>
    <t>2017-05-26T07:45:00Z</t>
  </si>
  <si>
    <t>2017-05-26T07:50:00Z</t>
  </si>
  <si>
    <t>2017-05-26T07:55:00Z</t>
  </si>
  <si>
    <t>2017-05-26T08:00:00Z</t>
  </si>
  <si>
    <t>2017-05-26T08:05:00Z</t>
  </si>
  <si>
    <t>2017-05-26T08:10:00Z</t>
  </si>
  <si>
    <t>2017-05-26T08:15:00Z</t>
  </si>
  <si>
    <t>2017-05-26T08:20:00Z</t>
  </si>
  <si>
    <t>2017-05-26T08:25:00Z</t>
  </si>
  <si>
    <t>2017-05-26T08:30:00Z</t>
  </si>
  <si>
    <t>2017-05-26T08:35:00Z</t>
  </si>
  <si>
    <t>2017-05-26T08:40:00Z</t>
  </si>
  <si>
    <t>2017-05-26T08:45:00Z</t>
  </si>
  <si>
    <t>2017-05-26T08:50:00Z</t>
  </si>
  <si>
    <t>2017-05-26T08:55:00Z</t>
  </si>
  <si>
    <t>2017-05-26T09:00:00Z</t>
  </si>
  <si>
    <t>2017-05-26T09:05:00Z</t>
  </si>
  <si>
    <t>2017-05-26T09:10:00Z</t>
  </si>
  <si>
    <t>2017-05-26T09:15:00Z</t>
  </si>
  <si>
    <t>2017-05-26T09:20:00Z</t>
  </si>
  <si>
    <t>2017-05-26T09:25:00Z</t>
  </si>
  <si>
    <t>2017-05-26T09:30:00Z</t>
  </si>
  <si>
    <t>2017-05-26T09:35:00Z</t>
  </si>
  <si>
    <t>2017-05-26T09:40:00Z</t>
  </si>
  <si>
    <t>2017-05-26T09:45:00Z</t>
  </si>
  <si>
    <t>2017-05-26T09:50:00Z</t>
  </si>
  <si>
    <t>2017-05-26T09:55:00Z</t>
  </si>
  <si>
    <t>2017-05-26T10:00:00Z</t>
  </si>
  <si>
    <t>2017-05-26T10:05:00Z</t>
  </si>
  <si>
    <t>2017-05-26T10:10:00Z</t>
  </si>
  <si>
    <t>2017-05-26T10:15:00Z</t>
  </si>
  <si>
    <t>2017-05-26T10:20:00Z</t>
  </si>
  <si>
    <t>2017-05-26T10:25:00Z</t>
  </si>
  <si>
    <t>2017-05-26T10:30:00Z</t>
  </si>
  <si>
    <t>2017-05-26T10:35:00Z</t>
  </si>
  <si>
    <t>2017-05-26T10:40:00Z</t>
  </si>
  <si>
    <t>2017-05-26T10:45:00Z</t>
  </si>
  <si>
    <t>2017-05-26T10:50:00Z</t>
  </si>
  <si>
    <t>2017-05-26T10:55:00Z</t>
  </si>
  <si>
    <t>2017-05-26T11:00:00Z</t>
  </si>
  <si>
    <t>2017-05-26T11:05:00Z</t>
  </si>
  <si>
    <t>2017-05-26T11:10:00Z</t>
  </si>
  <si>
    <t>2017-05-26T11:15:00Z</t>
  </si>
  <si>
    <t>2017-05-26T11:20:00Z</t>
  </si>
  <si>
    <t>2017-05-26T11:25:00Z</t>
  </si>
  <si>
    <t>2017-05-26T11:30:00Z</t>
  </si>
  <si>
    <t>2017-05-26T11:35:00Z</t>
  </si>
  <si>
    <t>2017-05-26T11:40:00Z</t>
  </si>
  <si>
    <t>2017-05-26T11:45:00Z</t>
  </si>
  <si>
    <t>2017-05-26T11:50:00Z</t>
  </si>
  <si>
    <t>2017-05-26T11:55:00Z</t>
  </si>
  <si>
    <t>2017-05-26T12:00:00Z</t>
  </si>
  <si>
    <t>2017-05-26T12:05:00Z</t>
  </si>
  <si>
    <t>2017-05-26T12:10:00Z</t>
  </si>
  <si>
    <t>2017-05-26T12:15:00Z</t>
  </si>
  <si>
    <t>2017-05-26T12:20:00Z</t>
  </si>
  <si>
    <t>2017-05-26T12:25:00Z</t>
  </si>
  <si>
    <t>2017-05-26T12:30:00Z</t>
  </si>
  <si>
    <t>2017-05-26T12:35:00Z</t>
  </si>
  <si>
    <t>2017-05-26T12:40:00Z</t>
  </si>
  <si>
    <t>2017-05-26T12:45:00Z</t>
  </si>
  <si>
    <t>2017-05-26T12:50:00Z</t>
  </si>
  <si>
    <t>2017-05-26T12:55:00Z</t>
  </si>
  <si>
    <t>2017-05-26T13:00:00Z</t>
  </si>
  <si>
    <t>2017-05-26T13:05:00Z</t>
  </si>
  <si>
    <t>2017-05-26T13:10:00Z</t>
  </si>
  <si>
    <t>2017-05-26T13:15:00Z</t>
  </si>
  <si>
    <t>2017-05-26T13:20:00Z</t>
  </si>
  <si>
    <t>2017-05-26T13:25:00Z</t>
  </si>
  <si>
    <t>2017-05-26T13:30:00Z</t>
  </si>
  <si>
    <t>2017-05-26T13:35:00Z</t>
  </si>
  <si>
    <t>2017-05-26T13:40:00Z</t>
  </si>
  <si>
    <t>2017-05-26T13:45:00Z</t>
  </si>
  <si>
    <t>2017-05-26T13:50:00Z</t>
  </si>
  <si>
    <t>2017-05-26T13:55:00Z</t>
  </si>
  <si>
    <t>2017-05-26T14:00:00Z</t>
  </si>
  <si>
    <t>2017-05-26T14:05:00Z</t>
  </si>
  <si>
    <t>2017-05-26T14:10:00Z</t>
  </si>
  <si>
    <t>2017-05-26T14:15:00Z</t>
  </si>
  <si>
    <t>2017-05-26T14:20:00Z</t>
  </si>
  <si>
    <t>2017-05-26T14:25:00Z</t>
  </si>
  <si>
    <t>2017-05-26T14:30:00Z</t>
  </si>
  <si>
    <t>2017-05-26T14:35:00Z</t>
  </si>
  <si>
    <t>2017-05-26T14:40:00Z</t>
  </si>
  <si>
    <t>2017-05-26T14:45:00Z</t>
  </si>
  <si>
    <t>2017-05-26T14:50:00Z</t>
  </si>
  <si>
    <t>2017-05-26T14:55:00Z</t>
  </si>
  <si>
    <t>2017-05-26T15:00:00Z</t>
  </si>
  <si>
    <t>2017-05-26T15:05:00Z</t>
  </si>
  <si>
    <t>2017-05-26T15:10:00Z</t>
  </si>
  <si>
    <t>2017-05-26T15:15:00Z</t>
  </si>
  <si>
    <t>2017-05-26T15:20:00Z</t>
  </si>
  <si>
    <t>2017-05-26T15:25:00Z</t>
  </si>
  <si>
    <t>2017-05-26T15:30:00Z</t>
  </si>
  <si>
    <t>2017-05-26T15:35:00Z</t>
  </si>
  <si>
    <t>2017-05-26T15:40:00Z</t>
  </si>
  <si>
    <t>2017-05-26T15:45:00Z</t>
  </si>
  <si>
    <t>2017-05-26T15:50:00Z</t>
  </si>
  <si>
    <t>2017-05-26T15:55:00Z</t>
  </si>
  <si>
    <t>2017-05-26T16:00:00Z</t>
  </si>
  <si>
    <t>2017-05-26T16:05:00Z</t>
  </si>
  <si>
    <t>2017-05-26T16:10:00Z</t>
  </si>
  <si>
    <t>2017-05-26T16:15:00Z</t>
  </si>
  <si>
    <t>2017-05-26T16:20:00Z</t>
  </si>
  <si>
    <t>2017-05-26T16:25:00Z</t>
  </si>
  <si>
    <t>2017-05-26T16:30:00Z</t>
  </si>
  <si>
    <t>2017-05-26T16:35:00Z</t>
  </si>
  <si>
    <t>2017-05-26T16:40:00Z</t>
  </si>
  <si>
    <t>2017-05-26T16:45:00Z</t>
  </si>
  <si>
    <t>2017-05-26T16:50:00Z</t>
  </si>
  <si>
    <t>2017-05-26T16:55:00Z</t>
  </si>
  <si>
    <t>2017-05-26T17:00:00Z</t>
  </si>
  <si>
    <t>2017-05-26T17:05:00Z</t>
  </si>
  <si>
    <t>2017-05-26T17:10:00Z</t>
  </si>
  <si>
    <t>2017-05-26T17:15:00Z</t>
  </si>
  <si>
    <t>2017-05-26T17:20:00Z</t>
  </si>
  <si>
    <t>2017-05-26T17:25:00Z</t>
  </si>
  <si>
    <t>2017-05-26T17:30:00Z</t>
  </si>
  <si>
    <t>2017-05-26T17:35:00Z</t>
  </si>
  <si>
    <t>2017-05-26T17:40:00Z</t>
  </si>
  <si>
    <t>2017-05-26T17:45:00Z</t>
  </si>
  <si>
    <t>2017-05-26T17:50:00Z</t>
  </si>
  <si>
    <t>2017-05-26T17:55:00Z</t>
  </si>
  <si>
    <t>2017-05-26T18:00:00Z</t>
  </si>
  <si>
    <t>2017-05-26T18:05:00Z</t>
  </si>
  <si>
    <t>2017-05-26T18:10:00Z</t>
  </si>
  <si>
    <t>2017-05-26T18:15:00Z</t>
  </si>
  <si>
    <t>2017-05-26T18:20:00Z</t>
  </si>
  <si>
    <t>2017-05-26T18:25:00Z</t>
  </si>
  <si>
    <t>2017-05-26T18:30:00Z</t>
  </si>
  <si>
    <t>2017-05-26T18:35:00Z</t>
  </si>
  <si>
    <t>2017-05-26T18:40:00Z</t>
  </si>
  <si>
    <t>2017-05-26T18:45:00Z</t>
  </si>
  <si>
    <t>2017-05-26T18:50:00Z</t>
  </si>
  <si>
    <t>2017-05-26T18:55:00Z</t>
  </si>
  <si>
    <t>2017-05-26T19:00:00Z</t>
  </si>
  <si>
    <t>2017-05-26T19:05:00Z</t>
  </si>
  <si>
    <t>2017-05-26T19:10:00Z</t>
  </si>
  <si>
    <t>2017-05-26T19:15:00Z</t>
  </si>
  <si>
    <t>2017-05-26T19:20:00Z</t>
  </si>
  <si>
    <t>2017-05-26T19:25:00Z</t>
  </si>
  <si>
    <t>2017-05-26T19:30:00Z</t>
  </si>
  <si>
    <t>2017-05-26T19:35:00Z</t>
  </si>
  <si>
    <t>2017-05-26T19:40:00Z</t>
  </si>
  <si>
    <t>2017-05-26T19:45:00Z</t>
  </si>
  <si>
    <t>2017-05-26T19:50:00Z</t>
  </si>
  <si>
    <t>2017-05-26T19:55:00Z</t>
  </si>
  <si>
    <t>2017-05-26T20:00:00Z</t>
  </si>
  <si>
    <t>2017-05-26T20:05:00Z</t>
  </si>
  <si>
    <t>2017-05-26T20:10:00Z</t>
  </si>
  <si>
    <t>2017-05-26T20:15:00Z</t>
  </si>
  <si>
    <t>2017-05-26T20:20:00Z</t>
  </si>
  <si>
    <t>2017-05-26T20:25:00Z</t>
  </si>
  <si>
    <t>2017-05-26T20:30:00Z</t>
  </si>
  <si>
    <t>2017-05-26T20:35:00Z</t>
  </si>
  <si>
    <t>2017-05-26T20:40:00Z</t>
  </si>
  <si>
    <t>2017-05-26T20:45:00Z</t>
  </si>
  <si>
    <t>2017-05-26T20:50:00Z</t>
  </si>
  <si>
    <t>2017-05-26T20:55:00Z</t>
  </si>
  <si>
    <t>2017-05-26T21:00:00Z</t>
  </si>
  <si>
    <t>2017-05-26T21:05:00Z</t>
  </si>
  <si>
    <t>2017-05-26T21:10:00Z</t>
  </si>
  <si>
    <t>2017-05-26T21:15:00Z</t>
  </si>
  <si>
    <t>2017-05-26T21:20:00Z</t>
  </si>
  <si>
    <t>2017-05-26T21:25:00Z</t>
  </si>
  <si>
    <t>2017-05-26T21:30:00Z</t>
  </si>
  <si>
    <t>2017-05-26T21:35:00Z</t>
  </si>
  <si>
    <t>2017-05-26T21:40:00Z</t>
  </si>
  <si>
    <t>2017-05-26T21:45:00Z</t>
  </si>
  <si>
    <t>2017-05-26T21:50:00Z</t>
  </si>
  <si>
    <t>2017-05-26T21:55:00Z</t>
  </si>
  <si>
    <t>2017-05-26T22:00:00Z</t>
  </si>
  <si>
    <t>2017-05-26T22:05:00Z</t>
  </si>
  <si>
    <t>2017-05-26T22:10:00Z</t>
  </si>
  <si>
    <t>2017-05-26T22:15:00Z</t>
  </si>
  <si>
    <t>2017-05-26T22:20:00Z</t>
  </si>
  <si>
    <t>2017-05-26T22:25:00Z</t>
  </si>
  <si>
    <t>2017-05-26T22:30:00Z</t>
  </si>
  <si>
    <t>2017-05-26T22:35:00Z</t>
  </si>
  <si>
    <t>2017-05-26T22:40:00Z</t>
  </si>
  <si>
    <t>2017-05-26T22:45:00Z</t>
  </si>
  <si>
    <t>2017-05-26T22:50:00Z</t>
  </si>
  <si>
    <t>2017-05-26T22:55:00Z</t>
  </si>
  <si>
    <t>2017-05-26T23:00:00Z</t>
  </si>
  <si>
    <t>2017-05-26T23:05:00Z</t>
  </si>
  <si>
    <t>2017-05-26T23:10:00Z</t>
  </si>
  <si>
    <t>2017-05-26T23:15:00Z</t>
  </si>
  <si>
    <t>2017-05-26T23:20:00Z</t>
  </si>
  <si>
    <t>2017-05-26T23:25:00Z</t>
  </si>
  <si>
    <t>2017-05-26T23:30:00Z</t>
  </si>
  <si>
    <t>2017-05-26T23:35:00Z</t>
  </si>
  <si>
    <t>2017-05-26T23:40:00Z</t>
  </si>
  <si>
    <t>2017-05-26T23:45:00Z</t>
  </si>
  <si>
    <t>2017-05-26T23:50:00Z</t>
  </si>
  <si>
    <t>2017-05-26T23:55:00Z</t>
  </si>
  <si>
    <t>2017-05-27T00:00:00Z</t>
  </si>
  <si>
    <t>2017-05-27T00:05:00Z</t>
  </si>
  <si>
    <t>2017-05-27T00:10:00Z</t>
  </si>
  <si>
    <t>2017-05-27T00:15:00Z</t>
  </si>
  <si>
    <t>2017-05-27T00:20:00Z</t>
  </si>
  <si>
    <t>2017-05-27T00:25:00Z</t>
  </si>
  <si>
    <t>2017-05-27T00:30:00Z</t>
  </si>
  <si>
    <t>2017-05-27T00:35:00Z</t>
  </si>
  <si>
    <t>2017-05-27T00:40:00Z</t>
  </si>
  <si>
    <t>2017-05-27T00:45:00Z</t>
  </si>
  <si>
    <t>2017-05-27T00:50:00Z</t>
  </si>
  <si>
    <t>2017-05-27T00:55:00Z</t>
  </si>
  <si>
    <t>2017-05-27T01:00:00Z</t>
  </si>
  <si>
    <t>2017-05-27T01:05:00Z</t>
  </si>
  <si>
    <t>2017-05-27T01:10:00Z</t>
  </si>
  <si>
    <t>2017-05-27T01:15:00Z</t>
  </si>
  <si>
    <t>2017-05-27T01:20:00Z</t>
  </si>
  <si>
    <t>2017-05-27T01:25:00Z</t>
  </si>
  <si>
    <t>2017-05-27T01:30:00Z</t>
  </si>
  <si>
    <t>2017-05-27T01:35:00Z</t>
  </si>
  <si>
    <t>2017-05-27T01:40:00Z</t>
  </si>
  <si>
    <t>2017-05-27T01:45:00Z</t>
  </si>
  <si>
    <t>2017-05-27T01:50:00Z</t>
  </si>
  <si>
    <t>2017-05-27T01:55:00Z</t>
  </si>
  <si>
    <t>2017-05-27T02:00:00Z</t>
  </si>
  <si>
    <t>2017-05-27T02:05:00Z</t>
  </si>
  <si>
    <t>2017-05-27T02:10:00Z</t>
  </si>
  <si>
    <t>2017-05-27T02:15:00Z</t>
  </si>
  <si>
    <t>2017-05-27T02:20:00Z</t>
  </si>
  <si>
    <t>2017-05-27T02:25:00Z</t>
  </si>
  <si>
    <t>2017-05-27T02:30:00Z</t>
  </si>
  <si>
    <t>2017-05-27T02:35:00Z</t>
  </si>
  <si>
    <t>2017-05-27T02:40:00Z</t>
  </si>
  <si>
    <t>2017-05-27T02:45:00Z</t>
  </si>
  <si>
    <t>2017-05-27T02:50:00Z</t>
  </si>
  <si>
    <t>2017-05-27T02:55:00Z</t>
  </si>
  <si>
    <t>2017-05-27T03:00:00Z</t>
  </si>
  <si>
    <t>2017-05-27T03:05:00Z</t>
  </si>
  <si>
    <t>2017-05-27T03:10:00Z</t>
  </si>
  <si>
    <t>2017-05-27T03:15:00Z</t>
  </si>
  <si>
    <t>2017-05-27T03:20:00Z</t>
  </si>
  <si>
    <t>2017-05-27T03:25:00Z</t>
  </si>
  <si>
    <t>2017-05-27T03:30:00Z</t>
  </si>
  <si>
    <t>2017-05-27T03:35:00Z</t>
  </si>
  <si>
    <t>2017-05-27T03:40:00Z</t>
  </si>
  <si>
    <t>2017-05-27T03:45:00Z</t>
  </si>
  <si>
    <t>2017-05-27T03:50:00Z</t>
  </si>
  <si>
    <t>2017-05-27T03:55:00Z</t>
  </si>
  <si>
    <t>2017-05-27T04:00:00Z</t>
  </si>
  <si>
    <t>2017-05-27T04:05:00Z</t>
  </si>
  <si>
    <t>2017-05-27T04:10:00Z</t>
  </si>
  <si>
    <t>2017-05-27T04:15:00Z</t>
  </si>
  <si>
    <t>2017-05-27T04:20:00Z</t>
  </si>
  <si>
    <t>2017-05-27T04:25:00Z</t>
  </si>
  <si>
    <t>2017-05-27T04:30:00Z</t>
  </si>
  <si>
    <t>2017-05-27T04:35:00Z</t>
  </si>
  <si>
    <t>2017-05-27T04:40:00Z</t>
  </si>
  <si>
    <t>2017-05-27T04:45:00Z</t>
  </si>
  <si>
    <t>2017-05-27T04:50:00Z</t>
  </si>
  <si>
    <t>2017-05-27T04:55:00Z</t>
  </si>
  <si>
    <t>2017-05-27T05:00:00Z</t>
  </si>
  <si>
    <t>2017-05-27T05:05:00Z</t>
  </si>
  <si>
    <t>2017-05-27T05:10:00Z</t>
  </si>
  <si>
    <t>2017-05-27T05:15:00Z</t>
  </si>
  <si>
    <t>2017-05-27T05:20:00Z</t>
  </si>
  <si>
    <t>2017-05-27T05:25:00Z</t>
  </si>
  <si>
    <t>2017-05-27T05:30:00Z</t>
  </si>
  <si>
    <t>2017-05-27T05:35:00Z</t>
  </si>
  <si>
    <t>2017-05-27T05:40:00Z</t>
  </si>
  <si>
    <t>2017-05-27T05:45:00Z</t>
  </si>
  <si>
    <t>2017-05-27T05:50:00Z</t>
  </si>
  <si>
    <t>2017-05-27T05:55:00Z</t>
  </si>
  <si>
    <t>2017-05-27T06:00:00Z</t>
  </si>
  <si>
    <t>2017-05-27T06:05:00Z</t>
  </si>
  <si>
    <t>2017-05-27T06:10:00Z</t>
  </si>
  <si>
    <t>2017-05-27T06:15:00Z</t>
  </si>
  <si>
    <t>2017-05-27T06:20:00Z</t>
  </si>
  <si>
    <t>2017-05-27T06:25:00Z</t>
  </si>
  <si>
    <t>2017-05-27T06:30:00Z</t>
  </si>
  <si>
    <t>2017-05-27T06:35:00Z</t>
  </si>
  <si>
    <t>2017-05-27T06:40:00Z</t>
  </si>
  <si>
    <t>2017-05-27T06:45:00Z</t>
  </si>
  <si>
    <t>2017-05-27T06:50:00Z</t>
  </si>
  <si>
    <t>2017-05-27T06:55:00Z</t>
  </si>
  <si>
    <t>2017-05-27T07:00:00Z</t>
  </si>
  <si>
    <t>2017-05-27T07:05:00Z</t>
  </si>
  <si>
    <t>2017-05-27T07:10:00Z</t>
  </si>
  <si>
    <t>2017-05-27T07:15:00Z</t>
  </si>
  <si>
    <t>2017-05-27T07:20:00Z</t>
  </si>
  <si>
    <t>2017-05-27T07:25:00Z</t>
  </si>
  <si>
    <t>2017-05-27T07:30:00Z</t>
  </si>
  <si>
    <t>2017-05-27T07:35:00Z</t>
  </si>
  <si>
    <t>2017-05-27T07:40:00Z</t>
  </si>
  <si>
    <t>2017-05-27T07:45:00Z</t>
  </si>
  <si>
    <t>2017-05-27T07:50:00Z</t>
  </si>
  <si>
    <t>2017-05-27T07:55:00Z</t>
  </si>
  <si>
    <t>2017-05-27T08:00:00Z</t>
  </si>
  <si>
    <t>2017-05-27T08:05:00Z</t>
  </si>
  <si>
    <t>2017-05-27T08:10:00Z</t>
  </si>
  <si>
    <t>2017-05-27T08:15:00Z</t>
  </si>
  <si>
    <t>2017-05-27T08:20:00Z</t>
  </si>
  <si>
    <t>2017-05-27T08:25:00Z</t>
  </si>
  <si>
    <t>2017-05-27T08:30:00Z</t>
  </si>
  <si>
    <t>2017-05-27T08:35:00Z</t>
  </si>
  <si>
    <t>2017-05-27T08:40:00Z</t>
  </si>
  <si>
    <t>2017-05-27T08:45:00Z</t>
  </si>
  <si>
    <t>2017-05-27T08:50:00Z</t>
  </si>
  <si>
    <t>2017-05-27T08:55:00Z</t>
  </si>
  <si>
    <t>2017-05-27T09:00:00Z</t>
  </si>
  <si>
    <t>2017-05-27T09:05:00Z</t>
  </si>
  <si>
    <t>2017-05-27T09:10:00Z</t>
  </si>
  <si>
    <t>2017-05-27T09:15:00Z</t>
  </si>
  <si>
    <t>2017-05-27T09:20:00Z</t>
  </si>
  <si>
    <t>2017-05-27T09:25:00Z</t>
  </si>
  <si>
    <t>2017-05-27T09:30:00Z</t>
  </si>
  <si>
    <t>2017-05-27T09:35:00Z</t>
  </si>
  <si>
    <t>2017-05-27T09:40:00Z</t>
  </si>
  <si>
    <t>2017-05-27T09:45:00Z</t>
  </si>
  <si>
    <t>2017-05-27T09:50:00Z</t>
  </si>
  <si>
    <t>2017-05-27T09:55:00Z</t>
  </si>
  <si>
    <t>2017-05-27T10:00:00Z</t>
  </si>
  <si>
    <t>2017-05-27T10:05:00Z</t>
  </si>
  <si>
    <t>2017-05-27T10:10:00Z</t>
  </si>
  <si>
    <t>2017-05-27T10:15:00Z</t>
  </si>
  <si>
    <t>2017-05-27T10:20:00Z</t>
  </si>
  <si>
    <t>2017-05-27T10:25:00Z</t>
  </si>
  <si>
    <t>2017-05-27T10:30:00Z</t>
  </si>
  <si>
    <t>2017-05-27T10:35:00Z</t>
  </si>
  <si>
    <t>2017-05-27T10:40:00Z</t>
  </si>
  <si>
    <t>2017-05-27T10:45:00Z</t>
  </si>
  <si>
    <t>2017-05-27T10:50:00Z</t>
  </si>
  <si>
    <t>2017-05-27T10:55:00Z</t>
  </si>
  <si>
    <t>2017-05-27T11:00:00Z</t>
  </si>
  <si>
    <t>2017-05-27T11:05:00Z</t>
  </si>
  <si>
    <t>2017-05-27T11:10:00Z</t>
  </si>
  <si>
    <t>2017-05-27T11:15:00Z</t>
  </si>
  <si>
    <t>2017-05-27T11:20:00Z</t>
  </si>
  <si>
    <t>2017-05-27T11:25:00Z</t>
  </si>
  <si>
    <t>2017-05-27T11:30:00Z</t>
  </si>
  <si>
    <t>2017-05-27T11:35:00Z</t>
  </si>
  <si>
    <t>2017-05-27T11:40:00Z</t>
  </si>
  <si>
    <t>2017-05-27T11:45:00Z</t>
  </si>
  <si>
    <t>2017-05-27T11:50:00Z</t>
  </si>
  <si>
    <t>2017-05-27T11:55:00Z</t>
  </si>
  <si>
    <t>2017-05-27T12:00:00Z</t>
  </si>
  <si>
    <t>2017-05-27T12:05:00Z</t>
  </si>
  <si>
    <t>2017-05-27T12:10:00Z</t>
  </si>
  <si>
    <t>2017-05-27T12:15:00Z</t>
  </si>
  <si>
    <t>2017-05-27T12:20:00Z</t>
  </si>
  <si>
    <t>2017-05-27T12:25:00Z</t>
  </si>
  <si>
    <t>2017-05-27T12:30:00Z</t>
  </si>
  <si>
    <t>2017-05-27T12:35:00Z</t>
  </si>
  <si>
    <t>2017-05-27T12:40:00Z</t>
  </si>
  <si>
    <t>2017-05-27T12:45:00Z</t>
  </si>
  <si>
    <t>2017-05-27T12:50:00Z</t>
  </si>
  <si>
    <t>2017-05-27T12:55:00Z</t>
  </si>
  <si>
    <t>2017-05-27T13:00:00Z</t>
  </si>
  <si>
    <t>2017-05-27T13:05:00Z</t>
  </si>
  <si>
    <t>2017-05-27T13:10:00Z</t>
  </si>
  <si>
    <t>2017-05-27T13:15:00Z</t>
  </si>
  <si>
    <t>2017-05-27T13:20:00Z</t>
  </si>
  <si>
    <t>2017-05-27T13:25:00Z</t>
  </si>
  <si>
    <t>2017-05-27T13:30:00Z</t>
  </si>
  <si>
    <t>2017-05-27T13:35:00Z</t>
  </si>
  <si>
    <t>2017-05-27T13:40:00Z</t>
  </si>
  <si>
    <t>2017-05-27T13:45:00Z</t>
  </si>
  <si>
    <t>2017-05-27T13:50:00Z</t>
  </si>
  <si>
    <t>2017-05-27T13:55:00Z</t>
  </si>
  <si>
    <t>2017-05-27T14:00:00Z</t>
  </si>
  <si>
    <t>2017-05-27T14:05:00Z</t>
  </si>
  <si>
    <t>2017-05-27T14:10:00Z</t>
  </si>
  <si>
    <t>2017-05-27T14:15:00Z</t>
  </si>
  <si>
    <t>2017-05-27T14:20:00Z</t>
  </si>
  <si>
    <t>2017-05-27T14:25:00Z</t>
  </si>
  <si>
    <t>2017-05-27T14:30:00Z</t>
  </si>
  <si>
    <t>2017-05-27T14:35:00Z</t>
  </si>
  <si>
    <t>2017-05-27T14:40:00Z</t>
  </si>
  <si>
    <t>2017-05-27T14:45:00Z</t>
  </si>
  <si>
    <t>2017-05-27T14:50:00Z</t>
  </si>
  <si>
    <t>2017-05-27T14:55:00Z</t>
  </si>
  <si>
    <t>2017-05-27T15:00:00Z</t>
  </si>
  <si>
    <t>2017-05-27T15:05:00Z</t>
  </si>
  <si>
    <t>2017-05-27T15:10:00Z</t>
  </si>
  <si>
    <t>2017-05-27T15:15:00Z</t>
  </si>
  <si>
    <t>2017-05-27T15:20:00Z</t>
  </si>
  <si>
    <t>2017-05-27T15:25:00Z</t>
  </si>
  <si>
    <t>2017-05-27T15:30:00Z</t>
  </si>
  <si>
    <t>2017-05-27T15:35:00Z</t>
  </si>
  <si>
    <t>2017-05-27T15:40:00Z</t>
  </si>
  <si>
    <t>2017-05-27T15:45:00Z</t>
  </si>
  <si>
    <t>2017-05-27T15:50:00Z</t>
  </si>
  <si>
    <t>2017-05-27T15:55:00Z</t>
  </si>
  <si>
    <t>2017-05-27T16:00:00Z</t>
  </si>
  <si>
    <t>2017-05-27T16:05:00Z</t>
  </si>
  <si>
    <t>2017-05-27T16:10:00Z</t>
  </si>
  <si>
    <t>2017-05-27T16:15:00Z</t>
  </si>
  <si>
    <t>2017-05-27T16:20:00Z</t>
  </si>
  <si>
    <t>2017-05-27T16:25:00Z</t>
  </si>
  <si>
    <t>2017-05-27T16:30:00Z</t>
  </si>
  <si>
    <t>2017-05-27T16:35:00Z</t>
  </si>
  <si>
    <t>2017-05-27T16:40:00Z</t>
  </si>
  <si>
    <t>2017-05-27T16:45:00Z</t>
  </si>
  <si>
    <t>2017-05-27T16:50:00Z</t>
  </si>
  <si>
    <t>2017-05-27T16:55:00Z</t>
  </si>
  <si>
    <t>2017-05-27T17:00:00Z</t>
  </si>
  <si>
    <t>2017-05-27T17:05:00Z</t>
  </si>
  <si>
    <t>2017-05-27T17:10:00Z</t>
  </si>
  <si>
    <t>2017-05-27T17:15:00Z</t>
  </si>
  <si>
    <t>2017-05-27T17:20:00Z</t>
  </si>
  <si>
    <t>2017-05-27T17:25:00Z</t>
  </si>
  <si>
    <t>2017-05-27T17:30:00Z</t>
  </si>
  <si>
    <t>2017-05-27T17:35:00Z</t>
  </si>
  <si>
    <t>2017-05-27T17:40:00Z</t>
  </si>
  <si>
    <t>2017-05-27T17:45:00Z</t>
  </si>
  <si>
    <t>2017-05-27T17:50:00Z</t>
  </si>
  <si>
    <t>2017-05-27T17:55:00Z</t>
  </si>
  <si>
    <t>2017-05-27T18:00:00Z</t>
  </si>
  <si>
    <t>2017-05-27T18:05:00Z</t>
  </si>
  <si>
    <t>2017-05-27T18:10:00Z</t>
  </si>
  <si>
    <t>2017-05-27T18:15:00Z</t>
  </si>
  <si>
    <t>2017-05-27T18:20:00Z</t>
  </si>
  <si>
    <t>2017-05-27T18:25:00Z</t>
  </si>
  <si>
    <t>2017-05-27T18:30:00Z</t>
  </si>
  <si>
    <t>2017-05-27T18:35:00Z</t>
  </si>
  <si>
    <t>2017-05-27T18:40:00Z</t>
  </si>
  <si>
    <t>2017-05-27T18:45:00Z</t>
  </si>
  <si>
    <t>2017-05-27T18:50:00Z</t>
  </si>
  <si>
    <t>2017-05-27T18:55:00Z</t>
  </si>
  <si>
    <t>2017-05-27T19:00:00Z</t>
  </si>
  <si>
    <t>2017-05-27T19:05:00Z</t>
  </si>
  <si>
    <t>2017-05-27T19:10:00Z</t>
  </si>
  <si>
    <t>2017-05-27T19:15:00Z</t>
  </si>
  <si>
    <t>2017-05-27T19:20:00Z</t>
  </si>
  <si>
    <t>2017-05-27T19:25:00Z</t>
  </si>
  <si>
    <t>2017-05-27T19:30:00Z</t>
  </si>
  <si>
    <t>2017-05-27T19:35:00Z</t>
  </si>
  <si>
    <t>2017-05-27T19:40:00Z</t>
  </si>
  <si>
    <t>2017-05-27T19:45:00Z</t>
  </si>
  <si>
    <t>2017-05-27T19:50:00Z</t>
  </si>
  <si>
    <t>2017-05-27T19:55:00Z</t>
  </si>
  <si>
    <t>2017-05-27T20:00:00Z</t>
  </si>
  <si>
    <t>2017-05-27T20:05:00Z</t>
  </si>
  <si>
    <t>2017-05-27T20:10:00Z</t>
  </si>
  <si>
    <t>2017-05-27T20:15:00Z</t>
  </si>
  <si>
    <t>2017-05-27T20:20:00Z</t>
  </si>
  <si>
    <t>2017-05-27T20:25:00Z</t>
  </si>
  <si>
    <t>2017-05-27T20:30:00Z</t>
  </si>
  <si>
    <t>2017-05-27T20:35:00Z</t>
  </si>
  <si>
    <t>2017-05-27T20:40:00Z</t>
  </si>
  <si>
    <t>2017-05-27T20:45:00Z</t>
  </si>
  <si>
    <t>2017-05-27T20:50:00Z</t>
  </si>
  <si>
    <t>2017-05-27T20:55:00Z</t>
  </si>
  <si>
    <t>2017-05-27T21:00:00Z</t>
  </si>
  <si>
    <t>2017-05-27T21:05:00Z</t>
  </si>
  <si>
    <t>2017-05-27T21:10:00Z</t>
  </si>
  <si>
    <t>2017-05-27T21:15:00Z</t>
  </si>
  <si>
    <t>2017-05-27T21:20:00Z</t>
  </si>
  <si>
    <t>2017-05-27T21:25:00Z</t>
  </si>
  <si>
    <t>2017-05-27T21:30:00Z</t>
  </si>
  <si>
    <t>2017-05-27T21:35:00Z</t>
  </si>
  <si>
    <t>2017-05-27T21:40:00Z</t>
  </si>
  <si>
    <t>2017-05-27T21:45:00Z</t>
  </si>
  <si>
    <t>2017-05-27T21:50:00Z</t>
  </si>
  <si>
    <t>2017-05-27T21:55:00Z</t>
  </si>
  <si>
    <t>2017-05-27T22:00:00Z</t>
  </si>
  <si>
    <t>2017-05-27T22:05:00Z</t>
  </si>
  <si>
    <t>2017-05-27T22:10:00Z</t>
  </si>
  <si>
    <t>2017-05-27T22:15:00Z</t>
  </si>
  <si>
    <t>2017-05-27T22:20:00Z</t>
  </si>
  <si>
    <t>2017-05-27T22:25:00Z</t>
  </si>
  <si>
    <t>2017-05-27T22:30:00Z</t>
  </si>
  <si>
    <t>2017-05-27T22:35:00Z</t>
  </si>
  <si>
    <t>2017-05-27T22:40:00Z</t>
  </si>
  <si>
    <t>2017-05-27T22:45:00Z</t>
  </si>
  <si>
    <t>2017-05-27T22:50:00Z</t>
  </si>
  <si>
    <t>2017-05-27T22:55:00Z</t>
  </si>
  <si>
    <t>2017-05-27T23:00:00Z</t>
  </si>
  <si>
    <t>2017-05-27T23:05:00Z</t>
  </si>
  <si>
    <t>2017-05-27T23:10:00Z</t>
  </si>
  <si>
    <t>2017-05-27T23:15:00Z</t>
  </si>
  <si>
    <t>2017-05-27T23:20:00Z</t>
  </si>
  <si>
    <t>2017-05-27T23:25:00Z</t>
  </si>
  <si>
    <t>2017-05-27T23:30:00Z</t>
  </si>
  <si>
    <t>2017-05-27T23:35:00Z</t>
  </si>
  <si>
    <t>2017-05-27T23:40:00Z</t>
  </si>
  <si>
    <t>2017-05-27T23:45:00Z</t>
  </si>
  <si>
    <t>2017-05-27T23:50:00Z</t>
  </si>
  <si>
    <t>2017-05-27T23:55:00Z</t>
  </si>
  <si>
    <t>2017-05-28T00:00:00Z</t>
  </si>
  <si>
    <t>2017-05-28T00:05:00Z</t>
  </si>
  <si>
    <t>2017-05-28T00:10:00Z</t>
  </si>
  <si>
    <t>2017-05-28T00:15:00Z</t>
  </si>
  <si>
    <t>2017-05-28T00:20:00Z</t>
  </si>
  <si>
    <t>2017-05-28T00:25:00Z</t>
  </si>
  <si>
    <t>2017-05-28T00:30:00Z</t>
  </si>
  <si>
    <t>2017-05-28T00:35:00Z</t>
  </si>
  <si>
    <t>2017-05-28T00:40:00Z</t>
  </si>
  <si>
    <t>2017-05-28T00:45:00Z</t>
  </si>
  <si>
    <t>2017-05-28T00:50:00Z</t>
  </si>
  <si>
    <t>2017-05-28T00:55:00Z</t>
  </si>
  <si>
    <t>2017-05-28T01:00:00Z</t>
  </si>
  <si>
    <t>2017-05-28T01:05:00Z</t>
  </si>
  <si>
    <t>2017-05-28T01:10:00Z</t>
  </si>
  <si>
    <t>2017-05-28T01:15:00Z</t>
  </si>
  <si>
    <t>2017-05-28T01:20:00Z</t>
  </si>
  <si>
    <t>2017-05-28T01:25:00Z</t>
  </si>
  <si>
    <t>2017-05-28T01:30:00Z</t>
  </si>
  <si>
    <t>2017-05-28T01:35:00Z</t>
  </si>
  <si>
    <t>2017-05-28T01:40:00Z</t>
  </si>
  <si>
    <t>2017-05-28T01:45:00Z</t>
  </si>
  <si>
    <t>2017-05-28T01:50:00Z</t>
  </si>
  <si>
    <t>2017-05-28T01:55:00Z</t>
  </si>
  <si>
    <t>2017-05-28T02:00:00Z</t>
  </si>
  <si>
    <t>2017-05-28T02:05:00Z</t>
  </si>
  <si>
    <t>2017-05-28T02:10:00Z</t>
  </si>
  <si>
    <t>2017-05-28T02:15:00Z</t>
  </si>
  <si>
    <t>2017-05-28T02:20:00Z</t>
  </si>
  <si>
    <t>2017-05-28T02:25:00Z</t>
  </si>
  <si>
    <t>2017-05-28T02:30:00Z</t>
  </si>
  <si>
    <t>2017-05-28T02:35:00Z</t>
  </si>
  <si>
    <t>2017-05-28T02:40:00Z</t>
  </si>
  <si>
    <t>2017-05-28T02:45:00Z</t>
  </si>
  <si>
    <t>2017-05-28T02:50:00Z</t>
  </si>
  <si>
    <t>2017-05-28T02:55:00Z</t>
  </si>
  <si>
    <t>2017-05-28T03:00:00Z</t>
  </si>
  <si>
    <t>2017-05-28T03:05:00Z</t>
  </si>
  <si>
    <t>2017-05-28T03:10:00Z</t>
  </si>
  <si>
    <t>2017-05-28T03:15:00Z</t>
  </si>
  <si>
    <t>2017-05-28T03:20:00Z</t>
  </si>
  <si>
    <t>2017-05-28T03:25:00Z</t>
  </si>
  <si>
    <t>2017-05-28T03:30:00Z</t>
  </si>
  <si>
    <t>2017-05-28T03:35:00Z</t>
  </si>
  <si>
    <t>2017-05-28T03:40:00Z</t>
  </si>
  <si>
    <t>2017-05-28T03:45:00Z</t>
  </si>
  <si>
    <t>2017-05-28T03:50:00Z</t>
  </si>
  <si>
    <t>2017-05-28T03:55:00Z</t>
  </si>
  <si>
    <t>2017-05-28T04:00:00Z</t>
  </si>
  <si>
    <t>2017-05-28T04:05:00Z</t>
  </si>
  <si>
    <t>2017-05-28T04:10:00Z</t>
  </si>
  <si>
    <t>2017-05-28T04:15:00Z</t>
  </si>
  <si>
    <t>2017-05-28T04:20:00Z</t>
  </si>
  <si>
    <t>2017-05-28T04:25:00Z</t>
  </si>
  <si>
    <t>2017-05-28T04:30:00Z</t>
  </si>
  <si>
    <t>2017-05-28T04:35:00Z</t>
  </si>
  <si>
    <t>2017-05-28T04:40:00Z</t>
  </si>
  <si>
    <t>2017-05-28T04:45:00Z</t>
  </si>
  <si>
    <t>2017-05-28T04:50:00Z</t>
  </si>
  <si>
    <t>2017-05-28T04:55:00Z</t>
  </si>
  <si>
    <t>2017-05-28T05:00:00Z</t>
  </si>
  <si>
    <t>2017-05-28T05:05:00Z</t>
  </si>
  <si>
    <t>2017-05-28T05:10:00Z</t>
  </si>
  <si>
    <t>2017-05-28T05:15:00Z</t>
  </si>
  <si>
    <t>2017-05-28T05:20:00Z</t>
  </si>
  <si>
    <t>2017-05-28T05:25:00Z</t>
  </si>
  <si>
    <t>2017-05-28T05:30:00Z</t>
  </si>
  <si>
    <t>2017-05-28T05:35:00Z</t>
  </si>
  <si>
    <t>2017-05-28T05:40:00Z</t>
  </si>
  <si>
    <t>2017-05-28T05:45:00Z</t>
  </si>
  <si>
    <t>2017-05-28T05:50:00Z</t>
  </si>
  <si>
    <t>2017-05-28T05:55:00Z</t>
  </si>
  <si>
    <t>2017-05-28T06:00:00Z</t>
  </si>
  <si>
    <t>2017-05-28T06:05:00Z</t>
  </si>
  <si>
    <t>2017-05-28T06:10:00Z</t>
  </si>
  <si>
    <t>2017-05-28T06:15:00Z</t>
  </si>
  <si>
    <t>2017-05-28T06:20:00Z</t>
  </si>
  <si>
    <t>2017-05-28T06:25:00Z</t>
  </si>
  <si>
    <t>2017-05-28T06:30:00Z</t>
  </si>
  <si>
    <t>2017-05-28T06:35:00Z</t>
  </si>
  <si>
    <t>2017-05-28T06:40:00Z</t>
  </si>
  <si>
    <t>2017-05-28T06:45:00Z</t>
  </si>
  <si>
    <t>2017-05-28T06:50:00Z</t>
  </si>
  <si>
    <t>2017-05-28T06:55:00Z</t>
  </si>
  <si>
    <t>2017-05-28T07:00:00Z</t>
  </si>
  <si>
    <t>2017-05-28T07:05:00Z</t>
  </si>
  <si>
    <t>2017-05-28T07:10:00Z</t>
  </si>
  <si>
    <t>2017-05-28T07:15:00Z</t>
  </si>
  <si>
    <t>2017-05-28T07:20:00Z</t>
  </si>
  <si>
    <t>2017-05-28T07:25:00Z</t>
  </si>
  <si>
    <t>2017-05-28T07:30:00Z</t>
  </si>
  <si>
    <t>2017-05-28T07:35:00Z</t>
  </si>
  <si>
    <t>2017-05-28T07:40:00Z</t>
  </si>
  <si>
    <t>2017-05-28T07:45:00Z</t>
  </si>
  <si>
    <t>2017-05-28T07:50:00Z</t>
  </si>
  <si>
    <t>2017-05-28T07:55:00Z</t>
  </si>
  <si>
    <t>2017-05-28T08:00:00Z</t>
  </si>
  <si>
    <t>2017-05-28T08:05:00Z</t>
  </si>
  <si>
    <t>2017-05-28T08:10:00Z</t>
  </si>
  <si>
    <t>2017-05-28T08:15:00Z</t>
  </si>
  <si>
    <t>2017-05-28T08:20:00Z</t>
  </si>
  <si>
    <t>2017-05-28T08:25:00Z</t>
  </si>
  <si>
    <t>2017-05-28T08:30:00Z</t>
  </si>
  <si>
    <t>2017-05-28T08:35:00Z</t>
  </si>
  <si>
    <t>2017-05-28T08:40:00Z</t>
  </si>
  <si>
    <t>2017-05-28T08:45:00Z</t>
  </si>
  <si>
    <t>2017-05-28T08:50:00Z</t>
  </si>
  <si>
    <t>2017-05-28T08:55:00Z</t>
  </si>
  <si>
    <t>2017-05-28T09:00:00Z</t>
  </si>
  <si>
    <t>2017-05-28T09:05:00Z</t>
  </si>
  <si>
    <t>2017-05-28T09:10:00Z</t>
  </si>
  <si>
    <t>2017-05-28T09:15:00Z</t>
  </si>
  <si>
    <t>2017-05-28T09:20:00Z</t>
  </si>
  <si>
    <t>2017-05-28T09:25:00Z</t>
  </si>
  <si>
    <t>2017-05-28T09:30:00Z</t>
  </si>
  <si>
    <t>2017-05-28T09:35:00Z</t>
  </si>
  <si>
    <t>2017-05-28T09:40:00Z</t>
  </si>
  <si>
    <t>2017-05-28T09:45:00Z</t>
  </si>
  <si>
    <t>2017-05-28T09:50:00Z</t>
  </si>
  <si>
    <t>2017-05-28T09:55:00Z</t>
  </si>
  <si>
    <t>2017-05-28T10:00:00Z</t>
  </si>
  <si>
    <t>2017-05-28T10:05:00Z</t>
  </si>
  <si>
    <t>2017-05-28T10:10:00Z</t>
  </si>
  <si>
    <t>2017-05-28T10:15:00Z</t>
  </si>
  <si>
    <t>2017-05-28T10:20:00Z</t>
  </si>
  <si>
    <t>2017-05-28T10:25:00Z</t>
  </si>
  <si>
    <t>2017-05-28T10:30:00Z</t>
  </si>
  <si>
    <t>2017-05-28T10:35:00Z</t>
  </si>
  <si>
    <t>2017-05-28T10:40:00Z</t>
  </si>
  <si>
    <t>2017-05-28T10:45:00Z</t>
  </si>
  <si>
    <t>2017-05-28T10:50:00Z</t>
  </si>
  <si>
    <t>2017-05-28T10:55:00Z</t>
  </si>
  <si>
    <t>2017-05-28T11:00:00Z</t>
  </si>
  <si>
    <t>2017-05-28T11:05:00Z</t>
  </si>
  <si>
    <t>2017-05-28T11:10:00Z</t>
  </si>
  <si>
    <t>2017-05-28T11:15:00Z</t>
  </si>
  <si>
    <t>2017-05-28T11:20:00Z</t>
  </si>
  <si>
    <t>2017-05-28T11:25:00Z</t>
  </si>
  <si>
    <t>2017-05-28T11:30:00Z</t>
  </si>
  <si>
    <t>2017-05-28T11:35:00Z</t>
  </si>
  <si>
    <t>2017-05-28T11:40:00Z</t>
  </si>
  <si>
    <t>2017-05-28T11:45:00Z</t>
  </si>
  <si>
    <t>2017-05-28T11:50:00Z</t>
  </si>
  <si>
    <t>2017-05-28T11:55:00Z</t>
  </si>
  <si>
    <t>2017-05-28T12:00:00Z</t>
  </si>
  <si>
    <t>2017-05-28T12:05:00Z</t>
  </si>
  <si>
    <t>2017-05-28T12:10:00Z</t>
  </si>
  <si>
    <t>2017-05-28T12:15:00Z</t>
  </si>
  <si>
    <t>2017-05-28T12:20:00Z</t>
  </si>
  <si>
    <t>2017-05-28T12:25:00Z</t>
  </si>
  <si>
    <t>2017-05-28T12:30:00Z</t>
  </si>
  <si>
    <t>2017-05-28T12:35:00Z</t>
  </si>
  <si>
    <t>2017-05-28T12:40:00Z</t>
  </si>
  <si>
    <t>2017-05-28T12:45:00Z</t>
  </si>
  <si>
    <t>2017-05-28T12:50:00Z</t>
  </si>
  <si>
    <t>2017-05-28T12:55:00Z</t>
  </si>
  <si>
    <t>2017-05-28T13:00:00Z</t>
  </si>
  <si>
    <t>2017-05-28T13:05:00Z</t>
  </si>
  <si>
    <t>2017-05-28T13:10:00Z</t>
  </si>
  <si>
    <t>2017-05-28T13:15:00Z</t>
  </si>
  <si>
    <t>2017-05-28T13:20:00Z</t>
  </si>
  <si>
    <t>2017-05-28T13:25:00Z</t>
  </si>
  <si>
    <t>2017-05-28T13:30:00Z</t>
  </si>
  <si>
    <t>2017-05-28T13:35:00Z</t>
  </si>
  <si>
    <t>2017-05-28T13:40:00Z</t>
  </si>
  <si>
    <t>2017-05-28T13:45:00Z</t>
  </si>
  <si>
    <t>2017-05-28T13:50:00Z</t>
  </si>
  <si>
    <t>2017-05-28T13:55:00Z</t>
  </si>
  <si>
    <t>2017-05-28T14:00:00Z</t>
  </si>
  <si>
    <t>2017-05-28T14:05:00Z</t>
  </si>
  <si>
    <t>2017-05-28T14:10:00Z</t>
  </si>
  <si>
    <t>2017-05-28T14:15:00Z</t>
  </si>
  <si>
    <t>2017-05-28T14:20:00Z</t>
  </si>
  <si>
    <t>2017-05-28T14:25:00Z</t>
  </si>
  <si>
    <t>2017-05-28T14:30:00Z</t>
  </si>
  <si>
    <t>2017-05-28T14:35:00Z</t>
  </si>
  <si>
    <t>2017-05-28T14:40:00Z</t>
  </si>
  <si>
    <t>2017-05-28T14:45:00Z</t>
  </si>
  <si>
    <t>2017-05-28T14:50:00Z</t>
  </si>
  <si>
    <t>2017-05-28T14:55:00Z</t>
  </si>
  <si>
    <t>2017-05-28T15:00:00Z</t>
  </si>
  <si>
    <t>2017-05-28T15:05:00Z</t>
  </si>
  <si>
    <t>2017-05-28T15:10:00Z</t>
  </si>
  <si>
    <t>2017-05-28T15:15:00Z</t>
  </si>
  <si>
    <t>2017-05-28T15:20:00Z</t>
  </si>
  <si>
    <t>2017-05-28T15:25:00Z</t>
  </si>
  <si>
    <t>2017-05-28T15:30:00Z</t>
  </si>
  <si>
    <t>2017-05-28T15:35:00Z</t>
  </si>
  <si>
    <t>2017-05-28T15:40:00Z</t>
  </si>
  <si>
    <t>2017-05-28T15:45:00Z</t>
  </si>
  <si>
    <t>2017-05-28T15:50:00Z</t>
  </si>
  <si>
    <t>2017-05-28T15:55:00Z</t>
  </si>
  <si>
    <t>2017-05-28T16:00:00Z</t>
  </si>
  <si>
    <t>2017-05-28T16:05:00Z</t>
  </si>
  <si>
    <t>2017-05-28T16:10:00Z</t>
  </si>
  <si>
    <t>2017-05-28T16:15:00Z</t>
  </si>
  <si>
    <t>2017-05-28T16:20:00Z</t>
  </si>
  <si>
    <t>2017-05-28T16:25:00Z</t>
  </si>
  <si>
    <t>2017-05-28T16:30:00Z</t>
  </si>
  <si>
    <t>2017-05-28T16:35:00Z</t>
  </si>
  <si>
    <t>2017-05-28T16:40:00Z</t>
  </si>
  <si>
    <t>2017-05-28T16:45:00Z</t>
  </si>
  <si>
    <t>2017-05-28T16:50:00Z</t>
  </si>
  <si>
    <t>2017-05-28T16:55:00Z</t>
  </si>
  <si>
    <t>2017-05-28T17:00:00Z</t>
  </si>
  <si>
    <t>2017-05-28T17:05:00Z</t>
  </si>
  <si>
    <t>2017-05-28T17:10:00Z</t>
  </si>
  <si>
    <t>2017-05-28T17:15:00Z</t>
  </si>
  <si>
    <t>2017-05-28T17:20:00Z</t>
  </si>
  <si>
    <t>2017-05-28T17:25:00Z</t>
  </si>
  <si>
    <t>2017-05-28T17:30:00Z</t>
  </si>
  <si>
    <t>2017-05-28T17:35:00Z</t>
  </si>
  <si>
    <t>2017-05-28T17:40:00Z</t>
  </si>
  <si>
    <t>2017-05-28T17:45:00Z</t>
  </si>
  <si>
    <t>2017-05-28T17:50:00Z</t>
  </si>
  <si>
    <t>2017-05-28T17:55:00Z</t>
  </si>
  <si>
    <t>2017-05-28T18:00:00Z</t>
  </si>
  <si>
    <t>2017-05-28T18:05:00Z</t>
  </si>
  <si>
    <t>2017-05-28T18:10:00Z</t>
  </si>
  <si>
    <t>2017-05-28T18:15:00Z</t>
  </si>
  <si>
    <t>2017-05-28T18:20:00Z</t>
  </si>
  <si>
    <t>2017-05-28T18:25:00Z</t>
  </si>
  <si>
    <t>2017-05-28T18:30:00Z</t>
  </si>
  <si>
    <t>2017-05-28T18:35:00Z</t>
  </si>
  <si>
    <t>2017-05-28T18:40:00Z</t>
  </si>
  <si>
    <t>2017-05-28T18:45:00Z</t>
  </si>
  <si>
    <t>2017-05-28T18:50:00Z</t>
  </si>
  <si>
    <t>2017-05-28T18:55:00Z</t>
  </si>
  <si>
    <t>2017-05-28T19:00:00Z</t>
  </si>
  <si>
    <t>2017-05-28T19:05:00Z</t>
  </si>
  <si>
    <t>2017-05-28T19:10:00Z</t>
  </si>
  <si>
    <t>2017-05-28T19:15:00Z</t>
  </si>
  <si>
    <t>2017-05-28T19:20:00Z</t>
  </si>
  <si>
    <t>2017-05-28T19:25:00Z</t>
  </si>
  <si>
    <t>2017-05-28T19:30:00Z</t>
  </si>
  <si>
    <t>2017-05-28T19:35:00Z</t>
  </si>
  <si>
    <t>2017-05-28T19:40:00Z</t>
  </si>
  <si>
    <t>2017-05-28T19:45:00Z</t>
  </si>
  <si>
    <t>2017-05-28T19:50:00Z</t>
  </si>
  <si>
    <t>2017-05-28T19:55:00Z</t>
  </si>
  <si>
    <t>2017-05-28T20:00:00Z</t>
  </si>
  <si>
    <t>2017-05-28T20:05:00Z</t>
  </si>
  <si>
    <t>2017-05-28T20:10:00Z</t>
  </si>
  <si>
    <t>2017-05-28T20:15:00Z</t>
  </si>
  <si>
    <t>2017-05-28T20:20:00Z</t>
  </si>
  <si>
    <t>2017-05-28T20:25:00Z</t>
  </si>
  <si>
    <t>2017-05-28T20:30:00Z</t>
  </si>
  <si>
    <t>2017-05-28T20:35:00Z</t>
  </si>
  <si>
    <t>2017-05-28T20:40:00Z</t>
  </si>
  <si>
    <t>2017-05-28T20:45:00Z</t>
  </si>
  <si>
    <t>2017-05-28T20:50:00Z</t>
  </si>
  <si>
    <t>2017-05-28T20:55:00Z</t>
  </si>
  <si>
    <t>2017-05-28T21:00:00Z</t>
  </si>
  <si>
    <t>2017-05-28T21:05:00Z</t>
  </si>
  <si>
    <t>2017-05-28T21:10:00Z</t>
  </si>
  <si>
    <t>2017-05-28T21:15:00Z</t>
  </si>
  <si>
    <t>2017-05-28T21:20:00Z</t>
  </si>
  <si>
    <t>2017-05-28T21:25:00Z</t>
  </si>
  <si>
    <t>2017-05-28T21:30:00Z</t>
  </si>
  <si>
    <t>2017-05-28T21:35:00Z</t>
  </si>
  <si>
    <t>2017-05-28T21:40:00Z</t>
  </si>
  <si>
    <t>2017-05-28T21:45:00Z</t>
  </si>
  <si>
    <t>2017-05-28T21:50:00Z</t>
  </si>
  <si>
    <t>2017-05-28T21:55:00Z</t>
  </si>
  <si>
    <t>2017-05-28T22:00:00Z</t>
  </si>
  <si>
    <t>2017-05-28T22:05:00Z</t>
  </si>
  <si>
    <t>2017-05-28T22:10:00Z</t>
  </si>
  <si>
    <t>2017-05-28T22:15:00Z</t>
  </si>
  <si>
    <t>2017-05-28T22:20:00Z</t>
  </si>
  <si>
    <t>2017-05-28T22:25:00Z</t>
  </si>
  <si>
    <t>2017-05-28T22:30:00Z</t>
  </si>
  <si>
    <t>2017-05-28T22:35:00Z</t>
  </si>
  <si>
    <t>2017-05-28T22:40:00Z</t>
  </si>
  <si>
    <t>2017-05-28T22:45:00Z</t>
  </si>
  <si>
    <t>2017-05-28T22:50:00Z</t>
  </si>
  <si>
    <t>2017-05-28T22:55:00Z</t>
  </si>
  <si>
    <t>2017-05-28T23:00:00Z</t>
  </si>
  <si>
    <t>2017-05-28T23:05:00Z</t>
  </si>
  <si>
    <t>2017-05-28T23:10:00Z</t>
  </si>
  <si>
    <t>2017-05-28T23:15:00Z</t>
  </si>
  <si>
    <t>2017-05-28T23:20:00Z</t>
  </si>
  <si>
    <t>2017-05-28T23:25:00Z</t>
  </si>
  <si>
    <t>2017-05-28T23:30:00Z</t>
  </si>
  <si>
    <t>2017-05-28T23:35:00Z</t>
  </si>
  <si>
    <t>2017-05-28T23:40:00Z</t>
  </si>
  <si>
    <t>2017-05-28T23:45:00Z</t>
  </si>
  <si>
    <t>2017-05-28T23:50:00Z</t>
  </si>
  <si>
    <t>2017-05-28T23:55:00Z</t>
  </si>
  <si>
    <t>2017-05-29T00:00:00Z</t>
  </si>
  <si>
    <t>2017-05-29T00:05:00Z</t>
  </si>
  <si>
    <t>2017-05-29T00:10:00Z</t>
  </si>
  <si>
    <t>2017-05-29T00:15:00Z</t>
  </si>
  <si>
    <t>2017-05-29T00:20:00Z</t>
  </si>
  <si>
    <t>2017-05-29T00:25:00Z</t>
  </si>
  <si>
    <t>2017-05-29T00:30:00Z</t>
  </si>
  <si>
    <t>2017-05-29T00:35:00Z</t>
  </si>
  <si>
    <t>2017-05-29T00:40:00Z</t>
  </si>
  <si>
    <t>2017-05-29T00:45:00Z</t>
  </si>
  <si>
    <t>2017-05-29T00:50:00Z</t>
  </si>
  <si>
    <t>2017-05-29T00:55:00Z</t>
  </si>
  <si>
    <t>2017-05-29T01:00:00Z</t>
  </si>
  <si>
    <t>2017-05-29T01:05:00Z</t>
  </si>
  <si>
    <t>2017-05-29T01:10:00Z</t>
  </si>
  <si>
    <t>2017-05-29T01:15:00Z</t>
  </si>
  <si>
    <t>2017-05-29T01:20:00Z</t>
  </si>
  <si>
    <t>2017-05-29T01:25:00Z</t>
  </si>
  <si>
    <t>2017-05-29T01:30:00Z</t>
  </si>
  <si>
    <t>2017-05-29T01:35:00Z</t>
  </si>
  <si>
    <t>2017-05-29T01:40:00Z</t>
  </si>
  <si>
    <t>2017-05-29T01:45:00Z</t>
  </si>
  <si>
    <t>2017-05-29T01:50:00Z</t>
  </si>
  <si>
    <t>2017-05-29T01:55:00Z</t>
  </si>
  <si>
    <t>2017-05-29T02:00:00Z</t>
  </si>
  <si>
    <t>2017-05-29T02:05:00Z</t>
  </si>
  <si>
    <t>2017-05-29T02:10:00Z</t>
  </si>
  <si>
    <t>2017-05-29T02:15:00Z</t>
  </si>
  <si>
    <t>2017-05-29T02:20:00Z</t>
  </si>
  <si>
    <t>2017-05-29T02:25:00Z</t>
  </si>
  <si>
    <t>2017-05-29T02:30:00Z</t>
  </si>
  <si>
    <t>2017-05-29T02:35:00Z</t>
  </si>
  <si>
    <t>2017-05-29T02:40:00Z</t>
  </si>
  <si>
    <t>2017-05-29T02:45:00Z</t>
  </si>
  <si>
    <t>2017-05-29T02:50:00Z</t>
  </si>
  <si>
    <t>2017-05-29T02:55:00Z</t>
  </si>
  <si>
    <t>2017-05-29T03:00:00Z</t>
  </si>
  <si>
    <t>2017-05-29T03:05:00Z</t>
  </si>
  <si>
    <t>2017-05-29T03:10:00Z</t>
  </si>
  <si>
    <t>2017-05-29T03:15:00Z</t>
  </si>
  <si>
    <t>2017-05-29T03:20:00Z</t>
  </si>
  <si>
    <t>2017-05-29T03:25:00Z</t>
  </si>
  <si>
    <t>2017-05-29T03:30:00Z</t>
  </si>
  <si>
    <t>2017-05-29T03:35:00Z</t>
  </si>
  <si>
    <t>2017-05-29T03:40:00Z</t>
  </si>
  <si>
    <t>2017-05-29T03:45:00Z</t>
  </si>
  <si>
    <t>2017-05-29T03:50:00Z</t>
  </si>
  <si>
    <t>2017-05-29T03:55:00Z</t>
  </si>
  <si>
    <t>2017-05-29T04:00:00Z</t>
  </si>
  <si>
    <t>2017-05-29T04:05:00Z</t>
  </si>
  <si>
    <t>2017-05-29T04:10:00Z</t>
  </si>
  <si>
    <t>2017-05-29T04:15:00Z</t>
  </si>
  <si>
    <t>2017-05-29T04:20:00Z</t>
  </si>
  <si>
    <t>2017-05-29T04:25:00Z</t>
  </si>
  <si>
    <t>2017-05-29T04:30:00Z</t>
  </si>
  <si>
    <t>2017-05-29T04:35:00Z</t>
  </si>
  <si>
    <t>2017-05-29T04:40:00Z</t>
  </si>
  <si>
    <t>2017-05-29T04:45:00Z</t>
  </si>
  <si>
    <t>2017-05-29T04:50:00Z</t>
  </si>
  <si>
    <t>2017-05-29T04:55:00Z</t>
  </si>
  <si>
    <t>2017-05-29T05:00:00Z</t>
  </si>
  <si>
    <t>2017-05-29T05:05:00Z</t>
  </si>
  <si>
    <t>2017-05-29T05:10:00Z</t>
  </si>
  <si>
    <t>2017-05-29T05:15:00Z</t>
  </si>
  <si>
    <t>2017-05-29T05:20:00Z</t>
  </si>
  <si>
    <t>2017-05-29T05:25:00Z</t>
  </si>
  <si>
    <t>2017-05-29T05:30:00Z</t>
  </si>
  <si>
    <t>2017-05-29T05:35:00Z</t>
  </si>
  <si>
    <t>2017-05-29T05:40:00Z</t>
  </si>
  <si>
    <t>2017-05-29T05:45:00Z</t>
  </si>
  <si>
    <t>2017-05-29T05:50:00Z</t>
  </si>
  <si>
    <t>2017-05-29T05:55:00Z</t>
  </si>
  <si>
    <t>2017-05-29T06:00:00Z</t>
  </si>
  <si>
    <t>2017-05-29T06:05:00Z</t>
  </si>
  <si>
    <t>2017-05-29T06:10:00Z</t>
  </si>
  <si>
    <t>2017-05-29T06:15:00Z</t>
  </si>
  <si>
    <t>2017-05-29T06:20:00Z</t>
  </si>
  <si>
    <t>2017-05-29T06:25:00Z</t>
  </si>
  <si>
    <t>2017-05-29T06:30:00Z</t>
  </si>
  <si>
    <t>2017-05-29T06:35:00Z</t>
  </si>
  <si>
    <t>2017-05-29T06:40:00Z</t>
  </si>
  <si>
    <t>2017-05-29T06:45:00Z</t>
  </si>
  <si>
    <t>2017-05-29T06:50:00Z</t>
  </si>
  <si>
    <t>2017-05-29T06:55:00Z</t>
  </si>
  <si>
    <t>2017-05-29T07:00:00Z</t>
  </si>
  <si>
    <t>2017-05-29T07:05:00Z</t>
  </si>
  <si>
    <t>2017-05-29T07:10:00Z</t>
  </si>
  <si>
    <t>2017-05-29T07:15:00Z</t>
  </si>
  <si>
    <t>2017-05-29T07:20:00Z</t>
  </si>
  <si>
    <t>2017-05-29T07:25:00Z</t>
  </si>
  <si>
    <t>2017-05-29T07:30:00Z</t>
  </si>
  <si>
    <t>2017-05-29T07:35:00Z</t>
  </si>
  <si>
    <t>2017-05-29T07:40:00Z</t>
  </si>
  <si>
    <t>2017-05-29T07:45:00Z</t>
  </si>
  <si>
    <t>2017-05-29T07:50:00Z</t>
  </si>
  <si>
    <t>2017-05-29T07:55:00Z</t>
  </si>
  <si>
    <t>2017-05-29T08:00:00Z</t>
  </si>
  <si>
    <t>2017-05-29T08:05:00Z</t>
  </si>
  <si>
    <t>2017-05-29T08:10:00Z</t>
  </si>
  <si>
    <t>2017-05-29T08:15:00Z</t>
  </si>
  <si>
    <t>2017-05-29T08:20:00Z</t>
  </si>
  <si>
    <t>2017-05-29T08:25:00Z</t>
  </si>
  <si>
    <t>2017-05-29T08:30:00Z</t>
  </si>
  <si>
    <t>2017-05-29T08:35:00Z</t>
  </si>
  <si>
    <t>2017-05-29T08:40:00Z</t>
  </si>
  <si>
    <t>2017-05-29T08:45:00Z</t>
  </si>
  <si>
    <t>2017-05-29T08:50:00Z</t>
  </si>
  <si>
    <t>2017-05-29T08:55:00Z</t>
  </si>
  <si>
    <t>2017-05-29T09:00:00Z</t>
  </si>
  <si>
    <t>2017-05-29T09:05:00Z</t>
  </si>
  <si>
    <t>2017-05-29T09:10:00Z</t>
  </si>
  <si>
    <t>2017-05-29T09:15:00Z</t>
  </si>
  <si>
    <t>2017-05-29T09:20:00Z</t>
  </si>
  <si>
    <t>2017-05-29T09:25:00Z</t>
  </si>
  <si>
    <t>2017-05-29T09:30:00Z</t>
  </si>
  <si>
    <t>2017-05-29T09:35:00Z</t>
  </si>
  <si>
    <t>2017-05-29T09:40:00Z</t>
  </si>
  <si>
    <t>2017-05-29T09:45:00Z</t>
  </si>
  <si>
    <t>2017-05-29T09:50:00Z</t>
  </si>
  <si>
    <t>2017-05-29T09:55:00Z</t>
  </si>
  <si>
    <t>2017-05-29T10:00:00Z</t>
  </si>
  <si>
    <t>2017-05-29T10:05:00Z</t>
  </si>
  <si>
    <t>2017-05-29T10:10:00Z</t>
  </si>
  <si>
    <t>2017-05-29T10:15:00Z</t>
  </si>
  <si>
    <t>2017-05-29T10:20:00Z</t>
  </si>
  <si>
    <t>2017-05-29T10:25:00Z</t>
  </si>
  <si>
    <t>2017-05-29T10:30:00Z</t>
  </si>
  <si>
    <t>2017-05-29T10:35:00Z</t>
  </si>
  <si>
    <t>2017-05-29T10:40:00Z</t>
  </si>
  <si>
    <t>2017-05-29T10:45:00Z</t>
  </si>
  <si>
    <t>2017-05-29T10:50:00Z</t>
  </si>
  <si>
    <t>2017-05-29T10:55:00Z</t>
  </si>
  <si>
    <t>2017-05-29T11:00:00Z</t>
  </si>
  <si>
    <t>2017-05-29T11:05:00Z</t>
  </si>
  <si>
    <t>2017-05-29T11:10:00Z</t>
  </si>
  <si>
    <t>2017-05-29T11:15:00Z</t>
  </si>
  <si>
    <t>2017-05-29T11:20:00Z</t>
  </si>
  <si>
    <t>2017-05-29T11:25:00Z</t>
  </si>
  <si>
    <t>2017-05-29T11:30:00Z</t>
  </si>
  <si>
    <t>2017-05-29T11:35:00Z</t>
  </si>
  <si>
    <t>2017-05-29T11:40:00Z</t>
  </si>
  <si>
    <t>2017-05-29T11:45:00Z</t>
  </si>
  <si>
    <t>2017-05-29T11:50:00Z</t>
  </si>
  <si>
    <t>2017-05-29T11:55:00Z</t>
  </si>
  <si>
    <t>2017-05-29T12:00:00Z</t>
  </si>
  <si>
    <t>2017-05-29T12:05:00Z</t>
  </si>
  <si>
    <t>2017-05-29T12:10:00Z</t>
  </si>
  <si>
    <t>2017-05-29T12:15:00Z</t>
  </si>
  <si>
    <t>2017-05-29T12:20:00Z</t>
  </si>
  <si>
    <t>2017-05-29T12:25:00Z</t>
  </si>
  <si>
    <t>2017-05-29T12:30:00Z</t>
  </si>
  <si>
    <t>2017-05-29T12:35:00Z</t>
  </si>
  <si>
    <t>2017-05-29T12:40:00Z</t>
  </si>
  <si>
    <t>2017-05-29T12:45:00Z</t>
  </si>
  <si>
    <t>2017-05-29T12:50:00Z</t>
  </si>
  <si>
    <t>2017-05-29T12:55:00Z</t>
  </si>
  <si>
    <t>2017-05-29T13:00:00Z</t>
  </si>
  <si>
    <t>2017-05-29T13:05:00Z</t>
  </si>
  <si>
    <t>2017-05-29T13:10:00Z</t>
  </si>
  <si>
    <t>2017-05-29T13:15:00Z</t>
  </si>
  <si>
    <t>2017-05-29T13:20:00Z</t>
  </si>
  <si>
    <t>2017-05-29T13:25:00Z</t>
  </si>
  <si>
    <t>2017-05-29T13:30:00Z</t>
  </si>
  <si>
    <t>2017-05-29T13:35:00Z</t>
  </si>
  <si>
    <t>2017-05-29T13:40:00Z</t>
  </si>
  <si>
    <t>2017-05-29T13:45:00Z</t>
  </si>
  <si>
    <t>2017-05-29T13:50:00Z</t>
  </si>
  <si>
    <t>2017-05-29T13:55:00Z</t>
  </si>
  <si>
    <t>2017-05-29T14:00:00Z</t>
  </si>
  <si>
    <t>2017-05-29T14:05:00Z</t>
  </si>
  <si>
    <t>2017-05-29T14:10:00Z</t>
  </si>
  <si>
    <t>2017-05-29T14:15:00Z</t>
  </si>
  <si>
    <t>2017-05-29T14:20:00Z</t>
  </si>
  <si>
    <t>2017-05-29T14:25:00Z</t>
  </si>
  <si>
    <t>2017-05-29T14:30:00Z</t>
  </si>
  <si>
    <t>2017-05-29T14:35:00Z</t>
  </si>
  <si>
    <t>2017-05-29T14:40:00Z</t>
  </si>
  <si>
    <t>2017-05-29T14:45:00Z</t>
  </si>
  <si>
    <t>2017-05-29T14:50:00Z</t>
  </si>
  <si>
    <t>2017-05-29T14:55:00Z</t>
  </si>
  <si>
    <t>2017-05-29T15:00:00Z</t>
  </si>
  <si>
    <t>2017-05-29T15:05:00Z</t>
  </si>
  <si>
    <t>2017-05-29T15:10:00Z</t>
  </si>
  <si>
    <t>2017-05-29T15:15:00Z</t>
  </si>
  <si>
    <t>2017-05-29T15:20:00Z</t>
  </si>
  <si>
    <t>2017-05-29T15:25:00Z</t>
  </si>
  <si>
    <t>2017-05-29T15:30:00Z</t>
  </si>
  <si>
    <t>2017-05-29T15:35:00Z</t>
  </si>
  <si>
    <t>2017-05-29T15:40:00Z</t>
  </si>
  <si>
    <t>2017-05-29T15:45:00Z</t>
  </si>
  <si>
    <t>2017-05-29T15:50:00Z</t>
  </si>
  <si>
    <t>2017-05-29T15:55:00Z</t>
  </si>
  <si>
    <t>2017-05-29T16:00:00Z</t>
  </si>
  <si>
    <t>2017-05-29T16:05:00Z</t>
  </si>
  <si>
    <t>2017-05-29T16:10:00Z</t>
  </si>
  <si>
    <t>2017-05-29T16:15:00Z</t>
  </si>
  <si>
    <t>2017-05-29T16:20:00Z</t>
  </si>
  <si>
    <t>2017-05-29T16:25:00Z</t>
  </si>
  <si>
    <t>2017-05-29T16:30:00Z</t>
  </si>
  <si>
    <t>2017-05-29T16:35:00Z</t>
  </si>
  <si>
    <t>2017-05-29T16:40:00Z</t>
  </si>
  <si>
    <t>2017-05-29T16:45:00Z</t>
  </si>
  <si>
    <t>2017-05-29T16:50:00Z</t>
  </si>
  <si>
    <t>2017-05-29T16:55:00Z</t>
  </si>
  <si>
    <t>2017-05-29T17:00:00Z</t>
  </si>
  <si>
    <t>2017-05-29T17:05:00Z</t>
  </si>
  <si>
    <t>2017-05-29T17:10:00Z</t>
  </si>
  <si>
    <t>2017-05-29T17:15:00Z</t>
  </si>
  <si>
    <t>2017-05-29T17:20:00Z</t>
  </si>
  <si>
    <t>2017-05-29T17:25:00Z</t>
  </si>
  <si>
    <t>2017-05-29T17:30:00Z</t>
  </si>
  <si>
    <t>2017-05-29T17:35:00Z</t>
  </si>
  <si>
    <t>2017-05-29T17:40:00Z</t>
  </si>
  <si>
    <t>2017-05-29T17:45:00Z</t>
  </si>
  <si>
    <t>2017-05-29T17:50:00Z</t>
  </si>
  <si>
    <t>2017-05-29T17:55:00Z</t>
  </si>
  <si>
    <t>2017-05-29T18:00:00Z</t>
  </si>
  <si>
    <t>2017-05-29T18:05:00Z</t>
  </si>
  <si>
    <t>2017-05-29T18:10:00Z</t>
  </si>
  <si>
    <t>2017-05-29T18:15:00Z</t>
  </si>
  <si>
    <t>2017-05-29T18:20:00Z</t>
  </si>
  <si>
    <t>2017-05-29T18:25:00Z</t>
  </si>
  <si>
    <t>2017-05-29T18:30:00Z</t>
  </si>
  <si>
    <t>2017-05-29T18:35:00Z</t>
  </si>
  <si>
    <t>2017-05-29T18:40:00Z</t>
  </si>
  <si>
    <t>2017-05-29T18:45:00Z</t>
  </si>
  <si>
    <t>2017-05-29T18:50:00Z</t>
  </si>
  <si>
    <t>2017-05-29T18:55:00Z</t>
  </si>
  <si>
    <t>2017-05-29T19:00:00Z</t>
  </si>
  <si>
    <t>2017-05-29T19:05:00Z</t>
  </si>
  <si>
    <t>2017-05-29T19:10:00Z</t>
  </si>
  <si>
    <t>2017-05-29T19:15:00Z</t>
  </si>
  <si>
    <t>2017-05-29T19:20:00Z</t>
  </si>
  <si>
    <t>2017-05-29T19:25:00Z</t>
  </si>
  <si>
    <t>2017-05-29T19:30:00Z</t>
  </si>
  <si>
    <t>2017-05-29T19:35:00Z</t>
  </si>
  <si>
    <t>2017-05-29T19:40:00Z</t>
  </si>
  <si>
    <t>2017-05-29T19:45:00Z</t>
  </si>
  <si>
    <t>2017-05-29T19:50:00Z</t>
  </si>
  <si>
    <t>2017-05-29T19:55:00Z</t>
  </si>
  <si>
    <t>2017-05-29T20:00:00Z</t>
  </si>
  <si>
    <t>2017-05-29T20:05:00Z</t>
  </si>
  <si>
    <t>2017-05-29T20:10:00Z</t>
  </si>
  <si>
    <t>2017-05-29T20:15:00Z</t>
  </si>
  <si>
    <t>2017-05-29T20:20:00Z</t>
  </si>
  <si>
    <t>2017-05-29T20:25:00Z</t>
  </si>
  <si>
    <t>2017-05-29T20:30:00Z</t>
  </si>
  <si>
    <t>2017-05-29T20:35:00Z</t>
  </si>
  <si>
    <t>2017-05-29T20:40:00Z</t>
  </si>
  <si>
    <t>2017-05-29T20:45:00Z</t>
  </si>
  <si>
    <t>2017-05-29T20:50:00Z</t>
  </si>
  <si>
    <t>2017-05-29T20:55:00Z</t>
  </si>
  <si>
    <t>2017-05-29T21:00:00Z</t>
  </si>
  <si>
    <t>2017-05-29T21:05:00Z</t>
  </si>
  <si>
    <t>2017-05-29T21:10:00Z</t>
  </si>
  <si>
    <t>2017-05-29T21:15:00Z</t>
  </si>
  <si>
    <t>2017-05-29T21:20:00Z</t>
  </si>
  <si>
    <t>2017-05-29T21:25:00Z</t>
  </si>
  <si>
    <t>2017-05-29T21:30:00Z</t>
  </si>
  <si>
    <t>2017-05-29T21:35:00Z</t>
  </si>
  <si>
    <t>2017-05-29T21:40:00Z</t>
  </si>
  <si>
    <t>2017-05-29T21:45:00Z</t>
  </si>
  <si>
    <t>2017-05-29T21:50:00Z</t>
  </si>
  <si>
    <t>2017-05-29T21:55:00Z</t>
  </si>
  <si>
    <t>2017-05-29T22:00:00Z</t>
  </si>
  <si>
    <t>2017-05-29T22:05:00Z</t>
  </si>
  <si>
    <t>2017-05-29T22:10:00Z</t>
  </si>
  <si>
    <t>2017-05-29T22:15:00Z</t>
  </si>
  <si>
    <t>2017-05-29T22:20:00Z</t>
  </si>
  <si>
    <t>2017-05-29T22:25:00Z</t>
  </si>
  <si>
    <t>2017-05-29T22:30:00Z</t>
  </si>
  <si>
    <t>2017-05-29T22:35:00Z</t>
  </si>
  <si>
    <t>2017-05-29T22:40:00Z</t>
  </si>
  <si>
    <t>2017-05-29T22:45:00Z</t>
  </si>
  <si>
    <t>2017-05-29T22:50:00Z</t>
  </si>
  <si>
    <t>2017-05-29T22:55:00Z</t>
  </si>
  <si>
    <t>2017-05-29T23:00:00Z</t>
  </si>
  <si>
    <t>2017-05-29T23:05:00Z</t>
  </si>
  <si>
    <t>2017-05-29T23:10:00Z</t>
  </si>
  <si>
    <t>2017-05-29T23:15:00Z</t>
  </si>
  <si>
    <t>2017-05-29T23:20:00Z</t>
  </si>
  <si>
    <t>2017-05-29T23:25:00Z</t>
  </si>
  <si>
    <t>2017-05-29T23:30:00Z</t>
  </si>
  <si>
    <t>2017-05-29T23:35:00Z</t>
  </si>
  <si>
    <t>2017-05-29T23:40:00Z</t>
  </si>
  <si>
    <t>2017-05-29T23:45:00Z</t>
  </si>
  <si>
    <t>2017-05-29T23:50:00Z</t>
  </si>
  <si>
    <t>2017-05-29T23:55:00Z</t>
  </si>
  <si>
    <t>2017-05-30T00:00:00Z</t>
  </si>
  <si>
    <t>2017-05-30T00:05:00Z</t>
  </si>
  <si>
    <t>2017-05-30T00:10:00Z</t>
  </si>
  <si>
    <t>2017-05-30T00:15:00Z</t>
  </si>
  <si>
    <t>2017-05-30T00:20:00Z</t>
  </si>
  <si>
    <t>2017-05-30T00:25:00Z</t>
  </si>
  <si>
    <t>2017-05-30T00:30:00Z</t>
  </si>
  <si>
    <t>2017-05-30T00:35:00Z</t>
  </si>
  <si>
    <t>2017-05-30T00:40:00Z</t>
  </si>
  <si>
    <t>2017-05-30T00:45:00Z</t>
  </si>
  <si>
    <t>2017-05-30T00:50:00Z</t>
  </si>
  <si>
    <t>2017-05-30T00:55:00Z</t>
  </si>
  <si>
    <t>2017-05-30T01:00:00Z</t>
  </si>
  <si>
    <t>2017-05-30T01:05:00Z</t>
  </si>
  <si>
    <t>2017-05-30T01:10:00Z</t>
  </si>
  <si>
    <t>2017-05-30T01:15:00Z</t>
  </si>
  <si>
    <t>2017-05-30T01:20:00Z</t>
  </si>
  <si>
    <t>2017-05-30T01:25:00Z</t>
  </si>
  <si>
    <t>2017-05-30T01:30:00Z</t>
  </si>
  <si>
    <t>2017-05-30T01:35:00Z</t>
  </si>
  <si>
    <t>2017-05-30T01:40:00Z</t>
  </si>
  <si>
    <t>2017-05-30T01:45:00Z</t>
  </si>
  <si>
    <t>2017-05-30T01:50:00Z</t>
  </si>
  <si>
    <t>2017-05-30T01:55:00Z</t>
  </si>
  <si>
    <t>2017-05-30T02:00:00Z</t>
  </si>
  <si>
    <t>2017-05-30T02:05:00Z</t>
  </si>
  <si>
    <t>2017-05-30T02:10:00Z</t>
  </si>
  <si>
    <t>2017-05-30T02:15:00Z</t>
  </si>
  <si>
    <t>2017-05-30T02:20:00Z</t>
  </si>
  <si>
    <t>2017-05-30T02:25:00Z</t>
  </si>
  <si>
    <t>2017-05-30T02:30:00Z</t>
  </si>
  <si>
    <t>2017-05-30T02:35:00Z</t>
  </si>
  <si>
    <t>2017-05-30T02:40:00Z</t>
  </si>
  <si>
    <t>2017-05-30T02:45:00Z</t>
  </si>
  <si>
    <t>2017-05-30T02:50:00Z</t>
  </si>
  <si>
    <t>2017-05-30T02:55:00Z</t>
  </si>
  <si>
    <t>2017-05-30T03:00:00Z</t>
  </si>
  <si>
    <t>2017-05-30T03:05:00Z</t>
  </si>
  <si>
    <t>2017-05-30T03:10:00Z</t>
  </si>
  <si>
    <t>2017-05-30T03:15:00Z</t>
  </si>
  <si>
    <t>2017-05-30T03:20:00Z</t>
  </si>
  <si>
    <t>2017-05-30T03:25:00Z</t>
  </si>
  <si>
    <t>2017-05-30T03:30:00Z</t>
  </si>
  <si>
    <t>2017-05-30T03:35:00Z</t>
  </si>
  <si>
    <t>2017-05-30T03:40:00Z</t>
  </si>
  <si>
    <t>2017-05-30T03:45:00Z</t>
  </si>
  <si>
    <t>2017-05-30T03:50:00Z</t>
  </si>
  <si>
    <t>2017-05-30T03:55:00Z</t>
  </si>
  <si>
    <t>2017-05-30T04:00:00Z</t>
  </si>
  <si>
    <t>2017-05-30T04:05:00Z</t>
  </si>
  <si>
    <t>2017-05-30T04:10:00Z</t>
  </si>
  <si>
    <t>2017-05-30T04:15:00Z</t>
  </si>
  <si>
    <t>2017-05-30T04:20:00Z</t>
  </si>
  <si>
    <t>2017-05-30T04:25:00Z</t>
  </si>
  <si>
    <t>2017-05-30T04:30:00Z</t>
  </si>
  <si>
    <t>2017-05-30T04:35:00Z</t>
  </si>
  <si>
    <t>2017-05-30T04:40:00Z</t>
  </si>
  <si>
    <t>2017-05-30T04:45:00Z</t>
  </si>
  <si>
    <t>2017-05-30T04:50:00Z</t>
  </si>
  <si>
    <t>2017-05-30T04:55:00Z</t>
  </si>
  <si>
    <t>2017-05-30T05:00:00Z</t>
  </si>
  <si>
    <t>2017-05-30T05:05:00Z</t>
  </si>
  <si>
    <t>2017-05-30T05:10:00Z</t>
  </si>
  <si>
    <t>2017-05-30T05:15:00Z</t>
  </si>
  <si>
    <t>2017-05-30T05:20:00Z</t>
  </si>
  <si>
    <t>2017-05-30T05:25:00Z</t>
  </si>
  <si>
    <t>2017-05-30T05:30:00Z</t>
  </si>
  <si>
    <t>2017-05-30T05:35:00Z</t>
  </si>
  <si>
    <t>2017-05-30T05:40:00Z</t>
  </si>
  <si>
    <t>2017-05-30T05:45:00Z</t>
  </si>
  <si>
    <t>2017-05-30T05:50:00Z</t>
  </si>
  <si>
    <t>2017-05-30T05:55:00Z</t>
  </si>
  <si>
    <t>2017-05-30T06:00:00Z</t>
  </si>
  <si>
    <t>2017-05-30T06:05:00Z</t>
  </si>
  <si>
    <t>2017-05-30T06:10:00Z</t>
  </si>
  <si>
    <t>2017-05-30T06:15:00Z</t>
  </si>
  <si>
    <t>2017-05-30T06:20:00Z</t>
  </si>
  <si>
    <t>2017-05-30T06:25:00Z</t>
  </si>
  <si>
    <t>2017-05-30T06:30:00Z</t>
  </si>
  <si>
    <t>2017-05-30T06:35:00Z</t>
  </si>
  <si>
    <t>2017-05-30T06:40:00Z</t>
  </si>
  <si>
    <t>2017-05-30T06:45:00Z</t>
  </si>
  <si>
    <t>2017-05-30T06:50:00Z</t>
  </si>
  <si>
    <t>2017-05-30T06:55:00Z</t>
  </si>
  <si>
    <t>2017-05-30T07:00:00Z</t>
  </si>
  <si>
    <t>2017-05-30T07:05:00Z</t>
  </si>
  <si>
    <t>2017-05-30T07:10:00Z</t>
  </si>
  <si>
    <t>2017-05-30T07:15:00Z</t>
  </si>
  <si>
    <t>2017-05-30T07:20:00Z</t>
  </si>
  <si>
    <t>2017-05-30T07:25:00Z</t>
  </si>
  <si>
    <t>2017-05-30T07:30:00Z</t>
  </si>
  <si>
    <t>2017-05-30T07:35:00Z</t>
  </si>
  <si>
    <t>2017-05-30T07:40:00Z</t>
  </si>
  <si>
    <t>2017-05-30T07:45:00Z</t>
  </si>
  <si>
    <t>2017-05-30T07:50:00Z</t>
  </si>
  <si>
    <t>2017-05-30T07:55:00Z</t>
  </si>
  <si>
    <t>2017-05-30T08:00:00Z</t>
  </si>
  <si>
    <t>2017-05-30T08:05:00Z</t>
  </si>
  <si>
    <t>2017-05-30T08:10:00Z</t>
  </si>
  <si>
    <t>2017-05-30T08:15:00Z</t>
  </si>
  <si>
    <t>2017-05-30T08:20:00Z</t>
  </si>
  <si>
    <t>2017-05-30T08:25:00Z</t>
  </si>
  <si>
    <t>2017-05-30T08:30:00Z</t>
  </si>
  <si>
    <t>2017-05-30T08:35:00Z</t>
  </si>
  <si>
    <t>2017-05-30T08:40:00Z</t>
  </si>
  <si>
    <t>2017-05-30T08:45:00Z</t>
  </si>
  <si>
    <t>2017-05-30T08:50:00Z</t>
  </si>
  <si>
    <t>2017-05-30T08:55:00Z</t>
  </si>
  <si>
    <t>2017-05-30T09:00:00Z</t>
  </si>
  <si>
    <t>2017-05-30T09:05:00Z</t>
  </si>
  <si>
    <t>2017-05-30T09:10:00Z</t>
  </si>
  <si>
    <t>2017-05-30T09:15:00Z</t>
  </si>
  <si>
    <t>2017-05-30T09:20:00Z</t>
  </si>
  <si>
    <t>2017-05-30T09:25:00Z</t>
  </si>
  <si>
    <t>2017-05-30T09:30:00Z</t>
  </si>
  <si>
    <t>2017-05-30T09:35:00Z</t>
  </si>
  <si>
    <t>2017-05-30T09:40:00Z</t>
  </si>
  <si>
    <t>2017-05-30T09:45:00Z</t>
  </si>
  <si>
    <t>2017-05-30T09:50:00Z</t>
  </si>
  <si>
    <t>2017-05-30T09:55:00Z</t>
  </si>
  <si>
    <t>2017-05-30T10:00:00Z</t>
  </si>
  <si>
    <t>2017-05-30T10:05:00Z</t>
  </si>
  <si>
    <t>2017-05-30T10:10:00Z</t>
  </si>
  <si>
    <t>2017-05-30T10:15:00Z</t>
  </si>
  <si>
    <t>2017-05-30T10:20:00Z</t>
  </si>
  <si>
    <t>2017-05-30T10:25:00Z</t>
  </si>
  <si>
    <t>2017-05-30T10:30:00Z</t>
  </si>
  <si>
    <t>2017-05-30T10:35:00Z</t>
  </si>
  <si>
    <t>2017-05-30T10:40:00Z</t>
  </si>
  <si>
    <t>2017-05-30T10:45:00Z</t>
  </si>
  <si>
    <t>2017-05-30T10:50:00Z</t>
  </si>
  <si>
    <t>2017-05-30T10:55:00Z</t>
  </si>
  <si>
    <t>2017-05-30T11:00:00Z</t>
  </si>
  <si>
    <t>2017-05-30T11:05:00Z</t>
  </si>
  <si>
    <t>2017-05-30T11:10:00Z</t>
  </si>
  <si>
    <t>2017-05-30T11:15:00Z</t>
  </si>
  <si>
    <t>2017-05-30T11:20:00Z</t>
  </si>
  <si>
    <t>2017-05-30T11:25:00Z</t>
  </si>
  <si>
    <t>2017-05-30T11:30:00Z</t>
  </si>
  <si>
    <t>2017-05-30T11:35:00Z</t>
  </si>
  <si>
    <t>2017-05-30T11:40:00Z</t>
  </si>
  <si>
    <t>2017-05-30T11:45:00Z</t>
  </si>
  <si>
    <t>2017-05-30T11:50:00Z</t>
  </si>
  <si>
    <t>2017-05-30T11:55:00Z</t>
  </si>
  <si>
    <t>2017-05-30T12:00:00Z</t>
  </si>
  <si>
    <t>2017-05-30T12:05:00Z</t>
  </si>
  <si>
    <t>2017-05-30T12:10:00Z</t>
  </si>
  <si>
    <t>2017-05-30T12:15:00Z</t>
  </si>
  <si>
    <t>2017-05-30T12:20:00Z</t>
  </si>
  <si>
    <t>2017-05-30T12:25:00Z</t>
  </si>
  <si>
    <t>2017-05-30T12:30:00Z</t>
  </si>
  <si>
    <t>2017-05-30T12:35:00Z</t>
  </si>
  <si>
    <t>2017-05-30T12:40:00Z</t>
  </si>
  <si>
    <t>2017-05-30T12:45:00Z</t>
  </si>
  <si>
    <t>2017-05-30T12:50:00Z</t>
  </si>
  <si>
    <t>2017-05-30T12:55:00Z</t>
  </si>
  <si>
    <t>2017-05-30T13:00:00Z</t>
  </si>
  <si>
    <t>2017-05-30T13:05:00Z</t>
  </si>
  <si>
    <t>2017-05-30T13:10:00Z</t>
  </si>
  <si>
    <t>2017-05-30T13:15:00Z</t>
  </si>
  <si>
    <t>2017-05-30T13:20:00Z</t>
  </si>
  <si>
    <t>2017-05-30T13:25:00Z</t>
  </si>
  <si>
    <t>2017-05-30T13:30:00Z</t>
  </si>
  <si>
    <t>2017-05-30T13:35:00Z</t>
  </si>
  <si>
    <t>2017-05-30T13:40:00Z</t>
  </si>
  <si>
    <t>2017-05-30T13:45:00Z</t>
  </si>
  <si>
    <t>2017-05-30T13:50:00Z</t>
  </si>
  <si>
    <t>2017-05-30T13:55:00Z</t>
  </si>
  <si>
    <t>2017-05-30T14:00:00Z</t>
  </si>
  <si>
    <t>2017-05-30T14:05:00Z</t>
  </si>
  <si>
    <t>2017-05-30T14:10:00Z</t>
  </si>
  <si>
    <t>2017-05-30T14:15:00Z</t>
  </si>
  <si>
    <t>2017-05-30T14:20:00Z</t>
  </si>
  <si>
    <t>2017-05-30T14:25:00Z</t>
  </si>
  <si>
    <t>2017-05-30T14:30:00Z</t>
  </si>
  <si>
    <t>2017-05-30T14:35:00Z</t>
  </si>
  <si>
    <t>2017-05-30T14:40:00Z</t>
  </si>
  <si>
    <t>2017-05-30T14:45:00Z</t>
  </si>
  <si>
    <t>2017-05-30T14:50:00Z</t>
  </si>
  <si>
    <t>2017-05-30T14:55:00Z</t>
  </si>
  <si>
    <t>2017-05-30T15:00:00Z</t>
  </si>
  <si>
    <t>2017-05-30T15:05:00Z</t>
  </si>
  <si>
    <t>2017-05-30T15:10:00Z</t>
  </si>
  <si>
    <t>2017-05-30T15:15:00Z</t>
  </si>
  <si>
    <t>2017-05-30T15:20:00Z</t>
  </si>
  <si>
    <t>2017-05-30T15:25:00Z</t>
  </si>
  <si>
    <t>2017-05-30T15:30:00Z</t>
  </si>
  <si>
    <t>2017-05-30T15:35:00Z</t>
  </si>
  <si>
    <t>2017-05-30T15:40:00Z</t>
  </si>
  <si>
    <t>2017-05-30T15:45:00Z</t>
  </si>
  <si>
    <t>2017-05-30T15:50:00Z</t>
  </si>
  <si>
    <t>2017-05-30T15:55:00Z</t>
  </si>
  <si>
    <t>2017-05-30T16:00:00Z</t>
  </si>
  <si>
    <t>2017-05-30T16:05:00Z</t>
  </si>
  <si>
    <t>2017-05-30T16:10:00Z</t>
  </si>
  <si>
    <t>2017-05-30T16:15:00Z</t>
  </si>
  <si>
    <t>2017-05-30T16:20:00Z</t>
  </si>
  <si>
    <t>2017-05-30T16:25:00Z</t>
  </si>
  <si>
    <t>2017-05-30T16:30:00Z</t>
  </si>
  <si>
    <t>2017-05-30T16:35:00Z</t>
  </si>
  <si>
    <t>2017-05-30T16:40:00Z</t>
  </si>
  <si>
    <t>2017-05-30T16:45:00Z</t>
  </si>
  <si>
    <t>2017-05-30T16:50:00Z</t>
  </si>
  <si>
    <t>2017-05-30T16:55:00Z</t>
  </si>
  <si>
    <t>2017-05-30T17:00:00Z</t>
  </si>
  <si>
    <t>2017-05-30T17:05:00Z</t>
  </si>
  <si>
    <t>2017-05-30T17:10:00Z</t>
  </si>
  <si>
    <t>2017-05-30T17:15:00Z</t>
  </si>
  <si>
    <t>2017-05-30T17:20:00Z</t>
  </si>
  <si>
    <t>2017-05-30T17:25:00Z</t>
  </si>
  <si>
    <t>2017-05-30T17:30:00Z</t>
  </si>
  <si>
    <t>2017-05-30T17:35:00Z</t>
  </si>
  <si>
    <t>2017-05-30T17:40:00Z</t>
  </si>
  <si>
    <t>2017-05-30T17:45:00Z</t>
  </si>
  <si>
    <t>2017-05-30T17:50:00Z</t>
  </si>
  <si>
    <t>2017-05-30T17:55:00Z</t>
  </si>
  <si>
    <t>2017-05-30T18:00:00Z</t>
  </si>
  <si>
    <t>2017-05-30T18:05:00Z</t>
  </si>
  <si>
    <t>2017-05-30T18:10:00Z</t>
  </si>
  <si>
    <t>2017-05-30T18:15:00Z</t>
  </si>
  <si>
    <t>2017-05-30T18:20:00Z</t>
  </si>
  <si>
    <t>2017-05-30T18:25:00Z</t>
  </si>
  <si>
    <t>2017-05-30T18:30:00Z</t>
  </si>
  <si>
    <t>2017-05-30T18:35:00Z</t>
  </si>
  <si>
    <t>2017-05-30T18:40:00Z</t>
  </si>
  <si>
    <t>2017-05-30T18:45:00Z</t>
  </si>
  <si>
    <t>2017-05-30T18:50:00Z</t>
  </si>
  <si>
    <t>2017-05-30T18:55:00Z</t>
  </si>
  <si>
    <t>2017-05-30T19:00:00Z</t>
  </si>
  <si>
    <t>2017-05-30T19:05:00Z</t>
  </si>
  <si>
    <t>2017-05-30T19:10:00Z</t>
  </si>
  <si>
    <t>2017-05-30T19:15:00Z</t>
  </si>
  <si>
    <t>2017-05-30T19:20:00Z</t>
  </si>
  <si>
    <t>2017-05-30T19:25:00Z</t>
  </si>
  <si>
    <t>2017-05-30T19:30:00Z</t>
  </si>
  <si>
    <t>2017-05-30T19:35:00Z</t>
  </si>
  <si>
    <t>2017-05-30T19:40:00Z</t>
  </si>
  <si>
    <t>2017-05-30T19:45:00Z</t>
  </si>
  <si>
    <t>2017-05-30T19:50:00Z</t>
  </si>
  <si>
    <t>2017-05-30T19:55:00Z</t>
  </si>
  <si>
    <t>2017-05-30T20:00:00Z</t>
  </si>
  <si>
    <t>2017-05-30T20:05:00Z</t>
  </si>
  <si>
    <t>2017-05-30T20:10:00Z</t>
  </si>
  <si>
    <t>2017-05-30T20:15:00Z</t>
  </si>
  <si>
    <t>2017-05-30T20:20:00Z</t>
  </si>
  <si>
    <t>2017-05-30T20:25:00Z</t>
  </si>
  <si>
    <t>2017-05-30T20:30:00Z</t>
  </si>
  <si>
    <t>2017-05-30T20:35:00Z</t>
  </si>
  <si>
    <t>2017-05-30T20:40:00Z</t>
  </si>
  <si>
    <t>2017-05-30T20:45:00Z</t>
  </si>
  <si>
    <t>2017-05-30T20:50:00Z</t>
  </si>
  <si>
    <t>2017-05-30T20:55:00Z</t>
  </si>
  <si>
    <t>2017-05-30T21:00:00Z</t>
  </si>
  <si>
    <t>2017-05-30T21:05:00Z</t>
  </si>
  <si>
    <t>2017-05-30T21:10:00Z</t>
  </si>
  <si>
    <t>2017-05-30T21:15:00Z</t>
  </si>
  <si>
    <t>2017-05-30T21:20:00Z</t>
  </si>
  <si>
    <t>2017-05-30T21:25:00Z</t>
  </si>
  <si>
    <t>2017-05-30T21:30:00Z</t>
  </si>
  <si>
    <t>2017-05-30T21:35:00Z</t>
  </si>
  <si>
    <t>2017-05-30T21:40:00Z</t>
  </si>
  <si>
    <t>2017-05-30T21:45:00Z</t>
  </si>
  <si>
    <t>2017-05-30T21:50:00Z</t>
  </si>
  <si>
    <t>2017-05-30T21:55:00Z</t>
  </si>
  <si>
    <t>2017-05-30T22:00:00Z</t>
  </si>
  <si>
    <t>2017-05-30T22:05:00Z</t>
  </si>
  <si>
    <t>2017-05-30T22:10:00Z</t>
  </si>
  <si>
    <t>2017-05-30T22:15:00Z</t>
  </si>
  <si>
    <t>2017-05-30T22:20:00Z</t>
  </si>
  <si>
    <t>2017-05-30T22:25:00Z</t>
  </si>
  <si>
    <t>2017-05-30T22:30:00Z</t>
  </si>
  <si>
    <t>2017-05-30T22:35:00Z</t>
  </si>
  <si>
    <t>2017-05-30T22:40:00Z</t>
  </si>
  <si>
    <t>2017-05-30T22:45:00Z</t>
  </si>
  <si>
    <t>2017-05-30T22:50:00Z</t>
  </si>
  <si>
    <t>2017-05-30T22:55:00Z</t>
  </si>
  <si>
    <t>2017-05-30T23:00:00Z</t>
  </si>
  <si>
    <t>2017-05-30T23:05:00Z</t>
  </si>
  <si>
    <t>2017-05-30T23:10:00Z</t>
  </si>
  <si>
    <t>2017-05-30T23:15:00Z</t>
  </si>
  <si>
    <t>2017-05-30T23:20:00Z</t>
  </si>
  <si>
    <t>2017-05-30T23:25:00Z</t>
  </si>
  <si>
    <t>2017-05-30T23:30:00Z</t>
  </si>
  <si>
    <t>2017-05-30T23:35:00Z</t>
  </si>
  <si>
    <t>2017-05-30T23:40:00Z</t>
  </si>
  <si>
    <t>2017-05-30T23:45:00Z</t>
  </si>
  <si>
    <t>2017-05-30T23:50:00Z</t>
  </si>
  <si>
    <t>2017-05-30T23:55:00Z</t>
  </si>
  <si>
    <t>2017-05-31T00:00:00Z</t>
  </si>
  <si>
    <t>2017-05-31T00:05:00Z</t>
  </si>
  <si>
    <t>2017-05-31T00:10:00Z</t>
  </si>
  <si>
    <t>2017-05-31T00:15:00Z</t>
  </si>
  <si>
    <t>2017-05-31T00:20:00Z</t>
  </si>
  <si>
    <t>2017-05-31T00:25:00Z</t>
  </si>
  <si>
    <t>2017-05-31T00:30:00Z</t>
  </si>
  <si>
    <t>2017-05-31T00:35:00Z</t>
  </si>
  <si>
    <t>2017-05-31T00:40:00Z</t>
  </si>
  <si>
    <t>2017-05-31T00:45:00Z</t>
  </si>
  <si>
    <t>2017-05-31T00:50:00Z</t>
  </si>
  <si>
    <t>2017-05-31T00:55:00Z</t>
  </si>
  <si>
    <t>2017-05-31T01:00:00Z</t>
  </si>
  <si>
    <t>2017-05-31T01:05:00Z</t>
  </si>
  <si>
    <t>2017-05-31T01:10:00Z</t>
  </si>
  <si>
    <t>2017-05-31T01:15:00Z</t>
  </si>
  <si>
    <t>2017-05-31T01:20:00Z</t>
  </si>
  <si>
    <t>2017-05-31T01:25:00Z</t>
  </si>
  <si>
    <t>2017-05-31T01:30:00Z</t>
  </si>
  <si>
    <t>2017-05-31T01:35:00Z</t>
  </si>
  <si>
    <t>2017-05-31T01:40:00Z</t>
  </si>
  <si>
    <t>2017-05-31T01:45:00Z</t>
  </si>
  <si>
    <t>2017-05-31T01:50:00Z</t>
  </si>
  <si>
    <t>2017-05-31T01:55:00Z</t>
  </si>
  <si>
    <t>2017-05-31T02:00:00Z</t>
  </si>
  <si>
    <t>2017-05-31T02:05:00Z</t>
  </si>
  <si>
    <t>2017-05-31T02:10:00Z</t>
  </si>
  <si>
    <t>2017-05-31T02:15:00Z</t>
  </si>
  <si>
    <t>2017-05-31T02:20:00Z</t>
  </si>
  <si>
    <t>2017-05-31T02:25:00Z</t>
  </si>
  <si>
    <t>2017-05-31T02:30:00Z</t>
  </si>
  <si>
    <t>2017-05-31T02:35:00Z</t>
  </si>
  <si>
    <t>2017-05-31T02:40:00Z</t>
  </si>
  <si>
    <t>2017-05-31T02:45:00Z</t>
  </si>
  <si>
    <t>2017-05-31T02:50:00Z</t>
  </si>
  <si>
    <t>2017-05-31T02:55:00Z</t>
  </si>
  <si>
    <t>2017-05-31T03:00:00Z</t>
  </si>
  <si>
    <t>2017-05-31T03:05:00Z</t>
  </si>
  <si>
    <t>2017-05-31T03:10:00Z</t>
  </si>
  <si>
    <t>2017-05-31T03:15:00Z</t>
  </si>
  <si>
    <t>2017-05-31T03:20:00Z</t>
  </si>
  <si>
    <t>2017-05-31T03:25:00Z</t>
  </si>
  <si>
    <t>2017-05-31T03:30:00Z</t>
  </si>
  <si>
    <t>2017-05-31T03:35:00Z</t>
  </si>
  <si>
    <t>2017-05-31T03:40:00Z</t>
  </si>
  <si>
    <t>2017-05-31T03:45:00Z</t>
  </si>
  <si>
    <t>2017-05-31T03:50:00Z</t>
  </si>
  <si>
    <t>2017-05-31T03:55:00Z</t>
  </si>
  <si>
    <t>2017-05-31T04:00:00Z</t>
  </si>
  <si>
    <t>2017-05-31T04:05:00Z</t>
  </si>
  <si>
    <t>2017-05-31T04:10:00Z</t>
  </si>
  <si>
    <t>2017-05-31T04:15:00Z</t>
  </si>
  <si>
    <t>2017-05-31T04:20:00Z</t>
  </si>
  <si>
    <t>2017-05-31T04:25:00Z</t>
  </si>
  <si>
    <t>2017-05-31T04:30:00Z</t>
  </si>
  <si>
    <t>2017-05-31T04:35:00Z</t>
  </si>
  <si>
    <t>2017-05-31T04:40:00Z</t>
  </si>
  <si>
    <t>2017-05-31T04:45:00Z</t>
  </si>
  <si>
    <t>2017-05-31T04:50:00Z</t>
  </si>
  <si>
    <t>2017-05-31T04:55:00Z</t>
  </si>
  <si>
    <t>2017-05-31T05:00:00Z</t>
  </si>
  <si>
    <t>2017-05-31T05:05:00Z</t>
  </si>
  <si>
    <t>2017-05-31T05:10:00Z</t>
  </si>
  <si>
    <t>2017-05-31T05:15:00Z</t>
  </si>
  <si>
    <t>2017-05-31T05:20:00Z</t>
  </si>
  <si>
    <t>2017-05-31T05:25:00Z</t>
  </si>
  <si>
    <t>2017-05-31T05:30:00Z</t>
  </si>
  <si>
    <t>2017-05-31T05:35:00Z</t>
  </si>
  <si>
    <t>2017-05-31T05:40:00Z</t>
  </si>
  <si>
    <t>2017-05-31T05:45:00Z</t>
  </si>
  <si>
    <t>2017-05-31T05:50:00Z</t>
  </si>
  <si>
    <t>2017-05-31T05:55:00Z</t>
  </si>
  <si>
    <t>2017-05-31T06:00:00Z</t>
  </si>
  <si>
    <t>2017-05-31T06:05:00Z</t>
  </si>
  <si>
    <t>2017-05-31T06:10:00Z</t>
  </si>
  <si>
    <t>2017-05-31T06:15:00Z</t>
  </si>
  <si>
    <t>2017-05-31T06:20:00Z</t>
  </si>
  <si>
    <t>2017-05-31T06:25:00Z</t>
  </si>
  <si>
    <t>2017-05-31T06:30:00Z</t>
  </si>
  <si>
    <t>2017-05-31T06:35:00Z</t>
  </si>
  <si>
    <t>2017-05-31T06:40:00Z</t>
  </si>
  <si>
    <t>2017-05-31T06:45:00Z</t>
  </si>
  <si>
    <t>2017-05-31T06:50:00Z</t>
  </si>
  <si>
    <t>2017-05-31T06:55:00Z</t>
  </si>
  <si>
    <t>2017-05-31T07:00:00Z</t>
  </si>
  <si>
    <t>2017-05-31T07:05:00Z</t>
  </si>
  <si>
    <t>2017-05-31T07:10:00Z</t>
  </si>
  <si>
    <t>2017-05-31T07:15:00Z</t>
  </si>
  <si>
    <t>2017-05-31T07:20:00Z</t>
  </si>
  <si>
    <t>2017-05-31T07:25:00Z</t>
  </si>
  <si>
    <t>2017-05-31T07:30:00Z</t>
  </si>
  <si>
    <t>2017-05-31T07:35:00Z</t>
  </si>
  <si>
    <t>2017-05-31T07:40:00Z</t>
  </si>
  <si>
    <t>2017-05-31T07:45:00Z</t>
  </si>
  <si>
    <t>2017-05-31T07:50:00Z</t>
  </si>
  <si>
    <t>2017-05-31T07:55:00Z</t>
  </si>
  <si>
    <t>2017-05-31T08:00:00Z</t>
  </si>
  <si>
    <t>2017-05-31T08:05:00Z</t>
  </si>
  <si>
    <t>2017-05-31T08:10:00Z</t>
  </si>
  <si>
    <t>2017-05-31T08:15:00Z</t>
  </si>
  <si>
    <t>2017-05-31T08:20:00Z</t>
  </si>
  <si>
    <t>2017-05-31T08:25:00Z</t>
  </si>
  <si>
    <t>2017-05-31T08:30:00Z</t>
  </si>
  <si>
    <t>2017-05-31T08:35:00Z</t>
  </si>
  <si>
    <t>2017-05-31T08:40:00Z</t>
  </si>
  <si>
    <t>2017-05-31T08:45:00Z</t>
  </si>
  <si>
    <t>2017-05-31T08:50:00Z</t>
  </si>
  <si>
    <t>2017-05-31T08:55:00Z</t>
  </si>
  <si>
    <t>2017-05-31T09:00:00Z</t>
  </si>
  <si>
    <t>2017-05-31T09:05:00Z</t>
  </si>
  <si>
    <t>2017-05-31T09:10:00Z</t>
  </si>
  <si>
    <t>2017-05-31T09:15:00Z</t>
  </si>
  <si>
    <t>2017-05-31T09:20:00Z</t>
  </si>
  <si>
    <t>2017-05-31T09:25:00Z</t>
  </si>
  <si>
    <t>2017-05-31T09:30:00Z</t>
  </si>
  <si>
    <t>2017-05-31T09:35:00Z</t>
  </si>
  <si>
    <t>2017-05-31T09:40:00Z</t>
  </si>
  <si>
    <t>2017-05-31T09:45:00Z</t>
  </si>
  <si>
    <t>2017-05-31T09:50:00Z</t>
  </si>
  <si>
    <t>2017-05-31T09:55:00Z</t>
  </si>
  <si>
    <t>2017-05-31T10:00:00Z</t>
  </si>
  <si>
    <t>2017-05-31T10:05:00Z</t>
  </si>
  <si>
    <t>2017-05-31T10:10:00Z</t>
  </si>
  <si>
    <t>2017-05-31T10:15:00Z</t>
  </si>
  <si>
    <t>2017-05-31T10:20:00Z</t>
  </si>
  <si>
    <t>2017-05-31T10:25:00Z</t>
  </si>
  <si>
    <t>2017-05-31T10:30:00Z</t>
  </si>
  <si>
    <t>2017-05-31T10:35:00Z</t>
  </si>
  <si>
    <t>2017-05-31T10:40:00Z</t>
  </si>
  <si>
    <t>2017-05-31T10:45:00Z</t>
  </si>
  <si>
    <t>2017-05-31T10:50:00Z</t>
  </si>
  <si>
    <t>2017-05-31T10:55:00Z</t>
  </si>
  <si>
    <t>2017-05-31T11:00:00Z</t>
  </si>
  <si>
    <t>2017-05-31T11:05:00Z</t>
  </si>
  <si>
    <t>2017-05-31T11:10:00Z</t>
  </si>
  <si>
    <t>2017-05-31T11:15:00Z</t>
  </si>
  <si>
    <t>2017-05-31T11:20:00Z</t>
  </si>
  <si>
    <t>2017-05-31T11:25:00Z</t>
  </si>
  <si>
    <t>2017-05-31T11:30:00Z</t>
  </si>
  <si>
    <t>2017-05-31T11:35:00Z</t>
  </si>
  <si>
    <t>2017-05-31T11:40:00Z</t>
  </si>
  <si>
    <t>2017-05-31T11:45:00Z</t>
  </si>
  <si>
    <t>2017-05-31T11:50:00Z</t>
  </si>
  <si>
    <t>2017-05-31T11:55:00Z</t>
  </si>
  <si>
    <t>2017-05-31T12:00:00Z</t>
  </si>
  <si>
    <t>2017-05-31T12:05:00Z</t>
  </si>
  <si>
    <t>2017-05-31T12:10:00Z</t>
  </si>
  <si>
    <t>2017-05-31T12:15:00Z</t>
  </si>
  <si>
    <t>2017-05-31T12:20:00Z</t>
  </si>
  <si>
    <t>2017-05-31T12:25:00Z</t>
  </si>
  <si>
    <t>2017-05-31T12:30:00Z</t>
  </si>
  <si>
    <t>2017-05-31T12:35:00Z</t>
  </si>
  <si>
    <t>2017-05-31T12:40:00Z</t>
  </si>
  <si>
    <t>2017-05-31T12:45:00Z</t>
  </si>
  <si>
    <t>2017-05-31T12:50:00Z</t>
  </si>
  <si>
    <t>2017-05-31T12:55:00Z</t>
  </si>
  <si>
    <t>2017-05-31T13:00:00Z</t>
  </si>
  <si>
    <t>2017-05-31T13:05:00Z</t>
  </si>
  <si>
    <t>2017-05-31T13:10:00Z</t>
  </si>
  <si>
    <t>2017-05-31T13:15:00Z</t>
  </si>
  <si>
    <t>2017-05-31T13:20:00Z</t>
  </si>
  <si>
    <t>2017-05-31T13:25:00Z</t>
  </si>
  <si>
    <t>2017-05-31T13:30:00Z</t>
  </si>
  <si>
    <t>2017-05-31T13:35:00Z</t>
  </si>
  <si>
    <t>2017-05-31T13:40:00Z</t>
  </si>
  <si>
    <t>2017-05-31T13:45:00Z</t>
  </si>
  <si>
    <t>2017-05-31T13:50:00Z</t>
  </si>
  <si>
    <t>2017-05-31T13:55:00Z</t>
  </si>
  <si>
    <t>2017-05-31T14:00:00Z</t>
  </si>
  <si>
    <t>2017-05-31T14:05:00Z</t>
  </si>
  <si>
    <t>2017-05-31T14:10:00Z</t>
  </si>
  <si>
    <t>2017-05-31T14:15:00Z</t>
  </si>
  <si>
    <t>2017-05-31T14:20:00Z</t>
  </si>
  <si>
    <t>2017-05-31T14:25:00Z</t>
  </si>
  <si>
    <t>2017-05-31T14:30:00Z</t>
  </si>
  <si>
    <t>2017-05-31T14:35:00Z</t>
  </si>
  <si>
    <t>2017-05-31T14:40:00Z</t>
  </si>
  <si>
    <t>2017-05-31T14:45:00Z</t>
  </si>
  <si>
    <t>2017-05-31T14:50:00Z</t>
  </si>
  <si>
    <t>2017-05-31T14:55:00Z</t>
  </si>
  <si>
    <t>2017-05-31T15:00:00Z</t>
  </si>
  <si>
    <t>2017-05-31T15:05:00Z</t>
  </si>
  <si>
    <t>2017-05-31T15:10:00Z</t>
  </si>
  <si>
    <t>2017-05-31T15:15:00Z</t>
  </si>
  <si>
    <t>2017-05-31T15:20:00Z</t>
  </si>
  <si>
    <t>2017-05-31T15:25:00Z</t>
  </si>
  <si>
    <t>2017-05-31T15:30:00Z</t>
  </si>
  <si>
    <t>2017-05-31T15:35:00Z</t>
  </si>
  <si>
    <t>2017-05-31T15:40:00Z</t>
  </si>
  <si>
    <t>2017-05-31T15:45:00Z</t>
  </si>
  <si>
    <t>2017-05-31T15:50:00Z</t>
  </si>
  <si>
    <t>2017-05-31T15:55:00Z</t>
  </si>
  <si>
    <t>2017-05-31T16:00:00Z</t>
  </si>
  <si>
    <t>2017-05-31T16:05:00Z</t>
  </si>
  <si>
    <t>2017-05-31T16:10:00Z</t>
  </si>
  <si>
    <t>2017-05-31T16:15:00Z</t>
  </si>
  <si>
    <t>2017-05-31T16:20:00Z</t>
  </si>
  <si>
    <t>2017-05-31T16:25:00Z</t>
  </si>
  <si>
    <t>2017-05-31T16:30:00Z</t>
  </si>
  <si>
    <t>2017-05-31T16:35:00Z</t>
  </si>
  <si>
    <t>2017-05-31T16:40:00Z</t>
  </si>
  <si>
    <t>2017-05-31T16:45:00Z</t>
  </si>
  <si>
    <t>2017-05-31T16:50:00Z</t>
  </si>
  <si>
    <t>2017-05-31T16:55:00Z</t>
  </si>
  <si>
    <t>2017-05-31T17:00:00Z</t>
  </si>
  <si>
    <t>2017-05-31T17:05:00Z</t>
  </si>
  <si>
    <t>2017-05-31T17:10:00Z</t>
  </si>
  <si>
    <t>2017-05-31T17:15:00Z</t>
  </si>
  <si>
    <t>2017-05-31T17:20:00Z</t>
  </si>
  <si>
    <t>2017-05-31T17:25:00Z</t>
  </si>
  <si>
    <t>2017-05-31T17:30:00Z</t>
  </si>
  <si>
    <t>2017-05-31T17:35:00Z</t>
  </si>
  <si>
    <t>2017-05-31T17:40:00Z</t>
  </si>
  <si>
    <t>2017-05-31T17:45:00Z</t>
  </si>
  <si>
    <t>2017-05-31T17:50:00Z</t>
  </si>
  <si>
    <t>2017-05-31T17:55:00Z</t>
  </si>
  <si>
    <t>2017-05-31T18:00:00Z</t>
  </si>
  <si>
    <t>2017-05-31T18:05:00Z</t>
  </si>
  <si>
    <t>2017-05-31T18:10:00Z</t>
  </si>
  <si>
    <t>2017-05-31T18:15:00Z</t>
  </si>
  <si>
    <t>2017-05-31T18:20:00Z</t>
  </si>
  <si>
    <t>2017-05-31T18:25:00Z</t>
  </si>
  <si>
    <t>2017-05-31T18:30:00Z</t>
  </si>
  <si>
    <t>2017-05-31T18:35:00Z</t>
  </si>
  <si>
    <t>2017-05-31T18:40:00Z</t>
  </si>
  <si>
    <t>2017-05-31T18:45:00Z</t>
  </si>
  <si>
    <t>2017-05-31T18:50:00Z</t>
  </si>
  <si>
    <t>2017-05-31T18:55:00Z</t>
  </si>
  <si>
    <t>2017-05-31T19:00:00Z</t>
  </si>
  <si>
    <t>2017-05-31T19:05:00Z</t>
  </si>
  <si>
    <t>2017-05-31T19:10:00Z</t>
  </si>
  <si>
    <t>2017-05-31T19:15:00Z</t>
  </si>
  <si>
    <t>2017-05-31T19:20:00Z</t>
  </si>
  <si>
    <t>2017-05-31T19:25:00Z</t>
  </si>
  <si>
    <t>2017-05-31T19:30:00Z</t>
  </si>
  <si>
    <t>2017-05-31T19:35:00Z</t>
  </si>
  <si>
    <t>2017-05-31T19:40:00Z</t>
  </si>
  <si>
    <t>2017-05-31T19:45:00Z</t>
  </si>
  <si>
    <t>2017-05-31T19:50:00Z</t>
  </si>
  <si>
    <t>2017-05-31T19:55:00Z</t>
  </si>
  <si>
    <t>2017-05-31T20:00:00Z</t>
  </si>
  <si>
    <t>2017-05-31T20:05:00Z</t>
  </si>
  <si>
    <t>2017-05-31T20:10:00Z</t>
  </si>
  <si>
    <t>2017-05-31T20:15:00Z</t>
  </si>
  <si>
    <t>2017-05-31T20:20:00Z</t>
  </si>
  <si>
    <t>2017-05-31T20:25:00Z</t>
  </si>
  <si>
    <t>2017-05-31T20:30:00Z</t>
  </si>
  <si>
    <t>2017-05-31T20:35:00Z</t>
  </si>
  <si>
    <t>2017-05-31T20:40:00Z</t>
  </si>
  <si>
    <t>2017-05-31T20:45:00Z</t>
  </si>
  <si>
    <t>2017-05-31T20:50:00Z</t>
  </si>
  <si>
    <t>2017-05-31T20:55:00Z</t>
  </si>
  <si>
    <t>2017-05-31T21:00:00Z</t>
  </si>
  <si>
    <t>2017-05-31T21:05:00Z</t>
  </si>
  <si>
    <t>2017-05-31T21:10:00Z</t>
  </si>
  <si>
    <t>2017-05-31T21:15:00Z</t>
  </si>
  <si>
    <t>2017-05-31T21:20:00Z</t>
  </si>
  <si>
    <t>2017-05-31T21:25:00Z</t>
  </si>
  <si>
    <t>2017-05-31T21:30:00Z</t>
  </si>
  <si>
    <t>2017-05-31T21:35:00Z</t>
  </si>
  <si>
    <t>2017-05-31T21:40:00Z</t>
  </si>
  <si>
    <t>2017-05-31T21:45:00Z</t>
  </si>
  <si>
    <t>2017-05-31T21:50:00Z</t>
  </si>
  <si>
    <t>2017-05-31T21:55:00Z</t>
  </si>
  <si>
    <t>2017-05-31T22:00:00Z</t>
  </si>
  <si>
    <t>2017-05-31T22:05:00Z</t>
  </si>
  <si>
    <t>2017-05-31T22:10:00Z</t>
  </si>
  <si>
    <t>2017-05-31T22:15:00Z</t>
  </si>
  <si>
    <t>2017-05-31T22:20:00Z</t>
  </si>
  <si>
    <t>2017-05-31T22:25:00Z</t>
  </si>
  <si>
    <t>2017-05-31T22:30:00Z</t>
  </si>
  <si>
    <t>2017-05-31T22:35:00Z</t>
  </si>
  <si>
    <t>2017-05-31T22:40:00Z</t>
  </si>
  <si>
    <t>2017-05-31T22:45:00Z</t>
  </si>
  <si>
    <t>2017-05-31T22:50:00Z</t>
  </si>
  <si>
    <t>2017-05-31T22:55:00Z</t>
  </si>
  <si>
    <t>2017-05-31T23:00:00Z</t>
  </si>
  <si>
    <t>2017-05-31T23:05:00Z</t>
  </si>
  <si>
    <t>2017-05-31T23:10:00Z</t>
  </si>
  <si>
    <t>2017-05-31T23:15:00Z</t>
  </si>
  <si>
    <t>2017-05-31T23:20:00Z</t>
  </si>
  <si>
    <t>2017-05-31T23:25:00Z</t>
  </si>
  <si>
    <t>2017-05-31T23:30:00Z</t>
  </si>
  <si>
    <t>2017-05-31T23:35:00Z</t>
  </si>
  <si>
    <t>2017-05-31T23:40:00Z</t>
  </si>
  <si>
    <t>2017-05-31T23:45:00Z</t>
  </si>
  <si>
    <t>2017-05-31T23:50:00Z</t>
  </si>
  <si>
    <t>2017-05-31T23:55:00Z</t>
  </si>
  <si>
    <t>2017-06-01T00:00:00Z</t>
  </si>
  <si>
    <t>2017-06-01T00:05:00Z</t>
  </si>
  <si>
    <t>2017-06-01T00:10:00Z</t>
  </si>
  <si>
    <t>2017-06-01T00:15:00Z</t>
  </si>
  <si>
    <t>2017-06-01T00:20:00Z</t>
  </si>
  <si>
    <t>2017-06-01T00:25:00Z</t>
  </si>
  <si>
    <t>2017-06-01T00:30:00Z</t>
  </si>
  <si>
    <t>2017-06-01T00:35:00Z</t>
  </si>
  <si>
    <t>2017-06-01T00:40:00Z</t>
  </si>
  <si>
    <t>2017-06-01T00:45:00Z</t>
  </si>
  <si>
    <t>2017-06-01T00:50:00Z</t>
  </si>
  <si>
    <t>2017-06-01T00:55:00Z</t>
  </si>
  <si>
    <t>2017-06-01T01:00:00Z</t>
  </si>
  <si>
    <t>2017-06-01T01:05:00Z</t>
  </si>
  <si>
    <t>2017-06-01T01:10:00Z</t>
  </si>
  <si>
    <t>2017-06-01T01:15:00Z</t>
  </si>
  <si>
    <t>2017-06-01T01:20:00Z</t>
  </si>
  <si>
    <t>2017-06-01T01:25:00Z</t>
  </si>
  <si>
    <t>2017-06-01T01:30:00Z</t>
  </si>
  <si>
    <t>2017-06-01T01:35:00Z</t>
  </si>
  <si>
    <t>2017-06-01T01:40:00Z</t>
  </si>
  <si>
    <t>2017-06-01T01:45:00Z</t>
  </si>
  <si>
    <t>2017-06-01T01:50:00Z</t>
  </si>
  <si>
    <t>2017-06-01T01:55:00Z</t>
  </si>
  <si>
    <t>2017-06-01T02:00:00Z</t>
  </si>
  <si>
    <t>2017-06-01T02:05:00Z</t>
  </si>
  <si>
    <t>2017-06-01T02:10:00Z</t>
  </si>
  <si>
    <t>2017-06-01T02:15:00Z</t>
  </si>
  <si>
    <t>2017-06-01T02:20:00Z</t>
  </si>
  <si>
    <t>2017-06-01T02:25:00Z</t>
  </si>
  <si>
    <t>2017-06-01T02:30:00Z</t>
  </si>
  <si>
    <t>2017-06-01T02:35:00Z</t>
  </si>
  <si>
    <t>2017-06-01T02:40:00Z</t>
  </si>
  <si>
    <t>2017-06-01T02:45:00Z</t>
  </si>
  <si>
    <t>2017-06-01T02:50:00Z</t>
  </si>
  <si>
    <t>2017-06-01T02:55:00Z</t>
  </si>
  <si>
    <t>2017-06-01T03:00:00Z</t>
  </si>
  <si>
    <t>2017-06-01T03:05:00Z</t>
  </si>
  <si>
    <t>2017-06-01T03:10:00Z</t>
  </si>
  <si>
    <t>2017-06-01T03:15:00Z</t>
  </si>
  <si>
    <t>2017-06-01T03:20:00Z</t>
  </si>
  <si>
    <t>2017-06-01T03:25:00Z</t>
  </si>
  <si>
    <t>2017-06-01T03:30:00Z</t>
  </si>
  <si>
    <t>2017-06-01T03:35:00Z</t>
  </si>
  <si>
    <t>2017-06-01T03:40:00Z</t>
  </si>
  <si>
    <t>2017-06-01T03:45:00Z</t>
  </si>
  <si>
    <t>2017-06-01T03:50:00Z</t>
  </si>
  <si>
    <t>2017-06-01T03:55:00Z</t>
  </si>
  <si>
    <t>2017-06-01T04:00:00Z</t>
  </si>
  <si>
    <t>2017-06-01T04:05:00Z</t>
  </si>
  <si>
    <t>2017-06-01T04:10:00Z</t>
  </si>
  <si>
    <t>2017-06-01T04:15:00Z</t>
  </si>
  <si>
    <t>2017-06-01T04:20:00Z</t>
  </si>
  <si>
    <t>2017-06-01T04:25:00Z</t>
  </si>
  <si>
    <t>2017-06-01T04:30:00Z</t>
  </si>
  <si>
    <t>2017-06-01T04:35:00Z</t>
  </si>
  <si>
    <t>2017-06-01T04:40:00Z</t>
  </si>
  <si>
    <t>2017-06-01T04:45:00Z</t>
  </si>
  <si>
    <t>2017-06-01T04:50:00Z</t>
  </si>
  <si>
    <t>2017-06-01T04:55:00Z</t>
  </si>
  <si>
    <t>2017-06-01T05:00:00Z</t>
  </si>
  <si>
    <t>2017-06-01T05:05:00Z</t>
  </si>
  <si>
    <t>2017-06-01T05:10:00Z</t>
  </si>
  <si>
    <t>2017-06-01T05:15:00Z</t>
  </si>
  <si>
    <t>2017-06-01T05:20:00Z</t>
  </si>
  <si>
    <t>2017-06-01T05:25:00Z</t>
  </si>
  <si>
    <t>2017-06-01T05:30:00Z</t>
  </si>
  <si>
    <t>2017-06-01T05:35:00Z</t>
  </si>
  <si>
    <t>2017-06-01T05:40:00Z</t>
  </si>
  <si>
    <t>2017-06-01T05:45:00Z</t>
  </si>
  <si>
    <t>2017-06-01T05:50:00Z</t>
  </si>
  <si>
    <t>2017-06-01T05:55:00Z</t>
  </si>
  <si>
    <t>2017-06-01T06:00:00Z</t>
  </si>
  <si>
    <t>2017-06-01T06:05:00Z</t>
  </si>
  <si>
    <t>2017-06-01T06:10:00Z</t>
  </si>
  <si>
    <t>2017-06-01T06:15:00Z</t>
  </si>
  <si>
    <t>2017-06-01T06:20:00Z</t>
  </si>
  <si>
    <t>2017-06-01T06:25:00Z</t>
  </si>
  <si>
    <t>2017-06-01T06:30:00Z</t>
  </si>
  <si>
    <t>2017-06-01T06:35:00Z</t>
  </si>
  <si>
    <t>2017-06-01T06:40:00Z</t>
  </si>
  <si>
    <t>2017-06-01T06:45:00Z</t>
  </si>
  <si>
    <t>2017-06-01T06:50:00Z</t>
  </si>
  <si>
    <t>2017-06-01T06:55:00Z</t>
  </si>
  <si>
    <t>2017-06-01T07:00:00Z</t>
  </si>
  <si>
    <t>2017-06-01T07:05:00Z</t>
  </si>
  <si>
    <t>2017-06-01T07:10:00Z</t>
  </si>
  <si>
    <t>2017-06-01T07:15:00Z</t>
  </si>
  <si>
    <t>2017-06-01T07:20:00Z</t>
  </si>
  <si>
    <t>2017-06-01T07:25:00Z</t>
  </si>
  <si>
    <t>2017-06-01T07:30:00Z</t>
  </si>
  <si>
    <t>2017-06-01T07:35:00Z</t>
  </si>
  <si>
    <t>2017-06-01T07:40:00Z</t>
  </si>
  <si>
    <t>2017-06-01T07:45:00Z</t>
  </si>
  <si>
    <t>2017-06-01T07:50:00Z</t>
  </si>
  <si>
    <t>2017-06-01T07:55:00Z</t>
  </si>
  <si>
    <t>2017-06-01T08:00:00Z</t>
  </si>
  <si>
    <t>2017-06-01T08:05:00Z</t>
  </si>
  <si>
    <t>2017-06-01T08:10:00Z</t>
  </si>
  <si>
    <t>2017-06-01T08:15:00Z</t>
  </si>
  <si>
    <t>2017-06-01T08:20:00Z</t>
  </si>
  <si>
    <t>2017-06-01T08:25:00Z</t>
  </si>
  <si>
    <t>2017-06-01T08:30:00Z</t>
  </si>
  <si>
    <t>2017-06-01T08:35:00Z</t>
  </si>
  <si>
    <t>2017-06-01T08:40:00Z</t>
  </si>
  <si>
    <t>2017-06-01T08:45:00Z</t>
  </si>
  <si>
    <t>2017-06-01T08:50:00Z</t>
  </si>
  <si>
    <t>2017-06-01T08:55:00Z</t>
  </si>
  <si>
    <t>2017-06-01T09:00:00Z</t>
  </si>
  <si>
    <t>2017-06-01T09:05:00Z</t>
  </si>
  <si>
    <t>2017-06-01T09:10:00Z</t>
  </si>
  <si>
    <t>2017-06-01T09:15:00Z</t>
  </si>
  <si>
    <t>2017-06-01T09:20:00Z</t>
  </si>
  <si>
    <t>2017-06-01T09:25:00Z</t>
  </si>
  <si>
    <t>2017-06-01T09:30:00Z</t>
  </si>
  <si>
    <t>2017-06-01T09:35:00Z</t>
  </si>
  <si>
    <t>2017-06-01T09:40:00Z</t>
  </si>
  <si>
    <t>2017-06-01T09:45:00Z</t>
  </si>
  <si>
    <t>2017-06-01T09:50:00Z</t>
  </si>
  <si>
    <t>2017-06-01T09:55:00Z</t>
  </si>
  <si>
    <t>2017-06-01T10:00:00Z</t>
  </si>
  <si>
    <t>2017-06-01T10:05:00Z</t>
  </si>
  <si>
    <t>2017-06-01T10:10:00Z</t>
  </si>
  <si>
    <t>2017-06-01T10:15:00Z</t>
  </si>
  <si>
    <t>2017-06-01T10:20:00Z</t>
  </si>
  <si>
    <t>2017-06-01T10:25:00Z</t>
  </si>
  <si>
    <t>2017-06-01T10:30:00Z</t>
  </si>
  <si>
    <t>2017-06-01T10:35:00Z</t>
  </si>
  <si>
    <t>2017-06-01T10:40:00Z</t>
  </si>
  <si>
    <t>2017-06-01T10:45:00Z</t>
  </si>
  <si>
    <t>2017-06-01T10:50:00Z</t>
  </si>
  <si>
    <t>2017-06-01T10:55:00Z</t>
  </si>
  <si>
    <t>2017-06-01T11:00:00Z</t>
  </si>
  <si>
    <t>2017-06-01T11:05:00Z</t>
  </si>
  <si>
    <t>2017-06-01T11:10:00Z</t>
  </si>
  <si>
    <t>2017-06-01T11:15:00Z</t>
  </si>
  <si>
    <t>2017-06-01T11:20:00Z</t>
  </si>
  <si>
    <t>2017-06-01T11:25:00Z</t>
  </si>
  <si>
    <t>2017-06-01T11:30:00Z</t>
  </si>
  <si>
    <t>2017-06-01T11:35:00Z</t>
  </si>
  <si>
    <t>2017-06-01T11:40:00Z</t>
  </si>
  <si>
    <t>2017-06-01T11:45:00Z</t>
  </si>
  <si>
    <t>2017-06-01T11:50:00Z</t>
  </si>
  <si>
    <t>2017-06-01T11:55:00Z</t>
  </si>
  <si>
    <t>2017-06-01T12:00:00Z</t>
  </si>
  <si>
    <t>2017-06-01T12:05:00Z</t>
  </si>
  <si>
    <t>2017-06-01T12:10:00Z</t>
  </si>
  <si>
    <t>2017-06-01T12:15:00Z</t>
  </si>
  <si>
    <t>2017-06-01T12:20:00Z</t>
  </si>
  <si>
    <t>2017-06-01T12:25:00Z</t>
  </si>
  <si>
    <t>2017-06-01T12:30:00Z</t>
  </si>
  <si>
    <t>2017-06-01T12:35:00Z</t>
  </si>
  <si>
    <t>2017-06-01T12:40:00Z</t>
  </si>
  <si>
    <t>2017-06-01T12:45:00Z</t>
  </si>
  <si>
    <t>2017-06-01T12:50:00Z</t>
  </si>
  <si>
    <t>2017-06-01T12:55:00Z</t>
  </si>
  <si>
    <t>2017-06-01T13:00:00Z</t>
  </si>
  <si>
    <t>2017-06-01T13:05:00Z</t>
  </si>
  <si>
    <t>2017-06-01T13:10:00Z</t>
  </si>
  <si>
    <t>2017-06-01T13:15:00Z</t>
  </si>
  <si>
    <t>2017-06-01T13:20:00Z</t>
  </si>
  <si>
    <t>2017-06-01T13:25:00Z</t>
  </si>
  <si>
    <t>2017-06-01T13:30:00Z</t>
  </si>
  <si>
    <t>2017-06-01T13:35:00Z</t>
  </si>
  <si>
    <t>2017-06-01T13:40:00Z</t>
  </si>
  <si>
    <t>2017-06-01T13:45:00Z</t>
  </si>
  <si>
    <t>2017-06-01T13:50:00Z</t>
  </si>
  <si>
    <t>2017-06-01T13:55:00Z</t>
  </si>
  <si>
    <t>2017-06-01T14:00:00Z</t>
  </si>
  <si>
    <t>2017-06-01T14:05:00Z</t>
  </si>
  <si>
    <t>2017-06-01T14:10:00Z</t>
  </si>
  <si>
    <t>2017-06-01T14:15:00Z</t>
  </si>
  <si>
    <t>2017-06-01T14:20:00Z</t>
  </si>
  <si>
    <t>2017-06-01T14:25:00Z</t>
  </si>
  <si>
    <t>2017-06-01T14:30:00Z</t>
  </si>
  <si>
    <t>2017-06-01T14:35:00Z</t>
  </si>
  <si>
    <t>2017-06-01T14:40:00Z</t>
  </si>
  <si>
    <t>2017-06-01T14:45:00Z</t>
  </si>
  <si>
    <t>2017-06-01T14:50:00Z</t>
  </si>
  <si>
    <t>2017-06-01T14:55:00Z</t>
  </si>
  <si>
    <t>2017-06-01T15:00:00Z</t>
  </si>
  <si>
    <t>2017-06-01T15:05:00Z</t>
  </si>
  <si>
    <t>2017-06-01T15:10:00Z</t>
  </si>
  <si>
    <t>2017-06-01T15:15:00Z</t>
  </si>
  <si>
    <t>2017-06-01T15:20:00Z</t>
  </si>
  <si>
    <t>2017-06-01T15:25:00Z</t>
  </si>
  <si>
    <t>2017-06-01T15:30:00Z</t>
  </si>
  <si>
    <t>2017-06-01T15:35:00Z</t>
  </si>
  <si>
    <t>2017-06-01T15:40:00Z</t>
  </si>
  <si>
    <t>2017-06-01T15:45:00Z</t>
  </si>
  <si>
    <t>2017-06-01T15:50:00Z</t>
  </si>
  <si>
    <t>2017-06-01T15:55:00Z</t>
  </si>
  <si>
    <t>2017-06-01T16:00:00Z</t>
  </si>
  <si>
    <t>2017-06-01T16:05:00Z</t>
  </si>
  <si>
    <t>2017-06-01T16:10:00Z</t>
  </si>
  <si>
    <t>2017-06-01T16:15:00Z</t>
  </si>
  <si>
    <t>2017-06-01T16:20:00Z</t>
  </si>
  <si>
    <t>2017-06-01T16:25:00Z</t>
  </si>
  <si>
    <t>2017-06-01T16:30:00Z</t>
  </si>
  <si>
    <t>2017-06-01T16:35:00Z</t>
  </si>
  <si>
    <t>2017-06-01T16:40:00Z</t>
  </si>
  <si>
    <t>2017-06-01T16:45:00Z</t>
  </si>
  <si>
    <t>2017-06-01T16:50:00Z</t>
  </si>
  <si>
    <t>2017-06-01T16:55:00Z</t>
  </si>
  <si>
    <t>2017-06-01T17:00:00Z</t>
  </si>
  <si>
    <t>2017-06-01T17:05:00Z</t>
  </si>
  <si>
    <t>2017-06-01T17:10:00Z</t>
  </si>
  <si>
    <t>2017-06-01T17:15:00Z</t>
  </si>
  <si>
    <t>2017-06-01T17:20:00Z</t>
  </si>
  <si>
    <t>2017-06-01T17:25:00Z</t>
  </si>
  <si>
    <t>2017-06-01T17:30:00Z</t>
  </si>
  <si>
    <t>2017-06-01T17:35:00Z</t>
  </si>
  <si>
    <t>2017-06-01T17:40:00Z</t>
  </si>
  <si>
    <t>2017-06-01T17:45:00Z</t>
  </si>
  <si>
    <t>2017-06-01T17:50:00Z</t>
  </si>
  <si>
    <t>2017-06-01T17:55:00Z</t>
  </si>
  <si>
    <t>2017-06-01T18:00:00Z</t>
  </si>
  <si>
    <t>2017-06-01T18:05:00Z</t>
  </si>
  <si>
    <t>2017-06-01T18:10:00Z</t>
  </si>
  <si>
    <t>2017-06-01T18:15:00Z</t>
  </si>
  <si>
    <t>2017-06-01T18:20:00Z</t>
  </si>
  <si>
    <t>2017-06-01T18:25:00Z</t>
  </si>
  <si>
    <t>2017-06-01T18:30:00Z</t>
  </si>
  <si>
    <t>2017-06-01T18:35:00Z</t>
  </si>
  <si>
    <t>2017-06-01T18:40:00Z</t>
  </si>
  <si>
    <t>2017-06-01T18:45:00Z</t>
  </si>
  <si>
    <t>2017-06-01T18:50:00Z</t>
  </si>
  <si>
    <t>2017-06-01T18:55:00Z</t>
  </si>
  <si>
    <t>2017-06-01T19:00:00Z</t>
  </si>
  <si>
    <t>2017-06-01T19:05:00Z</t>
  </si>
  <si>
    <t>2017-06-01T19:10:00Z</t>
  </si>
  <si>
    <t>2017-06-01T19:15:00Z</t>
  </si>
  <si>
    <t>2017-06-01T19:20:00Z</t>
  </si>
  <si>
    <t>2017-06-01T19:25:00Z</t>
  </si>
  <si>
    <t>2017-06-01T19:30:00Z</t>
  </si>
  <si>
    <t>2017-06-01T19:35:00Z</t>
  </si>
  <si>
    <t>2017-06-01T19:40:00Z</t>
  </si>
  <si>
    <t>2017-06-01T19:45:00Z</t>
  </si>
  <si>
    <t>2017-06-01T19:50:00Z</t>
  </si>
  <si>
    <t>2017-06-01T19:55:00Z</t>
  </si>
  <si>
    <t>2017-06-01T20:00:00Z</t>
  </si>
  <si>
    <t>2017-06-01T20:05:00Z</t>
  </si>
  <si>
    <t>2017-06-01T20:10:00Z</t>
  </si>
  <si>
    <t>2017-06-01T20:15:00Z</t>
  </si>
  <si>
    <t>2017-06-01T20:20:00Z</t>
  </si>
  <si>
    <t>2017-06-01T20:25:00Z</t>
  </si>
  <si>
    <t>2017-06-01T20:30:00Z</t>
  </si>
  <si>
    <t>2017-06-01T20:35:00Z</t>
  </si>
  <si>
    <t>2017-06-01T20:40:00Z</t>
  </si>
  <si>
    <t>2017-06-01T20:45:00Z</t>
  </si>
  <si>
    <t>2017-06-01T20:50:00Z</t>
  </si>
  <si>
    <t>2017-06-01T20:55:00Z</t>
  </si>
  <si>
    <t>2017-06-01T21:00:00Z</t>
  </si>
  <si>
    <t>2017-06-01T21:05:00Z</t>
  </si>
  <si>
    <t>2017-06-01T21:10:00Z</t>
  </si>
  <si>
    <t>2017-06-01T21:15:00Z</t>
  </si>
  <si>
    <t>2017-06-01T21:20:00Z</t>
  </si>
  <si>
    <t>2017-06-01T21:25:00Z</t>
  </si>
  <si>
    <t>2017-06-01T21:30:00Z</t>
  </si>
  <si>
    <t>2017-06-01T21:35:00Z</t>
  </si>
  <si>
    <t>2017-06-01T21:40:00Z</t>
  </si>
  <si>
    <t>2017-06-01T21:45:00Z</t>
  </si>
  <si>
    <t>2017-06-01T21:50:00Z</t>
  </si>
  <si>
    <t>2017-06-01T21:55:00Z</t>
  </si>
  <si>
    <t>2017-06-01T22:00:00Z</t>
  </si>
  <si>
    <t>2017-06-01T22:05:00Z</t>
  </si>
  <si>
    <t>2017-06-01T22:10:00Z</t>
  </si>
  <si>
    <t>2017-06-01T22:15:00Z</t>
  </si>
  <si>
    <t>2017-06-01T22:20:00Z</t>
  </si>
  <si>
    <t>2017-06-01T22:25:00Z</t>
  </si>
  <si>
    <t>2017-06-01T22:30:00Z</t>
  </si>
  <si>
    <t>2017-06-01T22:35:00Z</t>
  </si>
  <si>
    <t>2017-06-01T22:40:00Z</t>
  </si>
  <si>
    <t>2017-06-01T22:45:00Z</t>
  </si>
  <si>
    <t>2017-06-01T22:50:00Z</t>
  </si>
  <si>
    <t>2017-06-01T22:55:00Z</t>
  </si>
  <si>
    <t>2017-06-01T23:00:00Z</t>
  </si>
  <si>
    <t>2017-06-01T23:05:00Z</t>
  </si>
  <si>
    <t>2017-06-01T23:10:00Z</t>
  </si>
  <si>
    <t>2017-06-01T23:15:00Z</t>
  </si>
  <si>
    <t>2017-06-01T23:20:00Z</t>
  </si>
  <si>
    <t>2017-06-01T23:25:00Z</t>
  </si>
  <si>
    <t>2017-06-01T23:30:00Z</t>
  </si>
  <si>
    <t>2017-06-01T23:35:00Z</t>
  </si>
  <si>
    <t>2017-06-01T23:40:00Z</t>
  </si>
  <si>
    <t>2017-06-01T23:45:00Z</t>
  </si>
  <si>
    <t>2017-06-01T23:50:00Z</t>
  </si>
  <si>
    <t>2017-06-01T23:55:00Z</t>
  </si>
  <si>
    <t>2017-06-02T00:00:00Z</t>
  </si>
  <si>
    <t>2017-06-02T00:05:00Z</t>
  </si>
  <si>
    <t>2017-06-02T00:10:00Z</t>
  </si>
  <si>
    <t>2017-06-02T00:15:00Z</t>
  </si>
  <si>
    <t>2017-06-02T00:20:00Z</t>
  </si>
  <si>
    <t>2017-06-02T00:25:00Z</t>
  </si>
  <si>
    <t>2017-06-02T00:30:00Z</t>
  </si>
  <si>
    <t>2017-06-02T00:35:00Z</t>
  </si>
  <si>
    <t>2017-06-02T00:40:00Z</t>
  </si>
  <si>
    <t>2017-06-02T00:45:00Z</t>
  </si>
  <si>
    <t>2017-06-02T00:50:00Z</t>
  </si>
  <si>
    <t>2017-06-02T00:55:00Z</t>
  </si>
  <si>
    <t>2017-06-02T01:00:00Z</t>
  </si>
  <si>
    <t>2017-06-02T01:05:00Z</t>
  </si>
  <si>
    <t>2017-06-02T01:10:00Z</t>
  </si>
  <si>
    <t>2017-06-02T01:15:00Z</t>
  </si>
  <si>
    <t>2017-06-02T01:20:00Z</t>
  </si>
  <si>
    <t>2017-06-02T01:25:00Z</t>
  </si>
  <si>
    <t>2017-06-02T01:30:00Z</t>
  </si>
  <si>
    <t>2017-06-02T01:35:00Z</t>
  </si>
  <si>
    <t>2017-06-02T01:40:00Z</t>
  </si>
  <si>
    <t>2017-06-02T01:45:00Z</t>
  </si>
  <si>
    <t>2017-06-02T01:50:00Z</t>
  </si>
  <si>
    <t>2017-06-02T01:55:00Z</t>
  </si>
  <si>
    <t>2017-06-02T02:00:00Z</t>
  </si>
  <si>
    <t>2017-06-02T02:05:00Z</t>
  </si>
  <si>
    <t>2017-06-02T02:10:00Z</t>
  </si>
  <si>
    <t>2017-06-02T02:15:00Z</t>
  </si>
  <si>
    <t>2017-06-02T02:20:00Z</t>
  </si>
  <si>
    <t>2017-06-02T02:25:00Z</t>
  </si>
  <si>
    <t>2017-06-02T02:30:00Z</t>
  </si>
  <si>
    <t>2017-06-02T02:35:00Z</t>
  </si>
  <si>
    <t>2017-06-02T02:40:00Z</t>
  </si>
  <si>
    <t>2017-06-02T02:45:00Z</t>
  </si>
  <si>
    <t>2017-06-02T02:50:00Z</t>
  </si>
  <si>
    <t>2017-06-02T02:55:00Z</t>
  </si>
  <si>
    <t>2017-06-02T03:00:00Z</t>
  </si>
  <si>
    <t>2017-06-02T03:05:00Z</t>
  </si>
  <si>
    <t>2017-06-02T03:10:00Z</t>
  </si>
  <si>
    <t>2017-06-02T03:15:00Z</t>
  </si>
  <si>
    <t>2017-06-02T03:20:00Z</t>
  </si>
  <si>
    <t>2017-06-02T03:25:00Z</t>
  </si>
  <si>
    <t>2017-06-02T03:30:00Z</t>
  </si>
  <si>
    <t>2017-06-02T03:35:00Z</t>
  </si>
  <si>
    <t>2017-06-02T03:40:00Z</t>
  </si>
  <si>
    <t>2017-06-02T03:45:00Z</t>
  </si>
  <si>
    <t>2017-06-02T03:50:00Z</t>
  </si>
  <si>
    <t>2017-06-02T03:55:00Z</t>
  </si>
  <si>
    <t>2017-06-02T04:00:00Z</t>
  </si>
  <si>
    <t>2017-06-02T04:05:00Z</t>
  </si>
  <si>
    <t>2017-06-02T04:10:00Z</t>
  </si>
  <si>
    <t>2017-06-02T04:15:00Z</t>
  </si>
  <si>
    <t>2017-06-02T04:20:00Z</t>
  </si>
  <si>
    <t>2017-06-02T04:25:00Z</t>
  </si>
  <si>
    <t>2017-06-02T04:30:00Z</t>
  </si>
  <si>
    <t>2017-06-02T04:35:00Z</t>
  </si>
  <si>
    <t>2017-06-02T04:40:00Z</t>
  </si>
  <si>
    <t>2017-06-02T04:45:00Z</t>
  </si>
  <si>
    <t>2017-06-02T04:50:00Z</t>
  </si>
  <si>
    <t>2017-06-02T04:55:00Z</t>
  </si>
  <si>
    <t>2017-06-02T05:00:00Z</t>
  </si>
  <si>
    <t>2017-06-02T05:05:00Z</t>
  </si>
  <si>
    <t>2017-06-02T05:10:00Z</t>
  </si>
  <si>
    <t>2017-06-02T05:15:00Z</t>
  </si>
  <si>
    <t>2017-06-02T05:20:00Z</t>
  </si>
  <si>
    <t>2017-06-02T05:25:00Z</t>
  </si>
  <si>
    <t>2017-06-02T05:30:00Z</t>
  </si>
  <si>
    <t>2017-06-02T05:35:00Z</t>
  </si>
  <si>
    <t>2017-06-02T05:40:00Z</t>
  </si>
  <si>
    <t>2017-06-02T05:45:00Z</t>
  </si>
  <si>
    <t>2017-06-02T05:50:00Z</t>
  </si>
  <si>
    <t>2017-06-02T05:55:00Z</t>
  </si>
  <si>
    <t>2017-06-02T06:00:00Z</t>
  </si>
  <si>
    <t>2017-06-02T06:05:00Z</t>
  </si>
  <si>
    <t>2017-06-02T06:10:00Z</t>
  </si>
  <si>
    <t>2017-06-02T06:15:00Z</t>
  </si>
  <si>
    <t>2017-06-02T06:20:00Z</t>
  </si>
  <si>
    <t>2017-06-02T06:25:00Z</t>
  </si>
  <si>
    <t>2017-06-02T06:30:00Z</t>
  </si>
  <si>
    <t>2017-06-02T06:35:00Z</t>
  </si>
  <si>
    <t>2017-06-02T06:40:00Z</t>
  </si>
  <si>
    <t>2017-06-02T06:45:00Z</t>
  </si>
  <si>
    <t>2017-06-02T06:50:00Z</t>
  </si>
  <si>
    <t>2017-06-02T06:55:00Z</t>
  </si>
  <si>
    <t>2017-06-02T07:00:00Z</t>
  </si>
  <si>
    <t>2017-06-02T07:05:00Z</t>
  </si>
  <si>
    <t>2017-06-02T07:10:00Z</t>
  </si>
  <si>
    <t>2017-06-02T07:15:00Z</t>
  </si>
  <si>
    <t>2017-06-02T07:20:00Z</t>
  </si>
  <si>
    <t>2017-06-02T07:25:00Z</t>
  </si>
  <si>
    <t>2017-06-02T07:30:00Z</t>
  </si>
  <si>
    <t>2017-06-02T07:35:00Z</t>
  </si>
  <si>
    <t>2017-06-02T07:40:00Z</t>
  </si>
  <si>
    <t>2017-06-02T07:45:00Z</t>
  </si>
  <si>
    <t>2017-06-02T07:50:00Z</t>
  </si>
  <si>
    <t>2017-06-02T07:55:00Z</t>
  </si>
  <si>
    <t>2017-06-02T08:00:00Z</t>
  </si>
  <si>
    <t>2017-06-02T08:05:00Z</t>
  </si>
  <si>
    <t>2017-06-02T08:10:00Z</t>
  </si>
  <si>
    <t>2017-06-02T08:15:00Z</t>
  </si>
  <si>
    <t>2017-06-02T08:20:00Z</t>
  </si>
  <si>
    <t>2017-06-02T08:25:00Z</t>
  </si>
  <si>
    <t>2017-06-02T08:30:00Z</t>
  </si>
  <si>
    <t>2017-06-02T08:35:00Z</t>
  </si>
  <si>
    <t>2017-06-02T08:40:00Z</t>
  </si>
  <si>
    <t>2017-06-02T08:45:00Z</t>
  </si>
  <si>
    <t>2017-06-02T08:50:00Z</t>
  </si>
  <si>
    <t>2017-06-02T08:55:00Z</t>
  </si>
  <si>
    <t>2017-06-02T09:00:00Z</t>
  </si>
  <si>
    <t>2017-06-02T09:05:00Z</t>
  </si>
  <si>
    <t>2017-06-02T09:10:00Z</t>
  </si>
  <si>
    <t>2017-06-02T09:15:00Z</t>
  </si>
  <si>
    <t>2017-06-02T09:20:00Z</t>
  </si>
  <si>
    <t>2017-06-02T09:25:00Z</t>
  </si>
  <si>
    <t>2017-06-02T09:30:00Z</t>
  </si>
  <si>
    <t>2017-06-02T09:35:00Z</t>
  </si>
  <si>
    <t>2017-06-02T09:40:00Z</t>
  </si>
  <si>
    <t>2017-06-02T09:45:00Z</t>
  </si>
  <si>
    <t>2017-06-02T09:50:00Z</t>
  </si>
  <si>
    <t>2017-06-02T09:55:00Z</t>
  </si>
  <si>
    <t>2017-06-02T10:00:00Z</t>
  </si>
  <si>
    <t>2017-06-02T10:05:00Z</t>
  </si>
  <si>
    <t>2017-06-02T10:10:00Z</t>
  </si>
  <si>
    <t>2017-06-02T10:15:00Z</t>
  </si>
  <si>
    <t>2017-06-02T10:20:00Z</t>
  </si>
  <si>
    <t>2017-06-02T10:25:00Z</t>
  </si>
  <si>
    <t>2017-06-02T10:30:00Z</t>
  </si>
  <si>
    <t>2017-06-02T10:35:00Z</t>
  </si>
  <si>
    <t>2017-06-02T10:40:00Z</t>
  </si>
  <si>
    <t>2017-06-02T10:45:00Z</t>
  </si>
  <si>
    <t>2017-06-02T10:50:00Z</t>
  </si>
  <si>
    <t>2017-06-02T10:55:00Z</t>
  </si>
  <si>
    <t>2017-06-02T11:00:00Z</t>
  </si>
  <si>
    <t>2017-06-02T11:05:00Z</t>
  </si>
  <si>
    <t>2017-06-02T11:10:00Z</t>
  </si>
  <si>
    <t>2017-06-02T11:15:00Z</t>
  </si>
  <si>
    <t>2017-06-02T11:20:00Z</t>
  </si>
  <si>
    <t>2017-06-02T11:25:00Z</t>
  </si>
  <si>
    <t>2017-06-02T11:30:00Z</t>
  </si>
  <si>
    <t>2017-06-02T11:35:00Z</t>
  </si>
  <si>
    <t>2017-06-02T11:40:00Z</t>
  </si>
  <si>
    <t>2017-06-02T11:45:00Z</t>
  </si>
  <si>
    <t>2017-06-02T11:50:00Z</t>
  </si>
  <si>
    <t>2017-06-02T11:55:00Z</t>
  </si>
  <si>
    <t>2017-06-02T12:00:00Z</t>
  </si>
  <si>
    <t>2017-06-02T12:05:00Z</t>
  </si>
  <si>
    <t>2017-06-02T12:10:00Z</t>
  </si>
  <si>
    <t>2017-06-02T12:15:00Z</t>
  </si>
  <si>
    <t>2017-06-02T12:20:00Z</t>
  </si>
  <si>
    <t>2017-06-02T12:25:00Z</t>
  </si>
  <si>
    <t>2017-06-02T12:30:00Z</t>
  </si>
  <si>
    <t>2017-06-02T12:35:00Z</t>
  </si>
  <si>
    <t>2017-06-02T12:40:00Z</t>
  </si>
  <si>
    <t>2017-06-02T12:45:00Z</t>
  </si>
  <si>
    <t>2017-06-02T12:50:00Z</t>
  </si>
  <si>
    <t>2017-06-02T12:55:00Z</t>
  </si>
  <si>
    <t>2017-06-02T13:00:00Z</t>
  </si>
  <si>
    <t>2017-06-02T13:05:00Z</t>
  </si>
  <si>
    <t>2017-06-02T13:10:00Z</t>
  </si>
  <si>
    <t>2017-06-02T13:15:00Z</t>
  </si>
  <si>
    <t>2017-06-02T13:20:00Z</t>
  </si>
  <si>
    <t>2017-06-02T13:25:00Z</t>
  </si>
  <si>
    <t>2017-06-02T13:30:00Z</t>
  </si>
  <si>
    <t>2017-06-02T13:35:00Z</t>
  </si>
  <si>
    <t>2017-06-02T13:40:00Z</t>
  </si>
  <si>
    <t>2017-06-02T13:45:00Z</t>
  </si>
  <si>
    <t>2017-06-02T13:50:00Z</t>
  </si>
  <si>
    <t>2017-06-02T13:55:00Z</t>
  </si>
  <si>
    <t>2017-06-02T14:00:00Z</t>
  </si>
  <si>
    <t>2017-06-02T14:05:00Z</t>
  </si>
  <si>
    <t>2017-06-02T14:10:00Z</t>
  </si>
  <si>
    <t>2017-06-02T14:15:00Z</t>
  </si>
  <si>
    <t>2017-06-02T14:20:00Z</t>
  </si>
  <si>
    <t>2017-06-02T14:25:00Z</t>
  </si>
  <si>
    <t>2017-06-02T14:30:00Z</t>
  </si>
  <si>
    <t>2017-06-02T14:35:00Z</t>
  </si>
  <si>
    <t>2017-06-02T14:40:00Z</t>
  </si>
  <si>
    <t>2017-06-02T14:45:00Z</t>
  </si>
  <si>
    <t>2017-06-02T14:50:00Z</t>
  </si>
  <si>
    <t>2017-06-02T14:55:00Z</t>
  </si>
  <si>
    <t>2017-06-02T15:00:00Z</t>
  </si>
  <si>
    <t>2017-06-02T15:05:00Z</t>
  </si>
  <si>
    <t>2017-06-02T15:10:00Z</t>
  </si>
  <si>
    <t>2017-06-02T15:15:00Z</t>
  </si>
  <si>
    <t>2017-06-02T15:20:00Z</t>
  </si>
  <si>
    <t>2017-06-02T15:25:00Z</t>
  </si>
  <si>
    <t>2017-06-02T15:30:00Z</t>
  </si>
  <si>
    <t>2017-06-02T15:35:00Z</t>
  </si>
  <si>
    <t>2017-06-02T15:40:00Z</t>
  </si>
  <si>
    <t>2017-06-02T15:45:00Z</t>
  </si>
  <si>
    <t>2017-06-02T15:50:00Z</t>
  </si>
  <si>
    <t>2017-06-02T15:55:00Z</t>
  </si>
  <si>
    <t>2017-06-02T16:00:00Z</t>
  </si>
  <si>
    <t>2017-06-02T16:05:00Z</t>
  </si>
  <si>
    <t>2017-06-02T16:10:00Z</t>
  </si>
  <si>
    <t>2017-06-02T16:15:00Z</t>
  </si>
  <si>
    <t>2017-06-02T16:20:00Z</t>
  </si>
  <si>
    <t>2017-06-02T16:25:00Z</t>
  </si>
  <si>
    <t>2017-06-02T16:30:00Z</t>
  </si>
  <si>
    <t>2017-06-02T16:35:00Z</t>
  </si>
  <si>
    <t>2017-06-02T16:40:00Z</t>
  </si>
  <si>
    <t>2017-06-02T16:45:00Z</t>
  </si>
  <si>
    <t>2017-06-02T16:50:00Z</t>
  </si>
  <si>
    <t>2017-06-02T16:55:00Z</t>
  </si>
  <si>
    <t>2017-06-02T17:00:00Z</t>
  </si>
  <si>
    <t>2017-06-02T17:05:00Z</t>
  </si>
  <si>
    <t>2017-06-02T17:10:00Z</t>
  </si>
  <si>
    <t>2017-06-02T17:15:00Z</t>
  </si>
  <si>
    <t>2017-06-02T17:20:00Z</t>
  </si>
  <si>
    <t>2017-06-02T17:25:00Z</t>
  </si>
  <si>
    <t>2017-06-02T17:30:00Z</t>
  </si>
  <si>
    <t>2017-06-02T17:35:00Z</t>
  </si>
  <si>
    <t>2017-06-02T17:40:00Z</t>
  </si>
  <si>
    <t>2017-06-02T17:45:00Z</t>
  </si>
  <si>
    <t>2017-06-02T17:50:00Z</t>
  </si>
  <si>
    <t>2017-06-02T17:55:00Z</t>
  </si>
  <si>
    <t>2017-06-02T18:00:00Z</t>
  </si>
  <si>
    <t>2017-06-02T18:05:00Z</t>
  </si>
  <si>
    <t>2017-06-02T18:10:00Z</t>
  </si>
  <si>
    <t>2017-06-02T18:15:00Z</t>
  </si>
  <si>
    <t>2017-06-02T18:20:00Z</t>
  </si>
  <si>
    <t>2017-06-02T18:25:00Z</t>
  </si>
  <si>
    <t>2017-06-02T18:30:00Z</t>
  </si>
  <si>
    <t>2017-06-02T18:35:00Z</t>
  </si>
  <si>
    <t>2017-06-02T18:40:00Z</t>
  </si>
  <si>
    <t>2017-06-02T18:45:00Z</t>
  </si>
  <si>
    <t>2017-06-02T18:50:00Z</t>
  </si>
  <si>
    <t>2017-06-02T18:55:00Z</t>
  </si>
  <si>
    <t>2017-06-02T19:00:00Z</t>
  </si>
  <si>
    <t>2017-06-02T19:05:00Z</t>
  </si>
  <si>
    <t>2017-06-02T19:10:00Z</t>
  </si>
  <si>
    <t>2017-06-02T19:15:00Z</t>
  </si>
  <si>
    <t>2017-06-02T19:20:00Z</t>
  </si>
  <si>
    <t>2017-06-02T19:25:00Z</t>
  </si>
  <si>
    <t>2017-06-02T19:30:00Z</t>
  </si>
  <si>
    <t>2017-06-02T19:35:00Z</t>
  </si>
  <si>
    <t>2017-06-02T19:40:00Z</t>
  </si>
  <si>
    <t>2017-06-02T19:45:00Z</t>
  </si>
  <si>
    <t>2017-06-02T19:50:00Z</t>
  </si>
  <si>
    <t>2017-06-02T19:55:00Z</t>
  </si>
  <si>
    <t>2017-06-02T20:00:00Z</t>
  </si>
  <si>
    <t>2017-06-02T20:05:00Z</t>
  </si>
  <si>
    <t>2017-06-02T20:10:00Z</t>
  </si>
  <si>
    <t>2017-06-02T20:15:00Z</t>
  </si>
  <si>
    <t>2017-06-02T20:20:00Z</t>
  </si>
  <si>
    <t>2017-06-02T20:25:00Z</t>
  </si>
  <si>
    <t>2017-06-02T20:30:00Z</t>
  </si>
  <si>
    <t>2017-06-02T20:35:00Z</t>
  </si>
  <si>
    <t>2017-06-02T20:40:00Z</t>
  </si>
  <si>
    <t>2017-06-02T20:45:00Z</t>
  </si>
  <si>
    <t>2017-06-02T20:50:00Z</t>
  </si>
  <si>
    <t>2017-06-02T20:55:00Z</t>
  </si>
  <si>
    <t>2017-06-02T21:00:00Z</t>
  </si>
  <si>
    <t>2017-06-02T21:05:00Z</t>
  </si>
  <si>
    <t>2017-06-02T21:10:00Z</t>
  </si>
  <si>
    <t>2017-06-02T21:15:00Z</t>
  </si>
  <si>
    <t>2017-06-02T21:20:00Z</t>
  </si>
  <si>
    <t>2017-06-02T21:25:00Z</t>
  </si>
  <si>
    <t>2017-06-02T21:30:00Z</t>
  </si>
  <si>
    <t>2017-06-02T21:35:00Z</t>
  </si>
  <si>
    <t>2017-06-02T21:40:00Z</t>
  </si>
  <si>
    <t>2017-06-02T21:45:00Z</t>
  </si>
  <si>
    <t>2017-06-02T21:50:00Z</t>
  </si>
  <si>
    <t>2017-06-02T21:55:00Z</t>
  </si>
  <si>
    <t>2017-06-02T22:00:00Z</t>
  </si>
  <si>
    <t>2017-06-02T22:05:00Z</t>
  </si>
  <si>
    <t>2017-06-02T22:10:00Z</t>
  </si>
  <si>
    <t>2017-06-02T22:15:00Z</t>
  </si>
  <si>
    <t>2017-06-02T22:20:00Z</t>
  </si>
  <si>
    <t>2017-06-02T22:25:00Z</t>
  </si>
  <si>
    <t>2017-06-02T22:30:00Z</t>
  </si>
  <si>
    <t>2017-06-02T22:35:00Z</t>
  </si>
  <si>
    <t>2017-06-02T22:40:00Z</t>
  </si>
  <si>
    <t>2017-06-02T22:45:00Z</t>
  </si>
  <si>
    <t>2017-06-02T22:50:00Z</t>
  </si>
  <si>
    <t>2017-06-02T22:55:00Z</t>
  </si>
  <si>
    <t>2017-06-02T23:00:00Z</t>
  </si>
  <si>
    <t>2017-06-02T23:05:00Z</t>
  </si>
  <si>
    <t>2017-06-02T23:10:00Z</t>
  </si>
  <si>
    <t>2017-06-02T23:15:00Z</t>
  </si>
  <si>
    <t>2017-06-02T23:20:00Z</t>
  </si>
  <si>
    <t>2017-06-02T23:25:00Z</t>
  </si>
  <si>
    <t>2017-06-02T23:30:00Z</t>
  </si>
  <si>
    <t>2017-06-02T23:35:00Z</t>
  </si>
  <si>
    <t>2017-06-02T23:40:00Z</t>
  </si>
  <si>
    <t>2017-06-02T23:45:00Z</t>
  </si>
  <si>
    <t>2017-06-02T23:50:00Z</t>
  </si>
  <si>
    <t>2017-06-02T23:55:00Z</t>
  </si>
  <si>
    <t>2017-06-03T00:00:00Z</t>
  </si>
  <si>
    <t>2017-06-03T00:05:00Z</t>
  </si>
  <si>
    <t>2017-06-03T00:10:00Z</t>
  </si>
  <si>
    <t>2017-06-03T00:15:00Z</t>
  </si>
  <si>
    <t>2017-06-03T00:20:00Z</t>
  </si>
  <si>
    <t>2017-06-03T00:25:00Z</t>
  </si>
  <si>
    <t>2017-06-03T00:30:00Z</t>
  </si>
  <si>
    <t>2017-06-03T00:35:00Z</t>
  </si>
  <si>
    <t>2017-06-03T00:40:00Z</t>
  </si>
  <si>
    <t>2017-06-03T00:45:00Z</t>
  </si>
  <si>
    <t>2017-06-03T00:50:00Z</t>
  </si>
  <si>
    <t>2017-06-03T00:55:00Z</t>
  </si>
  <si>
    <t>2017-06-03T01:00:00Z</t>
  </si>
  <si>
    <t>2017-06-03T01:05:00Z</t>
  </si>
  <si>
    <t>2017-06-03T01:10:00Z</t>
  </si>
  <si>
    <t>2017-06-03T01:15:00Z</t>
  </si>
  <si>
    <t>2017-06-03T01:20:00Z</t>
  </si>
  <si>
    <t>2017-06-03T01:25:00Z</t>
  </si>
  <si>
    <t>2017-06-03T01:30:00Z</t>
  </si>
  <si>
    <t>2017-06-03T01:35:00Z</t>
  </si>
  <si>
    <t>2017-06-03T01:40:00Z</t>
  </si>
  <si>
    <t>2017-06-03T01:45:00Z</t>
  </si>
  <si>
    <t>2017-06-03T01:50:00Z</t>
  </si>
  <si>
    <t>2017-06-03T01:55:00Z</t>
  </si>
  <si>
    <t>2017-06-03T02:00:00Z</t>
  </si>
  <si>
    <t>2017-06-03T02:05:00Z</t>
  </si>
  <si>
    <t>2017-06-03T02:10:00Z</t>
  </si>
  <si>
    <t>2017-06-03T02:15:00Z</t>
  </si>
  <si>
    <t>2017-06-03T02:20:00Z</t>
  </si>
  <si>
    <t>2017-06-03T02:25:00Z</t>
  </si>
  <si>
    <t>2017-06-03T02:30:00Z</t>
  </si>
  <si>
    <t>2017-06-03T02:35:00Z</t>
  </si>
  <si>
    <t>2017-06-03T02:40:00Z</t>
  </si>
  <si>
    <t>2017-06-03T02:45:00Z</t>
  </si>
  <si>
    <t>2017-06-03T02:50:00Z</t>
  </si>
  <si>
    <t>2017-06-03T02:55:00Z</t>
  </si>
  <si>
    <t>2017-06-03T03:00:00Z</t>
  </si>
  <si>
    <t>2017-06-03T03:05:00Z</t>
  </si>
  <si>
    <t>2017-06-03T03:10:00Z</t>
  </si>
  <si>
    <t>2017-06-03T03:15:00Z</t>
  </si>
  <si>
    <t>2017-06-03T03:20:00Z</t>
  </si>
  <si>
    <t>2017-06-03T03:25:00Z</t>
  </si>
  <si>
    <t>2017-06-03T03:30:00Z</t>
  </si>
  <si>
    <t>2017-06-03T03:35:00Z</t>
  </si>
  <si>
    <t>2017-06-03T03:40:00Z</t>
  </si>
  <si>
    <t>2017-06-03T03:45:00Z</t>
  </si>
  <si>
    <t>2017-06-03T03:50:00Z</t>
  </si>
  <si>
    <t>2017-06-03T03:55:00Z</t>
  </si>
  <si>
    <t>2017-06-03T04:00:00Z</t>
  </si>
  <si>
    <t>2017-06-03T04:05:00Z</t>
  </si>
  <si>
    <t>2017-06-03T04:10:00Z</t>
  </si>
  <si>
    <t>2017-06-03T04:15:00Z</t>
  </si>
  <si>
    <t>2017-06-03T04:20:00Z</t>
  </si>
  <si>
    <t>2017-06-03T04:25:00Z</t>
  </si>
  <si>
    <t>2017-06-03T04:30:00Z</t>
  </si>
  <si>
    <t>2017-06-03T04:35:00Z</t>
  </si>
  <si>
    <t>2017-06-03T04:40:00Z</t>
  </si>
  <si>
    <t>2017-06-03T04:45:00Z</t>
  </si>
  <si>
    <t>2017-06-03T04:50:00Z</t>
  </si>
  <si>
    <t>2017-06-03T04:55:00Z</t>
  </si>
  <si>
    <t>2017-06-03T05:00:00Z</t>
  </si>
  <si>
    <t>2017-06-03T05:05:00Z</t>
  </si>
  <si>
    <t>2017-06-03T05:10:00Z</t>
  </si>
  <si>
    <t>2017-06-03T05:15:00Z</t>
  </si>
  <si>
    <t>2017-06-03T05:20:00Z</t>
  </si>
  <si>
    <t>2017-06-03T05:25:00Z</t>
  </si>
  <si>
    <t>2017-06-03T05:30:00Z</t>
  </si>
  <si>
    <t>2017-06-03T05:35:00Z</t>
  </si>
  <si>
    <t>2017-06-03T05:40:00Z</t>
  </si>
  <si>
    <t>2017-06-03T05:45:00Z</t>
  </si>
  <si>
    <t>2017-06-03T05:50:00Z</t>
  </si>
  <si>
    <t>2017-06-03T05:55:00Z</t>
  </si>
  <si>
    <t>2017-06-03T06:00:00Z</t>
  </si>
  <si>
    <t>2017-06-03T06:05:00Z</t>
  </si>
  <si>
    <t>2017-06-03T06:10:00Z</t>
  </si>
  <si>
    <t>2017-06-03T06:15:00Z</t>
  </si>
  <si>
    <t>2017-06-03T06:20:00Z</t>
  </si>
  <si>
    <t>2017-06-03T06:25:00Z</t>
  </si>
  <si>
    <t>2017-06-03T06:30:00Z</t>
  </si>
  <si>
    <t>2017-06-03T06:35:00Z</t>
  </si>
  <si>
    <t>2017-06-03T06:40:00Z</t>
  </si>
  <si>
    <t>2017-06-03T06:45:00Z</t>
  </si>
  <si>
    <t>2017-06-03T06:50:00Z</t>
  </si>
  <si>
    <t>2017-06-03T06:55:00Z</t>
  </si>
  <si>
    <t>2017-06-03T07:00:00Z</t>
  </si>
  <si>
    <t>2017-06-03T07:05:00Z</t>
  </si>
  <si>
    <t>2017-06-03T07:10:00Z</t>
  </si>
  <si>
    <t>2017-06-03T07:15:00Z</t>
  </si>
  <si>
    <t>2017-06-03T07:20:00Z</t>
  </si>
  <si>
    <t>2017-06-03T07:25:00Z</t>
  </si>
  <si>
    <t>2017-06-03T07:30:00Z</t>
  </si>
  <si>
    <t>2017-06-03T07:35:00Z</t>
  </si>
  <si>
    <t>2017-06-03T07:40:00Z</t>
  </si>
  <si>
    <t>2017-06-03T07:45:00Z</t>
  </si>
  <si>
    <t>2017-06-03T07:50:00Z</t>
  </si>
  <si>
    <t>2017-06-03T07:55:00Z</t>
  </si>
  <si>
    <t>2017-06-03T08:00:00Z</t>
  </si>
  <si>
    <t>2017-06-03T08:05:00Z</t>
  </si>
  <si>
    <t>2017-06-03T08:10:00Z</t>
  </si>
  <si>
    <t>2017-06-03T08:15:00Z</t>
  </si>
  <si>
    <t>2017-06-03T08:20:00Z</t>
  </si>
  <si>
    <t>2017-06-03T08:25:00Z</t>
  </si>
  <si>
    <t>2017-06-03T08:30:00Z</t>
  </si>
  <si>
    <t>2017-06-03T08:35:00Z</t>
  </si>
  <si>
    <t>2017-06-03T08:40:00Z</t>
  </si>
  <si>
    <t>2017-06-03T08:45:00Z</t>
  </si>
  <si>
    <t>2017-06-03T08:50:00Z</t>
  </si>
  <si>
    <t>2017-06-03T08:55:00Z</t>
  </si>
  <si>
    <t>2017-06-03T09:00:00Z</t>
  </si>
  <si>
    <t>2017-06-03T09:05:00Z</t>
  </si>
  <si>
    <t>2017-06-03T09:10:00Z</t>
  </si>
  <si>
    <t>2017-06-03T09:15:00Z</t>
  </si>
  <si>
    <t>2017-06-03T09:20:00Z</t>
  </si>
  <si>
    <t>2017-06-03T09:25:00Z</t>
  </si>
  <si>
    <t>2017-06-03T09:30:00Z</t>
  </si>
  <si>
    <t>2017-06-03T09:35:00Z</t>
  </si>
  <si>
    <t>2017-06-03T09:40:00Z</t>
  </si>
  <si>
    <t>2017-06-03T09:45:00Z</t>
  </si>
  <si>
    <t>2017-06-03T09:50:00Z</t>
  </si>
  <si>
    <t>2017-06-03T09:55:00Z</t>
  </si>
  <si>
    <t>2017-06-03T10:00:00Z</t>
  </si>
  <si>
    <t>2017-06-03T10:05:00Z</t>
  </si>
  <si>
    <t>2017-06-03T10:10:00Z</t>
  </si>
  <si>
    <t>2017-06-03T10:15:00Z</t>
  </si>
  <si>
    <t>2017-06-03T10:20:00Z</t>
  </si>
  <si>
    <t>2017-06-03T10:25:00Z</t>
  </si>
  <si>
    <t>2017-06-03T10:30:00Z</t>
  </si>
  <si>
    <t>2017-06-03T10:35:00Z</t>
  </si>
  <si>
    <t>2017-06-03T10:40:00Z</t>
  </si>
  <si>
    <t>2017-06-03T10:45:00Z</t>
  </si>
  <si>
    <t>2017-06-03T10:50:00Z</t>
  </si>
  <si>
    <t>2017-06-03T10:55:00Z</t>
  </si>
  <si>
    <t>2017-06-03T11:00:00Z</t>
  </si>
  <si>
    <t>2017-06-03T11:05:00Z</t>
  </si>
  <si>
    <t>2017-06-03T11:10:00Z</t>
  </si>
  <si>
    <t>2017-06-03T11:15:00Z</t>
  </si>
  <si>
    <t>2017-06-03T11:20:00Z</t>
  </si>
  <si>
    <t>2017-06-03T11:25:00Z</t>
  </si>
  <si>
    <t>2017-06-03T11:30:00Z</t>
  </si>
  <si>
    <t>2017-06-03T11:35:00Z</t>
  </si>
  <si>
    <t>2017-06-03T11:40:00Z</t>
  </si>
  <si>
    <t>2017-06-03T11:45:00Z</t>
  </si>
  <si>
    <t>2017-06-03T11:50:00Z</t>
  </si>
  <si>
    <t>2017-06-03T11:55:00Z</t>
  </si>
  <si>
    <t>2017-06-03T12:00:00Z</t>
  </si>
  <si>
    <t>2017-06-03T12:05:00Z</t>
  </si>
  <si>
    <t>2017-06-03T12:10:00Z</t>
  </si>
  <si>
    <t>2017-06-03T12:15:00Z</t>
  </si>
  <si>
    <t>2017-06-03T12:20:00Z</t>
  </si>
  <si>
    <t>2017-06-03T12:25:00Z</t>
  </si>
  <si>
    <t>2017-06-03T12:30:00Z</t>
  </si>
  <si>
    <t>2017-06-03T12:35:00Z</t>
  </si>
  <si>
    <t>2017-06-03T12:40:00Z</t>
  </si>
  <si>
    <t>2017-06-03T12:45:00Z</t>
  </si>
  <si>
    <t>2017-06-03T12:50:00Z</t>
  </si>
  <si>
    <t>2017-06-03T12:55:00Z</t>
  </si>
  <si>
    <t>2017-06-03T13:00:00Z</t>
  </si>
  <si>
    <t>2017-06-03T13:05:00Z</t>
  </si>
  <si>
    <t>2017-06-03T13:10:00Z</t>
  </si>
  <si>
    <t>2017-06-03T13:15:00Z</t>
  </si>
  <si>
    <t>2017-06-03T13:20:00Z</t>
  </si>
  <si>
    <t>2017-06-03T13:25:00Z</t>
  </si>
  <si>
    <t>2017-06-03T13:30:00Z</t>
  </si>
  <si>
    <t>2017-06-03T13:35:00Z</t>
  </si>
  <si>
    <t>2017-06-03T13:40:00Z</t>
  </si>
  <si>
    <t>2017-06-03T13:45:00Z</t>
  </si>
  <si>
    <t>2017-06-03T13:50:00Z</t>
  </si>
  <si>
    <t>2017-06-03T13:55:00Z</t>
  </si>
  <si>
    <t>2017-06-03T14:00:00Z</t>
  </si>
  <si>
    <t>2017-06-03T14:05:00Z</t>
  </si>
  <si>
    <t>2017-06-03T14:10:00Z</t>
  </si>
  <si>
    <t>2017-06-03T14:15:00Z</t>
  </si>
  <si>
    <t>2017-06-03T14:20:00Z</t>
  </si>
  <si>
    <t>2017-06-03T14:25:00Z</t>
  </si>
  <si>
    <t>2017-06-03T14:30:00Z</t>
  </si>
  <si>
    <t>2017-06-03T14:35:00Z</t>
  </si>
  <si>
    <t>2017-06-03T14:40:00Z</t>
  </si>
  <si>
    <t>2017-06-03T14:45:00Z</t>
  </si>
  <si>
    <t>2017-06-03T14:50:00Z</t>
  </si>
  <si>
    <t>2017-06-03T14:55:00Z</t>
  </si>
  <si>
    <t>2017-06-03T15:00:00Z</t>
  </si>
  <si>
    <t>2017-06-03T15:05:00Z</t>
  </si>
  <si>
    <t>2017-06-03T15:10:00Z</t>
  </si>
  <si>
    <t>2017-06-03T15:15:00Z</t>
  </si>
  <si>
    <t>2017-06-03T15:20:00Z</t>
  </si>
  <si>
    <t>2017-06-03T15:25:00Z</t>
  </si>
  <si>
    <t>2017-06-03T15:30:00Z</t>
  </si>
  <si>
    <t>2017-06-03T15:35:00Z</t>
  </si>
  <si>
    <t>2017-06-03T15:40:00Z</t>
  </si>
  <si>
    <t>2017-06-03T15:45:00Z</t>
  </si>
  <si>
    <t>2017-06-03T15:50:00Z</t>
  </si>
  <si>
    <t>2017-06-03T15:55:00Z</t>
  </si>
  <si>
    <t>2017-06-03T16:00:00Z</t>
  </si>
  <si>
    <t>2017-06-03T16:05:00Z</t>
  </si>
  <si>
    <t>2017-06-03T16:10:00Z</t>
  </si>
  <si>
    <t>2017-06-03T16:15:00Z</t>
  </si>
  <si>
    <t>2017-06-03T16:20:00Z</t>
  </si>
  <si>
    <t>2017-06-03T16:25:00Z</t>
  </si>
  <si>
    <t>2017-06-03T16:30:00Z</t>
  </si>
  <si>
    <t>2017-06-03T16:35:00Z</t>
  </si>
  <si>
    <t>2017-06-03T16:40:00Z</t>
  </si>
  <si>
    <t>2017-06-03T16:45:00Z</t>
  </si>
  <si>
    <t>2017-06-03T16:50:00Z</t>
  </si>
  <si>
    <t>2017-06-03T16:55:00Z</t>
  </si>
  <si>
    <t>2017-06-03T17:00:00Z</t>
  </si>
  <si>
    <t>2017-06-03T17:05:00Z</t>
  </si>
  <si>
    <t>2017-06-03T17:10:00Z</t>
  </si>
  <si>
    <t>2017-06-03T17:15:00Z</t>
  </si>
  <si>
    <t>2017-06-03T17:20:00Z</t>
  </si>
  <si>
    <t>2017-06-03T17:25:00Z</t>
  </si>
  <si>
    <t>2017-06-03T17:30:00Z</t>
  </si>
  <si>
    <t>2017-06-03T17:35:00Z</t>
  </si>
  <si>
    <t>2017-06-03T17:40:00Z</t>
  </si>
  <si>
    <t>2017-06-03T17:45:00Z</t>
  </si>
  <si>
    <t>2017-06-03T17:50:00Z</t>
  </si>
  <si>
    <t>2017-06-03T17:55:00Z</t>
  </si>
  <si>
    <t>2017-06-03T18:00:00Z</t>
  </si>
  <si>
    <t>2017-06-03T18:05:00Z</t>
  </si>
  <si>
    <t>2017-06-03T18:10:00Z</t>
  </si>
  <si>
    <t>2017-06-03T18:15:00Z</t>
  </si>
  <si>
    <t>2017-06-03T18:20:00Z</t>
  </si>
  <si>
    <t>2017-06-03T18:25:00Z</t>
  </si>
  <si>
    <t>2017-06-03T18:30:00Z</t>
  </si>
  <si>
    <t>2017-06-03T18:35:00Z</t>
  </si>
  <si>
    <t>2017-06-03T18:40:00Z</t>
  </si>
  <si>
    <t>2017-06-03T18:45:00Z</t>
  </si>
  <si>
    <t>2017-06-03T18:50:00Z</t>
  </si>
  <si>
    <t>2017-06-03T18:55:00Z</t>
  </si>
  <si>
    <t>2017-06-03T19:00:00Z</t>
  </si>
  <si>
    <t>2017-06-03T19:05:00Z</t>
  </si>
  <si>
    <t>2017-06-03T19:10:00Z</t>
  </si>
  <si>
    <t>2017-06-03T19:15:00Z</t>
  </si>
  <si>
    <t>2017-06-03T19:20:00Z</t>
  </si>
  <si>
    <t>2017-06-03T19:25:00Z</t>
  </si>
  <si>
    <t>2017-06-03T19:30:00Z</t>
  </si>
  <si>
    <t>2017-06-03T19:35:00Z</t>
  </si>
  <si>
    <t>2017-06-03T19:40:00Z</t>
  </si>
  <si>
    <t>2017-06-03T19:45:00Z</t>
  </si>
  <si>
    <t>2017-06-03T19:50:00Z</t>
  </si>
  <si>
    <t>2017-06-03T19:55:00Z</t>
  </si>
  <si>
    <t>2017-06-03T20:00:00Z</t>
  </si>
  <si>
    <t>2017-06-03T20:05:00Z</t>
  </si>
  <si>
    <t>2017-06-03T20:10:00Z</t>
  </si>
  <si>
    <t>2017-06-03T20:15:00Z</t>
  </si>
  <si>
    <t>2017-06-03T20:20:00Z</t>
  </si>
  <si>
    <t>2017-06-03T20:25:00Z</t>
  </si>
  <si>
    <t>2017-06-03T20:30:00Z</t>
  </si>
  <si>
    <t>2017-06-03T20:35:00Z</t>
  </si>
  <si>
    <t>2017-06-03T20:40:00Z</t>
  </si>
  <si>
    <t>2017-06-03T20:45:00Z</t>
  </si>
  <si>
    <t>2017-06-03T20:50:00Z</t>
  </si>
  <si>
    <t>2017-06-03T20:55:00Z</t>
  </si>
  <si>
    <t>2017-06-03T21:00:00Z</t>
  </si>
  <si>
    <t>2017-06-03T21:05:00Z</t>
  </si>
  <si>
    <t>2017-06-03T21:10:00Z</t>
  </si>
  <si>
    <t>2017-06-03T21:15:00Z</t>
  </si>
  <si>
    <t>2017-06-03T21:20:00Z</t>
  </si>
  <si>
    <t>2017-06-03T21:25:00Z</t>
  </si>
  <si>
    <t>2017-06-03T21:30:00Z</t>
  </si>
  <si>
    <t>2017-06-03T21:35:00Z</t>
  </si>
  <si>
    <t>2017-06-03T21:40:00Z</t>
  </si>
  <si>
    <t>2017-06-03T21:45:00Z</t>
  </si>
  <si>
    <t>2017-06-03T21:50:00Z</t>
  </si>
  <si>
    <t>2017-06-03T21:55:00Z</t>
  </si>
  <si>
    <t>2017-06-03T22:00:00Z</t>
  </si>
  <si>
    <t>2017-06-03T22:05:00Z</t>
  </si>
  <si>
    <t>2017-06-03T22:10:00Z</t>
  </si>
  <si>
    <t>2017-06-03T22:15:00Z</t>
  </si>
  <si>
    <t>2017-06-03T22:20:00Z</t>
  </si>
  <si>
    <t>2017-06-03T22:25:00Z</t>
  </si>
  <si>
    <t>2017-06-03T22:30:00Z</t>
  </si>
  <si>
    <t>2017-06-03T22:35:00Z</t>
  </si>
  <si>
    <t>2017-06-03T22:40:00Z</t>
  </si>
  <si>
    <t>2017-06-03T22:45:00Z</t>
  </si>
  <si>
    <t>2017-06-03T22:50:00Z</t>
  </si>
  <si>
    <t>2017-06-03T22:55:00Z</t>
  </si>
  <si>
    <t>2017-06-03T23:00:00Z</t>
  </si>
  <si>
    <t>2017-06-03T23:05:00Z</t>
  </si>
  <si>
    <t>2017-06-03T23:10:00Z</t>
  </si>
  <si>
    <t>2017-06-03T23:15:00Z</t>
  </si>
  <si>
    <t>2017-06-03T23:20:00Z</t>
  </si>
  <si>
    <t>2017-06-03T23:25:00Z</t>
  </si>
  <si>
    <t>2017-06-03T23:30:00Z</t>
  </si>
  <si>
    <t>2017-06-03T23:35:00Z</t>
  </si>
  <si>
    <t>2017-06-03T23:40:00Z</t>
  </si>
  <si>
    <t>2017-06-03T23:45:00Z</t>
  </si>
  <si>
    <t>2017-06-03T23:50:00Z</t>
  </si>
  <si>
    <t>2017-06-03T23:55:00Z</t>
  </si>
  <si>
    <t>2017-06-04T00:00:00Z</t>
  </si>
  <si>
    <t>2017-06-04T00:05:00Z</t>
  </si>
  <si>
    <t>2017-06-04T00:10:00Z</t>
  </si>
  <si>
    <t>2017-06-04T00:15:00Z</t>
  </si>
  <si>
    <t>2017-06-04T00:20:00Z</t>
  </si>
  <si>
    <t>2017-06-04T00:25:00Z</t>
  </si>
  <si>
    <t>2017-06-04T00:30:00Z</t>
  </si>
  <si>
    <t>2017-06-04T00:35:00Z</t>
  </si>
  <si>
    <t>2017-06-04T00:40:00Z</t>
  </si>
  <si>
    <t>2017-06-04T00:45:00Z</t>
  </si>
  <si>
    <t>2017-06-04T00:50:00Z</t>
  </si>
  <si>
    <t>2017-06-04T00:55:00Z</t>
  </si>
  <si>
    <t>2017-06-04T01:00:00Z</t>
  </si>
  <si>
    <t>2017-06-04T01:05:00Z</t>
  </si>
  <si>
    <t>2017-06-04T01:10:00Z</t>
  </si>
  <si>
    <t>2017-06-04T01:15:00Z</t>
  </si>
  <si>
    <t>2017-06-04T01:20:00Z</t>
  </si>
  <si>
    <t>2017-06-04T01:25:00Z</t>
  </si>
  <si>
    <t>2017-06-04T01:30:00Z</t>
  </si>
  <si>
    <t>2017-06-04T01:35:00Z</t>
  </si>
  <si>
    <t>2017-06-04T01:40:00Z</t>
  </si>
  <si>
    <t>2017-06-04T01:45:00Z</t>
  </si>
  <si>
    <t>2017-06-04T01:50:00Z</t>
  </si>
  <si>
    <t>2017-06-04T01:55:00Z</t>
  </si>
  <si>
    <t>2017-06-04T02:00:00Z</t>
  </si>
  <si>
    <t>2017-06-04T02:05:00Z</t>
  </si>
  <si>
    <t>2017-06-04T02:10:00Z</t>
  </si>
  <si>
    <t>2017-06-04T02:15:00Z</t>
  </si>
  <si>
    <t>2017-06-04T02:20:00Z</t>
  </si>
  <si>
    <t>2017-06-04T02:25:00Z</t>
  </si>
  <si>
    <t>2017-06-04T02:30:00Z</t>
  </si>
  <si>
    <t>2017-06-04T02:35:00Z</t>
  </si>
  <si>
    <t>2017-06-04T02:40:00Z</t>
  </si>
  <si>
    <t>2017-06-04T02:45:00Z</t>
  </si>
  <si>
    <t>2017-06-04T02:50:00Z</t>
  </si>
  <si>
    <t>2017-06-04T02:55:00Z</t>
  </si>
  <si>
    <t>2017-06-04T03:00:00Z</t>
  </si>
  <si>
    <t>2017-06-04T03:05:00Z</t>
  </si>
  <si>
    <t>2017-06-04T03:10:00Z</t>
  </si>
  <si>
    <t>2017-06-04T03:15:00Z</t>
  </si>
  <si>
    <t>2017-06-04T03:20:00Z</t>
  </si>
  <si>
    <t>2017-06-04T03:25:00Z</t>
  </si>
  <si>
    <t>2017-06-04T03:30:00Z</t>
  </si>
  <si>
    <t>2017-06-04T03:35:00Z</t>
  </si>
  <si>
    <t>2017-06-04T03:40:00Z</t>
  </si>
  <si>
    <t>2017-06-04T03:45:00Z</t>
  </si>
  <si>
    <t>2017-06-04T03:50:00Z</t>
  </si>
  <si>
    <t>2017-06-04T03:55:00Z</t>
  </si>
  <si>
    <t>2017-06-04T04:00:00Z</t>
  </si>
  <si>
    <t>2017-06-04T04:05:00Z</t>
  </si>
  <si>
    <t>2017-06-04T04:10:00Z</t>
  </si>
  <si>
    <t>2017-06-04T04:15:00Z</t>
  </si>
  <si>
    <t>2017-06-04T04:20:00Z</t>
  </si>
  <si>
    <t>2017-06-04T04:25:00Z</t>
  </si>
  <si>
    <t>2017-06-04T04:30:00Z</t>
  </si>
  <si>
    <t>2017-06-04T04:35:00Z</t>
  </si>
  <si>
    <t>2017-06-04T04:40:00Z</t>
  </si>
  <si>
    <t>2017-06-04T04:45:00Z</t>
  </si>
  <si>
    <t>2017-06-04T04:50:00Z</t>
  </si>
  <si>
    <t>2017-06-04T04:55:00Z</t>
  </si>
  <si>
    <t>2017-06-04T05:00:00Z</t>
  </si>
  <si>
    <t>2017-06-04T05:05:00Z</t>
  </si>
  <si>
    <t>2017-06-04T05:10:00Z</t>
  </si>
  <si>
    <t>2017-06-04T05:15:00Z</t>
  </si>
  <si>
    <t>2017-06-04T05:20:00Z</t>
  </si>
  <si>
    <t>2017-06-04T05:25:00Z</t>
  </si>
  <si>
    <t>2017-06-04T05:30:00Z</t>
  </si>
  <si>
    <t>2017-06-04T05:35:00Z</t>
  </si>
  <si>
    <t>2017-06-04T05:40:00Z</t>
  </si>
  <si>
    <t>2017-06-04T05:45:00Z</t>
  </si>
  <si>
    <t>2017-06-04T05:50:00Z</t>
  </si>
  <si>
    <t>2017-06-04T05:55:00Z</t>
  </si>
  <si>
    <t>2017-06-04T06:00:00Z</t>
  </si>
  <si>
    <t>2017-06-04T06:05:00Z</t>
  </si>
  <si>
    <t>2017-06-04T06:10:00Z</t>
  </si>
  <si>
    <t>2017-06-04T06:15:00Z</t>
  </si>
  <si>
    <t>2017-06-04T06:20:00Z</t>
  </si>
  <si>
    <t>2017-06-04T06:25:00Z</t>
  </si>
  <si>
    <t>2017-06-04T06:30:00Z</t>
  </si>
  <si>
    <t>2017-06-04T06:35:00Z</t>
  </si>
  <si>
    <t>2017-06-04T06:40:00Z</t>
  </si>
  <si>
    <t>2017-06-04T06:45:00Z</t>
  </si>
  <si>
    <t>2017-06-04T06:50:00Z</t>
  </si>
  <si>
    <t>2017-06-04T06:55:00Z</t>
  </si>
  <si>
    <t>2017-06-04T07:00:00Z</t>
  </si>
  <si>
    <t>2017-06-04T07:05:00Z</t>
  </si>
  <si>
    <t>2017-06-04T07:10:00Z</t>
  </si>
  <si>
    <t>2017-06-04T07:15:00Z</t>
  </si>
  <si>
    <t>2017-06-04T07:20:00Z</t>
  </si>
  <si>
    <t>2017-06-04T07:25:00Z</t>
  </si>
  <si>
    <t>2017-06-04T07:30:00Z</t>
  </si>
  <si>
    <t>2017-06-04T07:35:00Z</t>
  </si>
  <si>
    <t>2017-06-04T07:40:00Z</t>
  </si>
  <si>
    <t>2017-06-04T07:45:00Z</t>
  </si>
  <si>
    <t>2017-06-04T07:50:00Z</t>
  </si>
  <si>
    <t>2017-06-04T07:55:00Z</t>
  </si>
  <si>
    <t>2017-06-04T08:00:00Z</t>
  </si>
  <si>
    <t>2017-06-04T08:05:00Z</t>
  </si>
  <si>
    <t>2017-06-04T08:10:00Z</t>
  </si>
  <si>
    <t>2017-06-04T08:15:00Z</t>
  </si>
  <si>
    <t>2017-06-04T08:20:00Z</t>
  </si>
  <si>
    <t>2017-06-04T08:25:00Z</t>
  </si>
  <si>
    <t>2017-06-04T08:30:00Z</t>
  </si>
  <si>
    <t>2017-06-04T08:35:00Z</t>
  </si>
  <si>
    <t>2017-06-04T08:40:00Z</t>
  </si>
  <si>
    <t>2017-06-04T08:45:00Z</t>
  </si>
  <si>
    <t>2017-06-04T08:50:00Z</t>
  </si>
  <si>
    <t>2017-06-04T08:55:00Z</t>
  </si>
  <si>
    <t>2017-06-04T09:00:00Z</t>
  </si>
  <si>
    <t>2017-06-04T09:05:00Z</t>
  </si>
  <si>
    <t>2017-06-04T09:10:00Z</t>
  </si>
  <si>
    <t>2017-06-04T09:15:00Z</t>
  </si>
  <si>
    <t>2017-06-04T09:20:00Z</t>
  </si>
  <si>
    <t>2017-06-04T09:25:00Z</t>
  </si>
  <si>
    <t>2017-06-04T09:30:00Z</t>
  </si>
  <si>
    <t>2017-06-04T09:35:00Z</t>
  </si>
  <si>
    <t>2017-06-04T09:40:00Z</t>
  </si>
  <si>
    <t>2017-06-04T09:45:00Z</t>
  </si>
  <si>
    <t>2017-06-04T09:50:00Z</t>
  </si>
  <si>
    <t>2017-06-04T09:55:00Z</t>
  </si>
  <si>
    <t>2017-06-04T10:00:00Z</t>
  </si>
  <si>
    <t>2017-06-04T10:05:00Z</t>
  </si>
  <si>
    <t>2017-06-04T10:10:00Z</t>
  </si>
  <si>
    <t>2017-06-04T10:15:00Z</t>
  </si>
  <si>
    <t>2017-06-04T10:20:00Z</t>
  </si>
  <si>
    <t>2017-06-04T10:25:00Z</t>
  </si>
  <si>
    <t>2017-06-04T10:30:00Z</t>
  </si>
  <si>
    <t>2017-06-04T10:35:00Z</t>
  </si>
  <si>
    <t>2017-06-04T10:40:00Z</t>
  </si>
  <si>
    <t>2017-06-04T10:45:00Z</t>
  </si>
  <si>
    <t>2017-06-04T10:50:00Z</t>
  </si>
  <si>
    <t>2017-06-04T10:55:00Z</t>
  </si>
  <si>
    <t>2017-06-04T11:00:00Z</t>
  </si>
  <si>
    <t>2017-06-04T11:05:00Z</t>
  </si>
  <si>
    <t>2017-06-04T11:10:00Z</t>
  </si>
  <si>
    <t>2017-06-04T11:15:00Z</t>
  </si>
  <si>
    <t>2017-06-04T11:20:00Z</t>
  </si>
  <si>
    <t>2017-06-04T11:25:00Z</t>
  </si>
  <si>
    <t>2017-06-04T11:30:00Z</t>
  </si>
  <si>
    <t>2017-06-04T11:35:00Z</t>
  </si>
  <si>
    <t>2017-06-04T11:40:00Z</t>
  </si>
  <si>
    <t>2017-06-04T11:45:00Z</t>
  </si>
  <si>
    <t>2017-06-04T11:50:00Z</t>
  </si>
  <si>
    <t>2017-06-04T11:55:00Z</t>
  </si>
  <si>
    <t>2017-06-04T12:00:00Z</t>
  </si>
  <si>
    <t>2017-06-04T12:05:00Z</t>
  </si>
  <si>
    <t>2017-06-04T12:10:00Z</t>
  </si>
  <si>
    <t>2017-06-04T12:15:00Z</t>
  </si>
  <si>
    <t>2017-06-04T12:20:00Z</t>
  </si>
  <si>
    <t>2017-06-04T12:25:00Z</t>
  </si>
  <si>
    <t>2017-06-04T12:30:00Z</t>
  </si>
  <si>
    <t>2017-06-04T12:35:00Z</t>
  </si>
  <si>
    <t>2017-06-04T12:40:00Z</t>
  </si>
  <si>
    <t>2017-06-04T12:45:00Z</t>
  </si>
  <si>
    <t>2017-06-04T12:50:00Z</t>
  </si>
  <si>
    <t>2017-06-04T12:55:00Z</t>
  </si>
  <si>
    <t>2017-06-04T13:00:00Z</t>
  </si>
  <si>
    <t>2017-06-04T13:05:00Z</t>
  </si>
  <si>
    <t>2017-06-04T13:10:00Z</t>
  </si>
  <si>
    <t>2017-06-04T13:15:00Z</t>
  </si>
  <si>
    <t>2017-06-04T13:20:00Z</t>
  </si>
  <si>
    <t>2017-06-04T13:25:00Z</t>
  </si>
  <si>
    <t>2017-06-04T13:30:00Z</t>
  </si>
  <si>
    <t>2017-06-04T13:35:00Z</t>
  </si>
  <si>
    <t>2017-06-04T13:40:00Z</t>
  </si>
  <si>
    <t>2017-06-04T13:45:00Z</t>
  </si>
  <si>
    <t>2017-06-04T13:50:00Z</t>
  </si>
  <si>
    <t>2017-06-04T13:55:00Z</t>
  </si>
  <si>
    <t>2017-06-04T14:00:00Z</t>
  </si>
  <si>
    <t>2017-06-04T14:05:00Z</t>
  </si>
  <si>
    <t>2017-06-04T14:10:00Z</t>
  </si>
  <si>
    <t>2017-06-04T14:15:00Z</t>
  </si>
  <si>
    <t>2017-06-04T14:20:00Z</t>
  </si>
  <si>
    <t>2017-06-04T14:25:00Z</t>
  </si>
  <si>
    <t>2017-06-04T14:30:00Z</t>
  </si>
  <si>
    <t>2017-06-04T14:35:00Z</t>
  </si>
  <si>
    <t>2017-06-04T14:40:00Z</t>
  </si>
  <si>
    <t>2017-06-04T14:45:00Z</t>
  </si>
  <si>
    <t>2017-06-04T14:50:00Z</t>
  </si>
  <si>
    <t>2017-06-04T14:55:00Z</t>
  </si>
  <si>
    <t>2017-06-04T15:00:00Z</t>
  </si>
  <si>
    <t>2017-06-04T15:05:00Z</t>
  </si>
  <si>
    <t>2017-06-04T15:10:00Z</t>
  </si>
  <si>
    <t>2017-06-04T15:15:00Z</t>
  </si>
  <si>
    <t>2017-06-04T15:20:00Z</t>
  </si>
  <si>
    <t>2017-06-04T15:25:00Z</t>
  </si>
  <si>
    <t>2017-06-04T15:30:00Z</t>
  </si>
  <si>
    <t>2017-06-04T15:35:00Z</t>
  </si>
  <si>
    <t>2017-06-04T15:40:00Z</t>
  </si>
  <si>
    <t>2017-06-04T15:45:00Z</t>
  </si>
  <si>
    <t>2017-06-04T15:50:00Z</t>
  </si>
  <si>
    <t>2017-06-04T15:55:00Z</t>
  </si>
  <si>
    <t>2017-06-04T16:00:00Z</t>
  </si>
  <si>
    <t>2017-06-04T16:05:00Z</t>
  </si>
  <si>
    <t>2017-06-04T16:10:00Z</t>
  </si>
  <si>
    <t>2017-06-04T16:15:00Z</t>
  </si>
  <si>
    <t>2017-06-04T16:20:00Z</t>
  </si>
  <si>
    <t>2017-06-04T16:25:00Z</t>
  </si>
  <si>
    <t>2017-06-04T16:30:00Z</t>
  </si>
  <si>
    <t>2017-06-04T16:35:00Z</t>
  </si>
  <si>
    <t>2017-06-04T16:40:00Z</t>
  </si>
  <si>
    <t>2017-06-04T16:45:00Z</t>
  </si>
  <si>
    <t>2017-06-04T16:50:00Z</t>
  </si>
  <si>
    <t>2017-06-04T16:55:00Z</t>
  </si>
  <si>
    <t>2017-06-04T17:00:00Z</t>
  </si>
  <si>
    <t>2017-06-04T17:05:00Z</t>
  </si>
  <si>
    <t>2017-06-04T17:10:00Z</t>
  </si>
  <si>
    <t>2017-06-04T17:15:00Z</t>
  </si>
  <si>
    <t>2017-06-04T17:20:00Z</t>
  </si>
  <si>
    <t>2017-06-04T17:25:00Z</t>
  </si>
  <si>
    <t>2017-06-04T17:30:00Z</t>
  </si>
  <si>
    <t>2017-06-04T17:35:00Z</t>
  </si>
  <si>
    <t>2017-06-04T17:40:00Z</t>
  </si>
  <si>
    <t>2017-06-04T17:45:00Z</t>
  </si>
  <si>
    <t>2017-06-04T17:50:00Z</t>
  </si>
  <si>
    <t>2017-06-04T17:55:00Z</t>
  </si>
  <si>
    <t>2017-06-04T18:00:00Z</t>
  </si>
  <si>
    <t>2017-06-04T18:05:00Z</t>
  </si>
  <si>
    <t>2017-06-04T18:10:00Z</t>
  </si>
  <si>
    <t>2017-06-04T18:15:00Z</t>
  </si>
  <si>
    <t>2017-06-04T18:20:00Z</t>
  </si>
  <si>
    <t>2017-06-04T18:25:00Z</t>
  </si>
  <si>
    <t>2017-06-04T18:30:00Z</t>
  </si>
  <si>
    <t>2017-06-04T18:35:00Z</t>
  </si>
  <si>
    <t>2017-06-04T18:40:00Z</t>
  </si>
  <si>
    <t>2017-06-04T18:45:00Z</t>
  </si>
  <si>
    <t>2017-06-04T18:50:00Z</t>
  </si>
  <si>
    <t>2017-06-04T18:55:00Z</t>
  </si>
  <si>
    <t>2017-06-04T19:00:00Z</t>
  </si>
  <si>
    <t>2017-06-04T19:05:00Z</t>
  </si>
  <si>
    <t>2017-06-04T19:10:00Z</t>
  </si>
  <si>
    <t>2017-06-04T19:15:00Z</t>
  </si>
  <si>
    <t>2017-06-04T19:20:00Z</t>
  </si>
  <si>
    <t>2017-06-04T19:25:00Z</t>
  </si>
  <si>
    <t>2017-06-04T19:30:00Z</t>
  </si>
  <si>
    <t>2017-06-04T19:35:00Z</t>
  </si>
  <si>
    <t>2017-06-04T19:40:00Z</t>
  </si>
  <si>
    <t>2017-06-04T19:45:00Z</t>
  </si>
  <si>
    <t>2017-06-04T19:50:00Z</t>
  </si>
  <si>
    <t>2017-06-04T19:55:00Z</t>
  </si>
  <si>
    <t>2017-06-04T20:00:00Z</t>
  </si>
  <si>
    <t>2017-06-04T20:05:00Z</t>
  </si>
  <si>
    <t>2017-06-04T20:10:00Z</t>
  </si>
  <si>
    <t>2017-06-04T20:15:00Z</t>
  </si>
  <si>
    <t>2017-06-04T20:20:00Z</t>
  </si>
  <si>
    <t>2017-06-04T20:25:00Z</t>
  </si>
  <si>
    <t>2017-06-04T20:30:00Z</t>
  </si>
  <si>
    <t>2017-06-04T20:35:00Z</t>
  </si>
  <si>
    <t>2017-06-04T20:40:00Z</t>
  </si>
  <si>
    <t>2017-06-04T20:45:00Z</t>
  </si>
  <si>
    <t>2017-06-04T20:50:00Z</t>
  </si>
  <si>
    <t>2017-06-04T20:55:00Z</t>
  </si>
  <si>
    <t>2017-06-04T21:00:00Z</t>
  </si>
  <si>
    <t>2017-06-04T21:05:00Z</t>
  </si>
  <si>
    <t>2017-06-04T21:10:00Z</t>
  </si>
  <si>
    <t>2017-06-04T21:15:00Z</t>
  </si>
  <si>
    <t>2017-06-04T21:20:00Z</t>
  </si>
  <si>
    <t>2017-06-04T21:25:00Z</t>
  </si>
  <si>
    <t>2017-06-04T21:30:00Z</t>
  </si>
  <si>
    <t>2017-06-04T21:35:00Z</t>
  </si>
  <si>
    <t>2017-06-04T21:40:00Z</t>
  </si>
  <si>
    <t>2017-06-04T21:45:00Z</t>
  </si>
  <si>
    <t>2017-06-04T21:50:00Z</t>
  </si>
  <si>
    <t>2017-06-04T21:55:00Z</t>
  </si>
  <si>
    <t>2017-06-04T22:00:00Z</t>
  </si>
  <si>
    <t>2017-06-04T22:05:00Z</t>
  </si>
  <si>
    <t>2017-06-04T22:10:00Z</t>
  </si>
  <si>
    <t>2017-06-04T22:15:00Z</t>
  </si>
  <si>
    <t>2017-06-04T22:20:00Z</t>
  </si>
  <si>
    <t>2017-06-04T22:25:00Z</t>
  </si>
  <si>
    <t>2017-06-04T22:30:00Z</t>
  </si>
  <si>
    <t>2017-06-04T22:35:00Z</t>
  </si>
  <si>
    <t>2017-06-04T22:40:00Z</t>
  </si>
  <si>
    <t>2017-06-04T22:45:00Z</t>
  </si>
  <si>
    <t>2017-06-04T22:50:00Z</t>
  </si>
  <si>
    <t>2017-06-04T22:55:00Z</t>
  </si>
  <si>
    <t>2017-06-04T23:00:00Z</t>
  </si>
  <si>
    <t>2017-06-04T23:05:00Z</t>
  </si>
  <si>
    <t>2017-06-04T23:10:00Z</t>
  </si>
  <si>
    <t>2017-06-04T23:15:00Z</t>
  </si>
  <si>
    <t>2017-06-04T23:20:00Z</t>
  </si>
  <si>
    <t>2017-06-04T23:25:00Z</t>
  </si>
  <si>
    <t>2017-06-04T23:30:00Z</t>
  </si>
  <si>
    <t>2017-06-04T23:35:00Z</t>
  </si>
  <si>
    <t>2017-06-04T23:40:00Z</t>
  </si>
  <si>
    <t>2017-06-04T23:45:00Z</t>
  </si>
  <si>
    <t>2017-06-04T23:50:00Z</t>
  </si>
  <si>
    <t>2017-06-04T23:55:00Z</t>
  </si>
  <si>
    <t>2017-06-05T00:00:00Z</t>
  </si>
  <si>
    <t>2017-06-05T00:05:00Z</t>
  </si>
  <si>
    <t>2017-06-05T00:10:00Z</t>
  </si>
  <si>
    <t>2017-06-05T00:15:00Z</t>
  </si>
  <si>
    <t>2017-06-05T00:20:00Z</t>
  </si>
  <si>
    <t>2017-06-05T00:25:00Z</t>
  </si>
  <si>
    <t>2017-06-05T00:30:00Z</t>
  </si>
  <si>
    <t>2017-06-05T00:35:00Z</t>
  </si>
  <si>
    <t>2017-06-05T00:40:00Z</t>
  </si>
  <si>
    <t>2017-06-05T00:45:00Z</t>
  </si>
  <si>
    <t>2017-06-05T00:50:00Z</t>
  </si>
  <si>
    <t>2017-06-05T00:55:00Z</t>
  </si>
  <si>
    <t>2017-06-05T01:00:00Z</t>
  </si>
  <si>
    <t>2017-06-05T01:05:00Z</t>
  </si>
  <si>
    <t>2017-06-05T01:10:00Z</t>
  </si>
  <si>
    <t>2017-06-05T01:15:00Z</t>
  </si>
  <si>
    <t>2017-06-05T01:20:00Z</t>
  </si>
  <si>
    <t>2017-06-05T01:25:00Z</t>
  </si>
  <si>
    <t>2017-06-05T01:30:00Z</t>
  </si>
  <si>
    <t>2017-06-05T01:35:00Z</t>
  </si>
  <si>
    <t>2017-06-05T01:40:00Z</t>
  </si>
  <si>
    <t>2017-06-05T01:45:00Z</t>
  </si>
  <si>
    <t>2017-06-05T01:50:00Z</t>
  </si>
  <si>
    <t>2017-06-05T01:55:00Z</t>
  </si>
  <si>
    <t>2017-06-05T02:00:00Z</t>
  </si>
  <si>
    <t>2017-06-05T02:05:00Z</t>
  </si>
  <si>
    <t>2017-06-05T02:10:00Z</t>
  </si>
  <si>
    <t>2017-06-05T02:15:00Z</t>
  </si>
  <si>
    <t>2017-06-05T02:20:00Z</t>
  </si>
  <si>
    <t>2017-06-05T02:25:00Z</t>
  </si>
  <si>
    <t>2017-06-05T02:30:00Z</t>
  </si>
  <si>
    <t>2017-06-05T02:35:00Z</t>
  </si>
  <si>
    <t>2017-06-05T02:40:00Z</t>
  </si>
  <si>
    <t>2017-06-05T02:45:00Z</t>
  </si>
  <si>
    <t>2017-06-05T02:50:00Z</t>
  </si>
  <si>
    <t>2017-06-05T02:55:00Z</t>
  </si>
  <si>
    <t>2017-06-05T03:00:00Z</t>
  </si>
  <si>
    <t>2017-06-05T03:05:00Z</t>
  </si>
  <si>
    <t>2017-06-05T03:10:00Z</t>
  </si>
  <si>
    <t>2017-06-05T03:15:00Z</t>
  </si>
  <si>
    <t>2017-06-05T03:20:00Z</t>
  </si>
  <si>
    <t>2017-06-05T03:25:00Z</t>
  </si>
  <si>
    <t>2017-06-05T03:30:00Z</t>
  </si>
  <si>
    <t>2017-06-05T03:35:00Z</t>
  </si>
  <si>
    <t>2017-06-05T03:40:00Z</t>
  </si>
  <si>
    <t>2017-06-05T03:45:00Z</t>
  </si>
  <si>
    <t>2017-06-05T03:50:00Z</t>
  </si>
  <si>
    <t>2017-06-05T03:55:00Z</t>
  </si>
  <si>
    <t>2017-06-05T04:00:00Z</t>
  </si>
  <si>
    <t>2017-06-05T04:05:00Z</t>
  </si>
  <si>
    <t>2017-06-05T04:10:00Z</t>
  </si>
  <si>
    <t>2017-06-05T04:15:00Z</t>
  </si>
  <si>
    <t>2017-06-05T04:20:00Z</t>
  </si>
  <si>
    <t>2017-06-05T04:25:00Z</t>
  </si>
  <si>
    <t>2017-06-05T04:30:00Z</t>
  </si>
  <si>
    <t>2017-06-05T04:35:00Z</t>
  </si>
  <si>
    <t>2017-06-05T04:40:00Z</t>
  </si>
  <si>
    <t>2017-06-05T04:45:00Z</t>
  </si>
  <si>
    <t>2017-06-05T04:50:00Z</t>
  </si>
  <si>
    <t>2017-06-05T04:55:00Z</t>
  </si>
  <si>
    <t>2017-06-05T05:00:00Z</t>
  </si>
  <si>
    <t>2017-06-05T05:05:00Z</t>
  </si>
  <si>
    <t>2017-06-05T05:10:00Z</t>
  </si>
  <si>
    <t>2017-06-05T05:15:00Z</t>
  </si>
  <si>
    <t>2017-06-05T05:20:00Z</t>
  </si>
  <si>
    <t>2017-06-05T05:25:00Z</t>
  </si>
  <si>
    <t>2017-06-05T05:30:00Z</t>
  </si>
  <si>
    <t>2017-06-05T05:35:00Z</t>
  </si>
  <si>
    <t>2017-06-05T05:40:00Z</t>
  </si>
  <si>
    <t>2017-06-05T05:45:00Z</t>
  </si>
  <si>
    <t>2017-06-05T05:50:00Z</t>
  </si>
  <si>
    <t>2017-06-05T05:55:00Z</t>
  </si>
  <si>
    <t>2017-06-05T06:00:00Z</t>
  </si>
  <si>
    <t>2017-06-05T06:05:00Z</t>
  </si>
  <si>
    <t>2017-06-05T06:10:00Z</t>
  </si>
  <si>
    <t>2017-06-05T06:15:00Z</t>
  </si>
  <si>
    <t>2017-06-05T06:20:00Z</t>
  </si>
  <si>
    <t>2017-06-05T06:25:00Z</t>
  </si>
  <si>
    <t>2017-06-05T06:30:00Z</t>
  </si>
  <si>
    <t>2017-06-05T06:35:00Z</t>
  </si>
  <si>
    <t>2017-06-05T06:40:00Z</t>
  </si>
  <si>
    <t>2017-06-05T06:45:00Z</t>
  </si>
  <si>
    <t>2017-06-05T06:50:00Z</t>
  </si>
  <si>
    <t>2017-06-05T06:55:00Z</t>
  </si>
  <si>
    <t>2017-06-05T07:00:00Z</t>
  </si>
  <si>
    <t>2017-06-05T07:05:00Z</t>
  </si>
  <si>
    <t>2017-06-05T07:10:00Z</t>
  </si>
  <si>
    <t>2017-06-05T07:15:00Z</t>
  </si>
  <si>
    <t>2017-06-05T07:20:00Z</t>
  </si>
  <si>
    <t>2017-06-05T07:25:00Z</t>
  </si>
  <si>
    <t>2017-06-05T07:30:00Z</t>
  </si>
  <si>
    <t>2017-06-05T07:35:00Z</t>
  </si>
  <si>
    <t>2017-06-05T07:40:00Z</t>
  </si>
  <si>
    <t>2017-06-05T07:45:00Z</t>
  </si>
  <si>
    <t>2017-06-05T07:50:00Z</t>
  </si>
  <si>
    <t>2017-06-05T07:55:00Z</t>
  </si>
  <si>
    <t>2017-06-05T08:00:00Z</t>
  </si>
  <si>
    <t>2017-06-05T08:05:00Z</t>
  </si>
  <si>
    <t>2017-06-05T08:10:00Z</t>
  </si>
  <si>
    <t>2017-06-05T08:15:00Z</t>
  </si>
  <si>
    <t>2017-06-05T08:20:00Z</t>
  </si>
  <si>
    <t>2017-06-05T08:25:00Z</t>
  </si>
  <si>
    <t>2017-06-05T08:30:00Z</t>
  </si>
  <si>
    <t>2017-06-05T08:35:00Z</t>
  </si>
  <si>
    <t>2017-06-05T08:40:00Z</t>
  </si>
  <si>
    <t>2017-06-05T08:45:00Z</t>
  </si>
  <si>
    <t>2017-06-05T08:50:00Z</t>
  </si>
  <si>
    <t>2017-06-05T08:55:00Z</t>
  </si>
  <si>
    <t>2017-06-05T09:00:00Z</t>
  </si>
  <si>
    <t>2017-06-05T09:05:00Z</t>
  </si>
  <si>
    <t>2017-06-05T09:10:00Z</t>
  </si>
  <si>
    <t>2017-06-05T09:15:00Z</t>
  </si>
  <si>
    <t>2017-06-05T09:20:00Z</t>
  </si>
  <si>
    <t>2017-06-05T09:25:00Z</t>
  </si>
  <si>
    <t>2017-06-05T09:30:00Z</t>
  </si>
  <si>
    <t>2017-06-05T09:35:00Z</t>
  </si>
  <si>
    <t>2017-06-05T09:40:00Z</t>
  </si>
  <si>
    <t>2017-06-05T09:45:00Z</t>
  </si>
  <si>
    <t>2017-06-05T09:50:00Z</t>
  </si>
  <si>
    <t>2017-06-05T09:55:00Z</t>
  </si>
  <si>
    <t>2017-06-05T10:00:00Z</t>
  </si>
  <si>
    <t>2017-06-05T10:05:00Z</t>
  </si>
  <si>
    <t>2017-06-05T10:10:00Z</t>
  </si>
  <si>
    <t>2017-06-05T10:15:00Z</t>
  </si>
  <si>
    <t>2017-06-05T10:20:00Z</t>
  </si>
  <si>
    <t>2017-06-05T10:25:00Z</t>
  </si>
  <si>
    <t>2017-06-05T10:30:00Z</t>
  </si>
  <si>
    <t>2017-06-05T10:35:00Z</t>
  </si>
  <si>
    <t>2017-06-05T10:40:00Z</t>
  </si>
  <si>
    <t>2017-06-05T10:45:00Z</t>
  </si>
  <si>
    <t>2017-06-05T10:50:00Z</t>
  </si>
  <si>
    <t>2017-06-05T10:55:00Z</t>
  </si>
  <si>
    <t>2017-06-05T11:00:00Z</t>
  </si>
  <si>
    <t>2017-06-05T11:05:00Z</t>
  </si>
  <si>
    <t>2017-06-05T11:10:00Z</t>
  </si>
  <si>
    <t>2017-06-05T11:15:00Z</t>
  </si>
  <si>
    <t>2017-06-05T11:20:00Z</t>
  </si>
  <si>
    <t>2017-06-05T11:25:00Z</t>
  </si>
  <si>
    <t>2017-06-05T11:30:00Z</t>
  </si>
  <si>
    <t>2017-06-05T11:35:00Z</t>
  </si>
  <si>
    <t>2017-06-05T11:40:00Z</t>
  </si>
  <si>
    <t>2017-06-05T11:45:00Z</t>
  </si>
  <si>
    <t>2017-06-05T11:50:00Z</t>
  </si>
  <si>
    <t>2017-06-05T11:55:00Z</t>
  </si>
  <si>
    <t>2017-06-05T12:00:00Z</t>
  </si>
  <si>
    <t>2017-06-05T12:05:00Z</t>
  </si>
  <si>
    <t>2017-06-05T12:10:00Z</t>
  </si>
  <si>
    <t>2017-06-05T12:15:00Z</t>
  </si>
  <si>
    <t>2017-06-05T12:20:00Z</t>
  </si>
  <si>
    <t>2017-06-05T12:25:00Z</t>
  </si>
  <si>
    <t>2017-06-05T12:30:00Z</t>
  </si>
  <si>
    <t>2017-06-05T12:35:00Z</t>
  </si>
  <si>
    <t>2017-06-05T12:40:00Z</t>
  </si>
  <si>
    <t>2017-06-05T12:45:00Z</t>
  </si>
  <si>
    <t>2017-06-05T12:50:00Z</t>
  </si>
  <si>
    <t>2017-06-05T12:55:00Z</t>
  </si>
  <si>
    <t>2017-06-05T13:00:00Z</t>
  </si>
  <si>
    <t>2017-06-05T13:05:00Z</t>
  </si>
  <si>
    <t>2017-06-05T13:10:00Z</t>
  </si>
  <si>
    <t>2017-06-05T13:15:00Z</t>
  </si>
  <si>
    <t>2017-06-05T13:20:00Z</t>
  </si>
  <si>
    <t>2017-06-05T13:25:00Z</t>
  </si>
  <si>
    <t>2017-06-05T13:30:00Z</t>
  </si>
  <si>
    <t>2017-06-05T13:35:00Z</t>
  </si>
  <si>
    <t>2017-06-05T13:40:00Z</t>
  </si>
  <si>
    <t>2017-06-05T13:45:00Z</t>
  </si>
  <si>
    <t>2017-06-05T13:50:00Z</t>
  </si>
  <si>
    <t>2017-06-05T13:55:00Z</t>
  </si>
  <si>
    <t>2017-06-05T14:00:00Z</t>
  </si>
  <si>
    <t>2017-06-05T14:05:00Z</t>
  </si>
  <si>
    <t>2017-06-05T14:10:00Z</t>
  </si>
  <si>
    <t>2017-06-05T14:15:00Z</t>
  </si>
  <si>
    <t>2017-06-05T14:20:00Z</t>
  </si>
  <si>
    <t>2017-06-05T14:25:00Z</t>
  </si>
  <si>
    <t>2017-06-05T14:30:00Z</t>
  </si>
  <si>
    <t>2017-06-05T14:35:00Z</t>
  </si>
  <si>
    <t>2017-06-05T14:40:00Z</t>
  </si>
  <si>
    <t>2017-06-05T14:45:00Z</t>
  </si>
  <si>
    <t>2017-06-05T14:50:00Z</t>
  </si>
  <si>
    <t>2017-06-05T14:55:00Z</t>
  </si>
  <si>
    <t>2017-06-05T15:00:00Z</t>
  </si>
  <si>
    <t>2017-06-05T15:05:00Z</t>
  </si>
  <si>
    <t>2017-06-05T15:10:00Z</t>
  </si>
  <si>
    <t>2017-06-05T15:15:00Z</t>
  </si>
  <si>
    <t>2017-06-05T15:20:00Z</t>
  </si>
  <si>
    <t>2017-06-05T15:25:00Z</t>
  </si>
  <si>
    <t>2017-06-05T15:30:00Z</t>
  </si>
  <si>
    <t>2017-06-05T15:35:00Z</t>
  </si>
  <si>
    <t>2017-06-05T15:40:00Z</t>
  </si>
  <si>
    <t>2017-06-05T15:45:00Z</t>
  </si>
  <si>
    <t>2017-06-05T15:50:00Z</t>
  </si>
  <si>
    <t>2017-06-05T15:55:00Z</t>
  </si>
  <si>
    <t>2017-06-05T16:00:00Z</t>
  </si>
  <si>
    <t>2017-06-05T16:05:00Z</t>
  </si>
  <si>
    <t>2017-06-05T16:10:00Z</t>
  </si>
  <si>
    <t>2017-06-05T16:15:00Z</t>
  </si>
  <si>
    <t>2017-06-05T16:20:00Z</t>
  </si>
  <si>
    <t>2017-06-05T16:25:00Z</t>
  </si>
  <si>
    <t>2017-06-05T16:30:00Z</t>
  </si>
  <si>
    <t>2017-06-05T16:35:00Z</t>
  </si>
  <si>
    <t>2017-06-05T16:40:00Z</t>
  </si>
  <si>
    <t>2017-06-05T16:45:00Z</t>
  </si>
  <si>
    <t>2017-06-05T16:50:00Z</t>
  </si>
  <si>
    <t>2017-06-05T16:55:00Z</t>
  </si>
  <si>
    <t>2017-06-05T17:00:00Z</t>
  </si>
  <si>
    <t>2017-06-05T17:05:00Z</t>
  </si>
  <si>
    <t>2017-06-05T17:10:00Z</t>
  </si>
  <si>
    <t>2017-06-05T17:15:00Z</t>
  </si>
  <si>
    <t>2017-06-05T17:20:00Z</t>
  </si>
  <si>
    <t>2017-06-05T17:25:00Z</t>
  </si>
  <si>
    <t>2017-06-05T17:30:00Z</t>
  </si>
  <si>
    <t>2017-06-05T17:35:00Z</t>
  </si>
  <si>
    <t>2017-06-05T17:40:00Z</t>
  </si>
  <si>
    <t>2017-06-05T17:45:00Z</t>
  </si>
  <si>
    <t>2017-06-05T17:50:00Z</t>
  </si>
  <si>
    <t>2017-06-05T17:55:00Z</t>
  </si>
  <si>
    <t>2017-06-05T18:00:00Z</t>
  </si>
  <si>
    <t>2017-06-05T18:05:00Z</t>
  </si>
  <si>
    <t>2017-06-05T18:10:00Z</t>
  </si>
  <si>
    <t>2017-06-05T18:15:00Z</t>
  </si>
  <si>
    <t>2017-06-05T18:20:00Z</t>
  </si>
  <si>
    <t>2017-06-05T18:25:00Z</t>
  </si>
  <si>
    <t>2017-06-05T18:30:00Z</t>
  </si>
  <si>
    <t>2017-06-05T18:35:00Z</t>
  </si>
  <si>
    <t>2017-06-05T18:40:00Z</t>
  </si>
  <si>
    <t>2017-06-05T18:45:00Z</t>
  </si>
  <si>
    <t>2017-06-05T18:50:00Z</t>
  </si>
  <si>
    <t>2017-06-05T18:55:00Z</t>
  </si>
  <si>
    <t>2017-06-05T19:00:00Z</t>
  </si>
  <si>
    <t>2017-06-05T19:05:00Z</t>
  </si>
  <si>
    <t>2017-06-05T19:10:00Z</t>
  </si>
  <si>
    <t>2017-06-05T19:15:00Z</t>
  </si>
  <si>
    <t>2017-06-05T19:20:00Z</t>
  </si>
  <si>
    <t>2017-06-05T19:25:00Z</t>
  </si>
  <si>
    <t>2017-06-05T19:30:00Z</t>
  </si>
  <si>
    <t>2017-06-05T19:35:00Z</t>
  </si>
  <si>
    <t>2017-06-05T19:40:00Z</t>
  </si>
  <si>
    <t>2017-06-05T19:45:00Z</t>
  </si>
  <si>
    <t>2017-06-05T19:50:00Z</t>
  </si>
  <si>
    <t>2017-06-05T19:55:00Z</t>
  </si>
  <si>
    <t>2017-06-05T20:00:00Z</t>
  </si>
  <si>
    <t>2017-06-05T20:05:00Z</t>
  </si>
  <si>
    <t>2017-06-05T20:10:00Z</t>
  </si>
  <si>
    <t>2017-06-05T20:15:00Z</t>
  </si>
  <si>
    <t>2017-06-05T20:20:00Z</t>
  </si>
  <si>
    <t>2017-06-05T20:25:00Z</t>
  </si>
  <si>
    <t>2017-06-05T20:30:00Z</t>
  </si>
  <si>
    <t>2017-06-05T20:35:00Z</t>
  </si>
  <si>
    <t>2017-06-05T20:40:00Z</t>
  </si>
  <si>
    <t>2017-06-05T20:45:00Z</t>
  </si>
  <si>
    <t>2017-06-05T20:50:00Z</t>
  </si>
  <si>
    <t>2017-06-05T20:55:00Z</t>
  </si>
  <si>
    <t>2017-06-05T21:00:00Z</t>
  </si>
  <si>
    <t>2017-06-05T21:05:00Z</t>
  </si>
  <si>
    <t>2017-06-05T21:10:00Z</t>
  </si>
  <si>
    <t>2017-06-05T21:15:00Z</t>
  </si>
  <si>
    <t>2017-06-05T21:20:00Z</t>
  </si>
  <si>
    <t>2017-06-05T21:25:00Z</t>
  </si>
  <si>
    <t>2017-06-05T21:30:00Z</t>
  </si>
  <si>
    <t>2017-06-05T21:35:00Z</t>
  </si>
  <si>
    <t>2017-06-05T21:40:00Z</t>
  </si>
  <si>
    <t>2017-06-05T21:45:00Z</t>
  </si>
  <si>
    <t>2017-06-05T21:50:00Z</t>
  </si>
  <si>
    <t>2017-06-05T21:55:00Z</t>
  </si>
  <si>
    <t>2017-06-05T22:00:00Z</t>
  </si>
  <si>
    <t>2017-06-05T22:05:00Z</t>
  </si>
  <si>
    <t>2017-06-05T22:10:00Z</t>
  </si>
  <si>
    <t>2017-06-05T22:15:00Z</t>
  </si>
  <si>
    <t>2017-06-05T22:20:00Z</t>
  </si>
  <si>
    <t>2017-06-05T22:25:00Z</t>
  </si>
  <si>
    <t>2017-06-05T22:30:00Z</t>
  </si>
  <si>
    <t>2017-06-05T22:35:00Z</t>
  </si>
  <si>
    <t>2017-06-05T22:40:00Z</t>
  </si>
  <si>
    <t>2017-06-05T22:45:00Z</t>
  </si>
  <si>
    <t>2017-06-05T22:50:00Z</t>
  </si>
  <si>
    <t>2017-06-05T22:55:00Z</t>
  </si>
  <si>
    <t>2017-06-05T23:00:00Z</t>
  </si>
  <si>
    <t>2017-06-05T23:05:00Z</t>
  </si>
  <si>
    <t>2017-06-05T23:10:00Z</t>
  </si>
  <si>
    <t>2017-06-05T23:15:00Z</t>
  </si>
  <si>
    <t>2017-06-05T23:20:00Z</t>
  </si>
  <si>
    <t>2017-06-05T23:25:00Z</t>
  </si>
  <si>
    <t>2017-06-05T23:30:00Z</t>
  </si>
  <si>
    <t>2017-06-05T23:35:00Z</t>
  </si>
  <si>
    <t>2017-06-05T23:40:00Z</t>
  </si>
  <si>
    <t>2017-06-05T23:45:00Z</t>
  </si>
  <si>
    <t>2017-06-05T23:50:00Z</t>
  </si>
  <si>
    <t>2017-06-05T23:55:00Z</t>
  </si>
  <si>
    <t>2017-06-06T00:00:00Z</t>
  </si>
  <si>
    <t>2017-06-06T00:05:00Z</t>
  </si>
  <si>
    <t>2017-06-06T00:10:00Z</t>
  </si>
  <si>
    <t>2017-06-06T00:15:00Z</t>
  </si>
  <si>
    <t>2017-06-06T00:20:00Z</t>
  </si>
  <si>
    <t>2017-06-06T00:25:00Z</t>
  </si>
  <si>
    <t>2017-06-06T00:30:00Z</t>
  </si>
  <si>
    <t>2017-06-06T00:35:00Z</t>
  </si>
  <si>
    <t>2017-06-06T00:40:00Z</t>
  </si>
  <si>
    <t>2017-06-06T00:45:00Z</t>
  </si>
  <si>
    <t>2017-06-06T00:50:00Z</t>
  </si>
  <si>
    <t>2017-06-06T00:55:00Z</t>
  </si>
  <si>
    <t>2017-06-06T01:00:00Z</t>
  </si>
  <si>
    <t>2017-06-06T01:05:00Z</t>
  </si>
  <si>
    <t>2017-06-06T01:10:00Z</t>
  </si>
  <si>
    <t>2017-06-06T01:15:00Z</t>
  </si>
  <si>
    <t>2017-06-06T01:20:00Z</t>
  </si>
  <si>
    <t>2017-06-06T01:25:00Z</t>
  </si>
  <si>
    <t>2017-06-06T01:30:00Z</t>
  </si>
  <si>
    <t>2017-06-06T01:35:00Z</t>
  </si>
  <si>
    <t>2017-06-06T01:40:00Z</t>
  </si>
  <si>
    <t>2017-06-06T01:45:00Z</t>
  </si>
  <si>
    <t>2017-06-06T01:50:00Z</t>
  </si>
  <si>
    <t>2017-06-06T01:55:00Z</t>
  </si>
  <si>
    <t>2017-06-06T02:00:00Z</t>
  </si>
  <si>
    <t>2017-06-06T02:05:00Z</t>
  </si>
  <si>
    <t>2017-06-06T02:10:00Z</t>
  </si>
  <si>
    <t>2017-06-06T02:15:00Z</t>
  </si>
  <si>
    <t>2017-06-06T02:20:00Z</t>
  </si>
  <si>
    <t>2017-06-06T02:25:00Z</t>
  </si>
  <si>
    <t>2017-06-06T02:30:00Z</t>
  </si>
  <si>
    <t>2017-06-06T02:35:00Z</t>
  </si>
  <si>
    <t>2017-06-06T02:40:00Z</t>
  </si>
  <si>
    <t>2017-06-06T02:45:00Z</t>
  </si>
  <si>
    <t>2017-06-06T02:50:00Z</t>
  </si>
  <si>
    <t>2017-06-06T02:55:00Z</t>
  </si>
  <si>
    <t>2017-06-06T03:00:00Z</t>
  </si>
  <si>
    <t>2017-06-06T03:05:00Z</t>
  </si>
  <si>
    <t>2017-06-06T03:10:00Z</t>
  </si>
  <si>
    <t>2017-06-06T03:15:00Z</t>
  </si>
  <si>
    <t>2017-06-06T03:20:00Z</t>
  </si>
  <si>
    <t>2017-06-06T03:25:00Z</t>
  </si>
  <si>
    <t>2017-06-06T03:30:00Z</t>
  </si>
  <si>
    <t>2017-06-06T03:35:00Z</t>
  </si>
  <si>
    <t>2017-06-06T03:40:00Z</t>
  </si>
  <si>
    <t>2017-06-06T03:45:00Z</t>
  </si>
  <si>
    <t>2017-06-06T03:50:00Z</t>
  </si>
  <si>
    <t>2017-06-06T03:55:00Z</t>
  </si>
  <si>
    <t>2017-06-06T04:00:00Z</t>
  </si>
  <si>
    <t>2017-06-06T04:05:00Z</t>
  </si>
  <si>
    <t>2017-06-06T04:10:00Z</t>
  </si>
  <si>
    <t>2017-06-06T04:15:00Z</t>
  </si>
  <si>
    <t>2017-06-06T04:20:00Z</t>
  </si>
  <si>
    <t>2017-06-06T04:25:00Z</t>
  </si>
  <si>
    <t>2017-06-06T04:30:00Z</t>
  </si>
  <si>
    <t>2017-06-06T04:35:00Z</t>
  </si>
  <si>
    <t>2017-06-06T04:40:00Z</t>
  </si>
  <si>
    <t>2017-06-06T04:45:00Z</t>
  </si>
  <si>
    <t>2017-06-06T04:50:00Z</t>
  </si>
  <si>
    <t>2017-06-06T04:55:00Z</t>
  </si>
  <si>
    <t>2017-06-06T05:00:00Z</t>
  </si>
  <si>
    <t>2017-06-06T05:05:00Z</t>
  </si>
  <si>
    <t>2017-06-06T05:10:00Z</t>
  </si>
  <si>
    <t>2017-06-06T05:15:00Z</t>
  </si>
  <si>
    <t>2017-06-06T05:20:00Z</t>
  </si>
  <si>
    <t>2017-06-06T05:25:00Z</t>
  </si>
  <si>
    <t>2017-06-06T05:30:00Z</t>
  </si>
  <si>
    <t>2017-06-06T05:35:00Z</t>
  </si>
  <si>
    <t>2017-06-06T05:40:00Z</t>
  </si>
  <si>
    <t>2017-06-06T05:45:00Z</t>
  </si>
  <si>
    <t>2017-06-06T05:50:00Z</t>
  </si>
  <si>
    <t>2017-06-06T05:55:00Z</t>
  </si>
  <si>
    <t>2017-06-06T06:00:00Z</t>
  </si>
  <si>
    <t>2017-06-06T06:05:00Z</t>
  </si>
  <si>
    <t>2017-06-06T06:10:00Z</t>
  </si>
  <si>
    <t>2017-06-06T06:15:00Z</t>
  </si>
  <si>
    <t>2017-06-06T06:20:00Z</t>
  </si>
  <si>
    <t>2017-06-06T06:25:00Z</t>
  </si>
  <si>
    <t>2017-06-06T06:30:00Z</t>
  </si>
  <si>
    <t>2017-06-06T06:35:00Z</t>
  </si>
  <si>
    <t>2017-06-06T06:40:00Z</t>
  </si>
  <si>
    <t>2017-06-06T06:45:00Z</t>
  </si>
  <si>
    <t>2017-06-06T06:50:00Z</t>
  </si>
  <si>
    <t>2017-06-06T06:55:00Z</t>
  </si>
  <si>
    <t>2017-06-06T07:00:00Z</t>
  </si>
  <si>
    <t>2017-06-06T07:05:00Z</t>
  </si>
  <si>
    <t>2017-06-06T07:10:00Z</t>
  </si>
  <si>
    <t>2017-06-06T07:15:00Z</t>
  </si>
  <si>
    <t>2017-06-06T07:20:00Z</t>
  </si>
  <si>
    <t>2017-06-06T07:25:00Z</t>
  </si>
  <si>
    <t>2017-06-06T07:30:00Z</t>
  </si>
  <si>
    <t>2017-06-06T07:35:00Z</t>
  </si>
  <si>
    <t>2017-06-06T07:40:00Z</t>
  </si>
  <si>
    <t>2017-06-06T07:45:00Z</t>
  </si>
  <si>
    <t>2017-06-06T07:50:00Z</t>
  </si>
  <si>
    <t>2017-06-06T07:55:00Z</t>
  </si>
  <si>
    <t>2017-06-06T08:00:00Z</t>
  </si>
  <si>
    <t>2017-06-06T08:05:00Z</t>
  </si>
  <si>
    <t>2017-06-06T08:10:00Z</t>
  </si>
  <si>
    <t>2017-06-06T08:15:00Z</t>
  </si>
  <si>
    <t>2017-06-06T08:20:00Z</t>
  </si>
  <si>
    <t>2017-06-06T08:25:00Z</t>
  </si>
  <si>
    <t>2017-06-06T08:30:00Z</t>
  </si>
  <si>
    <t>2017-06-06T08:35:00Z</t>
  </si>
  <si>
    <t>2017-06-06T08:40:00Z</t>
  </si>
  <si>
    <t>2017-06-06T08:45:00Z</t>
  </si>
  <si>
    <t>2017-06-06T08:50:00Z</t>
  </si>
  <si>
    <t>2017-06-06T08:55:00Z</t>
  </si>
  <si>
    <t>2017-06-06T09:00:00Z</t>
  </si>
  <si>
    <t>2017-06-06T09:05:00Z</t>
  </si>
  <si>
    <t>2017-06-06T09:10:00Z</t>
  </si>
  <si>
    <t>2017-06-06T09:15:00Z</t>
  </si>
  <si>
    <t>2017-06-06T09:20:00Z</t>
  </si>
  <si>
    <t>2017-06-06T09:25:00Z</t>
  </si>
  <si>
    <t>2017-06-06T09:30:00Z</t>
  </si>
  <si>
    <t>2017-06-06T09:35:00Z</t>
  </si>
  <si>
    <t>2017-06-06T09:40:00Z</t>
  </si>
  <si>
    <t>2017-06-06T09:45:00Z</t>
  </si>
  <si>
    <t>2017-06-06T09:50:00Z</t>
  </si>
  <si>
    <t>2017-06-06T09:55:00Z</t>
  </si>
  <si>
    <t>2017-06-06T10:00:00Z</t>
  </si>
  <si>
    <t>2017-06-06T10:05:00Z</t>
  </si>
  <si>
    <t>2017-06-06T10:10:00Z</t>
  </si>
  <si>
    <t>2017-06-06T10:15:00Z</t>
  </si>
  <si>
    <t>2017-06-06T10:20:00Z</t>
  </si>
  <si>
    <t>2017-06-06T10:25:00Z</t>
  </si>
  <si>
    <t>2017-06-06T10:30:00Z</t>
  </si>
  <si>
    <t>2017-06-06T10:35:00Z</t>
  </si>
  <si>
    <t>2017-06-06T10:40:00Z</t>
  </si>
  <si>
    <t>2017-06-06T10:45:00Z</t>
  </si>
  <si>
    <t>2017-06-06T10:50:00Z</t>
  </si>
  <si>
    <t>2017-06-06T10:55:00Z</t>
  </si>
  <si>
    <t>2017-06-06T11:00:00Z</t>
  </si>
  <si>
    <t>2017-06-06T11:05:00Z</t>
  </si>
  <si>
    <t>2017-06-06T11:10:00Z</t>
  </si>
  <si>
    <t>2017-06-06T11:15:00Z</t>
  </si>
  <si>
    <t>2017-06-06T11:20:00Z</t>
  </si>
  <si>
    <t>2017-06-06T11:25:00Z</t>
  </si>
  <si>
    <t>2017-06-06T11:30:00Z</t>
  </si>
  <si>
    <t>2017-06-06T11:35:00Z</t>
  </si>
  <si>
    <t>2017-06-06T11:40:00Z</t>
  </si>
  <si>
    <t>2017-06-06T11:45:00Z</t>
  </si>
  <si>
    <t>2017-06-06T11:50:00Z</t>
  </si>
  <si>
    <t>2017-06-06T11:55:00Z</t>
  </si>
  <si>
    <t>2017-06-06T12:00:00Z</t>
  </si>
  <si>
    <t>2017-06-06T12:05:00Z</t>
  </si>
  <si>
    <t>2017-06-06T12:10:00Z</t>
  </si>
  <si>
    <t>2017-06-06T12:15:00Z</t>
  </si>
  <si>
    <t>2017-06-06T12:20:00Z</t>
  </si>
  <si>
    <t>2017-06-06T12:25:00Z</t>
  </si>
  <si>
    <t>2017-06-06T12:30:00Z</t>
  </si>
  <si>
    <t>2017-06-06T12:35:00Z</t>
  </si>
  <si>
    <t>2017-06-06T12:40:00Z</t>
  </si>
  <si>
    <t>2017-06-06T12:45:00Z</t>
  </si>
  <si>
    <t>2017-06-06T12:50:00Z</t>
  </si>
  <si>
    <t>2017-06-06T12:55:00Z</t>
  </si>
  <si>
    <t>2017-06-06T13:00:00Z</t>
  </si>
  <si>
    <t>2017-06-06T13:05:00Z</t>
  </si>
  <si>
    <t>2017-06-06T13:10:00Z</t>
  </si>
  <si>
    <t>2017-06-06T13:15:00Z</t>
  </si>
  <si>
    <t>2017-06-06T13:20:00Z</t>
  </si>
  <si>
    <t>2017-06-06T13:25:00Z</t>
  </si>
  <si>
    <t>2017-06-06T13:30:00Z</t>
  </si>
  <si>
    <t>2017-06-06T13:35:00Z</t>
  </si>
  <si>
    <t>2017-06-06T13:40:00Z</t>
  </si>
  <si>
    <t>2017-06-06T13:45:00Z</t>
  </si>
  <si>
    <t>2017-06-06T13:50:00Z</t>
  </si>
  <si>
    <t>2017-06-06T13:55:00Z</t>
  </si>
  <si>
    <t>2017-06-06T14:00:00Z</t>
  </si>
  <si>
    <t>2017-06-06T14:05:00Z</t>
  </si>
  <si>
    <t>2017-06-06T14:10:00Z</t>
  </si>
  <si>
    <t>2017-06-06T14:15:00Z</t>
  </si>
  <si>
    <t>2017-06-06T14:20:00Z</t>
  </si>
  <si>
    <t>2017-06-06T14:25:00Z</t>
  </si>
  <si>
    <t>2017-06-06T14:30:00Z</t>
  </si>
  <si>
    <t>2017-06-06T14:35:00Z</t>
  </si>
  <si>
    <t>2017-06-06T14:40:00Z</t>
  </si>
  <si>
    <t>2017-06-06T14:45:00Z</t>
  </si>
  <si>
    <t>2017-06-06T14:50:00Z</t>
  </si>
  <si>
    <t>2017-06-06T14:55:00Z</t>
  </si>
  <si>
    <t>2017-06-06T15:00:00Z</t>
  </si>
  <si>
    <t>2017-06-06T15:05:00Z</t>
  </si>
  <si>
    <t>2017-06-06T15:10:00Z</t>
  </si>
  <si>
    <t>2017-06-06T15:15:00Z</t>
  </si>
  <si>
    <t>2017-06-06T15:20:00Z</t>
  </si>
  <si>
    <t>2017-06-06T15:25:00Z</t>
  </si>
  <si>
    <t>2017-06-06T15:30:00Z</t>
  </si>
  <si>
    <t>2017-06-06T15:35:00Z</t>
  </si>
  <si>
    <t>2017-06-06T15:40:00Z</t>
  </si>
  <si>
    <t>2017-06-06T15:45:00Z</t>
  </si>
  <si>
    <t>2017-06-06T15:50:00Z</t>
  </si>
  <si>
    <t>2017-06-06T15:55:00Z</t>
  </si>
  <si>
    <t>2017-06-06T16:00:00Z</t>
  </si>
  <si>
    <t>2017-06-06T16:05:00Z</t>
  </si>
  <si>
    <t>2017-06-06T16:10:00Z</t>
  </si>
  <si>
    <t>2017-06-06T16:15:00Z</t>
  </si>
  <si>
    <t>2017-06-06T16:20:00Z</t>
  </si>
  <si>
    <t>2017-06-06T16:25:00Z</t>
  </si>
  <si>
    <t>2017-06-06T16:30:00Z</t>
  </si>
  <si>
    <t>2017-06-06T16:35:00Z</t>
  </si>
  <si>
    <t>2017-06-06T16:40:00Z</t>
  </si>
  <si>
    <t>2017-06-06T16:45:00Z</t>
  </si>
  <si>
    <t>2017-06-06T16:50:00Z</t>
  </si>
  <si>
    <t>2017-06-06T16:55:00Z</t>
  </si>
  <si>
    <t>2017-06-06T17:00:00Z</t>
  </si>
  <si>
    <t>2017-06-06T17:05:00Z</t>
  </si>
  <si>
    <t>2017-06-06T17:10:00Z</t>
  </si>
  <si>
    <t>2017-06-06T17:15:00Z</t>
  </si>
  <si>
    <t>2017-06-06T17:20:00Z</t>
  </si>
  <si>
    <t>2017-06-06T17:25:00Z</t>
  </si>
  <si>
    <t>2017-06-06T17:30:00Z</t>
  </si>
  <si>
    <t>2017-06-06T17:35:00Z</t>
  </si>
  <si>
    <t>2017-06-06T17:40:00Z</t>
  </si>
  <si>
    <t>2017-06-06T17:45:00Z</t>
  </si>
  <si>
    <t>2017-06-06T17:50:00Z</t>
  </si>
  <si>
    <t>2017-06-06T17:55:00Z</t>
  </si>
  <si>
    <t>2017-06-06T18:00:00Z</t>
  </si>
  <si>
    <t>2017-06-06T18:05:00Z</t>
  </si>
  <si>
    <t>2017-06-06T18:10:00Z</t>
  </si>
  <si>
    <t>2017-06-06T18:15:00Z</t>
  </si>
  <si>
    <t>2017-06-06T18:20:00Z</t>
  </si>
  <si>
    <t>2017-06-06T18:25:00Z</t>
  </si>
  <si>
    <t>2017-06-06T18:30:00Z</t>
  </si>
  <si>
    <t>2017-06-06T18:35:00Z</t>
  </si>
  <si>
    <t>2017-06-06T18:40:00Z</t>
  </si>
  <si>
    <t>2017-06-06T18:45:00Z</t>
  </si>
  <si>
    <t>2017-06-06T18:50:00Z</t>
  </si>
  <si>
    <t>2017-06-06T18:55:00Z</t>
  </si>
  <si>
    <t>2017-06-06T19:00:00Z</t>
  </si>
  <si>
    <t>2017-06-06T19:05:00Z</t>
  </si>
  <si>
    <t>2017-06-06T19:10:00Z</t>
  </si>
  <si>
    <t>2017-06-06T19:15:00Z</t>
  </si>
  <si>
    <t>2017-06-06T19:20:00Z</t>
  </si>
  <si>
    <t>2017-06-06T19:25:00Z</t>
  </si>
  <si>
    <t>2017-06-06T19:30:00Z</t>
  </si>
  <si>
    <t>2017-06-06T19:35:00Z</t>
  </si>
  <si>
    <t>2017-06-06T19:40:00Z</t>
  </si>
  <si>
    <t>2017-06-06T19:45:00Z</t>
  </si>
  <si>
    <t>2017-06-06T19:50:00Z</t>
  </si>
  <si>
    <t>2017-06-06T19:55:00Z</t>
  </si>
  <si>
    <t>2017-06-06T20:00:00Z</t>
  </si>
  <si>
    <t>2017-06-06T20:05:00Z</t>
  </si>
  <si>
    <t>2017-06-06T20:10:00Z</t>
  </si>
  <si>
    <t>2017-06-06T20:15:00Z</t>
  </si>
  <si>
    <t>2017-06-06T20:20:00Z</t>
  </si>
  <si>
    <t>2017-06-06T20:25:00Z</t>
  </si>
  <si>
    <t>2017-06-06T20:30:00Z</t>
  </si>
  <si>
    <t>2017-06-06T20:35:00Z</t>
  </si>
  <si>
    <t>2017-06-06T20:40:00Z</t>
  </si>
  <si>
    <t>2017-06-06T20:45:00Z</t>
  </si>
  <si>
    <t>2017-06-06T20:50:00Z</t>
  </si>
  <si>
    <t>2017-06-06T20:55:00Z</t>
  </si>
  <si>
    <t>2017-06-06T21:00:00Z</t>
  </si>
  <si>
    <t>2017-06-06T21:05:00Z</t>
  </si>
  <si>
    <t>2017-06-06T21:10:00Z</t>
  </si>
  <si>
    <t>2017-06-06T21:15:00Z</t>
  </si>
  <si>
    <t>2017-06-06T21:20:00Z</t>
  </si>
  <si>
    <t>2017-06-06T21:25:00Z</t>
  </si>
  <si>
    <t>2017-06-06T21:30:00Z</t>
  </si>
  <si>
    <t>2017-06-06T21:35:00Z</t>
  </si>
  <si>
    <t>2017-06-06T21:40:00Z</t>
  </si>
  <si>
    <t>2017-06-06T21:45:00Z</t>
  </si>
  <si>
    <t>2017-06-06T21:50:00Z</t>
  </si>
  <si>
    <t>2017-06-06T21:55:00Z</t>
  </si>
  <si>
    <t>2017-06-06T22:00:00Z</t>
  </si>
  <si>
    <t>2017-06-06T22:05:00Z</t>
  </si>
  <si>
    <t>2017-06-06T22:10:00Z</t>
  </si>
  <si>
    <t>2017-06-06T22:15:00Z</t>
  </si>
  <si>
    <t>2017-06-06T22:20:00Z</t>
  </si>
  <si>
    <t>2017-06-06T22:25:00Z</t>
  </si>
  <si>
    <t>2017-06-06T22:30:00Z</t>
  </si>
  <si>
    <t>2017-06-06T22:35:00Z</t>
  </si>
  <si>
    <t>2017-06-06T22:40:00Z</t>
  </si>
  <si>
    <t>2017-06-06T22:45:00Z</t>
  </si>
  <si>
    <t>2017-06-06T22:50:00Z</t>
  </si>
  <si>
    <t>2017-06-06T22:55:00Z</t>
  </si>
  <si>
    <t>2017-06-06T23:00:00Z</t>
  </si>
  <si>
    <t>2017-06-06T23:05:00Z</t>
  </si>
  <si>
    <t>2017-06-06T23:10:00Z</t>
  </si>
  <si>
    <t>2017-06-06T23:15:00Z</t>
  </si>
  <si>
    <t>2017-06-06T23:20:00Z</t>
  </si>
  <si>
    <t>2017-06-06T23:25:00Z</t>
  </si>
  <si>
    <t>2017-06-06T23:30:00Z</t>
  </si>
  <si>
    <t>2017-06-06T23:35:00Z</t>
  </si>
  <si>
    <t>2017-06-06T23:40:00Z</t>
  </si>
  <si>
    <t>2017-06-06T23:45:00Z</t>
  </si>
  <si>
    <t>2017-06-06T23:50:00Z</t>
  </si>
  <si>
    <t>2017-06-06T23:55:00Z</t>
  </si>
  <si>
    <t>2017-06-07T00:00:00Z</t>
  </si>
  <si>
    <t>2017-06-07T00:05:00Z</t>
  </si>
  <si>
    <t>2017-06-07T00:10:00Z</t>
  </si>
  <si>
    <t>2017-06-07T00:15:00Z</t>
  </si>
  <si>
    <t>2017-06-07T00:20:00Z</t>
  </si>
  <si>
    <t>2017-06-07T00:25:00Z</t>
  </si>
  <si>
    <t>2017-06-07T00:30:00Z</t>
  </si>
  <si>
    <t>2017-06-07T00:35:00Z</t>
  </si>
  <si>
    <t>2017-06-07T00:40:00Z</t>
  </si>
  <si>
    <t>2017-06-07T00:45:00Z</t>
  </si>
  <si>
    <t>2017-06-07T00:50:00Z</t>
  </si>
  <si>
    <t>2017-06-07T00:55:00Z</t>
  </si>
  <si>
    <t>2017-06-07T01:00:00Z</t>
  </si>
  <si>
    <t>2017-06-07T01:05:00Z</t>
  </si>
  <si>
    <t>2017-06-07T01:10:00Z</t>
  </si>
  <si>
    <t>2017-06-07T01:15:00Z</t>
  </si>
  <si>
    <t>2017-06-07T01:20:00Z</t>
  </si>
  <si>
    <t>2017-06-07T01:25:00Z</t>
  </si>
  <si>
    <t>2017-06-07T01:30:00Z</t>
  </si>
  <si>
    <t>2017-06-07T01:35:00Z</t>
  </si>
  <si>
    <t>2017-06-07T01:40:00Z</t>
  </si>
  <si>
    <t>2017-06-07T01:45:00Z</t>
  </si>
  <si>
    <t>2017-06-07T01:50:00Z</t>
  </si>
  <si>
    <t>2017-06-07T01:55:00Z</t>
  </si>
  <si>
    <t>2017-06-07T02:00:00Z</t>
  </si>
  <si>
    <t>2017-06-07T02:05:00Z</t>
  </si>
  <si>
    <t>2017-06-07T02:10:00Z</t>
  </si>
  <si>
    <t>2017-06-07T02:15:00Z</t>
  </si>
  <si>
    <t>2017-06-07T02:20:00Z</t>
  </si>
  <si>
    <t>2017-06-07T02:25:00Z</t>
  </si>
  <si>
    <t>2017-06-07T02:30:00Z</t>
  </si>
  <si>
    <t>2017-06-07T02:35:00Z</t>
  </si>
  <si>
    <t>2017-06-07T02:40:00Z</t>
  </si>
  <si>
    <t>2017-06-07T02:45:00Z</t>
  </si>
  <si>
    <t>2017-06-07T02:50:00Z</t>
  </si>
  <si>
    <t>2017-06-07T02:55:00Z</t>
  </si>
  <si>
    <t>2017-06-07T03:00:00Z</t>
  </si>
  <si>
    <t>2017-06-07T03:05:00Z</t>
  </si>
  <si>
    <t>2017-06-07T03:10:00Z</t>
  </si>
  <si>
    <t>2017-06-07T03:15:00Z</t>
  </si>
  <si>
    <t>2017-06-07T03:20:00Z</t>
  </si>
  <si>
    <t>2017-06-07T03:25:00Z</t>
  </si>
  <si>
    <t>2017-06-07T03:30:00Z</t>
  </si>
  <si>
    <t>2017-06-07T03:35:00Z</t>
  </si>
  <si>
    <t>2017-06-07T03:40:00Z</t>
  </si>
  <si>
    <t>2017-06-07T03:45:00Z</t>
  </si>
  <si>
    <t>2017-06-07T03:50:00Z</t>
  </si>
  <si>
    <t>2017-06-07T03:55:00Z</t>
  </si>
  <si>
    <t>2017-06-07T04:00:00Z</t>
  </si>
  <si>
    <t>2017-06-07T04:05:00Z</t>
  </si>
  <si>
    <t>2017-06-07T04:10:00Z</t>
  </si>
  <si>
    <t>2017-06-07T04:15:00Z</t>
  </si>
  <si>
    <t>2017-06-07T04:20:00Z</t>
  </si>
  <si>
    <t>2017-06-07T04:25:00Z</t>
  </si>
  <si>
    <t>2017-06-07T04:30:00Z</t>
  </si>
  <si>
    <t>2017-06-07T04:35:00Z</t>
  </si>
  <si>
    <t>2017-06-07T04:40:00Z</t>
  </si>
  <si>
    <t>2017-06-07T04:45:00Z</t>
  </si>
  <si>
    <t>2017-06-07T04:50:00Z</t>
  </si>
  <si>
    <t>2017-06-07T04:55:00Z</t>
  </si>
  <si>
    <t>2017-06-07T05:00:00Z</t>
  </si>
  <si>
    <t>2017-06-07T05:05:00Z</t>
  </si>
  <si>
    <t>2017-06-07T05:10:00Z</t>
  </si>
  <si>
    <t>2017-06-07T05:15:00Z</t>
  </si>
  <si>
    <t>2017-06-07T05:20:00Z</t>
  </si>
  <si>
    <t>2017-06-07T05:25:00Z</t>
  </si>
  <si>
    <t>2017-06-07T05:30:00Z</t>
  </si>
  <si>
    <t>2017-06-07T05:35:00Z</t>
  </si>
  <si>
    <t>2017-06-07T05:40:00Z</t>
  </si>
  <si>
    <t>2017-06-07T05:45:00Z</t>
  </si>
  <si>
    <t>2017-06-07T05:50:00Z</t>
  </si>
  <si>
    <t>2017-06-07T05:55:00Z</t>
  </si>
  <si>
    <t>2017-06-07T06:00:00Z</t>
  </si>
  <si>
    <t>2017-06-07T06:05:00Z</t>
  </si>
  <si>
    <t>2017-06-07T06:10:00Z</t>
  </si>
  <si>
    <t>2017-06-07T06:15:00Z</t>
  </si>
  <si>
    <t>2017-06-07T06:20:00Z</t>
  </si>
  <si>
    <t>2017-06-07T06:25:00Z</t>
  </si>
  <si>
    <t>2017-06-07T06:30:00Z</t>
  </si>
  <si>
    <t>2017-06-07T06:35:00Z</t>
  </si>
  <si>
    <t>2017-06-07T06:40:00Z</t>
  </si>
  <si>
    <t>2017-06-07T06:45:00Z</t>
  </si>
  <si>
    <t>2017-06-07T06:50:00Z</t>
  </si>
  <si>
    <t>2017-06-07T06:55:00Z</t>
  </si>
  <si>
    <t>2017-06-07T07:00:00Z</t>
  </si>
  <si>
    <t>2017-06-07T07:05:00Z</t>
  </si>
  <si>
    <t>2017-06-07T07:10:00Z</t>
  </si>
  <si>
    <t>2017-06-07T07:15:00Z</t>
  </si>
  <si>
    <t>2017-06-07T07:20:00Z</t>
  </si>
  <si>
    <t>2017-06-07T07:25:00Z</t>
  </si>
  <si>
    <t>2017-06-07T07:30:00Z</t>
  </si>
  <si>
    <t>2017-06-07T07:35:00Z</t>
  </si>
  <si>
    <t>2017-06-07T07:40:00Z</t>
  </si>
  <si>
    <t>2017-06-07T07:45:00Z</t>
  </si>
  <si>
    <t>2017-06-07T07:50:00Z</t>
  </si>
  <si>
    <t>2017-06-07T07:55:00Z</t>
  </si>
  <si>
    <t>2017-06-07T08:00:00Z</t>
  </si>
  <si>
    <t>2017-06-07T08:05:00Z</t>
  </si>
  <si>
    <t>2017-06-07T08:10:00Z</t>
  </si>
  <si>
    <t>2017-06-07T08:15:00Z</t>
  </si>
  <si>
    <t>2017-06-07T08:20:00Z</t>
  </si>
  <si>
    <t>2017-06-07T08:25:00Z</t>
  </si>
  <si>
    <t>2017-06-07T08:30:00Z</t>
  </si>
  <si>
    <t>2017-06-07T08:35:00Z</t>
  </si>
  <si>
    <t>2017-06-07T08:40:00Z</t>
  </si>
  <si>
    <t>2017-06-07T08:45:00Z</t>
  </si>
  <si>
    <t>2017-06-07T08:50:00Z</t>
  </si>
  <si>
    <t>2017-06-07T08:55:00Z</t>
  </si>
  <si>
    <t>2017-06-07T09:00:00Z</t>
  </si>
  <si>
    <t>2017-06-07T09:05:00Z</t>
  </si>
  <si>
    <t>2017-06-07T09:10:00Z</t>
  </si>
  <si>
    <t>2017-06-07T09:15:00Z</t>
  </si>
  <si>
    <t>2017-06-07T09:20:00Z</t>
  </si>
  <si>
    <t>2017-06-07T09:25:00Z</t>
  </si>
  <si>
    <t>2017-06-07T09:30:00Z</t>
  </si>
  <si>
    <t>2017-06-07T09:35:00Z</t>
  </si>
  <si>
    <t>2017-06-07T09:40:00Z</t>
  </si>
  <si>
    <t>2017-06-07T09:45:00Z</t>
  </si>
  <si>
    <t>2017-06-07T09:50:00Z</t>
  </si>
  <si>
    <t>2017-06-07T09:55:00Z</t>
  </si>
  <si>
    <t>2017-06-07T10:00:00Z</t>
  </si>
  <si>
    <t>2017-06-07T10:05:00Z</t>
  </si>
  <si>
    <t>2017-06-07T10:10:00Z</t>
  </si>
  <si>
    <t>2017-06-07T10:15:00Z</t>
  </si>
  <si>
    <t>2017-06-07T10:20:00Z</t>
  </si>
  <si>
    <t>2017-06-07T10:25:00Z</t>
  </si>
  <si>
    <t>2017-06-07T10:30:00Z</t>
  </si>
  <si>
    <t>2017-06-07T10:35:00Z</t>
  </si>
  <si>
    <t>2017-06-07T10:40:00Z</t>
  </si>
  <si>
    <t>2017-06-07T10:45:00Z</t>
  </si>
  <si>
    <t>2017-06-07T10:50:00Z</t>
  </si>
  <si>
    <t>2017-06-07T10:55:00Z</t>
  </si>
  <si>
    <t>2017-06-07T11:00:00Z</t>
  </si>
  <si>
    <t>2017-06-07T11:05:00Z</t>
  </si>
  <si>
    <t>2017-06-07T11:10:00Z</t>
  </si>
  <si>
    <t>2017-06-07T11:15:00Z</t>
  </si>
  <si>
    <t>2017-06-07T11:20:00Z</t>
  </si>
  <si>
    <t>2017-06-07T11:25:00Z</t>
  </si>
  <si>
    <t>2017-06-07T11:30:00Z</t>
  </si>
  <si>
    <t>2017-06-07T11:35:00Z</t>
  </si>
  <si>
    <t>2017-06-07T11:40:00Z</t>
  </si>
  <si>
    <t>2017-06-07T11:45:00Z</t>
  </si>
  <si>
    <t>2017-06-07T11:50:00Z</t>
  </si>
  <si>
    <t>2017-06-07T11:55:00Z</t>
  </si>
  <si>
    <t>2017-06-07T12:00:00Z</t>
  </si>
  <si>
    <t>2017-06-07T12:05:00Z</t>
  </si>
  <si>
    <t>2017-06-07T12:10:00Z</t>
  </si>
  <si>
    <t>2017-06-07T12:15:00Z</t>
  </si>
  <si>
    <t>2017-06-07T12:20:00Z</t>
  </si>
  <si>
    <t>2017-06-07T12:25:00Z</t>
  </si>
  <si>
    <t>2017-06-07T12:30:00Z</t>
  </si>
  <si>
    <t>2017-06-07T12:35:00Z</t>
  </si>
  <si>
    <t>2017-06-07T12:40:00Z</t>
  </si>
  <si>
    <t>2017-06-07T12:45:00Z</t>
  </si>
  <si>
    <t>2017-06-07T12:50:00Z</t>
  </si>
  <si>
    <t>2017-06-07T12:55:00Z</t>
  </si>
  <si>
    <t>2017-06-07T13:00:00Z</t>
  </si>
  <si>
    <t>2017-06-07T13:05:00Z</t>
  </si>
  <si>
    <t>2017-06-07T13:10:00Z</t>
  </si>
  <si>
    <t>2017-06-07T13:15:00Z</t>
  </si>
  <si>
    <t>2017-06-07T13:20:00Z</t>
  </si>
  <si>
    <t>2017-06-07T13:25:00Z</t>
  </si>
  <si>
    <t>2017-06-07T13:30:00Z</t>
  </si>
  <si>
    <t>2017-06-07T13:35:00Z</t>
  </si>
  <si>
    <t>2017-06-07T13:40:00Z</t>
  </si>
  <si>
    <t>2017-06-07T13:45:00Z</t>
  </si>
  <si>
    <t>2017-06-07T13:50:00Z</t>
  </si>
  <si>
    <t>2017-06-07T13:55:00Z</t>
  </si>
  <si>
    <t>2017-06-07T14:00:00Z</t>
  </si>
  <si>
    <t>2017-06-07T14:05:00Z</t>
  </si>
  <si>
    <t>2017-06-07T14:10:00Z</t>
  </si>
  <si>
    <t>2017-06-07T14:15:00Z</t>
  </si>
  <si>
    <t>2017-06-07T14:20:00Z</t>
  </si>
  <si>
    <t>2017-06-07T14:25:00Z</t>
  </si>
  <si>
    <t>2017-06-07T14:30:00Z</t>
  </si>
  <si>
    <t>2017-06-07T14:35:00Z</t>
  </si>
  <si>
    <t>2017-06-07T14:40:00Z</t>
  </si>
  <si>
    <t>2017-06-07T14:45:00Z</t>
  </si>
  <si>
    <t>2017-06-07T14:50:00Z</t>
  </si>
  <si>
    <t>2017-06-07T14:55:00Z</t>
  </si>
  <si>
    <t>2017-06-07T15:00:00Z</t>
  </si>
  <si>
    <t>2017-06-07T15:05:00Z</t>
  </si>
  <si>
    <t>2017-06-07T15:10:00Z</t>
  </si>
  <si>
    <t>2017-06-07T15:15:00Z</t>
  </si>
  <si>
    <t>2017-06-07T15:20:00Z</t>
  </si>
  <si>
    <t>2017-06-07T15:25:00Z</t>
  </si>
  <si>
    <t>2017-06-07T15:30:00Z</t>
  </si>
  <si>
    <t>2017-06-07T15:35:00Z</t>
  </si>
  <si>
    <t>2017-06-07T15:40:00Z</t>
  </si>
  <si>
    <t>2017-06-07T15:45:00Z</t>
  </si>
  <si>
    <t>2017-06-07T15:50:00Z</t>
  </si>
  <si>
    <t>2017-06-07T15:55:00Z</t>
  </si>
  <si>
    <t>2017-06-07T16:00:00Z</t>
  </si>
  <si>
    <t>2017-06-07T16:05:00Z</t>
  </si>
  <si>
    <t>2017-06-07T16:10:00Z</t>
  </si>
  <si>
    <t>2017-06-07T16:15:00Z</t>
  </si>
  <si>
    <t>2017-06-07T16:20:00Z</t>
  </si>
  <si>
    <t>2017-06-07T16:25:00Z</t>
  </si>
  <si>
    <t>2017-06-07T16:30:00Z</t>
  </si>
  <si>
    <t>2017-06-07T16:35:00Z</t>
  </si>
  <si>
    <t>2017-06-07T16:40:00Z</t>
  </si>
  <si>
    <t>2017-06-07T16:45:00Z</t>
  </si>
  <si>
    <t>2017-06-07T16:50:00Z</t>
  </si>
  <si>
    <t>2017-06-07T16:55:00Z</t>
  </si>
  <si>
    <t>2017-06-07T17:00:00Z</t>
  </si>
  <si>
    <t>2017-06-07T17:05:00Z</t>
  </si>
  <si>
    <t>2017-06-07T17:10:00Z</t>
  </si>
  <si>
    <t>2017-06-07T17:15:00Z</t>
  </si>
  <si>
    <t>2017-06-07T17:20:00Z</t>
  </si>
  <si>
    <t>2017-06-07T17:25:00Z</t>
  </si>
  <si>
    <t>2017-06-07T17:30:00Z</t>
  </si>
  <si>
    <t>2017-06-07T17:35:00Z</t>
  </si>
  <si>
    <t>2017-06-07T17:40:00Z</t>
  </si>
  <si>
    <t>2017-06-07T17:45:00Z</t>
  </si>
  <si>
    <t>2017-06-07T17:50:00Z</t>
  </si>
  <si>
    <t>2017-06-07T17:55:00Z</t>
  </si>
  <si>
    <t>2017-06-07T18:00:00Z</t>
  </si>
  <si>
    <t>2017-06-07T18:05:00Z</t>
  </si>
  <si>
    <t>2017-06-07T18:10:00Z</t>
  </si>
  <si>
    <t>2017-06-07T18:15:00Z</t>
  </si>
  <si>
    <t>2017-06-07T18:20:00Z</t>
  </si>
  <si>
    <t>2017-06-07T18:25:00Z</t>
  </si>
  <si>
    <t>2017-06-07T18:30:00Z</t>
  </si>
  <si>
    <t>2017-06-07T18:35:00Z</t>
  </si>
  <si>
    <t>2017-06-07T18:40:00Z</t>
  </si>
  <si>
    <t>2017-06-07T18:45:00Z</t>
  </si>
  <si>
    <t>2017-06-07T18:50:00Z</t>
  </si>
  <si>
    <t>2017-06-07T18:55:00Z</t>
  </si>
  <si>
    <t>2017-06-07T19:00:00Z</t>
  </si>
  <si>
    <t>2017-06-07T19:05:00Z</t>
  </si>
  <si>
    <t>2017-06-07T19:10:00Z</t>
  </si>
  <si>
    <t>2017-06-07T19:15:00Z</t>
  </si>
  <si>
    <t>2017-06-07T19:20:00Z</t>
  </si>
  <si>
    <t>2017-06-07T19:25:00Z</t>
  </si>
  <si>
    <t>2017-06-07T19:30:00Z</t>
  </si>
  <si>
    <t>2017-06-07T19:35:00Z</t>
  </si>
  <si>
    <t>2017-06-07T19:40:00Z</t>
  </si>
  <si>
    <t>2017-06-07T19:45:00Z</t>
  </si>
  <si>
    <t>2017-06-07T19:50:00Z</t>
  </si>
  <si>
    <t>2017-06-07T19:55:00Z</t>
  </si>
  <si>
    <t>2017-06-07T20:00:00Z</t>
  </si>
  <si>
    <t>2017-06-07T20:05:00Z</t>
  </si>
  <si>
    <t>2017-06-07T20:10:00Z</t>
  </si>
  <si>
    <t>2017-06-07T20:15:00Z</t>
  </si>
  <si>
    <t>2017-06-07T20:20:00Z</t>
  </si>
  <si>
    <t>2017-06-07T20:25:00Z</t>
  </si>
  <si>
    <t>2017-06-07T20:30:00Z</t>
  </si>
  <si>
    <t>2017-06-07T20:35:00Z</t>
  </si>
  <si>
    <t>2017-06-07T20:40:00Z</t>
  </si>
  <si>
    <t>2017-06-07T20:45:00Z</t>
  </si>
  <si>
    <t>2017-06-07T20:50:00Z</t>
  </si>
  <si>
    <t>2017-06-07T20:55:00Z</t>
  </si>
  <si>
    <t>2017-06-07T21:00:00Z</t>
  </si>
  <si>
    <t>2017-06-07T21:05:00Z</t>
  </si>
  <si>
    <t>2017-06-07T21:10:00Z</t>
  </si>
  <si>
    <t>2017-06-07T21:15:00Z</t>
  </si>
  <si>
    <t>2017-06-07T21:20:00Z</t>
  </si>
  <si>
    <t>2017-06-07T21:25:00Z</t>
  </si>
  <si>
    <t>2017-06-07T21:30:00Z</t>
  </si>
  <si>
    <t>2017-06-07T21:35:00Z</t>
  </si>
  <si>
    <t>2017-06-07T21:40:00Z</t>
  </si>
  <si>
    <t>2017-06-07T21:45:00Z</t>
  </si>
  <si>
    <t>2017-06-07T21:50:00Z</t>
  </si>
  <si>
    <t>2017-06-07T21:55:00Z</t>
  </si>
  <si>
    <t>2017-06-07T22:00:00Z</t>
  </si>
  <si>
    <t>2017-06-07T22:05:00Z</t>
  </si>
  <si>
    <t>2017-06-07T22:10:00Z</t>
  </si>
  <si>
    <t>2017-06-07T22:15:00Z</t>
  </si>
  <si>
    <t>2017-06-07T22:20:00Z</t>
  </si>
  <si>
    <t>2017-06-07T22:25:00Z</t>
  </si>
  <si>
    <t>2017-06-07T22:30:00Z</t>
  </si>
  <si>
    <t>2017-06-07T22:35:00Z</t>
  </si>
  <si>
    <t>2017-06-07T22:40:00Z</t>
  </si>
  <si>
    <t>2017-06-07T22:45:00Z</t>
  </si>
  <si>
    <t>2017-06-07T22:50:00Z</t>
  </si>
  <si>
    <t>2017-06-07T22:55:00Z</t>
  </si>
  <si>
    <t>2017-06-07T23:00:00Z</t>
  </si>
  <si>
    <t>2017-06-07T23:05:00Z</t>
  </si>
  <si>
    <t>2017-06-07T23:10:00Z</t>
  </si>
  <si>
    <t>2017-06-07T23:15:00Z</t>
  </si>
  <si>
    <t>2017-06-07T23:20:00Z</t>
  </si>
  <si>
    <t>2017-06-07T23:25:00Z</t>
  </si>
  <si>
    <t>2017-06-07T23:30:00Z</t>
  </si>
  <si>
    <t>2017-06-07T23:35:00Z</t>
  </si>
  <si>
    <t>2017-06-07T23:40:00Z</t>
  </si>
  <si>
    <t>2017-06-07T23:45:00Z</t>
  </si>
  <si>
    <t>2017-06-07T23:50:00Z</t>
  </si>
  <si>
    <t>2017-06-07T23:55:00Z</t>
  </si>
  <si>
    <t>2017-06-08T00:00:00Z</t>
  </si>
  <si>
    <t>2017-06-08T00:05:00Z</t>
  </si>
  <si>
    <t>2017-06-08T00:10:00Z</t>
  </si>
  <si>
    <t>2017-06-08T00:15:00Z</t>
  </si>
  <si>
    <t>2017-06-08T00:20:00Z</t>
  </si>
  <si>
    <t>2017-06-08T00:25:00Z</t>
  </si>
  <si>
    <t>2017-06-08T00:30:00Z</t>
  </si>
  <si>
    <t>2017-06-08T00:35:00Z</t>
  </si>
  <si>
    <t>2017-06-08T00:40:00Z</t>
  </si>
  <si>
    <t>2017-06-08T00:45:00Z</t>
  </si>
  <si>
    <t>2017-06-08T00:50:00Z</t>
  </si>
  <si>
    <t>2017-06-08T00:55:00Z</t>
  </si>
  <si>
    <t>2017-06-08T01:00:00Z</t>
  </si>
  <si>
    <t>2017-06-08T01:05:00Z</t>
  </si>
  <si>
    <t>2017-06-08T01:10:00Z</t>
  </si>
  <si>
    <t>2017-06-08T01:15:00Z</t>
  </si>
  <si>
    <t>2017-06-08T01:20:00Z</t>
  </si>
  <si>
    <t>2017-06-08T01:25:00Z</t>
  </si>
  <si>
    <t>2017-06-08T01:30:00Z</t>
  </si>
  <si>
    <t>2017-06-08T01:35:00Z</t>
  </si>
  <si>
    <t>2017-06-08T01:40:00Z</t>
  </si>
  <si>
    <t>2017-06-08T01:45:00Z</t>
  </si>
  <si>
    <t>2017-06-08T01:50:00Z</t>
  </si>
  <si>
    <t>2017-06-08T01:55:00Z</t>
  </si>
  <si>
    <t>2017-06-08T02:00:00Z</t>
  </si>
  <si>
    <t>2017-06-08T02:05:00Z</t>
  </si>
  <si>
    <t>2017-06-08T02:10:00Z</t>
  </si>
  <si>
    <t>2017-06-08T02:15:00Z</t>
  </si>
  <si>
    <t>2017-06-08T02:20:00Z</t>
  </si>
  <si>
    <t>2017-06-08T02:25:00Z</t>
  </si>
  <si>
    <t>2017-06-08T02:30:00Z</t>
  </si>
  <si>
    <t>2017-06-08T02:35:00Z</t>
  </si>
  <si>
    <t>2017-06-08T02:40:00Z</t>
  </si>
  <si>
    <t>2017-06-08T02:45:00Z</t>
  </si>
  <si>
    <t>2017-06-08T02:50:00Z</t>
  </si>
  <si>
    <t>2017-06-08T02:55:00Z</t>
  </si>
  <si>
    <t>2017-06-08T03:00:00Z</t>
  </si>
  <si>
    <t>2017-06-08T03:05:00Z</t>
  </si>
  <si>
    <t>2017-06-08T03:10:00Z</t>
  </si>
  <si>
    <t>2017-06-08T03:15:00Z</t>
  </si>
  <si>
    <t>2017-06-08T03:20:00Z</t>
  </si>
  <si>
    <t>2017-06-08T03:25:00Z</t>
  </si>
  <si>
    <t>2017-06-08T03:30:00Z</t>
  </si>
  <si>
    <t>2017-06-08T03:35:00Z</t>
  </si>
  <si>
    <t>2017-06-08T03:40:00Z</t>
  </si>
  <si>
    <t>2017-06-08T03:45:00Z</t>
  </si>
  <si>
    <t>2017-06-08T03:50:00Z</t>
  </si>
  <si>
    <t>2017-06-08T03:55:00Z</t>
  </si>
  <si>
    <t>2017-06-08T04:00:00Z</t>
  </si>
  <si>
    <t>2017-06-08T04:05:00Z</t>
  </si>
  <si>
    <t>2017-06-08T04:10:00Z</t>
  </si>
  <si>
    <t>2017-06-08T04:15:00Z</t>
  </si>
  <si>
    <t>2017-06-08T04:20:00Z</t>
  </si>
  <si>
    <t>2017-06-08T04:25:00Z</t>
  </si>
  <si>
    <t>2017-06-08T04:30:00Z</t>
  </si>
  <si>
    <t>2017-06-08T04:35:00Z</t>
  </si>
  <si>
    <t>2017-06-08T04:40:00Z</t>
  </si>
  <si>
    <t>2017-06-08T04:45:00Z</t>
  </si>
  <si>
    <t>2017-06-08T04:50:00Z</t>
  </si>
  <si>
    <t>2017-06-08T04:55:00Z</t>
  </si>
  <si>
    <t>2017-06-08T05:00:00Z</t>
  </si>
  <si>
    <t>2017-06-08T05:05:00Z</t>
  </si>
  <si>
    <t>2017-06-08T05:10:00Z</t>
  </si>
  <si>
    <t>2017-06-08T05:15:00Z</t>
  </si>
  <si>
    <t>2017-06-08T05:20:00Z</t>
  </si>
  <si>
    <t>2017-06-08T05:25:00Z</t>
  </si>
  <si>
    <t>2017-06-08T05:30:00Z</t>
  </si>
  <si>
    <t>2017-06-08T05:35:00Z</t>
  </si>
  <si>
    <t>2017-06-08T05:40:00Z</t>
  </si>
  <si>
    <t>2017-06-08T05:45:00Z</t>
  </si>
  <si>
    <t>2017-06-08T05:50:00Z</t>
  </si>
  <si>
    <t>2017-06-08T05:55:00Z</t>
  </si>
  <si>
    <t>2017-06-08T06:00:00Z</t>
  </si>
  <si>
    <t>2017-06-08T06:05:00Z</t>
  </si>
  <si>
    <t>2017-06-08T06:10:00Z</t>
  </si>
  <si>
    <t>2017-06-08T06:15:00Z</t>
  </si>
  <si>
    <t>2017-06-08T06:20:00Z</t>
  </si>
  <si>
    <t>2017-06-08T06:25:00Z</t>
  </si>
  <si>
    <t>2017-06-08T06:30:00Z</t>
  </si>
  <si>
    <t>2017-06-08T06:35:00Z</t>
  </si>
  <si>
    <t>2017-06-08T06:40:00Z</t>
  </si>
  <si>
    <t>2017-06-08T06:45:00Z</t>
  </si>
  <si>
    <t>2017-06-08T06:50:00Z</t>
  </si>
  <si>
    <t>2017-06-08T06:55:00Z</t>
  </si>
  <si>
    <t>2017-06-08T07:00:00Z</t>
  </si>
  <si>
    <t>2017-06-08T07:05:00Z</t>
  </si>
  <si>
    <t>2017-06-08T07:10:00Z</t>
  </si>
  <si>
    <t>2017-06-08T07:15:00Z</t>
  </si>
  <si>
    <t>2017-06-08T07:20:00Z</t>
  </si>
  <si>
    <t>2017-06-08T07:25:00Z</t>
  </si>
  <si>
    <t>2017-06-08T07:30:00Z</t>
  </si>
  <si>
    <t>2017-06-08T07:35:00Z</t>
  </si>
  <si>
    <t>2017-06-08T07:40:00Z</t>
  </si>
  <si>
    <t>2017-06-08T07:45:00Z</t>
  </si>
  <si>
    <t>2017-06-08T07:50:00Z</t>
  </si>
  <si>
    <t>2017-06-08T07:55:00Z</t>
  </si>
  <si>
    <t>2017-06-08T08:00:00Z</t>
  </si>
  <si>
    <t>2017-06-08T08:05:00Z</t>
  </si>
  <si>
    <t>2017-06-08T08:10:00Z</t>
  </si>
  <si>
    <t>2017-06-08T08:15:00Z</t>
  </si>
  <si>
    <t>2017-06-08T08:20:00Z</t>
  </si>
  <si>
    <t>2017-06-08T08:25:00Z</t>
  </si>
  <si>
    <t>2017-06-08T08:30:00Z</t>
  </si>
  <si>
    <t>2017-06-08T08:35:00Z</t>
  </si>
  <si>
    <t>2017-06-08T08:40:00Z</t>
  </si>
  <si>
    <t>2017-06-08T08:45:00Z</t>
  </si>
  <si>
    <t>2017-06-08T08:50:00Z</t>
  </si>
  <si>
    <t>2017-06-08T08:55:00Z</t>
  </si>
  <si>
    <t>2017-06-08T09:00:00Z</t>
  </si>
  <si>
    <t>2017-06-08T09:05:00Z</t>
  </si>
  <si>
    <t>2017-06-08T09:10:00Z</t>
  </si>
  <si>
    <t>2017-06-08T09:15:00Z</t>
  </si>
  <si>
    <t>2017-06-08T09:20:00Z</t>
  </si>
  <si>
    <t>2017-06-08T09:25:00Z</t>
  </si>
  <si>
    <t>2017-06-08T09:30:00Z</t>
  </si>
  <si>
    <t>2017-06-08T09:35:00Z</t>
  </si>
  <si>
    <t>2017-06-08T09:40:00Z</t>
  </si>
  <si>
    <t>2017-06-08T09:45:00Z</t>
  </si>
  <si>
    <t>2017-06-08T09:50:00Z</t>
  </si>
  <si>
    <t>2017-06-08T09:55:00Z</t>
  </si>
  <si>
    <t>2017-06-08T10:00:00Z</t>
  </si>
  <si>
    <t>2017-06-08T10:05:00Z</t>
  </si>
  <si>
    <t>2017-06-08T10:10:00Z</t>
  </si>
  <si>
    <t>2017-06-08T10:15:00Z</t>
  </si>
  <si>
    <t>2017-06-08T10:20:00Z</t>
  </si>
  <si>
    <t>2017-06-08T10:25:00Z</t>
  </si>
  <si>
    <t>2017-06-08T10:30:00Z</t>
  </si>
  <si>
    <t>2017-06-08T10:35:00Z</t>
  </si>
  <si>
    <t>2017-06-08T10:40:00Z</t>
  </si>
  <si>
    <t>2017-06-08T10:45:00Z</t>
  </si>
  <si>
    <t>2017-06-08T10:50:00Z</t>
  </si>
  <si>
    <t>2017-06-08T10:55:00Z</t>
  </si>
  <si>
    <t>2017-06-08T11:00:00Z</t>
  </si>
  <si>
    <t>2017-06-08T11:05:00Z</t>
  </si>
  <si>
    <t>2017-06-08T11:10:00Z</t>
  </si>
  <si>
    <t>2017-06-08T11:15:00Z</t>
  </si>
  <si>
    <t>2017-06-08T11:20:00Z</t>
  </si>
  <si>
    <t>2017-06-08T11:25:00Z</t>
  </si>
  <si>
    <t>2017-06-08T11:30:00Z</t>
  </si>
  <si>
    <t>2017-06-08T11:35:00Z</t>
  </si>
  <si>
    <t>2017-06-08T11:40:00Z</t>
  </si>
  <si>
    <t>2017-06-08T11:45:00Z</t>
  </si>
  <si>
    <t>2017-06-08T11:50:00Z</t>
  </si>
  <si>
    <t>2017-06-08T11:55:00Z</t>
  </si>
  <si>
    <t>2017-06-08T12:00:00Z</t>
  </si>
  <si>
    <t>2017-06-08T12:05:00Z</t>
  </si>
  <si>
    <t>2017-06-08T12:10:00Z</t>
  </si>
  <si>
    <t>2017-06-08T12:15:00Z</t>
  </si>
  <si>
    <t>2017-06-08T12:20:00Z</t>
  </si>
  <si>
    <t>2017-06-08T12:25:00Z</t>
  </si>
  <si>
    <t>2017-06-08T12:30:00Z</t>
  </si>
  <si>
    <t>2017-06-08T12:35:00Z</t>
  </si>
  <si>
    <t>2017-06-08T12:40:00Z</t>
  </si>
  <si>
    <t>2017-06-08T12:45:00Z</t>
  </si>
  <si>
    <t>2017-06-08T12:50:00Z</t>
  </si>
  <si>
    <t>2017-06-08T12:55:00Z</t>
  </si>
  <si>
    <t>2017-06-08T13:00:00Z</t>
  </si>
  <si>
    <t>2017-06-08T13:05:00Z</t>
  </si>
  <si>
    <t>2017-06-08T13:10:00Z</t>
  </si>
  <si>
    <t>2017-06-08T13:15:00Z</t>
  </si>
  <si>
    <t>2017-06-08T13:20:00Z</t>
  </si>
  <si>
    <t>2017-06-08T13:25:00Z</t>
  </si>
  <si>
    <t>2017-06-08T13:30:00Z</t>
  </si>
  <si>
    <t>2017-06-08T13:35:00Z</t>
  </si>
  <si>
    <t>2017-06-08T13:40:00Z</t>
  </si>
  <si>
    <t>2017-06-08T13:45:00Z</t>
  </si>
  <si>
    <t>2017-06-08T13:50:00Z</t>
  </si>
  <si>
    <t>2017-06-08T13:55:00Z</t>
  </si>
  <si>
    <t>2017-06-08T14:00:00Z</t>
  </si>
  <si>
    <t>2017-06-08T14:05:00Z</t>
  </si>
  <si>
    <t>2017-06-08T14:10:00Z</t>
  </si>
  <si>
    <t>2017-06-08T14:15:00Z</t>
  </si>
  <si>
    <t>2017-06-08T14:20:00Z</t>
  </si>
  <si>
    <t>2017-06-08T14:25:00Z</t>
  </si>
  <si>
    <t>2017-06-08T14:30:00Z</t>
  </si>
  <si>
    <t>2017-06-08T14:35:00Z</t>
  </si>
  <si>
    <t>2017-06-08T14:40:00Z</t>
  </si>
  <si>
    <t>2017-06-08T14:45:00Z</t>
  </si>
  <si>
    <t>2017-06-08T14:50:00Z</t>
  </si>
  <si>
    <t>2017-06-08T14:55:00Z</t>
  </si>
  <si>
    <t>2017-06-08T15:00:00Z</t>
  </si>
  <si>
    <t>2017-06-08T15:05:00Z</t>
  </si>
  <si>
    <t>2017-06-08T15:10:00Z</t>
  </si>
  <si>
    <t>2017-06-08T15:15:00Z</t>
  </si>
  <si>
    <t>2017-06-08T15:20:00Z</t>
  </si>
  <si>
    <t>2017-06-08T15:25:00Z</t>
  </si>
  <si>
    <t>2017-06-08T15:30:00Z</t>
  </si>
  <si>
    <t>2017-06-08T15:35:00Z</t>
  </si>
  <si>
    <t>2017-06-08T15:40:00Z</t>
  </si>
  <si>
    <t>2017-06-08T15:45:00Z</t>
  </si>
  <si>
    <t>2017-06-08T15:50:00Z</t>
  </si>
  <si>
    <t>2017-06-08T15:55:00Z</t>
  </si>
  <si>
    <t>2017-06-08T16:00:00Z</t>
  </si>
  <si>
    <t>2017-06-08T16:05:00Z</t>
  </si>
  <si>
    <t>2017-06-08T16:10:00Z</t>
  </si>
  <si>
    <t>2017-06-08T16:15:00Z</t>
  </si>
  <si>
    <t>2017-06-08T16:20:00Z</t>
  </si>
  <si>
    <t>2017-06-08T16:25:00Z</t>
  </si>
  <si>
    <t>2017-06-08T16:30:00Z</t>
  </si>
  <si>
    <t>2017-06-08T16:35:00Z</t>
  </si>
  <si>
    <t>2017-06-08T16:40:00Z</t>
  </si>
  <si>
    <t>2017-06-08T16:45:00Z</t>
  </si>
  <si>
    <t>2017-06-08T16:50:00Z</t>
  </si>
  <si>
    <t>2017-06-08T16:55:00Z</t>
  </si>
  <si>
    <t>2017-06-08T17:00:00Z</t>
  </si>
  <si>
    <t>2017-06-08T17:05:00Z</t>
  </si>
  <si>
    <t>2017-06-08T17:10:00Z</t>
  </si>
  <si>
    <t>2017-06-08T17:15:00Z</t>
  </si>
  <si>
    <t>2017-06-08T17:20:00Z</t>
  </si>
  <si>
    <t>2017-06-08T17:25:00Z</t>
  </si>
  <si>
    <t>2017-06-08T17:30:00Z</t>
  </si>
  <si>
    <t>2017-06-08T17:35:00Z</t>
  </si>
  <si>
    <t>2017-06-08T17:40:00Z</t>
  </si>
  <si>
    <t>2017-06-08T17:45:00Z</t>
  </si>
  <si>
    <t>2017-06-08T17:50:00Z</t>
  </si>
  <si>
    <t>2017-06-08T17:55:00Z</t>
  </si>
  <si>
    <t>2017-06-08T18:00:00Z</t>
  </si>
  <si>
    <t>2017-06-08T18:05:00Z</t>
  </si>
  <si>
    <t>2017-06-08T18:10:00Z</t>
  </si>
  <si>
    <t>2017-06-08T18:15:00Z</t>
  </si>
  <si>
    <t>2017-06-08T18:20:00Z</t>
  </si>
  <si>
    <t>2017-06-08T18:25:00Z</t>
  </si>
  <si>
    <t>2017-06-08T18:30:00Z</t>
  </si>
  <si>
    <t>2017-06-08T18:35:00Z</t>
  </si>
  <si>
    <t>2017-06-08T18:40:00Z</t>
  </si>
  <si>
    <t>2017-06-08T18:45:00Z</t>
  </si>
  <si>
    <t>2017-06-08T18:50:00Z</t>
  </si>
  <si>
    <t>2017-06-08T18:55:00Z</t>
  </si>
  <si>
    <t>2017-06-08T19:00:00Z</t>
  </si>
  <si>
    <t>2017-06-08T19:05:00Z</t>
  </si>
  <si>
    <t>2017-06-08T19:10:00Z</t>
  </si>
  <si>
    <t>2017-06-08T19:15:00Z</t>
  </si>
  <si>
    <t>2017-06-08T19:20:00Z</t>
  </si>
  <si>
    <t>2017-06-08T19:25:00Z</t>
  </si>
  <si>
    <t>2017-06-08T19:30:00Z</t>
  </si>
  <si>
    <t>2017-06-08T19:35:00Z</t>
  </si>
  <si>
    <t>2017-06-08T19:40:00Z</t>
  </si>
  <si>
    <t>2017-06-08T19:45:00Z</t>
  </si>
  <si>
    <t>2017-06-08T19:50:00Z</t>
  </si>
  <si>
    <t>2017-06-08T19:55:00Z</t>
  </si>
  <si>
    <t>2017-06-08T20:00:00Z</t>
  </si>
  <si>
    <t>2017-06-08T20:05:00Z</t>
  </si>
  <si>
    <t>2017-06-08T20:10:00Z</t>
  </si>
  <si>
    <t>2017-06-08T20:15:00Z</t>
  </si>
  <si>
    <t>2017-06-08T20:20:00Z</t>
  </si>
  <si>
    <t>2017-06-08T20:25:00Z</t>
  </si>
  <si>
    <t>2017-06-08T20:30:00Z</t>
  </si>
  <si>
    <t>2017-06-08T20:35:00Z</t>
  </si>
  <si>
    <t>2017-06-08T20:40:00Z</t>
  </si>
  <si>
    <t>2017-06-08T20:45:00Z</t>
  </si>
  <si>
    <t>2017-06-08T20:50:00Z</t>
  </si>
  <si>
    <t>2017-06-08T20:55:00Z</t>
  </si>
  <si>
    <t>2017-06-08T21:00:00Z</t>
  </si>
  <si>
    <t>2017-06-08T21:05:00Z</t>
  </si>
  <si>
    <t>2017-06-08T21:10:00Z</t>
  </si>
  <si>
    <t>2017-06-08T21:15:00Z</t>
  </si>
  <si>
    <t>2017-06-08T21:20:00Z</t>
  </si>
  <si>
    <t>2017-06-08T21:25:00Z</t>
  </si>
  <si>
    <t>2017-06-08T21:30:00Z</t>
  </si>
  <si>
    <t>2017-06-08T21:35:00Z</t>
  </si>
  <si>
    <t>2017-06-08T21:40:00Z</t>
  </si>
  <si>
    <t>2017-06-08T21:45:00Z</t>
  </si>
  <si>
    <t>2017-06-08T21:50:00Z</t>
  </si>
  <si>
    <t>2017-06-08T21:55:00Z</t>
  </si>
  <si>
    <t>2017-06-08T22:00:00Z</t>
  </si>
  <si>
    <t>2017-06-08T22:05:00Z</t>
  </si>
  <si>
    <t>2017-06-08T22:10:00Z</t>
  </si>
  <si>
    <t>2017-06-08T22:15:00Z</t>
  </si>
  <si>
    <t>2017-06-08T22:20:00Z</t>
  </si>
  <si>
    <t>2017-06-08T22:25:00Z</t>
  </si>
  <si>
    <t>2017-06-08T22:30:00Z</t>
  </si>
  <si>
    <t>2017-06-08T22:35:00Z</t>
  </si>
  <si>
    <t>2017-06-08T22:40:00Z</t>
  </si>
  <si>
    <t>2017-06-08T22:45:00Z</t>
  </si>
  <si>
    <t>2017-06-08T22:50:00Z</t>
  </si>
  <si>
    <t>2017-06-08T22:55:00Z</t>
  </si>
  <si>
    <t>2017-06-08T23:00:00Z</t>
  </si>
  <si>
    <t>2017-06-08T23:05:00Z</t>
  </si>
  <si>
    <t>2017-06-08T23:10:00Z</t>
  </si>
  <si>
    <t>2017-06-08T23:15:00Z</t>
  </si>
  <si>
    <t>2017-06-08T23:20:00Z</t>
  </si>
  <si>
    <t>2017-06-08T23:25:00Z</t>
  </si>
  <si>
    <t>2017-06-08T23:30:00Z</t>
  </si>
  <si>
    <t>2017-06-08T23:35:00Z</t>
  </si>
  <si>
    <t>2017-06-08T23:40:00Z</t>
  </si>
  <si>
    <t>2017-06-08T23:45:00Z</t>
  </si>
  <si>
    <t>2017-06-08T23:50:00Z</t>
  </si>
  <si>
    <t>2017-06-08T23:55:00Z</t>
  </si>
  <si>
    <t>2017-06-09T00:00:00Z</t>
  </si>
  <si>
    <t>2017-06-09T00:05:00Z</t>
  </si>
  <si>
    <t>2017-06-09T00:10:00Z</t>
  </si>
  <si>
    <t>2017-06-09T00:15:00Z</t>
  </si>
  <si>
    <t>2017-06-09T00:20:00Z</t>
  </si>
  <si>
    <t>2017-06-09T00:25:00Z</t>
  </si>
  <si>
    <t>2017-06-09T00:30:00Z</t>
  </si>
  <si>
    <t>2017-06-09T00:35:00Z</t>
  </si>
  <si>
    <t>2017-06-09T00:40:00Z</t>
  </si>
  <si>
    <t>2017-06-09T00:45:00Z</t>
  </si>
  <si>
    <t>2017-06-09T00:50:00Z</t>
  </si>
  <si>
    <t>2017-06-09T00:55:00Z</t>
  </si>
  <si>
    <t>2017-06-09T01:00:00Z</t>
  </si>
  <si>
    <t>2017-06-09T01:05:00Z</t>
  </si>
  <si>
    <t>2017-06-09T01:10:00Z</t>
  </si>
  <si>
    <t>2017-06-09T01:15:00Z</t>
  </si>
  <si>
    <t>2017-06-09T01:20:00Z</t>
  </si>
  <si>
    <t>2017-06-09T01:25:00Z</t>
  </si>
  <si>
    <t>2017-06-09T01:30:00Z</t>
  </si>
  <si>
    <t>2017-06-09T01:35:00Z</t>
  </si>
  <si>
    <t>2017-06-09T01:40:00Z</t>
  </si>
  <si>
    <t>2017-06-09T01:45:00Z</t>
  </si>
  <si>
    <t>2017-06-09T01:50:00Z</t>
  </si>
  <si>
    <t>2017-06-09T01:55:00Z</t>
  </si>
  <si>
    <t>2017-06-09T02:00:00Z</t>
  </si>
  <si>
    <t>2017-06-09T02:05:00Z</t>
  </si>
  <si>
    <t>2017-06-09T02:10:00Z</t>
  </si>
  <si>
    <t>2017-06-09T02:15:00Z</t>
  </si>
  <si>
    <t>2017-06-09T02:20:00Z</t>
  </si>
  <si>
    <t>2017-06-09T02:25:00Z</t>
  </si>
  <si>
    <t>2017-06-09T02:30:00Z</t>
  </si>
  <si>
    <t>2017-06-09T02:35:00Z</t>
  </si>
  <si>
    <t>2017-06-09T02:40:00Z</t>
  </si>
  <si>
    <t>2017-06-09T02:45:00Z</t>
  </si>
  <si>
    <t>2017-06-09T02:50:00Z</t>
  </si>
  <si>
    <t>2017-06-09T02:55:00Z</t>
  </si>
  <si>
    <t>2017-06-09T03:00:00Z</t>
  </si>
  <si>
    <t>2017-06-09T03:05:00Z</t>
  </si>
  <si>
    <t>2017-06-09T03:10:00Z</t>
  </si>
  <si>
    <t>2017-06-09T03:15:00Z</t>
  </si>
  <si>
    <t>2017-06-09T03:20:00Z</t>
  </si>
  <si>
    <t>2017-06-09T03:25:00Z</t>
  </si>
  <si>
    <t>2017-06-09T03:30:00Z</t>
  </si>
  <si>
    <t>2017-06-09T03:35:00Z</t>
  </si>
  <si>
    <t>2017-06-09T03:40:00Z</t>
  </si>
  <si>
    <t>2017-06-09T03:45:00Z</t>
  </si>
  <si>
    <t>2017-06-09T03:50:00Z</t>
  </si>
  <si>
    <t>2017-06-09T03:55:00Z</t>
  </si>
  <si>
    <t>2017-06-09T04:00:00Z</t>
  </si>
  <si>
    <t>2017-06-09T04:05:00Z</t>
  </si>
  <si>
    <t>2017-06-09T04:10:00Z</t>
  </si>
  <si>
    <t>2017-06-09T04:15:00Z</t>
  </si>
  <si>
    <t>2017-06-09T04:20:00Z</t>
  </si>
  <si>
    <t>2017-06-09T04:25:00Z</t>
  </si>
  <si>
    <t>2017-06-09T04:30:00Z</t>
  </si>
  <si>
    <t>2017-06-09T04:35:00Z</t>
  </si>
  <si>
    <t>2017-06-09T04:40:00Z</t>
  </si>
  <si>
    <t>2017-06-09T04:45:00Z</t>
  </si>
  <si>
    <t>2017-06-09T04:50:00Z</t>
  </si>
  <si>
    <t>2017-06-09T04:55:00Z</t>
  </si>
  <si>
    <t>2017-06-09T05:00:00Z</t>
  </si>
  <si>
    <t>2017-06-09T05:05:00Z</t>
  </si>
  <si>
    <t>2017-06-09T05:10:00Z</t>
  </si>
  <si>
    <t>2017-06-09T05:15:00Z</t>
  </si>
  <si>
    <t>2017-06-09T05:20:00Z</t>
  </si>
  <si>
    <t>2017-06-09T05:25:00Z</t>
  </si>
  <si>
    <t>2017-06-09T05:30:00Z</t>
  </si>
  <si>
    <t>2017-06-09T05:35:00Z</t>
  </si>
  <si>
    <t>2017-06-09T05:40:00Z</t>
  </si>
  <si>
    <t>2017-06-09T05:45:00Z</t>
  </si>
  <si>
    <t>2017-06-09T05:50:00Z</t>
  </si>
  <si>
    <t>2017-06-09T05:55:00Z</t>
  </si>
  <si>
    <t>2017-06-09T06:00:00Z</t>
  </si>
  <si>
    <t>2017-06-09T06:05:00Z</t>
  </si>
  <si>
    <t>2017-06-09T06:10:00Z</t>
  </si>
  <si>
    <t>2017-06-09T06:15:00Z</t>
  </si>
  <si>
    <t>2017-06-09T06:20:00Z</t>
  </si>
  <si>
    <t>2017-06-09T06:25:00Z</t>
  </si>
  <si>
    <t>2017-06-09T06:30:00Z</t>
  </si>
  <si>
    <t>2017-06-09T06:35:00Z</t>
  </si>
  <si>
    <t>2017-06-09T06:40:00Z</t>
  </si>
  <si>
    <t>2017-06-09T06:45:00Z</t>
  </si>
  <si>
    <t>2017-06-09T06:50:00Z</t>
  </si>
  <si>
    <t>2017-06-09T06:55:00Z</t>
  </si>
  <si>
    <t>2017-06-09T07:00:00Z</t>
  </si>
  <si>
    <t>2017-06-09T07:05:00Z</t>
  </si>
  <si>
    <t>2017-06-09T07:10:00Z</t>
  </si>
  <si>
    <t>2017-06-09T07:15:00Z</t>
  </si>
  <si>
    <t>2017-06-09T07:20:00Z</t>
  </si>
  <si>
    <t>2017-06-09T07:25:00Z</t>
  </si>
  <si>
    <t>2017-06-09T07:30:00Z</t>
  </si>
  <si>
    <t>2017-06-09T07:35:00Z</t>
  </si>
  <si>
    <t>2017-06-09T07:40:00Z</t>
  </si>
  <si>
    <t>2017-06-09T07:45:00Z</t>
  </si>
  <si>
    <t>2017-06-09T07:50:00Z</t>
  </si>
  <si>
    <t>2017-06-09T07:55:00Z</t>
  </si>
  <si>
    <t>2017-06-09T08:00:00Z</t>
  </si>
  <si>
    <t>2017-06-09T08:05:00Z</t>
  </si>
  <si>
    <t>2017-06-09T08:10:00Z</t>
  </si>
  <si>
    <t>2017-06-09T08:15:00Z</t>
  </si>
  <si>
    <t>2017-06-09T08:20:00Z</t>
  </si>
  <si>
    <t>2017-06-09T08:25:00Z</t>
  </si>
  <si>
    <t>2017-06-09T08:30:00Z</t>
  </si>
  <si>
    <t>2017-06-09T08:35:00Z</t>
  </si>
  <si>
    <t>2017-06-09T08:40:00Z</t>
  </si>
  <si>
    <t>2017-06-09T08:45:00Z</t>
  </si>
  <si>
    <t>2017-06-09T08:50:00Z</t>
  </si>
  <si>
    <t>2017-06-09T08:55:00Z</t>
  </si>
  <si>
    <t>2017-06-09T09:00:00Z</t>
  </si>
  <si>
    <t>2017-06-09T09:05:00Z</t>
  </si>
  <si>
    <t>2017-06-09T09:10:00Z</t>
  </si>
  <si>
    <t>2017-06-09T09:15:00Z</t>
  </si>
  <si>
    <t>2017-06-09T09:20:00Z</t>
  </si>
  <si>
    <t>2017-06-09T09:25:00Z</t>
  </si>
  <si>
    <t>2017-06-09T09:30:00Z</t>
  </si>
  <si>
    <t>2017-06-09T09:35:00Z</t>
  </si>
  <si>
    <t>2017-06-09T09:40:00Z</t>
  </si>
  <si>
    <t>2017-06-09T09:45:00Z</t>
  </si>
  <si>
    <t>2017-06-09T09:50:00Z</t>
  </si>
  <si>
    <t>2017-06-09T09:55:00Z</t>
  </si>
  <si>
    <t>2017-06-09T10:00:00Z</t>
  </si>
  <si>
    <t>2017-06-09T10:05:00Z</t>
  </si>
  <si>
    <t>2017-06-09T10:10:00Z</t>
  </si>
  <si>
    <t>2017-06-09T10:15:00Z</t>
  </si>
  <si>
    <t>2017-06-09T10:20:00Z</t>
  </si>
  <si>
    <t>2017-06-09T10:25:00Z</t>
  </si>
  <si>
    <t>2017-06-09T10:30:00Z</t>
  </si>
  <si>
    <t>2017-06-09T10:35:00Z</t>
  </si>
  <si>
    <t>2017-06-09T10:40:00Z</t>
  </si>
  <si>
    <t>2017-06-09T10:45:00Z</t>
  </si>
  <si>
    <t>2017-06-09T10:50:00Z</t>
  </si>
  <si>
    <t>2017-06-09T10:55:00Z</t>
  </si>
  <si>
    <t>2017-06-09T11:00:00Z</t>
  </si>
  <si>
    <t>2017-06-09T11:05:00Z</t>
  </si>
  <si>
    <t>2017-06-09T11:10:00Z</t>
  </si>
  <si>
    <t>2017-06-09T11:15:00Z</t>
  </si>
  <si>
    <t>2017-06-09T11:20:00Z</t>
  </si>
  <si>
    <t>2017-06-09T11:25:00Z</t>
  </si>
  <si>
    <t>2017-06-09T11:30:00Z</t>
  </si>
  <si>
    <t>2017-06-09T11:35:00Z</t>
  </si>
  <si>
    <t>2017-06-09T11:40:00Z</t>
  </si>
  <si>
    <t>2017-06-09T11:45:00Z</t>
  </si>
  <si>
    <t>2017-06-09T11:50:00Z</t>
  </si>
  <si>
    <t>2017-06-09T11:55:00Z</t>
  </si>
  <si>
    <t>2017-06-09T12:00:00Z</t>
  </si>
  <si>
    <t>2017-06-09T12:05:00Z</t>
  </si>
  <si>
    <t>2017-06-09T12:10:00Z</t>
  </si>
  <si>
    <t>2017-06-09T12:15:00Z</t>
  </si>
  <si>
    <t>2017-06-09T12:20:00Z</t>
  </si>
  <si>
    <t>2017-06-09T12:25:00Z</t>
  </si>
  <si>
    <t>2017-06-09T12:30:00Z</t>
  </si>
  <si>
    <t>2017-06-09T12:35:00Z</t>
  </si>
  <si>
    <t>2017-06-09T12:40:00Z</t>
  </si>
  <si>
    <t>2017-06-09T12:45:00Z</t>
  </si>
  <si>
    <t>2017-06-09T12:50:00Z</t>
  </si>
  <si>
    <t>2017-06-09T12:55:00Z</t>
  </si>
  <si>
    <t>2017-06-09T13:00:00Z</t>
  </si>
  <si>
    <t>2017-06-09T13:05:00Z</t>
  </si>
  <si>
    <t>2017-06-09T13:10:00Z</t>
  </si>
  <si>
    <t>2017-06-09T13:15:00Z</t>
  </si>
  <si>
    <t>2017-06-09T13:20:00Z</t>
  </si>
  <si>
    <t>2017-06-09T13:25:00Z</t>
  </si>
  <si>
    <t>2017-06-09T13:30:00Z</t>
  </si>
  <si>
    <t>2017-06-09T13:35:00Z</t>
  </si>
  <si>
    <t>2017-06-09T13:40:00Z</t>
  </si>
  <si>
    <t>2017-06-09T13:45:00Z</t>
  </si>
  <si>
    <t>2017-06-09T13:50:00Z</t>
  </si>
  <si>
    <t>2017-06-09T13:55:00Z</t>
  </si>
  <si>
    <t>2017-06-09T14:00:00Z</t>
  </si>
  <si>
    <t>2017-06-09T14:05:00Z</t>
  </si>
  <si>
    <t>2017-06-09T14:10:00Z</t>
  </si>
  <si>
    <t>2017-06-09T14:15:00Z</t>
  </si>
  <si>
    <t>2017-06-09T14:20:00Z</t>
  </si>
  <si>
    <t>2017-06-09T14:25:00Z</t>
  </si>
  <si>
    <t>2017-06-09T14:30:00Z</t>
  </si>
  <si>
    <t>2017-06-09T14:35:00Z</t>
  </si>
  <si>
    <t>2017-06-09T14:40:00Z</t>
  </si>
  <si>
    <t>2017-06-09T14:45:00Z</t>
  </si>
  <si>
    <t>2017-06-09T14:50:00Z</t>
  </si>
  <si>
    <t>2017-06-09T14:55:00Z</t>
  </si>
  <si>
    <t>2017-06-09T15:00:00Z</t>
  </si>
  <si>
    <t>2017-06-09T15:05:00Z</t>
  </si>
  <si>
    <t>2017-06-09T15:10:00Z</t>
  </si>
  <si>
    <t>2017-06-09T15:15:00Z</t>
  </si>
  <si>
    <t>2017-06-09T15:20:00Z</t>
  </si>
  <si>
    <t>2017-06-09T15:25:00Z</t>
  </si>
  <si>
    <t>2017-06-09T15:30:00Z</t>
  </si>
  <si>
    <t>2017-06-09T15:35:00Z</t>
  </si>
  <si>
    <t>2017-06-09T15:40:00Z</t>
  </si>
  <si>
    <t>2017-06-09T15:45:00Z</t>
  </si>
  <si>
    <t>2017-06-09T15:50:00Z</t>
  </si>
  <si>
    <t>2017-06-09T15:55:00Z</t>
  </si>
  <si>
    <t>2017-06-09T16:00:00Z</t>
  </si>
  <si>
    <t>2017-06-09T16:05:00Z</t>
  </si>
  <si>
    <t>2017-06-09T16:10:00Z</t>
  </si>
  <si>
    <t>2017-06-09T16:15:00Z</t>
  </si>
  <si>
    <t>2017-06-09T16:20:00Z</t>
  </si>
  <si>
    <t>2017-06-09T16:25:00Z</t>
  </si>
  <si>
    <t>2017-06-09T16:30:00Z</t>
  </si>
  <si>
    <t>2017-06-09T16:35:00Z</t>
  </si>
  <si>
    <t>2017-06-09T16:40:00Z</t>
  </si>
  <si>
    <t>2017-06-09T16:45:00Z</t>
  </si>
  <si>
    <t>2017-06-09T16:50:00Z</t>
  </si>
  <si>
    <t>2017-06-09T16:55:00Z</t>
  </si>
  <si>
    <t>2017-06-09T17:00:00Z</t>
  </si>
  <si>
    <t>2017-06-09T17:05:00Z</t>
  </si>
  <si>
    <t>2017-06-09T17:10:00Z</t>
  </si>
  <si>
    <t>2017-06-09T17:15:00Z</t>
  </si>
  <si>
    <t>2017-06-09T17:20:00Z</t>
  </si>
  <si>
    <t>2017-06-09T17:25:00Z</t>
  </si>
  <si>
    <t>2017-06-09T17:30:00Z</t>
  </si>
  <si>
    <t>2017-06-09T17:35:00Z</t>
  </si>
  <si>
    <t>2017-06-09T17:40:00Z</t>
  </si>
  <si>
    <t>2017-06-09T17:45:00Z</t>
  </si>
  <si>
    <t>2017-06-09T17:50:00Z</t>
  </si>
  <si>
    <t>2017-06-09T17:55:00Z</t>
  </si>
  <si>
    <t>2017-06-09T18:00:00Z</t>
  </si>
  <si>
    <t>2017-06-09T18:05:00Z</t>
  </si>
  <si>
    <t>2017-06-09T18:10:00Z</t>
  </si>
  <si>
    <t>2017-06-09T18:15:00Z</t>
  </si>
  <si>
    <t>2017-06-09T18:20:00Z</t>
  </si>
  <si>
    <t>2017-06-09T18:25:00Z</t>
  </si>
  <si>
    <t>2017-06-09T18:30:00Z</t>
  </si>
  <si>
    <t>2017-06-09T18:35:00Z</t>
  </si>
  <si>
    <t>2017-06-09T18:40:00Z</t>
  </si>
  <si>
    <t>2017-06-09T18:45:00Z</t>
  </si>
  <si>
    <t>2017-06-09T18:50:00Z</t>
  </si>
  <si>
    <t>2017-06-09T18:55:00Z</t>
  </si>
  <si>
    <t>2017-06-09T19:00:00Z</t>
  </si>
  <si>
    <t>2017-06-09T19:05:00Z</t>
  </si>
  <si>
    <t>2017-06-09T19:10:00Z</t>
  </si>
  <si>
    <t>2017-06-09T19:15:00Z</t>
  </si>
  <si>
    <t>2017-06-09T19:20:00Z</t>
  </si>
  <si>
    <t>2017-06-09T19:25:00Z</t>
  </si>
  <si>
    <t>2017-06-09T19:30:00Z</t>
  </si>
  <si>
    <t>2017-06-09T19:35:00Z</t>
  </si>
  <si>
    <t>2017-06-09T19:40:00Z</t>
  </si>
  <si>
    <t>2017-06-09T19:45:00Z</t>
  </si>
  <si>
    <t>2017-06-09T19:50:00Z</t>
  </si>
  <si>
    <t>2017-06-09T19:55:00Z</t>
  </si>
  <si>
    <t>2017-06-09T20:00:00Z</t>
  </si>
  <si>
    <t>2017-06-09T20:05:00Z</t>
  </si>
  <si>
    <t>2017-06-09T20:10:00Z</t>
  </si>
  <si>
    <t>2017-06-09T20:15:00Z</t>
  </si>
  <si>
    <t>2017-06-09T20:20:00Z</t>
  </si>
  <si>
    <t>2017-06-09T20:25:00Z</t>
  </si>
  <si>
    <t>2017-06-09T20:30:00Z</t>
  </si>
  <si>
    <t>2017-06-09T20:35:00Z</t>
  </si>
  <si>
    <t>2017-06-09T20:40:00Z</t>
  </si>
  <si>
    <t>2017-06-09T20:45:00Z</t>
  </si>
  <si>
    <t>2017-06-09T20:50:00Z</t>
  </si>
  <si>
    <t>2017-06-09T20:55:00Z</t>
  </si>
  <si>
    <t>2017-06-09T21:00:00Z</t>
  </si>
  <si>
    <t>2017-06-09T21:05:00Z</t>
  </si>
  <si>
    <t>2017-06-09T21:10:00Z</t>
  </si>
  <si>
    <t>2017-06-09T21:15:00Z</t>
  </si>
  <si>
    <t>2017-06-09T21:20:00Z</t>
  </si>
  <si>
    <t>2017-06-09T21:25:00Z</t>
  </si>
  <si>
    <t>2017-06-09T21:30:00Z</t>
  </si>
  <si>
    <t>2017-06-09T21:35:00Z</t>
  </si>
  <si>
    <t>2017-06-09T21:40:00Z</t>
  </si>
  <si>
    <t>2017-06-09T21:45:00Z</t>
  </si>
  <si>
    <t>2017-06-09T21:50:00Z</t>
  </si>
  <si>
    <t>2017-06-09T21:55:00Z</t>
  </si>
  <si>
    <t>2017-06-09T22:00:00Z</t>
  </si>
  <si>
    <t>2017-06-09T22:05:00Z</t>
  </si>
  <si>
    <t>2017-06-09T22:10:00Z</t>
  </si>
  <si>
    <t>2017-06-09T22:15:00Z</t>
  </si>
  <si>
    <t>2017-06-09T22:20:00Z</t>
  </si>
  <si>
    <t>2017-06-09T22:25:00Z</t>
  </si>
  <si>
    <t>2017-06-09T22:30:00Z</t>
  </si>
  <si>
    <t>2017-06-09T22:35:00Z</t>
  </si>
  <si>
    <t>2017-06-09T22:40:00Z</t>
  </si>
  <si>
    <t>2017-06-09T22:45:00Z</t>
  </si>
  <si>
    <t>2017-06-09T22:50:00Z</t>
  </si>
  <si>
    <t>2017-06-09T22:55:00Z</t>
  </si>
  <si>
    <t>2017-06-09T23:00:00Z</t>
  </si>
  <si>
    <t>2017-06-09T23:05:00Z</t>
  </si>
  <si>
    <t>2017-06-09T23:10:00Z</t>
  </si>
  <si>
    <t>2017-06-09T23:15:00Z</t>
  </si>
  <si>
    <t>2017-06-09T23:20:00Z</t>
  </si>
  <si>
    <t>2017-06-09T23:25:00Z</t>
  </si>
  <si>
    <t>2017-06-09T23:30:00Z</t>
  </si>
  <si>
    <t>2017-06-09T23:35:00Z</t>
  </si>
  <si>
    <t>2017-06-09T23:40:00Z</t>
  </si>
  <si>
    <t>2017-06-09T23:45:00Z</t>
  </si>
  <si>
    <t>2017-06-09T23:50:00Z</t>
  </si>
  <si>
    <t>2017-06-09T23:55:00Z</t>
  </si>
  <si>
    <t>2017-06-10T00:00:00Z</t>
  </si>
  <si>
    <t>2017-06-10T00:05:00Z</t>
  </si>
  <si>
    <t>2017-06-10T00:10:00Z</t>
  </si>
  <si>
    <t>2017-06-10T00:15:00Z</t>
  </si>
  <si>
    <t>2017-06-10T00:20:00Z</t>
  </si>
  <si>
    <t>2017-06-10T00:25:00Z</t>
  </si>
  <si>
    <t>2017-06-10T00:30:00Z</t>
  </si>
  <si>
    <t>2017-06-10T00:35:00Z</t>
  </si>
  <si>
    <t>2017-06-10T00:40:00Z</t>
  </si>
  <si>
    <t>2017-06-10T00:45:00Z</t>
  </si>
  <si>
    <t>2017-06-10T00:50:00Z</t>
  </si>
  <si>
    <t>2017-06-10T00:55:00Z</t>
  </si>
  <si>
    <t>2017-06-10T01:00:00Z</t>
  </si>
  <si>
    <t>2017-06-10T01:05:00Z</t>
  </si>
  <si>
    <t>2017-06-10T01:10:00Z</t>
  </si>
  <si>
    <t>2017-06-10T01:15:00Z</t>
  </si>
  <si>
    <t>2017-06-10T01:20:00Z</t>
  </si>
  <si>
    <t>2017-06-10T01:25:00Z</t>
  </si>
  <si>
    <t>2017-06-10T01:30:00Z</t>
  </si>
  <si>
    <t>2017-06-10T01:35:00Z</t>
  </si>
  <si>
    <t>2017-06-10T01:40:00Z</t>
  </si>
  <si>
    <t>2017-06-10T01:45:00Z</t>
  </si>
  <si>
    <t>2017-06-10T01:50:00Z</t>
  </si>
  <si>
    <t>2017-06-10T01:55:00Z</t>
  </si>
  <si>
    <t>2017-06-10T02:00:00Z</t>
  </si>
  <si>
    <t>2017-06-10T02:05:00Z</t>
  </si>
  <si>
    <t>2017-06-10T02:10:00Z</t>
  </si>
  <si>
    <t>2017-06-10T02:15:00Z</t>
  </si>
  <si>
    <t>2017-06-10T02:20:00Z</t>
  </si>
  <si>
    <t>2017-06-10T02:25:00Z</t>
  </si>
  <si>
    <t>2017-06-10T02:30:00Z</t>
  </si>
  <si>
    <t>2017-06-10T02:35:00Z</t>
  </si>
  <si>
    <t>2017-06-10T02:40:00Z</t>
  </si>
  <si>
    <t>2017-06-10T02:45:00Z</t>
  </si>
  <si>
    <t>2017-06-10T02:50:00Z</t>
  </si>
  <si>
    <t>2017-06-10T02:55:00Z</t>
  </si>
  <si>
    <t>2017-06-10T03:00:00Z</t>
  </si>
  <si>
    <t>2017-06-10T03:05:00Z</t>
  </si>
  <si>
    <t>2017-06-10T03:10:00Z</t>
  </si>
  <si>
    <t>2017-06-10T03:15:00Z</t>
  </si>
  <si>
    <t>2017-06-10T03:20:00Z</t>
  </si>
  <si>
    <t>2017-06-10T03:25:00Z</t>
  </si>
  <si>
    <t>2017-06-10T03:30:00Z</t>
  </si>
  <si>
    <t>2017-06-10T03:35:00Z</t>
  </si>
  <si>
    <t>2017-06-10T03:40:00Z</t>
  </si>
  <si>
    <t>2017-06-10T03:45:00Z</t>
  </si>
  <si>
    <t>2017-06-10T03:50:00Z</t>
  </si>
  <si>
    <t>2017-06-10T03:55:00Z</t>
  </si>
  <si>
    <t>2017-06-10T04:00:00Z</t>
  </si>
  <si>
    <t>2017-06-10T04:05:00Z</t>
  </si>
  <si>
    <t>2017-06-10T04:10:00Z</t>
  </si>
  <si>
    <t>2017-06-10T04:15:00Z</t>
  </si>
  <si>
    <t>2017-06-10T04:20:00Z</t>
  </si>
  <si>
    <t>2017-06-10T04:25:00Z</t>
  </si>
  <si>
    <t>2017-06-10T04:30:00Z</t>
  </si>
  <si>
    <t>2017-06-10T04:35:00Z</t>
  </si>
  <si>
    <t>2017-06-10T04:40:00Z</t>
  </si>
  <si>
    <t>2017-06-10T04:45:00Z</t>
  </si>
  <si>
    <t>2017-06-10T04:50:00Z</t>
  </si>
  <si>
    <t>2017-06-10T04:55:00Z</t>
  </si>
  <si>
    <t>2017-06-10T05:00:00Z</t>
  </si>
  <si>
    <t>2017-06-10T05:05:00Z</t>
  </si>
  <si>
    <t>2017-06-10T05:10:00Z</t>
  </si>
  <si>
    <t>2017-06-10T05:15:00Z</t>
  </si>
  <si>
    <t>2017-06-10T05:20:00Z</t>
  </si>
  <si>
    <t>2017-06-10T05:25:00Z</t>
  </si>
  <si>
    <t>2017-06-10T05:30:00Z</t>
  </si>
  <si>
    <t>2017-06-10T05:35:00Z</t>
  </si>
  <si>
    <t>2017-06-10T05:40:00Z</t>
  </si>
  <si>
    <t>2017-06-10T05:45:00Z</t>
  </si>
  <si>
    <t>2017-06-10T05:50:00Z</t>
  </si>
  <si>
    <t>2017-06-10T05:55:00Z</t>
  </si>
  <si>
    <t>2017-06-10T06:00:00Z</t>
  </si>
  <si>
    <t>2017-06-10T06:05:00Z</t>
  </si>
  <si>
    <t>2017-06-10T06:10:00Z</t>
  </si>
  <si>
    <t>2017-06-10T06:15:00Z</t>
  </si>
  <si>
    <t>2017-06-10T06:20:00Z</t>
  </si>
  <si>
    <t>2017-06-10T06:25:00Z</t>
  </si>
  <si>
    <t>2017-06-10T06:30:00Z</t>
  </si>
  <si>
    <t>2017-06-10T06:35:00Z</t>
  </si>
  <si>
    <t>2017-06-10T06:40:00Z</t>
  </si>
  <si>
    <t>2017-06-10T06:45:00Z</t>
  </si>
  <si>
    <t>2017-06-10T06:50:00Z</t>
  </si>
  <si>
    <t>2017-06-10T06:55:00Z</t>
  </si>
  <si>
    <t>2017-06-10T07:00:00Z</t>
  </si>
  <si>
    <t>2017-06-10T07:05:00Z</t>
  </si>
  <si>
    <t>2017-06-10T07:10:00Z</t>
  </si>
  <si>
    <t>2017-06-10T07:15:00Z</t>
  </si>
  <si>
    <t>2017-06-10T07:20:00Z</t>
  </si>
  <si>
    <t>2017-06-10T07:25:00Z</t>
  </si>
  <si>
    <t>2017-06-10T07:30:00Z</t>
  </si>
  <si>
    <t>2017-06-10T07:35:00Z</t>
  </si>
  <si>
    <t>2017-06-10T07:40:00Z</t>
  </si>
  <si>
    <t>2017-06-10T07:45:00Z</t>
  </si>
  <si>
    <t>2017-06-10T07:50:00Z</t>
  </si>
  <si>
    <t>2017-06-10T07:55:00Z</t>
  </si>
  <si>
    <t>2017-06-10T08:00:00Z</t>
  </si>
  <si>
    <t>2017-06-10T08:05:00Z</t>
  </si>
  <si>
    <t>2017-06-10T08:10:00Z</t>
  </si>
  <si>
    <t>2017-06-10T08:15:00Z</t>
  </si>
  <si>
    <t>2017-06-10T08:20:00Z</t>
  </si>
  <si>
    <t>2017-06-10T08:25:00Z</t>
  </si>
  <si>
    <t>2017-06-10T08:30:00Z</t>
  </si>
  <si>
    <t>2017-06-10T08:35:00Z</t>
  </si>
  <si>
    <t>2017-06-10T08:40:00Z</t>
  </si>
  <si>
    <t>2017-06-10T08:45:00Z</t>
  </si>
  <si>
    <t>2017-06-10T08:50:00Z</t>
  </si>
  <si>
    <t>2017-06-10T08:55:00Z</t>
  </si>
  <si>
    <t>2017-06-10T09:00:00Z</t>
  </si>
  <si>
    <t>2017-06-10T09:05:00Z</t>
  </si>
  <si>
    <t>2017-06-10T09:10:00Z</t>
  </si>
  <si>
    <t>2017-06-10T09:15:00Z</t>
  </si>
  <si>
    <t>2017-06-10T09:20:00Z</t>
  </si>
  <si>
    <t>2017-06-10T09:25:00Z</t>
  </si>
  <si>
    <t>2017-06-10T09:30:00Z</t>
  </si>
  <si>
    <t>2017-06-10T09:35:00Z</t>
  </si>
  <si>
    <t>2017-06-10T09:40:00Z</t>
  </si>
  <si>
    <t>2017-06-10T09:45:00Z</t>
  </si>
  <si>
    <t>2017-06-10T09:50:00Z</t>
  </si>
  <si>
    <t>2017-06-10T09:55:00Z</t>
  </si>
  <si>
    <t>2017-06-10T10:00:00Z</t>
  </si>
  <si>
    <t>2017-06-10T10:05:00Z</t>
  </si>
  <si>
    <t>2017-06-10T10:10:00Z</t>
  </si>
  <si>
    <t>2017-06-10T10:15:00Z</t>
  </si>
  <si>
    <t>2017-06-10T10:20:00Z</t>
  </si>
  <si>
    <t>2017-06-10T10:25:00Z</t>
  </si>
  <si>
    <t>2017-06-10T10:30:00Z</t>
  </si>
  <si>
    <t>2017-06-10T10:35:00Z</t>
  </si>
  <si>
    <t>2017-06-10T10:40:00Z</t>
  </si>
  <si>
    <t>2017-06-10T10:45:00Z</t>
  </si>
  <si>
    <t>2017-06-10T10:50:00Z</t>
  </si>
  <si>
    <t>2017-06-10T10:55:00Z</t>
  </si>
  <si>
    <t>2017-06-10T11:00:00Z</t>
  </si>
  <si>
    <t>2017-06-10T11:05:00Z</t>
  </si>
  <si>
    <t>2017-06-10T11:10:00Z</t>
  </si>
  <si>
    <t>2017-06-10T11:15:00Z</t>
  </si>
  <si>
    <t>2017-06-10T11:20:00Z</t>
  </si>
  <si>
    <t>2017-06-10T11:25:00Z</t>
  </si>
  <si>
    <t>2017-06-10T11:30:00Z</t>
  </si>
  <si>
    <t>2017-06-10T11:35:00Z</t>
  </si>
  <si>
    <t>2017-06-10T11:40:00Z</t>
  </si>
  <si>
    <t>2017-06-10T11:45:00Z</t>
  </si>
  <si>
    <t>2017-06-10T11:50:00Z</t>
  </si>
  <si>
    <t>2017-06-10T11:55:00Z</t>
  </si>
  <si>
    <t>2017-06-10T12:00:00Z</t>
  </si>
  <si>
    <t>2017-06-10T12:05:00Z</t>
  </si>
  <si>
    <t>2017-06-10T12:10:00Z</t>
  </si>
  <si>
    <t>2017-06-10T12:15:00Z</t>
  </si>
  <si>
    <t>2017-06-10T12:20:00Z</t>
  </si>
  <si>
    <t>2017-06-10T12:25:00Z</t>
  </si>
  <si>
    <t>2017-06-10T12:30:00Z</t>
  </si>
  <si>
    <t>2017-06-10T12:35:00Z</t>
  </si>
  <si>
    <t>2017-06-10T12:40:00Z</t>
  </si>
  <si>
    <t>2017-06-10T12:45:00Z</t>
  </si>
  <si>
    <t>2017-06-10T12:50:00Z</t>
  </si>
  <si>
    <t>2017-06-10T12:55:00Z</t>
  </si>
  <si>
    <t>2017-06-10T13:00:00Z</t>
  </si>
  <si>
    <t>2017-06-10T13:05:00Z</t>
  </si>
  <si>
    <t>2017-06-10T13:10:00Z</t>
  </si>
  <si>
    <t>2017-06-10T13:15:00Z</t>
  </si>
  <si>
    <t>2017-06-10T13:20:00Z</t>
  </si>
  <si>
    <t>2017-06-10T13:25:00Z</t>
  </si>
  <si>
    <t>2017-06-10T13:30:00Z</t>
  </si>
  <si>
    <t>2017-06-10T13:35:00Z</t>
  </si>
  <si>
    <t>2017-06-10T13:40:00Z</t>
  </si>
  <si>
    <t>2017-06-10T13:45:00Z</t>
  </si>
  <si>
    <t>2017-06-10T13:50:00Z</t>
  </si>
  <si>
    <t>2017-06-10T13:55:00Z</t>
  </si>
  <si>
    <t>2017-06-10T14:00:00Z</t>
  </si>
  <si>
    <t>2017-06-10T14:05:00Z</t>
  </si>
  <si>
    <t>2017-06-10T14:10:00Z</t>
  </si>
  <si>
    <t>2017-06-10T14:15:00Z</t>
  </si>
  <si>
    <t>2017-06-10T14:20:00Z</t>
  </si>
  <si>
    <t>2017-06-10T14:25:00Z</t>
  </si>
  <si>
    <t>2017-06-10T14:30:00Z</t>
  </si>
  <si>
    <t>2017-06-10T14:35:00Z</t>
  </si>
  <si>
    <t>2017-06-10T14:40:00Z</t>
  </si>
  <si>
    <t>2017-06-10T14:45:00Z</t>
  </si>
  <si>
    <t>2017-06-10T14:50:00Z</t>
  </si>
  <si>
    <t>2017-06-10T14:55:00Z</t>
  </si>
  <si>
    <t>2017-06-10T15:00:00Z</t>
  </si>
  <si>
    <t>2017-06-10T15:05:00Z</t>
  </si>
  <si>
    <t>2017-06-10T15:10:00Z</t>
  </si>
  <si>
    <t>2017-06-10T15:15:00Z</t>
  </si>
  <si>
    <t>2017-06-10T15:20:00Z</t>
  </si>
  <si>
    <t>2017-06-10T15:25:00Z</t>
  </si>
  <si>
    <t>2017-06-10T15:30:00Z</t>
  </si>
  <si>
    <t>2017-06-10T15:35:00Z</t>
  </si>
  <si>
    <t>2017-06-10T15:40:00Z</t>
  </si>
  <si>
    <t>2017-06-10T15:45:00Z</t>
  </si>
  <si>
    <t>2017-06-10T15:50:00Z</t>
  </si>
  <si>
    <t>2017-06-10T15:55:00Z</t>
  </si>
  <si>
    <t>2017-06-10T16:00:00Z</t>
  </si>
  <si>
    <t>2017-06-10T16:05:00Z</t>
  </si>
  <si>
    <t>2017-06-10T16:10:00Z</t>
  </si>
  <si>
    <t>2017-06-10T16:15:00Z</t>
  </si>
  <si>
    <t>2017-06-10T16:20:00Z</t>
  </si>
  <si>
    <t>2017-06-10T16:25:00Z</t>
  </si>
  <si>
    <t>2017-06-10T16:30:00Z</t>
  </si>
  <si>
    <t>2017-06-10T16:35:00Z</t>
  </si>
  <si>
    <t>2017-06-10T16:40:00Z</t>
  </si>
  <si>
    <t>2017-06-10T16:45:00Z</t>
  </si>
  <si>
    <t>2017-06-10T16:50:00Z</t>
  </si>
  <si>
    <t>2017-06-10T16:55:00Z</t>
  </si>
  <si>
    <t>2017-06-10T17:00:00Z</t>
  </si>
  <si>
    <t>2017-06-10T17:05:00Z</t>
  </si>
  <si>
    <t>2017-06-10T17:10:00Z</t>
  </si>
  <si>
    <t>2017-06-10T17:15:00Z</t>
  </si>
  <si>
    <t>2017-06-10T17:20:00Z</t>
  </si>
  <si>
    <t>2017-06-10T17:25:00Z</t>
  </si>
  <si>
    <t>2017-06-10T17:30:00Z</t>
  </si>
  <si>
    <t>2017-06-10T17:35:00Z</t>
  </si>
  <si>
    <t>2017-06-10T17:40:00Z</t>
  </si>
  <si>
    <t>2017-06-10T17:45:00Z</t>
  </si>
  <si>
    <t>2017-06-10T17:50:00Z</t>
  </si>
  <si>
    <t>2017-06-10T17:55:00Z</t>
  </si>
  <si>
    <t>2017-06-10T18:00:00Z</t>
  </si>
  <si>
    <t>2017-06-10T18:05:00Z</t>
  </si>
  <si>
    <t>2017-06-10T18:10:00Z</t>
  </si>
  <si>
    <t>2017-06-10T18:15:00Z</t>
  </si>
  <si>
    <t>2017-06-10T18:20:00Z</t>
  </si>
  <si>
    <t>2017-06-10T18:25:00Z</t>
  </si>
  <si>
    <t>2017-06-10T18:30:00Z</t>
  </si>
  <si>
    <t>2017-06-10T18:35:00Z</t>
  </si>
  <si>
    <t>2017-06-10T18:40:00Z</t>
  </si>
  <si>
    <t>2017-06-10T18:45:00Z</t>
  </si>
  <si>
    <t>2017-06-10T18:50:00Z</t>
  </si>
  <si>
    <t>2017-06-10T18:55:00Z</t>
  </si>
  <si>
    <t>2017-06-10T19:00:00Z</t>
  </si>
  <si>
    <t>2017-06-10T19:05:00Z</t>
  </si>
  <si>
    <t>2017-06-10T19:10:00Z</t>
  </si>
  <si>
    <t>2017-06-10T19:15:00Z</t>
  </si>
  <si>
    <t>2017-06-10T19:20:00Z</t>
  </si>
  <si>
    <t>2017-06-10T19:25:00Z</t>
  </si>
  <si>
    <t>2017-06-10T19:30:00Z</t>
  </si>
  <si>
    <t>2017-06-10T19:35:00Z</t>
  </si>
  <si>
    <t>2017-06-10T19:40:00Z</t>
  </si>
  <si>
    <t>2017-06-10T19:45:00Z</t>
  </si>
  <si>
    <t>2017-06-10T19:50:00Z</t>
  </si>
  <si>
    <t>2017-06-10T19:55:00Z</t>
  </si>
  <si>
    <t>2017-06-10T20:00:00Z</t>
  </si>
  <si>
    <t>2017-06-10T20:05:00Z</t>
  </si>
  <si>
    <t>2017-06-10T20:10:00Z</t>
  </si>
  <si>
    <t>2017-06-10T20:15:00Z</t>
  </si>
  <si>
    <t>2017-06-10T20:20:00Z</t>
  </si>
  <si>
    <t>2017-06-10T20:25:00Z</t>
  </si>
  <si>
    <t>2017-06-10T20:30:00Z</t>
  </si>
  <si>
    <t>2017-06-10T20:35:00Z</t>
  </si>
  <si>
    <t>2017-06-10T20:40:00Z</t>
  </si>
  <si>
    <t>2017-06-10T20:45:00Z</t>
  </si>
  <si>
    <t>2017-06-10T20:50:00Z</t>
  </si>
  <si>
    <t>2017-06-10T20:55:00Z</t>
  </si>
  <si>
    <t>2017-06-10T21:00:00Z</t>
  </si>
  <si>
    <t>2017-06-10T21:05:00Z</t>
  </si>
  <si>
    <t>2017-06-10T21:10:00Z</t>
  </si>
  <si>
    <t>2017-06-10T21:15:00Z</t>
  </si>
  <si>
    <t>2017-06-10T21:20:00Z</t>
  </si>
  <si>
    <t>2017-06-10T21:25:00Z</t>
  </si>
  <si>
    <t>2017-06-10T21:30:00Z</t>
  </si>
  <si>
    <t>2017-06-10T21:35:00Z</t>
  </si>
  <si>
    <t>2017-06-10T21:40:00Z</t>
  </si>
  <si>
    <t>2017-06-10T21:45:00Z</t>
  </si>
  <si>
    <t>2017-06-10T21:50:00Z</t>
  </si>
  <si>
    <t>2017-06-10T21:55:00Z</t>
  </si>
  <si>
    <t>2017-06-10T22:00:00Z</t>
  </si>
  <si>
    <t>2017-06-10T22:05:00Z</t>
  </si>
  <si>
    <t>2017-06-10T22:10:00Z</t>
  </si>
  <si>
    <t>2017-06-10T22:15:00Z</t>
  </si>
  <si>
    <t>2017-06-10T22:20:00Z</t>
  </si>
  <si>
    <t>2017-06-10T22:25:00Z</t>
  </si>
  <si>
    <t>2017-06-10T22:30:00Z</t>
  </si>
  <si>
    <t>2017-06-10T22:35:00Z</t>
  </si>
  <si>
    <t>2017-06-10T22:40:00Z</t>
  </si>
  <si>
    <t>2017-06-10T22:45:00Z</t>
  </si>
  <si>
    <t>2017-06-10T22:50:00Z</t>
  </si>
  <si>
    <t>2017-06-10T22:55:00Z</t>
  </si>
  <si>
    <t>2017-06-10T23:00:00Z</t>
  </si>
  <si>
    <t>2017-06-10T23:05:00Z</t>
  </si>
  <si>
    <t>2017-06-10T23:10:00Z</t>
  </si>
  <si>
    <t>2017-06-10T23:15:00Z</t>
  </si>
  <si>
    <t>2017-06-10T23:20:00Z</t>
  </si>
  <si>
    <t>2017-06-10T23:25:00Z</t>
  </si>
  <si>
    <t>2017-06-10T23:30:00Z</t>
  </si>
  <si>
    <t>2017-06-10T23:35:00Z</t>
  </si>
  <si>
    <t>2017-06-10T23:40:00Z</t>
  </si>
  <si>
    <t>2017-06-10T23:45:00Z</t>
  </si>
  <si>
    <t>2017-06-10T23:50:00Z</t>
  </si>
  <si>
    <t>2017-06-10T23:55:00Z</t>
  </si>
  <si>
    <t>2017-06-11T00:00:00Z</t>
  </si>
  <si>
    <t>2017-06-11T00:05:00Z</t>
  </si>
  <si>
    <t>2017-06-11T00:10:00Z</t>
  </si>
  <si>
    <t>2017-06-11T00:15:00Z</t>
  </si>
  <si>
    <t>2017-06-11T00:20:00Z</t>
  </si>
  <si>
    <t>2017-06-11T00:25:00Z</t>
  </si>
  <si>
    <t>2017-06-11T00:30:00Z</t>
  </si>
  <si>
    <t>2017-06-11T00:35:00Z</t>
  </si>
  <si>
    <t>2017-06-11T00:40:00Z</t>
  </si>
  <si>
    <t>2017-06-11T00:45:00Z</t>
  </si>
  <si>
    <t>2017-06-11T00:50:00Z</t>
  </si>
  <si>
    <t>2017-06-11T00:55:00Z</t>
  </si>
  <si>
    <t>2017-06-11T01:00:00Z</t>
  </si>
  <si>
    <t>2017-06-11T01:05:00Z</t>
  </si>
  <si>
    <t>2017-06-11T01:10:00Z</t>
  </si>
  <si>
    <t>2017-06-11T01:15:00Z</t>
  </si>
  <si>
    <t>2017-06-11T01:20:00Z</t>
  </si>
  <si>
    <t>2017-06-11T01:25:00Z</t>
  </si>
  <si>
    <t>2017-06-11T01:30:00Z</t>
  </si>
  <si>
    <t>2017-06-11T01:35:00Z</t>
  </si>
  <si>
    <t>2017-06-11T01:40:00Z</t>
  </si>
  <si>
    <t>2017-06-11T01:45:00Z</t>
  </si>
  <si>
    <t>2017-06-11T01:50:00Z</t>
  </si>
  <si>
    <t>2017-06-11T01:55:00Z</t>
  </si>
  <si>
    <t>2017-06-11T02:00:00Z</t>
  </si>
  <si>
    <t>2017-06-11T02:05:00Z</t>
  </si>
  <si>
    <t>2017-06-11T02:10:00Z</t>
  </si>
  <si>
    <t>2017-06-11T02:15:00Z</t>
  </si>
  <si>
    <t>2017-06-11T02:20:00Z</t>
  </si>
  <si>
    <t>2017-06-11T02:25:00Z</t>
  </si>
  <si>
    <t>2017-06-11T02:30:00Z</t>
  </si>
  <si>
    <t>2017-06-11T02:35:00Z</t>
  </si>
  <si>
    <t>2017-06-11T02:40:00Z</t>
  </si>
  <si>
    <t>2017-06-11T02:45:00Z</t>
  </si>
  <si>
    <t>2017-06-11T02:50:00Z</t>
  </si>
  <si>
    <t>2017-06-11T02:55:00Z</t>
  </si>
  <si>
    <t>2017-06-11T03:00:00Z</t>
  </si>
  <si>
    <t>2017-06-11T03:05:00Z</t>
  </si>
  <si>
    <t>2017-06-11T03:10:00Z</t>
  </si>
  <si>
    <t>2017-06-11T03:15:00Z</t>
  </si>
  <si>
    <t>2017-06-11T03:20:00Z</t>
  </si>
  <si>
    <t>2017-06-11T03:25:00Z</t>
  </si>
  <si>
    <t>2017-06-11T03:30:00Z</t>
  </si>
  <si>
    <t>2017-06-11T03:35:00Z</t>
  </si>
  <si>
    <t>2017-06-11T03:40:00Z</t>
  </si>
  <si>
    <t>2017-06-11T03:45:00Z</t>
  </si>
  <si>
    <t>2017-06-11T03:50:00Z</t>
  </si>
  <si>
    <t>2017-06-11T03:55:00Z</t>
  </si>
  <si>
    <t>2017-06-11T04:00:00Z</t>
  </si>
  <si>
    <t>2017-06-11T04:05:00Z</t>
  </si>
  <si>
    <t>2017-06-11T04:10:00Z</t>
  </si>
  <si>
    <t>2017-06-11T04:15:00Z</t>
  </si>
  <si>
    <t>2017-06-11T04:20:00Z</t>
  </si>
  <si>
    <t>2017-06-11T04:25:00Z</t>
  </si>
  <si>
    <t>2017-06-11T04:30:00Z</t>
  </si>
  <si>
    <t>2017-06-11T04:35:00Z</t>
  </si>
  <si>
    <t>2017-06-11T04:40:00Z</t>
  </si>
  <si>
    <t>2017-06-11T04:45:00Z</t>
  </si>
  <si>
    <t>2017-06-11T04:50:00Z</t>
  </si>
  <si>
    <t>2017-06-11T04:55:00Z</t>
  </si>
  <si>
    <t>2017-06-11T05:00:00Z</t>
  </si>
  <si>
    <t>2017-06-11T05:05:00Z</t>
  </si>
  <si>
    <t>2017-06-11T05:10:00Z</t>
  </si>
  <si>
    <t>2017-06-11T05:15:00Z</t>
  </si>
  <si>
    <t>2017-06-11T05:20:00Z</t>
  </si>
  <si>
    <t>2017-06-11T05:25:00Z</t>
  </si>
  <si>
    <t>2017-06-11T05:30:00Z</t>
  </si>
  <si>
    <t>2017-06-11T05:35:00Z</t>
  </si>
  <si>
    <t>2017-06-11T05:40:00Z</t>
  </si>
  <si>
    <t>2017-06-11T05:45:00Z</t>
  </si>
  <si>
    <t>2017-06-11T05:50:00Z</t>
  </si>
  <si>
    <t>2017-06-11T05:55:00Z</t>
  </si>
  <si>
    <t>2017-06-11T06:00:00Z</t>
  </si>
  <si>
    <t>2017-06-11T06:05:00Z</t>
  </si>
  <si>
    <t>2017-06-11T06:10:00Z</t>
  </si>
  <si>
    <t>2017-06-11T06:15:00Z</t>
  </si>
  <si>
    <t>2017-06-11T06:20:00Z</t>
  </si>
  <si>
    <t>2017-06-11T06:25:00Z</t>
  </si>
  <si>
    <t>2017-06-11T06:30:00Z</t>
  </si>
  <si>
    <t>2017-06-11T06:35:00Z</t>
  </si>
  <si>
    <t>2017-06-11T06:40:00Z</t>
  </si>
  <si>
    <t>2017-06-11T06:45:00Z</t>
  </si>
  <si>
    <t>2017-06-11T06:50:00Z</t>
  </si>
  <si>
    <t>2017-06-11T06:55:00Z</t>
  </si>
  <si>
    <t>2017-06-11T07:00:00Z</t>
  </si>
  <si>
    <t>2017-06-11T07:05:00Z</t>
  </si>
  <si>
    <t>2017-06-11T07:10:00Z</t>
  </si>
  <si>
    <t>2017-06-11T07:15:00Z</t>
  </si>
  <si>
    <t>2017-06-11T07:20:00Z</t>
  </si>
  <si>
    <t>2017-06-11T07:25:00Z</t>
  </si>
  <si>
    <t>2017-06-11T07:30:00Z</t>
  </si>
  <si>
    <t>2017-06-11T07:35:00Z</t>
  </si>
  <si>
    <t>2017-06-11T07:40:00Z</t>
  </si>
  <si>
    <t>2017-06-11T07:45:00Z</t>
  </si>
  <si>
    <t>2017-06-11T07:50:00Z</t>
  </si>
  <si>
    <t>2017-06-11T07:55:00Z</t>
  </si>
  <si>
    <t>2017-06-11T08:00:00Z</t>
  </si>
  <si>
    <t>2017-06-11T08:05:00Z</t>
  </si>
  <si>
    <t>2017-06-11T08:10:00Z</t>
  </si>
  <si>
    <t>2017-06-11T08:15:00Z</t>
  </si>
  <si>
    <t>2017-06-11T08:20:00Z</t>
  </si>
  <si>
    <t>2017-06-11T08:25:00Z</t>
  </si>
  <si>
    <t>2017-06-11T08:30:00Z</t>
  </si>
  <si>
    <t>2017-06-11T08:35:00Z</t>
  </si>
  <si>
    <t>2017-06-11T08:40:00Z</t>
  </si>
  <si>
    <t>2017-06-11T08:45:00Z</t>
  </si>
  <si>
    <t>2017-06-11T08:50:00Z</t>
  </si>
  <si>
    <t>2017-06-11T08:55:00Z</t>
  </si>
  <si>
    <t>2017-06-11T09:00:00Z</t>
  </si>
  <si>
    <t>2017-06-11T09:05:00Z</t>
  </si>
  <si>
    <t>2017-06-11T09:10:00Z</t>
  </si>
  <si>
    <t>2017-06-11T09:15:00Z</t>
  </si>
  <si>
    <t>2017-06-11T09:20:00Z</t>
  </si>
  <si>
    <t>2017-06-11T09:25:00Z</t>
  </si>
  <si>
    <t>2017-06-11T09:30:00Z</t>
  </si>
  <si>
    <t>2017-06-11T09:35:00Z</t>
  </si>
  <si>
    <t>2017-06-11T09:40:00Z</t>
  </si>
  <si>
    <t>2017-06-11T09:45:00Z</t>
  </si>
  <si>
    <t>2017-06-11T09:50:00Z</t>
  </si>
  <si>
    <t>2017-06-11T09:55:00Z</t>
  </si>
  <si>
    <t>2017-06-11T10:00:00Z</t>
  </si>
  <si>
    <t>2017-06-11T10:05:00Z</t>
  </si>
  <si>
    <t>2017-06-11T10:10:00Z</t>
  </si>
  <si>
    <t>2017-06-11T10:15:00Z</t>
  </si>
  <si>
    <t>2017-06-11T10:20:00Z</t>
  </si>
  <si>
    <t>2017-06-11T10:25:00Z</t>
  </si>
  <si>
    <t>2017-06-11T10:30:00Z</t>
  </si>
  <si>
    <t>2017-06-11T10:35:00Z</t>
  </si>
  <si>
    <t>2017-06-11T10:40:00Z</t>
  </si>
  <si>
    <t>2017-06-11T10:45:00Z</t>
  </si>
  <si>
    <t>2017-06-11T10:50:00Z</t>
  </si>
  <si>
    <t>2017-06-11T10:55:00Z</t>
  </si>
  <si>
    <t>2017-06-11T11:00:00Z</t>
  </si>
  <si>
    <t>2017-06-11T11:05:00Z</t>
  </si>
  <si>
    <t>2017-06-11T11:10:00Z</t>
  </si>
  <si>
    <t>2017-06-11T11:15:00Z</t>
  </si>
  <si>
    <t>2017-06-11T11:20:00Z</t>
  </si>
  <si>
    <t>2017-06-11T11:25:00Z</t>
  </si>
  <si>
    <t>2017-06-11T11:30:00Z</t>
  </si>
  <si>
    <t>2017-06-11T11:35:00Z</t>
  </si>
  <si>
    <t>2017-06-11T11:40:00Z</t>
  </si>
  <si>
    <t>2017-06-11T11:45:00Z</t>
  </si>
  <si>
    <t>2017-06-11T11:50:00Z</t>
  </si>
  <si>
    <t>2017-06-11T11:55:00Z</t>
  </si>
  <si>
    <t>2017-06-11T12:00:00Z</t>
  </si>
  <si>
    <t>2017-06-11T12:05:00Z</t>
  </si>
  <si>
    <t>2017-06-11T12:10:00Z</t>
  </si>
  <si>
    <t>2017-06-11T12:15:00Z</t>
  </si>
  <si>
    <t>2017-06-11T12:20:00Z</t>
  </si>
  <si>
    <t>2017-06-11T12:25:00Z</t>
  </si>
  <si>
    <t>2017-06-11T12:30:00Z</t>
  </si>
  <si>
    <t>2017-06-11T12:35:00Z</t>
  </si>
  <si>
    <t>2017-06-11T12:40:00Z</t>
  </si>
  <si>
    <t>2017-06-11T12:45:00Z</t>
  </si>
  <si>
    <t>2017-06-11T12:50:00Z</t>
  </si>
  <si>
    <t>2017-06-11T12:55:00Z</t>
  </si>
  <si>
    <t>2017-06-11T13:00:00Z</t>
  </si>
  <si>
    <t>2017-06-11T13:05:00Z</t>
  </si>
  <si>
    <t>2017-06-11T13:10:00Z</t>
  </si>
  <si>
    <t>2017-06-11T13:15:00Z</t>
  </si>
  <si>
    <t>2017-06-11T13:20:00Z</t>
  </si>
  <si>
    <t>2017-06-11T13:25:00Z</t>
  </si>
  <si>
    <t>2017-06-11T13:30:00Z</t>
  </si>
  <si>
    <t>2017-06-11T13:35:00Z</t>
  </si>
  <si>
    <t>2017-06-11T13:40:00Z</t>
  </si>
  <si>
    <t>2017-06-11T13:45:00Z</t>
  </si>
  <si>
    <t>2017-06-11T13:50:00Z</t>
  </si>
  <si>
    <t>2017-06-11T13:55:00Z</t>
  </si>
  <si>
    <t>2017-06-11T14:00:00Z</t>
  </si>
  <si>
    <t>2017-06-11T14:05:00Z</t>
  </si>
  <si>
    <t>2017-06-11T14:10:00Z</t>
  </si>
  <si>
    <t>2017-06-11T14:15:00Z</t>
  </si>
  <si>
    <t>2017-06-11T14:20:00Z</t>
  </si>
  <si>
    <t>2017-06-11T14:25:00Z</t>
  </si>
  <si>
    <t>2017-06-11T14:30:00Z</t>
  </si>
  <si>
    <t>2017-06-11T14:35:00Z</t>
  </si>
  <si>
    <t>2017-06-11T14:40:00Z</t>
  </si>
  <si>
    <t>2017-06-11T14:45:00Z</t>
  </si>
  <si>
    <t>2017-06-11T14:50:00Z</t>
  </si>
  <si>
    <t>2017-06-11T14:55:00Z</t>
  </si>
  <si>
    <t>2017-06-11T15:00:00Z</t>
  </si>
  <si>
    <t>2017-06-11T15:05:00Z</t>
  </si>
  <si>
    <t>2017-06-11T15:10:00Z</t>
  </si>
  <si>
    <t>2017-06-11T15:15:00Z</t>
  </si>
  <si>
    <t>2017-06-11T15:20:00Z</t>
  </si>
  <si>
    <t>2017-06-11T15:25:00Z</t>
  </si>
  <si>
    <t>2017-06-11T15:30:00Z</t>
  </si>
  <si>
    <t>2017-06-11T15:35:00Z</t>
  </si>
  <si>
    <t>2017-06-11T15:40:00Z</t>
  </si>
  <si>
    <t>2017-06-11T15:45:00Z</t>
  </si>
  <si>
    <t>2017-06-11T15:50:00Z</t>
  </si>
  <si>
    <t>2017-06-11T15:55:00Z</t>
  </si>
  <si>
    <t>2017-06-11T16:00:00Z</t>
  </si>
  <si>
    <t>2017-06-11T16:05:00Z</t>
  </si>
  <si>
    <t>2017-06-11T16:10:00Z</t>
  </si>
  <si>
    <t>2017-06-11T16:15:00Z</t>
  </si>
  <si>
    <t>2017-06-11T16:20:00Z</t>
  </si>
  <si>
    <t>2017-06-11T16:25:00Z</t>
  </si>
  <si>
    <t>2017-06-11T16:30:00Z</t>
  </si>
  <si>
    <t>2017-06-11T16:35:00Z</t>
  </si>
  <si>
    <t>2017-06-11T16:40:00Z</t>
  </si>
  <si>
    <t>2017-06-11T16:45:00Z</t>
  </si>
  <si>
    <t>2017-06-11T16:50:00Z</t>
  </si>
  <si>
    <t>2017-06-11T16:55:00Z</t>
  </si>
  <si>
    <t>2017-06-11T17:00:00Z</t>
  </si>
  <si>
    <t>2017-06-11T17:05:00Z</t>
  </si>
  <si>
    <t>2017-06-11T17:10:00Z</t>
  </si>
  <si>
    <t>2017-06-11T17:15:00Z</t>
  </si>
  <si>
    <t>2017-06-11T17:20:00Z</t>
  </si>
  <si>
    <t>2017-06-11T17:25:00Z</t>
  </si>
  <si>
    <t>2017-06-11T17:30:00Z</t>
  </si>
  <si>
    <t>2017-06-11T17:35:00Z</t>
  </si>
  <si>
    <t>2017-06-11T17:40:00Z</t>
  </si>
  <si>
    <t>2017-06-11T17:45:00Z</t>
  </si>
  <si>
    <t>2017-06-11T17:50:00Z</t>
  </si>
  <si>
    <t>2017-06-11T17:55:00Z</t>
  </si>
  <si>
    <t>2017-06-11T18:00:00Z</t>
  </si>
  <si>
    <t>2017-06-11T18:05:00Z</t>
  </si>
  <si>
    <t>2017-06-11T18:10:00Z</t>
  </si>
  <si>
    <t>2017-06-11T18:15:00Z</t>
  </si>
  <si>
    <t>2017-06-11T18:20:00Z</t>
  </si>
  <si>
    <t>2017-06-11T18:25:00Z</t>
  </si>
  <si>
    <t>2017-06-11T18:30:00Z</t>
  </si>
  <si>
    <t>2017-06-11T18:35:00Z</t>
  </si>
  <si>
    <t>2017-06-11T18:40:00Z</t>
  </si>
  <si>
    <t>2017-06-11T18:45:00Z</t>
  </si>
  <si>
    <t>2017-06-11T18:50:00Z</t>
  </si>
  <si>
    <t>2017-06-11T18:55:00Z</t>
  </si>
  <si>
    <t>2017-06-11T19:00:00Z</t>
  </si>
  <si>
    <t>2017-06-11T19:05:00Z</t>
  </si>
  <si>
    <t>2017-06-11T19:10:00Z</t>
  </si>
  <si>
    <t>2017-06-11T19:15:00Z</t>
  </si>
  <si>
    <t>2017-06-11T19:20:00Z</t>
  </si>
  <si>
    <t>2017-06-11T19:25:00Z</t>
  </si>
  <si>
    <t>2017-06-11T19:30:00Z</t>
  </si>
  <si>
    <t>2017-06-11T19:35:00Z</t>
  </si>
  <si>
    <t>2017-06-11T19:40:00Z</t>
  </si>
  <si>
    <t>2017-06-11T19:45:00Z</t>
  </si>
  <si>
    <t>2017-06-11T19:50:00Z</t>
  </si>
  <si>
    <t>2017-06-11T19:55:00Z</t>
  </si>
  <si>
    <t>2017-06-11T20:00:00Z</t>
  </si>
  <si>
    <t>2017-06-11T20:05:00Z</t>
  </si>
  <si>
    <t>2017-06-11T20:10:00Z</t>
  </si>
  <si>
    <t>2017-06-11T20:15:00Z</t>
  </si>
  <si>
    <t>2017-06-11T20:20:00Z</t>
  </si>
  <si>
    <t>2017-06-11T20:25:00Z</t>
  </si>
  <si>
    <t>2017-06-11T20:30:00Z</t>
  </si>
  <si>
    <t>2017-06-11T20:35:00Z</t>
  </si>
  <si>
    <t>2017-06-11T20:40:00Z</t>
  </si>
  <si>
    <t>2017-06-11T20:45:00Z</t>
  </si>
  <si>
    <t>2017-06-11T20:50:00Z</t>
  </si>
  <si>
    <t>2017-06-11T20:55:00Z</t>
  </si>
  <si>
    <t>2017-06-11T21:00:00Z</t>
  </si>
  <si>
    <t>2017-06-11T21:05:00Z</t>
  </si>
  <si>
    <t>2017-06-11T21:10:00Z</t>
  </si>
  <si>
    <t>2017-06-11T21:15:00Z</t>
  </si>
  <si>
    <t>2017-06-11T21:20:00Z</t>
  </si>
  <si>
    <t>2017-06-11T21:25:00Z</t>
  </si>
  <si>
    <t>2017-06-11T21:30:00Z</t>
  </si>
  <si>
    <t>2017-06-11T21:35:00Z</t>
  </si>
  <si>
    <t>2017-06-11T21:40:00Z</t>
  </si>
  <si>
    <t>2017-06-11T21:45:00Z</t>
  </si>
  <si>
    <t>2017-06-11T21:50:00Z</t>
  </si>
  <si>
    <t>2017-06-11T21:55:00Z</t>
  </si>
  <si>
    <t>2017-06-11T22:00:00Z</t>
  </si>
  <si>
    <t>2017-06-11T22:05:00Z</t>
  </si>
  <si>
    <t>2017-06-11T22:10:00Z</t>
  </si>
  <si>
    <t>2017-06-11T22:15:00Z</t>
  </si>
  <si>
    <t>2017-06-11T22:20:00Z</t>
  </si>
  <si>
    <t>2017-06-11T22:25:00Z</t>
  </si>
  <si>
    <t>2017-06-11T22:30:00Z</t>
  </si>
  <si>
    <t>2017-06-11T22:35:00Z</t>
  </si>
  <si>
    <t>2017-06-11T22:40:00Z</t>
  </si>
  <si>
    <t>2017-06-11T22:45:00Z</t>
  </si>
  <si>
    <t>2017-06-11T22:50:00Z</t>
  </si>
  <si>
    <t>2017-06-11T22:55:00Z</t>
  </si>
  <si>
    <t>2017-06-11T23:00:00Z</t>
  </si>
  <si>
    <t>2017-06-11T23:05:00Z</t>
  </si>
  <si>
    <t>2017-06-11T23:10:00Z</t>
  </si>
  <si>
    <t>2017-06-11T23:15:00Z</t>
  </si>
  <si>
    <t>2017-06-11T23:20:00Z</t>
  </si>
  <si>
    <t>2017-06-11T23:25:00Z</t>
  </si>
  <si>
    <t>2017-06-11T23:30:00Z</t>
  </si>
  <si>
    <t>2017-06-11T23:35:00Z</t>
  </si>
  <si>
    <t>2017-06-11T23:40:00Z</t>
  </si>
  <si>
    <t>2017-06-11T23:45:00Z</t>
  </si>
  <si>
    <t>2017-06-11T23:50:00Z</t>
  </si>
  <si>
    <t>2017-06-11T23:55:00Z</t>
  </si>
  <si>
    <t>2017-06-12T00:00:00Z</t>
  </si>
  <si>
    <t>2017-06-12T00:05:00Z</t>
  </si>
  <si>
    <t>2017-06-12T00:10:00Z</t>
  </si>
  <si>
    <t>2017-06-12T00:15:00Z</t>
  </si>
  <si>
    <t>2017-06-12T00:20:00Z</t>
  </si>
  <si>
    <t>2017-06-12T00:25:00Z</t>
  </si>
  <si>
    <t>2017-06-12T00:30:00Z</t>
  </si>
  <si>
    <t>2017-06-12T00:35:00Z</t>
  </si>
  <si>
    <t>2017-06-12T00:40:00Z</t>
  </si>
  <si>
    <t>2017-06-12T00:45:00Z</t>
  </si>
  <si>
    <t>2017-06-12T00:50:00Z</t>
  </si>
  <si>
    <t>2017-06-12T00:55:00Z</t>
  </si>
  <si>
    <t>2017-06-12T01:00:00Z</t>
  </si>
  <si>
    <t>2017-06-12T01:05:00Z</t>
  </si>
  <si>
    <t>2017-06-12T01:10:00Z</t>
  </si>
  <si>
    <t>2017-06-12T01:15:00Z</t>
  </si>
  <si>
    <t>2017-06-12T01:20:00Z</t>
  </si>
  <si>
    <t>2017-06-12T01:25:00Z</t>
  </si>
  <si>
    <t>2017-06-12T01:30:00Z</t>
  </si>
  <si>
    <t>2017-06-12T01:35:00Z</t>
  </si>
  <si>
    <t>2017-06-12T01:40:00Z</t>
  </si>
  <si>
    <t>2017-06-12T01:45:00Z</t>
  </si>
  <si>
    <t>2017-06-12T01:50:00Z</t>
  </si>
  <si>
    <t>2017-06-12T01:55:00Z</t>
  </si>
  <si>
    <t>2017-06-12T02:00:00Z</t>
  </si>
  <si>
    <t>2017-06-12T02:05:00Z</t>
  </si>
  <si>
    <t>2017-06-12T02:10:00Z</t>
  </si>
  <si>
    <t>2017-06-12T02:15:00Z</t>
  </si>
  <si>
    <t>2017-06-12T02:20:00Z</t>
  </si>
  <si>
    <t>2017-06-12T02:25:00Z</t>
  </si>
  <si>
    <t>2017-06-12T02:30:00Z</t>
  </si>
  <si>
    <t>2017-06-12T02:35:00Z</t>
  </si>
  <si>
    <t>2017-06-12T02:40:00Z</t>
  </si>
  <si>
    <t>2017-06-12T02:45:00Z</t>
  </si>
  <si>
    <t>2017-06-12T02:50:00Z</t>
  </si>
  <si>
    <t>2017-06-12T02:55:00Z</t>
  </si>
  <si>
    <t>2017-06-12T03:00:00Z</t>
  </si>
  <si>
    <t>2017-06-12T03:05:00Z</t>
  </si>
  <si>
    <t>2017-06-12T03:10:00Z</t>
  </si>
  <si>
    <t>2017-06-12T03:15:00Z</t>
  </si>
  <si>
    <t>2017-06-12T03:20:00Z</t>
  </si>
  <si>
    <t>2017-06-12T03:25:00Z</t>
  </si>
  <si>
    <t>2017-06-12T03:30:00Z</t>
  </si>
  <si>
    <t>2017-06-12T03:35:00Z</t>
  </si>
  <si>
    <t>2017-06-12T03:40:00Z</t>
  </si>
  <si>
    <t>2017-06-12T03:45:00Z</t>
  </si>
  <si>
    <t>2017-06-12T03:50:00Z</t>
  </si>
  <si>
    <t>2017-06-12T03:55:00Z</t>
  </si>
  <si>
    <t>2017-06-12T04:00:00Z</t>
  </si>
  <si>
    <t>2017-06-12T04:05:00Z</t>
  </si>
  <si>
    <t>2017-06-12T04:10:00Z</t>
  </si>
  <si>
    <t>2017-06-12T04:15:00Z</t>
  </si>
  <si>
    <t>2017-06-12T04:20:00Z</t>
  </si>
  <si>
    <t>2017-06-12T04:25:00Z</t>
  </si>
  <si>
    <t>2017-06-12T04:30:00Z</t>
  </si>
  <si>
    <t>2017-06-12T04:35:00Z</t>
  </si>
  <si>
    <t>2017-06-12T04:40:00Z</t>
  </si>
  <si>
    <t>2017-06-12T04:45:00Z</t>
  </si>
  <si>
    <t>2017-06-12T04:50:00Z</t>
  </si>
  <si>
    <t>2017-06-12T04:55:00Z</t>
  </si>
  <si>
    <t>2017-06-12T05:00:00Z</t>
  </si>
  <si>
    <t>2017-06-12T05:05:00Z</t>
  </si>
  <si>
    <t>2017-06-12T05:10:00Z</t>
  </si>
  <si>
    <t>2017-06-12T05:15:00Z</t>
  </si>
  <si>
    <t>2017-06-12T05:20:00Z</t>
  </si>
  <si>
    <t>2017-06-12T05:25:00Z</t>
  </si>
  <si>
    <t>2017-06-12T05:30:00Z</t>
  </si>
  <si>
    <t>2017-06-12T05:35:00Z</t>
  </si>
  <si>
    <t>2017-06-12T05:40:00Z</t>
  </si>
  <si>
    <t>2017-06-12T05:45:00Z</t>
  </si>
  <si>
    <t>2017-06-12T05:50:00Z</t>
  </si>
  <si>
    <t>2017-06-12T05:55:00Z</t>
  </si>
  <si>
    <t>2017-06-12T06:00:00Z</t>
  </si>
  <si>
    <t>2017-06-12T06:05:00Z</t>
  </si>
  <si>
    <t>2017-06-12T06:10:00Z</t>
  </si>
  <si>
    <t>2017-06-12T06:15:00Z</t>
  </si>
  <si>
    <t>2017-06-12T06:20:00Z</t>
  </si>
  <si>
    <t>2017-06-12T06:25:00Z</t>
  </si>
  <si>
    <t>2017-06-12T06:30:00Z</t>
  </si>
  <si>
    <t>2017-06-12T06:35:00Z</t>
  </si>
  <si>
    <t>2017-06-12T06:40:00Z</t>
  </si>
  <si>
    <t>2017-06-12T06:45:00Z</t>
  </si>
  <si>
    <t>2017-06-12T06:50:00Z</t>
  </si>
  <si>
    <t>2017-06-12T06:55:00Z</t>
  </si>
  <si>
    <t>2017-06-12T07:00:00Z</t>
  </si>
  <si>
    <t>2017-06-12T07:05:00Z</t>
  </si>
  <si>
    <t>2017-06-12T07:10:00Z</t>
  </si>
  <si>
    <t>2017-06-12T07:15:00Z</t>
  </si>
  <si>
    <t>2017-06-12T07:20:00Z</t>
  </si>
  <si>
    <t>2017-06-12T07:25:00Z</t>
  </si>
  <si>
    <t>2017-06-12T07:30:00Z</t>
  </si>
  <si>
    <t>2017-06-12T07:35:00Z</t>
  </si>
  <si>
    <t>2017-06-12T07:40:00Z</t>
  </si>
  <si>
    <t>2017-06-12T07:45:00Z</t>
  </si>
  <si>
    <t>2017-06-12T07:50:00Z</t>
  </si>
  <si>
    <t>2017-06-12T07:55:00Z</t>
  </si>
  <si>
    <t>2017-06-12T08:00:00Z</t>
  </si>
  <si>
    <t>2017-06-12T08:05:00Z</t>
  </si>
  <si>
    <t>2017-06-12T08:10:00Z</t>
  </si>
  <si>
    <t>2017-06-12T08:15:00Z</t>
  </si>
  <si>
    <t>2017-06-12T08:20:00Z</t>
  </si>
  <si>
    <t>2017-06-12T08:25:00Z</t>
  </si>
  <si>
    <t>2017-06-12T08:30:00Z</t>
  </si>
  <si>
    <t>2017-06-12T08:35:00Z</t>
  </si>
  <si>
    <t>2017-06-12T08:40:00Z</t>
  </si>
  <si>
    <t>2017-06-12T08:45:00Z</t>
  </si>
  <si>
    <t>2017-06-12T08:50:00Z</t>
  </si>
  <si>
    <t>2017-06-12T08:55:00Z</t>
  </si>
  <si>
    <t>2017-06-12T09:00:00Z</t>
  </si>
  <si>
    <t>2017-06-12T09:05:00Z</t>
  </si>
  <si>
    <t>2017-06-12T09:10:00Z</t>
  </si>
  <si>
    <t>2017-06-12T09:15:00Z</t>
  </si>
  <si>
    <t>2017-06-12T09:20:00Z</t>
  </si>
  <si>
    <t>2017-06-12T09:25:00Z</t>
  </si>
  <si>
    <t>2017-06-12T09:30:00Z</t>
  </si>
  <si>
    <t>2017-06-12T09:35:00Z</t>
  </si>
  <si>
    <t>2017-06-12T09:40:00Z</t>
  </si>
  <si>
    <t>2017-06-12T09:45:00Z</t>
  </si>
  <si>
    <t>2017-06-12T09:50:00Z</t>
  </si>
  <si>
    <t>2017-06-12T09:55:00Z</t>
  </si>
  <si>
    <t>2017-06-12T10:00:00Z</t>
  </si>
  <si>
    <t>2017-06-12T10:05:00Z</t>
  </si>
  <si>
    <t>2017-06-12T10:10:00Z</t>
  </si>
  <si>
    <t>2017-06-12T10:15:00Z</t>
  </si>
  <si>
    <t>2017-06-12T10:20:00Z</t>
  </si>
  <si>
    <t>2017-06-12T10:25:00Z</t>
  </si>
  <si>
    <t>2017-06-12T10:30:00Z</t>
  </si>
  <si>
    <t>2017-06-12T10:35:00Z</t>
  </si>
  <si>
    <t>2017-06-12T10:40:00Z</t>
  </si>
  <si>
    <t>2017-06-12T10:45:00Z</t>
  </si>
  <si>
    <t>2017-06-12T10:50:00Z</t>
  </si>
  <si>
    <t>2017-06-12T10:55:00Z</t>
  </si>
  <si>
    <t>2017-06-12T11:00:00Z</t>
  </si>
  <si>
    <t>2017-06-12T11:05:00Z</t>
  </si>
  <si>
    <t>2017-06-12T11:10:00Z</t>
  </si>
  <si>
    <t>2017-06-12T11:15:00Z</t>
  </si>
  <si>
    <t>2017-06-12T11:20:00Z</t>
  </si>
  <si>
    <t>2017-06-12T11:25:00Z</t>
  </si>
  <si>
    <t>2017-06-12T11:30:00Z</t>
  </si>
  <si>
    <t>2017-06-12T11:35:00Z</t>
  </si>
  <si>
    <t>2017-06-12T11:40:00Z</t>
  </si>
  <si>
    <t>2017-06-12T11:45:00Z</t>
  </si>
  <si>
    <t>2017-06-12T11:50:00Z</t>
  </si>
  <si>
    <t>2017-06-12T11:55:00Z</t>
  </si>
  <si>
    <t>2017-06-12T12:00:00Z</t>
  </si>
  <si>
    <t>2017-06-12T12:05:00Z</t>
  </si>
  <si>
    <t>2017-06-12T12:10:00Z</t>
  </si>
  <si>
    <t>2017-06-12T12:15:00Z</t>
  </si>
  <si>
    <t>2017-06-12T12:20:00Z</t>
  </si>
  <si>
    <t>2017-06-12T12:25:00Z</t>
  </si>
  <si>
    <t>2017-06-12T12:30:00Z</t>
  </si>
  <si>
    <t>2017-06-12T12:35:00Z</t>
  </si>
  <si>
    <t>2017-06-12T12:40:00Z</t>
  </si>
  <si>
    <t>2017-06-12T12:45:00Z</t>
  </si>
  <si>
    <t>2017-06-12T12:50:00Z</t>
  </si>
  <si>
    <t>2017-06-12T12:55:00Z</t>
  </si>
  <si>
    <t>2017-06-12T13:00:00Z</t>
  </si>
  <si>
    <t>2017-06-12T13:05:00Z</t>
  </si>
  <si>
    <t>2017-06-12T13:10:00Z</t>
  </si>
  <si>
    <t>2017-06-12T13:15:00Z</t>
  </si>
  <si>
    <t>2017-06-12T13:20:00Z</t>
  </si>
  <si>
    <t>2017-06-12T13:25:00Z</t>
  </si>
  <si>
    <t>2017-06-12T13:30:00Z</t>
  </si>
  <si>
    <t>2017-06-12T13:35:00Z</t>
  </si>
  <si>
    <t>2017-06-12T13:40:00Z</t>
  </si>
  <si>
    <t>2017-06-12T13:45:00Z</t>
  </si>
  <si>
    <t>2017-06-12T13:50:00Z</t>
  </si>
  <si>
    <t>2017-06-12T13:55:00Z</t>
  </si>
  <si>
    <t>2017-06-12T14:00:00Z</t>
  </si>
  <si>
    <t>2017-06-12T14:05:00Z</t>
  </si>
  <si>
    <t>2017-06-12T14:10:00Z</t>
  </si>
  <si>
    <t>2017-06-12T14:15:00Z</t>
  </si>
  <si>
    <t>2017-06-12T14:20:00Z</t>
  </si>
  <si>
    <t>2017-06-12T14:25:00Z</t>
  </si>
  <si>
    <t>2017-06-12T14:30:00Z</t>
  </si>
  <si>
    <t>2017-06-12T14:35:00Z</t>
  </si>
  <si>
    <t>2017-06-12T14:40:00Z</t>
  </si>
  <si>
    <t>2017-06-12T14:45:00Z</t>
  </si>
  <si>
    <t>2017-06-12T14:50:00Z</t>
  </si>
  <si>
    <t>2017-06-12T14:55:00Z</t>
  </si>
  <si>
    <t>2017-06-12T15:00:00Z</t>
  </si>
  <si>
    <t>2017-06-12T15:05:00Z</t>
  </si>
  <si>
    <t>2017-06-12T15:10:00Z</t>
  </si>
  <si>
    <t>2017-06-12T15:15:00Z</t>
  </si>
  <si>
    <t>2017-06-12T15:20:00Z</t>
  </si>
  <si>
    <t>2017-06-12T15:25:00Z</t>
  </si>
  <si>
    <t>2017-06-12T15:30:00Z</t>
  </si>
  <si>
    <t>2017-06-12T15:35:00Z</t>
  </si>
  <si>
    <t>2017-06-12T15:40:00Z</t>
  </si>
  <si>
    <t>2017-06-12T15:45:00Z</t>
  </si>
  <si>
    <t>2017-06-12T15:50:00Z</t>
  </si>
  <si>
    <t>2017-06-12T15:55:00Z</t>
  </si>
  <si>
    <t>2017-06-12T16:00:00Z</t>
  </si>
  <si>
    <t>2017-06-12T16:05:00Z</t>
  </si>
  <si>
    <t>2017-06-12T16:10:00Z</t>
  </si>
  <si>
    <t>2017-06-12T16:15:00Z</t>
  </si>
  <si>
    <t>2017-06-12T16:20:00Z</t>
  </si>
  <si>
    <t>2017-06-12T16:25:00Z</t>
  </si>
  <si>
    <t>2017-06-12T16:30:00Z</t>
  </si>
  <si>
    <t>2017-06-12T16:35:00Z</t>
  </si>
  <si>
    <t>2017-06-12T16:40:00Z</t>
  </si>
  <si>
    <t>2017-06-12T16:45:00Z</t>
  </si>
  <si>
    <t>2017-06-12T16:50:00Z</t>
  </si>
  <si>
    <t>2017-06-12T16:55:00Z</t>
  </si>
  <si>
    <t>2017-06-12T17:00:00Z</t>
  </si>
  <si>
    <t>2017-06-12T17:05:00Z</t>
  </si>
  <si>
    <t>2017-06-12T17:10:00Z</t>
  </si>
  <si>
    <t>2017-06-12T17:15:00Z</t>
  </si>
  <si>
    <t>2017-06-12T17:20:00Z</t>
  </si>
  <si>
    <t>2017-06-12T17:25:00Z</t>
  </si>
  <si>
    <t>2017-06-12T17:30:00Z</t>
  </si>
  <si>
    <t>2017-06-12T17:35:00Z</t>
  </si>
  <si>
    <t>2017-06-12T17:40:00Z</t>
  </si>
  <si>
    <t>2017-06-12T17:45:00Z</t>
  </si>
  <si>
    <t>2017-06-12T17:50:00Z</t>
  </si>
  <si>
    <t>2017-06-12T17:55:00Z</t>
  </si>
  <si>
    <t>2017-06-12T18:00:00Z</t>
  </si>
  <si>
    <t>2017-06-12T18:05:00Z</t>
  </si>
  <si>
    <t>2017-06-12T18:10:00Z</t>
  </si>
  <si>
    <t>2017-06-12T18:15:00Z</t>
  </si>
  <si>
    <t>2017-06-12T18:20:00Z</t>
  </si>
  <si>
    <t>2017-06-12T18:25:00Z</t>
  </si>
  <si>
    <t>2017-06-12T18:30:00Z</t>
  </si>
  <si>
    <t>2017-06-12T18:35:00Z</t>
  </si>
  <si>
    <t>2017-06-12T18:40:00Z</t>
  </si>
  <si>
    <t>2017-06-12T18:45:00Z</t>
  </si>
  <si>
    <t>2017-06-12T18:50:00Z</t>
  </si>
  <si>
    <t>2017-06-12T18:55:00Z</t>
  </si>
  <si>
    <t>2017-06-12T19:00:00Z</t>
  </si>
  <si>
    <t>2017-06-12T19:05:00Z</t>
  </si>
  <si>
    <t>2017-06-12T19:10:00Z</t>
  </si>
  <si>
    <t>2017-06-12T19:15:00Z</t>
  </si>
  <si>
    <t>2017-06-12T19:20:00Z</t>
  </si>
  <si>
    <t>2017-06-12T19:25:00Z</t>
  </si>
  <si>
    <t>2017-06-12T19:30:00Z</t>
  </si>
  <si>
    <t>2017-06-12T19:35:00Z</t>
  </si>
  <si>
    <t>2017-06-12T19:40:00Z</t>
  </si>
  <si>
    <t>2017-06-12T19:45:00Z</t>
  </si>
  <si>
    <t>2017-06-12T19:50:00Z</t>
  </si>
  <si>
    <t>2017-06-12T19:55:00Z</t>
  </si>
  <si>
    <t>2017-06-12T20:00:00Z</t>
  </si>
  <si>
    <t>2017-06-12T20:05:00Z</t>
  </si>
  <si>
    <t>2017-06-12T20:10:00Z</t>
  </si>
  <si>
    <t>2017-06-12T20:15:00Z</t>
  </si>
  <si>
    <t>2017-06-12T20:20:00Z</t>
  </si>
  <si>
    <t>2017-06-12T20:25:00Z</t>
  </si>
  <si>
    <t>2017-06-12T20:30:00Z</t>
  </si>
  <si>
    <t>2017-06-12T20:35:00Z</t>
  </si>
  <si>
    <t>2017-06-12T20:40:00Z</t>
  </si>
  <si>
    <t>2017-06-12T20:45:00Z</t>
  </si>
  <si>
    <t>2017-06-12T20:50:00Z</t>
  </si>
  <si>
    <t>2017-06-12T20:55:00Z</t>
  </si>
  <si>
    <t>2017-06-12T21:00:00Z</t>
  </si>
  <si>
    <t>2017-06-12T21:05:00Z</t>
  </si>
  <si>
    <t>2017-06-12T21:10:00Z</t>
  </si>
  <si>
    <t>2017-06-12T21:15:00Z</t>
  </si>
  <si>
    <t>2017-06-12T21:20:00Z</t>
  </si>
  <si>
    <t>2017-06-12T21:25:00Z</t>
  </si>
  <si>
    <t>2017-06-12T21:30:00Z</t>
  </si>
  <si>
    <t>2017-06-12T21:35:00Z</t>
  </si>
  <si>
    <t>2017-06-12T21:40:00Z</t>
  </si>
  <si>
    <t>2017-06-12T21:45:00Z</t>
  </si>
  <si>
    <t>2017-06-12T21:50:00Z</t>
  </si>
  <si>
    <t>2017-06-12T21:55:00Z</t>
  </si>
  <si>
    <t>2017-06-12T22:00:00Z</t>
  </si>
  <si>
    <t>2017-06-12T22:05:00Z</t>
  </si>
  <si>
    <t>2017-06-12T22:10:00Z</t>
  </si>
  <si>
    <t>2017-06-12T22:15:00Z</t>
  </si>
  <si>
    <t>2017-06-12T22:20:00Z</t>
  </si>
  <si>
    <t>2017-06-12T22:25:00Z</t>
  </si>
  <si>
    <t>2017-06-12T22:30:00Z</t>
  </si>
  <si>
    <t>2017-06-12T22:35:00Z</t>
  </si>
  <si>
    <t>2017-06-12T22:40:00Z</t>
  </si>
  <si>
    <t>2017-06-12T22:45:00Z</t>
  </si>
  <si>
    <t>2017-06-12T22:50:00Z</t>
  </si>
  <si>
    <t>2017-06-12T22:55:00Z</t>
  </si>
  <si>
    <t>2017-06-12T23:00:00Z</t>
  </si>
  <si>
    <t>2017-06-12T23:05:00Z</t>
  </si>
  <si>
    <t>2017-06-12T23:10:00Z</t>
  </si>
  <si>
    <t>2017-06-12T23:15:00Z</t>
  </si>
  <si>
    <t>2017-06-12T23:20:00Z</t>
  </si>
  <si>
    <t>2017-06-12T23:25:00Z</t>
  </si>
  <si>
    <t>2017-06-12T23:30:00Z</t>
  </si>
  <si>
    <t>2017-06-12T23:35:00Z</t>
  </si>
  <si>
    <t>2017-06-12T23:40:00Z</t>
  </si>
  <si>
    <t>2017-06-12T23:45:00Z</t>
  </si>
  <si>
    <t>2017-06-12T23:50:00Z</t>
  </si>
  <si>
    <t>2017-06-12T23:55:00Z</t>
  </si>
  <si>
    <t>2017-06-13T00:00:00Z</t>
  </si>
  <si>
    <t>2017-06-13T00:05:00Z</t>
  </si>
  <si>
    <t>2017-06-13T00:10:00Z</t>
  </si>
  <si>
    <t>2017-06-13T00:15:00Z</t>
  </si>
  <si>
    <t>2017-06-13T00:20:00Z</t>
  </si>
  <si>
    <t>2017-06-13T00:25:00Z</t>
  </si>
  <si>
    <t>2017-06-13T00:30:00Z</t>
  </si>
  <si>
    <t>2017-06-13T00:35:00Z</t>
  </si>
  <si>
    <t>2017-06-13T00:40:00Z</t>
  </si>
  <si>
    <t>2017-06-13T00:45:00Z</t>
  </si>
  <si>
    <t>2017-06-13T00:50:00Z</t>
  </si>
  <si>
    <t>2017-06-13T00:55:00Z</t>
  </si>
  <si>
    <t>2017-06-13T01:00:00Z</t>
  </si>
  <si>
    <t>2017-06-13T01:05:00Z</t>
  </si>
  <si>
    <t>2017-06-13T01:10:00Z</t>
  </si>
  <si>
    <t>2017-06-13T01:15:00Z</t>
  </si>
  <si>
    <t>2017-06-13T01:20:00Z</t>
  </si>
  <si>
    <t>2017-06-13T01:25:00Z</t>
  </si>
  <si>
    <t>2017-06-13T01:30:00Z</t>
  </si>
  <si>
    <t>2017-06-13T01:35:00Z</t>
  </si>
  <si>
    <t>2017-06-13T01:40:00Z</t>
  </si>
  <si>
    <t>2017-06-13T01:45:00Z</t>
  </si>
  <si>
    <t>2017-06-13T01:50:00Z</t>
  </si>
  <si>
    <t>2017-06-13T01:55:00Z</t>
  </si>
  <si>
    <t>2017-06-13T02:00:00Z</t>
  </si>
  <si>
    <t>2017-06-13T02:05:00Z</t>
  </si>
  <si>
    <t>2017-06-13T02:10:00Z</t>
  </si>
  <si>
    <t>2017-06-13T02:15:00Z</t>
  </si>
  <si>
    <t>2017-06-13T02:20:00Z</t>
  </si>
  <si>
    <t>2017-06-13T02:25:00Z</t>
  </si>
  <si>
    <t>2017-06-13T02:30:00Z</t>
  </si>
  <si>
    <t>2017-06-13T02:35:00Z</t>
  </si>
  <si>
    <t>2017-06-13T02:40:00Z</t>
  </si>
  <si>
    <t>2017-06-13T02:45:00Z</t>
  </si>
  <si>
    <t>2017-06-13T02:50:00Z</t>
  </si>
  <si>
    <t>2017-06-13T02:55:00Z</t>
  </si>
  <si>
    <t>2017-06-13T03:00:00Z</t>
  </si>
  <si>
    <t>2017-06-13T03:05:00Z</t>
  </si>
  <si>
    <t>2017-06-13T03:10:00Z</t>
  </si>
  <si>
    <t>2017-06-13T03:15:00Z</t>
  </si>
  <si>
    <t>2017-06-13T03:20:00Z</t>
  </si>
  <si>
    <t>2017-06-13T03:25:00Z</t>
  </si>
  <si>
    <t>2017-06-13T03:30:00Z</t>
  </si>
  <si>
    <t>2017-06-13T03:35:00Z</t>
  </si>
  <si>
    <t>2017-06-13T03:40:00Z</t>
  </si>
  <si>
    <t>2017-06-13T03:45:00Z</t>
  </si>
  <si>
    <t>2017-06-13T03:50:00Z</t>
  </si>
  <si>
    <t>2017-06-13T03:55:00Z</t>
  </si>
  <si>
    <t>2017-06-13T04:00:00Z</t>
  </si>
  <si>
    <t>2017-06-13T04:05:00Z</t>
  </si>
  <si>
    <t>2017-06-13T04:10:00Z</t>
  </si>
  <si>
    <t>2017-06-13T04:15:00Z</t>
  </si>
  <si>
    <t>2017-06-13T04:20:00Z</t>
  </si>
  <si>
    <t>2017-06-13T04:25:00Z</t>
  </si>
  <si>
    <t>2017-06-13T04:30:00Z</t>
  </si>
  <si>
    <t>2017-06-13T04:35:00Z</t>
  </si>
  <si>
    <t>2017-06-13T04:40:00Z</t>
  </si>
  <si>
    <t>2017-06-13T04:45:00Z</t>
  </si>
  <si>
    <t>2017-06-13T04:50:00Z</t>
  </si>
  <si>
    <t>2017-06-13T04:55:00Z</t>
  </si>
  <si>
    <t>2017-06-13T05:00:00Z</t>
  </si>
  <si>
    <t>2017-06-13T05:05:00Z</t>
  </si>
  <si>
    <t>2017-06-13T05:10:00Z</t>
  </si>
  <si>
    <t>2017-06-13T05:15:00Z</t>
  </si>
  <si>
    <t>2017-06-13T05:20:00Z</t>
  </si>
  <si>
    <t>2017-06-13T05:25:00Z</t>
  </si>
  <si>
    <t>2017-06-13T05:30:00Z</t>
  </si>
  <si>
    <t>2017-06-13T05:35:00Z</t>
  </si>
  <si>
    <t>2017-06-13T05:40:00Z</t>
  </si>
  <si>
    <t>2017-06-13T05:45:00Z</t>
  </si>
  <si>
    <t>2017-06-13T05:50:00Z</t>
  </si>
  <si>
    <t>2017-06-13T05:55:00Z</t>
  </si>
  <si>
    <t>2017-06-13T06:00:00Z</t>
  </si>
  <si>
    <t>2017-06-13T06:05:00Z</t>
  </si>
  <si>
    <t>2017-06-13T06:10:00Z</t>
  </si>
  <si>
    <t>2017-06-13T06:15:00Z</t>
  </si>
  <si>
    <t>2017-06-13T06:20:00Z</t>
  </si>
  <si>
    <t>2017-06-13T06:25:00Z</t>
  </si>
  <si>
    <t>2017-06-13T06:30:00Z</t>
  </si>
  <si>
    <t>2017-06-13T06:35:00Z</t>
  </si>
  <si>
    <t>2017-06-13T06:40:00Z</t>
  </si>
  <si>
    <t>2017-06-13T06:45:00Z</t>
  </si>
  <si>
    <t>2017-06-13T06:50:00Z</t>
  </si>
  <si>
    <t>2017-06-13T06:55:00Z</t>
  </si>
  <si>
    <t>2017-06-13T07:00:00Z</t>
  </si>
  <si>
    <t>2017-06-13T07:05:00Z</t>
  </si>
  <si>
    <t>2017-06-13T07:10:00Z</t>
  </si>
  <si>
    <t>2017-06-13T07:15:00Z</t>
  </si>
  <si>
    <t>2017-06-13T07:20:00Z</t>
  </si>
  <si>
    <t>2017-06-13T07:25:00Z</t>
  </si>
  <si>
    <t>2017-06-13T07:30:00Z</t>
  </si>
  <si>
    <t>2017-06-13T07:35:00Z</t>
  </si>
  <si>
    <t>2017-06-13T07:40:00Z</t>
  </si>
  <si>
    <t>2017-06-13T07:45:00Z</t>
  </si>
  <si>
    <t>2017-06-13T07:50:00Z</t>
  </si>
  <si>
    <t>2017-06-13T07:55:00Z</t>
  </si>
  <si>
    <t>2017-06-13T08:00:00Z</t>
  </si>
  <si>
    <t>2017-06-13T08:05:00Z</t>
  </si>
  <si>
    <t>2017-06-13T08:10:00Z</t>
  </si>
  <si>
    <t>2017-06-13T08:15:00Z</t>
  </si>
  <si>
    <t>2017-06-13T08:20:00Z</t>
  </si>
  <si>
    <t>2017-06-13T08:25:00Z</t>
  </si>
  <si>
    <t>2017-06-13T08:30:00Z</t>
  </si>
  <si>
    <t>2017-06-13T08:35:00Z</t>
  </si>
  <si>
    <t>2017-06-13T08:40:00Z</t>
  </si>
  <si>
    <t>2017-06-13T08:45:00Z</t>
  </si>
  <si>
    <t>2017-06-13T08:50:00Z</t>
  </si>
  <si>
    <t>2017-06-13T08:55:00Z</t>
  </si>
  <si>
    <t>2017-06-13T09:00:00Z</t>
  </si>
  <si>
    <t>2017-06-13T09:05:00Z</t>
  </si>
  <si>
    <t>2017-06-13T09:10:00Z</t>
  </si>
  <si>
    <t>2017-06-13T09:15:00Z</t>
  </si>
  <si>
    <t>2017-06-13T09:20:00Z</t>
  </si>
  <si>
    <t>2017-06-13T09:25:00Z</t>
  </si>
  <si>
    <t>2017-06-13T09:30:00Z</t>
  </si>
  <si>
    <t>2017-06-13T09:35:00Z</t>
  </si>
  <si>
    <t>2017-06-13T09:40:00Z</t>
  </si>
  <si>
    <t>2017-06-13T09:45:00Z</t>
  </si>
  <si>
    <t>2017-06-13T09:50:00Z</t>
  </si>
  <si>
    <t>2017-06-13T09:55:00Z</t>
  </si>
  <si>
    <t>2017-06-13T10:00:00Z</t>
  </si>
  <si>
    <t>2017-06-13T10:05:00Z</t>
  </si>
  <si>
    <t>2017-06-13T10:10:00Z</t>
  </si>
  <si>
    <t>2017-06-13T10:15:00Z</t>
  </si>
  <si>
    <t>2017-06-13T10:20:00Z</t>
  </si>
  <si>
    <t>2017-06-13T10:25:00Z</t>
  </si>
  <si>
    <t>2017-06-13T10:30:00Z</t>
  </si>
  <si>
    <t>2017-06-13T10:35:00Z</t>
  </si>
  <si>
    <t>2017-06-13T10:40:00Z</t>
  </si>
  <si>
    <t>2017-06-13T10:45:00Z</t>
  </si>
  <si>
    <t>2017-06-13T10:50:00Z</t>
  </si>
  <si>
    <t>2017-06-13T10:55:00Z</t>
  </si>
  <si>
    <t>2017-06-13T11:00:00Z</t>
  </si>
  <si>
    <t>2017-06-13T11:05:00Z</t>
  </si>
  <si>
    <t>2017-06-13T11:10:00Z</t>
  </si>
  <si>
    <t>2017-06-13T11:15:00Z</t>
  </si>
  <si>
    <t>2017-06-13T11:20:00Z</t>
  </si>
  <si>
    <t>2017-06-13T11:25:00Z</t>
  </si>
  <si>
    <t>2017-06-13T11:30:00Z</t>
  </si>
  <si>
    <t>2017-06-13T11:35:00Z</t>
  </si>
  <si>
    <t>2017-06-13T11:40:00Z</t>
  </si>
  <si>
    <t>2017-06-13T11:45:00Z</t>
  </si>
  <si>
    <t>2017-06-13T11:50:00Z</t>
  </si>
  <si>
    <t>2017-06-13T11:55:00Z</t>
  </si>
  <si>
    <t>2017-06-13T12:00:00Z</t>
  </si>
  <si>
    <t>2017-06-13T12:05:00Z</t>
  </si>
  <si>
    <t>2017-06-13T12:10:00Z</t>
  </si>
  <si>
    <t>2017-06-13T12:15:00Z</t>
  </si>
  <si>
    <t>2017-06-13T12:20:00Z</t>
  </si>
  <si>
    <t>2017-06-13T12:25:00Z</t>
  </si>
  <si>
    <t>2017-06-13T12:30:00Z</t>
  </si>
  <si>
    <t>2017-06-13T12:35:00Z</t>
  </si>
  <si>
    <t>2017-06-13T12:40:00Z</t>
  </si>
  <si>
    <t>2017-06-13T12:45:00Z</t>
  </si>
  <si>
    <t>2017-06-13T12:50:00Z</t>
  </si>
  <si>
    <t>2017-06-13T12:55:00Z</t>
  </si>
  <si>
    <t>2017-06-13T13:00:00Z</t>
  </si>
  <si>
    <t>2017-06-13T13:05:00Z</t>
  </si>
  <si>
    <t>2017-06-13T13:10:00Z</t>
  </si>
  <si>
    <t>2017-06-13T13:15:00Z</t>
  </si>
  <si>
    <t>2017-06-13T13:20:00Z</t>
  </si>
  <si>
    <t>2017-06-13T13:25:00Z</t>
  </si>
  <si>
    <t>2017-06-13T13:30:00Z</t>
  </si>
  <si>
    <t>2017-06-13T13:35:00Z</t>
  </si>
  <si>
    <t>2017-06-13T13:40:00Z</t>
  </si>
  <si>
    <t>2017-06-13T13:45:00Z</t>
  </si>
  <si>
    <t>2017-06-13T13:50:00Z</t>
  </si>
  <si>
    <t>2017-06-13T13:55:00Z</t>
  </si>
  <si>
    <t>2017-06-13T14:00:00Z</t>
  </si>
  <si>
    <t>2017-06-13T14:05:00Z</t>
  </si>
  <si>
    <t>2017-06-13T14:10:00Z</t>
  </si>
  <si>
    <t>2017-06-13T14:15:00Z</t>
  </si>
  <si>
    <t>2017-06-13T14:20:00Z</t>
  </si>
  <si>
    <t>2017-06-13T14:25:00Z</t>
  </si>
  <si>
    <t>2017-06-13T14:30:00Z</t>
  </si>
  <si>
    <t>2017-06-13T14:35:00Z</t>
  </si>
  <si>
    <t>2017-06-13T14:40:00Z</t>
  </si>
  <si>
    <t>2017-06-13T14:45:00Z</t>
  </si>
  <si>
    <t>2017-06-13T14:50:00Z</t>
  </si>
  <si>
    <t>2017-06-13T14:55:00Z</t>
  </si>
  <si>
    <t>2017-06-13T15:00:00Z</t>
  </si>
  <si>
    <t>2017-06-13T15:05:00Z</t>
  </si>
  <si>
    <t>2017-06-13T15:10:00Z</t>
  </si>
  <si>
    <t>2017-06-13T15:15:00Z</t>
  </si>
  <si>
    <t>2017-06-13T15:20:00Z</t>
  </si>
  <si>
    <t>2017-06-13T15:25:00Z</t>
  </si>
  <si>
    <t>2017-06-13T15:30:00Z</t>
  </si>
  <si>
    <t>2017-06-13T15:35:00Z</t>
  </si>
  <si>
    <t>2017-06-13T15:40:00Z</t>
  </si>
  <si>
    <t>2017-06-13T15:45:00Z</t>
  </si>
  <si>
    <t>2017-06-13T15:50:00Z</t>
  </si>
  <si>
    <t>2017-06-13T15:55:00Z</t>
  </si>
  <si>
    <t>2017-06-13T16:00:00Z</t>
  </si>
  <si>
    <t>2017-06-13T16:05:00Z</t>
  </si>
  <si>
    <t>2017-06-13T16:10:00Z</t>
  </si>
  <si>
    <t>2017-06-13T16:15:00Z</t>
  </si>
  <si>
    <t>2017-06-13T16:20:00Z</t>
  </si>
  <si>
    <t>2017-06-13T16:25:00Z</t>
  </si>
  <si>
    <t>2017-06-13T16:30:00Z</t>
  </si>
  <si>
    <t>2017-06-13T16:35:00Z</t>
  </si>
  <si>
    <t>2017-06-13T16:40:00Z</t>
  </si>
  <si>
    <t>2017-06-13T16:45:00Z</t>
  </si>
  <si>
    <t>2017-06-13T16:50:00Z</t>
  </si>
  <si>
    <t>2017-06-13T16:55:00Z</t>
  </si>
  <si>
    <t>2017-06-13T17:00:00Z</t>
  </si>
  <si>
    <t>2017-06-13T17:05:00Z</t>
  </si>
  <si>
    <t>2017-06-13T17:10:00Z</t>
  </si>
  <si>
    <t>2017-06-13T17:15:00Z</t>
  </si>
  <si>
    <t>2017-06-13T17:20:00Z</t>
  </si>
  <si>
    <t>2017-06-13T17:25:00Z</t>
  </si>
  <si>
    <t>2017-06-13T17:30:00Z</t>
  </si>
  <si>
    <t>2017-06-13T17:35:00Z</t>
  </si>
  <si>
    <t>2017-06-13T17:40:00Z</t>
  </si>
  <si>
    <t>2017-06-13T17:45:00Z</t>
  </si>
  <si>
    <t>2017-06-13T17:50:00Z</t>
  </si>
  <si>
    <t>2017-06-13T17:55:00Z</t>
  </si>
  <si>
    <t>2017-06-13T18:00:00Z</t>
  </si>
  <si>
    <t>2017-06-13T18:05:00Z</t>
  </si>
  <si>
    <t>2017-06-13T18:10:00Z</t>
  </si>
  <si>
    <t>2017-06-13T18:15:00Z</t>
  </si>
  <si>
    <t>2017-06-13T18:20:00Z</t>
  </si>
  <si>
    <t>2017-06-13T18:25:00Z</t>
  </si>
  <si>
    <t>2017-06-13T18:30:00Z</t>
  </si>
  <si>
    <t>2017-06-13T18:35:00Z</t>
  </si>
  <si>
    <t>2017-06-13T18:40:00Z</t>
  </si>
  <si>
    <t>2017-06-13T18:45:00Z</t>
  </si>
  <si>
    <t>2017-06-13T18:50:00Z</t>
  </si>
  <si>
    <t>2017-06-13T18:55:00Z</t>
  </si>
  <si>
    <t>2017-06-13T19:00:00Z</t>
  </si>
  <si>
    <t>2017-06-13T19:05:00Z</t>
  </si>
  <si>
    <t>2017-06-13T19:10:00Z</t>
  </si>
  <si>
    <t>2017-06-13T19:15:00Z</t>
  </si>
  <si>
    <t>2017-06-13T19:20:00Z</t>
  </si>
  <si>
    <t>2017-06-13T19:25:00Z</t>
  </si>
  <si>
    <t>2017-06-13T19:30:00Z</t>
  </si>
  <si>
    <t>2017-06-13T19:35:00Z</t>
  </si>
  <si>
    <t>2017-06-13T19:40:00Z</t>
  </si>
  <si>
    <t>2017-06-13T19:45:00Z</t>
  </si>
  <si>
    <t>2017-06-13T19:50:00Z</t>
  </si>
  <si>
    <t>2017-06-13T19:55:00Z</t>
  </si>
  <si>
    <t>2017-06-13T20:00:00Z</t>
  </si>
  <si>
    <t>2017-06-13T20:05:00Z</t>
  </si>
  <si>
    <t>2017-06-13T20:10:00Z</t>
  </si>
  <si>
    <t>2017-06-13T20:15:00Z</t>
  </si>
  <si>
    <t>2017-06-13T20:20:00Z</t>
  </si>
  <si>
    <t>2017-06-13T20:25:00Z</t>
  </si>
  <si>
    <t>2017-06-13T20:30:00Z</t>
  </si>
  <si>
    <t>2017-06-13T20:35:00Z</t>
  </si>
  <si>
    <t>2017-06-13T20:40:00Z</t>
  </si>
  <si>
    <t>2017-06-13T20:45:00Z</t>
  </si>
  <si>
    <t>2017-06-13T20:50:00Z</t>
  </si>
  <si>
    <t>2017-06-13T20:55:00Z</t>
  </si>
  <si>
    <t>2017-06-13T21:00:00Z</t>
  </si>
  <si>
    <t>2017-06-13T21:05:00Z</t>
  </si>
  <si>
    <t>2017-06-13T21:10:00Z</t>
  </si>
  <si>
    <t>2017-06-13T21:15:00Z</t>
  </si>
  <si>
    <t>2017-06-13T21:20:00Z</t>
  </si>
  <si>
    <t>2017-06-13T21:25:00Z</t>
  </si>
  <si>
    <t>2017-06-13T21:30:00Z</t>
  </si>
  <si>
    <t>2017-06-13T21:35:00Z</t>
  </si>
  <si>
    <t>2017-06-13T21:40:00Z</t>
  </si>
  <si>
    <t>2017-06-13T21:45:00Z</t>
  </si>
  <si>
    <t>2017-06-13T21:50:00Z</t>
  </si>
  <si>
    <t>2017-06-13T21:55:00Z</t>
  </si>
  <si>
    <t>2017-06-13T22:00:00Z</t>
  </si>
  <si>
    <t>2017-06-13T22:05:00Z</t>
  </si>
  <si>
    <t>2017-06-13T22:10:00Z</t>
  </si>
  <si>
    <t>2017-06-13T22:15:00Z</t>
  </si>
  <si>
    <t>2017-06-13T22:20:00Z</t>
  </si>
  <si>
    <t>2017-06-13T22:25:00Z</t>
  </si>
  <si>
    <t>2017-06-13T22:30:00Z</t>
  </si>
  <si>
    <t>2017-06-13T22:35:00Z</t>
  </si>
  <si>
    <t>2017-06-13T22:40:00Z</t>
  </si>
  <si>
    <t>2017-06-13T22:45:00Z</t>
  </si>
  <si>
    <t>2017-06-13T22:50:00Z</t>
  </si>
  <si>
    <t>2017-06-13T22:55:00Z</t>
  </si>
  <si>
    <t>2017-06-13T23:00:00Z</t>
  </si>
  <si>
    <t>2017-06-13T23:05:00Z</t>
  </si>
  <si>
    <t>2017-06-13T23:10:00Z</t>
  </si>
  <si>
    <t>2017-06-13T23:15:00Z</t>
  </si>
  <si>
    <t>2017-06-13T23:20:00Z</t>
  </si>
  <si>
    <t>2017-06-13T23:25:00Z</t>
  </si>
  <si>
    <t>2017-06-13T23:30:00Z</t>
  </si>
  <si>
    <t>2017-06-13T23:35:00Z</t>
  </si>
  <si>
    <t>2017-06-13T23:40:00Z</t>
  </si>
  <si>
    <t>2017-06-13T23:45:00Z</t>
  </si>
  <si>
    <t>2017-06-13T23:50:00Z</t>
  </si>
  <si>
    <t>2017-06-13T23:55:00Z</t>
  </si>
  <si>
    <t>2017-06-14T00:00:00Z</t>
  </si>
  <si>
    <t>2017-06-14T00:05:00Z</t>
  </si>
  <si>
    <t>2017-06-14T00:10:00Z</t>
  </si>
  <si>
    <t>2017-06-14T00:15:00Z</t>
  </si>
  <si>
    <t>2017-06-14T00:20:00Z</t>
  </si>
  <si>
    <t>2017-06-14T00:25:00Z</t>
  </si>
  <si>
    <t>2017-06-14T00:30:00Z</t>
  </si>
  <si>
    <t>2017-06-14T00:35:00Z</t>
  </si>
  <si>
    <t>2017-06-14T00:40:00Z</t>
  </si>
  <si>
    <t>2017-06-14T00:45:00Z</t>
  </si>
  <si>
    <t>2017-06-14T00:50:00Z</t>
  </si>
  <si>
    <t>2017-06-14T00:55:00Z</t>
  </si>
  <si>
    <t>2017-06-14T01:00:00Z</t>
  </si>
  <si>
    <t>2017-06-14T01:05:00Z</t>
  </si>
  <si>
    <t>2017-06-14T01:10:00Z</t>
  </si>
  <si>
    <t>2017-06-14T01:15:00Z</t>
  </si>
  <si>
    <t>2017-06-14T01:20:00Z</t>
  </si>
  <si>
    <t>2017-06-14T01:25:00Z</t>
  </si>
  <si>
    <t>2017-06-14T01:30:00Z</t>
  </si>
  <si>
    <t>2017-06-14T01:35:00Z</t>
  </si>
  <si>
    <t>2017-06-14T01:40:00Z</t>
  </si>
  <si>
    <t>2017-06-14T01:45:00Z</t>
  </si>
  <si>
    <t>2017-06-14T01:50:00Z</t>
  </si>
  <si>
    <t>2017-06-14T01:55:00Z</t>
  </si>
  <si>
    <t>2017-06-14T02:00:00Z</t>
  </si>
  <si>
    <t>2017-06-14T02:05:00Z</t>
  </si>
  <si>
    <t>2017-06-14T02:10:00Z</t>
  </si>
  <si>
    <t>2017-06-14T02:15:00Z</t>
  </si>
  <si>
    <t>2017-06-14T02:20:00Z</t>
  </si>
  <si>
    <t>2017-06-14T02:25:00Z</t>
  </si>
  <si>
    <t>2017-06-14T02:30:00Z</t>
  </si>
  <si>
    <t>2017-06-14T02:35:00Z</t>
  </si>
  <si>
    <t>2017-06-14T02:40:00Z</t>
  </si>
  <si>
    <t>2017-06-14T02:45:00Z</t>
  </si>
  <si>
    <t>2017-06-14T02:50:00Z</t>
  </si>
  <si>
    <t>2017-06-14T02:55:00Z</t>
  </si>
  <si>
    <t>2017-06-14T03:00:00Z</t>
  </si>
  <si>
    <t>2017-06-14T03:05:00Z</t>
  </si>
  <si>
    <t>2017-06-14T03:10:00Z</t>
  </si>
  <si>
    <t>2017-06-14T03:15:00Z</t>
  </si>
  <si>
    <t>2017-06-14T03:20:00Z</t>
  </si>
  <si>
    <t>2017-06-14T03:25:00Z</t>
  </si>
  <si>
    <t>2017-06-14T03:30:00Z</t>
  </si>
  <si>
    <t>2017-06-14T03:35:00Z</t>
  </si>
  <si>
    <t>2017-06-14T03:40:00Z</t>
  </si>
  <si>
    <t>2017-06-14T03:45:00Z</t>
  </si>
  <si>
    <t>2017-06-14T03:50:00Z</t>
  </si>
  <si>
    <t>2017-06-14T03:55:00Z</t>
  </si>
  <si>
    <t>2017-06-14T04:00:00Z</t>
  </si>
  <si>
    <t>2017-06-14T04:05:00Z</t>
  </si>
  <si>
    <t>2017-06-14T04:10:00Z</t>
  </si>
  <si>
    <t>2017-06-14T04:15:00Z</t>
  </si>
  <si>
    <t>2017-06-14T04:20:00Z</t>
  </si>
  <si>
    <t>2017-06-14T04:25:00Z</t>
  </si>
  <si>
    <t>2017-06-14T04:30:00Z</t>
  </si>
  <si>
    <t>2017-06-14T04:35:00Z</t>
  </si>
  <si>
    <t>2017-06-14T04:40:00Z</t>
  </si>
  <si>
    <t>2017-06-14T04:45:00Z</t>
  </si>
  <si>
    <t>2017-06-14T04:50:00Z</t>
  </si>
  <si>
    <t>2017-06-14T04:55:00Z</t>
  </si>
  <si>
    <t>2017-06-14T05:00:00Z</t>
  </si>
  <si>
    <t>2017-06-14T05:05:00Z</t>
  </si>
  <si>
    <t>2017-06-14T05:10:00Z</t>
  </si>
  <si>
    <t>2017-06-14T05:15:00Z</t>
  </si>
  <si>
    <t>2017-06-14T05:20:00Z</t>
  </si>
  <si>
    <t>2017-06-14T05:25:00Z</t>
  </si>
  <si>
    <t>2017-06-14T05:30:00Z</t>
  </si>
  <si>
    <t>2017-06-14T05:35:00Z</t>
  </si>
  <si>
    <t>2017-06-14T05:40:00Z</t>
  </si>
  <si>
    <t>2017-06-14T05:45:00Z</t>
  </si>
  <si>
    <t>2017-06-14T05:50:00Z</t>
  </si>
  <si>
    <t>2017-06-14T05:55:00Z</t>
  </si>
  <si>
    <t>2017-06-14T06:00:00Z</t>
  </si>
  <si>
    <t>2017-06-14T06:05:00Z</t>
  </si>
  <si>
    <t>2017-06-14T06:10:00Z</t>
  </si>
  <si>
    <t>2017-06-14T06:15:00Z</t>
  </si>
  <si>
    <t>2017-06-14T06:20:00Z</t>
  </si>
  <si>
    <t>2017-06-14T06:25:00Z</t>
  </si>
  <si>
    <t>2017-06-14T06:30:00Z</t>
  </si>
  <si>
    <t>2017-06-14T06:35:00Z</t>
  </si>
  <si>
    <t>2017-06-14T06:40:00Z</t>
  </si>
  <si>
    <t>2017-06-14T06:45:00Z</t>
  </si>
  <si>
    <t>2017-06-14T06:50:00Z</t>
  </si>
  <si>
    <t>2017-06-14T06:55:00Z</t>
  </si>
  <si>
    <t>2017-06-14T07:00:00Z</t>
  </si>
  <si>
    <t>2017-06-14T07:05:00Z</t>
  </si>
  <si>
    <t>2017-06-14T07:10:00Z</t>
  </si>
  <si>
    <t>2017-06-14T07:15:00Z</t>
  </si>
  <si>
    <t>2017-06-14T07:20:00Z</t>
  </si>
  <si>
    <t>2017-06-14T07:25:00Z</t>
  </si>
  <si>
    <t>2017-06-14T07:30:00Z</t>
  </si>
  <si>
    <t>2017-06-14T07:35:00Z</t>
  </si>
  <si>
    <t>2017-06-14T07:40:00Z</t>
  </si>
  <si>
    <t>2017-06-14T07:45:00Z</t>
  </si>
  <si>
    <t>2017-06-14T07:50:00Z</t>
  </si>
  <si>
    <t>2017-06-14T07:55:00Z</t>
  </si>
  <si>
    <t>2017-06-14T08:00:00Z</t>
  </si>
  <si>
    <t>2017-06-14T08:05:00Z</t>
  </si>
  <si>
    <t>2017-06-14T08:10:00Z</t>
  </si>
  <si>
    <t>2017-06-14T08:15:00Z</t>
  </si>
  <si>
    <t>2017-06-14T08:20:00Z</t>
  </si>
  <si>
    <t>2017-06-14T08:25:00Z</t>
  </si>
  <si>
    <t>2017-06-14T08:30:00Z</t>
  </si>
  <si>
    <t>2017-06-14T08:35:00Z</t>
  </si>
  <si>
    <t>2017-06-14T08:40:00Z</t>
  </si>
  <si>
    <t>2017-06-14T08:45:00Z</t>
  </si>
  <si>
    <t>2017-06-14T08:50:00Z</t>
  </si>
  <si>
    <t>2017-06-14T08:55:00Z</t>
  </si>
  <si>
    <t>2017-06-14T09:00:00Z</t>
  </si>
  <si>
    <t>2017-06-14T09:05:00Z</t>
  </si>
  <si>
    <t>2017-06-14T09:10:00Z</t>
  </si>
  <si>
    <t>2017-06-14T09:15:00Z</t>
  </si>
  <si>
    <t>2017-06-14T09:20:00Z</t>
  </si>
  <si>
    <t>2017-06-14T09:25:00Z</t>
  </si>
  <si>
    <t>2017-06-14T09:30:00Z</t>
  </si>
  <si>
    <t>2017-06-14T09:35:00Z</t>
  </si>
  <si>
    <t>2017-06-14T09:40:00Z</t>
  </si>
  <si>
    <t>2017-06-14T09:45:00Z</t>
  </si>
  <si>
    <t>2017-06-14T09:50:00Z</t>
  </si>
  <si>
    <t>2017-06-14T09:55:00Z</t>
  </si>
  <si>
    <t>2017-06-14T10:00:00Z</t>
  </si>
  <si>
    <t>2017-06-14T10:05:00Z</t>
  </si>
  <si>
    <t>2017-06-14T10:10:00Z</t>
  </si>
  <si>
    <t>2017-06-14T10:15:00Z</t>
  </si>
  <si>
    <t>2017-06-14T10:20:00Z</t>
  </si>
  <si>
    <t>2017-06-14T10:25:00Z</t>
  </si>
  <si>
    <t>2017-06-14T10:30:00Z</t>
  </si>
  <si>
    <t>2017-06-14T10:35:00Z</t>
  </si>
  <si>
    <t>2017-06-14T10:40:00Z</t>
  </si>
  <si>
    <t>2017-06-14T10:45:00Z</t>
  </si>
  <si>
    <t>2017-06-14T10:50:00Z</t>
  </si>
  <si>
    <t>2017-06-14T10:55:00Z</t>
  </si>
  <si>
    <t>2017-06-14T11:00:00Z</t>
  </si>
  <si>
    <t>2017-06-14T11:05:00Z</t>
  </si>
  <si>
    <t>2017-06-14T11:10:00Z</t>
  </si>
  <si>
    <t>2017-06-14T11:15:00Z</t>
  </si>
  <si>
    <t>2017-06-14T11:20:00Z</t>
  </si>
  <si>
    <t>2017-06-14T11:25:00Z</t>
  </si>
  <si>
    <t>2017-06-14T11:30:00Z</t>
  </si>
  <si>
    <t>2017-06-14T11:35:00Z</t>
  </si>
  <si>
    <t>2017-06-14T11:40:00Z</t>
  </si>
  <si>
    <t>2017-06-14T11:45:00Z</t>
  </si>
  <si>
    <t>2017-06-14T11:50:00Z</t>
  </si>
  <si>
    <t>2017-06-14T11:55:00Z</t>
  </si>
  <si>
    <t>2017-06-14T12:00:00Z</t>
  </si>
  <si>
    <t>2017-06-14T12:05:00Z</t>
  </si>
  <si>
    <t>2017-06-14T12:10:00Z</t>
  </si>
  <si>
    <t>2017-06-14T12:15:00Z</t>
  </si>
  <si>
    <t>2017-06-14T12:20:00Z</t>
  </si>
  <si>
    <t>2017-06-14T12:25:00Z</t>
  </si>
  <si>
    <t>2017-06-14T12:30:00Z</t>
  </si>
  <si>
    <t>2017-06-14T12:35:00Z</t>
  </si>
  <si>
    <t>2017-06-14T12:40:00Z</t>
  </si>
  <si>
    <t>2017-06-14T12:45:00Z</t>
  </si>
  <si>
    <t>2017-06-14T12:50:00Z</t>
  </si>
  <si>
    <t>2017-06-14T12:55:00Z</t>
  </si>
  <si>
    <t>2017-06-14T13:00:00Z</t>
  </si>
  <si>
    <t>2017-06-14T13:05:00Z</t>
  </si>
  <si>
    <t>2017-06-14T13:10:00Z</t>
  </si>
  <si>
    <t>2017-06-14T13:15:00Z</t>
  </si>
  <si>
    <t>2017-06-14T13:20:00Z</t>
  </si>
  <si>
    <t>2017-06-14T13:25:00Z</t>
  </si>
  <si>
    <t>2017-06-14T13:30:00Z</t>
  </si>
  <si>
    <t>2017-06-14T13:35:00Z</t>
  </si>
  <si>
    <t>2017-06-14T13:40:00Z</t>
  </si>
  <si>
    <t>2017-06-14T13:45:00Z</t>
  </si>
  <si>
    <t>2017-06-14T13:50:00Z</t>
  </si>
  <si>
    <t>2017-06-14T13:55:00Z</t>
  </si>
  <si>
    <t>2017-06-14T14:00:00Z</t>
  </si>
  <si>
    <t>2017-06-14T14:05:00Z</t>
  </si>
  <si>
    <t>2017-06-14T14:10:00Z</t>
  </si>
  <si>
    <t>2017-06-14T14:15:00Z</t>
  </si>
  <si>
    <t>2017-06-14T14:20:00Z</t>
  </si>
  <si>
    <t>2017-06-14T14:25:00Z</t>
  </si>
  <si>
    <t>2017-06-14T14:30:00Z</t>
  </si>
  <si>
    <t>2017-06-14T14:35:00Z</t>
  </si>
  <si>
    <t>2017-06-14T14:40:00Z</t>
  </si>
  <si>
    <t>2017-06-14T14:45:00Z</t>
  </si>
  <si>
    <t>2017-06-14T14:50:00Z</t>
  </si>
  <si>
    <t>2017-06-14T14:55:00Z</t>
  </si>
  <si>
    <t>2017-06-14T15:00:00Z</t>
  </si>
  <si>
    <t>2017-06-14T15:05:00Z</t>
  </si>
  <si>
    <t>2017-06-14T15:10:00Z</t>
  </si>
  <si>
    <t>2017-06-14T15:15:00Z</t>
  </si>
  <si>
    <t>2017-06-14T15:20:00Z</t>
  </si>
  <si>
    <t>2017-06-14T15:25:00Z</t>
  </si>
  <si>
    <t>2017-06-14T15:30:00Z</t>
  </si>
  <si>
    <t>2017-06-14T15:35:00Z</t>
  </si>
  <si>
    <t>2017-06-14T15:40:00Z</t>
  </si>
  <si>
    <t>2017-06-14T15:45:00Z</t>
  </si>
  <si>
    <t>2017-06-14T15:50:00Z</t>
  </si>
  <si>
    <t>2017-06-14T15:55:00Z</t>
  </si>
  <si>
    <t>2017-06-14T16:00:00Z</t>
  </si>
  <si>
    <t>2017-06-14T16:05:00Z</t>
  </si>
  <si>
    <t>2017-06-14T16:10:00Z</t>
  </si>
  <si>
    <t>2017-06-14T16:15:00Z</t>
  </si>
  <si>
    <t>2017-06-14T16:20:00Z</t>
  </si>
  <si>
    <t>2017-06-14T16:25:00Z</t>
  </si>
  <si>
    <t>2017-06-14T16:30:00Z</t>
  </si>
  <si>
    <t>2017-06-14T16:35:00Z</t>
  </si>
  <si>
    <t>2017-06-14T16:40:00Z</t>
  </si>
  <si>
    <t>2017-06-14T16:45:00Z</t>
  </si>
  <si>
    <t>2017-06-14T16:50:00Z</t>
  </si>
  <si>
    <t>2017-06-14T16:55:00Z</t>
  </si>
  <si>
    <t>2017-06-14T17:00:00Z</t>
  </si>
  <si>
    <t>2017-06-14T17:05:00Z</t>
  </si>
  <si>
    <t>2017-06-14T17:10:00Z</t>
  </si>
  <si>
    <t>2017-06-14T17:15:00Z</t>
  </si>
  <si>
    <t>2017-06-14T17:20:00Z</t>
  </si>
  <si>
    <t>2017-06-14T17:25:00Z</t>
  </si>
  <si>
    <t>2017-06-14T17:30:00Z</t>
  </si>
  <si>
    <t>2017-06-14T17:35:00Z</t>
  </si>
  <si>
    <t>2017-06-14T17:40:00Z</t>
  </si>
  <si>
    <t>2017-06-14T17:45:00Z</t>
  </si>
  <si>
    <t>2017-06-14T17:50:00Z</t>
  </si>
  <si>
    <t>2017-06-14T17:55:00Z</t>
  </si>
  <si>
    <t>2017-06-14T18:00:00Z</t>
  </si>
  <si>
    <t>2017-06-14T18:05:00Z</t>
  </si>
  <si>
    <t>2017-06-14T18:10:00Z</t>
  </si>
  <si>
    <t>2017-06-14T18:15:00Z</t>
  </si>
  <si>
    <t>2017-06-14T18:20:00Z</t>
  </si>
  <si>
    <t>2017-06-14T18:25:00Z</t>
  </si>
  <si>
    <t>2017-06-14T18:30:00Z</t>
  </si>
  <si>
    <t>2017-06-14T18:35:00Z</t>
  </si>
  <si>
    <t>2017-06-14T18:40:00Z</t>
  </si>
  <si>
    <t>2017-06-14T18:45:00Z</t>
  </si>
  <si>
    <t>2017-06-14T18:50:00Z</t>
  </si>
  <si>
    <t>2017-06-14T18:55:00Z</t>
  </si>
  <si>
    <t>2017-06-14T19:00:00Z</t>
  </si>
  <si>
    <t>2017-06-14T19:05:00Z</t>
  </si>
  <si>
    <t>2017-06-14T19:10:00Z</t>
  </si>
  <si>
    <t>2017-06-14T19:15:00Z</t>
  </si>
  <si>
    <t>2017-06-14T19:20:00Z</t>
  </si>
  <si>
    <t>2017-06-14T19:25:00Z</t>
  </si>
  <si>
    <t>2017-06-14T19:30:00Z</t>
  </si>
  <si>
    <t>2017-06-14T19:35:00Z</t>
  </si>
  <si>
    <t>2017-06-14T19:40:00Z</t>
  </si>
  <si>
    <t>2017-06-14T19:45:00Z</t>
  </si>
  <si>
    <t>2017-06-14T19:50:00Z</t>
  </si>
  <si>
    <t>2017-06-14T19:55:00Z</t>
  </si>
  <si>
    <t>2017-06-14T20:00:00Z</t>
  </si>
  <si>
    <t>2017-06-14T20:05:00Z</t>
  </si>
  <si>
    <t>2017-06-14T20:10:00Z</t>
  </si>
  <si>
    <t>2017-06-14T20:15:00Z</t>
  </si>
  <si>
    <t>2017-06-14T20:20:00Z</t>
  </si>
  <si>
    <t>2017-06-14T20:25:00Z</t>
  </si>
  <si>
    <t>2017-06-14T20:30:00Z</t>
  </si>
  <si>
    <t>2017-06-14T20:35:00Z</t>
  </si>
  <si>
    <t>2017-06-14T20:40:00Z</t>
  </si>
  <si>
    <t>2017-06-14T20:45:00Z</t>
  </si>
  <si>
    <t>2017-06-14T20:50:00Z</t>
  </si>
  <si>
    <t>2017-06-14T20:55:00Z</t>
  </si>
  <si>
    <t>2017-06-14T21:00:00Z</t>
  </si>
  <si>
    <t>2017-06-14T21:05:00Z</t>
  </si>
  <si>
    <t>2017-06-14T21:10:00Z</t>
  </si>
  <si>
    <t>2017-06-14T21:15:00Z</t>
  </si>
  <si>
    <t>2017-06-14T21:20:00Z</t>
  </si>
  <si>
    <t>2017-06-14T21:25:00Z</t>
  </si>
  <si>
    <t>2017-06-14T21:30:00Z</t>
  </si>
  <si>
    <t>2017-06-14T21:35:00Z</t>
  </si>
  <si>
    <t>2017-06-14T21:40:00Z</t>
  </si>
  <si>
    <t>2017-06-14T21:45:00Z</t>
  </si>
  <si>
    <t>2017-06-14T21:50:00Z</t>
  </si>
  <si>
    <t>2017-06-14T21:55:00Z</t>
  </si>
  <si>
    <t>2017-06-14T22:00:00Z</t>
  </si>
  <si>
    <t>2017-06-14T22:05:00Z</t>
  </si>
  <si>
    <t>2017-06-14T22:10:00Z</t>
  </si>
  <si>
    <t>2017-06-14T22:15:00Z</t>
  </si>
  <si>
    <t>2017-06-14T22:20:00Z</t>
  </si>
  <si>
    <t>2017-06-14T22:25:00Z</t>
  </si>
  <si>
    <t>2017-06-14T22:30:00Z</t>
  </si>
  <si>
    <t>2017-06-14T22:35:00Z</t>
  </si>
  <si>
    <t>2017-06-14T22:40:00Z</t>
  </si>
  <si>
    <t>2017-06-14T22:45:00Z</t>
  </si>
  <si>
    <t>2017-06-14T22:50:00Z</t>
  </si>
  <si>
    <t>2017-06-14T22:55:00Z</t>
  </si>
  <si>
    <t>2017-06-14T23:00:00Z</t>
  </si>
  <si>
    <t>2017-06-14T23:05:00Z</t>
  </si>
  <si>
    <t>2017-06-14T23:10:00Z</t>
  </si>
  <si>
    <t>2017-06-14T23:15:00Z</t>
  </si>
  <si>
    <t>2017-06-14T23:20:00Z</t>
  </si>
  <si>
    <t>2017-06-14T23:25:00Z</t>
  </si>
  <si>
    <t>2017-06-14T23:30:00Z</t>
  </si>
  <si>
    <t>2017-06-14T23:35:00Z</t>
  </si>
  <si>
    <t>2017-06-14T23:40:00Z</t>
  </si>
  <si>
    <t>2017-06-14T23:45:00Z</t>
  </si>
  <si>
    <t>2017-06-14T23:50:00Z</t>
  </si>
  <si>
    <t>2017-06-14T23:55:00Z</t>
  </si>
  <si>
    <t>2017-06-15T00:00:00Z</t>
  </si>
  <si>
    <t>2017-06-15T00:05:00Z</t>
  </si>
  <si>
    <t>2017-06-15T00:10:00Z</t>
  </si>
  <si>
    <t>2017-06-15T00:15:00Z</t>
  </si>
  <si>
    <t>2017-06-15T00:20:00Z</t>
  </si>
  <si>
    <t>2017-06-15T00:25:00Z</t>
  </si>
  <si>
    <t>2017-06-15T00:30:00Z</t>
  </si>
  <si>
    <t>2017-06-15T00:35:00Z</t>
  </si>
  <si>
    <t>2017-06-15T00:40:00Z</t>
  </si>
  <si>
    <t>2017-06-15T00:45:00Z</t>
  </si>
  <si>
    <t>2017-06-15T00:50:00Z</t>
  </si>
  <si>
    <t>2017-06-15T00:55:00Z</t>
  </si>
  <si>
    <t>2017-06-15T01:00:00Z</t>
  </si>
  <si>
    <t>2017-06-15T01:05:00Z</t>
  </si>
  <si>
    <t>2017-06-15T01:10:00Z</t>
  </si>
  <si>
    <t>2017-06-15T01:15:00Z</t>
  </si>
  <si>
    <t>2017-06-15T01:20:00Z</t>
  </si>
  <si>
    <t>2017-06-15T01:25:00Z</t>
  </si>
  <si>
    <t>2017-06-15T01:30:00Z</t>
  </si>
  <si>
    <t>2017-06-15T01:35:00Z</t>
  </si>
  <si>
    <t>2017-06-15T01:40:00Z</t>
  </si>
  <si>
    <t>2017-06-15T01:45:00Z</t>
  </si>
  <si>
    <t>2017-06-15T01:50:00Z</t>
  </si>
  <si>
    <t>2017-06-15T01:55:00Z</t>
  </si>
  <si>
    <t>2017-06-15T02:00:00Z</t>
  </si>
  <si>
    <t>2017-06-15T02:05:00Z</t>
  </si>
  <si>
    <t>2017-06-15T02:10:00Z</t>
  </si>
  <si>
    <t>2017-06-15T02:15:00Z</t>
  </si>
  <si>
    <t>2017-06-15T02:20:00Z</t>
  </si>
  <si>
    <t>2017-06-15T02:25:00Z</t>
  </si>
  <si>
    <t>2017-06-15T02:30:00Z</t>
  </si>
  <si>
    <t>2017-06-15T02:35:00Z</t>
  </si>
  <si>
    <t>2017-06-15T02:40:00Z</t>
  </si>
  <si>
    <t>2017-06-15T02:45:00Z</t>
  </si>
  <si>
    <t>2017-06-15T02:50:00Z</t>
  </si>
  <si>
    <t>2017-06-15T02:55:00Z</t>
  </si>
  <si>
    <t>2017-06-15T03:00:00Z</t>
  </si>
  <si>
    <t>2017-06-15T03:05:00Z</t>
  </si>
  <si>
    <t>2017-06-15T03:10:00Z</t>
  </si>
  <si>
    <t>2017-06-15T03:15:00Z</t>
  </si>
  <si>
    <t>2017-06-15T03:20:00Z</t>
  </si>
  <si>
    <t>2017-06-15T03:25:00Z</t>
  </si>
  <si>
    <t>2017-06-15T03:30:00Z</t>
  </si>
  <si>
    <t>2017-06-15T03:35:00Z</t>
  </si>
  <si>
    <t>2017-06-15T03:40:00Z</t>
  </si>
  <si>
    <t>2017-06-15T03:45:00Z</t>
  </si>
  <si>
    <t>2017-06-15T03:50:00Z</t>
  </si>
  <si>
    <t>2017-06-15T03:55:00Z</t>
  </si>
  <si>
    <t>2017-06-15T04:00:00Z</t>
  </si>
  <si>
    <t>2017-06-15T04:05:00Z</t>
  </si>
  <si>
    <t>2017-06-15T04:10:00Z</t>
  </si>
  <si>
    <t>2017-06-15T04:15:00Z</t>
  </si>
  <si>
    <t>2017-06-15T04:20:00Z</t>
  </si>
  <si>
    <t>2017-06-15T04:25:00Z</t>
  </si>
  <si>
    <t>2017-06-15T04:30:00Z</t>
  </si>
  <si>
    <t>2017-06-15T04:35:00Z</t>
  </si>
  <si>
    <t>2017-06-15T04:40:00Z</t>
  </si>
  <si>
    <t>2017-06-15T04:45:00Z</t>
  </si>
  <si>
    <t>2017-06-15T04:50:00Z</t>
  </si>
  <si>
    <t>2017-06-15T04:55:00Z</t>
  </si>
  <si>
    <t>2017-06-15T05:00:00Z</t>
  </si>
  <si>
    <t>2017-06-15T05:05:00Z</t>
  </si>
  <si>
    <t>2017-06-15T05:10:00Z</t>
  </si>
  <si>
    <t>2017-06-15T05:15:00Z</t>
  </si>
  <si>
    <t>2017-06-15T05:20:00Z</t>
  </si>
  <si>
    <t>2017-06-15T05:25:00Z</t>
  </si>
  <si>
    <t>2017-06-15T05:30:00Z</t>
  </si>
  <si>
    <t>2017-06-15T05:35:00Z</t>
  </si>
  <si>
    <t>2017-06-15T05:40:00Z</t>
  </si>
  <si>
    <t>2017-06-15T05:45:00Z</t>
  </si>
  <si>
    <t>2017-06-15T05:50:00Z</t>
  </si>
  <si>
    <t>2017-06-15T05:55:00Z</t>
  </si>
  <si>
    <t>2017-06-15T06:00:00Z</t>
  </si>
  <si>
    <t>2017-06-15T06:05:00Z</t>
  </si>
  <si>
    <t>2017-06-15T06:10:00Z</t>
  </si>
  <si>
    <t>2017-06-15T06:15:00Z</t>
  </si>
  <si>
    <t>2017-06-15T06:20:00Z</t>
  </si>
  <si>
    <t>2017-06-15T06:25:00Z</t>
  </si>
  <si>
    <t>2017-06-15T06:30:00Z</t>
  </si>
  <si>
    <t>2017-06-15T06:35:00Z</t>
  </si>
  <si>
    <t>2017-06-15T06:40:00Z</t>
  </si>
  <si>
    <t>2017-06-15T06:45:00Z</t>
  </si>
  <si>
    <t>2017-06-15T06:50:00Z</t>
  </si>
  <si>
    <t>2017-06-15T06:55:00Z</t>
  </si>
  <si>
    <t>2017-06-15T07:00:00Z</t>
  </si>
  <si>
    <t>2017-06-15T07:05:00Z</t>
  </si>
  <si>
    <t>2017-06-15T07:10:00Z</t>
  </si>
  <si>
    <t>2017-06-15T07:15:00Z</t>
  </si>
  <si>
    <t>2017-06-15T07:20:00Z</t>
  </si>
  <si>
    <t>2017-06-15T07:25:00Z</t>
  </si>
  <si>
    <t>2017-06-15T07:30:00Z</t>
  </si>
  <si>
    <t>2017-06-15T07:35:00Z</t>
  </si>
  <si>
    <t>2017-06-15T07:40:00Z</t>
  </si>
  <si>
    <t>2017-06-15T07:45:00Z</t>
  </si>
  <si>
    <t>2017-06-15T07:50:00Z</t>
  </si>
  <si>
    <t>2017-06-15T07:55:00Z</t>
  </si>
  <si>
    <t>2017-06-15T08:00:00Z</t>
  </si>
  <si>
    <t>2017-06-15T08:05:00Z</t>
  </si>
  <si>
    <t>2017-06-15T08:10:00Z</t>
  </si>
  <si>
    <t>2017-06-15T08:15:00Z</t>
  </si>
  <si>
    <t>2017-06-15T08:20:00Z</t>
  </si>
  <si>
    <t>2017-06-15T08:25:00Z</t>
  </si>
  <si>
    <t>2017-06-15T08:30:00Z</t>
  </si>
  <si>
    <t>2017-06-15T08:35:00Z</t>
  </si>
  <si>
    <t>2017-06-15T08:40:00Z</t>
  </si>
  <si>
    <t>2017-06-15T08:45:00Z</t>
  </si>
  <si>
    <t>2017-06-15T08:50:00Z</t>
  </si>
  <si>
    <t>2017-06-15T08:55:00Z</t>
  </si>
  <si>
    <t>2017-06-15T09:00:00Z</t>
  </si>
  <si>
    <t>2017-06-15T09:05:00Z</t>
  </si>
  <si>
    <t>2017-06-15T09:10:00Z</t>
  </si>
  <si>
    <t>2017-06-15T09:15:00Z</t>
  </si>
  <si>
    <t>2017-06-15T09:20:00Z</t>
  </si>
  <si>
    <t>2017-06-15T09:25:00Z</t>
  </si>
  <si>
    <t>2017-06-15T09:30:00Z</t>
  </si>
  <si>
    <t>2017-06-15T09:35:00Z</t>
  </si>
  <si>
    <t>2017-06-15T09:40:00Z</t>
  </si>
  <si>
    <t>2017-06-15T09:45:00Z</t>
  </si>
  <si>
    <t>2017-06-15T09:50:00Z</t>
  </si>
  <si>
    <t>2017-06-15T09:55:00Z</t>
  </si>
  <si>
    <t>2017-06-15T10:00:00Z</t>
  </si>
  <si>
    <t>2017-06-15T10:05:00Z</t>
  </si>
  <si>
    <t>2017-06-15T10:10:00Z</t>
  </si>
  <si>
    <t>2017-06-15T10:15:00Z</t>
  </si>
  <si>
    <t>2017-06-15T10:20:00Z</t>
  </si>
  <si>
    <t>2017-06-15T10:25:00Z</t>
  </si>
  <si>
    <t>2017-06-15T10:30:00Z</t>
  </si>
  <si>
    <t>2017-06-15T10:35:00Z</t>
  </si>
  <si>
    <t>2017-06-15T10:40:00Z</t>
  </si>
  <si>
    <t>2017-06-15T10:45:00Z</t>
  </si>
  <si>
    <t>2017-06-15T10:50:00Z</t>
  </si>
  <si>
    <t>2017-06-15T10:55:00Z</t>
  </si>
  <si>
    <t>2017-06-15T11:00:00Z</t>
  </si>
  <si>
    <t>2017-06-15T11:05:00Z</t>
  </si>
  <si>
    <t>2017-06-15T11:10:00Z</t>
  </si>
  <si>
    <t>2017-06-15T11:15:00Z</t>
  </si>
  <si>
    <t>2017-06-15T11:20:00Z</t>
  </si>
  <si>
    <t>2017-06-15T11:25:00Z</t>
  </si>
  <si>
    <t>2017-06-15T11:30:00Z</t>
  </si>
  <si>
    <t>2017-06-15T11:35:00Z</t>
  </si>
  <si>
    <t>2017-06-15T11:40:00Z</t>
  </si>
  <si>
    <t>2017-06-15T11:45:00Z</t>
  </si>
  <si>
    <t>2017-06-15T11:50:00Z</t>
  </si>
  <si>
    <t>2017-06-15T11:55:00Z</t>
  </si>
  <si>
    <t>2017-06-15T12:00:00Z</t>
  </si>
  <si>
    <t>2017-06-15T12:05:00Z</t>
  </si>
  <si>
    <t>2017-06-15T12:10:00Z</t>
  </si>
  <si>
    <t>2017-06-15T12:15:00Z</t>
  </si>
  <si>
    <t>2017-06-15T12:20:00Z</t>
  </si>
  <si>
    <t>2017-06-15T12:25:00Z</t>
  </si>
  <si>
    <t>2017-06-15T12:30:00Z</t>
  </si>
  <si>
    <t>2017-06-15T12:35:00Z</t>
  </si>
  <si>
    <t>2017-06-15T12:40:00Z</t>
  </si>
  <si>
    <t>2017-06-15T12:45:00Z</t>
  </si>
  <si>
    <t>2017-06-15T12:50:00Z</t>
  </si>
  <si>
    <t>2017-06-15T12:55:00Z</t>
  </si>
  <si>
    <t>2017-06-15T13:00:00Z</t>
  </si>
  <si>
    <t>2017-06-15T13:05:00Z</t>
  </si>
  <si>
    <t>2017-06-15T13:10:00Z</t>
  </si>
  <si>
    <t>2017-06-15T13:15:00Z</t>
  </si>
  <si>
    <t>2017-06-15T13:20:00Z</t>
  </si>
  <si>
    <t>2017-06-15T13:25:00Z</t>
  </si>
  <si>
    <t>2017-06-15T13:30:00Z</t>
  </si>
  <si>
    <t>2017-06-15T13:35:00Z</t>
  </si>
  <si>
    <t>2017-06-15T13:40:00Z</t>
  </si>
  <si>
    <t>2017-06-15T13:45:00Z</t>
  </si>
  <si>
    <t>2017-06-15T13:50:00Z</t>
  </si>
  <si>
    <t>2017-06-15T13:55:00Z</t>
  </si>
  <si>
    <t>2017-06-15T14:00:00Z</t>
  </si>
  <si>
    <t>2017-06-15T14:05:00Z</t>
  </si>
  <si>
    <t>2017-06-15T14:10:00Z</t>
  </si>
  <si>
    <t>2017-06-15T14:15:00Z</t>
  </si>
  <si>
    <t>2017-06-15T14:20:00Z</t>
  </si>
  <si>
    <t>2017-06-15T14:25:00Z</t>
  </si>
  <si>
    <t>2017-06-15T14:30:00Z</t>
  </si>
  <si>
    <t>2017-06-15T14:35:00Z</t>
  </si>
  <si>
    <t>2017-06-15T14:40:00Z</t>
  </si>
  <si>
    <t>2017-06-15T14:45:00Z</t>
  </si>
  <si>
    <t>2017-06-15T14:50:00Z</t>
  </si>
  <si>
    <t>2017-06-15T14:55:00Z</t>
  </si>
  <si>
    <t>2017-06-15T15:00:00Z</t>
  </si>
  <si>
    <t>2017-06-15T15:05:00Z</t>
  </si>
  <si>
    <t>2017-06-15T15:10:00Z</t>
  </si>
  <si>
    <t>2017-06-15T15:15:00Z</t>
  </si>
  <si>
    <t>2017-06-15T15:20:00Z</t>
  </si>
  <si>
    <t>2017-06-15T15:25:00Z</t>
  </si>
  <si>
    <t>2017-06-15T15:30:00Z</t>
  </si>
  <si>
    <t>2017-06-15T15:35:00Z</t>
  </si>
  <si>
    <t>2017-06-15T15:40:00Z</t>
  </si>
  <si>
    <t>2017-06-15T15:45:00Z</t>
  </si>
  <si>
    <t>2017-06-15T15:50:00Z</t>
  </si>
  <si>
    <t>2017-06-15T15:55:00Z</t>
  </si>
  <si>
    <t>2017-06-15T16:00:00Z</t>
  </si>
  <si>
    <t>2017-06-15T16:05:00Z</t>
  </si>
  <si>
    <t>2017-06-15T16:10:00Z</t>
  </si>
  <si>
    <t>2017-06-15T16:15:00Z</t>
  </si>
  <si>
    <t>2017-06-15T16:20:00Z</t>
  </si>
  <si>
    <t>2017-06-15T16:25:00Z</t>
  </si>
  <si>
    <t>2017-06-15T16:30:00Z</t>
  </si>
  <si>
    <t>2017-06-15T16:35:00Z</t>
  </si>
  <si>
    <t>2017-06-15T16:40:00Z</t>
  </si>
  <si>
    <t>2017-06-15T16:45:00Z</t>
  </si>
  <si>
    <t>2017-06-15T16:50:00Z</t>
  </si>
  <si>
    <t>2017-06-15T16:55:00Z</t>
  </si>
  <si>
    <t>2017-06-15T17:00:00Z</t>
  </si>
  <si>
    <t>2017-06-15T17:05:00Z</t>
  </si>
  <si>
    <t>2017-06-15T17:10:00Z</t>
  </si>
  <si>
    <t>2017-06-15T17:15:00Z</t>
  </si>
  <si>
    <t>2017-06-15T17:20:00Z</t>
  </si>
  <si>
    <t>2017-06-15T17:25:00Z</t>
  </si>
  <si>
    <t>2017-06-15T17:30:00Z</t>
  </si>
  <si>
    <t>2017-06-15T17:35:00Z</t>
  </si>
  <si>
    <t>2017-06-15T17:40:00Z</t>
  </si>
  <si>
    <t>2017-06-15T17:45:00Z</t>
  </si>
  <si>
    <t>2017-06-15T17:50:00Z</t>
  </si>
  <si>
    <t>2017-06-15T17:55:00Z</t>
  </si>
  <si>
    <t>2017-06-15T18:00:00Z</t>
  </si>
  <si>
    <t>2017-06-15T18:05:00Z</t>
  </si>
  <si>
    <t>2017-06-15T18:10:00Z</t>
  </si>
  <si>
    <t>2017-06-15T18:15:00Z</t>
  </si>
  <si>
    <t>2017-06-15T18:20:00Z</t>
  </si>
  <si>
    <t>2017-06-15T18:25:00Z</t>
  </si>
  <si>
    <t>2017-06-15T18:30:00Z</t>
  </si>
  <si>
    <t>2017-06-15T18:35:00Z</t>
  </si>
  <si>
    <t>2017-06-15T18:40:00Z</t>
  </si>
  <si>
    <t>2017-06-15T18:45:00Z</t>
  </si>
  <si>
    <t>2017-06-15T18:50:00Z</t>
  </si>
  <si>
    <t>2017-06-15T18:55:00Z</t>
  </si>
  <si>
    <t>2017-06-15T19:00:00Z</t>
  </si>
  <si>
    <t>2017-06-15T19:05:00Z</t>
  </si>
  <si>
    <t>2017-06-15T19:10:00Z</t>
  </si>
  <si>
    <t>2017-06-15T19:15:00Z</t>
  </si>
  <si>
    <t>2017-06-15T19:20:00Z</t>
  </si>
  <si>
    <t>2017-06-15T19:25:00Z</t>
  </si>
  <si>
    <t>2017-06-15T19:30:00Z</t>
  </si>
  <si>
    <t>2017-06-15T19:35:00Z</t>
  </si>
  <si>
    <t>2017-06-15T19:40:00Z</t>
  </si>
  <si>
    <t>2017-06-15T19:45:00Z</t>
  </si>
  <si>
    <t>2017-06-15T19:50:00Z</t>
  </si>
  <si>
    <t>2017-06-15T19:55:00Z</t>
  </si>
  <si>
    <t>2017-06-15T20:00:00Z</t>
  </si>
  <si>
    <t>2017-06-15T20:05:00Z</t>
  </si>
  <si>
    <t>2017-06-15T20:10:00Z</t>
  </si>
  <si>
    <t>2017-06-15T20:15:00Z</t>
  </si>
  <si>
    <t>2017-06-15T20:20:00Z</t>
  </si>
  <si>
    <t>2017-06-15T20:25:00Z</t>
  </si>
  <si>
    <t>2017-06-15T20:30:00Z</t>
  </si>
  <si>
    <t>2017-06-15T20:35:00Z</t>
  </si>
  <si>
    <t>2017-06-15T20:40:00Z</t>
  </si>
  <si>
    <t>2017-06-15T20:45:00Z</t>
  </si>
  <si>
    <t>2017-06-15T20:50:00Z</t>
  </si>
  <si>
    <t>2017-06-15T20:55:00Z</t>
  </si>
  <si>
    <t>2017-06-15T21:00:00Z</t>
  </si>
  <si>
    <t>2017-06-15T21:05:00Z</t>
  </si>
  <si>
    <t>2017-06-15T21:10:00Z</t>
  </si>
  <si>
    <t>2017-06-15T21:15:00Z</t>
  </si>
  <si>
    <t>2017-06-15T21:20:00Z</t>
  </si>
  <si>
    <t>2017-06-15T21:25:00Z</t>
  </si>
  <si>
    <t>2017-06-15T21:30:00Z</t>
  </si>
  <si>
    <t>2017-06-15T21:35:00Z</t>
  </si>
  <si>
    <t>2017-06-15T21:40:00Z</t>
  </si>
  <si>
    <t>2017-06-15T21:45:00Z</t>
  </si>
  <si>
    <t>2017-06-15T21:50:00Z</t>
  </si>
  <si>
    <t>2017-06-15T21:55:00Z</t>
  </si>
  <si>
    <t>2017-06-15T22:00:00Z</t>
  </si>
  <si>
    <t>2017-06-15T22:05:00Z</t>
  </si>
  <si>
    <t>2017-06-15T22:10:00Z</t>
  </si>
  <si>
    <t>2017-06-15T22:15:00Z</t>
  </si>
  <si>
    <t>2017-06-15T22:20:00Z</t>
  </si>
  <si>
    <t>2017-06-15T22:25:00Z</t>
  </si>
  <si>
    <t>2017-06-15T22:30:00Z</t>
  </si>
  <si>
    <t>2017-06-15T22:35:00Z</t>
  </si>
  <si>
    <t>2017-06-15T22:40:00Z</t>
  </si>
  <si>
    <t>2017-06-15T22:45:00Z</t>
  </si>
  <si>
    <t>2017-06-15T22:50:00Z</t>
  </si>
  <si>
    <t>2017-06-15T22:55:00Z</t>
  </si>
  <si>
    <t>2017-06-15T23:00:00Z</t>
  </si>
  <si>
    <t>2017-06-15T23:05:00Z</t>
  </si>
  <si>
    <t>2017-06-15T23:10:00Z</t>
  </si>
  <si>
    <t>2017-06-15T23:15:00Z</t>
  </si>
  <si>
    <t>2017-06-15T23:20:00Z</t>
  </si>
  <si>
    <t>2017-06-15T23:25:00Z</t>
  </si>
  <si>
    <t>2017-06-15T23:30:00Z</t>
  </si>
  <si>
    <t>2017-06-15T23:35:00Z</t>
  </si>
  <si>
    <t>2017-06-15T23:40:00Z</t>
  </si>
  <si>
    <t>2017-06-15T23:45:00Z</t>
  </si>
  <si>
    <t>2017-06-15T23:50:00Z</t>
  </si>
  <si>
    <t>2017-06-15T23:55:00Z</t>
  </si>
  <si>
    <t>2017-06-16T00:00:00Z</t>
  </si>
  <si>
    <t>2017-06-16T00:05:00Z</t>
  </si>
  <si>
    <t>2017-06-16T00:10:00Z</t>
  </si>
  <si>
    <t>2017-06-16T00:15:00Z</t>
  </si>
  <si>
    <t>2017-06-16T00:20:00Z</t>
  </si>
  <si>
    <t>2017-06-16T00:25:00Z</t>
  </si>
  <si>
    <t>2017-06-16T00:30:00Z</t>
  </si>
  <si>
    <t>2017-06-16T00:35:00Z</t>
  </si>
  <si>
    <t>2017-06-16T00:40:00Z</t>
  </si>
  <si>
    <t>2017-06-16T00:45:00Z</t>
  </si>
  <si>
    <t>2017-06-16T00:50:00Z</t>
  </si>
  <si>
    <t>2017-06-16T00:55:00Z</t>
  </si>
  <si>
    <t>2017-06-16T01:00:00Z</t>
  </si>
  <si>
    <t>2017-06-16T01:05:00Z</t>
  </si>
  <si>
    <t>2017-06-16T01:10:00Z</t>
  </si>
  <si>
    <t>2017-06-16T01:15:00Z</t>
  </si>
  <si>
    <t>2017-06-16T01:20:00Z</t>
  </si>
  <si>
    <t>2017-06-16T01:25:00Z</t>
  </si>
  <si>
    <t>2017-06-16T01:30:00Z</t>
  </si>
  <si>
    <t>2017-06-16T01:35:00Z</t>
  </si>
  <si>
    <t>2017-06-16T01:40:00Z</t>
  </si>
  <si>
    <t>2017-06-16T01:45:00Z</t>
  </si>
  <si>
    <t>2017-06-16T01:50:00Z</t>
  </si>
  <si>
    <t>2017-06-16T01:55:00Z</t>
  </si>
  <si>
    <t>2017-06-16T02:00:00Z</t>
  </si>
  <si>
    <t>2017-06-16T02:05:00Z</t>
  </si>
  <si>
    <t>2017-06-16T02:10:00Z</t>
  </si>
  <si>
    <t>2017-06-16T02:15:00Z</t>
  </si>
  <si>
    <t>2017-06-16T02:20:00Z</t>
  </si>
  <si>
    <t>2017-06-16T02:25:00Z</t>
  </si>
  <si>
    <t>2017-06-16T02:30:00Z</t>
  </si>
  <si>
    <t>2017-06-16T02:35:00Z</t>
  </si>
  <si>
    <t>2017-06-16T02:40:00Z</t>
  </si>
  <si>
    <t>2017-06-16T02:45:00Z</t>
  </si>
  <si>
    <t>2017-06-16T02:50:00Z</t>
  </si>
  <si>
    <t>2017-06-16T02:55:00Z</t>
  </si>
  <si>
    <t>2017-06-16T03:00:00Z</t>
  </si>
  <si>
    <t>2017-06-16T03:05:00Z</t>
  </si>
  <si>
    <t>2017-06-16T03:10:00Z</t>
  </si>
  <si>
    <t>2017-06-16T03:15:00Z</t>
  </si>
  <si>
    <t>2017-06-16T03:20:00Z</t>
  </si>
  <si>
    <t>2017-06-16T03:25:00Z</t>
  </si>
  <si>
    <t>2017-06-16T03:30:00Z</t>
  </si>
  <si>
    <t>2017-06-16T03:35:00Z</t>
  </si>
  <si>
    <t>2017-06-16T03:40:00Z</t>
  </si>
  <si>
    <t>2017-06-16T03:45:00Z</t>
  </si>
  <si>
    <t>2017-06-16T03:50:00Z</t>
  </si>
  <si>
    <t>2017-06-16T03:55:00Z</t>
  </si>
  <si>
    <t>2017-06-16T04:00:00Z</t>
  </si>
  <si>
    <t>2017-06-16T04:05:00Z</t>
  </si>
  <si>
    <t>2017-06-16T04:10:00Z</t>
  </si>
  <si>
    <t>2017-06-16T04:15:00Z</t>
  </si>
  <si>
    <t>2017-06-16T04:20:00Z</t>
  </si>
  <si>
    <t>2017-06-16T04:25:00Z</t>
  </si>
  <si>
    <t>2017-06-16T04:30:00Z</t>
  </si>
  <si>
    <t>2017-06-16T04:35:00Z</t>
  </si>
  <si>
    <t>2017-06-16T04:40:00Z</t>
  </si>
  <si>
    <t>2017-06-16T04:45:00Z</t>
  </si>
  <si>
    <t>2017-06-16T04:50:00Z</t>
  </si>
  <si>
    <t>2017-06-16T04:55:00Z</t>
  </si>
  <si>
    <t>2017-06-16T05:00:00Z</t>
  </si>
  <si>
    <t>2017-06-16T05:05:00Z</t>
  </si>
  <si>
    <t>2017-06-16T05:10:00Z</t>
  </si>
  <si>
    <t>2017-06-16T05:15:00Z</t>
  </si>
  <si>
    <t>2017-06-16T05:20:00Z</t>
  </si>
  <si>
    <t>2017-06-16T05:25:00Z</t>
  </si>
  <si>
    <t>2017-06-16T05:30:00Z</t>
  </si>
  <si>
    <t>2017-06-16T05:35:00Z</t>
  </si>
  <si>
    <t>2017-06-16T05:40:00Z</t>
  </si>
  <si>
    <t>2017-06-16T05:45:00Z</t>
  </si>
  <si>
    <t>2017-06-16T05:50:00Z</t>
  </si>
  <si>
    <t>2017-06-16T05:55:00Z</t>
  </si>
  <si>
    <t>2017-06-16T06:00:00Z</t>
  </si>
  <si>
    <t>2017-06-16T06:05:00Z</t>
  </si>
  <si>
    <t>2017-06-16T06:10:00Z</t>
  </si>
  <si>
    <t>2017-06-16T06:15:00Z</t>
  </si>
  <si>
    <t>2017-06-16T06:20:00Z</t>
  </si>
  <si>
    <t>2017-06-16T06:25:00Z</t>
  </si>
  <si>
    <t>2017-06-16T06:30:00Z</t>
  </si>
  <si>
    <t>2017-06-16T06:35:00Z</t>
  </si>
  <si>
    <t>2017-06-16T06:40:00Z</t>
  </si>
  <si>
    <t>2017-06-16T06:45:00Z</t>
  </si>
  <si>
    <t>2017-06-16T06:50:00Z</t>
  </si>
  <si>
    <t>2017-06-16T06:55:00Z</t>
  </si>
  <si>
    <t>2017-06-16T07:00:00Z</t>
  </si>
  <si>
    <t>2017-06-16T07:05:00Z</t>
  </si>
  <si>
    <t>2017-06-16T07:10:00Z</t>
  </si>
  <si>
    <t>2017-06-16T07:15:00Z</t>
  </si>
  <si>
    <t>2017-06-16T07:20:00Z</t>
  </si>
  <si>
    <t>2017-06-16T07:25:00Z</t>
  </si>
  <si>
    <t>2017-06-16T07:30:00Z</t>
  </si>
  <si>
    <t>2017-06-16T07:35:00Z</t>
  </si>
  <si>
    <t>2017-06-16T07:40:00Z</t>
  </si>
  <si>
    <t>2017-06-16T07:45:00Z</t>
  </si>
  <si>
    <t>2017-06-16T07:50:00Z</t>
  </si>
  <si>
    <t>2017-06-16T07:55:00Z</t>
  </si>
  <si>
    <t>2017-06-16T08:00:00Z</t>
  </si>
  <si>
    <t>2017-06-16T08:05:00Z</t>
  </si>
  <si>
    <t>2017-06-16T08:10:00Z</t>
  </si>
  <si>
    <t>2017-06-16T08:15:00Z</t>
  </si>
  <si>
    <t>2017-06-16T08:20:00Z</t>
  </si>
  <si>
    <t>2017-06-16T08:25:00Z</t>
  </si>
  <si>
    <t>2017-06-16T08:30:00Z</t>
  </si>
  <si>
    <t>2017-06-16T08:35:00Z</t>
  </si>
  <si>
    <t>2017-06-16T08:40:00Z</t>
  </si>
  <si>
    <t>2017-06-16T08:45:00Z</t>
  </si>
  <si>
    <t>2017-06-16T08:50:00Z</t>
  </si>
  <si>
    <t>2017-06-16T08:55:00Z</t>
  </si>
  <si>
    <t>2017-06-16T09:00:00Z</t>
  </si>
  <si>
    <t>2017-06-16T09:05:00Z</t>
  </si>
  <si>
    <t>2017-06-16T09:10:00Z</t>
  </si>
  <si>
    <t>2017-06-16T09:15:00Z</t>
  </si>
  <si>
    <t>2017-06-16T09:20:00Z</t>
  </si>
  <si>
    <t>2017-06-16T09:25:00Z</t>
  </si>
  <si>
    <t>2017-06-16T09:30:00Z</t>
  </si>
  <si>
    <t>2017-06-16T09:35:00Z</t>
  </si>
  <si>
    <t>2017-06-16T09:40:00Z</t>
  </si>
  <si>
    <t>2017-06-16T09:45:00Z</t>
  </si>
  <si>
    <t>2017-06-16T09:50:00Z</t>
  </si>
  <si>
    <t>2017-06-16T09:55:00Z</t>
  </si>
  <si>
    <t>2017-06-16T10:00:00Z</t>
  </si>
  <si>
    <t>2017-06-16T10:05:00Z</t>
  </si>
  <si>
    <t>2017-06-16T10:10:00Z</t>
  </si>
  <si>
    <t>2017-06-16T10:15:00Z</t>
  </si>
  <si>
    <t>2017-06-16T10:20:00Z</t>
  </si>
  <si>
    <t>2017-06-16T10:25:00Z</t>
  </si>
  <si>
    <t>2017-06-16T10:30:00Z</t>
  </si>
  <si>
    <t>2017-06-16T10:35:00Z</t>
  </si>
  <si>
    <t>2017-06-16T10:40:00Z</t>
  </si>
  <si>
    <t>2017-06-16T10:45:00Z</t>
  </si>
  <si>
    <t>2017-06-16T10:50:00Z</t>
  </si>
  <si>
    <t>2017-06-16T10:55:00Z</t>
  </si>
  <si>
    <t>2017-06-16T11:00:00Z</t>
  </si>
  <si>
    <t>2017-06-16T11:05:00Z</t>
  </si>
  <si>
    <t>2017-06-16T11:10:00Z</t>
  </si>
  <si>
    <t>2017-06-16T11:15:00Z</t>
  </si>
  <si>
    <t>2017-06-16T11:20:00Z</t>
  </si>
  <si>
    <t>2017-06-16T11:25:00Z</t>
  </si>
  <si>
    <t>2017-06-16T11:30:00Z</t>
  </si>
  <si>
    <t>2017-06-16T11:35:00Z</t>
  </si>
  <si>
    <t>2017-06-16T11:40:00Z</t>
  </si>
  <si>
    <t>2017-06-16T11:45:00Z</t>
  </si>
  <si>
    <t>2017-06-16T11:50:00Z</t>
  </si>
  <si>
    <t>2017-06-16T11:55:00Z</t>
  </si>
  <si>
    <t>2017-06-16T12:00:00Z</t>
  </si>
  <si>
    <t>2017-06-16T12:05:00Z</t>
  </si>
  <si>
    <t>2017-06-16T12:10:00Z</t>
  </si>
  <si>
    <t>2017-06-16T12:15:00Z</t>
  </si>
  <si>
    <t>2017-06-16T12:20:00Z</t>
  </si>
  <si>
    <t>2017-06-16T12:25:00Z</t>
  </si>
  <si>
    <t>2017-06-16T12:30:00Z</t>
  </si>
  <si>
    <t>2017-06-16T12:35:00Z</t>
  </si>
  <si>
    <t>2017-06-16T12:40:00Z</t>
  </si>
  <si>
    <t>2017-06-16T12:45:00Z</t>
  </si>
  <si>
    <t>2017-06-16T12:50:00Z</t>
  </si>
  <si>
    <t>2017-06-16T12:55:00Z</t>
  </si>
  <si>
    <t>2017-06-16T13:00:00Z</t>
  </si>
  <si>
    <t>2017-06-16T13:05:00Z</t>
  </si>
  <si>
    <t>2017-06-16T13:10:00Z</t>
  </si>
  <si>
    <t>2017-06-16T13:15:00Z</t>
  </si>
  <si>
    <t>2017-06-16T13:20:00Z</t>
  </si>
  <si>
    <t>2017-06-16T13:25:00Z</t>
  </si>
  <si>
    <t>2017-06-16T13:30:00Z</t>
  </si>
  <si>
    <t>2017-06-16T13:35:00Z</t>
  </si>
  <si>
    <t>2017-06-16T13:40:00Z</t>
  </si>
  <si>
    <t>2017-06-16T13:45:00Z</t>
  </si>
  <si>
    <t>2017-06-16T13:50:00Z</t>
  </si>
  <si>
    <t>2017-06-16T13:55:00Z</t>
  </si>
  <si>
    <t>2017-06-16T14:00:00Z</t>
  </si>
  <si>
    <t>2017-06-16T14:05:00Z</t>
  </si>
  <si>
    <t>2017-06-16T14:10:00Z</t>
  </si>
  <si>
    <t>2017-06-16T14:15:00Z</t>
  </si>
  <si>
    <t>2017-06-16T14:20:00Z</t>
  </si>
  <si>
    <t>2017-06-16T14:25:00Z</t>
  </si>
  <si>
    <t>2017-06-16T14:30:00Z</t>
  </si>
  <si>
    <t>2017-06-16T14:35:00Z</t>
  </si>
  <si>
    <t>2017-06-16T14:40:00Z</t>
  </si>
  <si>
    <t>2017-06-16T14:45:00Z</t>
  </si>
  <si>
    <t>2017-06-16T14:50:00Z</t>
  </si>
  <si>
    <t>2017-06-16T14:55:00Z</t>
  </si>
  <si>
    <t>2017-06-16T15:00:00Z</t>
  </si>
  <si>
    <t>2017-06-16T15:05:00Z</t>
  </si>
  <si>
    <t>2017-06-16T15:10:00Z</t>
  </si>
  <si>
    <t>2017-06-16T15:15:00Z</t>
  </si>
  <si>
    <t>2017-06-16T15:20:00Z</t>
  </si>
  <si>
    <t>2017-06-16T15:25:00Z</t>
  </si>
  <si>
    <t>2017-06-16T15:30:00Z</t>
  </si>
  <si>
    <t>2017-06-16T15:35:00Z</t>
  </si>
  <si>
    <t>2017-06-16T15:40:00Z</t>
  </si>
  <si>
    <t>2017-06-16T15:45:00Z</t>
  </si>
  <si>
    <t>2017-06-16T15:50:00Z</t>
  </si>
  <si>
    <t>2017-06-16T15:55:00Z</t>
  </si>
  <si>
    <t>2017-06-16T16:00:00Z</t>
  </si>
  <si>
    <t>2017-06-16T16:05:00Z</t>
  </si>
  <si>
    <t>2017-06-16T16:10:00Z</t>
  </si>
  <si>
    <t>2017-06-16T16:15:00Z</t>
  </si>
  <si>
    <t>2017-06-16T16:20:00Z</t>
  </si>
  <si>
    <t>2017-06-16T16:25:00Z</t>
  </si>
  <si>
    <t>2017-06-16T16:30:00Z</t>
  </si>
  <si>
    <t>2017-06-16T16:35:00Z</t>
  </si>
  <si>
    <t>2017-06-16T16:40:00Z</t>
  </si>
  <si>
    <t>2017-06-16T16:45:00Z</t>
  </si>
  <si>
    <t>2017-06-16T16:50:00Z</t>
  </si>
  <si>
    <t>2017-06-16T16:55:00Z</t>
  </si>
  <si>
    <t>2017-06-16T17:00:00Z</t>
  </si>
  <si>
    <t>2017-06-16T17:05:00Z</t>
  </si>
  <si>
    <t>2017-06-16T17:10:00Z</t>
  </si>
  <si>
    <t>2017-06-16T17:15:00Z</t>
  </si>
  <si>
    <t>2017-06-16T17:20:00Z</t>
  </si>
  <si>
    <t>2017-06-16T17:25:00Z</t>
  </si>
  <si>
    <t>2017-06-16T17:30:00Z</t>
  </si>
  <si>
    <t>2017-06-16T17:35:00Z</t>
  </si>
  <si>
    <t>2017-06-16T17:40:00Z</t>
  </si>
  <si>
    <t>2017-06-16T17:45:00Z</t>
  </si>
  <si>
    <t>2017-06-16T17:50:00Z</t>
  </si>
  <si>
    <t>2017-06-16T17:55:00Z</t>
  </si>
  <si>
    <t>2017-06-16T18:00:00Z</t>
  </si>
  <si>
    <t>2017-06-16T18:05:00Z</t>
  </si>
  <si>
    <t>2017-06-16T18:10:00Z</t>
  </si>
  <si>
    <t>2017-06-16T18:15:00Z</t>
  </si>
  <si>
    <t>2017-06-16T18:20:00Z</t>
  </si>
  <si>
    <t>2017-06-16T18:25:00Z</t>
  </si>
  <si>
    <t>2017-06-16T18:30:00Z</t>
  </si>
  <si>
    <t>2017-06-16T18:35:00Z</t>
  </si>
  <si>
    <t>2017-06-16T18:40:00Z</t>
  </si>
  <si>
    <t>2017-06-16T18:45:00Z</t>
  </si>
  <si>
    <t>2017-06-16T18:50:00Z</t>
  </si>
  <si>
    <t>2017-06-16T18:55:00Z</t>
  </si>
  <si>
    <t>2017-06-16T19:00:00Z</t>
  </si>
  <si>
    <t>2017-06-16T19:05:00Z</t>
  </si>
  <si>
    <t>2017-06-16T19:10:00Z</t>
  </si>
  <si>
    <t>2017-06-16T19:15:00Z</t>
  </si>
  <si>
    <t>2017-06-16T19:20:00Z</t>
  </si>
  <si>
    <t>2017-06-16T19:25:00Z</t>
  </si>
  <si>
    <t>2017-06-16T19:30:00Z</t>
  </si>
  <si>
    <t>2017-06-16T19:35:00Z</t>
  </si>
  <si>
    <t>2017-06-16T19:40:00Z</t>
  </si>
  <si>
    <t>2017-06-16T19:45:00Z</t>
  </si>
  <si>
    <t>2017-06-16T19:50:00Z</t>
  </si>
  <si>
    <t>2017-06-16T19:55:00Z</t>
  </si>
  <si>
    <t>2017-06-16T20:00:00Z</t>
  </si>
  <si>
    <t>2017-06-16T20:05:00Z</t>
  </si>
  <si>
    <t>2017-06-16T20:10:00Z</t>
  </si>
  <si>
    <t>2017-06-16T20:15:00Z</t>
  </si>
  <si>
    <t>2017-06-16T20:20:00Z</t>
  </si>
  <si>
    <t>2017-06-16T20:25:00Z</t>
  </si>
  <si>
    <t>2017-06-16T20:30:00Z</t>
  </si>
  <si>
    <t>2017-06-16T20:35:00Z</t>
  </si>
  <si>
    <t>2017-06-16T20:40:00Z</t>
  </si>
  <si>
    <t>2017-06-16T20:45:00Z</t>
  </si>
  <si>
    <t>2017-06-16T20:50:00Z</t>
  </si>
  <si>
    <t>2017-06-16T20:55:00Z</t>
  </si>
  <si>
    <t>2017-06-16T21:00:00Z</t>
  </si>
  <si>
    <t>2017-06-16T21:05:00Z</t>
  </si>
  <si>
    <t>2017-06-16T21:10:00Z</t>
  </si>
  <si>
    <t>2017-06-16T21:15:00Z</t>
  </si>
  <si>
    <t>2017-06-16T21:20:00Z</t>
  </si>
  <si>
    <t>2017-06-16T21:25:00Z</t>
  </si>
  <si>
    <t>2017-06-16T21:30:00Z</t>
  </si>
  <si>
    <t>2017-06-16T21:35:00Z</t>
  </si>
  <si>
    <t>2017-06-16T21:40:00Z</t>
  </si>
  <si>
    <t>2017-06-16T21:45:00Z</t>
  </si>
  <si>
    <t>2017-06-16T21:50:00Z</t>
  </si>
  <si>
    <t>2017-06-16T21:55:00Z</t>
  </si>
  <si>
    <t>2017-06-16T22:00:00Z</t>
  </si>
  <si>
    <t>2017-06-16T22:05:00Z</t>
  </si>
  <si>
    <t>2017-06-16T22:10:00Z</t>
  </si>
  <si>
    <t>2017-06-16T22:15:00Z</t>
  </si>
  <si>
    <t>2017-06-16T22:20:00Z</t>
  </si>
  <si>
    <t>2017-06-16T22:25:00Z</t>
  </si>
  <si>
    <t>2017-06-16T22:30:00Z</t>
  </si>
  <si>
    <t>2017-06-16T22:35:00Z</t>
  </si>
  <si>
    <t>2017-06-16T22:40:00Z</t>
  </si>
  <si>
    <t>2017-06-16T22:45:00Z</t>
  </si>
  <si>
    <t>2017-06-16T22:50:00Z</t>
  </si>
  <si>
    <t>2017-06-16T22:55:00Z</t>
  </si>
  <si>
    <t>2017-06-16T23:00:00Z</t>
  </si>
  <si>
    <t>2017-06-16T23:05:00Z</t>
  </si>
  <si>
    <t>2017-06-16T23:10:00Z</t>
  </si>
  <si>
    <t>2017-06-16T23:15:00Z</t>
  </si>
  <si>
    <t>2017-06-16T23:20:00Z</t>
  </si>
  <si>
    <t>2017-06-16T23:25:00Z</t>
  </si>
  <si>
    <t>2017-06-16T23:30:00Z</t>
  </si>
  <si>
    <t>2017-06-16T23:35:00Z</t>
  </si>
  <si>
    <t>2017-06-16T23:40:00Z</t>
  </si>
  <si>
    <t>2017-06-16T23:45:00Z</t>
  </si>
  <si>
    <t>2017-06-16T23:50:00Z</t>
  </si>
  <si>
    <t>2017-06-16T23:55:00Z</t>
  </si>
  <si>
    <t>2017-06-17T00:00:00Z</t>
  </si>
  <si>
    <t>2017-06-17T00:05:00Z</t>
  </si>
  <si>
    <t>2017-06-17T00:10:00Z</t>
  </si>
  <si>
    <t>2017-06-17T00:15:00Z</t>
  </si>
  <si>
    <t>2017-06-17T00:20:00Z</t>
  </si>
  <si>
    <t>2017-06-17T00:25:00Z</t>
  </si>
  <si>
    <t>2017-06-17T00:30:00Z</t>
  </si>
  <si>
    <t>2017-06-17T00:35:00Z</t>
  </si>
  <si>
    <t>2017-06-17T00:40:00Z</t>
  </si>
  <si>
    <t>2017-06-17T00:45:00Z</t>
  </si>
  <si>
    <t>2017-06-17T00:50:00Z</t>
  </si>
  <si>
    <t>2017-06-17T00:55:00Z</t>
  </si>
  <si>
    <t>2017-06-17T01:00:00Z</t>
  </si>
  <si>
    <t>2017-06-17T01:05:00Z</t>
  </si>
  <si>
    <t>2017-06-17T01:10:00Z</t>
  </si>
  <si>
    <t>2017-06-17T01:15:00Z</t>
  </si>
  <si>
    <t>2017-06-17T01:20:00Z</t>
  </si>
  <si>
    <t>2017-06-17T01:25:00Z</t>
  </si>
  <si>
    <t>2017-06-17T01:30:00Z</t>
  </si>
  <si>
    <t>2017-06-17T01:35:00Z</t>
  </si>
  <si>
    <t>2017-06-17T01:40:00Z</t>
  </si>
  <si>
    <t>2017-06-17T01:45:00Z</t>
  </si>
  <si>
    <t>2017-06-17T01:50:00Z</t>
  </si>
  <si>
    <t>2017-06-17T01:55:00Z</t>
  </si>
  <si>
    <t>2017-06-17T02:00:00Z</t>
  </si>
  <si>
    <t>2017-06-17T02:05:00Z</t>
  </si>
  <si>
    <t>2017-06-17T02:10:00Z</t>
  </si>
  <si>
    <t>2017-06-17T02:15:00Z</t>
  </si>
  <si>
    <t>2017-06-17T02:20:00Z</t>
  </si>
  <si>
    <t>2017-06-17T02:25:00Z</t>
  </si>
  <si>
    <t>2017-06-17T02:30:00Z</t>
  </si>
  <si>
    <t>2017-06-17T02:35:00Z</t>
  </si>
  <si>
    <t>2017-06-17T02:40:00Z</t>
  </si>
  <si>
    <t>2017-06-17T02:45:00Z</t>
  </si>
  <si>
    <t>2017-06-17T02:50:00Z</t>
  </si>
  <si>
    <t>2017-06-17T02:55:00Z</t>
  </si>
  <si>
    <t>2017-06-17T03:00:00Z</t>
  </si>
  <si>
    <t>2017-06-17T03:05:00Z</t>
  </si>
  <si>
    <t>2017-06-17T03:10:00Z</t>
  </si>
  <si>
    <t>2017-06-17T03:15:00Z</t>
  </si>
  <si>
    <t>2017-06-17T03:20:00Z</t>
  </si>
  <si>
    <t>2017-06-17T03:25:00Z</t>
  </si>
  <si>
    <t>2017-06-17T03:30:00Z</t>
  </si>
  <si>
    <t>2017-06-17T03:35:00Z</t>
  </si>
  <si>
    <t>2017-06-17T03:40:00Z</t>
  </si>
  <si>
    <t>2017-06-17T03:45:00Z</t>
  </si>
  <si>
    <t>2017-06-17T03:50:00Z</t>
  </si>
  <si>
    <t>2017-06-17T03:55:00Z</t>
  </si>
  <si>
    <t>2017-06-17T04:00:00Z</t>
  </si>
  <si>
    <t>2017-06-17T04:05:00Z</t>
  </si>
  <si>
    <t>2017-06-17T04:10:00Z</t>
  </si>
  <si>
    <t>2017-06-17T04:15:00Z</t>
  </si>
  <si>
    <t>2017-06-17T04:20:00Z</t>
  </si>
  <si>
    <t>2017-06-17T04:25:00Z</t>
  </si>
  <si>
    <t>2017-06-17T04:30:00Z</t>
  </si>
  <si>
    <t>2017-06-17T04:35:00Z</t>
  </si>
  <si>
    <t>2017-06-17T04:40:00Z</t>
  </si>
  <si>
    <t>2017-06-17T04:45:00Z</t>
  </si>
  <si>
    <t>2017-06-17T04:50:00Z</t>
  </si>
  <si>
    <t>2017-06-17T04:55:00Z</t>
  </si>
  <si>
    <t>2017-06-17T05:00:00Z</t>
  </si>
  <si>
    <t>2017-06-17T05:05:00Z</t>
  </si>
  <si>
    <t>2017-06-17T05:10:00Z</t>
  </si>
  <si>
    <t>2017-06-17T05:15:00Z</t>
  </si>
  <si>
    <t>2017-06-17T05:20:00Z</t>
  </si>
  <si>
    <t>2017-06-17T05:25:00Z</t>
  </si>
  <si>
    <t>2017-06-17T05:30:00Z</t>
  </si>
  <si>
    <t>2017-06-17T05:35:00Z</t>
  </si>
  <si>
    <t>2017-06-17T05:40:00Z</t>
  </si>
  <si>
    <t>2017-06-17T05:45:00Z</t>
  </si>
  <si>
    <t>2017-06-17T05:50:00Z</t>
  </si>
  <si>
    <t>2017-06-17T05:55:00Z</t>
  </si>
  <si>
    <t>2017-06-17T06:00:00Z</t>
  </si>
  <si>
    <t>2017-06-17T06:05:00Z</t>
  </si>
  <si>
    <t>2017-06-17T06:10:00Z</t>
  </si>
  <si>
    <t>2017-06-17T06:15:00Z</t>
  </si>
  <si>
    <t>2017-06-17T06:20:00Z</t>
  </si>
  <si>
    <t>2017-06-17T06:25:00Z</t>
  </si>
  <si>
    <t>2017-06-17T06:30:00Z</t>
  </si>
  <si>
    <t>2017-06-17T06:35:00Z</t>
  </si>
  <si>
    <t>2017-06-17T06:40:00Z</t>
  </si>
  <si>
    <t>2017-06-17T06:45:00Z</t>
  </si>
  <si>
    <t>2017-06-17T06:50:00Z</t>
  </si>
  <si>
    <t>2017-06-17T06:55:00Z</t>
  </si>
  <si>
    <t>2017-06-17T07:00:00Z</t>
  </si>
  <si>
    <t>2017-06-17T07:05:00Z</t>
  </si>
  <si>
    <t>2017-06-17T07:10:00Z</t>
  </si>
  <si>
    <t>2017-06-17T07:15:00Z</t>
  </si>
  <si>
    <t>2017-06-17T07:20:00Z</t>
  </si>
  <si>
    <t>2017-06-17T07:25:00Z</t>
  </si>
  <si>
    <t>2017-06-17T07:30:00Z</t>
  </si>
  <si>
    <t>2017-06-17T07:35:00Z</t>
  </si>
  <si>
    <t>2017-06-17T07:40:00Z</t>
  </si>
  <si>
    <t>2017-06-17T07:45:00Z</t>
  </si>
  <si>
    <t>2017-06-17T07:50:00Z</t>
  </si>
  <si>
    <t>2017-06-17T07:55:00Z</t>
  </si>
  <si>
    <t>2017-06-17T08:00:00Z</t>
  </si>
  <si>
    <t>2017-06-17T08:05:00Z</t>
  </si>
  <si>
    <t>2017-06-17T08:10:00Z</t>
  </si>
  <si>
    <t>2017-06-17T08:15:00Z</t>
  </si>
  <si>
    <t>2017-06-17T08:20:00Z</t>
  </si>
  <si>
    <t>2017-06-17T08:25:00Z</t>
  </si>
  <si>
    <t>2017-06-17T08:30:00Z</t>
  </si>
  <si>
    <t>2017-06-17T08:35:00Z</t>
  </si>
  <si>
    <t>2017-06-17T08:40:00Z</t>
  </si>
  <si>
    <t>2017-06-17T08:45:00Z</t>
  </si>
  <si>
    <t>2017-06-17T08:50:00Z</t>
  </si>
  <si>
    <t>2017-06-17T08:55:00Z</t>
  </si>
  <si>
    <t>2017-06-17T09:00:00Z</t>
  </si>
  <si>
    <t>2017-06-17T09:05:00Z</t>
  </si>
  <si>
    <t>2017-06-17T09:10:00Z</t>
  </si>
  <si>
    <t>2017-06-17T09:15:00Z</t>
  </si>
  <si>
    <t>2017-06-17T09:20:00Z</t>
  </si>
  <si>
    <t>2017-06-17T09:25:00Z</t>
  </si>
  <si>
    <t>2017-06-17T09:30:00Z</t>
  </si>
  <si>
    <t>2017-06-17T09:35:00Z</t>
  </si>
  <si>
    <t>2017-06-17T09:40:00Z</t>
  </si>
  <si>
    <t>2017-06-17T09:45:00Z</t>
  </si>
  <si>
    <t>2017-06-17T09:50:00Z</t>
  </si>
  <si>
    <t>2017-06-17T09:55:00Z</t>
  </si>
  <si>
    <t>2017-06-17T10:00:00Z</t>
  </si>
  <si>
    <t>2017-06-17T10:05:00Z</t>
  </si>
  <si>
    <t>2017-06-17T10:10:00Z</t>
  </si>
  <si>
    <t>2017-06-17T10:15:00Z</t>
  </si>
  <si>
    <t>2017-06-17T10:20:00Z</t>
  </si>
  <si>
    <t>2017-06-17T10:25:00Z</t>
  </si>
  <si>
    <t>2017-06-17T10:30:00Z</t>
  </si>
  <si>
    <t>2017-06-17T10:35:00Z</t>
  </si>
  <si>
    <t>2017-06-17T10:40:00Z</t>
  </si>
  <si>
    <t>2017-06-17T10:45:00Z</t>
  </si>
  <si>
    <t>2017-06-17T10:50:00Z</t>
  </si>
  <si>
    <t>2017-06-17T10:55:00Z</t>
  </si>
  <si>
    <t>2017-06-17T11:00:00Z</t>
  </si>
  <si>
    <t>2017-06-17T11:05:00Z</t>
  </si>
  <si>
    <t>2017-06-17T11:10:00Z</t>
  </si>
  <si>
    <t>2017-06-17T11:15:00Z</t>
  </si>
  <si>
    <t>2017-06-17T11:20:00Z</t>
  </si>
  <si>
    <t>2017-06-17T11:25:00Z</t>
  </si>
  <si>
    <t>2017-06-17T11:30:00Z</t>
  </si>
  <si>
    <t>2017-06-17T11:35:00Z</t>
  </si>
  <si>
    <t>2017-06-17T11:40:00Z</t>
  </si>
  <si>
    <t>2017-06-17T11:45:00Z</t>
  </si>
  <si>
    <t>2017-06-17T11:50:00Z</t>
  </si>
  <si>
    <t>2017-06-17T11:55:00Z</t>
  </si>
  <si>
    <t>2017-06-17T12:00:00Z</t>
  </si>
  <si>
    <t>2017-06-17T12:05:00Z</t>
  </si>
  <si>
    <t>2017-06-17T12:10:00Z</t>
  </si>
  <si>
    <t>2017-06-17T12:15:00Z</t>
  </si>
  <si>
    <t>2017-06-17T12:20:00Z</t>
  </si>
  <si>
    <t>2017-06-17T12:25:00Z</t>
  </si>
  <si>
    <t>2017-06-17T12:30:00Z</t>
  </si>
  <si>
    <t>2017-06-17T12:35:00Z</t>
  </si>
  <si>
    <t>2017-06-17T12:40:00Z</t>
  </si>
  <si>
    <t>2017-06-17T12:45:00Z</t>
  </si>
  <si>
    <t>2017-06-17T12:50:00Z</t>
  </si>
  <si>
    <t>2017-06-17T12:55:00Z</t>
  </si>
  <si>
    <t>2017-06-17T13:00:00Z</t>
  </si>
  <si>
    <t>2017-06-17T13:05:00Z</t>
  </si>
  <si>
    <t>2017-06-17T13:10:00Z</t>
  </si>
  <si>
    <t>2017-06-17T13:15:00Z</t>
  </si>
  <si>
    <t>2017-06-17T13:20:00Z</t>
  </si>
  <si>
    <t>2017-06-17T13:25:00Z</t>
  </si>
  <si>
    <t>2017-06-17T13:30:00Z</t>
  </si>
  <si>
    <t>2017-06-17T13:35:00Z</t>
  </si>
  <si>
    <t>2017-06-17T13:40:00Z</t>
  </si>
  <si>
    <t>2017-06-17T13:45:00Z</t>
  </si>
  <si>
    <t>2017-06-17T13:50:00Z</t>
  </si>
  <si>
    <t>2017-06-17T13:55:00Z</t>
  </si>
  <si>
    <t>2017-06-17T14:00:00Z</t>
  </si>
  <si>
    <t>2017-06-17T14:05:00Z</t>
  </si>
  <si>
    <t>2017-06-17T14:10:00Z</t>
  </si>
  <si>
    <t>2017-06-17T14:15:00Z</t>
  </si>
  <si>
    <t>2017-06-17T14:20:00Z</t>
  </si>
  <si>
    <t>2017-06-17T14:25:00Z</t>
  </si>
  <si>
    <t>2017-06-17T14:30:00Z</t>
  </si>
  <si>
    <t>2017-06-17T14:35:00Z</t>
  </si>
  <si>
    <t>2017-06-17T14:40:00Z</t>
  </si>
  <si>
    <t>2017-06-17T14:45:00Z</t>
  </si>
  <si>
    <t>2017-06-17T14:50:00Z</t>
  </si>
  <si>
    <t>2017-06-17T14:55:00Z</t>
  </si>
  <si>
    <t>2017-06-17T15:00:00Z</t>
  </si>
  <si>
    <t>2017-06-17T15:05:00Z</t>
  </si>
  <si>
    <t>2017-06-17T15:10:00Z</t>
  </si>
  <si>
    <t>2017-06-17T15:15:00Z</t>
  </si>
  <si>
    <t>2017-06-17T15:20:00Z</t>
  </si>
  <si>
    <t>2017-06-17T15:25:00Z</t>
  </si>
  <si>
    <t>2017-06-17T15:30:00Z</t>
  </si>
  <si>
    <t>2017-06-17T15:35:00Z</t>
  </si>
  <si>
    <t>2017-06-17T15:40:00Z</t>
  </si>
  <si>
    <t>2017-06-17T15:45:00Z</t>
  </si>
  <si>
    <t>2017-06-17T15:50:00Z</t>
  </si>
  <si>
    <t>2017-06-17T15:55:00Z</t>
  </si>
  <si>
    <t>2017-06-17T16:00:00Z</t>
  </si>
  <si>
    <t>2017-06-17T16:05:00Z</t>
  </si>
  <si>
    <t>2017-06-17T16:10:00Z</t>
  </si>
  <si>
    <t>2017-06-17T16:15:00Z</t>
  </si>
  <si>
    <t>2017-06-17T16:20:00Z</t>
  </si>
  <si>
    <t>2017-06-17T16:25:00Z</t>
  </si>
  <si>
    <t>2017-06-17T16:30:00Z</t>
  </si>
  <si>
    <t>2017-06-17T16:35:00Z</t>
  </si>
  <si>
    <t>2017-06-17T16:40:00Z</t>
  </si>
  <si>
    <t>2017-06-17T16:45:00Z</t>
  </si>
  <si>
    <t>2017-06-17T16:50:00Z</t>
  </si>
  <si>
    <t>2017-06-17T16:55:00Z</t>
  </si>
  <si>
    <t>2017-06-17T17:00:00Z</t>
  </si>
  <si>
    <t>2017-06-17T17:05:00Z</t>
  </si>
  <si>
    <t>2017-06-17T17:10:00Z</t>
  </si>
  <si>
    <t>2017-06-17T17:15:00Z</t>
  </si>
  <si>
    <t>2017-06-17T17:20:00Z</t>
  </si>
  <si>
    <t>2017-06-17T17:25:00Z</t>
  </si>
  <si>
    <t>2017-06-17T17:30:00Z</t>
  </si>
  <si>
    <t>2017-06-17T17:35:00Z</t>
  </si>
  <si>
    <t>2017-06-17T17:40:00Z</t>
  </si>
  <si>
    <t>2017-06-17T17:45:00Z</t>
  </si>
  <si>
    <t>2017-06-17T17:50:00Z</t>
  </si>
  <si>
    <t>2017-06-17T17:55:00Z</t>
  </si>
  <si>
    <t>2017-06-17T18:00:00Z</t>
  </si>
  <si>
    <t>2017-06-17T18:05:00Z</t>
  </si>
  <si>
    <t>2017-06-17T18:10:00Z</t>
  </si>
  <si>
    <t>2017-06-17T18:15:00Z</t>
  </si>
  <si>
    <t>2017-06-17T18:20:00Z</t>
  </si>
  <si>
    <t>2017-06-17T18:25:00Z</t>
  </si>
  <si>
    <t>2017-06-17T18:30:00Z</t>
  </si>
  <si>
    <t>2017-06-17T18:35:00Z</t>
  </si>
  <si>
    <t>2017-06-17T18:40:00Z</t>
  </si>
  <si>
    <t>2017-06-17T18:45:00Z</t>
  </si>
  <si>
    <t>2017-06-17T18:50:00Z</t>
  </si>
  <si>
    <t>2017-06-17T18:55:00Z</t>
  </si>
  <si>
    <t>2017-06-17T19:00:00Z</t>
  </si>
  <si>
    <t>2017-06-17T19:05:00Z</t>
  </si>
  <si>
    <t>2017-06-17T19:10:00Z</t>
  </si>
  <si>
    <t>2017-06-17T19:15:00Z</t>
  </si>
  <si>
    <t>2017-06-17T19:20:00Z</t>
  </si>
  <si>
    <t>2017-06-17T19:25:00Z</t>
  </si>
  <si>
    <t>2017-06-17T19:30:00Z</t>
  </si>
  <si>
    <t>2017-06-17T19:35:00Z</t>
  </si>
  <si>
    <t>2017-06-17T19:40:00Z</t>
  </si>
  <si>
    <t>2017-06-17T19:45:00Z</t>
  </si>
  <si>
    <t>2017-06-17T19:50:00Z</t>
  </si>
  <si>
    <t>2017-06-17T19:55:00Z</t>
  </si>
  <si>
    <t>2017-06-17T20:00:00Z</t>
  </si>
  <si>
    <t>2017-06-17T20:05:00Z</t>
  </si>
  <si>
    <t>2017-06-17T20:10:00Z</t>
  </si>
  <si>
    <t>2017-06-17T20:15:00Z</t>
  </si>
  <si>
    <t>2017-06-17T20:20:00Z</t>
  </si>
  <si>
    <t>2017-06-17T20:25:00Z</t>
  </si>
  <si>
    <t>2017-06-17T20:30:00Z</t>
  </si>
  <si>
    <t>2017-06-17T20:35:00Z</t>
  </si>
  <si>
    <t>2017-06-17T20:40:00Z</t>
  </si>
  <si>
    <t>2017-06-17T20:45:00Z</t>
  </si>
  <si>
    <t>2017-06-17T20:50:00Z</t>
  </si>
  <si>
    <t>2017-06-17T20:55:00Z</t>
  </si>
  <si>
    <t>2017-06-17T21:00:00Z</t>
  </si>
  <si>
    <t>2017-06-17T21:05:00Z</t>
  </si>
  <si>
    <t>2017-06-17T21:10:00Z</t>
  </si>
  <si>
    <t>2017-06-17T21:15:00Z</t>
  </si>
  <si>
    <t>2017-06-17T21:20:00Z</t>
  </si>
  <si>
    <t>2017-06-17T21:25:00Z</t>
  </si>
  <si>
    <t>2017-06-17T21:30:00Z</t>
  </si>
  <si>
    <t>2017-06-17T21:35:00Z</t>
  </si>
  <si>
    <t>2017-06-17T21:40:00Z</t>
  </si>
  <si>
    <t>2017-06-17T21:45:00Z</t>
  </si>
  <si>
    <t>2017-06-17T21:50:00Z</t>
  </si>
  <si>
    <t>2017-06-17T21:55:00Z</t>
  </si>
  <si>
    <t>2017-06-17T22:00:00Z</t>
  </si>
  <si>
    <t>2017-06-17T22:05:00Z</t>
  </si>
  <si>
    <t>2017-06-17T22:10:00Z</t>
  </si>
  <si>
    <t>2017-06-17T22:15:00Z</t>
  </si>
  <si>
    <t>2017-06-17T22:20:00Z</t>
  </si>
  <si>
    <t>2017-06-17T22:25:00Z</t>
  </si>
  <si>
    <t>2017-06-17T22:30:00Z</t>
  </si>
  <si>
    <t>2017-06-17T22:35:00Z</t>
  </si>
  <si>
    <t>2017-06-17T22:40:00Z</t>
  </si>
  <si>
    <t>2017-06-17T22:45:00Z</t>
  </si>
  <si>
    <t>2017-06-17T22:50:00Z</t>
  </si>
  <si>
    <t>2017-06-17T22:55:00Z</t>
  </si>
  <si>
    <t>2017-06-17T23:00:00Z</t>
  </si>
  <si>
    <t>2017-06-17T23:05:00Z</t>
  </si>
  <si>
    <t>2017-06-17T23:10:00Z</t>
  </si>
  <si>
    <t>2017-06-17T23:15:00Z</t>
  </si>
  <si>
    <t>2017-06-17T23:20:00Z</t>
  </si>
  <si>
    <t>2017-06-17T23:25:00Z</t>
  </si>
  <si>
    <t>2017-06-17T23:30:00Z</t>
  </si>
  <si>
    <t>2017-06-17T23:35:00Z</t>
  </si>
  <si>
    <t>2017-06-17T23:40:00Z</t>
  </si>
  <si>
    <t>2017-06-17T23:45:00Z</t>
  </si>
  <si>
    <t>2017-06-17T23:50:00Z</t>
  </si>
  <si>
    <t>2017-06-17T23:55:00Z</t>
  </si>
  <si>
    <t>2017-06-18T00:00:00Z</t>
  </si>
  <si>
    <t>2017-06-18T00:05:00Z</t>
  </si>
  <si>
    <t>2017-06-18T00:10:00Z</t>
  </si>
  <si>
    <t>2017-06-18T00:15:00Z</t>
  </si>
  <si>
    <t>2017-06-18T00:20:00Z</t>
  </si>
  <si>
    <t>2017-06-18T00:25:00Z</t>
  </si>
  <si>
    <t>2017-06-18T00:30:00Z</t>
  </si>
  <si>
    <t>2017-06-18T00:35:00Z</t>
  </si>
  <si>
    <t>2017-06-18T00:40:00Z</t>
  </si>
  <si>
    <t>2017-06-18T00:45:00Z</t>
  </si>
  <si>
    <t>2017-06-18T00:50:00Z</t>
  </si>
  <si>
    <t>2017-06-18T00:55:00Z</t>
  </si>
  <si>
    <t>2017-06-18T01:00:00Z</t>
  </si>
  <si>
    <t>2017-06-18T01:05:00Z</t>
  </si>
  <si>
    <t>2017-06-18T01:10:00Z</t>
  </si>
  <si>
    <t>2017-06-18T01:15:00Z</t>
  </si>
  <si>
    <t>2017-06-18T01:20:00Z</t>
  </si>
  <si>
    <t>2017-06-18T01:25:00Z</t>
  </si>
  <si>
    <t>2017-06-18T01:30:00Z</t>
  </si>
  <si>
    <t>2017-06-18T01:35:00Z</t>
  </si>
  <si>
    <t>2017-06-18T01:40:00Z</t>
  </si>
  <si>
    <t>2017-06-18T01:45:00Z</t>
  </si>
  <si>
    <t>2017-06-18T01:50:00Z</t>
  </si>
  <si>
    <t>2017-06-18T01:55:00Z</t>
  </si>
  <si>
    <t>2017-06-18T02:00:00Z</t>
  </si>
  <si>
    <t>2017-06-18T02:05:00Z</t>
  </si>
  <si>
    <t>2017-06-18T02:10:00Z</t>
  </si>
  <si>
    <t>2017-06-18T02:15:00Z</t>
  </si>
  <si>
    <t>2017-06-18T02:20:00Z</t>
  </si>
  <si>
    <t>2017-06-18T02:25:00Z</t>
  </si>
  <si>
    <t>2017-06-18T02:30:00Z</t>
  </si>
  <si>
    <t>2017-06-18T02:35:00Z</t>
  </si>
  <si>
    <t>2017-06-18T02:40:00Z</t>
  </si>
  <si>
    <t>2017-06-18T02:45:00Z</t>
  </si>
  <si>
    <t>2017-06-18T02:50:00Z</t>
  </si>
  <si>
    <t>2017-06-18T02:55:00Z</t>
  </si>
  <si>
    <t>2017-06-18T03:00:00Z</t>
  </si>
  <si>
    <t>2017-06-18T03:05:00Z</t>
  </si>
  <si>
    <t>2017-06-18T03:10:00Z</t>
  </si>
  <si>
    <t>2017-06-18T03:15:00Z</t>
  </si>
  <si>
    <t>2017-06-18T03:20:00Z</t>
  </si>
  <si>
    <t>2017-06-18T03:25:00Z</t>
  </si>
  <si>
    <t>2017-06-18T03:30:00Z</t>
  </si>
  <si>
    <t>2017-06-18T03:35:00Z</t>
  </si>
  <si>
    <t>2017-06-18T03:40:00Z</t>
  </si>
  <si>
    <t>2017-06-18T03:45:00Z</t>
  </si>
  <si>
    <t>2017-06-18T03:50:00Z</t>
  </si>
  <si>
    <t>2017-06-18T03:55:00Z</t>
  </si>
  <si>
    <t>2017-06-18T04:00:00Z</t>
  </si>
  <si>
    <t>2017-06-18T04:05:00Z</t>
  </si>
  <si>
    <t>2017-06-18T04:10:00Z</t>
  </si>
  <si>
    <t>2017-06-18T04:15:00Z</t>
  </si>
  <si>
    <t>2017-06-18T04:20:00Z</t>
  </si>
  <si>
    <t>2017-06-18T04:25:00Z</t>
  </si>
  <si>
    <t>2017-06-18T04:30:00Z</t>
  </si>
  <si>
    <t>2017-06-18T04:35:00Z</t>
  </si>
  <si>
    <t>2017-06-18T04:40:00Z</t>
  </si>
  <si>
    <t>2017-06-18T04:45:00Z</t>
  </si>
  <si>
    <t>2017-06-18T04:50:00Z</t>
  </si>
  <si>
    <t>2017-06-18T04:55:00Z</t>
  </si>
  <si>
    <t>2017-06-18T05:00:00Z</t>
  </si>
  <si>
    <t>2017-06-18T05:05:00Z</t>
  </si>
  <si>
    <t>2017-06-18T05:10:00Z</t>
  </si>
  <si>
    <t>2017-06-18T05:15:00Z</t>
  </si>
  <si>
    <t>2017-06-18T05:20:00Z</t>
  </si>
  <si>
    <t>2017-06-18T05:25:00Z</t>
  </si>
  <si>
    <t>2017-06-18T05:30:00Z</t>
  </si>
  <si>
    <t>2017-06-18T05:35:00Z</t>
  </si>
  <si>
    <t>2017-06-18T05:40:00Z</t>
  </si>
  <si>
    <t>2017-06-18T05:45:00Z</t>
  </si>
  <si>
    <t>2017-06-18T05:50:00Z</t>
  </si>
  <si>
    <t>2017-06-18T05:55:00Z</t>
  </si>
  <si>
    <t>2017-06-18T06:00:00Z</t>
  </si>
  <si>
    <t>2017-06-18T06:05:00Z</t>
  </si>
  <si>
    <t>2017-06-18T06:10:00Z</t>
  </si>
  <si>
    <t>2017-06-18T06:15:00Z</t>
  </si>
  <si>
    <t>2017-06-18T06:20:00Z</t>
  </si>
  <si>
    <t>2017-06-18T06:25:00Z</t>
  </si>
  <si>
    <t>2017-06-18T06:30:00Z</t>
  </si>
  <si>
    <t>2017-06-18T06:35:00Z</t>
  </si>
  <si>
    <t>2017-06-18T06:40:00Z</t>
  </si>
  <si>
    <t>2017-06-18T06:45:00Z</t>
  </si>
  <si>
    <t>2017-06-18T06:50:00Z</t>
  </si>
  <si>
    <t>2017-06-18T06:55:00Z</t>
  </si>
  <si>
    <t>2017-06-18T07:00:00Z</t>
  </si>
  <si>
    <t>2017-06-18T07:05:00Z</t>
  </si>
  <si>
    <t>2017-06-18T07:10:00Z</t>
  </si>
  <si>
    <t>2017-06-18T07:15:00Z</t>
  </si>
  <si>
    <t>2017-06-18T07:20:00Z</t>
  </si>
  <si>
    <t>2017-06-18T07:25:00Z</t>
  </si>
  <si>
    <t>2017-06-18T07:30:00Z</t>
  </si>
  <si>
    <t>2017-06-18T07:35:00Z</t>
  </si>
  <si>
    <t>2017-06-18T07:40:00Z</t>
  </si>
  <si>
    <t>2017-06-18T07:45:00Z</t>
  </si>
  <si>
    <t>2017-06-18T07:50:00Z</t>
  </si>
  <si>
    <t>2017-06-18T07:55:00Z</t>
  </si>
  <si>
    <t>2017-06-18T08:00:00Z</t>
  </si>
  <si>
    <t>2017-06-18T08:05:00Z</t>
  </si>
  <si>
    <t>2017-06-18T08:10:00Z</t>
  </si>
  <si>
    <t>2017-06-18T08:15:00Z</t>
  </si>
  <si>
    <t>2017-06-18T08:20:00Z</t>
  </si>
  <si>
    <t>2017-06-18T08:25:00Z</t>
  </si>
  <si>
    <t>2017-06-18T08:30:00Z</t>
  </si>
  <si>
    <t>2017-06-18T08:35:00Z</t>
  </si>
  <si>
    <t>2017-06-18T08:40:00Z</t>
  </si>
  <si>
    <t>2017-06-18T08:45:00Z</t>
  </si>
  <si>
    <t>2017-06-18T08:50:00Z</t>
  </si>
  <si>
    <t>2017-06-18T08:55:00Z</t>
  </si>
  <si>
    <t>2017-06-18T09:00:00Z</t>
  </si>
  <si>
    <t>2017-06-18T09:05:00Z</t>
  </si>
  <si>
    <t>2017-06-18T09:10:00Z</t>
  </si>
  <si>
    <t>2017-06-18T09:15:00Z</t>
  </si>
  <si>
    <t>2017-06-18T09:20:00Z</t>
  </si>
  <si>
    <t>2017-06-18T09:25:00Z</t>
  </si>
  <si>
    <t>2017-06-18T09:30:00Z</t>
  </si>
  <si>
    <t>2017-06-18T09:35:00Z</t>
  </si>
  <si>
    <t>2017-06-18T09:40:00Z</t>
  </si>
  <si>
    <t>2017-06-18T09:45:00Z</t>
  </si>
  <si>
    <t>2017-06-18T09:50:00Z</t>
  </si>
  <si>
    <t>2017-06-18T09:55:00Z</t>
  </si>
  <si>
    <t>2017-06-18T10:00:00Z</t>
  </si>
  <si>
    <t>2017-06-18T10:05:00Z</t>
  </si>
  <si>
    <t>2017-06-18T10:10:00Z</t>
  </si>
  <si>
    <t>2017-06-18T10:15:00Z</t>
  </si>
  <si>
    <t>2017-06-18T10:20:00Z</t>
  </si>
  <si>
    <t>2017-06-18T10:25:00Z</t>
  </si>
  <si>
    <t>2017-06-18T10:30:00Z</t>
  </si>
  <si>
    <t>2017-06-18T10:35:00Z</t>
  </si>
  <si>
    <t>2017-06-18T10:40:00Z</t>
  </si>
  <si>
    <t>2017-06-18T10:45:00Z</t>
  </si>
  <si>
    <t>2017-06-18T10:50:00Z</t>
  </si>
  <si>
    <t>2017-06-18T10:55:00Z</t>
  </si>
  <si>
    <t>2017-06-18T11:00:00Z</t>
  </si>
  <si>
    <t>2017-06-18T11:05:00Z</t>
  </si>
  <si>
    <t>2017-06-18T11:10:00Z</t>
  </si>
  <si>
    <t>2017-06-18T11:15:00Z</t>
  </si>
  <si>
    <t>2017-06-18T11:20:00Z</t>
  </si>
  <si>
    <t>2017-06-18T11:25:00Z</t>
  </si>
  <si>
    <t>2017-06-18T11:30:00Z</t>
  </si>
  <si>
    <t>2017-06-18T11:35:00Z</t>
  </si>
  <si>
    <t>2017-06-18T11:40:00Z</t>
  </si>
  <si>
    <t>2017-06-18T11:45:00Z</t>
  </si>
  <si>
    <t>2017-06-18T11:50:00Z</t>
  </si>
  <si>
    <t>2017-06-18T11:55:00Z</t>
  </si>
  <si>
    <t>2017-06-18T12:00:00Z</t>
  </si>
  <si>
    <t>2017-06-18T12:05:00Z</t>
  </si>
  <si>
    <t>2017-06-18T12:10:00Z</t>
  </si>
  <si>
    <t>2017-06-18T12:15:00Z</t>
  </si>
  <si>
    <t>2017-06-18T12:20:00Z</t>
  </si>
  <si>
    <t>2017-06-18T12:25:00Z</t>
  </si>
  <si>
    <t>2017-06-18T12:30:00Z</t>
  </si>
  <si>
    <t>2017-06-18T12:35:00Z</t>
  </si>
  <si>
    <t>2017-06-18T12:40:00Z</t>
  </si>
  <si>
    <t>2017-06-18T12:45:00Z</t>
  </si>
  <si>
    <t>2017-06-18T12:50:00Z</t>
  </si>
  <si>
    <t>2017-06-18T12:55:00Z</t>
  </si>
  <si>
    <t>2017-06-18T13:00:00Z</t>
  </si>
  <si>
    <t>2017-06-18T13:05:00Z</t>
  </si>
  <si>
    <t>2017-06-18T13:10:00Z</t>
  </si>
  <si>
    <t>2017-06-18T13:15:00Z</t>
  </si>
  <si>
    <t>2017-06-18T13:20:00Z</t>
  </si>
  <si>
    <t>2017-06-18T13:25:00Z</t>
  </si>
  <si>
    <t>2017-06-18T13:30:00Z</t>
  </si>
  <si>
    <t>2017-06-18T13:35:00Z</t>
  </si>
  <si>
    <t>2017-06-18T13:40:00Z</t>
  </si>
  <si>
    <t>2017-06-18T13:45:00Z</t>
  </si>
  <si>
    <t>2017-06-18T13:50:00Z</t>
  </si>
  <si>
    <t>2017-06-18T13:55:00Z</t>
  </si>
  <si>
    <t>2017-06-18T14:00:00Z</t>
  </si>
  <si>
    <t>2017-06-18T14:05:00Z</t>
  </si>
  <si>
    <t>2017-06-18T14:10:00Z</t>
  </si>
  <si>
    <t>2017-06-18T14:15:00Z</t>
  </si>
  <si>
    <t>2017-06-18T14:20:00Z</t>
  </si>
  <si>
    <t>2017-06-18T14:25:00Z</t>
  </si>
  <si>
    <t>2017-06-18T14:30:00Z</t>
  </si>
  <si>
    <t>2017-06-18T14:35:00Z</t>
  </si>
  <si>
    <t>2017-06-18T14:40:00Z</t>
  </si>
  <si>
    <t>2017-06-18T14:45:00Z</t>
  </si>
  <si>
    <t>2017-06-18T14:50:00Z</t>
  </si>
  <si>
    <t>2017-06-18T14:55:00Z</t>
  </si>
  <si>
    <t>2017-06-18T15:00:00Z</t>
  </si>
  <si>
    <t>2017-06-18T15:05:00Z</t>
  </si>
  <si>
    <t>2017-06-18T15:10:00Z</t>
  </si>
  <si>
    <t>2017-06-18T15:15:00Z</t>
  </si>
  <si>
    <t>2017-06-18T15:20:00Z</t>
  </si>
  <si>
    <t>2017-06-18T15:25:00Z</t>
  </si>
  <si>
    <t>2017-06-18T15:30:00Z</t>
  </si>
  <si>
    <t>2017-06-18T15:35:00Z</t>
  </si>
  <si>
    <t>2017-06-18T15:40:00Z</t>
  </si>
  <si>
    <t>2017-06-18T15:45:00Z</t>
  </si>
  <si>
    <t>2017-06-18T15:50:00Z</t>
  </si>
  <si>
    <t>2017-06-18T15:55:00Z</t>
  </si>
  <si>
    <t>2017-06-18T16:00:00Z</t>
  </si>
  <si>
    <t>2017-06-18T16:05:00Z</t>
  </si>
  <si>
    <t>2017-06-18T16:10:00Z</t>
  </si>
  <si>
    <t>2017-06-18T16:15:00Z</t>
  </si>
  <si>
    <t>2017-06-18T16:20:00Z</t>
  </si>
  <si>
    <t>2017-06-18T16:25:00Z</t>
  </si>
  <si>
    <t>2017-06-18T16:30:00Z</t>
  </si>
  <si>
    <t>2017-06-18T16:35:00Z</t>
  </si>
  <si>
    <t>2017-06-18T16:40:00Z</t>
  </si>
  <si>
    <t>2017-06-18T16:45:00Z</t>
  </si>
  <si>
    <t>2017-06-18T16:50:00Z</t>
  </si>
  <si>
    <t>2017-06-18T16:55:00Z</t>
  </si>
  <si>
    <t>2017-06-18T17:00:00Z</t>
  </si>
  <si>
    <t>2017-06-18T17:05:00Z</t>
  </si>
  <si>
    <t>2017-06-18T17:10:00Z</t>
  </si>
  <si>
    <t>2017-06-18T17:15:00Z</t>
  </si>
  <si>
    <t>2017-06-18T17:20:00Z</t>
  </si>
  <si>
    <t>2017-06-18T17:25:00Z</t>
  </si>
  <si>
    <t>2017-06-18T17:30:00Z</t>
  </si>
  <si>
    <t>2017-06-18T17:35:00Z</t>
  </si>
  <si>
    <t>2017-06-18T17:40:00Z</t>
  </si>
  <si>
    <t>2017-06-18T17:45:00Z</t>
  </si>
  <si>
    <t>2017-06-18T17:50:00Z</t>
  </si>
  <si>
    <t>2017-06-18T17:55:00Z</t>
  </si>
  <si>
    <t>2017-06-18T18:00:00Z</t>
  </si>
  <si>
    <t>2017-06-18T18:05:00Z</t>
  </si>
  <si>
    <t>2017-06-18T18:10:00Z</t>
  </si>
  <si>
    <t>2017-06-18T18:15:00Z</t>
  </si>
  <si>
    <t>2017-06-18T18:20:00Z</t>
  </si>
  <si>
    <t>2017-06-18T18:25:00Z</t>
  </si>
  <si>
    <t>2017-06-18T18:30:00Z</t>
  </si>
  <si>
    <t>2017-06-18T18:35:00Z</t>
  </si>
  <si>
    <t>2017-06-18T18:40:00Z</t>
  </si>
  <si>
    <t>2017-06-18T18:45:00Z</t>
  </si>
  <si>
    <t>2017-06-18T18:50:00Z</t>
  </si>
  <si>
    <t>2017-06-18T18:55:00Z</t>
  </si>
  <si>
    <t>2017-06-18T19:00:00Z</t>
  </si>
  <si>
    <t>2017-06-18T19:05:00Z</t>
  </si>
  <si>
    <t>2017-06-18T19:10:00Z</t>
  </si>
  <si>
    <t>2017-06-18T19:15:00Z</t>
  </si>
  <si>
    <t>2017-06-18T19:20:00Z</t>
  </si>
  <si>
    <t>2017-06-18T19:25:00Z</t>
  </si>
  <si>
    <t>2017-06-18T19:30:00Z</t>
  </si>
  <si>
    <t>2017-06-18T19:35:00Z</t>
  </si>
  <si>
    <t>2017-06-18T19:40:00Z</t>
  </si>
  <si>
    <t>2017-06-18T19:45:00Z</t>
  </si>
  <si>
    <t>2017-06-18T19:50:00Z</t>
  </si>
  <si>
    <t>2017-06-18T19:55:00Z</t>
  </si>
  <si>
    <t>2017-06-18T20:00:00Z</t>
  </si>
  <si>
    <t>2017-06-18T20:05:00Z</t>
  </si>
  <si>
    <t>2017-06-18T20:10:00Z</t>
  </si>
  <si>
    <t>2017-06-18T20:15:00Z</t>
  </si>
  <si>
    <t>2017-06-18T20:20:00Z</t>
  </si>
  <si>
    <t>2017-06-18T20:25:00Z</t>
  </si>
  <si>
    <t>2017-06-18T20:30:00Z</t>
  </si>
  <si>
    <t>2017-06-18T20:35:00Z</t>
  </si>
  <si>
    <t>2017-06-18T20:40:00Z</t>
  </si>
  <si>
    <t>2017-06-18T20:45:00Z</t>
  </si>
  <si>
    <t>2017-06-18T20:50:00Z</t>
  </si>
  <si>
    <t>2017-06-18T20:55:00Z</t>
  </si>
  <si>
    <t>2017-06-18T21:00:00Z</t>
  </si>
  <si>
    <t>2017-06-18T21:05:00Z</t>
  </si>
  <si>
    <t>2017-06-18T21:10:00Z</t>
  </si>
  <si>
    <t>2017-06-18T21:15:00Z</t>
  </si>
  <si>
    <t>2017-06-18T21:20:00Z</t>
  </si>
  <si>
    <t>2017-06-18T21:25:00Z</t>
  </si>
  <si>
    <t>2017-06-18T21:30:00Z</t>
  </si>
  <si>
    <t>2017-06-18T21:35:00Z</t>
  </si>
  <si>
    <t>2017-06-18T21:40:00Z</t>
  </si>
  <si>
    <t>2017-06-18T21:45:00Z</t>
  </si>
  <si>
    <t>2017-06-18T21:50:00Z</t>
  </si>
  <si>
    <t>2017-06-18T21:55:00Z</t>
  </si>
  <si>
    <t>2017-06-18T22:00:00Z</t>
  </si>
  <si>
    <t>2017-06-18T22:05:00Z</t>
  </si>
  <si>
    <t>2017-06-18T22:10:00Z</t>
  </si>
  <si>
    <t>2017-06-18T22:15:00Z</t>
  </si>
  <si>
    <t>2017-06-18T22:20:00Z</t>
  </si>
  <si>
    <t>2017-06-18T22:25:00Z</t>
  </si>
  <si>
    <t>2017-06-18T22:30:00Z</t>
  </si>
  <si>
    <t>2017-06-18T22:35:00Z</t>
  </si>
  <si>
    <t>2017-06-18T22:40:00Z</t>
  </si>
  <si>
    <t>2017-06-18T22:45:00Z</t>
  </si>
  <si>
    <t>2017-06-18T22:50:00Z</t>
  </si>
  <si>
    <t>2017-06-18T22:55:00Z</t>
  </si>
  <si>
    <t>2017-06-18T23:00:00Z</t>
  </si>
  <si>
    <t>2017-06-18T23:05:00Z</t>
  </si>
  <si>
    <t>2017-06-18T23:10:00Z</t>
  </si>
  <si>
    <t>2017-06-18T23:15:00Z</t>
  </si>
  <si>
    <t>2017-06-18T23:20:00Z</t>
  </si>
  <si>
    <t>2017-06-18T23:25:00Z</t>
  </si>
  <si>
    <t>2017-06-18T23:30:00Z</t>
  </si>
  <si>
    <t>2017-06-18T23:35:00Z</t>
  </si>
  <si>
    <t>2017-06-18T23:40:00Z</t>
  </si>
  <si>
    <t>2017-06-18T23:45:00Z</t>
  </si>
  <si>
    <t>2017-06-18T23:50:00Z</t>
  </si>
  <si>
    <t>2017-06-18T23:55:00Z</t>
  </si>
  <si>
    <t>2017-06-19T00:00:00Z</t>
  </si>
  <si>
    <t>2017-06-19T00:05:00Z</t>
  </si>
  <si>
    <t>2017-06-19T00:10:00Z</t>
  </si>
  <si>
    <t>2017-06-19T00:15:00Z</t>
  </si>
  <si>
    <t>2017-06-19T00:20:00Z</t>
  </si>
  <si>
    <t>2017-06-19T00:25:00Z</t>
  </si>
  <si>
    <t>2017-06-19T00:30:00Z</t>
  </si>
  <si>
    <t>2017-06-19T00:35:00Z</t>
  </si>
  <si>
    <t>2017-06-19T00:40:00Z</t>
  </si>
  <si>
    <t>2017-06-19T00:45:00Z</t>
  </si>
  <si>
    <t>2017-06-19T00:50:00Z</t>
  </si>
  <si>
    <t>2017-06-19T00:55:00Z</t>
  </si>
  <si>
    <t>2017-06-19T01:00:00Z</t>
  </si>
  <si>
    <t>2017-06-19T01:05:00Z</t>
  </si>
  <si>
    <t>2017-06-19T01:10:00Z</t>
  </si>
  <si>
    <t>2017-06-19T01:15:00Z</t>
  </si>
  <si>
    <t>2017-06-19T01:20:00Z</t>
  </si>
  <si>
    <t>2017-06-19T01:25:00Z</t>
  </si>
  <si>
    <t>2017-06-19T01:30:00Z</t>
  </si>
  <si>
    <t>2017-06-19T01:35:00Z</t>
  </si>
  <si>
    <t>2017-06-19T01:40:00Z</t>
  </si>
  <si>
    <t>2017-06-19T01:45:00Z</t>
  </si>
  <si>
    <t>2017-06-19T01:50:00Z</t>
  </si>
  <si>
    <t>2017-06-19T01:55:00Z</t>
  </si>
  <si>
    <t>2017-06-19T02:00:00Z</t>
  </si>
  <si>
    <t>2017-06-19T02:05:00Z</t>
  </si>
  <si>
    <t>2017-06-19T02:10:00Z</t>
  </si>
  <si>
    <t>2017-06-19T02:15:00Z</t>
  </si>
  <si>
    <t>2017-06-19T02:20:00Z</t>
  </si>
  <si>
    <t>2017-06-19T02:25:00Z</t>
  </si>
  <si>
    <t>2017-06-19T02:30:00Z</t>
  </si>
  <si>
    <t>2017-06-19T02:35:00Z</t>
  </si>
  <si>
    <t>2017-06-19T02:40:00Z</t>
  </si>
  <si>
    <t>2017-06-19T02:45:00Z</t>
  </si>
  <si>
    <t>2017-06-19T02:50:00Z</t>
  </si>
  <si>
    <t>2017-06-19T02:55:00Z</t>
  </si>
  <si>
    <t>2017-06-19T03:00:00Z</t>
  </si>
  <si>
    <t>2017-06-19T03:05:00Z</t>
  </si>
  <si>
    <t>2017-06-19T03:10:00Z</t>
  </si>
  <si>
    <t>2017-06-19T03:15:00Z</t>
  </si>
  <si>
    <t>2017-06-19T03:20:00Z</t>
  </si>
  <si>
    <t>2017-06-19T03:25:00Z</t>
  </si>
  <si>
    <t>2017-06-19T03:30:00Z</t>
  </si>
  <si>
    <t>2017-06-19T03:35:00Z</t>
  </si>
  <si>
    <t>2017-06-19T03:40:00Z</t>
  </si>
  <si>
    <t>2017-06-19T03:45:00Z</t>
  </si>
  <si>
    <t>2017-06-19T03:50:00Z</t>
  </si>
  <si>
    <t>2017-06-19T03:55:00Z</t>
  </si>
  <si>
    <t>2017-06-19T04:00:00Z</t>
  </si>
  <si>
    <t>2017-06-19T04:05:00Z</t>
  </si>
  <si>
    <t>2017-06-19T04:10:00Z</t>
  </si>
  <si>
    <t>2017-06-19T04:15:00Z</t>
  </si>
  <si>
    <t>2017-06-19T04:20:00Z</t>
  </si>
  <si>
    <t>2017-06-19T04:25:00Z</t>
  </si>
  <si>
    <t>2017-06-19T04:30:00Z</t>
  </si>
  <si>
    <t>2017-06-19T04:35:00Z</t>
  </si>
  <si>
    <t>2017-06-19T04:40:00Z</t>
  </si>
  <si>
    <t>2017-06-19T04:45:00Z</t>
  </si>
  <si>
    <t>2017-06-19T04:50:00Z</t>
  </si>
  <si>
    <t>2017-06-19T04:55:00Z</t>
  </si>
  <si>
    <t>2017-06-19T05:00:00Z</t>
  </si>
  <si>
    <t>2017-06-19T05:05:00Z</t>
  </si>
  <si>
    <t>2017-06-19T05:10:00Z</t>
  </si>
  <si>
    <t>2017-06-19T05:15:00Z</t>
  </si>
  <si>
    <t>2017-06-19T05:20:00Z</t>
  </si>
  <si>
    <t>2017-06-19T05:25:00Z</t>
  </si>
  <si>
    <t>2017-06-19T05:30:00Z</t>
  </si>
  <si>
    <t>2017-06-19T05:35:00Z</t>
  </si>
  <si>
    <t>2017-06-19T05:40:00Z</t>
  </si>
  <si>
    <t>2017-06-19T05:45:00Z</t>
  </si>
  <si>
    <t>2017-06-19T05:50:00Z</t>
  </si>
  <si>
    <t>2017-06-19T05:55:00Z</t>
  </si>
  <si>
    <t>2017-06-19T06:00:00Z</t>
  </si>
  <si>
    <t>2017-06-19T06:05:00Z</t>
  </si>
  <si>
    <t>2017-06-19T06:10:00Z</t>
  </si>
  <si>
    <t>2017-06-19T06:15:00Z</t>
  </si>
  <si>
    <t>2017-06-19T06:20:00Z</t>
  </si>
  <si>
    <t>2017-06-19T06:25:00Z</t>
  </si>
  <si>
    <t>2017-06-19T06:30:00Z</t>
  </si>
  <si>
    <t>2017-06-19T06:35:00Z</t>
  </si>
  <si>
    <t>2017-06-19T06:40:00Z</t>
  </si>
  <si>
    <t>2017-06-19T06:45:00Z</t>
  </si>
  <si>
    <t>2017-06-19T06:50:00Z</t>
  </si>
  <si>
    <t>2017-06-19T06:55:00Z</t>
  </si>
  <si>
    <t>2017-06-19T07:00:00Z</t>
  </si>
  <si>
    <t>2017-06-19T07:05:00Z</t>
  </si>
  <si>
    <t>2017-06-19T07:10:00Z</t>
  </si>
  <si>
    <t>2017-06-19T07:15:00Z</t>
  </si>
  <si>
    <t>2017-06-19T07:20:00Z</t>
  </si>
  <si>
    <t>2017-06-19T07:25:00Z</t>
  </si>
  <si>
    <t>2017-06-19T07:30:00Z</t>
  </si>
  <si>
    <t>2017-06-19T07:35:00Z</t>
  </si>
  <si>
    <t>2017-06-19T07:40:00Z</t>
  </si>
  <si>
    <t>2017-06-19T07:45:00Z</t>
  </si>
  <si>
    <t>2017-06-19T07:50:00Z</t>
  </si>
  <si>
    <t>2017-06-19T07:55:00Z</t>
  </si>
  <si>
    <t>2017-06-19T08:00:00Z</t>
  </si>
  <si>
    <t>2017-06-19T08:05:00Z</t>
  </si>
  <si>
    <t>2017-06-19T08:10:00Z</t>
  </si>
  <si>
    <t>2017-06-19T08:15:00Z</t>
  </si>
  <si>
    <t>2017-06-19T08:20:00Z</t>
  </si>
  <si>
    <t>2017-06-19T08:25:00Z</t>
  </si>
  <si>
    <t>2017-06-19T08:30:00Z</t>
  </si>
  <si>
    <t>2017-06-19T08:35:00Z</t>
  </si>
  <si>
    <t>2017-06-19T08:40:00Z</t>
  </si>
  <si>
    <t>2017-06-19T08:45:00Z</t>
  </si>
  <si>
    <t>2017-06-19T08:50:00Z</t>
  </si>
  <si>
    <t>2017-06-19T08:55:00Z</t>
  </si>
  <si>
    <t>2017-06-19T09:00:00Z</t>
  </si>
  <si>
    <t>2017-06-19T09:05:00Z</t>
  </si>
  <si>
    <t>2017-06-19T09:10:00Z</t>
  </si>
  <si>
    <t>2017-06-19T09:15:00Z</t>
  </si>
  <si>
    <t>2017-06-19T09:20:00Z</t>
  </si>
  <si>
    <t>2017-06-19T09:25:00Z</t>
  </si>
  <si>
    <t>2017-06-19T09:30:00Z</t>
  </si>
  <si>
    <t>2017-06-19T09:35:00Z</t>
  </si>
  <si>
    <t>2017-06-19T09:40:00Z</t>
  </si>
  <si>
    <t>2017-06-19T09:45:00Z</t>
  </si>
  <si>
    <t>2017-06-19T09:50:00Z</t>
  </si>
  <si>
    <t>2017-06-19T09:55:00Z</t>
  </si>
  <si>
    <t>2017-06-19T10:00:00Z</t>
  </si>
  <si>
    <t>2017-06-19T10:05:00Z</t>
  </si>
  <si>
    <t>2017-06-19T10:10:00Z</t>
  </si>
  <si>
    <t>2017-06-19T10:15:00Z</t>
  </si>
  <si>
    <t>2017-06-19T10:20:00Z</t>
  </si>
  <si>
    <t>2017-06-19T10:25:00Z</t>
  </si>
  <si>
    <t>2017-06-19T10:30:00Z</t>
  </si>
  <si>
    <t>2017-06-19T10:35:00Z</t>
  </si>
  <si>
    <t>2017-06-19T10:40:00Z</t>
  </si>
  <si>
    <t>2017-06-19T10:45:00Z</t>
  </si>
  <si>
    <t>2017-06-19T10:50:00Z</t>
  </si>
  <si>
    <t>2017-06-19T10:55:00Z</t>
  </si>
  <si>
    <t>2017-06-19T11:00:00Z</t>
  </si>
  <si>
    <t>2017-06-19T11:05:00Z</t>
  </si>
  <si>
    <t>2017-06-19T11:10:00Z</t>
  </si>
  <si>
    <t>2017-06-19T11:15:00Z</t>
  </si>
  <si>
    <t>2017-06-19T11:20:00Z</t>
  </si>
  <si>
    <t>2017-06-19T11:25:00Z</t>
  </si>
  <si>
    <t>2017-06-19T11:30:00Z</t>
  </si>
  <si>
    <t>2017-06-19T11:35:00Z</t>
  </si>
  <si>
    <t>2017-06-19T11:40:00Z</t>
  </si>
  <si>
    <t>2017-06-19T11:45:00Z</t>
  </si>
  <si>
    <t>2017-06-19T11:50:00Z</t>
  </si>
  <si>
    <t>2017-06-19T11:55:00Z</t>
  </si>
  <si>
    <t>2017-06-19T12:00:00Z</t>
  </si>
  <si>
    <t>2017-06-19T12:05:00Z</t>
  </si>
  <si>
    <t>2017-06-19T12:10:00Z</t>
  </si>
  <si>
    <t>2017-06-19T12:15:00Z</t>
  </si>
  <si>
    <t>2017-06-19T12:20:00Z</t>
  </si>
  <si>
    <t>2017-06-19T12:25:00Z</t>
  </si>
  <si>
    <t>2017-06-19T12:30:00Z</t>
  </si>
  <si>
    <t>2017-06-19T12:35:00Z</t>
  </si>
  <si>
    <t>2017-06-19T12:40:00Z</t>
  </si>
  <si>
    <t>2017-06-19T12:45:00Z</t>
  </si>
  <si>
    <t>2017-06-19T12:50:00Z</t>
  </si>
  <si>
    <t>2017-06-19T12:55:00Z</t>
  </si>
  <si>
    <t>2017-06-19T13:00:00Z</t>
  </si>
  <si>
    <t>2017-06-19T13:05:00Z</t>
  </si>
  <si>
    <t>2017-06-19T13:10:00Z</t>
  </si>
  <si>
    <t>2017-06-19T13:15:00Z</t>
  </si>
  <si>
    <t>2017-06-19T13:20:00Z</t>
  </si>
  <si>
    <t>2017-06-19T13:25:00Z</t>
  </si>
  <si>
    <t>2017-06-19T13:30:00Z</t>
  </si>
  <si>
    <t>2017-06-19T13:35:00Z</t>
  </si>
  <si>
    <t>2017-06-19T13:40:00Z</t>
  </si>
  <si>
    <t>2017-06-19T13:45:00Z</t>
  </si>
  <si>
    <t>2017-06-19T13:50:00Z</t>
  </si>
  <si>
    <t>2017-06-19T13:55:00Z</t>
  </si>
  <si>
    <t>2017-06-19T14:00:00Z</t>
  </si>
  <si>
    <t>2017-06-19T14:05:00Z</t>
  </si>
  <si>
    <t>2017-06-19T14:10:00Z</t>
  </si>
  <si>
    <t>2017-06-19T14:15:00Z</t>
  </si>
  <si>
    <t>2017-06-19T14:20:00Z</t>
  </si>
  <si>
    <t>2017-06-19T14:25:00Z</t>
  </si>
  <si>
    <t>2017-06-19T14:30:00Z</t>
  </si>
  <si>
    <t>2017-06-19T14:35:00Z</t>
  </si>
  <si>
    <t>2017-06-19T14:40:00Z</t>
  </si>
  <si>
    <t>2017-06-19T14:45:00Z</t>
  </si>
  <si>
    <t>2017-06-19T14:50:00Z</t>
  </si>
  <si>
    <t>2017-06-19T14:55:00Z</t>
  </si>
  <si>
    <t>2017-06-19T15:00:00Z</t>
  </si>
  <si>
    <t>2017-06-19T15:05:00Z</t>
  </si>
  <si>
    <t>2017-06-19T15:10:00Z</t>
  </si>
  <si>
    <t>2017-06-19T15:15:00Z</t>
  </si>
  <si>
    <t>2017-06-19T15:20:00Z</t>
  </si>
  <si>
    <t>2017-06-19T15:25:00Z</t>
  </si>
  <si>
    <t>2017-06-19T15:30:00Z</t>
  </si>
  <si>
    <t>2017-06-19T15:35:00Z</t>
  </si>
  <si>
    <t>2017-06-19T15:40:00Z</t>
  </si>
  <si>
    <t>2017-06-19T15:45:00Z</t>
  </si>
  <si>
    <t>2017-06-19T15:50:00Z</t>
  </si>
  <si>
    <t>2017-06-19T15:55:00Z</t>
  </si>
  <si>
    <t>2017-06-19T16:00:00Z</t>
  </si>
  <si>
    <t>2017-06-19T16:05:00Z</t>
  </si>
  <si>
    <t>2017-06-19T16:10:00Z</t>
  </si>
  <si>
    <t>2017-06-19T16:15:00Z</t>
  </si>
  <si>
    <t>2017-06-19T16:20:00Z</t>
  </si>
  <si>
    <t>2017-06-19T16:25:00Z</t>
  </si>
  <si>
    <t>2017-06-19T16:30:00Z</t>
  </si>
  <si>
    <t>2017-06-19T16:35:00Z</t>
  </si>
  <si>
    <t>2017-06-19T16:40:00Z</t>
  </si>
  <si>
    <t>2017-06-19T16:45:00Z</t>
  </si>
  <si>
    <t>2017-06-19T16:50:00Z</t>
  </si>
  <si>
    <t>2017-06-19T16:55:00Z</t>
  </si>
  <si>
    <t>2017-06-19T17:00:00Z</t>
  </si>
  <si>
    <t>2017-06-19T17:05:00Z</t>
  </si>
  <si>
    <t>2017-06-19T17:10:00Z</t>
  </si>
  <si>
    <t>2017-06-19T17:15:00Z</t>
  </si>
  <si>
    <t>2017-06-19T17:20:00Z</t>
  </si>
  <si>
    <t>2017-06-19T17:25:00Z</t>
  </si>
  <si>
    <t>2017-06-19T17:30:00Z</t>
  </si>
  <si>
    <t>2017-06-19T17:35:00Z</t>
  </si>
  <si>
    <t>2017-06-19T17:40:00Z</t>
  </si>
  <si>
    <t>2017-06-19T17:45:00Z</t>
  </si>
  <si>
    <t>2017-06-19T17:50:00Z</t>
  </si>
  <si>
    <t>2017-06-19T17:55:00Z</t>
  </si>
  <si>
    <t>2017-06-19T18:00:00Z</t>
  </si>
  <si>
    <t>2017-06-19T18:05:00Z</t>
  </si>
  <si>
    <t>2017-06-19T18:10:00Z</t>
  </si>
  <si>
    <t>2017-06-19T18:15:00Z</t>
  </si>
  <si>
    <t>2017-06-19T18:20:00Z</t>
  </si>
  <si>
    <t>2017-06-19T18:25:00Z</t>
  </si>
  <si>
    <t>2017-06-19T18:30:00Z</t>
  </si>
  <si>
    <t>2017-06-19T18:35:00Z</t>
  </si>
  <si>
    <t>2017-06-19T18:40:00Z</t>
  </si>
  <si>
    <t>2017-06-19T18:45:00Z</t>
  </si>
  <si>
    <t>2017-06-19T18:50:00Z</t>
  </si>
  <si>
    <t>2017-06-19T18:55:00Z</t>
  </si>
  <si>
    <t>2017-06-19T19:00:00Z</t>
  </si>
  <si>
    <t>2017-06-19T19:05:00Z</t>
  </si>
  <si>
    <t>2017-06-19T19:10:00Z</t>
  </si>
  <si>
    <t>2017-06-19T19:15:00Z</t>
  </si>
  <si>
    <t>2017-06-19T19:20:00Z</t>
  </si>
  <si>
    <t>2017-06-19T19:25:00Z</t>
  </si>
  <si>
    <t>2017-06-19T19:30:00Z</t>
  </si>
  <si>
    <t>2017-06-19T19:35:00Z</t>
  </si>
  <si>
    <t>2017-06-19T19:40:00Z</t>
  </si>
  <si>
    <t>2017-06-19T19:45:00Z</t>
  </si>
  <si>
    <t>2017-06-19T19:50:00Z</t>
  </si>
  <si>
    <t>2017-06-19T19:55:00Z</t>
  </si>
  <si>
    <t>2017-06-19T20:00:00Z</t>
  </si>
  <si>
    <t>2017-06-19T20:05:00Z</t>
  </si>
  <si>
    <t>2017-06-19T20:10:00Z</t>
  </si>
  <si>
    <t>2017-06-19T20:15:00Z</t>
  </si>
  <si>
    <t>2017-06-19T20:20:00Z</t>
  </si>
  <si>
    <t>2017-06-19T20:25:00Z</t>
  </si>
  <si>
    <t>2017-06-19T20:30:00Z</t>
  </si>
  <si>
    <t>2017-06-19T20:35:00Z</t>
  </si>
  <si>
    <t>2017-06-19T20:40:00Z</t>
  </si>
  <si>
    <t>2017-06-19T20:45:00Z</t>
  </si>
  <si>
    <t>2017-06-19T20:50:00Z</t>
  </si>
  <si>
    <t>2017-06-19T20:55:00Z</t>
  </si>
  <si>
    <t>2017-06-19T21:00:00Z</t>
  </si>
  <si>
    <t>2017-06-19T21:05:00Z</t>
  </si>
  <si>
    <t>2017-06-19T21:10:00Z</t>
  </si>
  <si>
    <t>2017-06-19T21:15:00Z</t>
  </si>
  <si>
    <t>2017-06-19T21:20:00Z</t>
  </si>
  <si>
    <t>2017-06-19T21:25:00Z</t>
  </si>
  <si>
    <t>2017-06-19T21:30:00Z</t>
  </si>
  <si>
    <t>2017-06-19T21:35:00Z</t>
  </si>
  <si>
    <t>2017-06-19T21:40:00Z</t>
  </si>
  <si>
    <t>2017-06-19T21:45:00Z</t>
  </si>
  <si>
    <t>2017-06-19T21:50:00Z</t>
  </si>
  <si>
    <t>2017-06-19T21:55:00Z</t>
  </si>
  <si>
    <t>2017-06-19T22:00:00Z</t>
  </si>
  <si>
    <t>2017-06-19T22:05:00Z</t>
  </si>
  <si>
    <t>2017-06-19T22:10:00Z</t>
  </si>
  <si>
    <t>2017-06-19T22:15:00Z</t>
  </si>
  <si>
    <t>2017-06-19T22:20:00Z</t>
  </si>
  <si>
    <t>2017-06-19T22:25:00Z</t>
  </si>
  <si>
    <t>2017-06-19T22:30:00Z</t>
  </si>
  <si>
    <t>2017-06-19T22:35:00Z</t>
  </si>
  <si>
    <t>2017-06-19T22:40:00Z</t>
  </si>
  <si>
    <t>2017-06-19T22:45:00Z</t>
  </si>
  <si>
    <t>2017-06-19T22:50:00Z</t>
  </si>
  <si>
    <t>2017-06-19T22:55:00Z</t>
  </si>
  <si>
    <t>2017-06-19T23:00:00Z</t>
  </si>
  <si>
    <t>2017-06-19T23:05:00Z</t>
  </si>
  <si>
    <t>2017-06-19T23:10:00Z</t>
  </si>
  <si>
    <t>2017-06-19T23:15:00Z</t>
  </si>
  <si>
    <t>2017-06-19T23:20:00Z</t>
  </si>
  <si>
    <t>2017-06-19T23:25:00Z</t>
  </si>
  <si>
    <t>2017-06-19T23:30:00Z</t>
  </si>
  <si>
    <t>2017-06-19T23:35:00Z</t>
  </si>
  <si>
    <t>2017-06-19T23:40:00Z</t>
  </si>
  <si>
    <t>2017-06-19T23:45:00Z</t>
  </si>
  <si>
    <t>2017-06-19T23:50:00Z</t>
  </si>
  <si>
    <t>2017-06-19T23:55:00Z</t>
  </si>
  <si>
    <t>2017-06-20T00:00:00Z</t>
  </si>
  <si>
    <t>2017-06-20T00:05:00Z</t>
  </si>
  <si>
    <t>2017-06-20T00:10:00Z</t>
  </si>
  <si>
    <t>2017-06-20T00:15:00Z</t>
  </si>
  <si>
    <t>2017-06-20T00:20:00Z</t>
  </si>
  <si>
    <t>2017-06-20T00:25:00Z</t>
  </si>
  <si>
    <t>2017-06-20T00:30:00Z</t>
  </si>
  <si>
    <t>2017-06-20T00:35:00Z</t>
  </si>
  <si>
    <t>2017-06-20T00:40:00Z</t>
  </si>
  <si>
    <t>2017-06-20T00:45:00Z</t>
  </si>
  <si>
    <t>2017-06-20T00:50:00Z</t>
  </si>
  <si>
    <t>2017-06-20T00:55:00Z</t>
  </si>
  <si>
    <t>2017-06-20T01:00:00Z</t>
  </si>
  <si>
    <t>2017-06-20T01:05:00Z</t>
  </si>
  <si>
    <t>2017-06-20T01:10:00Z</t>
  </si>
  <si>
    <t>2017-06-20T01:15:00Z</t>
  </si>
  <si>
    <t>2017-06-20T01:20:00Z</t>
  </si>
  <si>
    <t>2017-06-20T01:25:00Z</t>
  </si>
  <si>
    <t>2017-06-20T01:30:00Z</t>
  </si>
  <si>
    <t>2017-06-20T01:35:00Z</t>
  </si>
  <si>
    <t>2017-06-20T01:40:00Z</t>
  </si>
  <si>
    <t>2017-06-20T01:45:00Z</t>
  </si>
  <si>
    <t>2017-06-20T01:50:00Z</t>
  </si>
  <si>
    <t>2017-06-20T01:55:00Z</t>
  </si>
  <si>
    <t>2017-06-20T02:00:00Z</t>
  </si>
  <si>
    <t>2017-06-20T02:05:00Z</t>
  </si>
  <si>
    <t>2017-06-20T02:10:00Z</t>
  </si>
  <si>
    <t>2017-06-20T02:15:00Z</t>
  </si>
  <si>
    <t>2017-06-20T02:20:00Z</t>
  </si>
  <si>
    <t>2017-06-20T02:25:00Z</t>
  </si>
  <si>
    <t>2017-06-20T02:30:00Z</t>
  </si>
  <si>
    <t>2017-06-20T02:35:00Z</t>
  </si>
  <si>
    <t>2017-06-20T02:40:00Z</t>
  </si>
  <si>
    <t>2017-06-20T02:45:00Z</t>
  </si>
  <si>
    <t>2017-06-20T02:50:00Z</t>
  </si>
  <si>
    <t>2017-06-20T02:55:00Z</t>
  </si>
  <si>
    <t>2017-06-20T03:00:00Z</t>
  </si>
  <si>
    <t>2017-06-20T03:05:00Z</t>
  </si>
  <si>
    <t>2017-06-20T03:10:00Z</t>
  </si>
  <si>
    <t>2017-06-20T03:15:00Z</t>
  </si>
  <si>
    <t>2017-06-20T03:20:00Z</t>
  </si>
  <si>
    <t>2017-06-20T03:25:00Z</t>
  </si>
  <si>
    <t>2017-06-20T03:30:00Z</t>
  </si>
  <si>
    <t>2017-06-20T03:35:00Z</t>
  </si>
  <si>
    <t>2017-06-20T03:40:00Z</t>
  </si>
  <si>
    <t>2017-06-20T03:45:00Z</t>
  </si>
  <si>
    <t>2017-06-20T03:50:00Z</t>
  </si>
  <si>
    <t>2017-06-20T03:55:00Z</t>
  </si>
  <si>
    <t>2017-06-20T04:00:00Z</t>
  </si>
  <si>
    <t>2017-06-20T04:05:00Z</t>
  </si>
  <si>
    <t>2017-06-20T04:10:00Z</t>
  </si>
  <si>
    <t>2017-06-20T04:15:00Z</t>
  </si>
  <si>
    <t>2017-06-20T04:20:00Z</t>
  </si>
  <si>
    <t>2017-06-20T04:25:00Z</t>
  </si>
  <si>
    <t>2017-06-20T04:30:00Z</t>
  </si>
  <si>
    <t>2017-06-20T04:35:00Z</t>
  </si>
  <si>
    <t>2017-06-20T04:40:00Z</t>
  </si>
  <si>
    <t>2017-06-20T04:45:00Z</t>
  </si>
  <si>
    <t>2017-06-20T04:50:00Z</t>
  </si>
  <si>
    <t>2017-06-20T04:55:00Z</t>
  </si>
  <si>
    <t>2017-06-20T05:00:00Z</t>
  </si>
  <si>
    <t>2017-06-20T05:05:00Z</t>
  </si>
  <si>
    <t>2017-06-20T05:10:00Z</t>
  </si>
  <si>
    <t>2017-06-20T05:15:00Z</t>
  </si>
  <si>
    <t>2017-06-20T05:20:00Z</t>
  </si>
  <si>
    <t>2017-06-20T05:25:00Z</t>
  </si>
  <si>
    <t>2017-06-20T05:30:00Z</t>
  </si>
  <si>
    <t>2017-06-20T05:35:00Z</t>
  </si>
  <si>
    <t>2017-06-20T05:40:00Z</t>
  </si>
  <si>
    <t>2017-06-20T05:45:00Z</t>
  </si>
  <si>
    <t>2017-06-20T05:50:00Z</t>
  </si>
  <si>
    <t>2017-06-20T05:55:00Z</t>
  </si>
  <si>
    <t>2017-06-20T06:00:00Z</t>
  </si>
  <si>
    <t>2017-06-20T06:05:00Z</t>
  </si>
  <si>
    <t>2017-06-20T06:10:00Z</t>
  </si>
  <si>
    <t>2017-06-20T06:15:00Z</t>
  </si>
  <si>
    <t>2017-06-20T06:20:00Z</t>
  </si>
  <si>
    <t>2017-06-20T06:25:00Z</t>
  </si>
  <si>
    <t>2017-06-20T06:30:00Z</t>
  </si>
  <si>
    <t>2017-06-20T06:35:00Z</t>
  </si>
  <si>
    <t>2017-06-20T06:40:00Z</t>
  </si>
  <si>
    <t>2017-06-20T06:45:00Z</t>
  </si>
  <si>
    <t>2017-06-20T06:50:00Z</t>
  </si>
  <si>
    <t>2017-06-20T06:55:00Z</t>
  </si>
  <si>
    <t>2017-06-20T07:00:00Z</t>
  </si>
  <si>
    <t>2017-06-20T07:05:00Z</t>
  </si>
  <si>
    <t>2017-06-20T07:10:00Z</t>
  </si>
  <si>
    <t>2017-06-20T07:15:00Z</t>
  </si>
  <si>
    <t>2017-06-20T07:20:00Z</t>
  </si>
  <si>
    <t>2017-06-20T07:25:00Z</t>
  </si>
  <si>
    <t>2017-06-20T07:30:00Z</t>
  </si>
  <si>
    <t>2017-06-20T07:35:00Z</t>
  </si>
  <si>
    <t>2017-06-20T07:40:00Z</t>
  </si>
  <si>
    <t>2017-06-20T07:45:00Z</t>
  </si>
  <si>
    <t>2017-06-20T07:50:00Z</t>
  </si>
  <si>
    <t>2017-06-20T07:55:00Z</t>
  </si>
  <si>
    <t>2017-06-20T08:00:00Z</t>
  </si>
  <si>
    <t>2017-06-20T08:05:00Z</t>
  </si>
  <si>
    <t>2017-06-20T08:10:00Z</t>
  </si>
  <si>
    <t>2017-06-20T08:15:00Z</t>
  </si>
  <si>
    <t>2017-06-20T08:20:00Z</t>
  </si>
  <si>
    <t>2017-06-20T08:25:00Z</t>
  </si>
  <si>
    <t>2017-06-20T08:30:00Z</t>
  </si>
  <si>
    <t>2017-06-20T08:35:00Z</t>
  </si>
  <si>
    <t>2017-06-20T08:40:00Z</t>
  </si>
  <si>
    <t>2017-06-20T08:45:00Z</t>
  </si>
  <si>
    <t>2017-06-20T08:50:00Z</t>
  </si>
  <si>
    <t>2017-06-20T08:55:00Z</t>
  </si>
  <si>
    <t>2017-06-20T09:00:00Z</t>
  </si>
  <si>
    <t>2017-06-20T09:05:00Z</t>
  </si>
  <si>
    <t>2017-06-20T09:10:00Z</t>
  </si>
  <si>
    <t>2017-06-20T09:15:00Z</t>
  </si>
  <si>
    <t>2017-06-20T09:20:00Z</t>
  </si>
  <si>
    <t>2017-06-20T09:25:00Z</t>
  </si>
  <si>
    <t>2017-06-20T09:30:00Z</t>
  </si>
  <si>
    <t>2017-06-20T09:35:00Z</t>
  </si>
  <si>
    <t>2017-06-20T09:40:00Z</t>
  </si>
  <si>
    <t>2017-06-20T09:45:00Z</t>
  </si>
  <si>
    <t>2017-06-20T09:50:00Z</t>
  </si>
  <si>
    <t>2017-06-20T09:55:00Z</t>
  </si>
  <si>
    <t>2017-06-20T10:00:00Z</t>
  </si>
  <si>
    <t>2017-06-20T10:05:00Z</t>
  </si>
  <si>
    <t>2017-06-20T10:10:00Z</t>
  </si>
  <si>
    <t>2017-06-20T10:15:00Z</t>
  </si>
  <si>
    <t>2017-06-20T10:20:00Z</t>
  </si>
  <si>
    <t>2017-06-20T10:25:00Z</t>
  </si>
  <si>
    <t>2017-06-20T10:30:00Z</t>
  </si>
  <si>
    <t>2017-06-20T10:35:00Z</t>
  </si>
  <si>
    <t>2017-06-20T10:40:00Z</t>
  </si>
  <si>
    <t>2017-06-20T10:45:00Z</t>
  </si>
  <si>
    <t>2017-06-20T10:50:00Z</t>
  </si>
  <si>
    <t>2017-06-20T10:55:00Z</t>
  </si>
  <si>
    <t>2017-06-20T11:00:00Z</t>
  </si>
  <si>
    <t>2017-06-20T11:05:00Z</t>
  </si>
  <si>
    <t>2017-06-20T11:10:00Z</t>
  </si>
  <si>
    <t>2017-06-20T11:15:00Z</t>
  </si>
  <si>
    <t>2017-06-20T11:20:00Z</t>
  </si>
  <si>
    <t>2017-06-20T11:25:00Z</t>
  </si>
  <si>
    <t>2017-06-20T11:30:00Z</t>
  </si>
  <si>
    <t>2017-06-20T11:35:00Z</t>
  </si>
  <si>
    <t>2017-06-20T11:40:00Z</t>
  </si>
  <si>
    <t>2017-06-20T11:45:00Z</t>
  </si>
  <si>
    <t>2017-06-20T11:50:00Z</t>
  </si>
  <si>
    <t>2017-06-20T11:55:00Z</t>
  </si>
  <si>
    <t>2017-06-20T12:00:00Z</t>
  </si>
  <si>
    <t>2017-06-20T12:05:00Z</t>
  </si>
  <si>
    <t>2017-06-20T12:10:00Z</t>
  </si>
  <si>
    <t>2017-06-20T12:15:00Z</t>
  </si>
  <si>
    <t>2017-06-20T12:20:00Z</t>
  </si>
  <si>
    <t>2017-06-20T12:25:00Z</t>
  </si>
  <si>
    <t>2017-06-20T12:30:00Z</t>
  </si>
  <si>
    <t>2017-06-20T12:35:00Z</t>
  </si>
  <si>
    <t>2017-06-20T12:40:00Z</t>
  </si>
  <si>
    <t>2017-06-20T12:45:00Z</t>
  </si>
  <si>
    <t>2017-06-20T12:50:00Z</t>
  </si>
  <si>
    <t>2017-06-20T12:55:00Z</t>
  </si>
  <si>
    <t>2017-06-20T13:00:00Z</t>
  </si>
  <si>
    <t>2017-06-20T13:05:00Z</t>
  </si>
  <si>
    <t>2017-06-20T13:10:00Z</t>
  </si>
  <si>
    <t>2017-06-20T13:15:00Z</t>
  </si>
  <si>
    <t>2017-06-20T13:20:00Z</t>
  </si>
  <si>
    <t>2017-06-20T13:25:00Z</t>
  </si>
  <si>
    <t>2017-06-20T13:30:00Z</t>
  </si>
  <si>
    <t>2017-06-20T13:35:00Z</t>
  </si>
  <si>
    <t>2017-06-20T13:40:00Z</t>
  </si>
  <si>
    <t>2017-06-20T13:45:00Z</t>
  </si>
  <si>
    <t>2017-06-20T13:50:00Z</t>
  </si>
  <si>
    <t>2017-06-20T13:55:00Z</t>
  </si>
  <si>
    <t>2017-06-20T14:00:00Z</t>
  </si>
  <si>
    <t>2017-06-20T14:05:00Z</t>
  </si>
  <si>
    <t>2017-06-20T14:10:00Z</t>
  </si>
  <si>
    <t>2017-06-20T14:15:00Z</t>
  </si>
  <si>
    <t>2017-06-20T14:20:00Z</t>
  </si>
  <si>
    <t>2017-06-20T14:25:00Z</t>
  </si>
  <si>
    <t>2017-06-20T14:30:00Z</t>
  </si>
  <si>
    <t>2017-06-20T14:35:00Z</t>
  </si>
  <si>
    <t>2017-06-20T14:40:00Z</t>
  </si>
  <si>
    <t>2017-06-20T14:45:00Z</t>
  </si>
  <si>
    <t>2017-06-20T14:50:00Z</t>
  </si>
  <si>
    <t>2017-06-20T14:55:00Z</t>
  </si>
  <si>
    <t>2017-06-20T15:00:00Z</t>
  </si>
  <si>
    <t>2017-06-20T15:05:00Z</t>
  </si>
  <si>
    <t>2017-06-20T15:10:00Z</t>
  </si>
  <si>
    <t>2017-06-20T15:15:00Z</t>
  </si>
  <si>
    <t>2017-06-20T15:20:00Z</t>
  </si>
  <si>
    <t>2017-06-20T15:25:00Z</t>
  </si>
  <si>
    <t>2017-06-20T15:30:00Z</t>
  </si>
  <si>
    <t>2017-06-20T15:35:00Z</t>
  </si>
  <si>
    <t>2017-06-20T15:40:00Z</t>
  </si>
  <si>
    <t>2017-06-20T15:45:00Z</t>
  </si>
  <si>
    <t>2017-06-20T15:50:00Z</t>
  </si>
  <si>
    <t>2017-06-20T15:55:00Z</t>
  </si>
  <si>
    <t>2017-06-20T16:00:00Z</t>
  </si>
  <si>
    <t>2017-06-20T16:05:00Z</t>
  </si>
  <si>
    <t>2017-06-20T16:10:00Z</t>
  </si>
  <si>
    <t>2017-06-20T16:15:00Z</t>
  </si>
  <si>
    <t>2017-06-20T16:20:00Z</t>
  </si>
  <si>
    <t>2017-06-20T16:25:00Z</t>
  </si>
  <si>
    <t>2017-06-20T16:30:00Z</t>
  </si>
  <si>
    <t>2017-06-20T16:35:00Z</t>
  </si>
  <si>
    <t>2017-06-20T16:40:00Z</t>
  </si>
  <si>
    <t>2017-06-20T16:45:00Z</t>
  </si>
  <si>
    <t>2017-06-20T16:50:00Z</t>
  </si>
  <si>
    <t>2017-06-20T16:55:00Z</t>
  </si>
  <si>
    <t>2017-06-20T17:00:00Z</t>
  </si>
  <si>
    <t>2017-06-20T17:05:00Z</t>
  </si>
  <si>
    <t>2017-06-20T17:10:00Z</t>
  </si>
  <si>
    <t>2017-06-20T17:15:00Z</t>
  </si>
  <si>
    <t>2017-06-20T17:20:00Z</t>
  </si>
  <si>
    <t>2017-06-20T17:25:00Z</t>
  </si>
  <si>
    <t>2017-06-20T17:30:00Z</t>
  </si>
  <si>
    <t>2017-06-20T17:35:00Z</t>
  </si>
  <si>
    <t>2017-06-20T17:40:00Z</t>
  </si>
  <si>
    <t>2017-06-20T17:45:00Z</t>
  </si>
  <si>
    <t>2017-06-20T17:50:00Z</t>
  </si>
  <si>
    <t>2017-06-20T17:55:00Z</t>
  </si>
  <si>
    <t>2017-06-20T18:00:00Z</t>
  </si>
  <si>
    <t>2017-06-20T18:05:00Z</t>
  </si>
  <si>
    <t>2017-06-20T18:10:00Z</t>
  </si>
  <si>
    <t>2017-06-20T18:15:00Z</t>
  </si>
  <si>
    <t>2017-06-20T18:20:00Z</t>
  </si>
  <si>
    <t>2017-06-20T18:25:00Z</t>
  </si>
  <si>
    <t>2017-06-20T18:30:00Z</t>
  </si>
  <si>
    <t>2017-06-20T18:35:00Z</t>
  </si>
  <si>
    <t>2017-06-20T18:40:00Z</t>
  </si>
  <si>
    <t>2017-06-20T18:45:00Z</t>
  </si>
  <si>
    <t>2017-06-20T18:50:00Z</t>
  </si>
  <si>
    <t>2017-06-20T18:55:00Z</t>
  </si>
  <si>
    <t>2017-06-20T19:00:00Z</t>
  </si>
  <si>
    <t>2017-06-20T19:05:00Z</t>
  </si>
  <si>
    <t>2017-06-20T19:10:00Z</t>
  </si>
  <si>
    <t>2017-06-20T19:15:00Z</t>
  </si>
  <si>
    <t>2017-06-20T19:20:00Z</t>
  </si>
  <si>
    <t>2017-06-20T19:25:00Z</t>
  </si>
  <si>
    <t>2017-06-20T19:30:00Z</t>
  </si>
  <si>
    <t>2017-06-20T19:35:00Z</t>
  </si>
  <si>
    <t>2017-06-20T19:40:00Z</t>
  </si>
  <si>
    <t>2017-06-20T19:45:00Z</t>
  </si>
  <si>
    <t>2017-06-20T19:50:00Z</t>
  </si>
  <si>
    <t>2017-06-20T19:55:00Z</t>
  </si>
  <si>
    <t>2017-06-20T20:00:00Z</t>
  </si>
  <si>
    <t>2017-06-20T20:05:00Z</t>
  </si>
  <si>
    <t>2017-06-20T20:10:00Z</t>
  </si>
  <si>
    <t>2017-06-20T20:15:00Z</t>
  </si>
  <si>
    <t>2017-06-20T20:20:00Z</t>
  </si>
  <si>
    <t>2017-06-20T20:25:00Z</t>
  </si>
  <si>
    <t>2017-06-20T20:30:00Z</t>
  </si>
  <si>
    <t>2017-06-20T20:35:00Z</t>
  </si>
  <si>
    <t>2017-06-20T20:40:00Z</t>
  </si>
  <si>
    <t>2017-06-20T20:45:00Z</t>
  </si>
  <si>
    <t>2017-06-20T20:50:00Z</t>
  </si>
  <si>
    <t>2017-06-20T20:55:00Z</t>
  </si>
  <si>
    <t>2017-06-20T21:00:00Z</t>
  </si>
  <si>
    <t>2017-06-20T21:05:00Z</t>
  </si>
  <si>
    <t>2017-06-20T21:10:00Z</t>
  </si>
  <si>
    <t>2017-06-20T21:15:00Z</t>
  </si>
  <si>
    <t>2017-06-20T21:20:00Z</t>
  </si>
  <si>
    <t>2017-06-20T21:25:00Z</t>
  </si>
  <si>
    <t>2017-06-20T21:30:00Z</t>
  </si>
  <si>
    <t>2017-06-20T21:35:00Z</t>
  </si>
  <si>
    <t>2017-06-20T21:40:00Z</t>
  </si>
  <si>
    <t>2017-06-20T21:45:00Z</t>
  </si>
  <si>
    <t>2017-06-20T21:50:00Z</t>
  </si>
  <si>
    <t>2017-06-20T21:55:00Z</t>
  </si>
  <si>
    <t>2017-06-20T22:00:00Z</t>
  </si>
  <si>
    <t>2017-06-20T22:05:00Z</t>
  </si>
  <si>
    <t>2017-06-20T22:10:00Z</t>
  </si>
  <si>
    <t>2017-06-20T22:15:00Z</t>
  </si>
  <si>
    <t>2017-06-20T22:20:00Z</t>
  </si>
  <si>
    <t>2017-06-20T22:25:00Z</t>
  </si>
  <si>
    <t>2017-06-20T22:30:00Z</t>
  </si>
  <si>
    <t>2017-06-20T22:35:00Z</t>
  </si>
  <si>
    <t>2017-06-20T22:40:00Z</t>
  </si>
  <si>
    <t>2017-06-20T22:45:00Z</t>
  </si>
  <si>
    <t>2017-06-20T22:50:00Z</t>
  </si>
  <si>
    <t>2017-06-20T22:55:00Z</t>
  </si>
  <si>
    <t>2017-06-20T23:00:00Z</t>
  </si>
  <si>
    <t>2017-06-20T23:05:00Z</t>
  </si>
  <si>
    <t>2017-06-20T23:10:00Z</t>
  </si>
  <si>
    <t>2017-06-20T23:15:00Z</t>
  </si>
  <si>
    <t>2017-06-20T23:20:00Z</t>
  </si>
  <si>
    <t>2017-06-20T23:25:00Z</t>
  </si>
  <si>
    <t>2017-06-20T23:30:00Z</t>
  </si>
  <si>
    <t>2017-06-20T23:35:00Z</t>
  </si>
  <si>
    <t>2017-06-20T23:40:00Z</t>
  </si>
  <si>
    <t>2017-06-20T23:45:00Z</t>
  </si>
  <si>
    <t>2017-06-20T23:50:00Z</t>
  </si>
  <si>
    <t>2017-06-20T23:55:00Z</t>
  </si>
  <si>
    <t>2017-06-21T00:00:00Z</t>
  </si>
  <si>
    <t>2017-06-21T00:05:00Z</t>
  </si>
  <si>
    <t>2017-06-21T00:10:00Z</t>
  </si>
  <si>
    <t>2017-06-21T00:15:00Z</t>
  </si>
  <si>
    <t>2017-06-21T00:20:00Z</t>
  </si>
  <si>
    <t>2017-06-21T00:25:00Z</t>
  </si>
  <si>
    <t>2017-06-21T00:30:00Z</t>
  </si>
  <si>
    <t>2017-06-21T00:35:00Z</t>
  </si>
  <si>
    <t>2017-06-21T00:40:00Z</t>
  </si>
  <si>
    <t>2017-06-21T00:45:00Z</t>
  </si>
  <si>
    <t>2017-06-21T00:50:00Z</t>
  </si>
  <si>
    <t>2017-06-21T00:55:00Z</t>
  </si>
  <si>
    <t>2017-06-21T01:00:00Z</t>
  </si>
  <si>
    <t>2017-06-21T01:05:00Z</t>
  </si>
  <si>
    <t>2017-06-21T01:10:00Z</t>
  </si>
  <si>
    <t>2017-06-21T01:15:00Z</t>
  </si>
  <si>
    <t>2017-06-21T01:20:00Z</t>
  </si>
  <si>
    <t>2017-06-21T01:25:00Z</t>
  </si>
  <si>
    <t>2017-06-21T01:30:00Z</t>
  </si>
  <si>
    <t>2017-06-21T01:35:00Z</t>
  </si>
  <si>
    <t>2017-06-21T01:40:00Z</t>
  </si>
  <si>
    <t>2017-06-21T01:45:00Z</t>
  </si>
  <si>
    <t>2017-06-21T01:50:00Z</t>
  </si>
  <si>
    <t>2017-06-21T01:55:00Z</t>
  </si>
  <si>
    <t>2017-06-21T02:00:00Z</t>
  </si>
  <si>
    <t>2017-06-21T02:05:00Z</t>
  </si>
  <si>
    <t>2017-06-21T02:10:00Z</t>
  </si>
  <si>
    <t>2017-06-21T02:15:00Z</t>
  </si>
  <si>
    <t>2017-06-21T02:20:00Z</t>
  </si>
  <si>
    <t>2017-06-21T02:25:00Z</t>
  </si>
  <si>
    <t>2017-06-21T02:30:00Z</t>
  </si>
  <si>
    <t>2017-06-21T02:35:00Z</t>
  </si>
  <si>
    <t>2017-06-21T02:40:00Z</t>
  </si>
  <si>
    <t>2017-06-21T02:45:00Z</t>
  </si>
  <si>
    <t>2017-06-21T02:50:00Z</t>
  </si>
  <si>
    <t>2017-06-21T02:55:00Z</t>
  </si>
  <si>
    <t>2017-06-21T03:00:00Z</t>
  </si>
  <si>
    <t>2017-06-21T03:05:00Z</t>
  </si>
  <si>
    <t>2017-06-21T03:10:00Z</t>
  </si>
  <si>
    <t>2017-06-21T03:15:00Z</t>
  </si>
  <si>
    <t>2017-06-21T03:20:00Z</t>
  </si>
  <si>
    <t>2017-06-21T03:25:00Z</t>
  </si>
  <si>
    <t>2017-06-21T03:30:00Z</t>
  </si>
  <si>
    <t>2017-06-21T03:35:00Z</t>
  </si>
  <si>
    <t>2017-06-21T03:40:00Z</t>
  </si>
  <si>
    <t>2017-06-21T03:45:00Z</t>
  </si>
  <si>
    <t>2017-06-21T03:50:00Z</t>
  </si>
  <si>
    <t>2017-06-21T03:55:00Z</t>
  </si>
  <si>
    <t>2017-06-21T04:00:00Z</t>
  </si>
  <si>
    <t>2017-06-21T04:05:00Z</t>
  </si>
  <si>
    <t>2017-06-21T04:10:00Z</t>
  </si>
  <si>
    <t>2017-06-21T04:15:00Z</t>
  </si>
  <si>
    <t>2017-06-21T04:20:00Z</t>
  </si>
  <si>
    <t>2017-06-21T04:25:00Z</t>
  </si>
  <si>
    <t>2017-06-21T04:30:00Z</t>
  </si>
  <si>
    <t>2017-06-21T04:35:00Z</t>
  </si>
  <si>
    <t>2017-06-21T04:40:00Z</t>
  </si>
  <si>
    <t>2017-06-21T04:45:00Z</t>
  </si>
  <si>
    <t>2017-06-21T04:50:00Z</t>
  </si>
  <si>
    <t>2017-06-21T04:55:00Z</t>
  </si>
  <si>
    <t>2017-06-21T05:00:00Z</t>
  </si>
  <si>
    <t>2017-06-21T05:05:00Z</t>
  </si>
  <si>
    <t>2017-06-21T05:10:00Z</t>
  </si>
  <si>
    <t>2017-06-21T05:15:00Z</t>
  </si>
  <si>
    <t>2017-06-21T05:20:00Z</t>
  </si>
  <si>
    <t>2017-06-21T05:25:00Z</t>
  </si>
  <si>
    <t>2017-06-21T05:30:00Z</t>
  </si>
  <si>
    <t>2017-06-21T05:35:00Z</t>
  </si>
  <si>
    <t>2017-06-21T05:40:00Z</t>
  </si>
  <si>
    <t>2017-06-21T05:45:00Z</t>
  </si>
  <si>
    <t>2017-06-21T05:50:00Z</t>
  </si>
  <si>
    <t>2017-06-21T05:55:00Z</t>
  </si>
  <si>
    <t>2017-06-21T06:00:00Z</t>
  </si>
  <si>
    <t>2017-06-21T06:05:00Z</t>
  </si>
  <si>
    <t>2017-06-21T06:10:00Z</t>
  </si>
  <si>
    <t>2017-06-21T06:15:00Z</t>
  </si>
  <si>
    <t>2017-06-21T06:20:00Z</t>
  </si>
  <si>
    <t>2017-06-21T06:25:00Z</t>
  </si>
  <si>
    <t>2017-06-21T06:30:00Z</t>
  </si>
  <si>
    <t>2017-06-21T06:35:00Z</t>
  </si>
  <si>
    <t>2017-06-21T06:40:00Z</t>
  </si>
  <si>
    <t>2017-06-21T06:45:00Z</t>
  </si>
  <si>
    <t>2017-06-21T06:50:00Z</t>
  </si>
  <si>
    <t>2017-06-21T06:55:00Z</t>
  </si>
  <si>
    <t>2017-06-21T07:00:00Z</t>
  </si>
  <si>
    <t>2017-06-21T07:05:00Z</t>
  </si>
  <si>
    <t>2017-06-21T07:10:00Z</t>
  </si>
  <si>
    <t>2017-06-21T07:15:00Z</t>
  </si>
  <si>
    <t>2017-06-21T07:20:00Z</t>
  </si>
  <si>
    <t>2017-06-21T07:25:00Z</t>
  </si>
  <si>
    <t>2017-06-21T07:30:00Z</t>
  </si>
  <si>
    <t>2017-06-21T07:35:00Z</t>
  </si>
  <si>
    <t>2017-06-21T07:40:00Z</t>
  </si>
  <si>
    <t>2017-06-21T07:45:00Z</t>
  </si>
  <si>
    <t>2017-06-21T07:50:00Z</t>
  </si>
  <si>
    <t>2017-06-21T07:55:00Z</t>
  </si>
  <si>
    <t>2017-06-21T08:00:00Z</t>
  </si>
  <si>
    <t>2017-06-21T08:05:00Z</t>
  </si>
  <si>
    <t>2017-06-21T08:10:00Z</t>
  </si>
  <si>
    <t>2017-06-21T08:15:00Z</t>
  </si>
  <si>
    <t>2017-06-21T08:20:00Z</t>
  </si>
  <si>
    <t>2017-06-21T08:25:00Z</t>
  </si>
  <si>
    <t>2017-06-21T08:30:00Z</t>
  </si>
  <si>
    <t>2017-06-21T08:35:00Z</t>
  </si>
  <si>
    <t>2017-06-21T08:40:00Z</t>
  </si>
  <si>
    <t>2017-06-21T08:45:00Z</t>
  </si>
  <si>
    <t>2017-06-21T08:50:00Z</t>
  </si>
  <si>
    <t>2017-06-21T08:55:00Z</t>
  </si>
  <si>
    <t>2017-06-21T09:00:00Z</t>
  </si>
  <si>
    <t>2017-06-21T09:05:00Z</t>
  </si>
  <si>
    <t>2017-06-21T09:10:00Z</t>
  </si>
  <si>
    <t>2017-06-21T09:15:00Z</t>
  </si>
  <si>
    <t>2017-06-21T09:20:00Z</t>
  </si>
  <si>
    <t>2017-06-21T09:25:00Z</t>
  </si>
  <si>
    <t>2017-06-21T09:30:00Z</t>
  </si>
  <si>
    <t>2017-06-21T09:35:00Z</t>
  </si>
  <si>
    <t>2017-06-21T09:40:00Z</t>
  </si>
  <si>
    <t>2017-06-21T09:45:00Z</t>
  </si>
  <si>
    <t>2017-06-21T09:50:00Z</t>
  </si>
  <si>
    <t>2017-06-21T09:55:00Z</t>
  </si>
  <si>
    <t>2017-06-21T10:00:00Z</t>
  </si>
  <si>
    <t>2017-06-21T10:05:00Z</t>
  </si>
  <si>
    <t>2017-06-21T10:10:00Z</t>
  </si>
  <si>
    <t>2017-06-21T10:15:00Z</t>
  </si>
  <si>
    <t>2017-06-21T10:20:00Z</t>
  </si>
  <si>
    <t>2017-06-21T10:25:00Z</t>
  </si>
  <si>
    <t>2017-06-21T10:30:00Z</t>
  </si>
  <si>
    <t>2017-06-21T10:35:00Z</t>
  </si>
  <si>
    <t>2017-06-21T10:40:00Z</t>
  </si>
  <si>
    <t>2017-06-21T10:45:00Z</t>
  </si>
  <si>
    <t>2017-06-21T10:50:00Z</t>
  </si>
  <si>
    <t>2017-06-21T10:55:00Z</t>
  </si>
  <si>
    <t>2017-06-21T11:00:00Z</t>
  </si>
  <si>
    <t>2017-06-21T11:05:00Z</t>
  </si>
  <si>
    <t>2017-06-21T11:10:00Z</t>
  </si>
  <si>
    <t>2017-06-21T11:15:00Z</t>
  </si>
  <si>
    <t>2017-06-21T11:20:00Z</t>
  </si>
  <si>
    <t>2017-06-21T11:25:00Z</t>
  </si>
  <si>
    <t>2017-06-21T11:30:00Z</t>
  </si>
  <si>
    <t>2017-06-21T11:35:00Z</t>
  </si>
  <si>
    <t>2017-06-21T11:40:00Z</t>
  </si>
  <si>
    <t>2017-06-21T11:45:00Z</t>
  </si>
  <si>
    <t>2017-06-21T11:50:00Z</t>
  </si>
  <si>
    <t>2017-06-21T11:55:00Z</t>
  </si>
  <si>
    <t>2017-06-21T12:00:00Z</t>
  </si>
  <si>
    <t>2017-06-21T12:05:00Z</t>
  </si>
  <si>
    <t>2017-06-21T12:10:00Z</t>
  </si>
  <si>
    <t>2017-06-21T12:15:00Z</t>
  </si>
  <si>
    <t>2017-06-21T12:20:00Z</t>
  </si>
  <si>
    <t>2017-06-21T12:25:00Z</t>
  </si>
  <si>
    <t>2017-06-21T12:30:00Z</t>
  </si>
  <si>
    <t>2017-06-21T12:35:00Z</t>
  </si>
  <si>
    <t>2017-06-21T12:40:00Z</t>
  </si>
  <si>
    <t>2017-06-21T12:45:00Z</t>
  </si>
  <si>
    <t>2017-06-21T12:50:00Z</t>
  </si>
  <si>
    <t>2017-06-21T12:55:00Z</t>
  </si>
  <si>
    <t>2017-06-21T13:00:00Z</t>
  </si>
  <si>
    <t>2017-06-21T13:05:00Z</t>
  </si>
  <si>
    <t>2017-06-21T13:10:00Z</t>
  </si>
  <si>
    <t>2017-06-21T13:15:00Z</t>
  </si>
  <si>
    <t>2017-06-21T13:20:00Z</t>
  </si>
  <si>
    <t>2017-06-21T13:25:00Z</t>
  </si>
  <si>
    <t>2017-06-21T13:30:00Z</t>
  </si>
  <si>
    <t>2017-06-21T13:35:00Z</t>
  </si>
  <si>
    <t>2017-06-21T13:40:00Z</t>
  </si>
  <si>
    <t>2017-06-21T13:45:00Z</t>
  </si>
  <si>
    <t>2017-06-21T13:50:00Z</t>
  </si>
  <si>
    <t>2017-06-21T13:55:00Z</t>
  </si>
  <si>
    <t>2017-06-21T14:00:00Z</t>
  </si>
  <si>
    <t>2017-06-21T14:05:00Z</t>
  </si>
  <si>
    <t>2017-06-21T14:10:00Z</t>
  </si>
  <si>
    <t>2017-06-21T14:15:00Z</t>
  </si>
  <si>
    <t>2017-06-21T14:20:00Z</t>
  </si>
  <si>
    <t>2017-06-21T14:25:00Z</t>
  </si>
  <si>
    <t>2017-06-21T14:30:00Z</t>
  </si>
  <si>
    <t>2017-06-21T14:35:00Z</t>
  </si>
  <si>
    <t>2017-06-21T14:40:00Z</t>
  </si>
  <si>
    <t>2017-06-21T14:45:00Z</t>
  </si>
  <si>
    <t>2017-06-21T14:50:00Z</t>
  </si>
  <si>
    <t>2017-06-21T14:55:00Z</t>
  </si>
  <si>
    <t>2017-06-21T15:00:00Z</t>
  </si>
  <si>
    <t>2017-06-21T15:05:00Z</t>
  </si>
  <si>
    <t>2017-06-21T15:10:00Z</t>
  </si>
  <si>
    <t>2017-06-21T15:15:00Z</t>
  </si>
  <si>
    <t>2017-06-21T15:20:00Z</t>
  </si>
  <si>
    <t>2017-06-21T15:25:00Z</t>
  </si>
  <si>
    <t>2017-06-21T15:30:00Z</t>
  </si>
  <si>
    <t>2017-06-21T15:35:00Z</t>
  </si>
  <si>
    <t>2017-06-21T15:40:00Z</t>
  </si>
  <si>
    <t>2017-06-21T15:45:00Z</t>
  </si>
  <si>
    <t>2017-06-21T15:50:00Z</t>
  </si>
  <si>
    <t>2017-06-21T15:55:00Z</t>
  </si>
  <si>
    <t>2017-06-21T16:00:00Z</t>
  </si>
  <si>
    <t>2017-06-21T16:05:00Z</t>
  </si>
  <si>
    <t>2017-06-21T16:10:00Z</t>
  </si>
  <si>
    <t>2017-06-21T16:15:00Z</t>
  </si>
  <si>
    <t>2017-06-21T16:20:00Z</t>
  </si>
  <si>
    <t>2017-06-21T16:25:00Z</t>
  </si>
  <si>
    <t>2017-06-21T16:30:00Z</t>
  </si>
  <si>
    <t>2017-06-21T16:35:00Z</t>
  </si>
  <si>
    <t>2017-06-21T16:40:00Z</t>
  </si>
  <si>
    <t>2017-06-21T16:45:00Z</t>
  </si>
  <si>
    <t>2017-06-21T16:50:00Z</t>
  </si>
  <si>
    <t>2017-06-21T16:55:00Z</t>
  </si>
  <si>
    <t>2017-06-21T17:00:00Z</t>
  </si>
  <si>
    <t>2017-06-21T17:05:00Z</t>
  </si>
  <si>
    <t>2017-06-21T17:10:00Z</t>
  </si>
  <si>
    <t>2017-06-21T17:15:00Z</t>
  </si>
  <si>
    <t>2017-06-21T17:20:00Z</t>
  </si>
  <si>
    <t>2017-06-21T17:25:00Z</t>
  </si>
  <si>
    <t>2017-06-21T17:30:00Z</t>
  </si>
  <si>
    <t>2017-06-21T17:35:00Z</t>
  </si>
  <si>
    <t>2017-06-21T17:40:00Z</t>
  </si>
  <si>
    <t>2017-06-21T17:45:00Z</t>
  </si>
  <si>
    <t>2017-06-21T17:50:00Z</t>
  </si>
  <si>
    <t>2017-06-21T17:55:00Z</t>
  </si>
  <si>
    <t>2017-06-21T18:00:00Z</t>
  </si>
  <si>
    <t>2017-06-21T18:05:00Z</t>
  </si>
  <si>
    <t>2017-06-21T18:10:00Z</t>
  </si>
  <si>
    <t>2017-06-21T18:15:00Z</t>
  </si>
  <si>
    <t>2017-06-21T18:20:00Z</t>
  </si>
  <si>
    <t>2017-06-21T18:25:00Z</t>
  </si>
  <si>
    <t>2017-06-21T18:30:00Z</t>
  </si>
  <si>
    <t>2017-06-21T18:35:00Z</t>
  </si>
  <si>
    <t>2017-06-21T18:40:00Z</t>
  </si>
  <si>
    <t>2017-06-21T18:45:00Z</t>
  </si>
  <si>
    <t>2017-06-21T18:50:00Z</t>
  </si>
  <si>
    <t>2017-06-21T18:55:00Z</t>
  </si>
  <si>
    <t>2017-06-21T19:00:00Z</t>
  </si>
  <si>
    <t>2017-06-21T19:05:00Z</t>
  </si>
  <si>
    <t>2017-06-21T19:10:00Z</t>
  </si>
  <si>
    <t>2017-06-21T19:15:00Z</t>
  </si>
  <si>
    <t>2017-06-21T19:20:00Z</t>
  </si>
  <si>
    <t>2017-06-21T19:25:00Z</t>
  </si>
  <si>
    <t>2017-06-21T19:30:00Z</t>
  </si>
  <si>
    <t>2017-06-21T19:35:00Z</t>
  </si>
  <si>
    <t>2017-06-21T19:40:00Z</t>
  </si>
  <si>
    <t>2017-06-21T19:45:00Z</t>
  </si>
  <si>
    <t>2017-06-21T19:50:00Z</t>
  </si>
  <si>
    <t>2017-06-21T19:55:00Z</t>
  </si>
  <si>
    <t>2017-06-21T20:00:00Z</t>
  </si>
  <si>
    <t>2017-06-21T20:05:00Z</t>
  </si>
  <si>
    <t>2017-06-21T20:10:00Z</t>
  </si>
  <si>
    <t>2017-06-21T20:15:00Z</t>
  </si>
  <si>
    <t>2017-06-21T20:20:00Z</t>
  </si>
  <si>
    <t>2017-06-21T20:25:00Z</t>
  </si>
  <si>
    <t>2017-06-21T20:30:00Z</t>
  </si>
  <si>
    <t>2017-06-21T20:35:00Z</t>
  </si>
  <si>
    <t>2017-06-21T20:40:00Z</t>
  </si>
  <si>
    <t>2017-06-21T20:45:00Z</t>
  </si>
  <si>
    <t>2017-06-21T20:50:00Z</t>
  </si>
  <si>
    <t>2017-06-21T20:55:00Z</t>
  </si>
  <si>
    <t>2017-06-21T21:00:00Z</t>
  </si>
  <si>
    <t>2017-06-21T21:05:00Z</t>
  </si>
  <si>
    <t>2017-06-21T21:10:00Z</t>
  </si>
  <si>
    <t>2017-06-21T21:15:00Z</t>
  </si>
  <si>
    <t>2017-06-21T21:20:00Z</t>
  </si>
  <si>
    <t>2017-06-21T21:25:00Z</t>
  </si>
  <si>
    <t>2017-06-21T21:30:00Z</t>
  </si>
  <si>
    <t>2017-06-21T21:35:00Z</t>
  </si>
  <si>
    <t>2017-06-21T21:40:00Z</t>
  </si>
  <si>
    <t>2017-06-21T21:45:00Z</t>
  </si>
  <si>
    <t>2017-06-21T21:50:00Z</t>
  </si>
  <si>
    <t>2017-06-21T21:55:00Z</t>
  </si>
  <si>
    <t>2017-06-21T22:00:00Z</t>
  </si>
  <si>
    <t>2017-06-21T22:05:00Z</t>
  </si>
  <si>
    <t>2017-06-21T22:10:00Z</t>
  </si>
  <si>
    <t>2017-06-21T22:15:00Z</t>
  </si>
  <si>
    <t>2017-06-21T22:20:00Z</t>
  </si>
  <si>
    <t>2017-06-21T22:25:00Z</t>
  </si>
  <si>
    <t>2017-06-21T22:30:00Z</t>
  </si>
  <si>
    <t>2017-06-21T22:35:00Z</t>
  </si>
  <si>
    <t>2017-06-21T22:40:00Z</t>
  </si>
  <si>
    <t>2017-06-21T22:45:00Z</t>
  </si>
  <si>
    <t>2017-06-21T22:50:00Z</t>
  </si>
  <si>
    <t>2017-06-21T22:55:00Z</t>
  </si>
  <si>
    <t>2017-06-21T23:00:00Z</t>
  </si>
  <si>
    <t>2017-06-21T23:05:00Z</t>
  </si>
  <si>
    <t>2017-06-21T23:10:00Z</t>
  </si>
  <si>
    <t>2017-06-21T23:15:00Z</t>
  </si>
  <si>
    <t>2017-06-21T23:20:00Z</t>
  </si>
  <si>
    <t>2017-06-21T23:25:00Z</t>
  </si>
  <si>
    <t>2017-06-21T23:30:00Z</t>
  </si>
  <si>
    <t>2017-06-21T23:35:00Z</t>
  </si>
  <si>
    <t>2017-06-21T23:40:00Z</t>
  </si>
  <si>
    <t>2017-06-21T23:45:00Z</t>
  </si>
  <si>
    <t>2017-06-21T23:50:00Z</t>
  </si>
  <si>
    <t>2017-06-21T23:55:00Z</t>
  </si>
  <si>
    <t>2017-06-22T00:00:00Z</t>
  </si>
  <si>
    <t>2017-06-22T00:05:00Z</t>
  </si>
  <si>
    <t>2017-06-22T00:10:00Z</t>
  </si>
  <si>
    <t>2017-06-22T00:15:00Z</t>
  </si>
  <si>
    <t>2017-06-22T00:20:00Z</t>
  </si>
  <si>
    <t>2017-06-22T00:25:00Z</t>
  </si>
  <si>
    <t>2017-06-22T00:30:00Z</t>
  </si>
  <si>
    <t>2017-06-22T00:35:00Z</t>
  </si>
  <si>
    <t>2017-06-22T00:40:00Z</t>
  </si>
  <si>
    <t>2017-06-22T00:45:00Z</t>
  </si>
  <si>
    <t>2017-06-22T00:50:00Z</t>
  </si>
  <si>
    <t>2017-06-22T00:55:00Z</t>
  </si>
  <si>
    <t>2017-06-22T01:00:00Z</t>
  </si>
  <si>
    <t>2017-06-22T01:05:00Z</t>
  </si>
  <si>
    <t>2017-06-22T01:10:00Z</t>
  </si>
  <si>
    <t>2017-06-22T01:15:00Z</t>
  </si>
  <si>
    <t>2017-06-22T01:20:00Z</t>
  </si>
  <si>
    <t>2017-06-22T01:25:00Z</t>
  </si>
  <si>
    <t>2017-06-22T01:30:00Z</t>
  </si>
  <si>
    <t>2017-06-22T01:35:00Z</t>
  </si>
  <si>
    <t>2017-06-22T01:40:00Z</t>
  </si>
  <si>
    <t>2017-06-22T01:45:00Z</t>
  </si>
  <si>
    <t>2017-06-22T01:50:00Z</t>
  </si>
  <si>
    <t>2017-06-22T01:55:00Z</t>
  </si>
  <si>
    <t>2017-06-22T02:00:00Z</t>
  </si>
  <si>
    <t>2017-06-22T02:05:00Z</t>
  </si>
  <si>
    <t>2017-06-22T02:10:00Z</t>
  </si>
  <si>
    <t>2017-06-22T02:15:00Z</t>
  </si>
  <si>
    <t>2017-06-22T02:20:00Z</t>
  </si>
  <si>
    <t>2017-06-22T02:25:00Z</t>
  </si>
  <si>
    <t>2017-06-22T02:30:00Z</t>
  </si>
  <si>
    <t>2017-06-22T02:35:00Z</t>
  </si>
  <si>
    <t>2017-06-22T02:40:00Z</t>
  </si>
  <si>
    <t>2017-06-22T02:45:00Z</t>
  </si>
  <si>
    <t>2017-06-22T02:50:00Z</t>
  </si>
  <si>
    <t>2017-06-22T02:55:00Z</t>
  </si>
  <si>
    <t>2017-06-22T03:00:00Z</t>
  </si>
  <si>
    <t>2017-06-22T03:05:00Z</t>
  </si>
  <si>
    <t>2017-06-22T03:10:00Z</t>
  </si>
  <si>
    <t>2017-06-22T03:15:00Z</t>
  </si>
  <si>
    <t>2017-06-22T03:20:00Z</t>
  </si>
  <si>
    <t>2017-06-22T03:25:00Z</t>
  </si>
  <si>
    <t>2017-06-22T03:30:00Z</t>
  </si>
  <si>
    <t>2017-06-22T03:35:00Z</t>
  </si>
  <si>
    <t>2017-06-22T03:40:00Z</t>
  </si>
  <si>
    <t>2017-06-22T03:45:00Z</t>
  </si>
  <si>
    <t>2017-06-22T03:50:00Z</t>
  </si>
  <si>
    <t>2017-06-22T03:55:00Z</t>
  </si>
  <si>
    <t>2017-06-22T04:00:00Z</t>
  </si>
  <si>
    <t>2017-06-22T04:05:00Z</t>
  </si>
  <si>
    <t>2017-06-22T04:10:00Z</t>
  </si>
  <si>
    <t>2017-06-22T04:15:00Z</t>
  </si>
  <si>
    <t>2017-06-22T04:20:00Z</t>
  </si>
  <si>
    <t>2017-06-22T04:25:00Z</t>
  </si>
  <si>
    <t>2017-06-22T04:30:00Z</t>
  </si>
  <si>
    <t>2017-06-22T04:35:00Z</t>
  </si>
  <si>
    <t>2017-06-22T04:40:00Z</t>
  </si>
  <si>
    <t>2017-06-22T04:45:00Z</t>
  </si>
  <si>
    <t>2017-06-22T04:50:00Z</t>
  </si>
  <si>
    <t>2017-06-22T04:55:00Z</t>
  </si>
  <si>
    <t>2017-06-22T05:00:00Z</t>
  </si>
  <si>
    <t>2017-06-22T05:05:00Z</t>
  </si>
  <si>
    <t>2017-06-22T05:10:00Z</t>
  </si>
  <si>
    <t>2017-06-22T05:15:00Z</t>
  </si>
  <si>
    <t>2017-06-22T05:20:00Z</t>
  </si>
  <si>
    <t>2017-06-22T05:25:00Z</t>
  </si>
  <si>
    <t>2017-06-22T05:30:00Z</t>
  </si>
  <si>
    <t>2017-06-22T05:35:00Z</t>
  </si>
  <si>
    <t>2017-06-22T05:40:00Z</t>
  </si>
  <si>
    <t>2017-06-22T05:45:00Z</t>
  </si>
  <si>
    <t>2017-06-22T05:50:00Z</t>
  </si>
  <si>
    <t>2017-06-22T05:55:00Z</t>
  </si>
  <si>
    <t>2017-06-22T06:00:00Z</t>
  </si>
  <si>
    <t>2017-06-22T06:05:00Z</t>
  </si>
  <si>
    <t>2017-06-22T06:10:00Z</t>
  </si>
  <si>
    <t>2017-06-22T06:15:00Z</t>
  </si>
  <si>
    <t>2017-06-22T06:20:00Z</t>
  </si>
  <si>
    <t>2017-06-22T06:25:00Z</t>
  </si>
  <si>
    <t>2017-06-22T06:30:00Z</t>
  </si>
  <si>
    <t>2017-06-22T06:35:00Z</t>
  </si>
  <si>
    <t>2017-06-22T06:40:00Z</t>
  </si>
  <si>
    <t>2017-06-22T06:45:00Z</t>
  </si>
  <si>
    <t>2017-06-22T06:50:00Z</t>
  </si>
  <si>
    <t>2017-06-22T06:55:00Z</t>
  </si>
  <si>
    <t>2017-06-22T07:00:00Z</t>
  </si>
  <si>
    <t>2017-06-22T07:05:00Z</t>
  </si>
  <si>
    <t>2017-06-22T07:10:00Z</t>
  </si>
  <si>
    <t>2017-06-22T07:15:00Z</t>
  </si>
  <si>
    <t>2017-06-22T07:20:00Z</t>
  </si>
  <si>
    <t>2017-06-22T07:25:00Z</t>
  </si>
  <si>
    <t>2017-06-22T07:30:00Z</t>
  </si>
  <si>
    <t>2017-06-22T07:35:00Z</t>
  </si>
  <si>
    <t>2017-06-22T07:40:00Z</t>
  </si>
  <si>
    <t>2017-06-22T07:45:00Z</t>
  </si>
  <si>
    <t>2017-06-22T07:50:00Z</t>
  </si>
  <si>
    <t>2017-06-22T07:55:00Z</t>
  </si>
  <si>
    <t>2017-06-22T08:00:00Z</t>
  </si>
  <si>
    <t>2017-06-22T08:05:00Z</t>
  </si>
  <si>
    <t>2017-06-22T08:10:00Z</t>
  </si>
  <si>
    <t>2017-06-22T08:15:00Z</t>
  </si>
  <si>
    <t>2017-06-22T08:20:00Z</t>
  </si>
  <si>
    <t>2017-06-22T08:25:00Z</t>
  </si>
  <si>
    <t>2017-06-22T08:30:00Z</t>
  </si>
  <si>
    <t>2017-06-22T08:35:00Z</t>
  </si>
  <si>
    <t>2017-06-22T08:40:00Z</t>
  </si>
  <si>
    <t>2017-06-22T08:45:00Z</t>
  </si>
  <si>
    <t>2017-06-22T08:50:00Z</t>
  </si>
  <si>
    <t>2017-06-22T08:55:00Z</t>
  </si>
  <si>
    <t>2017-06-22T09:00:00Z</t>
  </si>
  <si>
    <t>2017-06-22T09:05:00Z</t>
  </si>
  <si>
    <t>2017-06-22T09:10:00Z</t>
  </si>
  <si>
    <t>2017-06-22T09:15:00Z</t>
  </si>
  <si>
    <t>2017-06-22T09:20:00Z</t>
  </si>
  <si>
    <t>2017-06-22T09:25:00Z</t>
  </si>
  <si>
    <t>2017-06-22T09:30:00Z</t>
  </si>
  <si>
    <t>2017-06-22T09:35:00Z</t>
  </si>
  <si>
    <t>2017-06-22T09:40:00Z</t>
  </si>
  <si>
    <t>2017-06-22T09:45:00Z</t>
  </si>
  <si>
    <t>2017-06-22T09:50:00Z</t>
  </si>
  <si>
    <t>2017-06-22T09:55:00Z</t>
  </si>
  <si>
    <t>2017-06-22T10:00:00Z</t>
  </si>
  <si>
    <t>2017-06-22T10:05:00Z</t>
  </si>
  <si>
    <t>2017-06-22T10:10:00Z</t>
  </si>
  <si>
    <t>2017-06-22T10:15:00Z</t>
  </si>
  <si>
    <t>2017-06-22T10:20:00Z</t>
  </si>
  <si>
    <t>2017-06-22T10:25:00Z</t>
  </si>
  <si>
    <t>2017-06-22T10:30:00Z</t>
  </si>
  <si>
    <t>2017-06-22T10:35:00Z</t>
  </si>
  <si>
    <t>2017-06-22T10:40:00Z</t>
  </si>
  <si>
    <t>2017-06-22T10:45:00Z</t>
  </si>
  <si>
    <t>2017-06-22T10:50:00Z</t>
  </si>
  <si>
    <t>2017-06-22T10:55:00Z</t>
  </si>
  <si>
    <t>2017-06-22T11:00:00Z</t>
  </si>
  <si>
    <t>2017-06-22T11:05:00Z</t>
  </si>
  <si>
    <t>2017-06-22T11:10:00Z</t>
  </si>
  <si>
    <t>2017-06-22T11:15:00Z</t>
  </si>
  <si>
    <t>2017-06-22T11:20:00Z</t>
  </si>
  <si>
    <t>2017-06-22T11:25:00Z</t>
  </si>
  <si>
    <t>2017-06-22T11:30:00Z</t>
  </si>
  <si>
    <t>2017-06-22T11:35:00Z</t>
  </si>
  <si>
    <t>2017-06-22T11:40:00Z</t>
  </si>
  <si>
    <t>2017-06-22T11:45:00Z</t>
  </si>
  <si>
    <t>2017-06-22T11:50:00Z</t>
  </si>
  <si>
    <t>2017-06-22T11:55:00Z</t>
  </si>
  <si>
    <t>2017-06-22T12:00:00Z</t>
  </si>
  <si>
    <t>2017-06-22T12:05:00Z</t>
  </si>
  <si>
    <t>2017-06-22T12:10:00Z</t>
  </si>
  <si>
    <t>2017-06-22T12:15:00Z</t>
  </si>
  <si>
    <t>2017-06-22T12:20:00Z</t>
  </si>
  <si>
    <t>2017-06-22T12:25:00Z</t>
  </si>
  <si>
    <t>2017-06-22T12:30:00Z</t>
  </si>
  <si>
    <t>2017-06-22T12:35:00Z</t>
  </si>
  <si>
    <t>2017-06-22T12:40:00Z</t>
  </si>
  <si>
    <t>2017-06-22T12:45:00Z</t>
  </si>
  <si>
    <t>2017-06-22T12:50:00Z</t>
  </si>
  <si>
    <t>2017-06-22T12:55:00Z</t>
  </si>
  <si>
    <t>2017-06-22T13:00:00Z</t>
  </si>
  <si>
    <t>2017-06-22T13:05:00Z</t>
  </si>
  <si>
    <t>2017-06-22T13:10:00Z</t>
  </si>
  <si>
    <t>2017-06-22T13:15:00Z</t>
  </si>
  <si>
    <t>2017-06-22T13:20:00Z</t>
  </si>
  <si>
    <t>2017-06-22T13:25:00Z</t>
  </si>
  <si>
    <t>2017-06-22T13:30:00Z</t>
  </si>
  <si>
    <t>2017-06-22T13:35:00Z</t>
  </si>
  <si>
    <t>2017-06-22T13:40:00Z</t>
  </si>
  <si>
    <t>2017-06-22T13:45:00Z</t>
  </si>
  <si>
    <t>2017-06-22T13:50:00Z</t>
  </si>
  <si>
    <t>2017-06-22T13:55:00Z</t>
  </si>
  <si>
    <t>2017-06-22T14:00:00Z</t>
  </si>
  <si>
    <t>2017-06-22T14:05:00Z</t>
  </si>
  <si>
    <t>2017-06-22T14:10:00Z</t>
  </si>
  <si>
    <t>2017-06-22T14:15:00Z</t>
  </si>
  <si>
    <t>2017-06-22T14:20:00Z</t>
  </si>
  <si>
    <t>2017-06-22T14:25:00Z</t>
  </si>
  <si>
    <t>2017-06-22T14:30:00Z</t>
  </si>
  <si>
    <t>2017-06-22T14:35:00Z</t>
  </si>
  <si>
    <t>2017-06-22T14:40:00Z</t>
  </si>
  <si>
    <t>2017-06-22T14:45:00Z</t>
  </si>
  <si>
    <t>2017-06-22T14:50:00Z</t>
  </si>
  <si>
    <t>2017-06-22T14:55:00Z</t>
  </si>
  <si>
    <t>2017-06-22T15:00:00Z</t>
  </si>
  <si>
    <t>2017-06-22T15:05:00Z</t>
  </si>
  <si>
    <t>2017-06-22T15:10:00Z</t>
  </si>
  <si>
    <t>2017-06-22T15:15:00Z</t>
  </si>
  <si>
    <t>2017-06-22T15:20:00Z</t>
  </si>
  <si>
    <t>2017-06-22T15:25:00Z</t>
  </si>
  <si>
    <t>2017-06-22T15:30:00Z</t>
  </si>
  <si>
    <t>2017-06-22T15:35:00Z</t>
  </si>
  <si>
    <t>2017-06-22T15:40:00Z</t>
  </si>
  <si>
    <t>2017-06-22T15:45:00Z</t>
  </si>
  <si>
    <t>2017-06-22T15:50:00Z</t>
  </si>
  <si>
    <t>2017-06-22T15:55:00Z</t>
  </si>
  <si>
    <t>2017-06-22T16:00:00Z</t>
  </si>
  <si>
    <t>2017-06-22T16:05:00Z</t>
  </si>
  <si>
    <t>2017-06-22T16:10:00Z</t>
  </si>
  <si>
    <t>2017-06-22T16:15:00Z</t>
  </si>
  <si>
    <t>2017-06-22T16:20:00Z</t>
  </si>
  <si>
    <t>2017-06-22T16:25:00Z</t>
  </si>
  <si>
    <t>2017-06-22T16:30:00Z</t>
  </si>
  <si>
    <t>2017-06-22T16:35:00Z</t>
  </si>
  <si>
    <t>2017-06-22T16:40:00Z</t>
  </si>
  <si>
    <t>2017-06-22T16:45:00Z</t>
  </si>
  <si>
    <t>2017-06-22T16:50:00Z</t>
  </si>
  <si>
    <t>2017-06-22T16:55:00Z</t>
  </si>
  <si>
    <t>2017-06-22T17:00:00Z</t>
  </si>
  <si>
    <t>2017-06-22T17:05:00Z</t>
  </si>
  <si>
    <t>2017-06-22T17:10:00Z</t>
  </si>
  <si>
    <t>2017-06-22T17:15:00Z</t>
  </si>
  <si>
    <t>2017-06-22T17:20:00Z</t>
  </si>
  <si>
    <t>2017-06-22T17:25:00Z</t>
  </si>
  <si>
    <t>2017-06-22T17:30:00Z</t>
  </si>
  <si>
    <t>2017-06-22T17:35:00Z</t>
  </si>
  <si>
    <t>2017-06-22T17:40:00Z</t>
  </si>
  <si>
    <t>2017-06-22T17:45:00Z</t>
  </si>
  <si>
    <t>2017-06-22T17:50:00Z</t>
  </si>
  <si>
    <t>2017-06-22T17:55:00Z</t>
  </si>
  <si>
    <t>2017-06-22T18:00:00Z</t>
  </si>
  <si>
    <t>2017-06-22T18:05:00Z</t>
  </si>
  <si>
    <t>2017-06-22T18:10:00Z</t>
  </si>
  <si>
    <t>2017-06-22T18:15:00Z</t>
  </si>
  <si>
    <t>2017-06-22T18:20:00Z</t>
  </si>
  <si>
    <t>2017-06-22T18:25:00Z</t>
  </si>
  <si>
    <t>2017-06-22T18:30:00Z</t>
  </si>
  <si>
    <t>2017-06-22T18:35:00Z</t>
  </si>
  <si>
    <t>2017-06-22T18:40:00Z</t>
  </si>
  <si>
    <t>2017-06-22T18:45:00Z</t>
  </si>
  <si>
    <t>2017-06-22T18:50:00Z</t>
  </si>
  <si>
    <t>2017-06-22T18:55:00Z</t>
  </si>
  <si>
    <t>2017-06-22T19:00:00Z</t>
  </si>
  <si>
    <t>2017-06-22T19:05:00Z</t>
  </si>
  <si>
    <t>2017-06-22T19:10:00Z</t>
  </si>
  <si>
    <t>2017-06-22T19:15:00Z</t>
  </si>
  <si>
    <t>2017-06-22T19:20:00Z</t>
  </si>
  <si>
    <t>2017-06-22T19:25:00Z</t>
  </si>
  <si>
    <t>2017-06-22T19:30:00Z</t>
  </si>
  <si>
    <t>2017-06-22T19:35:00Z</t>
  </si>
  <si>
    <t>2017-06-22T19:40:00Z</t>
  </si>
  <si>
    <t>2017-06-22T19:45:00Z</t>
  </si>
  <si>
    <t>2017-06-22T19:50:00Z</t>
  </si>
  <si>
    <t>2017-06-22T19:55:00Z</t>
  </si>
  <si>
    <t>2017-06-22T20:00:00Z</t>
  </si>
  <si>
    <t>2017-06-22T20:05:00Z</t>
  </si>
  <si>
    <t>2017-06-22T20:10:00Z</t>
  </si>
  <si>
    <t>2017-06-22T20:15:00Z</t>
  </si>
  <si>
    <t>2017-06-22T20:20:00Z</t>
  </si>
  <si>
    <t>2017-06-22T20:25:00Z</t>
  </si>
  <si>
    <t>2017-06-22T20:30:00Z</t>
  </si>
  <si>
    <t>2017-06-22T20:35:00Z</t>
  </si>
  <si>
    <t>2017-06-22T20:40:00Z</t>
  </si>
  <si>
    <t>2017-06-22T20:45:00Z</t>
  </si>
  <si>
    <t>2017-06-22T20:50:00Z</t>
  </si>
  <si>
    <t>2017-06-22T20:55:00Z</t>
  </si>
  <si>
    <t>2017-06-22T21:00:00Z</t>
  </si>
  <si>
    <t>2017-06-22T21:05:00Z</t>
  </si>
  <si>
    <t>2017-06-22T21:10:00Z</t>
  </si>
  <si>
    <t>2017-06-22T21:15:00Z</t>
  </si>
  <si>
    <t>2017-06-22T21:20:00Z</t>
  </si>
  <si>
    <t>2017-06-22T21:25:00Z</t>
  </si>
  <si>
    <t>2017-06-22T21:30:00Z</t>
  </si>
  <si>
    <t>2017-06-22T21:35:00Z</t>
  </si>
  <si>
    <t>2017-06-22T21:40:00Z</t>
  </si>
  <si>
    <t>2017-06-22T21:45:00Z</t>
  </si>
  <si>
    <t>2017-06-22T21:50:00Z</t>
  </si>
  <si>
    <t>2017-06-22T21:55:00Z</t>
  </si>
  <si>
    <t>2017-06-22T22:00:00Z</t>
  </si>
  <si>
    <t>2017-06-22T22:05:00Z</t>
  </si>
  <si>
    <t>2017-06-22T22:10:00Z</t>
  </si>
  <si>
    <t>2017-06-22T22:15:00Z</t>
  </si>
  <si>
    <t>2017-06-22T22:20:00Z</t>
  </si>
  <si>
    <t>2017-06-22T22:25:00Z</t>
  </si>
  <si>
    <t>2017-06-22T22:30:00Z</t>
  </si>
  <si>
    <t>2017-06-22T22:35:00Z</t>
  </si>
  <si>
    <t>2017-06-22T22:40:00Z</t>
  </si>
  <si>
    <t>2017-06-22T22:45:00Z</t>
  </si>
  <si>
    <t>2017-06-22T22:50:00Z</t>
  </si>
  <si>
    <t>2017-06-22T22:55:00Z</t>
  </si>
  <si>
    <t>2017-06-22T23:00:00Z</t>
  </si>
  <si>
    <t>2017-06-22T23:05:00Z</t>
  </si>
  <si>
    <t>2017-06-22T23:10:00Z</t>
  </si>
  <si>
    <t>2017-06-22T23:15:00Z</t>
  </si>
  <si>
    <t>2017-06-22T23:20:00Z</t>
  </si>
  <si>
    <t>2017-06-22T23:25:00Z</t>
  </si>
  <si>
    <t>2017-06-22T23:30:00Z</t>
  </si>
  <si>
    <t>2017-06-22T23:35:00Z</t>
  </si>
  <si>
    <t>2017-06-22T23:40:00Z</t>
  </si>
  <si>
    <t>2017-06-22T23:45:00Z</t>
  </si>
  <si>
    <t>2017-06-22T23:50:00Z</t>
  </si>
  <si>
    <t>2017-06-22T23:55:00Z</t>
  </si>
  <si>
    <t>2017-06-23T00:00:00Z</t>
  </si>
  <si>
    <t>2017-06-23T00:05:00Z</t>
  </si>
  <si>
    <t>2017-06-23T00:10:00Z</t>
  </si>
  <si>
    <t>2017-06-23T00:15:00Z</t>
  </si>
  <si>
    <t>2017-06-23T00:20:00Z</t>
  </si>
  <si>
    <t>2017-06-23T00:25:00Z</t>
  </si>
  <si>
    <t>2017-06-23T00:30:00Z</t>
  </si>
  <si>
    <t>2017-06-23T00:35:00Z</t>
  </si>
  <si>
    <t>2017-06-23T00:40:00Z</t>
  </si>
  <si>
    <t>2017-06-23T00:45:00Z</t>
  </si>
  <si>
    <t>2017-06-23T00:50:00Z</t>
  </si>
  <si>
    <t>2017-06-23T00:55:00Z</t>
  </si>
  <si>
    <t>2017-06-23T01:00:00Z</t>
  </si>
  <si>
    <t>2017-06-23T01:05:00Z</t>
  </si>
  <si>
    <t>2017-06-23T01:10:00Z</t>
  </si>
  <si>
    <t>2017-06-23T01:15:00Z</t>
  </si>
  <si>
    <t>2017-06-23T01:20:00Z</t>
  </si>
  <si>
    <t>2017-06-23T01:25:00Z</t>
  </si>
  <si>
    <t>2017-06-23T01:30:00Z</t>
  </si>
  <si>
    <t>2017-06-23T01:35:00Z</t>
  </si>
  <si>
    <t>2017-06-23T01:40:00Z</t>
  </si>
  <si>
    <t>2017-06-23T01:45:00Z</t>
  </si>
  <si>
    <t>2017-06-23T01:50:00Z</t>
  </si>
  <si>
    <t>2017-06-23T01:55:00Z</t>
  </si>
  <si>
    <t>2017-06-23T02:00:00Z</t>
  </si>
  <si>
    <t>2017-06-23T02:05:00Z</t>
  </si>
  <si>
    <t>2017-06-23T02:10:00Z</t>
  </si>
  <si>
    <t>2017-06-23T02:15:00Z</t>
  </si>
  <si>
    <t>2017-06-23T02:20:00Z</t>
  </si>
  <si>
    <t>2017-06-23T02:25:00Z</t>
  </si>
  <si>
    <t>2017-06-23T02:30:00Z</t>
  </si>
  <si>
    <t>2017-06-23T02:35:00Z</t>
  </si>
  <si>
    <t>2017-06-23T02:40:00Z</t>
  </si>
  <si>
    <t>2017-06-23T02:45:00Z</t>
  </si>
  <si>
    <t>2017-06-23T02:50:00Z</t>
  </si>
  <si>
    <t>2017-06-23T02:55:00Z</t>
  </si>
  <si>
    <t>2017-06-23T03:00:00Z</t>
  </si>
  <si>
    <t>2017-06-23T03:05:00Z</t>
  </si>
  <si>
    <t>2017-06-23T03:10:00Z</t>
  </si>
  <si>
    <t>2017-06-23T03:15:00Z</t>
  </si>
  <si>
    <t>2017-06-23T03:20:00Z</t>
  </si>
  <si>
    <t>2017-06-23T03:25:00Z</t>
  </si>
  <si>
    <t>2017-06-23T03:30:00Z</t>
  </si>
  <si>
    <t>2017-06-23T03:35:00Z</t>
  </si>
  <si>
    <t>2017-06-23T03:40:00Z</t>
  </si>
  <si>
    <t>2017-06-23T03:45:00Z</t>
  </si>
  <si>
    <t>2017-06-23T03:50:00Z</t>
  </si>
  <si>
    <t>2017-06-23T03:55:00Z</t>
  </si>
  <si>
    <t>2017-06-23T04:00:00Z</t>
  </si>
  <si>
    <t>2017-06-23T04:05:00Z</t>
  </si>
  <si>
    <t>2017-06-23T04:10:00Z</t>
  </si>
  <si>
    <t>2017-06-23T04:15:00Z</t>
  </si>
  <si>
    <t>2017-06-23T04:20:00Z</t>
  </si>
  <si>
    <t>2017-06-23T04:25:00Z</t>
  </si>
  <si>
    <t>2017-06-23T04:30:00Z</t>
  </si>
  <si>
    <t>2017-06-23T04:35:00Z</t>
  </si>
  <si>
    <t>2017-06-23T04:40:00Z</t>
  </si>
  <si>
    <t>2017-06-23T04:45:00Z</t>
  </si>
  <si>
    <t>2017-06-23T04:50:00Z</t>
  </si>
  <si>
    <t>2017-06-23T04:55:00Z</t>
  </si>
  <si>
    <t>2017-06-23T05:00:00Z</t>
  </si>
  <si>
    <t>2017-06-23T05:05:00Z</t>
  </si>
  <si>
    <t>2017-06-23T05:10:00Z</t>
  </si>
  <si>
    <t>2017-06-23T05:15:00Z</t>
  </si>
  <si>
    <t>2017-06-23T05:20:00Z</t>
  </si>
  <si>
    <t>2017-06-23T05:25:00Z</t>
  </si>
  <si>
    <t>2017-06-23T05:30:00Z</t>
  </si>
  <si>
    <t>2017-06-23T05:35:00Z</t>
  </si>
  <si>
    <t>2017-06-23T05:40:00Z</t>
  </si>
  <si>
    <t>2017-06-23T05:45:00Z</t>
  </si>
  <si>
    <t>2017-06-23T05:50:00Z</t>
  </si>
  <si>
    <t>2017-06-23T05:55:00Z</t>
  </si>
  <si>
    <t>2017-06-23T06:00:00Z</t>
  </si>
  <si>
    <t>2017-06-23T06:05:00Z</t>
  </si>
  <si>
    <t>2017-06-23T06:10:00Z</t>
  </si>
  <si>
    <t>2017-06-23T06:15:00Z</t>
  </si>
  <si>
    <t>2017-06-23T06:20:00Z</t>
  </si>
  <si>
    <t>2017-06-23T06:25:00Z</t>
  </si>
  <si>
    <t>2017-06-23T06:30:00Z</t>
  </si>
  <si>
    <t>2017-06-23T06:35:00Z</t>
  </si>
  <si>
    <t>2017-06-23T06:40:00Z</t>
  </si>
  <si>
    <t>2017-06-23T06:45:00Z</t>
  </si>
  <si>
    <t>2017-06-23T06:50:00Z</t>
  </si>
  <si>
    <t>2017-06-23T06:55:00Z</t>
  </si>
  <si>
    <t>2017-06-23T07:00:00Z</t>
  </si>
  <si>
    <t>2017-06-23T07:05:00Z</t>
  </si>
  <si>
    <t>2017-06-23T07:10:00Z</t>
  </si>
  <si>
    <t>2017-06-23T07:15:00Z</t>
  </si>
  <si>
    <t>2017-06-23T07:20:00Z</t>
  </si>
  <si>
    <t>2017-06-23T07:25:00Z</t>
  </si>
  <si>
    <t>2017-06-23T07:30:00Z</t>
  </si>
  <si>
    <t>2017-06-23T07:35:00Z</t>
  </si>
  <si>
    <t>2017-06-23T07:40:00Z</t>
  </si>
  <si>
    <t>2017-06-23T07:45:00Z</t>
  </si>
  <si>
    <t>2017-06-23T07:50:00Z</t>
  </si>
  <si>
    <t>2017-06-23T07:55:00Z</t>
  </si>
  <si>
    <t>2017-06-23T08:00:00Z</t>
  </si>
  <si>
    <t>2017-06-23T08:05:00Z</t>
  </si>
  <si>
    <t>2017-06-23T08:10:00Z</t>
  </si>
  <si>
    <t>2017-06-23T08:15:00Z</t>
  </si>
  <si>
    <t>2017-06-23T08:20:00Z</t>
  </si>
  <si>
    <t>2017-06-23T08:25:00Z</t>
  </si>
  <si>
    <t>2017-06-23T08:30:00Z</t>
  </si>
  <si>
    <t>2017-06-23T08:35:00Z</t>
  </si>
  <si>
    <t>2017-06-23T08:40:00Z</t>
  </si>
  <si>
    <t>2017-06-23T08:45:00Z</t>
  </si>
  <si>
    <t>2017-06-23T08:50:00Z</t>
  </si>
  <si>
    <t>2017-06-23T08:55:00Z</t>
  </si>
  <si>
    <t>2017-06-23T09:00:00Z</t>
  </si>
  <si>
    <t>2017-06-23T09:05:00Z</t>
  </si>
  <si>
    <t>2017-06-23T09:10:00Z</t>
  </si>
  <si>
    <t>2017-06-23T09:15:00Z</t>
  </si>
  <si>
    <t>2017-06-23T09:20:00Z</t>
  </si>
  <si>
    <t>2017-06-23T09:25:00Z</t>
  </si>
  <si>
    <t>2017-06-23T09:30:00Z</t>
  </si>
  <si>
    <t>2017-06-23T09:35:00Z</t>
  </si>
  <si>
    <t>2017-06-23T09:40:00Z</t>
  </si>
  <si>
    <t>2017-06-23T09:45:00Z</t>
  </si>
  <si>
    <t>2017-06-23T09:50:00Z</t>
  </si>
  <si>
    <t>2017-06-23T09:55:00Z</t>
  </si>
  <si>
    <t>2017-06-23T10:00:00Z</t>
  </si>
  <si>
    <t>2017-06-23T10:05:00Z</t>
  </si>
  <si>
    <t>2017-06-23T10:10:00Z</t>
  </si>
  <si>
    <t>2017-06-23T10:15:00Z</t>
  </si>
  <si>
    <t>2017-06-23T10:20:00Z</t>
  </si>
  <si>
    <t>2017-06-23T10:25:00Z</t>
  </si>
  <si>
    <t>2017-06-23T10:30:00Z</t>
  </si>
  <si>
    <t>2017-06-23T10:35:00Z</t>
  </si>
  <si>
    <t>2017-06-23T10:40:00Z</t>
  </si>
  <si>
    <t>2017-06-23T10:45:00Z</t>
  </si>
  <si>
    <t>2017-06-23T10:50:00Z</t>
  </si>
  <si>
    <t>2017-06-23T10:55:00Z</t>
  </si>
  <si>
    <t>2017-06-23T11:00:00Z</t>
  </si>
  <si>
    <t>2017-06-23T11:05:00Z</t>
  </si>
  <si>
    <t>2017-06-23T11:10:00Z</t>
  </si>
  <si>
    <t>2017-06-23T11:15:00Z</t>
  </si>
  <si>
    <t>2017-06-23T11:20:00Z</t>
  </si>
  <si>
    <t>2017-06-23T11:25:00Z</t>
  </si>
  <si>
    <t>2017-06-23T11:30:00Z</t>
  </si>
  <si>
    <t>2017-06-23T11:35:00Z</t>
  </si>
  <si>
    <t>2017-06-23T11:40:00Z</t>
  </si>
  <si>
    <t>2017-06-23T11:45:00Z</t>
  </si>
  <si>
    <t>2017-06-23T11:50:00Z</t>
  </si>
  <si>
    <t>2017-06-23T11:55:00Z</t>
  </si>
  <si>
    <t>2017-06-23T12:00:00Z</t>
  </si>
  <si>
    <t>2017-06-23T12:05:00Z</t>
  </si>
  <si>
    <t>2017-06-23T12:10:00Z</t>
  </si>
  <si>
    <t>2017-06-23T12:15:00Z</t>
  </si>
  <si>
    <t>2017-06-23T12:20:00Z</t>
  </si>
  <si>
    <t>2017-06-23T12:25:00Z</t>
  </si>
  <si>
    <t>2017-06-23T12:30:00Z</t>
  </si>
  <si>
    <t>2017-06-23T12:35:00Z</t>
  </si>
  <si>
    <t>2017-06-23T12:40:00Z</t>
  </si>
  <si>
    <t>2017-06-23T12:45:00Z</t>
  </si>
  <si>
    <t>2017-06-23T12:50:00Z</t>
  </si>
  <si>
    <t>2017-06-23T12:55:00Z</t>
  </si>
  <si>
    <t>2017-06-23T13:00:00Z</t>
  </si>
  <si>
    <t>2017-06-23T13:05:00Z</t>
  </si>
  <si>
    <t>2017-06-23T13:10:00Z</t>
  </si>
  <si>
    <t>2017-06-23T13:15:00Z</t>
  </si>
  <si>
    <t>2017-06-23T13:20:00Z</t>
  </si>
  <si>
    <t>2017-06-23T13:25:00Z</t>
  </si>
  <si>
    <t>2017-06-23T13:30:00Z</t>
  </si>
  <si>
    <t>2017-06-23T13:35:00Z</t>
  </si>
  <si>
    <t>2017-06-23T13:40:00Z</t>
  </si>
  <si>
    <t>2017-06-23T13:45:00Z</t>
  </si>
  <si>
    <t>2017-06-23T13:50:00Z</t>
  </si>
  <si>
    <t>2017-06-23T13:55:00Z</t>
  </si>
  <si>
    <t>2017-06-23T14:00:00Z</t>
  </si>
  <si>
    <t>2017-06-23T14:05:00Z</t>
  </si>
  <si>
    <t>2017-06-23T14:10:00Z</t>
  </si>
  <si>
    <t>2017-06-23T14:15:00Z</t>
  </si>
  <si>
    <t>2017-06-23T14:20:00Z</t>
  </si>
  <si>
    <t>2017-06-23T14:25:00Z</t>
  </si>
  <si>
    <t>2017-06-23T14:30:00Z</t>
  </si>
  <si>
    <t>2017-06-23T14:35:00Z</t>
  </si>
  <si>
    <t>2017-06-23T14:40:00Z</t>
  </si>
  <si>
    <t>2017-06-23T14:45:00Z</t>
  </si>
  <si>
    <t>2017-06-23T14:50:00Z</t>
  </si>
  <si>
    <t>2017-06-23T14:55:00Z</t>
  </si>
  <si>
    <t>2017-06-23T15:00:00Z</t>
  </si>
  <si>
    <t>2017-06-23T15:05:00Z</t>
  </si>
  <si>
    <t>2017-06-23T15:10:00Z</t>
  </si>
  <si>
    <t>2017-06-23T15:15:00Z</t>
  </si>
  <si>
    <t>2017-06-23T15:20:00Z</t>
  </si>
  <si>
    <t>2017-06-23T15:25:00Z</t>
  </si>
  <si>
    <t>2017-06-23T15:30:00Z</t>
  </si>
  <si>
    <t>2017-06-23T15:35:00Z</t>
  </si>
  <si>
    <t>2017-06-23T15:40:00Z</t>
  </si>
  <si>
    <t>2017-06-23T15:45:00Z</t>
  </si>
  <si>
    <t>2017-06-23T15:50:00Z</t>
  </si>
  <si>
    <t>2017-06-23T15:55:00Z</t>
  </si>
  <si>
    <t>2017-06-23T16:00:00Z</t>
  </si>
  <si>
    <t>2017-06-23T16:05:00Z</t>
  </si>
  <si>
    <t>2017-06-23T16:10:00Z</t>
  </si>
  <si>
    <t>2017-06-23T16:15:00Z</t>
  </si>
  <si>
    <t>2017-06-23T16:20:00Z</t>
  </si>
  <si>
    <t>2017-06-23T16:25:00Z</t>
  </si>
  <si>
    <t>2017-06-23T16:30:00Z</t>
  </si>
  <si>
    <t>2017-06-23T16:35:00Z</t>
  </si>
  <si>
    <t>2017-06-23T16:40:00Z</t>
  </si>
  <si>
    <t>2017-06-23T16:45:00Z</t>
  </si>
  <si>
    <t>2017-06-23T16:50:00Z</t>
  </si>
  <si>
    <t>2017-06-23T16:55:00Z</t>
  </si>
  <si>
    <t>2017-06-23T17:00:00Z</t>
  </si>
  <si>
    <t>2017-06-23T17:05:00Z</t>
  </si>
  <si>
    <t>2017-06-23T17:10:00Z</t>
  </si>
  <si>
    <t>2017-06-23T17:15:00Z</t>
  </si>
  <si>
    <t>2017-06-23T17:20:00Z</t>
  </si>
  <si>
    <t>2017-06-23T17:25:00Z</t>
  </si>
  <si>
    <t>2017-06-23T17:30:00Z</t>
  </si>
  <si>
    <t>2017-06-23T17:35:00Z</t>
  </si>
  <si>
    <t>2017-06-23T17:40:00Z</t>
  </si>
  <si>
    <t>2017-06-23T17:45:00Z</t>
  </si>
  <si>
    <t>2017-06-23T17:50:00Z</t>
  </si>
  <si>
    <t>2017-06-23T17:55:00Z</t>
  </si>
  <si>
    <t>2017-06-23T18:00:00Z</t>
  </si>
  <si>
    <t>2017-06-23T18:05:00Z</t>
  </si>
  <si>
    <t>2017-06-23T18:10:00Z</t>
  </si>
  <si>
    <t>2017-06-23T18:15:00Z</t>
  </si>
  <si>
    <t>2017-06-23T18:20:00Z</t>
  </si>
  <si>
    <t>2017-06-23T18:25:00Z</t>
  </si>
  <si>
    <t>2017-06-23T18:30:00Z</t>
  </si>
  <si>
    <t>2017-06-23T18:35:00Z</t>
  </si>
  <si>
    <t>2017-06-23T18:40:00Z</t>
  </si>
  <si>
    <t>2017-06-23T18:45:00Z</t>
  </si>
  <si>
    <t>2017-06-23T18:50:00Z</t>
  </si>
  <si>
    <t>2017-06-23T18:55:00Z</t>
  </si>
  <si>
    <t>2017-06-23T19:00:00Z</t>
  </si>
  <si>
    <t>2017-06-23T19:05:00Z</t>
  </si>
  <si>
    <t>2017-06-23T19:10:00Z</t>
  </si>
  <si>
    <t>2017-06-23T19:15:00Z</t>
  </si>
  <si>
    <t>2017-06-23T19:20:00Z</t>
  </si>
  <si>
    <t>2017-06-23T19:25:00Z</t>
  </si>
  <si>
    <t>2017-06-23T19:30:00Z</t>
  </si>
  <si>
    <t>2017-06-23T19:35:00Z</t>
  </si>
  <si>
    <t>2017-06-23T19:40:00Z</t>
  </si>
  <si>
    <t>2017-06-23T19:45:00Z</t>
  </si>
  <si>
    <t>2017-06-23T19:50:00Z</t>
  </si>
  <si>
    <t>2017-06-23T19:55:00Z</t>
  </si>
  <si>
    <t>2017-06-23T20:00:00Z</t>
  </si>
  <si>
    <t>2017-06-23T20:05:00Z</t>
  </si>
  <si>
    <t>2017-06-23T20:10:00Z</t>
  </si>
  <si>
    <t>2017-06-23T20:15:00Z</t>
  </si>
  <si>
    <t>2017-06-23T20:20:00Z</t>
  </si>
  <si>
    <t>2017-06-23T20:25:00Z</t>
  </si>
  <si>
    <t>2017-06-23T20:30:00Z</t>
  </si>
  <si>
    <t>2017-06-23T20:35:00Z</t>
  </si>
  <si>
    <t>2017-06-23T20:40:00Z</t>
  </si>
  <si>
    <t>2017-06-23T20:45:00Z</t>
  </si>
  <si>
    <t>2017-06-23T20:50:00Z</t>
  </si>
  <si>
    <t>2017-06-23T20:55:00Z</t>
  </si>
  <si>
    <t>2017-06-23T21:00:00Z</t>
  </si>
  <si>
    <t>2017-06-23T21:05:00Z</t>
  </si>
  <si>
    <t>2017-06-23T21:10:00Z</t>
  </si>
  <si>
    <t>2017-06-23T21:15:00Z</t>
  </si>
  <si>
    <t>2017-06-23T21:20:00Z</t>
  </si>
  <si>
    <t>2017-06-23T21:25:00Z</t>
  </si>
  <si>
    <t>2017-06-23T21:30:00Z</t>
  </si>
  <si>
    <t>2017-06-23T21:35:00Z</t>
  </si>
  <si>
    <t>2017-06-23T21:40:00Z</t>
  </si>
  <si>
    <t>2017-06-23T21:45:00Z</t>
  </si>
  <si>
    <t>2017-06-23T21:50:00Z</t>
  </si>
  <si>
    <t>2017-06-23T21:55:00Z</t>
  </si>
  <si>
    <t>2017-06-23T22:00:00Z</t>
  </si>
  <si>
    <t>2017-06-23T22:05:00Z</t>
  </si>
  <si>
    <t>2017-06-23T22:10:00Z</t>
  </si>
  <si>
    <t>2017-06-23T22:15:00Z</t>
  </si>
  <si>
    <t>2017-06-23T22:20:00Z</t>
  </si>
  <si>
    <t>2017-06-23T22:25:00Z</t>
  </si>
  <si>
    <t>2017-06-23T22:30:00Z</t>
  </si>
  <si>
    <t>2017-06-23T22:35:00Z</t>
  </si>
  <si>
    <t>2017-06-23T22:40:00Z</t>
  </si>
  <si>
    <t>2017-06-23T22:45:00Z</t>
  </si>
  <si>
    <t>2017-06-23T22:50:00Z</t>
  </si>
  <si>
    <t>2017-06-23T22:55:00Z</t>
  </si>
  <si>
    <t>2017-06-23T23:00:00Z</t>
  </si>
  <si>
    <t>2017-06-23T23:05:00Z</t>
  </si>
  <si>
    <t>2017-06-23T23:10:00Z</t>
  </si>
  <si>
    <t>2017-06-23T23:15:00Z</t>
  </si>
  <si>
    <t>2017-06-23T23:20:00Z</t>
  </si>
  <si>
    <t>2017-06-23T23:25:00Z</t>
  </si>
  <si>
    <t>2017-06-23T23:30:00Z</t>
  </si>
  <si>
    <t>2017-06-23T23:35:00Z</t>
  </si>
  <si>
    <t>2017-06-23T23:40:00Z</t>
  </si>
  <si>
    <t>2017-06-23T23:45:00Z</t>
  </si>
  <si>
    <t>2017-06-23T23:50:00Z</t>
  </si>
  <si>
    <t>2017-06-23T23:55:00Z</t>
  </si>
  <si>
    <t>2017-06-24T00:00:00Z</t>
  </si>
  <si>
    <t>2017-06-24T00:05:00Z</t>
  </si>
  <si>
    <t>2017-06-24T00:10:00Z</t>
  </si>
  <si>
    <t>2017-06-24T00:15:00Z</t>
  </si>
  <si>
    <t>2017-06-24T00:20:00Z</t>
  </si>
  <si>
    <t>2017-06-24T00:25:00Z</t>
  </si>
  <si>
    <t>2017-06-24T00:30:00Z</t>
  </si>
  <si>
    <t>2017-06-24T00:35:00Z</t>
  </si>
  <si>
    <t>2017-06-24T00:40:00Z</t>
  </si>
  <si>
    <t>2017-06-24T00:45:00Z</t>
  </si>
  <si>
    <t>2017-06-24T00:50:00Z</t>
  </si>
  <si>
    <t>2017-06-24T00:55:00Z</t>
  </si>
  <si>
    <t>2017-06-24T01:00:00Z</t>
  </si>
  <si>
    <t>2017-06-24T01:05:00Z</t>
  </si>
  <si>
    <t>2017-06-24T01:10:00Z</t>
  </si>
  <si>
    <t>2017-06-24T01:15:00Z</t>
  </si>
  <si>
    <t>2017-06-24T01:20:00Z</t>
  </si>
  <si>
    <t>2017-06-24T01:25:00Z</t>
  </si>
  <si>
    <t>2017-06-24T01:30:00Z</t>
  </si>
  <si>
    <t>2017-06-24T01:35:00Z</t>
  </si>
  <si>
    <t>2017-06-24T01:40:00Z</t>
  </si>
  <si>
    <t>2017-06-24T01:45:00Z</t>
  </si>
  <si>
    <t>2017-06-24T01:50:00Z</t>
  </si>
  <si>
    <t>2017-06-24T01:55:00Z</t>
  </si>
  <si>
    <t>2017-06-24T02:00:00Z</t>
  </si>
  <si>
    <t>2017-06-24T02:05:00Z</t>
  </si>
  <si>
    <t>2017-06-24T02:10:00Z</t>
  </si>
  <si>
    <t>2017-06-24T02:15:00Z</t>
  </si>
  <si>
    <t>2017-06-24T02:20:00Z</t>
  </si>
  <si>
    <t>2017-06-24T02:25:00Z</t>
  </si>
  <si>
    <t>2017-06-24T02:30:00Z</t>
  </si>
  <si>
    <t>2017-06-24T02:35:00Z</t>
  </si>
  <si>
    <t>2017-06-24T02:40:00Z</t>
  </si>
  <si>
    <t>2017-06-24T02:45:00Z</t>
  </si>
  <si>
    <t>2017-06-24T02:50:00Z</t>
  </si>
  <si>
    <t>2017-06-24T02:55:00Z</t>
  </si>
  <si>
    <t>2017-06-24T03:00:00Z</t>
  </si>
  <si>
    <t>2017-06-24T03:05:00Z</t>
  </si>
  <si>
    <t>2017-06-24T03:10:00Z</t>
  </si>
  <si>
    <t>2017-06-24T03:15:00Z</t>
  </si>
  <si>
    <t>2017-06-24T03:20:00Z</t>
  </si>
  <si>
    <t>2017-06-24T03:25:00Z</t>
  </si>
  <si>
    <t>2017-06-24T03:30:00Z</t>
  </si>
  <si>
    <t>2017-06-24T03:35:00Z</t>
  </si>
  <si>
    <t>2017-06-24T03:40:00Z</t>
  </si>
  <si>
    <t>2017-06-24T03:45:00Z</t>
  </si>
  <si>
    <t>2017-06-24T03:50:00Z</t>
  </si>
  <si>
    <t>2017-06-24T03:55:00Z</t>
  </si>
  <si>
    <t>2017-06-24T04:00:00Z</t>
  </si>
  <si>
    <t>2017-06-24T04:05:00Z</t>
  </si>
  <si>
    <t>2017-06-24T04:10:00Z</t>
  </si>
  <si>
    <t>2017-06-24T04:15:00Z</t>
  </si>
  <si>
    <t>2017-06-24T04:20:00Z</t>
  </si>
  <si>
    <t>2017-06-24T04:25:00Z</t>
  </si>
  <si>
    <t>2017-06-24T04:30:00Z</t>
  </si>
  <si>
    <t>2017-06-24T04:35:00Z</t>
  </si>
  <si>
    <t>2017-06-24T04:40:00Z</t>
  </si>
  <si>
    <t>2017-06-24T04:45:00Z</t>
  </si>
  <si>
    <t>2017-06-24T04:50:00Z</t>
  </si>
  <si>
    <t>2017-06-24T04:55:00Z</t>
  </si>
  <si>
    <t>2017-06-24T05:00:00Z</t>
  </si>
  <si>
    <t>2017-06-24T05:05:00Z</t>
  </si>
  <si>
    <t>2017-06-24T05:10:00Z</t>
  </si>
  <si>
    <t>2017-06-24T05:15:00Z</t>
  </si>
  <si>
    <t>2017-06-24T05:20:00Z</t>
  </si>
  <si>
    <t>2017-06-24T05:25:00Z</t>
  </si>
  <si>
    <t>2017-06-24T05:30:00Z</t>
  </si>
  <si>
    <t>2017-06-24T05:35:00Z</t>
  </si>
  <si>
    <t>2017-06-24T05:40:00Z</t>
  </si>
  <si>
    <t>2017-06-24T05:45:00Z</t>
  </si>
  <si>
    <t>2017-06-24T05:50:00Z</t>
  </si>
  <si>
    <t>2017-06-24T05:55:00Z</t>
  </si>
  <si>
    <t>2017-06-24T06:00:00Z</t>
  </si>
  <si>
    <t>2017-06-24T06:05:00Z</t>
  </si>
  <si>
    <t>2017-06-24T06:10:00Z</t>
  </si>
  <si>
    <t>2017-06-24T06:15:00Z</t>
  </si>
  <si>
    <t>2017-06-24T06:20:00Z</t>
  </si>
  <si>
    <t>2017-06-24T06:25:00Z</t>
  </si>
  <si>
    <t>2017-06-24T06:30:00Z</t>
  </si>
  <si>
    <t>2017-06-24T06:35:00Z</t>
  </si>
  <si>
    <t>2017-06-24T06:40:00Z</t>
  </si>
  <si>
    <t>2017-06-24T06:45:00Z</t>
  </si>
  <si>
    <t>2017-06-24T06:50:00Z</t>
  </si>
  <si>
    <t>2017-06-24T06:55:00Z</t>
  </si>
  <si>
    <t>2017-06-24T07:00:00Z</t>
  </si>
  <si>
    <t>2017-06-24T07:05:00Z</t>
  </si>
  <si>
    <t>2017-06-24T07:10:00Z</t>
  </si>
  <si>
    <t>2017-06-24T07:15:00Z</t>
  </si>
  <si>
    <t>2017-06-24T07:20:00Z</t>
  </si>
  <si>
    <t>2017-06-24T07:25:00Z</t>
  </si>
  <si>
    <t>2017-06-24T07:30:00Z</t>
  </si>
  <si>
    <t>2017-06-24T07:35:00Z</t>
  </si>
  <si>
    <t>2017-06-24T07:40:00Z</t>
  </si>
  <si>
    <t>2017-06-24T07:45:00Z</t>
  </si>
  <si>
    <t>2017-06-24T07:50:00Z</t>
  </si>
  <si>
    <t>2017-06-24T07:55:00Z</t>
  </si>
  <si>
    <t>2017-06-24T08:00:00Z</t>
  </si>
  <si>
    <t>2017-06-24T08:05:00Z</t>
  </si>
  <si>
    <t>2017-06-24T08:10:00Z</t>
  </si>
  <si>
    <t>2017-06-24T08:15:00Z</t>
  </si>
  <si>
    <t>2017-06-24T08:20:00Z</t>
  </si>
  <si>
    <t>2017-06-24T08:25:00Z</t>
  </si>
  <si>
    <t>2017-06-24T08:30:00Z</t>
  </si>
  <si>
    <t>2017-06-24T08:35:00Z</t>
  </si>
  <si>
    <t>2017-06-24T08:40:00Z</t>
  </si>
  <si>
    <t>2017-06-24T08:45:00Z</t>
  </si>
  <si>
    <t>2017-06-24T08:50:00Z</t>
  </si>
  <si>
    <t>2017-06-24T08:55:00Z</t>
  </si>
  <si>
    <t>2017-06-24T09:00:00Z</t>
  </si>
  <si>
    <t>2017-06-24T09:05:00Z</t>
  </si>
  <si>
    <t>2017-06-24T09:10:00Z</t>
  </si>
  <si>
    <t>2017-06-24T09:15:00Z</t>
  </si>
  <si>
    <t>2017-06-24T09:20:00Z</t>
  </si>
  <si>
    <t>2017-06-24T09:25:00Z</t>
  </si>
  <si>
    <t>2017-06-24T09:30:00Z</t>
  </si>
  <si>
    <t>2017-06-24T09:35:00Z</t>
  </si>
  <si>
    <t>2017-06-24T09:40:00Z</t>
  </si>
  <si>
    <t>2017-06-24T09:45:00Z</t>
  </si>
  <si>
    <t>2017-06-24T09:50:00Z</t>
  </si>
  <si>
    <t>2017-06-24T09:55:00Z</t>
  </si>
  <si>
    <t>2017-06-24T10:00:00Z</t>
  </si>
  <si>
    <t>2017-06-24T10:05:00Z</t>
  </si>
  <si>
    <t>2017-06-24T10:10:00Z</t>
  </si>
  <si>
    <t>2017-06-24T10:15:00Z</t>
  </si>
  <si>
    <t>2017-06-24T10:20:00Z</t>
  </si>
  <si>
    <t>2017-06-24T10:25:00Z</t>
  </si>
  <si>
    <t>2017-06-24T10:30:00Z</t>
  </si>
  <si>
    <t>2017-06-24T10:35:00Z</t>
  </si>
  <si>
    <t>2017-06-24T10:40:00Z</t>
  </si>
  <si>
    <t>2017-06-24T10:45:00Z</t>
  </si>
  <si>
    <t>2017-06-24T10:50:00Z</t>
  </si>
  <si>
    <t>2017-06-24T10:55:00Z</t>
  </si>
  <si>
    <t>2017-06-24T11:00:00Z</t>
  </si>
  <si>
    <t>2017-06-24T11:05:00Z</t>
  </si>
  <si>
    <t>2017-06-24T11:10:00Z</t>
  </si>
  <si>
    <t>2017-06-24T11:15:00Z</t>
  </si>
  <si>
    <t>2017-06-24T11:20:00Z</t>
  </si>
  <si>
    <t>2017-06-24T11:25:00Z</t>
  </si>
  <si>
    <t>2017-06-24T11:30:00Z</t>
  </si>
  <si>
    <t>2017-06-24T11:35:00Z</t>
  </si>
  <si>
    <t>2017-06-24T11:40:00Z</t>
  </si>
  <si>
    <t>2017-06-24T11:45:00Z</t>
  </si>
  <si>
    <t>2017-06-24T11:50:00Z</t>
  </si>
  <si>
    <t>2017-06-24T11:55:00Z</t>
  </si>
  <si>
    <t>2017-06-24T12:00:00Z</t>
  </si>
  <si>
    <t>2017-06-24T12:05:00Z</t>
  </si>
  <si>
    <t>2017-06-24T12:10:00Z</t>
  </si>
  <si>
    <t>2017-06-24T12:15:00Z</t>
  </si>
  <si>
    <t>2017-06-24T12:20:00Z</t>
  </si>
  <si>
    <t>2017-06-24T12:25:00Z</t>
  </si>
  <si>
    <t>2017-06-24T12:30:00Z</t>
  </si>
  <si>
    <t>2017-06-24T12:35:00Z</t>
  </si>
  <si>
    <t>2017-06-24T12:40:00Z</t>
  </si>
  <si>
    <t>2017-06-24T12:45:00Z</t>
  </si>
  <si>
    <t>2017-06-24T12:50:00Z</t>
  </si>
  <si>
    <t>2017-06-24T12:55:00Z</t>
  </si>
  <si>
    <t>2017-06-24T13:00:00Z</t>
  </si>
  <si>
    <t>2017-06-24T13:05:00Z</t>
  </si>
  <si>
    <t>2017-06-24T13:10:00Z</t>
  </si>
  <si>
    <t>2017-06-24T13:15:00Z</t>
  </si>
  <si>
    <t>2017-06-24T13:20:00Z</t>
  </si>
  <si>
    <t>2017-06-24T13:25:00Z</t>
  </si>
  <si>
    <t>2017-06-24T13:30:00Z</t>
  </si>
  <si>
    <t>2017-06-24T13:35:00Z</t>
  </si>
  <si>
    <t>2017-06-24T13:40:00Z</t>
  </si>
  <si>
    <t>2017-06-24T13:45:00Z</t>
  </si>
  <si>
    <t>2017-06-24T13:50:00Z</t>
  </si>
  <si>
    <t>2017-06-24T13:55:00Z</t>
  </si>
  <si>
    <t>2017-06-24T14:00:00Z</t>
  </si>
  <si>
    <t>2017-06-24T14:05:00Z</t>
  </si>
  <si>
    <t>2017-06-24T14:10:00Z</t>
  </si>
  <si>
    <t>2017-06-24T14:15:00Z</t>
  </si>
  <si>
    <t>2017-06-24T14:20:00Z</t>
  </si>
  <si>
    <t>2017-06-24T14:25:00Z</t>
  </si>
  <si>
    <t>2017-06-24T14:30:00Z</t>
  </si>
  <si>
    <t>2017-06-24T14:35:00Z</t>
  </si>
  <si>
    <t>2017-06-24T14:40:00Z</t>
  </si>
  <si>
    <t>2017-06-24T14:45:00Z</t>
  </si>
  <si>
    <t>2017-06-24T14:50:00Z</t>
  </si>
  <si>
    <t>2017-06-24T14:55:00Z</t>
  </si>
  <si>
    <t>2017-06-24T15:00:00Z</t>
  </si>
  <si>
    <t>2017-06-24T15:05:00Z</t>
  </si>
  <si>
    <t>2017-06-24T15:10:00Z</t>
  </si>
  <si>
    <t>2017-06-24T15:15:00Z</t>
  </si>
  <si>
    <t>2017-06-24T15:20:00Z</t>
  </si>
  <si>
    <t>2017-06-24T15:25:00Z</t>
  </si>
  <si>
    <t>2017-06-24T15:30:00Z</t>
  </si>
  <si>
    <t>2017-06-24T15:35:00Z</t>
  </si>
  <si>
    <t>2017-06-24T15:40:00Z</t>
  </si>
  <si>
    <t>2017-06-24T15:45:00Z</t>
  </si>
  <si>
    <t>2017-06-24T15:50:00Z</t>
  </si>
  <si>
    <t>2017-06-24T15:55:00Z</t>
  </si>
  <si>
    <t>2017-06-24T16:00:00Z</t>
  </si>
  <si>
    <t>2017-06-24T16:05:00Z</t>
  </si>
  <si>
    <t>2017-06-24T16:10:00Z</t>
  </si>
  <si>
    <t>2017-06-24T16:15:00Z</t>
  </si>
  <si>
    <t>2017-06-24T16:20:00Z</t>
  </si>
  <si>
    <t>2017-06-24T16:25:00Z</t>
  </si>
  <si>
    <t>2017-06-24T16:30:00Z</t>
  </si>
  <si>
    <t>2017-06-24T16:35:00Z</t>
  </si>
  <si>
    <t>2017-06-24T16:40:00Z</t>
  </si>
  <si>
    <t>2017-06-24T16:45:00Z</t>
  </si>
  <si>
    <t>2017-06-24T16:50:00Z</t>
  </si>
  <si>
    <t>2017-06-24T16:55:00Z</t>
  </si>
  <si>
    <t>2017-06-24T17:00:00Z</t>
  </si>
  <si>
    <t>2017-06-24T17:05:00Z</t>
  </si>
  <si>
    <t>2017-06-24T17:10:00Z</t>
  </si>
  <si>
    <t>2017-06-24T17:15:00Z</t>
  </si>
  <si>
    <t>2017-06-24T17:20:00Z</t>
  </si>
  <si>
    <t>2017-06-24T17:25:00Z</t>
  </si>
  <si>
    <t>2017-06-24T17:30:00Z</t>
  </si>
  <si>
    <t>2017-06-24T17:35:00Z</t>
  </si>
  <si>
    <t>2017-06-24T17:40:00Z</t>
  </si>
  <si>
    <t>2017-06-24T17:45:00Z</t>
  </si>
  <si>
    <t>2017-06-24T17:50:00Z</t>
  </si>
  <si>
    <t>2017-06-24T17:55:00Z</t>
  </si>
  <si>
    <t>2017-06-24T18:00:00Z</t>
  </si>
  <si>
    <t>2017-06-24T18:05:00Z</t>
  </si>
  <si>
    <t>2017-06-24T18:10:00Z</t>
  </si>
  <si>
    <t>2017-06-24T18:15:00Z</t>
  </si>
  <si>
    <t>2017-06-24T18:20:00Z</t>
  </si>
  <si>
    <t>2017-06-24T18:25:00Z</t>
  </si>
  <si>
    <t>2017-06-24T18:30:00Z</t>
  </si>
  <si>
    <t>2017-06-24T18:35:00Z</t>
  </si>
  <si>
    <t>2017-06-24T18:40:00Z</t>
  </si>
  <si>
    <t>2017-06-24T18:45:00Z</t>
  </si>
  <si>
    <t>2017-06-24T18:50:00Z</t>
  </si>
  <si>
    <t>2017-06-24T18:55:00Z</t>
  </si>
  <si>
    <t>2017-06-24T19:00:00Z</t>
  </si>
  <si>
    <t>2017-06-24T19:05:00Z</t>
  </si>
  <si>
    <t>2017-06-24T19:10:00Z</t>
  </si>
  <si>
    <t>2017-06-24T19:15:00Z</t>
  </si>
  <si>
    <t>2017-06-24T19:20:00Z</t>
  </si>
  <si>
    <t>2017-06-24T19:25:00Z</t>
  </si>
  <si>
    <t>2017-06-24T19:30:00Z</t>
  </si>
  <si>
    <t>2017-06-24T19:35:00Z</t>
  </si>
  <si>
    <t>2017-06-24T19:40:00Z</t>
  </si>
  <si>
    <t>2017-06-24T19:45:00Z</t>
  </si>
  <si>
    <t>2017-06-24T19:50:00Z</t>
  </si>
  <si>
    <t>2017-06-24T19:55:00Z</t>
  </si>
  <si>
    <t>2017-06-24T20:00:00Z</t>
  </si>
  <si>
    <t>2017-06-24T20:05:00Z</t>
  </si>
  <si>
    <t>2017-06-24T20:10:00Z</t>
  </si>
  <si>
    <t>2017-06-24T20:15:00Z</t>
  </si>
  <si>
    <t>2017-06-24T20:20:00Z</t>
  </si>
  <si>
    <t>2017-06-24T20:25:00Z</t>
  </si>
  <si>
    <t>2017-06-24T20:30:00Z</t>
  </si>
  <si>
    <t>2017-06-24T20:35:00Z</t>
  </si>
  <si>
    <t>2017-06-24T20:40:00Z</t>
  </si>
  <si>
    <t>2017-06-24T20:45:00Z</t>
  </si>
  <si>
    <t>2017-06-24T20:50:00Z</t>
  </si>
  <si>
    <t>2017-06-24T20:55:00Z</t>
  </si>
  <si>
    <t>2017-06-24T21:00:00Z</t>
  </si>
  <si>
    <t>2017-06-24T21:05:00Z</t>
  </si>
  <si>
    <t>2017-06-24T21:10:00Z</t>
  </si>
  <si>
    <t>2017-06-24T21:15:00Z</t>
  </si>
  <si>
    <t>2017-06-24T21:20:00Z</t>
  </si>
  <si>
    <t>2017-06-24T21:25:00Z</t>
  </si>
  <si>
    <t>2017-06-24T21:30:00Z</t>
  </si>
  <si>
    <t>2017-06-24T21:35:00Z</t>
  </si>
  <si>
    <t>2017-06-24T21:40:00Z</t>
  </si>
  <si>
    <t>2017-06-24T21:45:00Z</t>
  </si>
  <si>
    <t>2017-06-24T21:50:00Z</t>
  </si>
  <si>
    <t>2017-06-24T21:55:00Z</t>
  </si>
  <si>
    <t>2017-06-24T22:00:00Z</t>
  </si>
  <si>
    <t>2017-06-24T22:05:00Z</t>
  </si>
  <si>
    <t>2017-06-24T22:10:00Z</t>
  </si>
  <si>
    <t>2017-06-24T22:15:00Z</t>
  </si>
  <si>
    <t>2017-06-24T22:20:00Z</t>
  </si>
  <si>
    <t>2017-06-24T22:25:00Z</t>
  </si>
  <si>
    <t>2017-06-24T22:30:00Z</t>
  </si>
  <si>
    <t>2017-06-24T22:35:00Z</t>
  </si>
  <si>
    <t>2017-06-24T22:40:00Z</t>
  </si>
  <si>
    <t>2017-06-24T22:45:00Z</t>
  </si>
  <si>
    <t>2017-06-24T22:50:00Z</t>
  </si>
  <si>
    <t>2017-06-24T22:55:00Z</t>
  </si>
  <si>
    <t>2017-06-24T23:00:00Z</t>
  </si>
  <si>
    <t>2017-06-24T23:05:00Z</t>
  </si>
  <si>
    <t>2017-06-24T23:10:00Z</t>
  </si>
  <si>
    <t>2017-06-24T23:15:00Z</t>
  </si>
  <si>
    <t>2017-06-24T23:20:00Z</t>
  </si>
  <si>
    <t>2017-06-24T23:25:00Z</t>
  </si>
  <si>
    <t>2017-06-24T23:30:00Z</t>
  </si>
  <si>
    <t>2017-06-24T23:35:00Z</t>
  </si>
  <si>
    <t>2017-06-24T23:40:00Z</t>
  </si>
  <si>
    <t>2017-06-24T23:45:00Z</t>
  </si>
  <si>
    <t>2017-06-24T23:50:00Z</t>
  </si>
  <si>
    <t>2017-06-24T23:55:00Z</t>
  </si>
  <si>
    <t>2017-06-25T00:00:00Z</t>
  </si>
  <si>
    <t>2017-06-25T00:05:00Z</t>
  </si>
  <si>
    <t>2017-06-25T00:10:00Z</t>
  </si>
  <si>
    <t>2017-06-25T00:15:00Z</t>
  </si>
  <si>
    <t>2017-06-25T00:20:00Z</t>
  </si>
  <si>
    <t>2017-06-25T00:25:00Z</t>
  </si>
  <si>
    <t>2017-06-25T00:30:00Z</t>
  </si>
  <si>
    <t>2017-06-25T00:35:00Z</t>
  </si>
  <si>
    <t>2017-06-25T00:40:00Z</t>
  </si>
  <si>
    <t>2017-06-25T00:45:00Z</t>
  </si>
  <si>
    <t>2017-06-25T00:50:00Z</t>
  </si>
  <si>
    <t>2017-06-25T00:55:00Z</t>
  </si>
  <si>
    <t>2017-06-25T01:00:00Z</t>
  </si>
  <si>
    <t>2017-06-25T01:05:00Z</t>
  </si>
  <si>
    <t>2017-06-25T01:10:00Z</t>
  </si>
  <si>
    <t>2017-06-25T01:15:00Z</t>
  </si>
  <si>
    <t>2017-06-25T01:20:00Z</t>
  </si>
  <si>
    <t>2017-06-25T01:25:00Z</t>
  </si>
  <si>
    <t>2017-06-25T01:30:00Z</t>
  </si>
  <si>
    <t>2017-06-25T01:35:00Z</t>
  </si>
  <si>
    <t>2017-06-25T01:40:00Z</t>
  </si>
  <si>
    <t>2017-06-25T01:45:00Z</t>
  </si>
  <si>
    <t>2017-06-25T01:50:00Z</t>
  </si>
  <si>
    <t>2017-06-25T01:55:00Z</t>
  </si>
  <si>
    <t>2017-06-25T02:00:00Z</t>
  </si>
  <si>
    <t>2017-06-25T02:05:00Z</t>
  </si>
  <si>
    <t>2017-06-25T02:10:00Z</t>
  </si>
  <si>
    <t>2017-06-25T02:15:00Z</t>
  </si>
  <si>
    <t>2017-06-25T02:20:00Z</t>
  </si>
  <si>
    <t>2017-06-25T02:25:00Z</t>
  </si>
  <si>
    <t>2017-06-25T02:30:00Z</t>
  </si>
  <si>
    <t>2017-06-25T02:35:00Z</t>
  </si>
  <si>
    <t>2017-06-25T02:40:00Z</t>
  </si>
  <si>
    <t>2017-06-25T02:45:00Z</t>
  </si>
  <si>
    <t>2017-06-25T02:50:00Z</t>
  </si>
  <si>
    <t>2017-06-25T02:55:00Z</t>
  </si>
  <si>
    <t>2017-06-25T03:00:00Z</t>
  </si>
  <si>
    <t>2017-06-25T03:05:00Z</t>
  </si>
  <si>
    <t>2017-06-25T03:10:00Z</t>
  </si>
  <si>
    <t>2017-06-25T03:15:00Z</t>
  </si>
  <si>
    <t>2017-06-25T03:20:00Z</t>
  </si>
  <si>
    <t>2017-06-25T03:25:00Z</t>
  </si>
  <si>
    <t>2017-06-25T03:30:00Z</t>
  </si>
  <si>
    <t>2017-06-25T03:35:00Z</t>
  </si>
  <si>
    <t>2017-06-25T03:40:00Z</t>
  </si>
  <si>
    <t>2017-06-25T03:45:00Z</t>
  </si>
  <si>
    <t>2017-06-25T03:50:00Z</t>
  </si>
  <si>
    <t>2017-06-25T03:55:00Z</t>
  </si>
  <si>
    <t>2017-06-25T04:00:00Z</t>
  </si>
  <si>
    <t>2017-06-25T04:05:00Z</t>
  </si>
  <si>
    <t>2017-06-25T04:10:00Z</t>
  </si>
  <si>
    <t>2017-06-25T04:15:00Z</t>
  </si>
  <si>
    <t>2017-06-25T04:20:00Z</t>
  </si>
  <si>
    <t>2017-06-25T04:25:00Z</t>
  </si>
  <si>
    <t>2017-06-25T04:30:00Z</t>
  </si>
  <si>
    <t>2017-06-25T04:35:00Z</t>
  </si>
  <si>
    <t>2017-06-25T04:40:00Z</t>
  </si>
  <si>
    <t>2017-06-25T04:45:00Z</t>
  </si>
  <si>
    <t>2017-06-25T04:50:00Z</t>
  </si>
  <si>
    <t>2017-06-25T04:55:00Z</t>
  </si>
  <si>
    <t>2017-06-25T05:00:00Z</t>
  </si>
  <si>
    <t>2017-06-25T05:05:00Z</t>
  </si>
  <si>
    <t>2017-06-25T05:10:00Z</t>
  </si>
  <si>
    <t>2017-06-25T05:15:00Z</t>
  </si>
  <si>
    <t>2017-06-25T05:20:00Z</t>
  </si>
  <si>
    <t>2017-06-25T05:25:00Z</t>
  </si>
  <si>
    <t>2017-06-25T05:30:00Z</t>
  </si>
  <si>
    <t>2017-06-25T05:35:00Z</t>
  </si>
  <si>
    <t>2017-06-25T05:40:00Z</t>
  </si>
  <si>
    <t>2017-06-25T05:45:00Z</t>
  </si>
  <si>
    <t>2017-06-25T05:50:00Z</t>
  </si>
  <si>
    <t>2017-06-25T05:55:00Z</t>
  </si>
  <si>
    <t>2017-06-25T06:00:00Z</t>
  </si>
  <si>
    <t>2017-06-25T06:05:00Z</t>
  </si>
  <si>
    <t>2017-06-25T06:10:00Z</t>
  </si>
  <si>
    <t>2017-06-25T06:15:00Z</t>
  </si>
  <si>
    <t>2017-06-25T06:20:00Z</t>
  </si>
  <si>
    <t>2017-06-25T06:25:00Z</t>
  </si>
  <si>
    <t>2017-06-25T06:30:00Z</t>
  </si>
  <si>
    <t>2017-06-25T06:35:00Z</t>
  </si>
  <si>
    <t>2017-06-25T06:40:00Z</t>
  </si>
  <si>
    <t>2017-06-25T06:45:00Z</t>
  </si>
  <si>
    <t>2017-06-25T06:50:00Z</t>
  </si>
  <si>
    <t>2017-06-25T06:55:00Z</t>
  </si>
  <si>
    <t>2017-06-25T07:00:00Z</t>
  </si>
  <si>
    <t>2017-06-25T07:05:00Z</t>
  </si>
  <si>
    <t>2017-06-25T07:10:00Z</t>
  </si>
  <si>
    <t>2017-06-25T07:15:00Z</t>
  </si>
  <si>
    <t>2017-06-25T07:20:00Z</t>
  </si>
  <si>
    <t>2017-06-25T07:25:00Z</t>
  </si>
  <si>
    <t>2017-06-25T07:30:00Z</t>
  </si>
  <si>
    <t>2017-06-25T07:35:00Z</t>
  </si>
  <si>
    <t>2017-06-25T07:40:00Z</t>
  </si>
  <si>
    <t>2017-06-25T07:45:00Z</t>
  </si>
  <si>
    <t>2017-06-25T07:50:00Z</t>
  </si>
  <si>
    <t>2017-06-25T07:55:00Z</t>
  </si>
  <si>
    <t>2017-06-25T08:00:00Z</t>
  </si>
  <si>
    <t>2017-06-25T08:05:00Z</t>
  </si>
  <si>
    <t>2017-06-25T08:10:00Z</t>
  </si>
  <si>
    <t>2017-06-25T08:15:00Z</t>
  </si>
  <si>
    <t>2017-06-25T08:20:00Z</t>
  </si>
  <si>
    <t>2017-06-25T08:25:00Z</t>
  </si>
  <si>
    <t>2017-06-25T08:30:00Z</t>
  </si>
  <si>
    <t>2017-06-25T08:35:00Z</t>
  </si>
  <si>
    <t>2017-06-25T08:40:00Z</t>
  </si>
  <si>
    <t>2017-06-25T08:45:00Z</t>
  </si>
  <si>
    <t>2017-06-25T08:50:00Z</t>
  </si>
  <si>
    <t>2017-06-25T08:55:00Z</t>
  </si>
  <si>
    <t>2017-06-25T09:00:00Z</t>
  </si>
  <si>
    <t>2017-06-25T09:05:00Z</t>
  </si>
  <si>
    <t>2017-06-25T09:10:00Z</t>
  </si>
  <si>
    <t>2017-06-25T09:15:00Z</t>
  </si>
  <si>
    <t>2017-06-25T09:20:00Z</t>
  </si>
  <si>
    <t>2017-06-25T09:25:00Z</t>
  </si>
  <si>
    <t>2017-06-25T09:30:00Z</t>
  </si>
  <si>
    <t>2017-06-25T09:35:00Z</t>
  </si>
  <si>
    <t>2017-06-25T09:40:00Z</t>
  </si>
  <si>
    <t>2017-06-25T09:45:00Z</t>
  </si>
  <si>
    <t>2017-06-25T09:50:00Z</t>
  </si>
  <si>
    <t>2017-06-25T09:55:00Z</t>
  </si>
  <si>
    <t>2017-06-25T10:00:00Z</t>
  </si>
  <si>
    <t>2017-06-25T10:05:00Z</t>
  </si>
  <si>
    <t>2017-06-25T10:10:00Z</t>
  </si>
  <si>
    <t>2017-06-25T10:15:00Z</t>
  </si>
  <si>
    <t>2017-06-25T10:20:00Z</t>
  </si>
  <si>
    <t>2017-06-25T10:25:00Z</t>
  </si>
  <si>
    <t>2017-06-25T10:30:00Z</t>
  </si>
  <si>
    <t>2017-06-25T10:35:00Z</t>
  </si>
  <si>
    <t>2017-06-25T10:40:00Z</t>
  </si>
  <si>
    <t>2017-06-25T10:45:00Z</t>
  </si>
  <si>
    <t>2017-06-25T10:50:00Z</t>
  </si>
  <si>
    <t>2017-06-25T10:55:00Z</t>
  </si>
  <si>
    <t>2017-06-25T11:00:00Z</t>
  </si>
  <si>
    <t>2017-06-25T11:05:00Z</t>
  </si>
  <si>
    <t>2017-06-25T11:10:00Z</t>
  </si>
  <si>
    <t>2017-06-25T11:15:00Z</t>
  </si>
  <si>
    <t>2017-06-25T11:20:00Z</t>
  </si>
  <si>
    <t>2017-06-25T11:25:00Z</t>
  </si>
  <si>
    <t>2017-06-25T11:30:00Z</t>
  </si>
  <si>
    <t>2017-06-25T11:35:00Z</t>
  </si>
  <si>
    <t>2017-06-25T11:40:00Z</t>
  </si>
  <si>
    <t>2017-06-25T11:45:00Z</t>
  </si>
  <si>
    <t>2017-06-25T11:50:00Z</t>
  </si>
  <si>
    <t>2017-06-25T11:55:00Z</t>
  </si>
  <si>
    <t>2017-06-25T12:00:00Z</t>
  </si>
  <si>
    <t>2017-06-25T12:05:00Z</t>
  </si>
  <si>
    <t>2017-06-25T12:10:00Z</t>
  </si>
  <si>
    <t>2017-06-25T12:15:00Z</t>
  </si>
  <si>
    <t>2017-06-25T12:20:00Z</t>
  </si>
  <si>
    <t>2017-06-25T12:25:00Z</t>
  </si>
  <si>
    <t>2017-06-25T12:30:00Z</t>
  </si>
  <si>
    <t>2017-06-25T12:35:00Z</t>
  </si>
  <si>
    <t>2017-06-25T12:40:00Z</t>
  </si>
  <si>
    <t>2017-06-25T12:45:00Z</t>
  </si>
  <si>
    <t>2017-06-25T12:50:00Z</t>
  </si>
  <si>
    <t>2017-06-25T12:55:00Z</t>
  </si>
  <si>
    <t>2017-06-25T13:00:00Z</t>
  </si>
  <si>
    <t>2017-06-25T13:05:00Z</t>
  </si>
  <si>
    <t>2017-06-25T13:10:00Z</t>
  </si>
  <si>
    <t>2017-06-25T13:15:00Z</t>
  </si>
  <si>
    <t>2017-06-25T13:20:00Z</t>
  </si>
  <si>
    <t>2017-06-25T13:25:00Z</t>
  </si>
  <si>
    <t>2017-06-25T13:30:00Z</t>
  </si>
  <si>
    <t>2017-06-25T13:35:00Z</t>
  </si>
  <si>
    <t>2017-06-25T13:40:00Z</t>
  </si>
  <si>
    <t>2017-06-25T13:45:00Z</t>
  </si>
  <si>
    <t>2017-06-25T13:50:00Z</t>
  </si>
  <si>
    <t>2017-06-25T13:55:00Z</t>
  </si>
  <si>
    <t>2017-06-25T14:00:00Z</t>
  </si>
  <si>
    <t>2017-06-25T14:05:00Z</t>
  </si>
  <si>
    <t>2017-06-25T14:10:00Z</t>
  </si>
  <si>
    <t>2017-06-25T14:15:00Z</t>
  </si>
  <si>
    <t>2017-06-25T14:20:00Z</t>
  </si>
  <si>
    <t>2017-06-25T14:25:00Z</t>
  </si>
  <si>
    <t>2017-06-25T14:30:00Z</t>
  </si>
  <si>
    <t>2017-06-25T14:35:00Z</t>
  </si>
  <si>
    <t>2017-06-25T14:40:00Z</t>
  </si>
  <si>
    <t>2017-06-25T14:45:00Z</t>
  </si>
  <si>
    <t>2017-06-25T14:50:00Z</t>
  </si>
  <si>
    <t>2017-06-25T14:55:00Z</t>
  </si>
  <si>
    <t>2017-06-25T15:00:00Z</t>
  </si>
  <si>
    <t>2017-06-25T15:05:00Z</t>
  </si>
  <si>
    <t>2017-06-25T15:10:00Z</t>
  </si>
  <si>
    <t>2017-06-25T15:15:00Z</t>
  </si>
  <si>
    <t>2017-06-25T15:20:00Z</t>
  </si>
  <si>
    <t>2017-06-25T15:25:00Z</t>
  </si>
  <si>
    <t>2017-06-25T15:30:00Z</t>
  </si>
  <si>
    <t>2017-06-25T15:35:00Z</t>
  </si>
  <si>
    <t>2017-06-25T15:40:00Z</t>
  </si>
  <si>
    <t>2017-06-25T15:45:00Z</t>
  </si>
  <si>
    <t>2017-06-25T15:50:00Z</t>
  </si>
  <si>
    <t>2017-06-25T15:55:00Z</t>
  </si>
  <si>
    <t>2017-06-25T16:00:00Z</t>
  </si>
  <si>
    <t>2017-06-25T16:05:00Z</t>
  </si>
  <si>
    <t>2017-06-25T16:10:00Z</t>
  </si>
  <si>
    <t>2017-06-25T16:15:00Z</t>
  </si>
  <si>
    <t>2017-06-25T16:20:00Z</t>
  </si>
  <si>
    <t>2017-06-25T16:25:00Z</t>
  </si>
  <si>
    <t>2017-06-25T16:30:00Z</t>
  </si>
  <si>
    <t>2017-06-25T16:35:00Z</t>
  </si>
  <si>
    <t>2017-06-25T16:40:00Z</t>
  </si>
  <si>
    <t>2017-06-25T16:45:00Z</t>
  </si>
  <si>
    <t>2017-06-25T16:50:00Z</t>
  </si>
  <si>
    <t>2017-06-25T16:55:00Z</t>
  </si>
  <si>
    <t>2017-06-25T17:00:00Z</t>
  </si>
  <si>
    <t>2017-06-25T17:05:00Z</t>
  </si>
  <si>
    <t>2017-06-25T17:10:00Z</t>
  </si>
  <si>
    <t>2017-06-25T17:15:00Z</t>
  </si>
  <si>
    <t>2017-06-25T17:20:00Z</t>
  </si>
  <si>
    <t>2017-06-25T17:25:00Z</t>
  </si>
  <si>
    <t>2017-06-25T17:30:00Z</t>
  </si>
  <si>
    <t>2017-06-25T17:35:00Z</t>
  </si>
  <si>
    <t>2017-06-25T17:40:00Z</t>
  </si>
  <si>
    <t>2017-06-25T17:45:00Z</t>
  </si>
  <si>
    <t>2017-06-25T17:50:00Z</t>
  </si>
  <si>
    <t>2017-06-25T17:55:00Z</t>
  </si>
  <si>
    <t>2017-06-25T18:00:00Z</t>
  </si>
  <si>
    <t>2017-06-25T18:05:00Z</t>
  </si>
  <si>
    <t>2017-06-25T18:10:00Z</t>
  </si>
  <si>
    <t>2017-06-25T18:15:00Z</t>
  </si>
  <si>
    <t>2017-06-25T18:20:00Z</t>
  </si>
  <si>
    <t>2017-06-25T18:25:00Z</t>
  </si>
  <si>
    <t>2017-06-25T18:30:00Z</t>
  </si>
  <si>
    <t>2017-06-25T18:35:00Z</t>
  </si>
  <si>
    <t>2017-06-25T18:40:00Z</t>
  </si>
  <si>
    <t>2017-06-25T18:45:00Z</t>
  </si>
  <si>
    <t>2017-06-25T18:50:00Z</t>
  </si>
  <si>
    <t>2017-06-25T18:55:00Z</t>
  </si>
  <si>
    <t>2017-06-25T19:00:00Z</t>
  </si>
  <si>
    <t>2017-06-25T19:05:00Z</t>
  </si>
  <si>
    <t>2017-06-25T19:10:00Z</t>
  </si>
  <si>
    <t>2017-06-25T19:15:00Z</t>
  </si>
  <si>
    <t>2017-06-25T19:20:00Z</t>
  </si>
  <si>
    <t>2017-06-25T19:25:00Z</t>
  </si>
  <si>
    <t>2017-06-25T19:30:00Z</t>
  </si>
  <si>
    <t>2017-06-25T19:35:00Z</t>
  </si>
  <si>
    <t>2017-06-25T19:40:00Z</t>
  </si>
  <si>
    <t>2017-06-25T19:45:00Z</t>
  </si>
  <si>
    <t>2017-06-25T19:50:00Z</t>
  </si>
  <si>
    <t>2017-06-25T19:55:00Z</t>
  </si>
  <si>
    <t>2017-06-25T20:00:00Z</t>
  </si>
  <si>
    <t>2017-06-25T20:05:00Z</t>
  </si>
  <si>
    <t>2017-06-25T20:10:00Z</t>
  </si>
  <si>
    <t>2017-06-25T20:15:00Z</t>
  </si>
  <si>
    <t>2017-06-25T20:20:00Z</t>
  </si>
  <si>
    <t>2017-06-25T20:25:00Z</t>
  </si>
  <si>
    <t>2017-06-25T20:30:00Z</t>
  </si>
  <si>
    <t>2017-06-25T20:35:00Z</t>
  </si>
  <si>
    <t>2017-06-25T20:40:00Z</t>
  </si>
  <si>
    <t>2017-06-25T20:45:00Z</t>
  </si>
  <si>
    <t>2017-06-25T20:50:00Z</t>
  </si>
  <si>
    <t>2017-06-25T20:55:00Z</t>
  </si>
  <si>
    <t>2017-06-25T21:00:00Z</t>
  </si>
  <si>
    <t>2017-06-25T21:05:00Z</t>
  </si>
  <si>
    <t>2017-06-25T21:10:00Z</t>
  </si>
  <si>
    <t>2017-06-25T21:15:00Z</t>
  </si>
  <si>
    <t>2017-06-25T21:20:00Z</t>
  </si>
  <si>
    <t>2017-06-25T21:25:00Z</t>
  </si>
  <si>
    <t>2017-06-25T21:30:00Z</t>
  </si>
  <si>
    <t>2017-06-25T21:35:00Z</t>
  </si>
  <si>
    <t>2017-06-25T21:40:00Z</t>
  </si>
  <si>
    <t>2017-06-25T21:45:00Z</t>
  </si>
  <si>
    <t>2017-06-25T21:50:00Z</t>
  </si>
  <si>
    <t>2017-06-25T21:55:00Z</t>
  </si>
  <si>
    <t>2017-06-25T22:00:00Z</t>
  </si>
  <si>
    <t>2017-06-25T22:05:00Z</t>
  </si>
  <si>
    <t>2017-06-25T22:10:00Z</t>
  </si>
  <si>
    <t>2017-06-25T22:15:00Z</t>
  </si>
  <si>
    <t>2017-06-25T22:20:00Z</t>
  </si>
  <si>
    <t>2017-06-25T22:25:00Z</t>
  </si>
  <si>
    <t>2017-06-25T22:30:00Z</t>
  </si>
  <si>
    <t>2017-06-25T22:35:00Z</t>
  </si>
  <si>
    <t>2017-06-25T22:40:00Z</t>
  </si>
  <si>
    <t>2017-06-25T22:45:00Z</t>
  </si>
  <si>
    <t>2017-06-25T22:50:00Z</t>
  </si>
  <si>
    <t>2017-06-25T22:55:00Z</t>
  </si>
  <si>
    <t>2017-06-25T23:00:00Z</t>
  </si>
  <si>
    <t>2017-06-25T23:05:00Z</t>
  </si>
  <si>
    <t>2017-06-25T23:10:00Z</t>
  </si>
  <si>
    <t>2017-06-25T23:15:00Z</t>
  </si>
  <si>
    <t>2017-06-25T23:20:00Z</t>
  </si>
  <si>
    <t>2017-06-25T23:25:00Z</t>
  </si>
  <si>
    <t>2017-06-25T23:30:00Z</t>
  </si>
  <si>
    <t>2017-06-25T23:35:00Z</t>
  </si>
  <si>
    <t>2017-06-25T23:40:00Z</t>
  </si>
  <si>
    <t>2017-06-25T23:45:00Z</t>
  </si>
  <si>
    <t>2017-06-25T23:50:00Z</t>
  </si>
  <si>
    <t>2017-06-25T23:55:00Z</t>
  </si>
  <si>
    <t>2017-06-26T00:00:00Z</t>
  </si>
  <si>
    <t>2017-06-26T00:05:00Z</t>
  </si>
  <si>
    <t>2017-06-26T00:10:00Z</t>
  </si>
  <si>
    <t>2017-06-26T00:15:00Z</t>
  </si>
  <si>
    <t>2017-06-26T00:20:00Z</t>
  </si>
  <si>
    <t>2017-06-26T00:25:00Z</t>
  </si>
  <si>
    <t>2017-06-26T00:30:00Z</t>
  </si>
  <si>
    <t>2017-06-26T00:35:00Z</t>
  </si>
  <si>
    <t>2017-06-26T00:40:00Z</t>
  </si>
  <si>
    <t>2017-06-26T00:45:00Z</t>
  </si>
  <si>
    <t>2017-06-26T00:50:00Z</t>
  </si>
  <si>
    <t>2017-06-26T00:55:00Z</t>
  </si>
  <si>
    <t>2017-06-26T01:00:00Z</t>
  </si>
  <si>
    <t>2017-06-26T01:05:00Z</t>
  </si>
  <si>
    <t>2017-06-26T01:10:00Z</t>
  </si>
  <si>
    <t>2017-06-26T01:15:00Z</t>
  </si>
  <si>
    <t>2017-06-26T01:20:00Z</t>
  </si>
  <si>
    <t>2017-06-26T01:25:00Z</t>
  </si>
  <si>
    <t>2017-06-26T01:30:00Z</t>
  </si>
  <si>
    <t>2017-06-26T01:35:00Z</t>
  </si>
  <si>
    <t>2017-06-26T01:40:00Z</t>
  </si>
  <si>
    <t>2017-06-26T01:45:00Z</t>
  </si>
  <si>
    <t>2017-06-26T01:50:00Z</t>
  </si>
  <si>
    <t>2017-06-26T01:55:00Z</t>
  </si>
  <si>
    <t>2017-06-26T02:00:00Z</t>
  </si>
  <si>
    <t>2017-06-26T02:05:00Z</t>
  </si>
  <si>
    <t>2017-06-26T02:10:00Z</t>
  </si>
  <si>
    <t>2017-06-26T02:15:00Z</t>
  </si>
  <si>
    <t>2017-06-26T02:20:00Z</t>
  </si>
  <si>
    <t>2017-06-26T02:25:00Z</t>
  </si>
  <si>
    <t>2017-06-26T02:30:00Z</t>
  </si>
  <si>
    <t>2017-06-26T02:35:00Z</t>
  </si>
  <si>
    <t>2017-06-26T02:40:00Z</t>
  </si>
  <si>
    <t>2017-06-26T02:45:00Z</t>
  </si>
  <si>
    <t>2017-06-26T02:50:00Z</t>
  </si>
  <si>
    <t>2017-06-26T02:55:00Z</t>
  </si>
  <si>
    <t>2017-06-26T03:00:00Z</t>
  </si>
  <si>
    <t>2017-06-26T03:05:00Z</t>
  </si>
  <si>
    <t>2017-06-26T03:10:00Z</t>
  </si>
  <si>
    <t>2017-06-26T03:15:00Z</t>
  </si>
  <si>
    <t>2017-06-26T03:20:00Z</t>
  </si>
  <si>
    <t>2017-06-26T03:25:00Z</t>
  </si>
  <si>
    <t>2017-06-26T03:30:00Z</t>
  </si>
  <si>
    <t>2017-06-26T03:35:00Z</t>
  </si>
  <si>
    <t>2017-06-26T03:40:00Z</t>
  </si>
  <si>
    <t>2017-06-26T03:45:00Z</t>
  </si>
  <si>
    <t>2017-06-26T03:50:00Z</t>
  </si>
  <si>
    <t>2017-06-26T03:55:00Z</t>
  </si>
  <si>
    <t>2017-06-26T04:00:00Z</t>
  </si>
  <si>
    <t>2017-06-26T04:05:00Z</t>
  </si>
  <si>
    <t>2017-06-26T04:10:00Z</t>
  </si>
  <si>
    <t>2017-06-26T04:15:00Z</t>
  </si>
  <si>
    <t>2017-06-26T04:20:00Z</t>
  </si>
  <si>
    <t>2017-06-26T04:25:00Z</t>
  </si>
  <si>
    <t>2017-06-26T04:30:00Z</t>
  </si>
  <si>
    <t>2017-06-26T04:35:00Z</t>
  </si>
  <si>
    <t>2017-06-26T04:40:00Z</t>
  </si>
  <si>
    <t>2017-06-26T04:45:00Z</t>
  </si>
  <si>
    <t>2017-06-26T04:50:00Z</t>
  </si>
  <si>
    <t>2017-06-26T04:55:00Z</t>
  </si>
  <si>
    <t>2017-06-26T05:00:00Z</t>
  </si>
  <si>
    <t>2017-06-26T05:05:00Z</t>
  </si>
  <si>
    <t>2017-06-26T05:10:00Z</t>
  </si>
  <si>
    <t>2017-06-26T05:15:00Z</t>
  </si>
  <si>
    <t>2017-06-26T05:20:00Z</t>
  </si>
  <si>
    <t>2017-06-26T05:25:00Z</t>
  </si>
  <si>
    <t>2017-06-26T05:30:00Z</t>
  </si>
  <si>
    <t>2017-06-26T05:35:00Z</t>
  </si>
  <si>
    <t>2017-06-26T05:40:00Z</t>
  </si>
  <si>
    <t>2017-06-26T05:45:00Z</t>
  </si>
  <si>
    <t>2017-06-26T05:50:00Z</t>
  </si>
  <si>
    <t>2017-06-26T05:55:00Z</t>
  </si>
  <si>
    <t>2017-06-26T06:00:00Z</t>
  </si>
  <si>
    <t>2017-06-26T06:05:00Z</t>
  </si>
  <si>
    <t>2017-06-26T06:10:00Z</t>
  </si>
  <si>
    <t>2017-06-26T06:15:00Z</t>
  </si>
  <si>
    <t>2017-06-26T06:20:00Z</t>
  </si>
  <si>
    <t>2017-06-26T06:25:00Z</t>
  </si>
  <si>
    <t>2017-06-26T06:30:00Z</t>
  </si>
  <si>
    <t>2017-06-26T06:35:00Z</t>
  </si>
  <si>
    <t>2017-06-26T06:40:00Z</t>
  </si>
  <si>
    <t>2017-06-26T06:45:00Z</t>
  </si>
  <si>
    <t>2017-06-26T06:50:00Z</t>
  </si>
  <si>
    <t>2017-06-26T06:55:00Z</t>
  </si>
  <si>
    <t>2017-06-26T07:00:00Z</t>
  </si>
  <si>
    <t>2017-06-26T07:05:00Z</t>
  </si>
  <si>
    <t>2017-06-26T07:10:00Z</t>
  </si>
  <si>
    <t>2017-06-26T07:15:00Z</t>
  </si>
  <si>
    <t>2017-06-26T07:20:00Z</t>
  </si>
  <si>
    <t>2017-06-26T07:25:00Z</t>
  </si>
  <si>
    <t>2017-06-26T07:30:00Z</t>
  </si>
  <si>
    <t>2017-06-26T07:35:00Z</t>
  </si>
  <si>
    <t>2017-06-26T07:40:00Z</t>
  </si>
  <si>
    <t>2017-06-26T07:45:00Z</t>
  </si>
  <si>
    <t>2017-06-26T07:50:00Z</t>
  </si>
  <si>
    <t>2017-06-26T07:55:00Z</t>
  </si>
  <si>
    <t>2017-06-26T08:00:00Z</t>
  </si>
  <si>
    <t>2017-06-26T08:05:00Z</t>
  </si>
  <si>
    <t>2017-06-26T08:10:00Z</t>
  </si>
  <si>
    <t>2017-06-26T08:15:00Z</t>
  </si>
  <si>
    <t>2017-06-26T08:20:00Z</t>
  </si>
  <si>
    <t>2017-06-26T08:25:00Z</t>
  </si>
  <si>
    <t>2017-06-26T08:30:00Z</t>
  </si>
  <si>
    <t>2017-06-26T08:35:00Z</t>
  </si>
  <si>
    <t>2017-06-26T08:40:00Z</t>
  </si>
  <si>
    <t>2017-06-26T08:45:00Z</t>
  </si>
  <si>
    <t>2017-06-26T08:50:00Z</t>
  </si>
  <si>
    <t>2017-06-26T08:55:00Z</t>
  </si>
  <si>
    <t>2017-06-26T09:00:00Z</t>
  </si>
  <si>
    <t>2017-06-26T09:05:00Z</t>
  </si>
  <si>
    <t>2017-06-26T09:10:00Z</t>
  </si>
  <si>
    <t>2017-06-26T09:15:00Z</t>
  </si>
  <si>
    <t>2017-06-26T09:20:00Z</t>
  </si>
  <si>
    <t>2017-06-26T09:25:00Z</t>
  </si>
  <si>
    <t>2017-06-26T09:30:00Z</t>
  </si>
  <si>
    <t>2017-06-26T09:35:00Z</t>
  </si>
  <si>
    <t>2017-06-26T09:40:00Z</t>
  </si>
  <si>
    <t>2017-06-26T09:45:00Z</t>
  </si>
  <si>
    <t>2017-06-26T09:50:00Z</t>
  </si>
  <si>
    <t>2017-06-26T09:55:00Z</t>
  </si>
  <si>
    <t>2017-06-26T10:00:00Z</t>
  </si>
  <si>
    <t>2017-06-26T10:05:00Z</t>
  </si>
  <si>
    <t>2017-06-26T10:10:00Z</t>
  </si>
  <si>
    <t>2017-06-26T10:15:00Z</t>
  </si>
  <si>
    <t>2017-06-26T10:20:00Z</t>
  </si>
  <si>
    <t>2017-06-26T10:25:00Z</t>
  </si>
  <si>
    <t>2017-06-26T10:30:00Z</t>
  </si>
  <si>
    <t>2017-06-26T10:35:00Z</t>
  </si>
  <si>
    <t>2017-06-26T10:40:00Z</t>
  </si>
  <si>
    <t>2017-06-26T10:45:00Z</t>
  </si>
  <si>
    <t>2017-06-26T10:50:00Z</t>
  </si>
  <si>
    <t>2017-06-26T10:55:00Z</t>
  </si>
  <si>
    <t>2017-06-26T11:00:00Z</t>
  </si>
  <si>
    <t>2017-06-26T11:05:00Z</t>
  </si>
  <si>
    <t>2017-06-26T11:10:00Z</t>
  </si>
  <si>
    <t>2017-06-26T11:15:00Z</t>
  </si>
  <si>
    <t>2017-06-26T11:20:00Z</t>
  </si>
  <si>
    <t>2017-06-26T11:25:00Z</t>
  </si>
  <si>
    <t>2017-06-26T11:30:00Z</t>
  </si>
  <si>
    <t>2017-06-26T11:35:00Z</t>
  </si>
  <si>
    <t>2017-06-26T11:40:00Z</t>
  </si>
  <si>
    <t>2017-06-26T11:45:00Z</t>
  </si>
  <si>
    <t>2017-06-26T11:50:00Z</t>
  </si>
  <si>
    <t>2017-06-26T11:55:00Z</t>
  </si>
  <si>
    <t>2017-06-26T12:00:00Z</t>
  </si>
  <si>
    <t>2017-06-26T12:05:00Z</t>
  </si>
  <si>
    <t>2017-06-26T12:10:00Z</t>
  </si>
  <si>
    <t>2017-06-26T12:15:00Z</t>
  </si>
  <si>
    <t>2017-06-26T12:20:00Z</t>
  </si>
  <si>
    <t>2017-06-26T12:25:00Z</t>
  </si>
  <si>
    <t>2017-06-26T12:30:00Z</t>
  </si>
  <si>
    <t>2017-06-26T12:35:00Z</t>
  </si>
  <si>
    <t>2017-06-26T12:40:00Z</t>
  </si>
  <si>
    <t>2017-06-26T12:45:00Z</t>
  </si>
  <si>
    <t>2017-06-26T12:50:00Z</t>
  </si>
  <si>
    <t>2017-06-26T12:55:00Z</t>
  </si>
  <si>
    <t>2017-06-26T13:00:00Z</t>
  </si>
  <si>
    <t>2017-06-26T13:05:00Z</t>
  </si>
  <si>
    <t>2017-06-26T13:10:00Z</t>
  </si>
  <si>
    <t>2017-06-26T13:15:00Z</t>
  </si>
  <si>
    <t>2017-06-26T13:20:00Z</t>
  </si>
  <si>
    <t>2017-06-26T13:25:00Z</t>
  </si>
  <si>
    <t>2017-06-26T13:30:00Z</t>
  </si>
  <si>
    <t>2017-06-26T13:35:00Z</t>
  </si>
  <si>
    <t>2017-06-26T13:40:00Z</t>
  </si>
  <si>
    <t>2017-06-26T13:45:00Z</t>
  </si>
  <si>
    <t>2017-06-26T13:50:00Z</t>
  </si>
  <si>
    <t>2017-06-26T13:55:00Z</t>
  </si>
  <si>
    <t>2017-06-26T14:00:00Z</t>
  </si>
  <si>
    <t>2017-06-26T14:05:00Z</t>
  </si>
  <si>
    <t>2017-06-26T14:10:00Z</t>
  </si>
  <si>
    <t>2017-06-26T14:15:00Z</t>
  </si>
  <si>
    <t>2017-06-26T14:20:00Z</t>
  </si>
  <si>
    <t>2017-06-26T14:25:00Z</t>
  </si>
  <si>
    <t>2017-06-26T14:30:00Z</t>
  </si>
  <si>
    <t>2017-06-26T14:35:00Z</t>
  </si>
  <si>
    <t>2017-06-26T14:40:00Z</t>
  </si>
  <si>
    <t>2017-06-26T14:45:00Z</t>
  </si>
  <si>
    <t>2017-06-26T14:50:00Z</t>
  </si>
  <si>
    <t>2017-06-26T14:55:00Z</t>
  </si>
  <si>
    <t>2017-06-26T15:00:00Z</t>
  </si>
  <si>
    <t>2017-06-26T15:05:00Z</t>
  </si>
  <si>
    <t>2017-06-26T15:10:00Z</t>
  </si>
  <si>
    <t>2017-06-26T15:15:00Z</t>
  </si>
  <si>
    <t>2017-06-26T15:20:00Z</t>
  </si>
  <si>
    <t>2017-06-26T15:25:00Z</t>
  </si>
  <si>
    <t>2017-06-26T15:30:00Z</t>
  </si>
  <si>
    <t>2017-06-26T15:35:00Z</t>
  </si>
  <si>
    <t>2017-06-26T15:40:00Z</t>
  </si>
  <si>
    <t>2017-06-26T15:45:00Z</t>
  </si>
  <si>
    <t>2017-06-26T15:50:00Z</t>
  </si>
  <si>
    <t>2017-06-26T15:55:00Z</t>
  </si>
  <si>
    <t>2017-06-26T16:00:00Z</t>
  </si>
  <si>
    <t>2017-06-26T16:05:00Z</t>
  </si>
  <si>
    <t>2017-06-26T16:10:00Z</t>
  </si>
  <si>
    <t>2017-06-26T16:15:00Z</t>
  </si>
  <si>
    <t>2017-06-26T16:20:00Z</t>
  </si>
  <si>
    <t>2017-06-26T16:25:00Z</t>
  </si>
  <si>
    <t>2017-06-26T16:30:00Z</t>
  </si>
  <si>
    <t>2017-06-26T16:35:00Z</t>
  </si>
  <si>
    <t>2017-06-26T16:40:00Z</t>
  </si>
  <si>
    <t>2017-06-26T16:45:00Z</t>
  </si>
  <si>
    <t>2017-06-26T16:50:00Z</t>
  </si>
  <si>
    <t>2017-06-26T16:55:00Z</t>
  </si>
  <si>
    <t>2017-06-26T17:00:00Z</t>
  </si>
  <si>
    <t>2017-06-26T17:05:00Z</t>
  </si>
  <si>
    <t>2017-06-26T17:10:00Z</t>
  </si>
  <si>
    <t>2017-06-26T17:15:00Z</t>
  </si>
  <si>
    <t>2017-06-26T17:20:00Z</t>
  </si>
  <si>
    <t>2017-06-26T17:25:00Z</t>
  </si>
  <si>
    <t>2017-06-26T17:30:00Z</t>
  </si>
  <si>
    <t>2017-06-26T17:35:00Z</t>
  </si>
  <si>
    <t>2017-06-26T17:40:00Z</t>
  </si>
  <si>
    <t>2017-06-26T17:45:00Z</t>
  </si>
  <si>
    <t>2017-06-26T17:50:00Z</t>
  </si>
  <si>
    <t>2017-06-26T17:55:00Z</t>
  </si>
  <si>
    <t>2017-06-26T18:00:00Z</t>
  </si>
  <si>
    <t>2017-06-26T18:05:00Z</t>
  </si>
  <si>
    <t>2017-06-26T18:10:00Z</t>
  </si>
  <si>
    <t>2017-06-26T18:15:00Z</t>
  </si>
  <si>
    <t>2017-06-26T18:20:00Z</t>
  </si>
  <si>
    <t>2017-06-26T18:25:00Z</t>
  </si>
  <si>
    <t>2017-06-26T18:30:00Z</t>
  </si>
  <si>
    <t>2017-06-26T18:35:00Z</t>
  </si>
  <si>
    <t>2017-06-26T18:40:00Z</t>
  </si>
  <si>
    <t>2017-06-26T18:45:00Z</t>
  </si>
  <si>
    <t>2017-06-26T18:50:00Z</t>
  </si>
  <si>
    <t>2017-06-26T18:55:00Z</t>
  </si>
  <si>
    <t>2017-06-26T19:00:00Z</t>
  </si>
  <si>
    <t>2017-06-26T19:05:00Z</t>
  </si>
  <si>
    <t>2017-06-26T19:10:00Z</t>
  </si>
  <si>
    <t>2017-06-26T19:15:00Z</t>
  </si>
  <si>
    <t>2017-06-26T19:20:00Z</t>
  </si>
  <si>
    <t>2017-06-26T19:25:00Z</t>
  </si>
  <si>
    <t>2017-06-26T19:30:00Z</t>
  </si>
  <si>
    <t>2017-06-26T19:35:00Z</t>
  </si>
  <si>
    <t>2017-06-26T19:40:00Z</t>
  </si>
  <si>
    <t>2017-06-26T19:45:00Z</t>
  </si>
  <si>
    <t>2017-06-26T19:50:00Z</t>
  </si>
  <si>
    <t>2017-06-26T19:55:00Z</t>
  </si>
  <si>
    <t>2017-06-26T20:00:00Z</t>
  </si>
  <si>
    <t>2017-06-26T20:05:00Z</t>
  </si>
  <si>
    <t>2017-06-26T20:10:00Z</t>
  </si>
  <si>
    <t>2017-06-26T20:15:00Z</t>
  </si>
  <si>
    <t>2017-06-26T20:20:00Z</t>
  </si>
  <si>
    <t>2017-06-26T20:25:00Z</t>
  </si>
  <si>
    <t>2017-06-26T20:30:00Z</t>
  </si>
  <si>
    <t>2017-06-26T20:35:00Z</t>
  </si>
  <si>
    <t>2017-06-26T20:40:00Z</t>
  </si>
  <si>
    <t>2017-06-26T20:45:00Z</t>
  </si>
  <si>
    <t>2017-06-26T20:50:00Z</t>
  </si>
  <si>
    <t>2017-06-26T20:55:00Z</t>
  </si>
  <si>
    <t>2017-06-26T21:00:00Z</t>
  </si>
  <si>
    <t>2017-06-26T21:05:00Z</t>
  </si>
  <si>
    <t>2017-06-26T21:10:00Z</t>
  </si>
  <si>
    <t>2017-06-26T21:15:00Z</t>
  </si>
  <si>
    <t>2017-06-26T21:20:00Z</t>
  </si>
  <si>
    <t>2017-06-26T21:25:00Z</t>
  </si>
  <si>
    <t>2017-06-26T21:30:00Z</t>
  </si>
  <si>
    <t>2017-06-26T21:35:00Z</t>
  </si>
  <si>
    <t>2017-06-26T21:40:00Z</t>
  </si>
  <si>
    <t>2017-06-26T21:45:00Z</t>
  </si>
  <si>
    <t>2017-06-26T21:50:00Z</t>
  </si>
  <si>
    <t>2017-06-26T21:55:00Z</t>
  </si>
  <si>
    <t>2017-06-26T22:00:00Z</t>
  </si>
  <si>
    <t>2017-06-26T22:05:00Z</t>
  </si>
  <si>
    <t>2017-06-26T22:10:00Z</t>
  </si>
  <si>
    <t>2017-06-26T22:15:00Z</t>
  </si>
  <si>
    <t>2017-06-26T22:20:00Z</t>
  </si>
  <si>
    <t>2017-06-26T22:25:00Z</t>
  </si>
  <si>
    <t>2017-06-26T22:30:00Z</t>
  </si>
  <si>
    <t>2017-06-26T22:35:00Z</t>
  </si>
  <si>
    <t>2017-06-26T22:40:00Z</t>
  </si>
  <si>
    <t>2017-06-26T22:45:00Z</t>
  </si>
  <si>
    <t>2017-06-26T22:50:00Z</t>
  </si>
  <si>
    <t>2017-06-26T22:55:00Z</t>
  </si>
  <si>
    <t>2017-06-26T23:00:00Z</t>
  </si>
  <si>
    <t>2017-06-26T23:05:00Z</t>
  </si>
  <si>
    <t>2017-06-26T23:10:00Z</t>
  </si>
  <si>
    <t>2017-06-26T23:15:00Z</t>
  </si>
  <si>
    <t>2017-06-26T23:20:00Z</t>
  </si>
  <si>
    <t>2017-06-26T23:25:00Z</t>
  </si>
  <si>
    <t>2017-06-26T23:30:00Z</t>
  </si>
  <si>
    <t>2017-06-26T23:35:00Z</t>
  </si>
  <si>
    <t>2017-06-26T23:40:00Z</t>
  </si>
  <si>
    <t>2017-06-26T23:45:00Z</t>
  </si>
  <si>
    <t>2017-06-26T23:50:00Z</t>
  </si>
  <si>
    <t>2017-06-26T23:55:00Z</t>
  </si>
  <si>
    <t>2017-06-27T00:00:00Z</t>
  </si>
  <si>
    <t>2017-06-27T00:05:00Z</t>
  </si>
  <si>
    <t>2017-06-27T00:10:00Z</t>
  </si>
  <si>
    <t>2017-06-27T00:15:00Z</t>
  </si>
  <si>
    <t>2017-06-27T00:20:00Z</t>
  </si>
  <si>
    <t>2017-06-27T00:25:00Z</t>
  </si>
  <si>
    <t>2017-06-27T00:30:00Z</t>
  </si>
  <si>
    <t>2017-06-27T00:35:00Z</t>
  </si>
  <si>
    <t>2017-06-27T00:40:00Z</t>
  </si>
  <si>
    <t>2017-06-27T00:45:00Z</t>
  </si>
  <si>
    <t>2017-06-27T00:50:00Z</t>
  </si>
  <si>
    <t>2017-06-27T00:55:00Z</t>
  </si>
  <si>
    <t>2017-06-27T01:00:00Z</t>
  </si>
  <si>
    <t>2017-06-27T01:05:00Z</t>
  </si>
  <si>
    <t>2017-06-27T01:10:00Z</t>
  </si>
  <si>
    <t>2017-06-27T01:15:00Z</t>
  </si>
  <si>
    <t>2017-06-27T01:20:00Z</t>
  </si>
  <si>
    <t>2017-06-27T01:25:00Z</t>
  </si>
  <si>
    <t>2017-06-27T01:30:00Z</t>
  </si>
  <si>
    <t>2017-06-27T01:35:00Z</t>
  </si>
  <si>
    <t>2017-06-27T01:40:00Z</t>
  </si>
  <si>
    <t>2017-06-27T01:45:00Z</t>
  </si>
  <si>
    <t>2017-06-27T01:50:00Z</t>
  </si>
  <si>
    <t>2017-06-27T01:55:00Z</t>
  </si>
  <si>
    <t>2017-06-27T02:00:00Z</t>
  </si>
  <si>
    <t>2017-06-27T02:05:00Z</t>
  </si>
  <si>
    <t>2017-06-27T02:10:00Z</t>
  </si>
  <si>
    <t>2017-06-27T02:15:00Z</t>
  </si>
  <si>
    <t>2017-06-27T02:20:00Z</t>
  </si>
  <si>
    <t>2017-06-27T02:25:00Z</t>
  </si>
  <si>
    <t>2017-06-27T02:30:00Z</t>
  </si>
  <si>
    <t>2017-06-27T02:35:00Z</t>
  </si>
  <si>
    <t>2017-06-27T02:40:00Z</t>
  </si>
  <si>
    <t>2017-06-27T02:45:00Z</t>
  </si>
  <si>
    <t>2017-06-27T02:50:00Z</t>
  </si>
  <si>
    <t>2017-06-27T02:55:00Z</t>
  </si>
  <si>
    <t>2017-06-27T03:00:00Z</t>
  </si>
  <si>
    <t>2017-06-27T03:05:00Z</t>
  </si>
  <si>
    <t>2017-06-27T03:10:00Z</t>
  </si>
  <si>
    <t>2017-06-27T03:15:00Z</t>
  </si>
  <si>
    <t>2017-06-27T03:20:00Z</t>
  </si>
  <si>
    <t>2017-06-27T03:25:00Z</t>
  </si>
  <si>
    <t>2017-06-27T03:30:00Z</t>
  </si>
  <si>
    <t>2017-06-27T03:35:00Z</t>
  </si>
  <si>
    <t>2017-06-27T03:40:00Z</t>
  </si>
  <si>
    <t>2017-06-27T03:45:00Z</t>
  </si>
  <si>
    <t>2017-06-27T03:50:00Z</t>
  </si>
  <si>
    <t>2017-06-27T03:55:00Z</t>
  </si>
  <si>
    <t>2017-06-27T04:00:00Z</t>
  </si>
  <si>
    <t>2017-06-27T04:05:00Z</t>
  </si>
  <si>
    <t>2017-06-27T04:10:00Z</t>
  </si>
  <si>
    <t>2017-06-27T04:15:00Z</t>
  </si>
  <si>
    <t>2017-06-27T04:20:00Z</t>
  </si>
  <si>
    <t>2017-06-27T04:25:00Z</t>
  </si>
  <si>
    <t>2017-06-27T04:30:00Z</t>
  </si>
  <si>
    <t>2017-06-27T04:35:00Z</t>
  </si>
  <si>
    <t>2017-06-27T04:40:00Z</t>
  </si>
  <si>
    <t>2017-06-27T04:45:00Z</t>
  </si>
  <si>
    <t>2017-06-27T04:50:00Z</t>
  </si>
  <si>
    <t>2017-06-27T04:55:00Z</t>
  </si>
  <si>
    <t>2017-06-27T05:00:00Z</t>
  </si>
  <si>
    <t>2017-06-27T05:05:00Z</t>
  </si>
  <si>
    <t>2017-06-27T05:10:00Z</t>
  </si>
  <si>
    <t>2017-06-27T05:15:00Z</t>
  </si>
  <si>
    <t>2017-06-27T05:20:00Z</t>
  </si>
  <si>
    <t>2017-06-27T05:25:00Z</t>
  </si>
  <si>
    <t>2017-06-27T05:30:00Z</t>
  </si>
  <si>
    <t>2017-06-27T05:35:00Z</t>
  </si>
  <si>
    <t>2017-06-27T05:40:00Z</t>
  </si>
  <si>
    <t>2017-06-27T05:45:00Z</t>
  </si>
  <si>
    <t>2017-06-27T05:50:00Z</t>
  </si>
  <si>
    <t>2017-06-27T05:55:00Z</t>
  </si>
  <si>
    <t>2017-06-27T06:00:00Z</t>
  </si>
  <si>
    <t>2017-06-27T06:05:00Z</t>
  </si>
  <si>
    <t>2017-06-27T06:10:00Z</t>
  </si>
  <si>
    <t>2017-06-27T06:15:00Z</t>
  </si>
  <si>
    <t>2017-06-27T06:20:00Z</t>
  </si>
  <si>
    <t>2017-06-27T06:25:00Z</t>
  </si>
  <si>
    <t>2017-06-27T06:30:00Z</t>
  </si>
  <si>
    <t>2017-06-27T06:35:00Z</t>
  </si>
  <si>
    <t>2017-06-27T06:40:00Z</t>
  </si>
  <si>
    <t>2017-06-27T06:45:00Z</t>
  </si>
  <si>
    <t>2017-06-27T06:50:00Z</t>
  </si>
  <si>
    <t>2017-06-27T06:55:00Z</t>
  </si>
  <si>
    <t>2017-06-27T07:00:00Z</t>
  </si>
  <si>
    <t>2017-06-27T07:05:00Z</t>
  </si>
  <si>
    <t>2017-06-27T07:10:00Z</t>
  </si>
  <si>
    <t>2017-06-27T07:15:00Z</t>
  </si>
  <si>
    <t>2017-06-27T07:20:00Z</t>
  </si>
  <si>
    <t>2017-06-27T07:25:00Z</t>
  </si>
  <si>
    <t>2017-06-27T07:30:00Z</t>
  </si>
  <si>
    <t>2017-06-27T07:35:00Z</t>
  </si>
  <si>
    <t>2017-06-27T07:40:00Z</t>
  </si>
  <si>
    <t>2017-06-27T07:45:00Z</t>
  </si>
  <si>
    <t>2017-06-27T07:50:00Z</t>
  </si>
  <si>
    <t>2017-06-27T07:55:00Z</t>
  </si>
  <si>
    <t>2017-06-27T08:00:00Z</t>
  </si>
  <si>
    <t>2017-06-27T08:05:00Z</t>
  </si>
  <si>
    <t>2017-06-27T08:10:00Z</t>
  </si>
  <si>
    <t>2017-06-27T08:15:00Z</t>
  </si>
  <si>
    <t>2017-06-27T08:20:00Z</t>
  </si>
  <si>
    <t>2017-06-27T08:25:00Z</t>
  </si>
  <si>
    <t>2017-06-27T08:30:00Z</t>
  </si>
  <si>
    <t>2017-06-27T08:35:00Z</t>
  </si>
  <si>
    <t>2017-06-27T08:40:00Z</t>
  </si>
  <si>
    <t>2017-06-27T08:45:00Z</t>
  </si>
  <si>
    <t>2017-06-27T08:50:00Z</t>
  </si>
  <si>
    <t>2017-06-27T08:55:00Z</t>
  </si>
  <si>
    <t>2017-06-27T09:00:00Z</t>
  </si>
  <si>
    <t>2017-06-27T09:05:00Z</t>
  </si>
  <si>
    <t>2017-06-27T09:10:00Z</t>
  </si>
  <si>
    <t>2017-06-27T09:15:00Z</t>
  </si>
  <si>
    <t>2017-06-27T09:20:00Z</t>
  </si>
  <si>
    <t>2017-06-27T09:25:00Z</t>
  </si>
  <si>
    <t>2017-06-27T09:30:00Z</t>
  </si>
  <si>
    <t>2017-06-27T09:35:00Z</t>
  </si>
  <si>
    <t>2017-06-27T09:40:00Z</t>
  </si>
  <si>
    <t>2017-06-27T09:45:00Z</t>
  </si>
  <si>
    <t>2017-06-27T09:50:00Z</t>
  </si>
  <si>
    <t>2017-06-27T09:55:00Z</t>
  </si>
  <si>
    <t>2017-06-27T10:00:00Z</t>
  </si>
  <si>
    <t>2017-06-27T10:05:00Z</t>
  </si>
  <si>
    <t>2017-06-27T10:10:00Z</t>
  </si>
  <si>
    <t>2017-06-27T10:15:00Z</t>
  </si>
  <si>
    <t>2017-06-27T10:20:00Z</t>
  </si>
  <si>
    <t>2017-06-27T10:25:00Z</t>
  </si>
  <si>
    <t>2017-06-27T10:30:00Z</t>
  </si>
  <si>
    <t>2017-06-27T10:35:00Z</t>
  </si>
  <si>
    <t>2017-06-27T10:40:00Z</t>
  </si>
  <si>
    <t>2017-06-27T10:45:00Z</t>
  </si>
  <si>
    <t>2017-06-27T10:50:00Z</t>
  </si>
  <si>
    <t>2017-06-27T10:55:00Z</t>
  </si>
  <si>
    <t>2017-06-27T11:00:00Z</t>
  </si>
  <si>
    <t>2017-06-27T11:05:00Z</t>
  </si>
  <si>
    <t>2017-06-27T11:10:00Z</t>
  </si>
  <si>
    <t>2017-06-27T11:15:00Z</t>
  </si>
  <si>
    <t>2017-06-27T11:20:00Z</t>
  </si>
  <si>
    <t>2017-06-27T11:25:00Z</t>
  </si>
  <si>
    <t>2017-06-27T11:30:00Z</t>
  </si>
  <si>
    <t>2017-06-27T11:35:00Z</t>
  </si>
  <si>
    <t>2017-06-27T11:40:00Z</t>
  </si>
  <si>
    <t>2017-06-27T11:45:00Z</t>
  </si>
  <si>
    <t>2017-06-27T11:50:00Z</t>
  </si>
  <si>
    <t>2017-06-27T11:55:00Z</t>
  </si>
  <si>
    <t>2017-06-27T12:00:00Z</t>
  </si>
  <si>
    <t>2017-06-27T12:05:00Z</t>
  </si>
  <si>
    <t>2017-06-27T12:10:00Z</t>
  </si>
  <si>
    <t>2017-06-27T12:15:00Z</t>
  </si>
  <si>
    <t>2017-06-27T12:20:00Z</t>
  </si>
  <si>
    <t>2017-06-27T12:25:00Z</t>
  </si>
  <si>
    <t>2017-06-27T12:30:00Z</t>
  </si>
  <si>
    <t>2017-06-27T12:35:00Z</t>
  </si>
  <si>
    <t>2017-06-27T12:40:00Z</t>
  </si>
  <si>
    <t>2017-06-27T12:45:00Z</t>
  </si>
  <si>
    <t>2017-06-27T12:50:00Z</t>
  </si>
  <si>
    <t>2017-06-27T12:55:00Z</t>
  </si>
  <si>
    <t>2017-06-27T13:00:00Z</t>
  </si>
  <si>
    <t>2017-06-27T13:05:00Z</t>
  </si>
  <si>
    <t>2017-06-27T13:10:00Z</t>
  </si>
  <si>
    <t>2017-06-27T13:15:00Z</t>
  </si>
  <si>
    <t>2017-06-27T13:20:00Z</t>
  </si>
  <si>
    <t>2017-06-27T13:25:00Z</t>
  </si>
  <si>
    <t>2017-06-27T13:30:00Z</t>
  </si>
  <si>
    <t>2017-06-27T13:35:00Z</t>
  </si>
  <si>
    <t>2017-06-27T13:40:00Z</t>
  </si>
  <si>
    <t>2017-06-27T13:45:00Z</t>
  </si>
  <si>
    <t>2017-06-27T13:50:00Z</t>
  </si>
  <si>
    <t>2017-06-27T13:55:00Z</t>
  </si>
  <si>
    <t>2017-06-27T14:00:00Z</t>
  </si>
  <si>
    <t>2017-06-27T14:05:00Z</t>
  </si>
  <si>
    <t>2017-06-27T14:10:00Z</t>
  </si>
  <si>
    <t>2017-06-27T14:15:00Z</t>
  </si>
  <si>
    <t>2017-06-27T14:20:00Z</t>
  </si>
  <si>
    <t>2017-06-27T14:25:00Z</t>
  </si>
  <si>
    <t>2017-06-27T14:30:00Z</t>
  </si>
  <si>
    <t>2017-06-27T14:35:00Z</t>
  </si>
  <si>
    <t>2017-06-27T14:40:00Z</t>
  </si>
  <si>
    <t>2017-06-27T14:45:00Z</t>
  </si>
  <si>
    <t>2017-06-27T14:50:00Z</t>
  </si>
  <si>
    <t>2017-06-27T14:55:00Z</t>
  </si>
  <si>
    <t>2017-06-27T15:00:00Z</t>
  </si>
  <si>
    <t>2017-06-27T15:05:00Z</t>
  </si>
  <si>
    <t>2017-06-27T15:10:00Z</t>
  </si>
  <si>
    <t>2017-06-27T15:15:00Z</t>
  </si>
  <si>
    <t>2017-06-27T15:20:00Z</t>
  </si>
  <si>
    <t>2017-06-27T15:25:00Z</t>
  </si>
  <si>
    <t>2017-06-27T15:30:00Z</t>
  </si>
  <si>
    <t>2017-06-27T15:35:00Z</t>
  </si>
  <si>
    <t>2017-06-27T15:40:00Z</t>
  </si>
  <si>
    <t>2017-06-27T15:45:00Z</t>
  </si>
  <si>
    <t>2017-06-27T15:50:00Z</t>
  </si>
  <si>
    <t>2017-06-27T15:55:00Z</t>
  </si>
  <si>
    <t>2017-06-27T16:00:00Z</t>
  </si>
  <si>
    <t>2017-06-27T16:05:00Z</t>
  </si>
  <si>
    <t>2017-06-27T16:10:00Z</t>
  </si>
  <si>
    <t>2017-06-27T16:15:00Z</t>
  </si>
  <si>
    <t>2017-06-27T16:20:00Z</t>
  </si>
  <si>
    <t>2017-06-27T16:25:00Z</t>
  </si>
  <si>
    <t>2017-06-27T16:30:00Z</t>
  </si>
  <si>
    <t>2017-06-27T16:35:00Z</t>
  </si>
  <si>
    <t>2017-06-27T16:40:00Z</t>
  </si>
  <si>
    <t>2017-06-27T16:45:00Z</t>
  </si>
  <si>
    <t>2017-06-27T16:50:00Z</t>
  </si>
  <si>
    <t>2017-06-27T16:55:00Z</t>
  </si>
  <si>
    <t>2017-06-27T17:00:00Z</t>
  </si>
  <si>
    <t>2017-06-27T17:05:00Z</t>
  </si>
  <si>
    <t>2017-06-27T17:10:00Z</t>
  </si>
  <si>
    <t>2017-06-27T17:15:00Z</t>
  </si>
  <si>
    <t>2017-06-27T17:20:00Z</t>
  </si>
  <si>
    <t>2017-06-27T17:25:00Z</t>
  </si>
  <si>
    <t>2017-06-27T17:30:00Z</t>
  </si>
  <si>
    <t>2017-06-27T17:35:00Z</t>
  </si>
  <si>
    <t>2017-06-27T17:40:00Z</t>
  </si>
  <si>
    <t>2017-06-27T17:45:00Z</t>
  </si>
  <si>
    <t>2017-06-27T17:50:00Z</t>
  </si>
  <si>
    <t>2017-06-27T17:55:00Z</t>
  </si>
  <si>
    <t>2017-06-27T18:00:00Z</t>
  </si>
  <si>
    <t>2017-06-27T18:05:00Z</t>
  </si>
  <si>
    <t>2017-06-27T18:10:00Z</t>
  </si>
  <si>
    <t>2017-06-27T18:15:00Z</t>
  </si>
  <si>
    <t>2017-06-27T18:20:00Z</t>
  </si>
  <si>
    <t>2017-06-27T18:25:00Z</t>
  </si>
  <si>
    <t>2017-06-27T18:30:00Z</t>
  </si>
  <si>
    <t>2017-06-27T18:35:00Z</t>
  </si>
  <si>
    <t>2017-06-27T18:40:00Z</t>
  </si>
  <si>
    <t>2017-06-27T18:45:00Z</t>
  </si>
  <si>
    <t>2017-06-27T18:50:00Z</t>
  </si>
  <si>
    <t>2017-06-27T18:55:00Z</t>
  </si>
  <si>
    <t>2017-06-27T19:00:00Z</t>
  </si>
  <si>
    <t>2017-06-27T19:05:00Z</t>
  </si>
  <si>
    <t>2017-06-27T19:10:00Z</t>
  </si>
  <si>
    <t>2017-06-27T19:15:00Z</t>
  </si>
  <si>
    <t>2017-06-27T19:20:00Z</t>
  </si>
  <si>
    <t>2017-06-27T19:25:00Z</t>
  </si>
  <si>
    <t>2017-06-27T19:30:00Z</t>
  </si>
  <si>
    <t>2017-06-27T19:35:00Z</t>
  </si>
  <si>
    <t>2017-06-27T19:40:00Z</t>
  </si>
  <si>
    <t>2017-06-27T19:45:00Z</t>
  </si>
  <si>
    <t>2017-06-27T19:50:00Z</t>
  </si>
  <si>
    <t>2017-06-27T19:55:00Z</t>
  </si>
  <si>
    <t>2017-06-27T20:00:00Z</t>
  </si>
  <si>
    <t>2017-06-27T20:05:00Z</t>
  </si>
  <si>
    <t>2017-06-27T20:10:00Z</t>
  </si>
  <si>
    <t>2017-06-27T20:15:00Z</t>
  </si>
  <si>
    <t>2017-06-27T20:20:00Z</t>
  </si>
  <si>
    <t>2017-06-27T20:25:00Z</t>
  </si>
  <si>
    <t>2017-06-27T20:30:00Z</t>
  </si>
  <si>
    <t>2017-06-27T20:35:00Z</t>
  </si>
  <si>
    <t>2017-06-27T20:40:00Z</t>
  </si>
  <si>
    <t>2017-06-27T20:45:00Z</t>
  </si>
  <si>
    <t>2017-06-27T20:50:00Z</t>
  </si>
  <si>
    <t>2017-06-27T20:55:00Z</t>
  </si>
  <si>
    <t>2017-06-27T21:00:00Z</t>
  </si>
  <si>
    <t>2017-06-27T21:05:00Z</t>
  </si>
  <si>
    <t>2017-06-27T21:10:00Z</t>
  </si>
  <si>
    <t>2017-06-27T21:15:00Z</t>
  </si>
  <si>
    <t>2017-06-27T21:20:00Z</t>
  </si>
  <si>
    <t>2017-06-27T21:25:00Z</t>
  </si>
  <si>
    <t>2017-06-27T21:30:00Z</t>
  </si>
  <si>
    <t>2017-06-27T21:35:00Z</t>
  </si>
  <si>
    <t>2017-06-27T21:40:00Z</t>
  </si>
  <si>
    <t>2017-06-27T21:45:00Z</t>
  </si>
  <si>
    <t>2017-06-27T21:50:00Z</t>
  </si>
  <si>
    <t>2017-06-27T21:55:00Z</t>
  </si>
  <si>
    <t>2017-06-27T22:00:00Z</t>
  </si>
  <si>
    <t>2017-06-27T22:05:00Z</t>
  </si>
  <si>
    <t>2017-06-27T22:10:00Z</t>
  </si>
  <si>
    <t>2017-06-27T22:15:00Z</t>
  </si>
  <si>
    <t>2017-06-27T22:20:00Z</t>
  </si>
  <si>
    <t>2017-06-27T22:25:00Z</t>
  </si>
  <si>
    <t>2017-06-27T22:30:00Z</t>
  </si>
  <si>
    <t>2017-06-27T22:35:00Z</t>
  </si>
  <si>
    <t>2017-06-27T22:40:00Z</t>
  </si>
  <si>
    <t>2017-06-27T22:45:00Z</t>
  </si>
  <si>
    <t>2017-06-27T22:50:00Z</t>
  </si>
  <si>
    <t>2017-06-27T22:55:00Z</t>
  </si>
  <si>
    <t>2017-06-27T23:00:00Z</t>
  </si>
  <si>
    <t>2017-06-27T23:05:00Z</t>
  </si>
  <si>
    <t>2017-06-27T23:10:00Z</t>
  </si>
  <si>
    <t>2017-06-27T23:15:00Z</t>
  </si>
  <si>
    <t>2017-06-27T23:20:00Z</t>
  </si>
  <si>
    <t>2017-06-27T23:25:00Z</t>
  </si>
  <si>
    <t>2017-06-27T23:30:00Z</t>
  </si>
  <si>
    <t>2017-06-27T23:35:00Z</t>
  </si>
  <si>
    <t>2017-06-27T23:40:00Z</t>
  </si>
  <si>
    <t>2017-06-27T23:45:00Z</t>
  </si>
  <si>
    <t>2017-06-27T23:50:00Z</t>
  </si>
  <si>
    <t>2017-06-27T23:55:00Z</t>
  </si>
  <si>
    <t>2017-06-28T00:00:00Z</t>
  </si>
  <si>
    <t>2017-06-28T00:05:00Z</t>
  </si>
  <si>
    <t>2017-06-28T00:10:00Z</t>
  </si>
  <si>
    <t>2017-06-28T00:15:00Z</t>
  </si>
  <si>
    <t>2017-06-28T00:20:00Z</t>
  </si>
  <si>
    <t>2017-06-28T00:25:00Z</t>
  </si>
  <si>
    <t>2017-06-28T00:30:00Z</t>
  </si>
  <si>
    <t>2017-06-28T00:35:00Z</t>
  </si>
  <si>
    <t>2017-06-28T00:40:00Z</t>
  </si>
  <si>
    <t>2017-06-28T00:45:00Z</t>
  </si>
  <si>
    <t>2017-06-28T00:50:00Z</t>
  </si>
  <si>
    <t>2017-06-28T00:55:00Z</t>
  </si>
  <si>
    <t>2017-06-28T01:00:00Z</t>
  </si>
  <si>
    <t>2017-06-28T01:05:00Z</t>
  </si>
  <si>
    <t>2017-06-28T01:10:00Z</t>
  </si>
  <si>
    <t>2017-06-28T01:15:00Z</t>
  </si>
  <si>
    <t>2017-06-28T01:20:00Z</t>
  </si>
  <si>
    <t>2017-06-28T01:25:00Z</t>
  </si>
  <si>
    <t>2017-06-28T01:30:00Z</t>
  </si>
  <si>
    <t>2017-06-28T01:35:00Z</t>
  </si>
  <si>
    <t>2017-06-28T01:40:00Z</t>
  </si>
  <si>
    <t>2017-06-28T01:45:00Z</t>
  </si>
  <si>
    <t>2017-06-28T01:50:00Z</t>
  </si>
  <si>
    <t>2017-06-28T01:55:00Z</t>
  </si>
  <si>
    <t>2017-06-28T02:00:00Z</t>
  </si>
  <si>
    <t>2017-06-28T02:05:00Z</t>
  </si>
  <si>
    <t>2017-06-28T02:10:00Z</t>
  </si>
  <si>
    <t>2017-06-28T02:15:00Z</t>
  </si>
  <si>
    <t>2017-06-28T02:20:00Z</t>
  </si>
  <si>
    <t>2017-06-28T02:25:00Z</t>
  </si>
  <si>
    <t>2017-06-28T02:30:00Z</t>
  </si>
  <si>
    <t>2017-06-28T02:35:00Z</t>
  </si>
  <si>
    <t>2017-06-28T02:40:00Z</t>
  </si>
  <si>
    <t>2017-06-28T02:45:00Z</t>
  </si>
  <si>
    <t>2017-06-28T02:50:00Z</t>
  </si>
  <si>
    <t>2017-06-28T02:55:00Z</t>
  </si>
  <si>
    <t>2017-06-28T03:00:00Z</t>
  </si>
  <si>
    <t>2017-06-28T03:05:00Z</t>
  </si>
  <si>
    <t>2017-06-28T03:10:00Z</t>
  </si>
  <si>
    <t>2017-06-28T03:15:00Z</t>
  </si>
  <si>
    <t>2017-06-28T03:20:00Z</t>
  </si>
  <si>
    <t>2017-06-28T03:25:00Z</t>
  </si>
  <si>
    <t>2017-06-28T03:30:00Z</t>
  </si>
  <si>
    <t>2017-06-28T03:35:00Z</t>
  </si>
  <si>
    <t>2017-06-28T03:40:00Z</t>
  </si>
  <si>
    <t>2017-06-28T03:45:00Z</t>
  </si>
  <si>
    <t>2017-06-28T03:50:00Z</t>
  </si>
  <si>
    <t>2017-06-28T03:55:00Z</t>
  </si>
  <si>
    <t>2017-06-28T04:00:00Z</t>
  </si>
  <si>
    <t>2017-06-28T04:05:00Z</t>
  </si>
  <si>
    <t>2017-06-28T04:10:00Z</t>
  </si>
  <si>
    <t>2017-06-28T04:15:00Z</t>
  </si>
  <si>
    <t>2017-06-28T04:20:00Z</t>
  </si>
  <si>
    <t>2017-06-28T04:25:00Z</t>
  </si>
  <si>
    <t>2017-06-28T04:30:00Z</t>
  </si>
  <si>
    <t>2017-06-28T04:35:00Z</t>
  </si>
  <si>
    <t>2017-06-28T04:40:00Z</t>
  </si>
  <si>
    <t>2017-06-28T04:45:00Z</t>
  </si>
  <si>
    <t>2017-06-28T04:50:00Z</t>
  </si>
  <si>
    <t>2017-06-28T04:55:00Z</t>
  </si>
  <si>
    <t>2017-06-28T05:00:00Z</t>
  </si>
  <si>
    <t>2017-06-28T05:05:00Z</t>
  </si>
  <si>
    <t>2017-06-28T05:10:00Z</t>
  </si>
  <si>
    <t>2017-06-28T05:15:00Z</t>
  </si>
  <si>
    <t>2017-06-28T05:20:00Z</t>
  </si>
  <si>
    <t>2017-06-28T05:25:00Z</t>
  </si>
  <si>
    <t>2017-06-28T05:30:00Z</t>
  </si>
  <si>
    <t>2017-06-28T05:35:00Z</t>
  </si>
  <si>
    <t>2017-06-28T05:40:00Z</t>
  </si>
  <si>
    <t>2017-06-28T05:45:00Z</t>
  </si>
  <si>
    <t>2017-06-28T05:50:00Z</t>
  </si>
  <si>
    <t>2017-06-28T05:55:00Z</t>
  </si>
  <si>
    <t>2017-06-28T06:00:00Z</t>
  </si>
  <si>
    <t>2017-06-28T06:05:00Z</t>
  </si>
  <si>
    <t>2017-06-28T06:10:00Z</t>
  </si>
  <si>
    <t>2017-06-28T06:15:00Z</t>
  </si>
  <si>
    <t>2017-06-28T06:20:00Z</t>
  </si>
  <si>
    <t>2017-06-28T06:25:00Z</t>
  </si>
  <si>
    <t>2017-06-28T06:30:00Z</t>
  </si>
  <si>
    <t>2017-06-28T06:35:00Z</t>
  </si>
  <si>
    <t>2017-06-28T06:40:00Z</t>
  </si>
  <si>
    <t>2017-06-28T06:45:00Z</t>
  </si>
  <si>
    <t>2017-06-28T06:50:00Z</t>
  </si>
  <si>
    <t>2017-06-28T06:55:00Z</t>
  </si>
  <si>
    <t>2017-06-28T07:00:00Z</t>
  </si>
  <si>
    <t>2017-06-28T07:05:00Z</t>
  </si>
  <si>
    <t>2017-06-28T07:10:00Z</t>
  </si>
  <si>
    <t>2017-06-28T07:15:00Z</t>
  </si>
  <si>
    <t>2017-06-28T07:20:00Z</t>
  </si>
  <si>
    <t>2017-06-28T07:25:00Z</t>
  </si>
  <si>
    <t>2017-06-28T07:30:00Z</t>
  </si>
  <si>
    <t>2017-06-28T07:35:00Z</t>
  </si>
  <si>
    <t>2017-06-28T07:40:00Z</t>
  </si>
  <si>
    <t>2017-06-28T07:45:00Z</t>
  </si>
  <si>
    <t>2017-06-28T07:50:00Z</t>
  </si>
  <si>
    <t>2017-06-28T07:55:00Z</t>
  </si>
  <si>
    <t>2017-06-28T08:00:00Z</t>
  </si>
  <si>
    <t>2017-06-28T08:05:00Z</t>
  </si>
  <si>
    <t>2017-06-28T08:10:00Z</t>
  </si>
  <si>
    <t>2017-06-28T08:15:00Z</t>
  </si>
  <si>
    <t>2017-06-28T08:20:00Z</t>
  </si>
  <si>
    <t>2017-06-28T08:25:00Z</t>
  </si>
  <si>
    <t>2017-06-28T08:30:00Z</t>
  </si>
  <si>
    <t>2017-06-28T08:35:00Z</t>
  </si>
  <si>
    <t>2017-06-28T08:40:00Z</t>
  </si>
  <si>
    <t>2017-06-28T08:45:00Z</t>
  </si>
  <si>
    <t>2017-06-28T08:50:00Z</t>
  </si>
  <si>
    <t>2017-06-28T08:55:00Z</t>
  </si>
  <si>
    <t>2017-06-28T09:00:00Z</t>
  </si>
  <si>
    <t>2017-06-28T09:05:00Z</t>
  </si>
  <si>
    <t>2017-06-28T09:10:00Z</t>
  </si>
  <si>
    <t>2017-06-28T09:15:00Z</t>
  </si>
  <si>
    <t>2017-06-28T09:20:00Z</t>
  </si>
  <si>
    <t>2017-06-28T09:25:00Z</t>
  </si>
  <si>
    <t>2017-06-28T09:30:00Z</t>
  </si>
  <si>
    <t>2017-06-28T09:35:00Z</t>
  </si>
  <si>
    <t>2017-06-28T09:40:00Z</t>
  </si>
  <si>
    <t>2017-06-28T09:45:00Z</t>
  </si>
  <si>
    <t>2017-06-28T09:50:00Z</t>
  </si>
  <si>
    <t>2017-06-28T09:55:00Z</t>
  </si>
  <si>
    <t>2017-06-28T10:00:00Z</t>
  </si>
  <si>
    <t>2017-06-28T10:05:00Z</t>
  </si>
  <si>
    <t>2017-06-28T10:10:00Z</t>
  </si>
  <si>
    <t>2017-06-28T10:15:00Z</t>
  </si>
  <si>
    <t>2017-06-28T10:20:00Z</t>
  </si>
  <si>
    <t>2017-06-28T10:25:00Z</t>
  </si>
  <si>
    <t>2017-06-28T10:30:00Z</t>
  </si>
  <si>
    <t>2017-06-28T10:35:00Z</t>
  </si>
  <si>
    <t>2017-06-28T10:40:00Z</t>
  </si>
  <si>
    <t>2017-06-28T10:45:00Z</t>
  </si>
  <si>
    <t>2017-06-28T10:50:00Z</t>
  </si>
  <si>
    <t>2017-06-28T10:55:00Z</t>
  </si>
  <si>
    <t>2017-06-28T11:00:00Z</t>
  </si>
  <si>
    <t>2017-06-28T11:05:00Z</t>
  </si>
  <si>
    <t>2017-06-28T11:10:00Z</t>
  </si>
  <si>
    <t>2017-06-28T11:15:00Z</t>
  </si>
  <si>
    <t>2017-06-28T11:20:00Z</t>
  </si>
  <si>
    <t>2017-06-28T11:25:00Z</t>
  </si>
  <si>
    <t>2017-06-28T11:30:00Z</t>
  </si>
  <si>
    <t>2017-06-28T11:35:00Z</t>
  </si>
  <si>
    <t>2017-06-28T11:40:00Z</t>
  </si>
  <si>
    <t>2017-06-28T11:45:00Z</t>
  </si>
  <si>
    <t>2017-06-28T11:50:00Z</t>
  </si>
  <si>
    <t>2017-06-28T11:55:00Z</t>
  </si>
  <si>
    <t>2017-06-28T12:00:00Z</t>
  </si>
  <si>
    <t>2017-06-28T12:05:00Z</t>
  </si>
  <si>
    <t>2017-06-28T12:10:00Z</t>
  </si>
  <si>
    <t>2017-06-28T12:15:00Z</t>
  </si>
  <si>
    <t>2017-06-28T12:20:00Z</t>
  </si>
  <si>
    <t>2017-06-28T12:25:00Z</t>
  </si>
  <si>
    <t>2017-06-28T12:30:00Z</t>
  </si>
  <si>
    <t>2017-06-28T12:35:00Z</t>
  </si>
  <si>
    <t>2017-06-28T12:40:00Z</t>
  </si>
  <si>
    <t>2017-06-28T12:45:00Z</t>
  </si>
  <si>
    <t>2017-06-28T12:50:00Z</t>
  </si>
  <si>
    <t>2017-06-28T12:55:00Z</t>
  </si>
  <si>
    <t>2017-06-28T13:00:00Z</t>
  </si>
  <si>
    <t>2017-06-28T13:05:00Z</t>
  </si>
  <si>
    <t>2017-06-28T13:10:00Z</t>
  </si>
  <si>
    <t>2017-06-28T13:15:00Z</t>
  </si>
  <si>
    <t>2017-06-28T13:20:00Z</t>
  </si>
  <si>
    <t>2017-06-28T13:25:00Z</t>
  </si>
  <si>
    <t>2017-06-28T13:30:00Z</t>
  </si>
  <si>
    <t>2017-06-28T13:35:00Z</t>
  </si>
  <si>
    <t>2017-06-28T13:40:00Z</t>
  </si>
  <si>
    <t>2017-06-28T13:45:00Z</t>
  </si>
  <si>
    <t>2017-06-28T13:50:00Z</t>
  </si>
  <si>
    <t>2017-06-28T13:55:00Z</t>
  </si>
  <si>
    <t>2017-06-28T14:00:00Z</t>
  </si>
  <si>
    <t>2017-06-28T14:05:00Z</t>
  </si>
  <si>
    <t>2017-06-28T14:10:00Z</t>
  </si>
  <si>
    <t>2017-06-28T14:15:00Z</t>
  </si>
  <si>
    <t>2017-06-28T14:20:00Z</t>
  </si>
  <si>
    <t>2017-06-28T14:25:00Z</t>
  </si>
  <si>
    <t>2017-06-28T14:30:00Z</t>
  </si>
  <si>
    <t>2017-06-28T14:35:00Z</t>
  </si>
  <si>
    <t>2017-06-28T14:40:00Z</t>
  </si>
  <si>
    <t>2017-06-28T14:45:00Z</t>
  </si>
  <si>
    <t>2017-06-28T14:50:00Z</t>
  </si>
  <si>
    <t>2017-06-28T14:55:00Z</t>
  </si>
  <si>
    <t>2017-06-28T15:00:00Z</t>
  </si>
  <si>
    <t>2017-06-28T15:05:00Z</t>
  </si>
  <si>
    <t>2017-06-28T15:10:00Z</t>
  </si>
  <si>
    <t>2017-06-28T15:15:00Z</t>
  </si>
  <si>
    <t>2017-06-28T15:20:00Z</t>
  </si>
  <si>
    <t>2017-06-28T15:25:00Z</t>
  </si>
  <si>
    <t>2017-06-28T15:30:00Z</t>
  </si>
  <si>
    <t>2017-06-28T15:35:00Z</t>
  </si>
  <si>
    <t>2017-06-28T15:40:00Z</t>
  </si>
  <si>
    <t>2017-06-28T15:45:00Z</t>
  </si>
  <si>
    <t>2017-06-28T15:50:00Z</t>
  </si>
  <si>
    <t>2017-06-28T15:55:00Z</t>
  </si>
  <si>
    <t>2017-06-28T16:00:00Z</t>
  </si>
  <si>
    <t>2017-06-28T16:05:00Z</t>
  </si>
  <si>
    <t>2017-06-28T16:10:00Z</t>
  </si>
  <si>
    <t>2017-06-28T16:15:00Z</t>
  </si>
  <si>
    <t>2017-06-28T16:20:00Z</t>
  </si>
  <si>
    <t>2017-06-28T16:25:00Z</t>
  </si>
  <si>
    <t>2017-06-28T16:30:00Z</t>
  </si>
  <si>
    <t>2017-06-28T16:35:00Z</t>
  </si>
  <si>
    <t>2017-06-28T16:40:00Z</t>
  </si>
  <si>
    <t>2017-06-28T16:45:00Z</t>
  </si>
  <si>
    <t>2017-06-28T16:50:00Z</t>
  </si>
  <si>
    <t>2017-06-28T16:55:00Z</t>
  </si>
  <si>
    <t>2017-06-28T17:00:00Z</t>
  </si>
  <si>
    <t>2017-06-28T17:05:00Z</t>
  </si>
  <si>
    <t>2017-06-28T17:10:00Z</t>
  </si>
  <si>
    <t>2017-06-28T17:15:00Z</t>
  </si>
  <si>
    <t>2017-06-28T17:20:00Z</t>
  </si>
  <si>
    <t>2017-06-28T17:25:00Z</t>
  </si>
  <si>
    <t>2017-06-28T17:30:00Z</t>
  </si>
  <si>
    <t>2017-06-28T17:35:00Z</t>
  </si>
  <si>
    <t>2017-06-28T17:40:00Z</t>
  </si>
  <si>
    <t>2017-06-28T17:45:00Z</t>
  </si>
  <si>
    <t>2017-06-28T17:50:00Z</t>
  </si>
  <si>
    <t>2017-06-28T17:55:00Z</t>
  </si>
  <si>
    <t>2017-06-28T18:00:00Z</t>
  </si>
  <si>
    <t>2017-06-28T18:05:00Z</t>
  </si>
  <si>
    <t>2017-06-28T18:10:00Z</t>
  </si>
  <si>
    <t>2017-06-28T18:15:00Z</t>
  </si>
  <si>
    <t>2017-06-28T18:20:00Z</t>
  </si>
  <si>
    <t>2017-06-28T18:25:00Z</t>
  </si>
  <si>
    <t>2017-06-28T18:30:00Z</t>
  </si>
  <si>
    <t>2017-06-28T18:35:00Z</t>
  </si>
  <si>
    <t>2017-06-28T18:40:00Z</t>
  </si>
  <si>
    <t>2017-06-28T18:45:00Z</t>
  </si>
  <si>
    <t>2017-06-28T18:50:00Z</t>
  </si>
  <si>
    <t>2017-06-28T18:55:00Z</t>
  </si>
  <si>
    <t>2017-06-28T19:00:00Z</t>
  </si>
  <si>
    <t>2017-06-28T19:05:00Z</t>
  </si>
  <si>
    <t>2017-06-28T19:10:00Z</t>
  </si>
  <si>
    <t>2017-06-28T19:15:00Z</t>
  </si>
  <si>
    <t>2017-06-28T19:20:00Z</t>
  </si>
  <si>
    <t>2017-06-28T19:25:00Z</t>
  </si>
  <si>
    <t>2017-06-28T19:30:00Z</t>
  </si>
  <si>
    <t>2017-06-28T19:35:00Z</t>
  </si>
  <si>
    <t>2017-06-28T19:40:00Z</t>
  </si>
  <si>
    <t>2017-06-28T19:45:00Z</t>
  </si>
  <si>
    <t>2017-06-28T19:50:00Z</t>
  </si>
  <si>
    <t>2017-06-28T19:55:00Z</t>
  </si>
  <si>
    <t>2017-06-28T20:00:00Z</t>
  </si>
  <si>
    <t>2017-06-28T20:05:00Z</t>
  </si>
  <si>
    <t>2017-06-28T20:10:00Z</t>
  </si>
  <si>
    <t>2017-06-28T20:15:00Z</t>
  </si>
  <si>
    <t>2017-06-28T20:20:00Z</t>
  </si>
  <si>
    <t>2017-06-28T20:25:00Z</t>
  </si>
  <si>
    <t>2017-06-28T20:30:00Z</t>
  </si>
  <si>
    <t>2017-06-28T20:35:00Z</t>
  </si>
  <si>
    <t>2017-06-28T20:40:00Z</t>
  </si>
  <si>
    <t>2017-06-28T20:45:00Z</t>
  </si>
  <si>
    <t>2017-06-28T20:50:00Z</t>
  </si>
  <si>
    <t>2017-06-28T20:55:00Z</t>
  </si>
  <si>
    <t>2017-06-28T21:00:00Z</t>
  </si>
  <si>
    <t>2017-06-28T21:05:00Z</t>
  </si>
  <si>
    <t>2017-06-28T21:10:00Z</t>
  </si>
  <si>
    <t>2017-06-28T21:15:00Z</t>
  </si>
  <si>
    <t>2017-06-28T21:20:00Z</t>
  </si>
  <si>
    <t>2017-06-28T21:25:00Z</t>
  </si>
  <si>
    <t>2017-06-28T21:30:00Z</t>
  </si>
  <si>
    <t>2017-06-28T21:35:00Z</t>
  </si>
  <si>
    <t>2017-06-28T21:40:00Z</t>
  </si>
  <si>
    <t>2017-06-28T21:45:00Z</t>
  </si>
  <si>
    <t>2017-06-28T21:50:00Z</t>
  </si>
  <si>
    <t>2017-06-28T21:55:00Z</t>
  </si>
  <si>
    <t>2017-06-28T22:00:00Z</t>
  </si>
  <si>
    <t>2017-06-28T22:05:00Z</t>
  </si>
  <si>
    <t>2017-06-28T22:10:00Z</t>
  </si>
  <si>
    <t>2017-06-28T22:15:00Z</t>
  </si>
  <si>
    <t>2017-06-28T22:20:00Z</t>
  </si>
  <si>
    <t>2017-06-28T22:25:00Z</t>
  </si>
  <si>
    <t>2017-06-28T22:30:00Z</t>
  </si>
  <si>
    <t>2017-06-28T22:35:00Z</t>
  </si>
  <si>
    <t>2017-06-28T22:40:00Z</t>
  </si>
  <si>
    <t>2017-06-28T22:45:00Z</t>
  </si>
  <si>
    <t>2017-06-28T22:50:00Z</t>
  </si>
  <si>
    <t>2017-06-28T22:55:00Z</t>
  </si>
  <si>
    <t>2017-06-28T23:00:00Z</t>
  </si>
  <si>
    <t>2017-06-28T23:05:00Z</t>
  </si>
  <si>
    <t>2017-06-28T23:10:00Z</t>
  </si>
  <si>
    <t>2017-06-28T23:15:00Z</t>
  </si>
  <si>
    <t>2017-06-28T23:20:00Z</t>
  </si>
  <si>
    <t>2017-06-28T23:25:00Z</t>
  </si>
  <si>
    <t>2017-06-28T23:30:00Z</t>
  </si>
  <si>
    <t>2017-06-28T23:35:00Z</t>
  </si>
  <si>
    <t>2017-06-28T23:40:00Z</t>
  </si>
  <si>
    <t>2017-06-28T23:45:00Z</t>
  </si>
  <si>
    <t>2017-06-28T23:50:00Z</t>
  </si>
  <si>
    <t>2017-06-28T23:55:00Z</t>
  </si>
  <si>
    <t>2017-06-29T00:00:00Z</t>
  </si>
  <si>
    <t>2017-06-29T00:05:00Z</t>
  </si>
  <si>
    <t>2017-06-29T00:10:00Z</t>
  </si>
  <si>
    <t>2017-06-29T00:15:00Z</t>
  </si>
  <si>
    <t>2017-06-29T00:20:00Z</t>
  </si>
  <si>
    <t>2017-06-29T00:25:00Z</t>
  </si>
  <si>
    <t>2017-06-29T00:30:00Z</t>
  </si>
  <si>
    <t>2017-06-29T00:35:00Z</t>
  </si>
  <si>
    <t>2017-06-29T00:40:00Z</t>
  </si>
  <si>
    <t>2017-06-29T00:45:00Z</t>
  </si>
  <si>
    <t>2017-06-29T00:50:00Z</t>
  </si>
  <si>
    <t>2017-06-29T00:55:00Z</t>
  </si>
  <si>
    <t>2017-06-29T01:00:00Z</t>
  </si>
  <si>
    <t>2017-06-29T01:05:00Z</t>
  </si>
  <si>
    <t>2017-06-29T01:10:00Z</t>
  </si>
  <si>
    <t>2017-06-29T01:15:00Z</t>
  </si>
  <si>
    <t>2017-06-29T01:20:00Z</t>
  </si>
  <si>
    <t>2017-06-29T01:25:00Z</t>
  </si>
  <si>
    <t>2017-06-29T01:30:00Z</t>
  </si>
  <si>
    <t>2017-06-29T01:35:00Z</t>
  </si>
  <si>
    <t>2017-06-29T01:40:00Z</t>
  </si>
  <si>
    <t>2017-06-29T01:45:00Z</t>
  </si>
  <si>
    <t>2017-06-29T01:50:00Z</t>
  </si>
  <si>
    <t>2017-06-29T01:55:00Z</t>
  </si>
  <si>
    <t>2017-06-29T02:00:00Z</t>
  </si>
  <si>
    <t>2017-06-29T02:05:00Z</t>
  </si>
  <si>
    <t>2017-06-29T02:10:00Z</t>
  </si>
  <si>
    <t>2017-06-29T02:15:00Z</t>
  </si>
  <si>
    <t>2017-06-29T02:20:00Z</t>
  </si>
  <si>
    <t>2017-06-29T02:25:00Z</t>
  </si>
  <si>
    <t>2017-06-29T02:30:00Z</t>
  </si>
  <si>
    <t>2017-06-29T02:35:00Z</t>
  </si>
  <si>
    <t>2017-06-29T02:40:00Z</t>
  </si>
  <si>
    <t>2017-06-29T02:45:00Z</t>
  </si>
  <si>
    <t>2017-06-29T02:50:00Z</t>
  </si>
  <si>
    <t>2017-06-29T02:55:00Z</t>
  </si>
  <si>
    <t>2017-06-29T03:00:00Z</t>
  </si>
  <si>
    <t>2017-06-29T03:05:00Z</t>
  </si>
  <si>
    <t>2017-06-29T03:10:00Z</t>
  </si>
  <si>
    <t>2017-06-29T03:15:00Z</t>
  </si>
  <si>
    <t>2017-06-29T03:20:00Z</t>
  </si>
  <si>
    <t>2017-06-29T03:25:00Z</t>
  </si>
  <si>
    <t>2017-06-29T03:30:00Z</t>
  </si>
  <si>
    <t>2017-06-29T03:35:00Z</t>
  </si>
  <si>
    <t>2017-06-29T03:40:00Z</t>
  </si>
  <si>
    <t>2017-06-29T03:45:00Z</t>
  </si>
  <si>
    <t>2017-06-29T03:50:00Z</t>
  </si>
  <si>
    <t>2017-06-29T03:55:00Z</t>
  </si>
  <si>
    <t>2017-06-29T04:00:00Z</t>
  </si>
  <si>
    <t>2017-06-29T04:05:00Z</t>
  </si>
  <si>
    <t>2017-06-29T04:10:00Z</t>
  </si>
  <si>
    <t>2017-06-29T04:15:00Z</t>
  </si>
  <si>
    <t>2017-06-29T04:20:00Z</t>
  </si>
  <si>
    <t>2017-06-29T04:25:00Z</t>
  </si>
  <si>
    <t>2017-06-29T04:30:00Z</t>
  </si>
  <si>
    <t>2017-06-29T04:35:00Z</t>
  </si>
  <si>
    <t>2017-06-29T04:40:00Z</t>
  </si>
  <si>
    <t>2017-06-29T04:45:00Z</t>
  </si>
  <si>
    <t>2017-06-29T04:50:00Z</t>
  </si>
  <si>
    <t>2017-06-29T04:55:00Z</t>
  </si>
  <si>
    <t>2017-06-29T05:00:00Z</t>
  </si>
  <si>
    <t>2017-06-29T05:05:00Z</t>
  </si>
  <si>
    <t>2017-06-29T05:10:00Z</t>
  </si>
  <si>
    <t>2017-06-29T05:15:00Z</t>
  </si>
  <si>
    <t>2017-06-29T05:20:00Z</t>
  </si>
  <si>
    <t>2017-06-29T05:25:00Z</t>
  </si>
  <si>
    <t>2017-06-29T05:30:00Z</t>
  </si>
  <si>
    <t>2017-06-29T05:35:00Z</t>
  </si>
  <si>
    <t>2017-06-29T05:40:00Z</t>
  </si>
  <si>
    <t>2017-06-29T05:45:00Z</t>
  </si>
  <si>
    <t>2017-06-29T05:50:00Z</t>
  </si>
  <si>
    <t>2017-06-29T05:55:00Z</t>
  </si>
  <si>
    <t>2017-06-29T06:00:00Z</t>
  </si>
  <si>
    <t>2017-06-29T06:05:00Z</t>
  </si>
  <si>
    <t>2017-06-29T06:10:00Z</t>
  </si>
  <si>
    <t>2017-06-29T06:15:00Z</t>
  </si>
  <si>
    <t>2017-06-29T06:20:00Z</t>
  </si>
  <si>
    <t>2017-06-29T06:25:00Z</t>
  </si>
  <si>
    <t>2017-06-29T06:30:00Z</t>
  </si>
  <si>
    <t>2017-06-29T06:35:00Z</t>
  </si>
  <si>
    <t>2017-06-29T06:40:00Z</t>
  </si>
  <si>
    <t>2017-06-29T06:45:00Z</t>
  </si>
  <si>
    <t>2017-06-29T06:50:00Z</t>
  </si>
  <si>
    <t>2017-06-29T06:55:00Z</t>
  </si>
  <si>
    <t>2017-06-29T07:00:00Z</t>
  </si>
  <si>
    <t>2017-06-29T07:05:00Z</t>
  </si>
  <si>
    <t>2017-06-29T07:10:00Z</t>
  </si>
  <si>
    <t>2017-06-29T07:15:00Z</t>
  </si>
  <si>
    <t>2017-06-29T07:20:00Z</t>
  </si>
  <si>
    <t>2017-06-29T07:25:00Z</t>
  </si>
  <si>
    <t>2017-06-29T07:30:00Z</t>
  </si>
  <si>
    <t>2017-06-29T07:35:00Z</t>
  </si>
  <si>
    <t>2017-06-29T07:40:00Z</t>
  </si>
  <si>
    <t>2017-06-29T07:45:00Z</t>
  </si>
  <si>
    <t>2017-06-29T07:50:00Z</t>
  </si>
  <si>
    <t>2017-06-29T07:55:00Z</t>
  </si>
  <si>
    <t>2017-06-29T08:00:00Z</t>
  </si>
  <si>
    <t>2017-06-29T08:05:00Z</t>
  </si>
  <si>
    <t>2017-06-29T08:10:00Z</t>
  </si>
  <si>
    <t>2017-06-29T08:15:00Z</t>
  </si>
  <si>
    <t>2017-06-29T08:20:00Z</t>
  </si>
  <si>
    <t>2017-06-29T08:25:00Z</t>
  </si>
  <si>
    <t>2017-06-29T08:30:00Z</t>
  </si>
  <si>
    <t>2017-06-29T08:35:00Z</t>
  </si>
  <si>
    <t>2017-06-29T08:40:00Z</t>
  </si>
  <si>
    <t>2017-06-29T08:45:00Z</t>
  </si>
  <si>
    <t>2017-06-29T08:50:00Z</t>
  </si>
  <si>
    <t>2017-06-29T08:55:00Z</t>
  </si>
  <si>
    <t>2017-06-29T09:00:00Z</t>
  </si>
  <si>
    <t>2017-06-29T09:05:00Z</t>
  </si>
  <si>
    <t>2017-06-29T09:10:00Z</t>
  </si>
  <si>
    <t>2017-06-29T09:15:00Z</t>
  </si>
  <si>
    <t>2017-06-29T09:20:00Z</t>
  </si>
  <si>
    <t>2017-06-29T09:25:00Z</t>
  </si>
  <si>
    <t>2017-06-29T09:30:00Z</t>
  </si>
  <si>
    <t>2017-06-29T09:35:00Z</t>
  </si>
  <si>
    <t>2017-06-29T09:40:00Z</t>
  </si>
  <si>
    <t>2017-06-29T09:45:00Z</t>
  </si>
  <si>
    <t>2017-06-29T09:50:00Z</t>
  </si>
  <si>
    <t>2017-06-29T09:55:00Z</t>
  </si>
  <si>
    <t>2017-06-29T10:00:00Z</t>
  </si>
  <si>
    <t>2017-06-29T10:05:00Z</t>
  </si>
  <si>
    <t>2017-06-29T10:10:00Z</t>
  </si>
  <si>
    <t>2017-06-29T10:15:00Z</t>
  </si>
  <si>
    <t>2017-06-29T10:20:00Z</t>
  </si>
  <si>
    <t>2017-06-29T10:25:00Z</t>
  </si>
  <si>
    <t>2017-06-29T10:30:00Z</t>
  </si>
  <si>
    <t>2017-06-29T10:35:00Z</t>
  </si>
  <si>
    <t>2017-06-29T10:40:00Z</t>
  </si>
  <si>
    <t>2017-06-29T10:45:00Z</t>
  </si>
  <si>
    <t>2017-06-29T10:50:00Z</t>
  </si>
  <si>
    <t>2017-06-29T10:55:00Z</t>
  </si>
  <si>
    <t>2017-06-29T11:00:00Z</t>
  </si>
  <si>
    <t>2017-06-29T11:05:00Z</t>
  </si>
  <si>
    <t>2017-06-29T11:10:00Z</t>
  </si>
  <si>
    <t>2017-06-29T11:15:00Z</t>
  </si>
  <si>
    <t>2017-06-29T11:20:00Z</t>
  </si>
  <si>
    <t>2017-06-29T11:25:00Z</t>
  </si>
  <si>
    <t>2017-06-29T11:30:00Z</t>
  </si>
  <si>
    <t>2017-06-29T11:35:00Z</t>
  </si>
  <si>
    <t>2017-06-29T11:40:00Z</t>
  </si>
  <si>
    <t>2017-06-29T11:45:00Z</t>
  </si>
  <si>
    <t>2017-06-29T11:50:00Z</t>
  </si>
  <si>
    <t>2017-06-29T11:55:00Z</t>
  </si>
  <si>
    <t>2017-06-29T12:00:00Z</t>
  </si>
  <si>
    <t>2017-06-29T12:05:00Z</t>
  </si>
  <si>
    <t>2017-06-29T12:10:00Z</t>
  </si>
  <si>
    <t>2017-06-29T12:15:00Z</t>
  </si>
  <si>
    <t>2017-06-29T12:20:00Z</t>
  </si>
  <si>
    <t>2017-06-29T12:25:00Z</t>
  </si>
  <si>
    <t>2017-06-29T12:30:00Z</t>
  </si>
  <si>
    <t>2017-06-29T12:35:00Z</t>
  </si>
  <si>
    <t>2017-06-29T12:40:00Z</t>
  </si>
  <si>
    <t>2017-06-29T12:45:00Z</t>
  </si>
  <si>
    <t>2017-06-29T12:50:00Z</t>
  </si>
  <si>
    <t>2017-06-29T12:55:00Z</t>
  </si>
  <si>
    <t>2017-06-29T13:00:00Z</t>
  </si>
  <si>
    <t>2017-06-29T13:05:00Z</t>
  </si>
  <si>
    <t>2017-06-29T13:10:00Z</t>
  </si>
  <si>
    <t>2017-06-29T13:15:00Z</t>
  </si>
  <si>
    <t>2017-06-29T13:20:00Z</t>
  </si>
  <si>
    <t>2017-06-29T13:25:00Z</t>
  </si>
  <si>
    <t>2017-06-29T13:30:00Z</t>
  </si>
  <si>
    <t>2017-06-29T13:35:00Z</t>
  </si>
  <si>
    <t>2017-06-29T13:40:00Z</t>
  </si>
  <si>
    <t>2017-06-29T13:45:00Z</t>
  </si>
  <si>
    <t>2017-06-29T13:50:00Z</t>
  </si>
  <si>
    <t>2017-06-29T13:55:00Z</t>
  </si>
  <si>
    <t>2017-06-29T14:00:00Z</t>
  </si>
  <si>
    <t>2017-06-29T14:05:00Z</t>
  </si>
  <si>
    <t>2017-06-29T14:10:00Z</t>
  </si>
  <si>
    <t>2017-06-29T14:15:00Z</t>
  </si>
  <si>
    <t>2017-06-29T14:20:00Z</t>
  </si>
  <si>
    <t>2017-06-29T14:25:00Z</t>
  </si>
  <si>
    <t>2017-06-29T14:30:00Z</t>
  </si>
  <si>
    <t>2017-06-29T14:35:00Z</t>
  </si>
  <si>
    <t>2017-06-29T14:40:00Z</t>
  </si>
  <si>
    <t>2017-06-29T14:45:00Z</t>
  </si>
  <si>
    <t>2017-06-29T14:50:00Z</t>
  </si>
  <si>
    <t>2017-06-29T14:55:00Z</t>
  </si>
  <si>
    <t>2017-06-29T15:00:00Z</t>
  </si>
  <si>
    <t>2017-06-29T15:05:00Z</t>
  </si>
  <si>
    <t>2017-06-29T15:10:00Z</t>
  </si>
  <si>
    <t>2017-06-29T15:15:00Z</t>
  </si>
  <si>
    <t>2017-06-29T15:20:00Z</t>
  </si>
  <si>
    <t>2017-06-29T15:25:00Z</t>
  </si>
  <si>
    <t>2017-06-29T15:30:00Z</t>
  </si>
  <si>
    <t>2017-06-29T15:35:00Z</t>
  </si>
  <si>
    <t>2017-06-29T15:40:00Z</t>
  </si>
  <si>
    <t>2017-06-29T15:45:00Z</t>
  </si>
  <si>
    <t>2017-06-29T15:50:00Z</t>
  </si>
  <si>
    <t>2017-06-29T15:55:00Z</t>
  </si>
  <si>
    <t>2017-06-29T16:00:00Z</t>
  </si>
  <si>
    <t>2017-06-29T16:05:00Z</t>
  </si>
  <si>
    <t>2017-06-29T16:10:00Z</t>
  </si>
  <si>
    <t>2017-06-29T16:15:00Z</t>
  </si>
  <si>
    <t>2017-06-29T16:20:00Z</t>
  </si>
  <si>
    <t>2017-06-29T16:25:00Z</t>
  </si>
  <si>
    <t>2017-06-29T16:30:00Z</t>
  </si>
  <si>
    <t>2017-06-29T16:35:00Z</t>
  </si>
  <si>
    <t>2017-06-29T16:40:00Z</t>
  </si>
  <si>
    <t>2017-06-29T16:45:00Z</t>
  </si>
  <si>
    <t>2017-06-29T16:50:00Z</t>
  </si>
  <si>
    <t>2017-06-29T16:55:00Z</t>
  </si>
  <si>
    <t>2017-06-29T17:00:00Z</t>
  </si>
  <si>
    <t>2017-06-29T17:05:00Z</t>
  </si>
  <si>
    <t>2017-06-29T17:10:00Z</t>
  </si>
  <si>
    <t>2017-06-29T17:15:00Z</t>
  </si>
  <si>
    <t>2017-06-29T17:20:00Z</t>
  </si>
  <si>
    <t>2017-06-29T17:25:00Z</t>
  </si>
  <si>
    <t>2017-06-29T17:30:00Z</t>
  </si>
  <si>
    <t>2017-06-29T17:35:00Z</t>
  </si>
  <si>
    <t>2017-06-29T17:40:00Z</t>
  </si>
  <si>
    <t>2017-06-29T17:45:00Z</t>
  </si>
  <si>
    <t>2017-06-29T17:50:00Z</t>
  </si>
  <si>
    <t>2017-06-29T17:55:00Z</t>
  </si>
  <si>
    <t>2017-06-29T18:00:00Z</t>
  </si>
  <si>
    <t>2017-06-29T18:05:00Z</t>
  </si>
  <si>
    <t>2017-06-29T18:10:00Z</t>
  </si>
  <si>
    <t>2017-06-29T18:15:00Z</t>
  </si>
  <si>
    <t>2017-06-29T18:20:00Z</t>
  </si>
  <si>
    <t>2017-06-29T18:25:00Z</t>
  </si>
  <si>
    <t>2017-06-29T18:30:00Z</t>
  </si>
  <si>
    <t>2017-06-29T18:35:00Z</t>
  </si>
  <si>
    <t>2017-06-29T18:40:00Z</t>
  </si>
  <si>
    <t>2017-06-29T18:45:00Z</t>
  </si>
  <si>
    <t>2017-06-29T18:50:00Z</t>
  </si>
  <si>
    <t>2017-06-29T18:55:00Z</t>
  </si>
  <si>
    <t>2017-06-29T19:00:00Z</t>
  </si>
  <si>
    <t>2017-06-29T19:05:00Z</t>
  </si>
  <si>
    <t>2017-06-29T19:10:00Z</t>
  </si>
  <si>
    <t>2017-06-29T19:15:00Z</t>
  </si>
  <si>
    <t>2017-06-29T19:20:00Z</t>
  </si>
  <si>
    <t>2017-06-29T19:25:00Z</t>
  </si>
  <si>
    <t>2017-06-29T19:30:00Z</t>
  </si>
  <si>
    <t>2017-06-29T19:35:00Z</t>
  </si>
  <si>
    <t>2017-06-29T19:40:00Z</t>
  </si>
  <si>
    <t>2017-06-29T19:45:00Z</t>
  </si>
  <si>
    <t>2017-06-29T19:50:00Z</t>
  </si>
  <si>
    <t>2017-06-29T19:55:00Z</t>
  </si>
  <si>
    <t>2017-06-29T20:00:00Z</t>
  </si>
  <si>
    <t>2017-06-29T20:05:00Z</t>
  </si>
  <si>
    <t>2017-06-29T20:10:00Z</t>
  </si>
  <si>
    <t>2017-06-29T20:15:00Z</t>
  </si>
  <si>
    <t>2017-06-29T20:20:00Z</t>
  </si>
  <si>
    <t>2017-06-29T20:25:00Z</t>
  </si>
  <si>
    <t>2017-06-29T20:30:00Z</t>
  </si>
  <si>
    <t>2017-06-29T20:35:00Z</t>
  </si>
  <si>
    <t>2017-06-29T20:40:00Z</t>
  </si>
  <si>
    <t>2017-06-29T20:45:00Z</t>
  </si>
  <si>
    <t>2017-06-29T20:50:00Z</t>
  </si>
  <si>
    <t>2017-06-29T20:55:00Z</t>
  </si>
  <si>
    <t>2017-06-29T21:00:00Z</t>
  </si>
  <si>
    <t>2017-06-29T21:05:00Z</t>
  </si>
  <si>
    <t>2017-06-29T21:10:00Z</t>
  </si>
  <si>
    <t>2017-06-29T21:15:00Z</t>
  </si>
  <si>
    <t>2017-06-29T21:20:00Z</t>
  </si>
  <si>
    <t>2017-06-29T21:25:00Z</t>
  </si>
  <si>
    <t>2017-06-29T21:30:00Z</t>
  </si>
  <si>
    <t>2017-06-29T21:35:00Z</t>
  </si>
  <si>
    <t>2017-06-29T21:40:00Z</t>
  </si>
  <si>
    <t>2017-06-29T21:45:00Z</t>
  </si>
  <si>
    <t>2017-06-29T21:50:00Z</t>
  </si>
  <si>
    <t>2017-06-29T21:55:00Z</t>
  </si>
  <si>
    <t>2017-06-29T22:00:00Z</t>
  </si>
  <si>
    <t>2017-06-29T22:05:00Z</t>
  </si>
  <si>
    <t>2017-06-29T22:10:00Z</t>
  </si>
  <si>
    <t>2017-06-29T22:15:00Z</t>
  </si>
  <si>
    <t>2017-06-29T22:20:00Z</t>
  </si>
  <si>
    <t>2017-06-29T22:25:00Z</t>
  </si>
  <si>
    <t>2017-06-29T22:30:00Z</t>
  </si>
  <si>
    <t>2017-06-29T22:35:00Z</t>
  </si>
  <si>
    <t>2017-06-29T22:40:00Z</t>
  </si>
  <si>
    <t>2017-06-29T22:45:00Z</t>
  </si>
  <si>
    <t>2017-06-29T22:50:00Z</t>
  </si>
  <si>
    <t>2017-06-29T22:55:00Z</t>
  </si>
  <si>
    <t>2017-06-29T23:00:00Z</t>
  </si>
  <si>
    <t>2017-06-29T23:05:00Z</t>
  </si>
  <si>
    <t>2017-06-29T23:10:00Z</t>
  </si>
  <si>
    <t>2017-06-29T23:15:00Z</t>
  </si>
  <si>
    <t>2017-06-29T23:20:00Z</t>
  </si>
  <si>
    <t>2017-06-29T23:25:00Z</t>
  </si>
  <si>
    <t>2017-06-29T23:30:00Z</t>
  </si>
  <si>
    <t>2017-06-29T23:35:00Z</t>
  </si>
  <si>
    <t>2017-06-29T23:40:00Z</t>
  </si>
  <si>
    <t>2017-06-29T23:45:00Z</t>
  </si>
  <si>
    <t>2017-06-29T23:50:00Z</t>
  </si>
  <si>
    <t>2017-06-29T23:55:00Z</t>
  </si>
  <si>
    <t>2017-06-30T00:00:00Z</t>
  </si>
  <si>
    <t>2017-06-30T00:05:00Z</t>
  </si>
  <si>
    <t>2017-06-30T00:10:00Z</t>
  </si>
  <si>
    <t>2017-06-30T00:15:00Z</t>
  </si>
  <si>
    <t>2017-06-30T00:20:00Z</t>
  </si>
  <si>
    <t>2017-06-30T00:25:00Z</t>
  </si>
  <si>
    <t>2017-06-30T00:30:00Z</t>
  </si>
  <si>
    <t>2017-06-30T00:35:00Z</t>
  </si>
  <si>
    <t>2017-06-30T00:40:00Z</t>
  </si>
  <si>
    <t>2017-06-30T00:45:00Z</t>
  </si>
  <si>
    <t>2017-06-30T00:50:00Z</t>
  </si>
  <si>
    <t>2017-06-30T00:55:00Z</t>
  </si>
  <si>
    <t>2017-06-30T01:00:00Z</t>
  </si>
  <si>
    <t>2017-06-30T01:05:00Z</t>
  </si>
  <si>
    <t>2017-06-30T01:10:00Z</t>
  </si>
  <si>
    <t>2017-06-30T01:15:00Z</t>
  </si>
  <si>
    <t>2017-06-30T01:20:00Z</t>
  </si>
  <si>
    <t>2017-06-30T01:25:00Z</t>
  </si>
  <si>
    <t>2017-06-30T01:30:00Z</t>
  </si>
  <si>
    <t>2017-06-30T01:35:00Z</t>
  </si>
  <si>
    <t>2017-06-30T01:40:00Z</t>
  </si>
  <si>
    <t>2017-06-30T01:45:00Z</t>
  </si>
  <si>
    <t>2017-06-30T01:50:00Z</t>
  </si>
  <si>
    <t>2017-06-30T01:55:00Z</t>
  </si>
  <si>
    <t>2017-06-30T02:00:00Z</t>
  </si>
  <si>
    <t>2017-06-30T02:05:00Z</t>
  </si>
  <si>
    <t>2017-06-30T02:10:00Z</t>
  </si>
  <si>
    <t>2017-06-30T02:15:00Z</t>
  </si>
  <si>
    <t>2017-06-30T02:20:00Z</t>
  </si>
  <si>
    <t>2017-06-30T02:25:00Z</t>
  </si>
  <si>
    <t>2017-06-30T02:30:00Z</t>
  </si>
  <si>
    <t>2017-06-30T02:35:00Z</t>
  </si>
  <si>
    <t>2017-06-30T02:40:00Z</t>
  </si>
  <si>
    <t>2017-06-30T02:45:00Z</t>
  </si>
  <si>
    <t>2017-06-30T02:50:00Z</t>
  </si>
  <si>
    <t>2017-06-30T02:55:00Z</t>
  </si>
  <si>
    <t>2017-06-30T03:00:00Z</t>
  </si>
  <si>
    <t>2017-06-30T03:05:00Z</t>
  </si>
  <si>
    <t>2017-06-30T03:10:00Z</t>
  </si>
  <si>
    <t>2017-06-30T03:15:00Z</t>
  </si>
  <si>
    <t>2017-06-30T03:20:00Z</t>
  </si>
  <si>
    <t>2017-06-30T03:25:00Z</t>
  </si>
  <si>
    <t>2017-06-30T03:30:00Z</t>
  </si>
  <si>
    <t>2017-06-30T03:35:00Z</t>
  </si>
  <si>
    <t>2017-06-30T03:40:00Z</t>
  </si>
  <si>
    <t>2017-06-30T03:45:00Z</t>
  </si>
  <si>
    <t>2017-06-30T03:50:00Z</t>
  </si>
  <si>
    <t>2017-06-30T03:55:00Z</t>
  </si>
  <si>
    <t>2017-06-30T04:00:00Z</t>
  </si>
  <si>
    <t>2017-06-30T04:05:00Z</t>
  </si>
  <si>
    <t>2017-06-30T04:10:00Z</t>
  </si>
  <si>
    <t>2017-06-30T04:15:00Z</t>
  </si>
  <si>
    <t>2017-06-30T04:20:00Z</t>
  </si>
  <si>
    <t>2017-06-30T04:25:00Z</t>
  </si>
  <si>
    <t>2017-06-30T04:30:00Z</t>
  </si>
  <si>
    <t>2017-06-30T04:35:00Z</t>
  </si>
  <si>
    <t>2017-06-30T04:40:00Z</t>
  </si>
  <si>
    <t>2017-06-30T04:45:00Z</t>
  </si>
  <si>
    <t>2017-06-30T04:50:00Z</t>
  </si>
  <si>
    <t>2017-06-30T04:55:00Z</t>
  </si>
  <si>
    <t>2017-06-30T05:00:00Z</t>
  </si>
  <si>
    <t>2017-06-30T05:05:00Z</t>
  </si>
  <si>
    <t>2017-06-30T05:10:00Z</t>
  </si>
  <si>
    <t>2017-06-30T05:15:00Z</t>
  </si>
  <si>
    <t>2017-06-30T05:20:00Z</t>
  </si>
  <si>
    <t>2017-06-30T05:25:00Z</t>
  </si>
  <si>
    <t>2017-06-30T05:30:00Z</t>
  </si>
  <si>
    <t>2017-06-30T05:35:00Z</t>
  </si>
  <si>
    <t>2017-06-30T05:40:00Z</t>
  </si>
  <si>
    <t>2017-06-30T05:45:00Z</t>
  </si>
  <si>
    <t>2017-06-30T05:50:00Z</t>
  </si>
  <si>
    <t>2017-06-30T05:55:00Z</t>
  </si>
  <si>
    <t>2017-06-30T06:00:00Z</t>
  </si>
  <si>
    <t>2017-06-30T06:05:00Z</t>
  </si>
  <si>
    <t>2017-06-30T06:10:00Z</t>
  </si>
  <si>
    <t>2017-06-30T06:15:00Z</t>
  </si>
  <si>
    <t>2017-06-30T06:20:00Z</t>
  </si>
  <si>
    <t>2017-06-30T06:25:00Z</t>
  </si>
  <si>
    <t>2017-06-30T06:30:00Z</t>
  </si>
  <si>
    <t>2017-06-30T06:35:00Z</t>
  </si>
  <si>
    <t>2017-06-30T06:40:00Z</t>
  </si>
  <si>
    <t>2017-06-30T06:45:00Z</t>
  </si>
  <si>
    <t>2017-06-30T06:50:00Z</t>
  </si>
  <si>
    <t>2017-06-30T06:55:00Z</t>
  </si>
  <si>
    <t>2017-06-30T07:00:00Z</t>
  </si>
  <si>
    <t>2017-06-30T07:05:00Z</t>
  </si>
  <si>
    <t>2017-06-30T07:10:00Z</t>
  </si>
  <si>
    <t>2017-06-30T07:15:00Z</t>
  </si>
  <si>
    <t>2017-06-30T07:20:00Z</t>
  </si>
  <si>
    <t>2017-06-30T07:25:00Z</t>
  </si>
  <si>
    <t>2017-06-30T07:30:00Z</t>
  </si>
  <si>
    <t>2017-06-30T07:35:00Z</t>
  </si>
  <si>
    <t>2017-06-30T07:40:00Z</t>
  </si>
  <si>
    <t>2017-06-30T07:45:00Z</t>
  </si>
  <si>
    <t>2017-06-30T07:50:00Z</t>
  </si>
  <si>
    <t>2017-06-30T07:55:00Z</t>
  </si>
  <si>
    <t>2017-06-30T08:00:00Z</t>
  </si>
  <si>
    <t>2017-06-30T08:05:00Z</t>
  </si>
  <si>
    <t>2017-06-30T08:10:00Z</t>
  </si>
  <si>
    <t>2017-06-30T08:15:00Z</t>
  </si>
  <si>
    <t>2017-06-30T08:20:00Z</t>
  </si>
  <si>
    <t>2017-06-30T08:25:00Z</t>
  </si>
  <si>
    <t>2017-06-30T08:30:00Z</t>
  </si>
  <si>
    <t>2017-06-30T08:35:00Z</t>
  </si>
  <si>
    <t>2017-06-30T08:40:00Z</t>
  </si>
  <si>
    <t>2017-06-30T08:45:00Z</t>
  </si>
  <si>
    <t>2017-06-30T08:50:00Z</t>
  </si>
  <si>
    <t>2017-06-30T08:55:00Z</t>
  </si>
  <si>
    <t>2017-06-30T09:00:00Z</t>
  </si>
  <si>
    <t>2017-06-30T09:05:00Z</t>
  </si>
  <si>
    <t>2017-06-30T09:10:00Z</t>
  </si>
  <si>
    <t>2017-06-30T09:15:00Z</t>
  </si>
  <si>
    <t>2017-06-30T09:20:00Z</t>
  </si>
  <si>
    <t>2017-06-30T09:25:00Z</t>
  </si>
  <si>
    <t>2017-06-30T09:30:00Z</t>
  </si>
  <si>
    <t>2017-06-30T09:35:00Z</t>
  </si>
  <si>
    <t>2017-06-30T09:40:00Z</t>
  </si>
  <si>
    <t>2017-06-30T09:45:00Z</t>
  </si>
  <si>
    <t>2017-06-30T09:50:00Z</t>
  </si>
  <si>
    <t>2017-06-30T09:55:00Z</t>
  </si>
  <si>
    <t>2017-06-30T10:00:00Z</t>
  </si>
  <si>
    <t>2017-06-30T10:05:00Z</t>
  </si>
  <si>
    <t>2017-06-30T10:10:00Z</t>
  </si>
  <si>
    <t>2017-06-30T10:15:00Z</t>
  </si>
  <si>
    <t>2017-06-30T10:20:00Z</t>
  </si>
  <si>
    <t>2017-06-30T10:25:00Z</t>
  </si>
  <si>
    <t>2017-06-30T10:30:00Z</t>
  </si>
  <si>
    <t>2017-06-30T10:35:00Z</t>
  </si>
  <si>
    <t>2017-06-30T10:40:00Z</t>
  </si>
  <si>
    <t>2017-06-30T10:45:00Z</t>
  </si>
  <si>
    <t>2017-06-30T10:50:00Z</t>
  </si>
  <si>
    <t>2017-06-30T10:55:00Z</t>
  </si>
  <si>
    <t>2017-06-30T11:00:00Z</t>
  </si>
  <si>
    <t>2017-06-30T11:05:00Z</t>
  </si>
  <si>
    <t>2017-06-30T11:10:00Z</t>
  </si>
  <si>
    <t>2017-06-30T11:15:00Z</t>
  </si>
  <si>
    <t>2017-06-30T11:20:00Z</t>
  </si>
  <si>
    <t>2017-06-30T11:25:00Z</t>
  </si>
  <si>
    <t>2017-06-30T11:30:00Z</t>
  </si>
  <si>
    <t>2017-06-30T11:35:00Z</t>
  </si>
  <si>
    <t>2017-06-30T11:40:00Z</t>
  </si>
  <si>
    <t>2017-06-30T11:45:00Z</t>
  </si>
  <si>
    <t>2017-06-30T11:50:00Z</t>
  </si>
  <si>
    <t>2017-06-30T11:55:00Z</t>
  </si>
  <si>
    <t>2017-06-30T12:00:00Z</t>
  </si>
  <si>
    <t>2017-06-30T12:05:00Z</t>
  </si>
  <si>
    <t>2017-06-30T12:10:00Z</t>
  </si>
  <si>
    <t>2017-06-30T12:15:00Z</t>
  </si>
  <si>
    <t>2017-06-30T12:20:00Z</t>
  </si>
  <si>
    <t>2017-06-30T12:25:00Z</t>
  </si>
  <si>
    <t>2017-06-30T12:30:00Z</t>
  </si>
  <si>
    <t>2017-06-30T12:35:00Z</t>
  </si>
  <si>
    <t>2017-06-30T12:40:00Z</t>
  </si>
  <si>
    <t>2017-06-30T12:45:00Z</t>
  </si>
  <si>
    <t>2017-06-30T12:50:00Z</t>
  </si>
  <si>
    <t>2017-06-30T12:55:00Z</t>
  </si>
  <si>
    <t>2017-06-30T13:00:00Z</t>
  </si>
  <si>
    <t>2017-06-30T13:05:00Z</t>
  </si>
  <si>
    <t>2017-06-30T13:10:00Z</t>
  </si>
  <si>
    <t>2017-06-30T13:15:00Z</t>
  </si>
  <si>
    <t>2017-06-30T13:20:00Z</t>
  </si>
  <si>
    <t>2017-06-30T13:25:00Z</t>
  </si>
  <si>
    <t>2017-06-30T13:30:00Z</t>
  </si>
  <si>
    <t>2017-06-30T13:35:00Z</t>
  </si>
  <si>
    <t>2017-06-30T13:40:00Z</t>
  </si>
  <si>
    <t>2017-06-30T13:45:00Z</t>
  </si>
  <si>
    <t>2017-06-30T13:50:00Z</t>
  </si>
  <si>
    <t>2017-06-30T13:55:00Z</t>
  </si>
  <si>
    <t>2017-06-30T14:00:00Z</t>
  </si>
  <si>
    <t>2017-06-30T14:05:00Z</t>
  </si>
  <si>
    <t>2017-06-30T14:10:00Z</t>
  </si>
  <si>
    <t>2017-06-30T14:15:00Z</t>
  </si>
  <si>
    <t>2017-06-30T14:20:00Z</t>
  </si>
  <si>
    <t>2017-06-30T14:25:00Z</t>
  </si>
  <si>
    <t>2017-06-30T14:30:00Z</t>
  </si>
  <si>
    <t>2017-06-30T14:35:00Z</t>
  </si>
  <si>
    <t>2017-06-30T14:40:00Z</t>
  </si>
  <si>
    <t>2017-06-30T14:45:00Z</t>
  </si>
  <si>
    <t>2017-06-30T14:50:00Z</t>
  </si>
  <si>
    <t>2017-06-30T14:55:00Z</t>
  </si>
  <si>
    <t>2017-06-30T15:00:00Z</t>
  </si>
  <si>
    <t>2017-06-30T15:05:00Z</t>
  </si>
  <si>
    <t>2017-06-30T15:10:00Z</t>
  </si>
  <si>
    <t>2017-06-30T15:15:00Z</t>
  </si>
  <si>
    <t>2017-06-30T15:20:00Z</t>
  </si>
  <si>
    <t>2017-06-30T15:25:00Z</t>
  </si>
  <si>
    <t>2017-06-30T15:30:00Z</t>
  </si>
  <si>
    <t>2017-06-30T15:35:00Z</t>
  </si>
  <si>
    <t>2017-06-30T15:40:00Z</t>
  </si>
  <si>
    <t>2017-06-30T15:45:00Z</t>
  </si>
  <si>
    <t>2017-06-30T15:50:00Z</t>
  </si>
  <si>
    <t>2017-06-30T15:55:00Z</t>
  </si>
  <si>
    <t>2017-06-30T16:00:00Z</t>
  </si>
  <si>
    <t>2017-06-30T16:05:00Z</t>
  </si>
  <si>
    <t>2017-06-30T16:10:00Z</t>
  </si>
  <si>
    <t>2017-06-30T16:15:00Z</t>
  </si>
  <si>
    <t>2017-06-30T16:20:00Z</t>
  </si>
  <si>
    <t>2017-06-30T16:25:00Z</t>
  </si>
  <si>
    <t>2017-06-30T16:30:00Z</t>
  </si>
  <si>
    <t>2017-06-30T16:35:00Z</t>
  </si>
  <si>
    <t>2017-06-30T16:40:00Z</t>
  </si>
  <si>
    <t>2017-06-30T16:45:00Z</t>
  </si>
  <si>
    <t>2017-06-30T16:50:00Z</t>
  </si>
  <si>
    <t>2017-06-30T16:55:00Z</t>
  </si>
  <si>
    <t>2017-06-30T17:00:00Z</t>
  </si>
  <si>
    <t>2017-06-30T17:05:00Z</t>
  </si>
  <si>
    <t>2017-06-30T17:10:00Z</t>
  </si>
  <si>
    <t>2017-06-30T17:15:00Z</t>
  </si>
  <si>
    <t>2017-06-30T17:20:00Z</t>
  </si>
  <si>
    <t>2017-06-30T17:25:00Z</t>
  </si>
  <si>
    <t>2017-06-30T17:30:00Z</t>
  </si>
  <si>
    <t>2017-06-30T17:35:00Z</t>
  </si>
  <si>
    <t>2017-06-30T17:40:00Z</t>
  </si>
  <si>
    <t>2017-06-30T17:45:00Z</t>
  </si>
  <si>
    <t>2017-06-30T17:50:00Z</t>
  </si>
  <si>
    <t>2017-06-30T17:55:00Z</t>
  </si>
  <si>
    <t>2017-06-30T18:00:00Z</t>
  </si>
  <si>
    <t>2017-06-30T18:05:00Z</t>
  </si>
  <si>
    <t>2017-06-30T18:10:00Z</t>
  </si>
  <si>
    <t>2017-06-30T18:15:00Z</t>
  </si>
  <si>
    <t>2017-06-30T18:20:00Z</t>
  </si>
  <si>
    <t>2017-06-30T18:25:00Z</t>
  </si>
  <si>
    <t>2017-06-30T18:30:00Z</t>
  </si>
  <si>
    <t>2017-06-30T18:35:00Z</t>
  </si>
  <si>
    <t>2017-06-30T18:40:00Z</t>
  </si>
  <si>
    <t>2017-06-30T18:45:00Z</t>
  </si>
  <si>
    <t>2017-06-30T18:50:00Z</t>
  </si>
  <si>
    <t>2017-06-30T18:55:00Z</t>
  </si>
  <si>
    <t>2017-06-30T19:00:00Z</t>
  </si>
  <si>
    <t>2017-06-30T19:05:00Z</t>
  </si>
  <si>
    <t>2017-06-30T19:10:00Z</t>
  </si>
  <si>
    <t>2017-06-30T19:15:00Z</t>
  </si>
  <si>
    <t>2017-06-30T19:20:00Z</t>
  </si>
  <si>
    <t>2017-06-30T19:25:00Z</t>
  </si>
  <si>
    <t>2017-06-30T19:30:00Z</t>
  </si>
  <si>
    <t>2017-06-30T19:35:00Z</t>
  </si>
  <si>
    <t>2017-06-30T19:40:00Z</t>
  </si>
  <si>
    <t>2017-06-30T19:45:00Z</t>
  </si>
  <si>
    <t>2017-06-30T19:50:00Z</t>
  </si>
  <si>
    <t>2017-06-30T19:55:00Z</t>
  </si>
  <si>
    <t>2017-06-30T20:00:00Z</t>
  </si>
  <si>
    <t>2017-06-30T20:05:00Z</t>
  </si>
  <si>
    <t>2017-06-30T20:10:00Z</t>
  </si>
  <si>
    <t>2017-06-30T20:15:00Z</t>
  </si>
  <si>
    <t>2017-06-30T20:20:00Z</t>
  </si>
  <si>
    <t>2017-06-30T20:25:00Z</t>
  </si>
  <si>
    <t>2017-06-30T20:30:00Z</t>
  </si>
  <si>
    <t>2017-06-30T20:35:00Z</t>
  </si>
  <si>
    <t>2017-06-30T20:40:00Z</t>
  </si>
  <si>
    <t>2017-06-30T20:45:00Z</t>
  </si>
  <si>
    <t>2017-06-30T20:50:00Z</t>
  </si>
  <si>
    <t>2017-06-30T20:55:00Z</t>
  </si>
  <si>
    <t>2017-06-30T21:00:00Z</t>
  </si>
  <si>
    <t>2017-06-30T21:05:00Z</t>
  </si>
  <si>
    <t>2017-06-30T21:10:00Z</t>
  </si>
  <si>
    <t>2017-06-30T21:15:00Z</t>
  </si>
  <si>
    <t>2017-06-30T21:20:00Z</t>
  </si>
  <si>
    <t>2017-06-30T21:25:00Z</t>
  </si>
  <si>
    <t>2017-06-30T21:30:00Z</t>
  </si>
  <si>
    <t>2017-06-30T21:35:00Z</t>
  </si>
  <si>
    <t>2017-06-30T21:40:00Z</t>
  </si>
  <si>
    <t>2017-06-30T21:45:00Z</t>
  </si>
  <si>
    <t>2017-06-30T21:50:00Z</t>
  </si>
  <si>
    <t>2017-06-30T21:55:00Z</t>
  </si>
  <si>
    <t>2017-06-30T22:00:00Z</t>
  </si>
  <si>
    <t>2017-06-30T22:05:00Z</t>
  </si>
  <si>
    <t>2017-06-30T22:10:00Z</t>
  </si>
  <si>
    <t>2017-06-30T22:15:00Z</t>
  </si>
  <si>
    <t>2017-06-30T22:20:00Z</t>
  </si>
  <si>
    <t>2017-06-30T22:25:00Z</t>
  </si>
  <si>
    <t>2017-06-30T22:30:00Z</t>
  </si>
  <si>
    <t>2017-06-30T22:35:00Z</t>
  </si>
  <si>
    <t>2017-06-30T22:40:00Z</t>
  </si>
  <si>
    <t>2017-06-30T22:45:00Z</t>
  </si>
  <si>
    <t>2017-06-30T22:50:00Z</t>
  </si>
  <si>
    <t>2017-06-30T22:55:00Z</t>
  </si>
  <si>
    <t>2017-06-30T23:00:00Z</t>
  </si>
  <si>
    <t>2017-06-30T23:05:00Z</t>
  </si>
  <si>
    <t>2017-06-30T23:10:00Z</t>
  </si>
  <si>
    <t>2017-06-30T23:15:00Z</t>
  </si>
  <si>
    <t>2017-06-30T23:20:00Z</t>
  </si>
  <si>
    <t>2017-06-30T23:25:00Z</t>
  </si>
  <si>
    <t>2017-06-30T23:30:00Z</t>
  </si>
  <si>
    <t>2017-06-30T23:35:00Z</t>
  </si>
  <si>
    <t>2017-06-30T23:40:00Z</t>
  </si>
  <si>
    <t>2017-06-30T23:45:00Z</t>
  </si>
  <si>
    <t>2017-06-30T23:50:00Z</t>
  </si>
  <si>
    <t>2017-06-30T23:55:00Z</t>
  </si>
  <si>
    <t>2017-07-01T00:00:00Z</t>
  </si>
  <si>
    <t>2017-07-01T00:05:00Z</t>
  </si>
  <si>
    <t>2017-07-01T00:10:00Z</t>
  </si>
  <si>
    <t>2017-07-01T00:15:00Z</t>
  </si>
  <si>
    <t>2017-07-01T00:20:00Z</t>
  </si>
  <si>
    <t>2017-07-01T00:25:00Z</t>
  </si>
  <si>
    <t>2017-07-01T00:30:00Z</t>
  </si>
  <si>
    <t>2017-07-01T00:35:00Z</t>
  </si>
  <si>
    <t>2017-07-01T00:40:00Z</t>
  </si>
  <si>
    <t>2017-07-01T00:45:00Z</t>
  </si>
  <si>
    <t>2017-07-01T00:50:00Z</t>
  </si>
  <si>
    <t>2017-07-01T00:55:00Z</t>
  </si>
  <si>
    <t>2017-07-01T01:00:00Z</t>
  </si>
  <si>
    <t>2017-07-01T01:05:00Z</t>
  </si>
  <si>
    <t>2017-07-01T01:10:00Z</t>
  </si>
  <si>
    <t>2017-07-01T01:15:00Z</t>
  </si>
  <si>
    <t>2017-07-01T01:20:00Z</t>
  </si>
  <si>
    <t>2017-07-01T01:25:00Z</t>
  </si>
  <si>
    <t>2017-07-01T01:30:00Z</t>
  </si>
  <si>
    <t>2017-07-01T01:35:00Z</t>
  </si>
  <si>
    <t>2017-07-01T01:40:00Z</t>
  </si>
  <si>
    <t>2017-07-01T01:45:00Z</t>
  </si>
  <si>
    <t>2017-07-01T01:50:00Z</t>
  </si>
  <si>
    <t>2017-07-01T01:55:00Z</t>
  </si>
  <si>
    <t>2017-07-01T02:00:00Z</t>
  </si>
  <si>
    <t>2017-07-01T02:05:00Z</t>
  </si>
  <si>
    <t>2017-07-01T02:10:00Z</t>
  </si>
  <si>
    <t>2017-07-01T02:15:00Z</t>
  </si>
  <si>
    <t>2017-07-01T02:20:00Z</t>
  </si>
  <si>
    <t>2017-07-01T02:25:00Z</t>
  </si>
  <si>
    <t>2017-07-01T02:30:00Z</t>
  </si>
  <si>
    <t>2017-07-01T02:35:00Z</t>
  </si>
  <si>
    <t>2017-07-01T02:40:00Z</t>
  </si>
  <si>
    <t>2017-07-01T02:45:00Z</t>
  </si>
  <si>
    <t>2017-07-01T02:50:00Z</t>
  </si>
  <si>
    <t>2017-07-01T02:55:00Z</t>
  </si>
  <si>
    <t>2017-07-01T03:00:00Z</t>
  </si>
  <si>
    <t>2017-07-01T03:05:00Z</t>
  </si>
  <si>
    <t>2017-07-01T03:10:00Z</t>
  </si>
  <si>
    <t>2017-07-01T03:15:00Z</t>
  </si>
  <si>
    <t>2017-07-01T03:20:00Z</t>
  </si>
  <si>
    <t>2017-07-01T03:25:00Z</t>
  </si>
  <si>
    <t>2017-07-01T03:30:00Z</t>
  </si>
  <si>
    <t>2017-07-01T03:35:00Z</t>
  </si>
  <si>
    <t>2017-07-01T03:40:00Z</t>
  </si>
  <si>
    <t>2017-07-01T03:45:00Z</t>
  </si>
  <si>
    <t>2017-07-01T03:50:00Z</t>
  </si>
  <si>
    <t>2017-07-01T03:55:00Z</t>
  </si>
  <si>
    <t>2017-07-01T04:00:00Z</t>
  </si>
  <si>
    <t>2017-07-01T04:05:00Z</t>
  </si>
  <si>
    <t>2017-07-01T04:10:00Z</t>
  </si>
  <si>
    <t>2017-07-01T04:15:00Z</t>
  </si>
  <si>
    <t>2017-07-01T04:20:00Z</t>
  </si>
  <si>
    <t>2017-07-01T04:25:00Z</t>
  </si>
  <si>
    <t>2017-07-01T04:30:00Z</t>
  </si>
  <si>
    <t>2017-07-01T04:35:00Z</t>
  </si>
  <si>
    <t>2017-07-01T04:40:00Z</t>
  </si>
  <si>
    <t>2017-07-01T04:45:00Z</t>
  </si>
  <si>
    <t>2017-07-01T04:50:00Z</t>
  </si>
  <si>
    <t>2017-07-01T04:55:00Z</t>
  </si>
  <si>
    <t>2017-07-01T05:00:00Z</t>
  </si>
  <si>
    <t>2017-07-01T05:05:00Z</t>
  </si>
  <si>
    <t>2017-07-01T05:10:00Z</t>
  </si>
  <si>
    <t>2017-07-01T05:15:00Z</t>
  </si>
  <si>
    <t>2017-07-01T05:20:00Z</t>
  </si>
  <si>
    <t>2017-07-01T05:25:00Z</t>
  </si>
  <si>
    <t>2017-07-01T05:30:00Z</t>
  </si>
  <si>
    <t>2017-07-01T05:35:00Z</t>
  </si>
  <si>
    <t>2017-07-01T05:40:00Z</t>
  </si>
  <si>
    <t>2017-07-01T05:45:00Z</t>
  </si>
  <si>
    <t>2017-07-01T05:50:00Z</t>
  </si>
  <si>
    <t>2017-07-01T05:55:00Z</t>
  </si>
  <si>
    <t>2017-07-01T06:00:00Z</t>
  </si>
  <si>
    <t>2017-07-01T06:05:00Z</t>
  </si>
  <si>
    <t>2017-07-01T06:10:00Z</t>
  </si>
  <si>
    <t>2017-07-01T06:15:00Z</t>
  </si>
  <si>
    <t>2017-07-01T06:20:00Z</t>
  </si>
  <si>
    <t>2017-07-01T06:25:00Z</t>
  </si>
  <si>
    <t>2017-07-01T06:30:00Z</t>
  </si>
  <si>
    <t>2017-07-01T06:35:00Z</t>
  </si>
  <si>
    <t>2017-07-01T06:40:00Z</t>
  </si>
  <si>
    <t>2017-07-01T06:45:00Z</t>
  </si>
  <si>
    <t>2017-07-01T06:50:00Z</t>
  </si>
  <si>
    <t>2017-07-01T06:55:00Z</t>
  </si>
  <si>
    <t>2017-07-01T07:00:00Z</t>
  </si>
  <si>
    <t>2017-07-01T07:05:00Z</t>
  </si>
  <si>
    <t>2017-07-01T07:10:00Z</t>
  </si>
  <si>
    <t>2017-07-01T07:15:00Z</t>
  </si>
  <si>
    <t>2017-07-01T07:20:00Z</t>
  </si>
  <si>
    <t>2017-07-01T07:25:00Z</t>
  </si>
  <si>
    <t>2017-07-01T07:30:00Z</t>
  </si>
  <si>
    <t>2017-07-01T07:35:00Z</t>
  </si>
  <si>
    <t>2017-07-01T07:40:00Z</t>
  </si>
  <si>
    <t>2017-07-01T07:45:00Z</t>
  </si>
  <si>
    <t>2017-07-01T07:50:00Z</t>
  </si>
  <si>
    <t>2017-07-01T07:55:00Z</t>
  </si>
  <si>
    <t>2017-07-01T08:00:00Z</t>
  </si>
  <si>
    <t>2017-07-01T08:05:00Z</t>
  </si>
  <si>
    <t>2017-07-01T08:10:00Z</t>
  </si>
  <si>
    <t>2017-07-01T08:15:00Z</t>
  </si>
  <si>
    <t>2017-07-01T08:20:00Z</t>
  </si>
  <si>
    <t>2017-07-01T08:25:00Z</t>
  </si>
  <si>
    <t>2017-07-01T08:30:00Z</t>
  </si>
  <si>
    <t>2017-07-01T08:35:00Z</t>
  </si>
  <si>
    <t>2017-07-01T08:40:00Z</t>
  </si>
  <si>
    <t>2017-07-01T08:45:00Z</t>
  </si>
  <si>
    <t>2017-07-01T08:50:00Z</t>
  </si>
  <si>
    <t>2017-07-01T08:55:00Z</t>
  </si>
  <si>
    <t>2017-07-01T09:00:00Z</t>
  </si>
  <si>
    <t>2017-07-01T09:05:00Z</t>
  </si>
  <si>
    <t>2017-07-01T09:10:00Z</t>
  </si>
  <si>
    <t>2017-07-01T09:15:00Z</t>
  </si>
  <si>
    <t>2017-07-01T09:20:00Z</t>
  </si>
  <si>
    <t>2017-07-01T09:25:00Z</t>
  </si>
  <si>
    <t>2017-07-01T09:30:00Z</t>
  </si>
  <si>
    <t>2017-07-01T09:35:00Z</t>
  </si>
  <si>
    <t>2017-07-01T09:40:00Z</t>
  </si>
  <si>
    <t>2017-07-01T09:45:00Z</t>
  </si>
  <si>
    <t>2017-07-01T09:50:00Z</t>
  </si>
  <si>
    <t>2017-07-01T09:55:00Z</t>
  </si>
  <si>
    <t>2017-07-01T10:00:00Z</t>
  </si>
  <si>
    <t>2017-07-01T10:05:00Z</t>
  </si>
  <si>
    <t>2017-07-01T10:10:00Z</t>
  </si>
  <si>
    <t>2017-07-01T10:15:00Z</t>
  </si>
  <si>
    <t>2017-07-01T10:20:00Z</t>
  </si>
  <si>
    <t>2017-07-01T10:25:00Z</t>
  </si>
  <si>
    <t>2017-07-01T10:30:00Z</t>
  </si>
  <si>
    <t>2017-07-01T10:35:00Z</t>
  </si>
  <si>
    <t>2017-07-01T10:40:00Z</t>
  </si>
  <si>
    <t>2017-07-01T10:45:00Z</t>
  </si>
  <si>
    <t>2017-07-01T10:50:00Z</t>
  </si>
  <si>
    <t>2017-07-01T10:55:00Z</t>
  </si>
  <si>
    <t>2017-07-01T11:00:00Z</t>
  </si>
  <si>
    <t>2017-07-01T11:05:00Z</t>
  </si>
  <si>
    <t>2017-07-01T11:10:00Z</t>
  </si>
  <si>
    <t>2017-07-01T11:15:00Z</t>
  </si>
  <si>
    <t>2017-07-01T11:20:00Z</t>
  </si>
  <si>
    <t>2017-07-01T11:25:00Z</t>
  </si>
  <si>
    <t>2017-07-01T11:30:00Z</t>
  </si>
  <si>
    <t>2017-07-01T11:35:00Z</t>
  </si>
  <si>
    <t>2017-07-01T11:40:00Z</t>
  </si>
  <si>
    <t>2017-07-01T11:45:00Z</t>
  </si>
  <si>
    <t>2017-07-01T11:50:00Z</t>
  </si>
  <si>
    <t>2017-07-01T11:55:00Z</t>
  </si>
  <si>
    <t>2017-07-01T12:00:00Z</t>
  </si>
  <si>
    <t>2017-07-01T12:05:00Z</t>
  </si>
  <si>
    <t>2017-07-01T12:10:00Z</t>
  </si>
  <si>
    <t>2017-07-01T12:15:00Z</t>
  </si>
  <si>
    <t>2017-07-01T12:20:00Z</t>
  </si>
  <si>
    <t>2017-07-01T12:25:00Z</t>
  </si>
  <si>
    <t>2017-07-01T12:30:00Z</t>
  </si>
  <si>
    <t>2017-07-01T12:35:00Z</t>
  </si>
  <si>
    <t>2017-07-01T12:40:00Z</t>
  </si>
  <si>
    <t>2017-07-01T12:45:00Z</t>
  </si>
  <si>
    <t>2017-07-01T12:50:00Z</t>
  </si>
  <si>
    <t>2017-07-01T12:55:00Z</t>
  </si>
  <si>
    <t>2017-07-01T13:00:00Z</t>
  </si>
  <si>
    <t>2017-07-01T13:05:00Z</t>
  </si>
  <si>
    <t>2017-07-01T13:10:00Z</t>
  </si>
  <si>
    <t>2017-07-01T13:15:00Z</t>
  </si>
  <si>
    <t>2017-07-01T13:20:00Z</t>
  </si>
  <si>
    <t>2017-07-01T13:25:00Z</t>
  </si>
  <si>
    <t>2017-07-01T13:30:00Z</t>
  </si>
  <si>
    <t>2017-07-01T13:35:00Z</t>
  </si>
  <si>
    <t>2017-07-01T13:40:00Z</t>
  </si>
  <si>
    <t>2017-07-01T13:45:00Z</t>
  </si>
  <si>
    <t>2017-07-01T13:50:00Z</t>
  </si>
  <si>
    <t>2017-07-01T13:55:00Z</t>
  </si>
  <si>
    <t>2017-07-01T14:00:00Z</t>
  </si>
  <si>
    <t>2017-07-01T14:05:00Z</t>
  </si>
  <si>
    <t>2017-07-01T14:10:00Z</t>
  </si>
  <si>
    <t>2017-07-01T14:15:00Z</t>
  </si>
  <si>
    <t>2017-07-01T14:20:00Z</t>
  </si>
  <si>
    <t>2017-07-01T14:25:00Z</t>
  </si>
  <si>
    <t>2017-07-01T14:30:00Z</t>
  </si>
  <si>
    <t>2017-07-01T14:35:00Z</t>
  </si>
  <si>
    <t>2017-07-01T14:40:00Z</t>
  </si>
  <si>
    <t>2017-07-01T14:45:00Z</t>
  </si>
  <si>
    <t>2017-07-01T14:50:00Z</t>
  </si>
  <si>
    <t>2017-07-01T14:55:00Z</t>
  </si>
  <si>
    <t>2017-07-01T15:00:00Z</t>
  </si>
  <si>
    <t>2017-07-01T15:05:00Z</t>
  </si>
  <si>
    <t>2017-07-01T15:10:00Z</t>
  </si>
  <si>
    <t>2017-07-01T15:15:00Z</t>
  </si>
  <si>
    <t>2017-07-01T15:20:00Z</t>
  </si>
  <si>
    <t>2017-07-01T15:25:00Z</t>
  </si>
  <si>
    <t>2017-07-01T15:30:00Z</t>
  </si>
  <si>
    <t>2017-07-01T15:35:00Z</t>
  </si>
  <si>
    <t>2017-07-01T15:40:00Z</t>
  </si>
  <si>
    <t>2017-07-01T15:45:00Z</t>
  </si>
  <si>
    <t>2017-07-01T15:50:00Z</t>
  </si>
  <si>
    <t>2017-07-01T15:55:00Z</t>
  </si>
  <si>
    <t>2017-07-01T16:00:00Z</t>
  </si>
  <si>
    <t>2017-07-01T16:05:00Z</t>
  </si>
  <si>
    <t>2017-07-01T16:10:00Z</t>
  </si>
  <si>
    <t>2017-07-01T16:15:00Z</t>
  </si>
  <si>
    <t>2017-07-01T16:20:00Z</t>
  </si>
  <si>
    <t>2017-07-01T16:25:00Z</t>
  </si>
  <si>
    <t>2017-07-01T16:30:00Z</t>
  </si>
  <si>
    <t>2017-07-01T16:35:00Z</t>
  </si>
  <si>
    <t>2017-07-01T16:40:00Z</t>
  </si>
  <si>
    <t>2017-07-01T16:45:00Z</t>
  </si>
  <si>
    <t>2017-07-01T16:50:00Z</t>
  </si>
  <si>
    <t>2017-07-01T16:55:00Z</t>
  </si>
  <si>
    <t>2017-07-01T17:00:00Z</t>
  </si>
  <si>
    <t>2017-07-01T17:05:00Z</t>
  </si>
  <si>
    <t>2017-07-01T17:10:00Z</t>
  </si>
  <si>
    <t>2017-07-01T17:15:00Z</t>
  </si>
  <si>
    <t>2017-07-01T17:20:00Z</t>
  </si>
  <si>
    <t>2017-07-01T17:25:00Z</t>
  </si>
  <si>
    <t>2017-07-01T17:30:00Z</t>
  </si>
  <si>
    <t>2017-07-01T17:35:00Z</t>
  </si>
  <si>
    <t>2017-07-01T17:40:00Z</t>
  </si>
  <si>
    <t>2017-07-01T17:45:00Z</t>
  </si>
  <si>
    <t>2017-07-01T17:50:00Z</t>
  </si>
  <si>
    <t>2017-07-01T17:55:00Z</t>
  </si>
  <si>
    <t>2017-07-01T18:00:00Z</t>
  </si>
  <si>
    <t>2017-07-01T18:05:00Z</t>
  </si>
  <si>
    <t>2017-07-01T18:10:00Z</t>
  </si>
  <si>
    <t>2017-07-01T18:15:00Z</t>
  </si>
  <si>
    <t>2017-07-01T18:20:00Z</t>
  </si>
  <si>
    <t>2017-07-01T18:25:00Z</t>
  </si>
  <si>
    <t>2017-07-01T18:30:00Z</t>
  </si>
  <si>
    <t>2017-07-01T18:35:00Z</t>
  </si>
  <si>
    <t>2017-07-01T18:40:00Z</t>
  </si>
  <si>
    <t>2017-07-01T18:45:00Z</t>
  </si>
  <si>
    <t>2017-07-01T18:50:00Z</t>
  </si>
  <si>
    <t>2017-07-01T18:55:00Z</t>
  </si>
  <si>
    <t>2017-07-01T19:00:00Z</t>
  </si>
  <si>
    <t>2017-07-01T19:05:00Z</t>
  </si>
  <si>
    <t>2017-07-01T19:10:00Z</t>
  </si>
  <si>
    <t>2017-07-01T19:15:00Z</t>
  </si>
  <si>
    <t>2017-07-01T19:20:00Z</t>
  </si>
  <si>
    <t>2017-07-01T19:25:00Z</t>
  </si>
  <si>
    <t>2017-07-01T19:30:00Z</t>
  </si>
  <si>
    <t>2017-07-01T19:35:00Z</t>
  </si>
  <si>
    <t>2017-07-01T19:40:00Z</t>
  </si>
  <si>
    <t>2017-07-01T19:45:00Z</t>
  </si>
  <si>
    <t>2017-07-01T19:50:00Z</t>
  </si>
  <si>
    <t>2017-07-01T19:55:00Z</t>
  </si>
  <si>
    <t>2017-07-01T20:00:00Z</t>
  </si>
  <si>
    <t>2017-07-01T20:05:00Z</t>
  </si>
  <si>
    <t>2017-07-01T20:10:00Z</t>
  </si>
  <si>
    <t>2017-07-01T20:15:00Z</t>
  </si>
  <si>
    <t>2017-07-01T20:20:00Z</t>
  </si>
  <si>
    <t>2017-07-01T20:25:00Z</t>
  </si>
  <si>
    <t>2017-07-01T20:30:00Z</t>
  </si>
  <si>
    <t>2017-07-01T20:35:00Z</t>
  </si>
  <si>
    <t>2017-07-01T20:40:00Z</t>
  </si>
  <si>
    <t>2017-07-01T20:45:00Z</t>
  </si>
  <si>
    <t>2017-07-01T20:50:00Z</t>
  </si>
  <si>
    <t>2017-07-01T20:55:00Z</t>
  </si>
  <si>
    <t>2017-07-01T21:00:00Z</t>
  </si>
  <si>
    <t>2017-07-01T21:05:00Z</t>
  </si>
  <si>
    <t>2017-07-01T21:10:00Z</t>
  </si>
  <si>
    <t>2017-07-01T21:15:00Z</t>
  </si>
  <si>
    <t>2017-07-01T21:20:00Z</t>
  </si>
  <si>
    <t>2017-07-01T21:25:00Z</t>
  </si>
  <si>
    <t>2017-07-01T21:30:00Z</t>
  </si>
  <si>
    <t>2017-07-01T21:35:00Z</t>
  </si>
  <si>
    <t>2017-07-01T21:40:00Z</t>
  </si>
  <si>
    <t>2017-07-01T21:45:00Z</t>
  </si>
  <si>
    <t>2017-07-01T21:50:00Z</t>
  </si>
  <si>
    <t>2017-07-01T21:55:00Z</t>
  </si>
  <si>
    <t>2017-07-01T22:00:00Z</t>
  </si>
  <si>
    <t>2017-07-01T22:05:00Z</t>
  </si>
  <si>
    <t>2017-07-01T22:10:00Z</t>
  </si>
  <si>
    <t>2017-07-01T22:15:00Z</t>
  </si>
  <si>
    <t>2017-07-01T22:20:00Z</t>
  </si>
  <si>
    <t>2017-07-01T22:25:00Z</t>
  </si>
  <si>
    <t>2017-07-01T22:30:00Z</t>
  </si>
  <si>
    <t>2017-07-01T22:35:00Z</t>
  </si>
  <si>
    <t>2017-07-01T22:40:00Z</t>
  </si>
  <si>
    <t>2017-07-01T22:45:00Z</t>
  </si>
  <si>
    <t>2017-07-01T22:50:00Z</t>
  </si>
  <si>
    <t>2017-07-01T22:55:00Z</t>
  </si>
  <si>
    <t>2017-07-01T23:00:00Z</t>
  </si>
  <si>
    <t>2017-07-01T23:05:00Z</t>
  </si>
  <si>
    <t>2017-07-01T23:10:00Z</t>
  </si>
  <si>
    <t>2017-07-01T23:15:00Z</t>
  </si>
  <si>
    <t>2017-07-01T23:20:00Z</t>
  </si>
  <si>
    <t>2017-07-01T23:25:00Z</t>
  </si>
  <si>
    <t>2017-07-01T23:30:00Z</t>
  </si>
  <si>
    <t>2017-07-01T23:35:00Z</t>
  </si>
  <si>
    <t>2017-07-01T23:40:00Z</t>
  </si>
  <si>
    <t>2017-07-01T23:45:00Z</t>
  </si>
  <si>
    <t>2017-07-01T23:50:00Z</t>
  </si>
  <si>
    <t>2017-07-01T23:55:00Z</t>
  </si>
  <si>
    <t>2017-07-02T00:00:00Z</t>
  </si>
  <si>
    <t>2017-07-02T00:05:00Z</t>
  </si>
  <si>
    <t>2017-07-02T00:10:00Z</t>
  </si>
  <si>
    <t>2017-07-02T00:15:00Z</t>
  </si>
  <si>
    <t>2017-07-02T00:20:00Z</t>
  </si>
  <si>
    <t>2017-07-02T00:25:00Z</t>
  </si>
  <si>
    <t>2017-07-02T00:30:00Z</t>
  </si>
  <si>
    <t>2017-07-02T00:35:00Z</t>
  </si>
  <si>
    <t>2017-07-02T00:40:00Z</t>
  </si>
  <si>
    <t>2017-07-02T00:45:00Z</t>
  </si>
  <si>
    <t>2017-07-02T00:50:00Z</t>
  </si>
  <si>
    <t>2017-07-02T00:55:00Z</t>
  </si>
  <si>
    <t>2017-07-02T01:00:00Z</t>
  </si>
  <si>
    <t>2017-07-02T01:05:00Z</t>
  </si>
  <si>
    <t>2017-07-02T01:10:00Z</t>
  </si>
  <si>
    <t>2017-07-02T01:15:00Z</t>
  </si>
  <si>
    <t>2017-07-02T01:20:00Z</t>
  </si>
  <si>
    <t>2017-07-02T01:25:00Z</t>
  </si>
  <si>
    <t>2017-07-02T01:30:00Z</t>
  </si>
  <si>
    <t>2017-07-02T01:35:00Z</t>
  </si>
  <si>
    <t>2017-07-02T01:40:00Z</t>
  </si>
  <si>
    <t>2017-07-02T01:45:00Z</t>
  </si>
  <si>
    <t>2017-07-02T01:50:00Z</t>
  </si>
  <si>
    <t>2017-07-02T01:55:00Z</t>
  </si>
  <si>
    <t>2017-07-02T02:00:00Z</t>
  </si>
  <si>
    <t>2017-07-02T02:05:00Z</t>
  </si>
  <si>
    <t>2017-07-02T02:10:00Z</t>
  </si>
  <si>
    <t>2017-07-02T02:15:00Z</t>
  </si>
  <si>
    <t>2017-07-02T02:20:00Z</t>
  </si>
  <si>
    <t>2017-07-02T02:25:00Z</t>
  </si>
  <si>
    <t>2017-07-02T02:30:00Z</t>
  </si>
  <si>
    <t>2017-07-02T02:35:00Z</t>
  </si>
  <si>
    <t>2017-07-02T02:40:00Z</t>
  </si>
  <si>
    <t>2017-07-02T02:45:00Z</t>
  </si>
  <si>
    <t>2017-07-02T02:50:00Z</t>
  </si>
  <si>
    <t>2017-07-02T02:55:00Z</t>
  </si>
  <si>
    <t>2017-07-02T03:00:00Z</t>
  </si>
  <si>
    <t>2017-07-02T03:05:00Z</t>
  </si>
  <si>
    <t>2017-07-02T03:10:00Z</t>
  </si>
  <si>
    <t>2017-07-02T03:15:00Z</t>
  </si>
  <si>
    <t>2017-07-02T03:20:00Z</t>
  </si>
  <si>
    <t>2017-07-02T03:25:00Z</t>
  </si>
  <si>
    <t>2017-07-02T03:30:00Z</t>
  </si>
  <si>
    <t>2017-07-02T03:35:00Z</t>
  </si>
  <si>
    <t>2017-07-02T03:40:00Z</t>
  </si>
  <si>
    <t>2017-07-02T03:45:00Z</t>
  </si>
  <si>
    <t>2017-07-02T03:50:00Z</t>
  </si>
  <si>
    <t>2017-07-02T03:55:00Z</t>
  </si>
  <si>
    <t>2017-07-02T04:00:00Z</t>
  </si>
  <si>
    <t>2017-07-02T04:05:00Z</t>
  </si>
  <si>
    <t>2017-07-02T04:10:00Z</t>
  </si>
  <si>
    <t>2017-07-02T04:15:00Z</t>
  </si>
  <si>
    <t>2017-07-02T04:20:00Z</t>
  </si>
  <si>
    <t>2017-07-02T04:25:00Z</t>
  </si>
  <si>
    <t>2017-07-02T04:30:00Z</t>
  </si>
  <si>
    <t>2017-07-02T04:35:00Z</t>
  </si>
  <si>
    <t>2017-07-02T04:40:00Z</t>
  </si>
  <si>
    <t>2017-07-02T04:45:00Z</t>
  </si>
  <si>
    <t>2017-07-02T04:50:00Z</t>
  </si>
  <si>
    <t>2017-07-02T04:55:00Z</t>
  </si>
  <si>
    <t>2017-07-02T05:00:00Z</t>
  </si>
  <si>
    <t>2017-07-02T05:05:00Z</t>
  </si>
  <si>
    <t>2017-07-02T05:10:00Z</t>
  </si>
  <si>
    <t>2017-07-02T05:15:00Z</t>
  </si>
  <si>
    <t>2017-07-02T05:20:00Z</t>
  </si>
  <si>
    <t>2017-07-02T05:25:00Z</t>
  </si>
  <si>
    <t>2017-07-02T05:30:00Z</t>
  </si>
  <si>
    <t>2017-07-02T05:35:00Z</t>
  </si>
  <si>
    <t>2017-07-02T05:40:00Z</t>
  </si>
  <si>
    <t>2017-07-02T05:45:00Z</t>
  </si>
  <si>
    <t>2017-07-02T05:50:00Z</t>
  </si>
  <si>
    <t>2017-07-02T05:55:00Z</t>
  </si>
  <si>
    <t>2017-07-02T06:00:00Z</t>
  </si>
  <si>
    <t>2017-07-02T06:05:00Z</t>
  </si>
  <si>
    <t>2017-07-02T06:10:00Z</t>
  </si>
  <si>
    <t>2017-07-02T06:15:00Z</t>
  </si>
  <si>
    <t>2017-07-02T06:20:00Z</t>
  </si>
  <si>
    <t>2017-07-02T06:25:00Z</t>
  </si>
  <si>
    <t>2017-07-02T06:30:00Z</t>
  </si>
  <si>
    <t>2017-07-02T06:35:00Z</t>
  </si>
  <si>
    <t>2017-07-02T06:40:00Z</t>
  </si>
  <si>
    <t>2017-07-02T06:45:00Z</t>
  </si>
  <si>
    <t>2017-07-02T06:50:00Z</t>
  </si>
  <si>
    <t>2017-07-02T06:55:00Z</t>
  </si>
  <si>
    <t>2017-07-02T07:00:00Z</t>
  </si>
  <si>
    <t>2017-07-02T07:05:00Z</t>
  </si>
  <si>
    <t>2017-07-02T07:10:00Z</t>
  </si>
  <si>
    <t>2017-07-02T07:15:00Z</t>
  </si>
  <si>
    <t>2017-07-02T07:20:00Z</t>
  </si>
  <si>
    <t>2017-07-02T07:25:00Z</t>
  </si>
  <si>
    <t>2017-07-02T07:30:00Z</t>
  </si>
  <si>
    <t>2017-07-02T07:35:00Z</t>
  </si>
  <si>
    <t>2017-07-02T07:40:00Z</t>
  </si>
  <si>
    <t>2017-07-02T07:45:00Z</t>
  </si>
  <si>
    <t>2017-07-02T07:50:00Z</t>
  </si>
  <si>
    <t>2017-07-02T07:55:00Z</t>
  </si>
  <si>
    <t>2017-07-02T08:00:00Z</t>
  </si>
  <si>
    <t>2017-07-02T08:05:00Z</t>
  </si>
  <si>
    <t>2017-07-02T08:10:00Z</t>
  </si>
  <si>
    <t>2017-07-02T08:15:00Z</t>
  </si>
  <si>
    <t>2017-07-02T08:20:00Z</t>
  </si>
  <si>
    <t>2017-07-02T08:25:00Z</t>
  </si>
  <si>
    <t>2017-07-02T08:30:00Z</t>
  </si>
  <si>
    <t>2017-07-02T08:35:00Z</t>
  </si>
  <si>
    <t>2017-07-02T08:40:00Z</t>
  </si>
  <si>
    <t>2017-07-02T08:45:00Z</t>
  </si>
  <si>
    <t>2017-07-02T08:50:00Z</t>
  </si>
  <si>
    <t>2017-07-02T08:55:00Z</t>
  </si>
  <si>
    <t>2017-07-02T09:00:00Z</t>
  </si>
  <si>
    <t>2017-07-02T09:05:00Z</t>
  </si>
  <si>
    <t>2017-07-02T09:10:00Z</t>
  </si>
  <si>
    <t>2017-07-02T09:15:00Z</t>
  </si>
  <si>
    <t>2017-07-02T09:20:00Z</t>
  </si>
  <si>
    <t>2017-07-02T09:25:00Z</t>
  </si>
  <si>
    <t>2017-07-02T09:30:00Z</t>
  </si>
  <si>
    <t>2017-07-02T09:35:00Z</t>
  </si>
  <si>
    <t>2017-07-02T09:40:00Z</t>
  </si>
  <si>
    <t>2017-07-02T09:45:00Z</t>
  </si>
  <si>
    <t>2017-07-02T09:50:00Z</t>
  </si>
  <si>
    <t>2017-07-02T09:55:00Z</t>
  </si>
  <si>
    <t>2017-07-02T10:00:00Z</t>
  </si>
  <si>
    <t>2017-07-02T10:05:00Z</t>
  </si>
  <si>
    <t>2017-07-02T10:10:00Z</t>
  </si>
  <si>
    <t>2017-07-02T10:15:00Z</t>
  </si>
  <si>
    <t>2017-07-02T10:20:00Z</t>
  </si>
  <si>
    <t>2017-07-02T10:25:00Z</t>
  </si>
  <si>
    <t>2017-07-02T10:30:00Z</t>
  </si>
  <si>
    <t>2017-07-02T10:35:00Z</t>
  </si>
  <si>
    <t>2017-07-02T10:40:00Z</t>
  </si>
  <si>
    <t>2017-07-02T10:45:00Z</t>
  </si>
  <si>
    <t>2017-07-02T10:50:00Z</t>
  </si>
  <si>
    <t>2017-07-02T10:55:00Z</t>
  </si>
  <si>
    <t>2017-07-02T11:00:00Z</t>
  </si>
  <si>
    <t>2017-07-02T11:05:00Z</t>
  </si>
  <si>
    <t>2017-07-02T11:10:00Z</t>
  </si>
  <si>
    <t>2017-07-02T11:15:00Z</t>
  </si>
  <si>
    <t>2017-07-02T11:20:00Z</t>
  </si>
  <si>
    <t>2017-07-02T11:25:00Z</t>
  </si>
  <si>
    <t>2017-07-02T11:30:00Z</t>
  </si>
  <si>
    <t>2017-07-02T11:35:00Z</t>
  </si>
  <si>
    <t>2017-07-02T11:40:00Z</t>
  </si>
  <si>
    <t>2017-07-02T11:45:00Z</t>
  </si>
  <si>
    <t>2017-07-02T11:50:00Z</t>
  </si>
  <si>
    <t>2017-07-02T11:55:00Z</t>
  </si>
  <si>
    <t>2017-07-02T12:00:00Z</t>
  </si>
  <si>
    <t>2017-07-02T12:05:00Z</t>
  </si>
  <si>
    <t>2017-07-02T12:10:00Z</t>
  </si>
  <si>
    <t>2017-07-02T12:15:00Z</t>
  </si>
  <si>
    <t>2017-07-02T12:20:00Z</t>
  </si>
  <si>
    <t>2017-07-02T12:25:00Z</t>
  </si>
  <si>
    <t>2017-07-02T12:30:00Z</t>
  </si>
  <si>
    <t>2017-07-02T12:35:00Z</t>
  </si>
  <si>
    <t>2017-07-02T12:40:00Z</t>
  </si>
  <si>
    <t>2017-07-02T12:45:00Z</t>
  </si>
  <si>
    <t>2017-07-02T12:50:00Z</t>
  </si>
  <si>
    <t>2017-07-02T12:55:00Z</t>
  </si>
  <si>
    <t>2017-07-02T13:00:00Z</t>
  </si>
  <si>
    <t>2017-07-02T13:05:00Z</t>
  </si>
  <si>
    <t>2017-07-02T13:10:00Z</t>
  </si>
  <si>
    <t>2017-07-02T13:15:00Z</t>
  </si>
  <si>
    <t>2017-07-02T13:20:00Z</t>
  </si>
  <si>
    <t>2017-07-02T13:25:00Z</t>
  </si>
  <si>
    <t>2017-07-02T13:30:00Z</t>
  </si>
  <si>
    <t>2017-07-02T13:35:00Z</t>
  </si>
  <si>
    <t>2017-07-02T13:40:00Z</t>
  </si>
  <si>
    <t>2017-07-02T13:45:00Z</t>
  </si>
  <si>
    <t>2017-07-02T13:50:00Z</t>
  </si>
  <si>
    <t>2017-07-02T13:55:00Z</t>
  </si>
  <si>
    <t>2017-07-02T14:00:00Z</t>
  </si>
  <si>
    <t>2017-07-02T14:05:00Z</t>
  </si>
  <si>
    <t>2017-07-02T14:10:00Z</t>
  </si>
  <si>
    <t>2017-07-02T14:15:00Z</t>
  </si>
  <si>
    <t>2017-07-02T14:20:00Z</t>
  </si>
  <si>
    <t>2017-07-02T14:25:00Z</t>
  </si>
  <si>
    <t>2017-07-02T14:30:00Z</t>
  </si>
  <si>
    <t>2017-07-02T14:35:00Z</t>
  </si>
  <si>
    <t>2017-07-02T14:40:00Z</t>
  </si>
  <si>
    <t>2017-07-02T14:45:00Z</t>
  </si>
  <si>
    <t>2017-07-02T14:50:00Z</t>
  </si>
  <si>
    <t>2017-07-02T14:55:00Z</t>
  </si>
  <si>
    <t>2017-07-02T15:00:00Z</t>
  </si>
  <si>
    <t>2017-07-02T15:05:00Z</t>
  </si>
  <si>
    <t>2017-07-02T15:10:00Z</t>
  </si>
  <si>
    <t>2017-07-02T15:15:00Z</t>
  </si>
  <si>
    <t>2017-07-02T15:20:00Z</t>
  </si>
  <si>
    <t>2017-07-02T15:25:00Z</t>
  </si>
  <si>
    <t>2017-07-02T15:30:00Z</t>
  </si>
  <si>
    <t>2017-07-02T15:35:00Z</t>
  </si>
  <si>
    <t>2017-07-02T15:40:00Z</t>
  </si>
  <si>
    <t>2017-07-02T15:45:00Z</t>
  </si>
  <si>
    <t>2017-07-02T15:50:00Z</t>
  </si>
  <si>
    <t>2017-07-02T15:55:00Z</t>
  </si>
  <si>
    <t>2017-07-02T16:00:00Z</t>
  </si>
  <si>
    <t>2017-07-02T16:05:00Z</t>
  </si>
  <si>
    <t>2017-07-02T16:10:00Z</t>
  </si>
  <si>
    <t>2017-07-02T16:15:00Z</t>
  </si>
  <si>
    <t>2017-07-02T16:20:00Z</t>
  </si>
  <si>
    <t>2017-07-02T16:25:00Z</t>
  </si>
  <si>
    <t>2017-07-02T16:30:00Z</t>
  </si>
  <si>
    <t>2017-07-02T16:35:00Z</t>
  </si>
  <si>
    <t>2017-07-02T16:40:00Z</t>
  </si>
  <si>
    <t>2017-07-02T16:45:00Z</t>
  </si>
  <si>
    <t>2017-07-02T16:50:00Z</t>
  </si>
  <si>
    <t>2017-07-02T16:55:00Z</t>
  </si>
  <si>
    <t>2017-07-02T17:00:00Z</t>
  </si>
  <si>
    <t>2017-07-02T17:05:00Z</t>
  </si>
  <si>
    <t>2017-07-02T17:10:00Z</t>
  </si>
  <si>
    <t>2017-07-02T17:15:00Z</t>
  </si>
  <si>
    <t>2017-07-02T17:20:00Z</t>
  </si>
  <si>
    <t>2017-07-02T17:25:00Z</t>
  </si>
  <si>
    <t>2017-07-02T17:30:00Z</t>
  </si>
  <si>
    <t>2017-07-02T17:35:00Z</t>
  </si>
  <si>
    <t>2017-07-02T17:40:00Z</t>
  </si>
  <si>
    <t>2017-07-02T17:45:00Z</t>
  </si>
  <si>
    <t>2017-07-02T17:50:00Z</t>
  </si>
  <si>
    <t>2017-07-02T17:55:00Z</t>
  </si>
  <si>
    <t>2017-07-02T18:00:00Z</t>
  </si>
  <si>
    <t>2017-07-02T18:05:00Z</t>
  </si>
  <si>
    <t>2017-07-02T18:10:00Z</t>
  </si>
  <si>
    <t>2017-07-02T18:15:00Z</t>
  </si>
  <si>
    <t>2017-07-02T18:20:00Z</t>
  </si>
  <si>
    <t>2017-07-02T18:25:00Z</t>
  </si>
  <si>
    <t>2017-07-02T18:30:00Z</t>
  </si>
  <si>
    <t>2017-07-02T18:35:00Z</t>
  </si>
  <si>
    <t>2017-07-02T18:40:00Z</t>
  </si>
  <si>
    <t>2017-07-02T18:45:00Z</t>
  </si>
  <si>
    <t>2017-07-02T18:50:00Z</t>
  </si>
  <si>
    <t>2017-07-02T18:55:00Z</t>
  </si>
  <si>
    <t>2017-07-02T19:00:00Z</t>
  </si>
  <si>
    <t>2017-07-02T19:05:00Z</t>
  </si>
  <si>
    <t>2017-07-02T19:10:00Z</t>
  </si>
  <si>
    <t>2017-07-02T19:15:00Z</t>
  </si>
  <si>
    <t>2017-07-02T19:20:00Z</t>
  </si>
  <si>
    <t>2017-07-02T19:25:00Z</t>
  </si>
  <si>
    <t>2017-07-02T19:30:00Z</t>
  </si>
  <si>
    <t>2017-07-02T19:35:00Z</t>
  </si>
  <si>
    <t>2017-07-02T19:40:00Z</t>
  </si>
  <si>
    <t>2017-07-02T19:45:00Z</t>
  </si>
  <si>
    <t>2017-07-02T19:50:00Z</t>
  </si>
  <si>
    <t>2017-07-02T19:55:00Z</t>
  </si>
  <si>
    <t>2017-07-02T20:00:00Z</t>
  </si>
  <si>
    <t>2017-07-02T20:05:00Z</t>
  </si>
  <si>
    <t>2017-07-02T20:10:00Z</t>
  </si>
  <si>
    <t>2017-07-02T20:15:00Z</t>
  </si>
  <si>
    <t>2017-07-02T20:20:00Z</t>
  </si>
  <si>
    <t>2017-07-02T20:25:00Z</t>
  </si>
  <si>
    <t>2017-07-02T20:30:00Z</t>
  </si>
  <si>
    <t>2017-07-02T20:35:00Z</t>
  </si>
  <si>
    <t>2017-07-02T20:40:00Z</t>
  </si>
  <si>
    <t>2017-07-02T20:45:00Z</t>
  </si>
  <si>
    <t>2017-07-02T20:50:00Z</t>
  </si>
  <si>
    <t>2017-07-02T20:55:00Z</t>
  </si>
  <si>
    <t>2017-07-02T21:00:00Z</t>
  </si>
  <si>
    <t>2017-07-02T21:05:00Z</t>
  </si>
  <si>
    <t>2017-07-02T21:10:00Z</t>
  </si>
  <si>
    <t>2017-07-02T21:15:00Z</t>
  </si>
  <si>
    <t>2017-07-02T21:20:00Z</t>
  </si>
  <si>
    <t>2017-07-02T21:25:00Z</t>
  </si>
  <si>
    <t>2017-07-02T21:30:00Z</t>
  </si>
  <si>
    <t>2017-07-02T21:35:00Z</t>
  </si>
  <si>
    <t>2017-07-02T21:40:00Z</t>
  </si>
  <si>
    <t>2017-07-02T21:45:00Z</t>
  </si>
  <si>
    <t>2017-07-02T21:50:00Z</t>
  </si>
  <si>
    <t>2017-07-02T21:55:00Z</t>
  </si>
  <si>
    <t>2017-07-02T22:00:00Z</t>
  </si>
  <si>
    <t>2017-07-02T22:05:00Z</t>
  </si>
  <si>
    <t>2017-07-02T22:10:00Z</t>
  </si>
  <si>
    <t>2017-07-02T22:15:00Z</t>
  </si>
  <si>
    <t>2017-07-02T22:20:00Z</t>
  </si>
  <si>
    <t>2017-07-02T22:25:00Z</t>
  </si>
  <si>
    <t>2017-07-02T22:30:00Z</t>
  </si>
  <si>
    <t>2017-07-02T22:35:00Z</t>
  </si>
  <si>
    <t>2017-07-02T22:40:00Z</t>
  </si>
  <si>
    <t>2017-07-02T22:45:00Z</t>
  </si>
  <si>
    <t>2017-07-02T22:50:00Z</t>
  </si>
  <si>
    <t>2017-07-02T22:55:00Z</t>
  </si>
  <si>
    <t>2017-07-02T23:00:00Z</t>
  </si>
  <si>
    <t>2017-07-02T23:05:00Z</t>
  </si>
  <si>
    <t>2017-07-02T23:10:00Z</t>
  </si>
  <si>
    <t>2017-07-02T23:15:00Z</t>
  </si>
  <si>
    <t>2017-07-02T23:20:00Z</t>
  </si>
  <si>
    <t>2017-07-02T23:25:00Z</t>
  </si>
  <si>
    <t>2017-07-02T23:30:00Z</t>
  </si>
  <si>
    <t>2017-07-02T23:35:00Z</t>
  </si>
  <si>
    <t>2017-07-02T23:40:00Z</t>
  </si>
  <si>
    <t>2017-07-02T23:45:00Z</t>
  </si>
  <si>
    <t>2017-07-02T23:50:00Z</t>
  </si>
  <si>
    <t>2017-07-02T23:55:00Z</t>
  </si>
  <si>
    <t>2017-07-03T00:00:00Z</t>
  </si>
  <si>
    <t>2017-07-03T00:05:00Z</t>
  </si>
  <si>
    <t>2017-07-03T00:10:00Z</t>
  </si>
  <si>
    <t>2017-07-03T00:15:00Z</t>
  </si>
  <si>
    <t>2017-07-03T00:20:00Z</t>
  </si>
  <si>
    <t>2017-07-03T00:25:00Z</t>
  </si>
  <si>
    <t>2017-07-03T00:30:00Z</t>
  </si>
  <si>
    <t>2017-07-03T00:35:00Z</t>
  </si>
  <si>
    <t>2017-07-03T00:40:00Z</t>
  </si>
  <si>
    <t>2017-07-03T00:45:00Z</t>
  </si>
  <si>
    <t>2017-07-03T00:50:00Z</t>
  </si>
  <si>
    <t>2017-07-03T00:55:00Z</t>
  </si>
  <si>
    <t>2017-07-03T01:00:00Z</t>
  </si>
  <si>
    <t>2017-07-03T01:05:00Z</t>
  </si>
  <si>
    <t>2017-07-03T01:10:00Z</t>
  </si>
  <si>
    <t>2017-07-03T01:15:00Z</t>
  </si>
  <si>
    <t>2017-07-03T01:20:00Z</t>
  </si>
  <si>
    <t>2017-07-03T01:25:00Z</t>
  </si>
  <si>
    <t>2017-07-03T01:30:00Z</t>
  </si>
  <si>
    <t>2017-07-03T01:35:00Z</t>
  </si>
  <si>
    <t>2017-07-03T01:40:00Z</t>
  </si>
  <si>
    <t>2017-07-03T01:45:00Z</t>
  </si>
  <si>
    <t>2017-07-03T01:50:00Z</t>
  </si>
  <si>
    <t>2017-07-03T01:55:00Z</t>
  </si>
  <si>
    <t>2017-07-03T02:00:00Z</t>
  </si>
  <si>
    <t>2017-07-03T02:05:00Z</t>
  </si>
  <si>
    <t>2017-07-03T02:10:00Z</t>
  </si>
  <si>
    <t>2017-07-03T02:15:00Z</t>
  </si>
  <si>
    <t>2017-07-03T02:20:00Z</t>
  </si>
  <si>
    <t>2017-07-03T02:25:00Z</t>
  </si>
  <si>
    <t>2017-07-03T02:30:00Z</t>
  </si>
  <si>
    <t>2017-07-03T02:35:00Z</t>
  </si>
  <si>
    <t>2017-07-03T02:40:00Z</t>
  </si>
  <si>
    <t>2017-07-03T02:45:00Z</t>
  </si>
  <si>
    <t>2017-07-03T02:50:00Z</t>
  </si>
  <si>
    <t>2017-07-03T02:55:00Z</t>
  </si>
  <si>
    <t>2017-07-03T03:00:00Z</t>
  </si>
  <si>
    <t>2017-07-03T03:05:00Z</t>
  </si>
  <si>
    <t>2017-07-03T03:10:00Z</t>
  </si>
  <si>
    <t>2017-07-03T03:15:00Z</t>
  </si>
  <si>
    <t>2017-07-03T03:20:00Z</t>
  </si>
  <si>
    <t>2017-07-03T03:25:00Z</t>
  </si>
  <si>
    <t>2017-07-03T03:30:00Z</t>
  </si>
  <si>
    <t>2017-07-03T03:35:00Z</t>
  </si>
  <si>
    <t>2017-07-03T03:40:00Z</t>
  </si>
  <si>
    <t>2017-07-03T03:45:00Z</t>
  </si>
  <si>
    <t>2017-07-03T03:50:00Z</t>
  </si>
  <si>
    <t>2017-07-03T03:55:00Z</t>
  </si>
  <si>
    <t>2017-07-03T04:00:00Z</t>
  </si>
  <si>
    <t>2017-07-03T04:05:00Z</t>
  </si>
  <si>
    <t>2017-07-03T04:10:00Z</t>
  </si>
  <si>
    <t>2017-07-03T04:15:00Z</t>
  </si>
  <si>
    <t>2017-07-03T04:20:00Z</t>
  </si>
  <si>
    <t>2017-07-03T04:25:00Z</t>
  </si>
  <si>
    <t>2017-07-03T04:30:00Z</t>
  </si>
  <si>
    <t>2017-07-03T04:35:00Z</t>
  </si>
  <si>
    <t>2017-07-03T04:40:00Z</t>
  </si>
  <si>
    <t>2017-07-03T04:45:00Z</t>
  </si>
  <si>
    <t>2017-07-03T04:50:00Z</t>
  </si>
  <si>
    <t>2017-07-03T04:55:00Z</t>
  </si>
  <si>
    <t>2017-07-03T05:00:00Z</t>
  </si>
  <si>
    <t>2017-07-03T05:05:00Z</t>
  </si>
  <si>
    <t>2017-07-03T05:10:00Z</t>
  </si>
  <si>
    <t>2017-07-03T05:15:00Z</t>
  </si>
  <si>
    <t>2017-07-03T05:20:00Z</t>
  </si>
  <si>
    <t>2017-07-03T05:25:00Z</t>
  </si>
  <si>
    <t>2017-07-03T05:30:00Z</t>
  </si>
  <si>
    <t>2017-07-03T05:35:00Z</t>
  </si>
  <si>
    <t>2017-07-03T05:40:00Z</t>
  </si>
  <si>
    <t>2017-07-03T05:45:00Z</t>
  </si>
  <si>
    <t>2017-07-03T05:50:00Z</t>
  </si>
  <si>
    <t>2017-07-03T05:55:00Z</t>
  </si>
  <si>
    <t>2017-07-03T06:00:00Z</t>
  </si>
  <si>
    <t>2017-07-03T06:05:00Z</t>
  </si>
  <si>
    <t>2017-07-03T06:10:00Z</t>
  </si>
  <si>
    <t>2017-07-03T06:15:00Z</t>
  </si>
  <si>
    <t>2017-07-03T06:20:00Z</t>
  </si>
  <si>
    <t>2017-07-03T06:25:00Z</t>
  </si>
  <si>
    <t>2017-07-03T06:30:00Z</t>
  </si>
  <si>
    <t>2017-07-03T06:35:00Z</t>
  </si>
  <si>
    <t>2017-07-03T06:40:00Z</t>
  </si>
  <si>
    <t>2017-07-03T06:45:00Z</t>
  </si>
  <si>
    <t>2017-07-03T06:50:00Z</t>
  </si>
  <si>
    <t>2017-07-03T06:55:00Z</t>
  </si>
  <si>
    <t>2017-07-03T07:00:00Z</t>
  </si>
  <si>
    <t>2017-07-03T07:05:00Z</t>
  </si>
  <si>
    <t>2017-07-03T07:10:00Z</t>
  </si>
  <si>
    <t>2017-07-03T07:15:00Z</t>
  </si>
  <si>
    <t>2017-07-03T07:20:00Z</t>
  </si>
  <si>
    <t>2017-07-03T07:25:00Z</t>
  </si>
  <si>
    <t>2017-07-03T07:30:00Z</t>
  </si>
  <si>
    <t>2017-07-03T07:35:00Z</t>
  </si>
  <si>
    <t>2017-07-03T07:40:00Z</t>
  </si>
  <si>
    <t>2017-07-03T07:45:00Z</t>
  </si>
  <si>
    <t>2017-07-03T07:50:00Z</t>
  </si>
  <si>
    <t>2017-07-03T07:55:00Z</t>
  </si>
  <si>
    <t>2017-07-03T08:00:00Z</t>
  </si>
  <si>
    <t>2017-07-03T08:05:00Z</t>
  </si>
  <si>
    <t>2017-07-03T08:10:00Z</t>
  </si>
  <si>
    <t>2017-07-03T08:15:00Z</t>
  </si>
  <si>
    <t>2017-07-03T08:20:00Z</t>
  </si>
  <si>
    <t>2017-07-03T08:25:00Z</t>
  </si>
  <si>
    <t>2017-07-03T08:30:00Z</t>
  </si>
  <si>
    <t>2017-07-03T08:35:00Z</t>
  </si>
  <si>
    <t>2017-07-03T08:40:00Z</t>
  </si>
  <si>
    <t>2017-07-03T08:45:00Z</t>
  </si>
  <si>
    <t>2017-07-03T08:50:00Z</t>
  </si>
  <si>
    <t>2017-07-03T08:55:00Z</t>
  </si>
  <si>
    <t>2017-07-03T09:00:00Z</t>
  </si>
  <si>
    <t>2017-07-03T09:05:00Z</t>
  </si>
  <si>
    <t>2017-07-03T09:10:00Z</t>
  </si>
  <si>
    <t>2017-07-03T09:15:00Z</t>
  </si>
  <si>
    <t>2017-07-03T09:20:00Z</t>
  </si>
  <si>
    <t>2017-07-03T09:25:00Z</t>
  </si>
  <si>
    <t>2017-07-03T09:30:00Z</t>
  </si>
  <si>
    <t>2017-07-03T09:35:00Z</t>
  </si>
  <si>
    <t>2017-07-03T09:40:00Z</t>
  </si>
  <si>
    <t>2017-07-03T09:45:00Z</t>
  </si>
  <si>
    <t>2017-07-03T09:50:00Z</t>
  </si>
  <si>
    <t>2017-07-03T09:55:00Z</t>
  </si>
  <si>
    <t>2017-07-03T10:00:00Z</t>
  </si>
  <si>
    <t>2017-07-03T10:05:00Z</t>
  </si>
  <si>
    <t>2017-07-03T10:10:00Z</t>
  </si>
  <si>
    <t>2017-07-03T10:15:00Z</t>
  </si>
  <si>
    <t>2017-07-03T10:20:00Z</t>
  </si>
  <si>
    <t>2017-07-03T10:25:00Z</t>
  </si>
  <si>
    <t>2017-07-03T10:30:00Z</t>
  </si>
  <si>
    <t>2017-07-03T10:35:00Z</t>
  </si>
  <si>
    <t>2017-07-03T10:40:00Z</t>
  </si>
  <si>
    <t>2017-07-03T10:45:00Z</t>
  </si>
  <si>
    <t>2017-07-03T10:50:00Z</t>
  </si>
  <si>
    <t>2017-07-03T10:55:00Z</t>
  </si>
  <si>
    <t>2017-07-03T11:00:00Z</t>
  </si>
  <si>
    <t>2017-07-03T11:05:00Z</t>
  </si>
  <si>
    <t>2017-07-03T11:10:00Z</t>
  </si>
  <si>
    <t>2017-07-03T11:15:00Z</t>
  </si>
  <si>
    <t>2017-07-03T11:20:00Z</t>
  </si>
  <si>
    <t>2017-07-03T11:25:00Z</t>
  </si>
  <si>
    <t>2017-07-03T11:30:00Z</t>
  </si>
  <si>
    <t>2017-07-03T11:35:00Z</t>
  </si>
  <si>
    <t>2017-07-03T11:40:00Z</t>
  </si>
  <si>
    <t>2017-07-03T11:45:00Z</t>
  </si>
  <si>
    <t>2017-07-03T11:50:00Z</t>
  </si>
  <si>
    <t>2017-07-03T11:55:00Z</t>
  </si>
  <si>
    <t>2017-07-03T12:00:00Z</t>
  </si>
  <si>
    <t>2017-07-03T12:05:00Z</t>
  </si>
  <si>
    <t>2017-07-03T12:10:00Z</t>
  </si>
  <si>
    <t>2017-07-03T12:15:00Z</t>
  </si>
  <si>
    <t>2017-07-03T12:20:00Z</t>
  </si>
  <si>
    <t>2017-07-03T12:25:00Z</t>
  </si>
  <si>
    <t>2017-07-03T12:30:00Z</t>
  </si>
  <si>
    <t>2017-07-03T12:35:00Z</t>
  </si>
  <si>
    <t>2017-07-03T12:40:00Z</t>
  </si>
  <si>
    <t>2017-07-03T12:45:00Z</t>
  </si>
  <si>
    <t>2017-07-03T12:50:00Z</t>
  </si>
  <si>
    <t>2017-07-03T12:55:00Z</t>
  </si>
  <si>
    <t>2017-07-03T13:00:00Z</t>
  </si>
  <si>
    <t>2017-07-03T13:05:00Z</t>
  </si>
  <si>
    <t>2017-07-03T13:10:00Z</t>
  </si>
  <si>
    <t>2017-07-03T13:15:00Z</t>
  </si>
  <si>
    <t>2017-07-03T13:20:00Z</t>
  </si>
  <si>
    <t>2017-07-03T13:25:00Z</t>
  </si>
  <si>
    <t>2017-07-03T13:30:00Z</t>
  </si>
  <si>
    <t>2017-07-03T13:35:00Z</t>
  </si>
  <si>
    <t>2017-07-03T13:40:00Z</t>
  </si>
  <si>
    <t>2017-07-03T13:45:00Z</t>
  </si>
  <si>
    <t>2017-07-03T13:50:00Z</t>
  </si>
  <si>
    <t>2017-07-03T13:55:00Z</t>
  </si>
  <si>
    <t>2017-07-03T14:00:00Z</t>
  </si>
  <si>
    <t>2017-07-03T14:05:00Z</t>
  </si>
  <si>
    <t>2017-07-03T14:10:00Z</t>
  </si>
  <si>
    <t>2017-07-03T14:15:00Z</t>
  </si>
  <si>
    <t>2017-07-03T14:20:00Z</t>
  </si>
  <si>
    <t>2017-07-03T14:25:00Z</t>
  </si>
  <si>
    <t>2017-07-03T14:30:00Z</t>
  </si>
  <si>
    <t>2017-07-03T14:35:00Z</t>
  </si>
  <si>
    <t>2017-07-03T14:40:00Z</t>
  </si>
  <si>
    <t>2017-07-03T14:45:00Z</t>
  </si>
  <si>
    <t>2017-07-03T14:50:00Z</t>
  </si>
  <si>
    <t>2017-07-03T14:55:00Z</t>
  </si>
  <si>
    <t>2017-07-03T15:00:00Z</t>
  </si>
  <si>
    <t>2017-07-03T15:05:00Z</t>
  </si>
  <si>
    <t>2017-07-03T15:10:00Z</t>
  </si>
  <si>
    <t>2017-07-03T15:15:00Z</t>
  </si>
  <si>
    <t>2017-07-03T15:20:00Z</t>
  </si>
  <si>
    <t>2017-07-03T15:25:00Z</t>
  </si>
  <si>
    <t>2017-07-03T15:30:00Z</t>
  </si>
  <si>
    <t>2017-07-03T15:35:00Z</t>
  </si>
  <si>
    <t>2017-07-03T15:40:00Z</t>
  </si>
  <si>
    <t>2017-07-03T15:45:00Z</t>
  </si>
  <si>
    <t>2017-07-03T15:50:00Z</t>
  </si>
  <si>
    <t>2017-07-03T15:55:00Z</t>
  </si>
  <si>
    <t>2017-07-03T16:00:00Z</t>
  </si>
  <si>
    <t>2017-07-03T16:05:00Z</t>
  </si>
  <si>
    <t>2017-07-03T16:10:00Z</t>
  </si>
  <si>
    <t>2017-07-03T16:15:00Z</t>
  </si>
  <si>
    <t>2017-07-03T16:20:00Z</t>
  </si>
  <si>
    <t>2017-07-03T16:25:00Z</t>
  </si>
  <si>
    <t>2017-07-03T16:30:00Z</t>
  </si>
  <si>
    <t>2017-07-03T16:35:00Z</t>
  </si>
  <si>
    <t>2017-07-03T16:40:00Z</t>
  </si>
  <si>
    <t>2017-07-03T16:45:00Z</t>
  </si>
  <si>
    <t>2017-07-03T16:50:00Z</t>
  </si>
  <si>
    <t>2017-07-03T16:55:00Z</t>
  </si>
  <si>
    <t>2017-07-03T17:00:00Z</t>
  </si>
  <si>
    <t>2017-07-03T17:05:00Z</t>
  </si>
  <si>
    <t>2017-07-03T17:10:00Z</t>
  </si>
  <si>
    <t>2017-07-03T17:15:00Z</t>
  </si>
  <si>
    <t>2017-07-03T17:20:00Z</t>
  </si>
  <si>
    <t>2017-07-03T17:25:00Z</t>
  </si>
  <si>
    <t>2017-07-03T17:30:00Z</t>
  </si>
  <si>
    <t>2017-07-03T17:35:00Z</t>
  </si>
  <si>
    <t>2017-07-03T17:40:00Z</t>
  </si>
  <si>
    <t>2017-07-03T17:45:00Z</t>
  </si>
  <si>
    <t>2017-07-03T17:50:00Z</t>
  </si>
  <si>
    <t>2017-07-03T17:55:00Z</t>
  </si>
  <si>
    <t>2017-07-03T18:00:00Z</t>
  </si>
  <si>
    <t>2017-07-03T18:05:00Z</t>
  </si>
  <si>
    <t>2017-07-03T18:10:00Z</t>
  </si>
  <si>
    <t>2017-07-03T18:15:00Z</t>
  </si>
  <si>
    <t>2017-07-03T18:20:00Z</t>
  </si>
  <si>
    <t>2017-07-03T18:25:00Z</t>
  </si>
  <si>
    <t>2017-07-03T18:30:00Z</t>
  </si>
  <si>
    <t>2017-07-03T18:35:00Z</t>
  </si>
  <si>
    <t>2017-07-03T18:40:00Z</t>
  </si>
  <si>
    <t>2017-07-03T18:45:00Z</t>
  </si>
  <si>
    <t>2017-07-03T18:50:00Z</t>
  </si>
  <si>
    <t>2017-07-03T18:55:00Z</t>
  </si>
  <si>
    <t>2017-07-03T19:00:00Z</t>
  </si>
  <si>
    <t>2017-07-03T19:05:00Z</t>
  </si>
  <si>
    <t>2017-07-03T19:10:00Z</t>
  </si>
  <si>
    <t>2017-07-03T19:15:00Z</t>
  </si>
  <si>
    <t>2017-07-03T19:20:00Z</t>
  </si>
  <si>
    <t>2017-07-03T19:25:00Z</t>
  </si>
  <si>
    <t>2017-07-03T19:30:00Z</t>
  </si>
  <si>
    <t>2017-07-03T19:35:00Z</t>
  </si>
  <si>
    <t>2017-07-03T19:40:00Z</t>
  </si>
  <si>
    <t>2017-07-03T19:45:00Z</t>
  </si>
  <si>
    <t>2017-07-03T19:50:00Z</t>
  </si>
  <si>
    <t>2017-07-03T19:55:00Z</t>
  </si>
  <si>
    <t>2017-07-03T20:00:00Z</t>
  </si>
  <si>
    <t>2017-07-03T20:05:00Z</t>
  </si>
  <si>
    <t>2017-07-03T20:10:00Z</t>
  </si>
  <si>
    <t>2017-07-03T20:15:00Z</t>
  </si>
  <si>
    <t>2017-07-03T20:20:00Z</t>
  </si>
  <si>
    <t>2017-07-03T20:25:00Z</t>
  </si>
  <si>
    <t>2017-07-03T20:30:00Z</t>
  </si>
  <si>
    <t>2017-07-03T20:35:00Z</t>
  </si>
  <si>
    <t>2017-07-03T20:40:00Z</t>
  </si>
  <si>
    <t>2017-07-03T20:45:00Z</t>
  </si>
  <si>
    <t>2017-07-03T20:50:00Z</t>
  </si>
  <si>
    <t>2017-07-03T20:55:00Z</t>
  </si>
  <si>
    <t>2017-07-03T21:00:00Z</t>
  </si>
  <si>
    <t>2017-07-03T21:05:00Z</t>
  </si>
  <si>
    <t>2017-07-03T21:10:00Z</t>
  </si>
  <si>
    <t>2017-07-03T21:15:00Z</t>
  </si>
  <si>
    <t>2017-07-03T21:20:00Z</t>
  </si>
  <si>
    <t>2017-07-03T21:25:00Z</t>
  </si>
  <si>
    <t>2017-07-03T21:30:00Z</t>
  </si>
  <si>
    <t>2017-07-03T21:35:00Z</t>
  </si>
  <si>
    <t>2017-07-03T21:40:00Z</t>
  </si>
  <si>
    <t>2017-07-03T21:45:00Z</t>
  </si>
  <si>
    <t>2017-07-03T21:50:00Z</t>
  </si>
  <si>
    <t>2017-07-03T21:55:00Z</t>
  </si>
  <si>
    <t>2017-07-03T22:00:00Z</t>
  </si>
  <si>
    <t>2017-07-03T22:05:00Z</t>
  </si>
  <si>
    <t>2017-07-03T22:10:00Z</t>
  </si>
  <si>
    <t>2017-07-03T22:15:00Z</t>
  </si>
  <si>
    <t>2017-07-03T22:20:00Z</t>
  </si>
  <si>
    <t>2017-07-03T22:25:00Z</t>
  </si>
  <si>
    <t>2017-07-03T22:30:00Z</t>
  </si>
  <si>
    <t>2017-07-03T22:35:00Z</t>
  </si>
  <si>
    <t>2017-07-03T22:40:00Z</t>
  </si>
  <si>
    <t>2017-07-03T22:45:00Z</t>
  </si>
  <si>
    <t>2017-07-03T22:50:00Z</t>
  </si>
  <si>
    <t>2017-07-03T22:55:00Z</t>
  </si>
  <si>
    <t>2017-07-03T23:00:00Z</t>
  </si>
  <si>
    <t>2017-07-03T23:05:00Z</t>
  </si>
  <si>
    <t>2017-07-03T23:10:00Z</t>
  </si>
  <si>
    <t>2017-07-03T23:15:00Z</t>
  </si>
  <si>
    <t>2017-07-03T23:20:00Z</t>
  </si>
  <si>
    <t>2017-07-03T23:25:00Z</t>
  </si>
  <si>
    <t>2017-07-03T23:30:00Z</t>
  </si>
  <si>
    <t>2017-07-03T23:35:00Z</t>
  </si>
  <si>
    <t>2017-07-03T23:40:00Z</t>
  </si>
  <si>
    <t>2017-07-03T23:45:00Z</t>
  </si>
  <si>
    <t>2017-07-03T23:50:00Z</t>
  </si>
  <si>
    <t>2017-07-03T23:55:00Z</t>
  </si>
  <si>
    <t>2017-07-04T00:00:00Z</t>
  </si>
  <si>
    <t>2017-07-04T00:05:00Z</t>
  </si>
  <si>
    <t>2017-07-04T00:10:00Z</t>
  </si>
  <si>
    <t>2017-07-04T00:15:00Z</t>
  </si>
  <si>
    <t>2017-07-04T00:20:00Z</t>
  </si>
  <si>
    <t>2017-07-04T00:25:00Z</t>
  </si>
  <si>
    <t>2017-07-04T00:30:00Z</t>
  </si>
  <si>
    <t>2017-07-04T00:35:00Z</t>
  </si>
  <si>
    <t>2017-07-04T00:40:00Z</t>
  </si>
  <si>
    <t>2017-07-04T00:45:00Z</t>
  </si>
  <si>
    <t>2017-07-04T00:50:00Z</t>
  </si>
  <si>
    <t>2017-07-04T00:55:00Z</t>
  </si>
  <si>
    <t>2017-07-04T01:00:00Z</t>
  </si>
  <si>
    <t>2017-07-04T01:05:00Z</t>
  </si>
  <si>
    <t>2017-07-04T01:10:00Z</t>
  </si>
  <si>
    <t>2017-07-04T01:15:00Z</t>
  </si>
  <si>
    <t>2017-07-04T01:20:00Z</t>
  </si>
  <si>
    <t>2017-07-04T01:25:00Z</t>
  </si>
  <si>
    <t>2017-07-04T01:30:00Z</t>
  </si>
  <si>
    <t>2017-07-04T01:35:00Z</t>
  </si>
  <si>
    <t>2017-07-04T01:40:00Z</t>
  </si>
  <si>
    <t>2017-07-04T01:45:00Z</t>
  </si>
  <si>
    <t>2017-07-04T01:50:00Z</t>
  </si>
  <si>
    <t>2017-07-04T01:55:00Z</t>
  </si>
  <si>
    <t>2017-07-04T02:00:00Z</t>
  </si>
  <si>
    <t>2017-07-04T02:05:00Z</t>
  </si>
  <si>
    <t>2017-07-04T02:10:00Z</t>
  </si>
  <si>
    <t>2017-07-04T02:15:00Z</t>
  </si>
  <si>
    <t>2017-07-04T02:20:00Z</t>
  </si>
  <si>
    <t>2017-07-04T02:25:00Z</t>
  </si>
  <si>
    <t>2017-07-04T02:30:00Z</t>
  </si>
  <si>
    <t>2017-07-04T02:35:00Z</t>
  </si>
  <si>
    <t>2017-07-04T02:40:00Z</t>
  </si>
  <si>
    <t>2017-07-04T02:45:00Z</t>
  </si>
  <si>
    <t>2017-07-04T02:50:00Z</t>
  </si>
  <si>
    <t>2017-07-04T02:55:00Z</t>
  </si>
  <si>
    <t>2017-07-04T03:00:00Z</t>
  </si>
  <si>
    <t>2017-07-04T03:05:00Z</t>
  </si>
  <si>
    <t>2017-07-04T03:10:00Z</t>
  </si>
  <si>
    <t>2017-07-04T03:15:00Z</t>
  </si>
  <si>
    <t>2017-07-04T03:20:00Z</t>
  </si>
  <si>
    <t>2017-07-04T03:25:00Z</t>
  </si>
  <si>
    <t>2017-07-04T03:30:00Z</t>
  </si>
  <si>
    <t>2017-07-04T03:35:00Z</t>
  </si>
  <si>
    <t>2017-07-04T03:40:00Z</t>
  </si>
  <si>
    <t>2017-07-04T03:45:00Z</t>
  </si>
  <si>
    <t>2017-07-04T03:50:00Z</t>
  </si>
  <si>
    <t>2017-07-04T03:55:00Z</t>
  </si>
  <si>
    <t>2017-07-04T04:00:00Z</t>
  </si>
  <si>
    <t>2017-07-04T04:05:00Z</t>
  </si>
  <si>
    <t>2017-07-04T04:10:00Z</t>
  </si>
  <si>
    <t>2017-07-04T04:15:00Z</t>
  </si>
  <si>
    <t>2017-07-04T04:20:00Z</t>
  </si>
  <si>
    <t>2017-07-04T04:25:00Z</t>
  </si>
  <si>
    <t>2017-07-04T04:30:00Z</t>
  </si>
  <si>
    <t>2017-07-04T04:35:00Z</t>
  </si>
  <si>
    <t>2017-07-04T04:40:00Z</t>
  </si>
  <si>
    <t>2017-07-04T04:45:00Z</t>
  </si>
  <si>
    <t>2017-07-04T04:50:00Z</t>
  </si>
  <si>
    <t>2017-07-04T04:55:00Z</t>
  </si>
  <si>
    <t>2017-07-04T05:00:00Z</t>
  </si>
  <si>
    <t>2017-07-04T05:05:00Z</t>
  </si>
  <si>
    <t>2017-07-04T05:10:00Z</t>
  </si>
  <si>
    <t>2017-07-04T05:15:00Z</t>
  </si>
  <si>
    <t>2017-07-04T05:20:00Z</t>
  </si>
  <si>
    <t>2017-07-04T05:25:00Z</t>
  </si>
  <si>
    <t>2017-07-04T05:30:00Z</t>
  </si>
  <si>
    <t>2017-07-04T05:35:00Z</t>
  </si>
  <si>
    <t>2017-07-04T05:40:00Z</t>
  </si>
  <si>
    <t>2017-07-04T05:45:00Z</t>
  </si>
  <si>
    <t>2017-07-04T05:50:00Z</t>
  </si>
  <si>
    <t>2017-07-04T05:55:00Z</t>
  </si>
  <si>
    <t>2017-07-04T06:00:00Z</t>
  </si>
  <si>
    <t>2017-07-04T06:05:00Z</t>
  </si>
  <si>
    <t>2017-07-04T06:10:00Z</t>
  </si>
  <si>
    <t>2017-07-04T06:15:00Z</t>
  </si>
  <si>
    <t>2017-07-04T06:20:00Z</t>
  </si>
  <si>
    <t>2017-07-04T06:25:00Z</t>
  </si>
  <si>
    <t>2017-07-04T06:30:00Z</t>
  </si>
  <si>
    <t>2017-07-04T06:35:00Z</t>
  </si>
  <si>
    <t>2017-07-04T06:40:00Z</t>
  </si>
  <si>
    <t>2017-07-04T06:45:00Z</t>
  </si>
  <si>
    <t>2017-07-04T06:50:00Z</t>
  </si>
  <si>
    <t>2017-07-04T06:55:00Z</t>
  </si>
  <si>
    <t>2017-07-04T07:00:00Z</t>
  </si>
  <si>
    <t>2017-07-04T07:05:00Z</t>
  </si>
  <si>
    <t>2017-07-04T07:10:00Z</t>
  </si>
  <si>
    <t>2017-07-04T07:15:00Z</t>
  </si>
  <si>
    <t>2017-07-04T07:20:00Z</t>
  </si>
  <si>
    <t>2017-07-04T07:25:00Z</t>
  </si>
  <si>
    <t>2017-07-04T07:30:00Z</t>
  </si>
  <si>
    <t>2017-07-04T07:35:00Z</t>
  </si>
  <si>
    <t>2017-07-04T07:40:00Z</t>
  </si>
  <si>
    <t>2017-07-04T07:45:00Z</t>
  </si>
  <si>
    <t>2017-07-04T07:50:00Z</t>
  </si>
  <si>
    <t>2017-07-04T07:55:00Z</t>
  </si>
  <si>
    <t>2017-07-04T08:00:00Z</t>
  </si>
  <si>
    <t>2017-07-04T08:05:00Z</t>
  </si>
  <si>
    <t>2017-07-04T08:10:00Z</t>
  </si>
  <si>
    <t>2017-07-04T08:15:00Z</t>
  </si>
  <si>
    <t>2017-07-04T08:20:00Z</t>
  </si>
  <si>
    <t>2017-07-04T08:25:00Z</t>
  </si>
  <si>
    <t>2017-07-04T08:30:00Z</t>
  </si>
  <si>
    <t>2017-07-04T08:35:00Z</t>
  </si>
  <si>
    <t>2017-07-04T08:40:00Z</t>
  </si>
  <si>
    <t>2017-07-04T08:45:00Z</t>
  </si>
  <si>
    <t>2017-07-04T08:50:00Z</t>
  </si>
  <si>
    <t>2017-07-04T08:55:00Z</t>
  </si>
  <si>
    <t>2017-07-04T09:00:00Z</t>
  </si>
  <si>
    <t>2017-07-04T09:05:00Z</t>
  </si>
  <si>
    <t>2017-07-04T09:10:00Z</t>
  </si>
  <si>
    <t>2017-07-04T09:15:00Z</t>
  </si>
  <si>
    <t>2017-07-04T09:20:00Z</t>
  </si>
  <si>
    <t>2017-07-04T09:25:00Z</t>
  </si>
  <si>
    <t>2017-07-04T09:30:00Z</t>
  </si>
  <si>
    <t>2017-07-04T09:35:00Z</t>
  </si>
  <si>
    <t>2017-07-04T09:40:00Z</t>
  </si>
  <si>
    <t>2017-07-04T09:45:00Z</t>
  </si>
  <si>
    <t>2017-07-04T09:50:00Z</t>
  </si>
  <si>
    <t>2017-07-04T09:55:00Z</t>
  </si>
  <si>
    <t>2017-07-04T10:00:00Z</t>
  </si>
  <si>
    <t>2017-07-04T10:05:00Z</t>
  </si>
  <si>
    <t>2017-07-04T10:10:00Z</t>
  </si>
  <si>
    <t>2017-07-04T10:15:00Z</t>
  </si>
  <si>
    <t>2017-07-04T10:20:00Z</t>
  </si>
  <si>
    <t>2017-07-04T10:25:00Z</t>
  </si>
  <si>
    <t>2017-07-04T10:30:00Z</t>
  </si>
  <si>
    <t>2017-07-04T10:35:00Z</t>
  </si>
  <si>
    <t>2017-07-04T10:40:00Z</t>
  </si>
  <si>
    <t>2017-07-04T10:45:00Z</t>
  </si>
  <si>
    <t>2017-07-04T10:50:00Z</t>
  </si>
  <si>
    <t>2017-07-04T10:55:00Z</t>
  </si>
  <si>
    <t>2017-07-04T11:00:00Z</t>
  </si>
  <si>
    <t>2017-07-04T11:05:00Z</t>
  </si>
  <si>
    <t>2017-07-04T11:10:00Z</t>
  </si>
  <si>
    <t>2017-07-04T11:15:00Z</t>
  </si>
  <si>
    <t>2017-07-04T11:20:00Z</t>
  </si>
  <si>
    <t>2017-07-04T11:25:00Z</t>
  </si>
  <si>
    <t>2017-07-04T11:30:00Z</t>
  </si>
  <si>
    <t>2017-07-04T11:35:00Z</t>
  </si>
  <si>
    <t>2017-07-04T11:40:00Z</t>
  </si>
  <si>
    <t>2017-07-04T11:45:00Z</t>
  </si>
  <si>
    <t>2017-07-04T11:50:00Z</t>
  </si>
  <si>
    <t>2017-07-04T11:55:00Z</t>
  </si>
  <si>
    <t>2017-07-04T12:00:00Z</t>
  </si>
  <si>
    <t>2017-07-04T12:05:00Z</t>
  </si>
  <si>
    <t>2017-07-04T12:10:00Z</t>
  </si>
  <si>
    <t>2017-07-04T12:15:00Z</t>
  </si>
  <si>
    <t>2017-07-04T12:20:00Z</t>
  </si>
  <si>
    <t>2017-07-04T12:25:00Z</t>
  </si>
  <si>
    <t>2017-07-04T12:30:00Z</t>
  </si>
  <si>
    <t>2017-07-04T12:35:00Z</t>
  </si>
  <si>
    <t>2017-07-04T12:40:00Z</t>
  </si>
  <si>
    <t>2017-07-04T12:45:00Z</t>
  </si>
  <si>
    <t>2017-07-04T12:50:00Z</t>
  </si>
  <si>
    <t>2017-07-04T12:55:00Z</t>
  </si>
  <si>
    <t>2017-07-04T13:00:00Z</t>
  </si>
  <si>
    <t>2017-07-04T13:05:00Z</t>
  </si>
  <si>
    <t>2017-07-04T13:10:00Z</t>
  </si>
  <si>
    <t>2017-07-04T13:15:00Z</t>
  </si>
  <si>
    <t>2017-07-04T13:20:00Z</t>
  </si>
  <si>
    <t>2017-07-04T13:25:00Z</t>
  </si>
  <si>
    <t>2017-07-04T13:30:00Z</t>
  </si>
  <si>
    <t>2017-07-04T13:35:00Z</t>
  </si>
  <si>
    <t>2017-07-04T13:40:00Z</t>
  </si>
  <si>
    <t>2017-07-04T13:45:00Z</t>
  </si>
  <si>
    <t>2017-07-04T13:50:00Z</t>
  </si>
  <si>
    <t>2017-07-04T13:55:00Z</t>
  </si>
  <si>
    <t>2017-07-04T14:00:00Z</t>
  </si>
  <si>
    <t>2017-07-04T14:05:00Z</t>
  </si>
  <si>
    <t>2017-07-04T14:10:00Z</t>
  </si>
  <si>
    <t>2017-07-04T14:15:00Z</t>
  </si>
  <si>
    <t>2017-07-04T14:20:00Z</t>
  </si>
  <si>
    <t>2017-07-04T14:25:00Z</t>
  </si>
  <si>
    <t>2017-07-04T14:30:00Z</t>
  </si>
  <si>
    <t>2017-07-04T14:35:00Z</t>
  </si>
  <si>
    <t>2017-07-04T14:40:00Z</t>
  </si>
  <si>
    <t>2017-07-04T14:45:00Z</t>
  </si>
  <si>
    <t>2017-07-04T14:50:00Z</t>
  </si>
  <si>
    <t>2017-07-04T14:55:00Z</t>
  </si>
  <si>
    <t>2017-07-04T15:00:00Z</t>
  </si>
  <si>
    <t>2017-07-04T15:05:00Z</t>
  </si>
  <si>
    <t>2017-07-04T15:10:00Z</t>
  </si>
  <si>
    <t>2017-07-04T15:15:00Z</t>
  </si>
  <si>
    <t>2017-07-04T15:20:00Z</t>
  </si>
  <si>
    <t>2017-07-04T15:25:00Z</t>
  </si>
  <si>
    <t>2017-07-04T15:30:00Z</t>
  </si>
  <si>
    <t>2017-07-04T15:35:00Z</t>
  </si>
  <si>
    <t>2017-07-04T15:40:00Z</t>
  </si>
  <si>
    <t>2017-07-04T15:45:00Z</t>
  </si>
  <si>
    <t>2017-07-04T15:50:00Z</t>
  </si>
  <si>
    <t>2017-07-04T15:55:00Z</t>
  </si>
  <si>
    <t>2017-07-04T16:00:00Z</t>
  </si>
  <si>
    <t>2017-07-04T16:05:00Z</t>
  </si>
  <si>
    <t>2017-07-04T16:10:00Z</t>
  </si>
  <si>
    <t>2017-07-04T16:15:00Z</t>
  </si>
  <si>
    <t>2017-07-04T16:20:00Z</t>
  </si>
  <si>
    <t>2017-07-04T16:25:00Z</t>
  </si>
  <si>
    <t>2017-07-04T16:30:00Z</t>
  </si>
  <si>
    <t>2017-07-04T16:35:00Z</t>
  </si>
  <si>
    <t>2017-07-04T16:40:00Z</t>
  </si>
  <si>
    <t>2017-07-04T16:45:00Z</t>
  </si>
  <si>
    <t>2017-07-04T16:50:00Z</t>
  </si>
  <si>
    <t>2017-07-04T16:55:00Z</t>
  </si>
  <si>
    <t>2017-07-04T17:00:00Z</t>
  </si>
  <si>
    <t>2017-07-04T17:05:00Z</t>
  </si>
  <si>
    <t>2017-07-04T17:10:00Z</t>
  </si>
  <si>
    <t>2017-07-04T17:15:00Z</t>
  </si>
  <si>
    <t>2017-07-04T17:20:00Z</t>
  </si>
  <si>
    <t>2017-07-04T17:25:00Z</t>
  </si>
  <si>
    <t>2017-07-04T17:30:00Z</t>
  </si>
  <si>
    <t>2017-07-04T17:35:00Z</t>
  </si>
  <si>
    <t>2017-07-04T17:40:00Z</t>
  </si>
  <si>
    <t>2017-07-04T17:45:00Z</t>
  </si>
  <si>
    <t>2017-07-04T17:50:00Z</t>
  </si>
  <si>
    <t>2017-07-04T17:55:00Z</t>
  </si>
  <si>
    <t>2017-07-04T18:00:00Z</t>
  </si>
  <si>
    <t>2017-07-04T18:05:00Z</t>
  </si>
  <si>
    <t>2017-07-04T18:10:00Z</t>
  </si>
  <si>
    <t>2017-07-04T18:15:00Z</t>
  </si>
  <si>
    <t>2017-07-04T18:20:00Z</t>
  </si>
  <si>
    <t>2017-07-04T18:25:00Z</t>
  </si>
  <si>
    <t>2017-07-04T18:30:00Z</t>
  </si>
  <si>
    <t>2017-07-04T18:35:00Z</t>
  </si>
  <si>
    <t>2017-07-04T18:40:00Z</t>
  </si>
  <si>
    <t>2017-07-04T18:45:00Z</t>
  </si>
  <si>
    <t>2017-07-04T18:50:00Z</t>
  </si>
  <si>
    <t>2017-07-04T18:55:00Z</t>
  </si>
  <si>
    <t>2017-07-04T19:00:00Z</t>
  </si>
  <si>
    <t>2017-07-04T19:05:00Z</t>
  </si>
  <si>
    <t>2017-07-04T19:10:00Z</t>
  </si>
  <si>
    <t>2017-07-04T19:15:00Z</t>
  </si>
  <si>
    <t>2017-07-04T19:20:00Z</t>
  </si>
  <si>
    <t>2017-07-04T19:25:00Z</t>
  </si>
  <si>
    <t>2017-07-04T19:30:00Z</t>
  </si>
  <si>
    <t>2017-07-04T19:35:00Z</t>
  </si>
  <si>
    <t>2017-07-04T19:40:00Z</t>
  </si>
  <si>
    <t>2017-07-04T19:45:00Z</t>
  </si>
  <si>
    <t>2017-07-04T19:50:00Z</t>
  </si>
  <si>
    <t>2017-07-04T19:55:00Z</t>
  </si>
  <si>
    <t>2017-07-04T20:00:00Z</t>
  </si>
  <si>
    <t>2017-07-04T20:05:00Z</t>
  </si>
  <si>
    <t>2017-07-04T20:10:00Z</t>
  </si>
  <si>
    <t>2017-07-04T20:15:00Z</t>
  </si>
  <si>
    <t>2017-07-04T20:20:00Z</t>
  </si>
  <si>
    <t>2017-07-04T20:25:00Z</t>
  </si>
  <si>
    <t>2017-07-04T20:30:00Z</t>
  </si>
  <si>
    <t>2017-07-04T20:35:00Z</t>
  </si>
  <si>
    <t>2017-07-04T20:40:00Z</t>
  </si>
  <si>
    <t>2017-07-04T20:45:00Z</t>
  </si>
  <si>
    <t>2017-07-04T20:50:00Z</t>
  </si>
  <si>
    <t>2017-07-04T20:55:00Z</t>
  </si>
  <si>
    <t>2017-07-04T21:00:00Z</t>
  </si>
  <si>
    <t>2017-07-04T21:05:00Z</t>
  </si>
  <si>
    <t>2017-07-04T21:10:00Z</t>
  </si>
  <si>
    <t>2017-07-04T21:15:00Z</t>
  </si>
  <si>
    <t>2017-07-04T21:20:00Z</t>
  </si>
  <si>
    <t>2017-07-04T21:25:00Z</t>
  </si>
  <si>
    <t>2017-07-04T21:30:00Z</t>
  </si>
  <si>
    <t>2017-07-04T21:35:00Z</t>
  </si>
  <si>
    <t>2017-07-04T21:40:00Z</t>
  </si>
  <si>
    <t>2017-07-04T21:45:00Z</t>
  </si>
  <si>
    <t>2017-07-04T21:50:00Z</t>
  </si>
  <si>
    <t>2017-07-04T21:55:00Z</t>
  </si>
  <si>
    <t>2017-07-04T22:00:00Z</t>
  </si>
  <si>
    <t>2017-07-04T22:05:00Z</t>
  </si>
  <si>
    <t>2017-07-04T22:10:00Z</t>
  </si>
  <si>
    <t>2017-07-04T22:15:00Z</t>
  </si>
  <si>
    <t>2017-07-04T22:20:00Z</t>
  </si>
  <si>
    <t>2017-07-04T22:25:00Z</t>
  </si>
  <si>
    <t>2017-07-04T22:30:00Z</t>
  </si>
  <si>
    <t>2017-07-04T22:35:00Z</t>
  </si>
  <si>
    <t>2017-07-04T22:40:00Z</t>
  </si>
  <si>
    <t>2017-07-04T22:45:00Z</t>
  </si>
  <si>
    <t>2017-07-04T22:50:00Z</t>
  </si>
  <si>
    <t>2017-07-04T22:55:00Z</t>
  </si>
  <si>
    <t>2017-07-04T23:00:00Z</t>
  </si>
  <si>
    <t>2017-07-04T23:05:00Z</t>
  </si>
  <si>
    <t>2017-07-04T23:10:00Z</t>
  </si>
  <si>
    <t>2017-07-04T23:15:00Z</t>
  </si>
  <si>
    <t>2017-07-04T23:20:00Z</t>
  </si>
  <si>
    <t>2017-07-04T23:25:00Z</t>
  </si>
  <si>
    <t>2017-07-04T23:30:00Z</t>
  </si>
  <si>
    <t>2017-07-04T23:35:00Z</t>
  </si>
  <si>
    <t>2017-07-04T23:40:00Z</t>
  </si>
  <si>
    <t>2017-07-04T23:45:00Z</t>
  </si>
  <si>
    <t>2017-07-04T23:50:00Z</t>
  </si>
  <si>
    <t>2017-07-04T23:55:00Z</t>
  </si>
  <si>
    <t>2017-07-05T00:00:00Z</t>
  </si>
  <si>
    <t>2017-07-05T00:05:00Z</t>
  </si>
  <si>
    <t>2017-07-05T00:10:00Z</t>
  </si>
  <si>
    <t>2017-07-05T00:15:00Z</t>
  </si>
  <si>
    <t>2017-07-05T00:20:00Z</t>
  </si>
  <si>
    <t>2017-07-05T00:25:00Z</t>
  </si>
  <si>
    <t>2017-07-05T00:30:00Z</t>
  </si>
  <si>
    <t>2017-07-05T00:35:00Z</t>
  </si>
  <si>
    <t>2017-07-05T00:40:00Z</t>
  </si>
  <si>
    <t>2017-07-05T00:45:00Z</t>
  </si>
  <si>
    <t>2017-07-05T00:50:00Z</t>
  </si>
  <si>
    <t>2017-07-05T00:55:00Z</t>
  </si>
  <si>
    <t>2017-07-05T01:00:00Z</t>
  </si>
  <si>
    <t>2017-07-05T01:05:00Z</t>
  </si>
  <si>
    <t>2017-07-05T01:10:00Z</t>
  </si>
  <si>
    <t>2017-07-05T01:15:00Z</t>
  </si>
  <si>
    <t>2017-07-05T01:20:00Z</t>
  </si>
  <si>
    <t>2017-07-05T01:25:00Z</t>
  </si>
  <si>
    <t>2017-07-05T01:30:00Z</t>
  </si>
  <si>
    <t>2017-07-05T01:35:00Z</t>
  </si>
  <si>
    <t>2017-07-05T01:40:00Z</t>
  </si>
  <si>
    <t>2017-07-05T01:45:00Z</t>
  </si>
  <si>
    <t>2017-07-05T01:50:00Z</t>
  </si>
  <si>
    <t>2017-07-05T01:55:00Z</t>
  </si>
  <si>
    <t>2017-07-05T02:00:00Z</t>
  </si>
  <si>
    <t>2017-07-05T02:05:00Z</t>
  </si>
  <si>
    <t>2017-07-05T02:10:00Z</t>
  </si>
  <si>
    <t>2017-07-05T02:15:00Z</t>
  </si>
  <si>
    <t>2017-07-05T02:20:00Z</t>
  </si>
  <si>
    <t>2017-07-05T02:25:00Z</t>
  </si>
  <si>
    <t>2017-07-05T02:30:00Z</t>
  </si>
  <si>
    <t>2017-07-05T02:35:00Z</t>
  </si>
  <si>
    <t>2017-07-05T02:40:00Z</t>
  </si>
  <si>
    <t>2017-07-05T02:45:00Z</t>
  </si>
  <si>
    <t>2017-07-05T02:50:00Z</t>
  </si>
  <si>
    <t>2017-07-05T02:55:00Z</t>
  </si>
  <si>
    <t>2017-07-05T03:00:00Z</t>
  </si>
  <si>
    <t>2017-07-05T03:05:00Z</t>
  </si>
  <si>
    <t>2017-07-05T03:10:00Z</t>
  </si>
  <si>
    <t>2017-07-05T03:15:00Z</t>
  </si>
  <si>
    <t>2017-07-05T03:20:00Z</t>
  </si>
  <si>
    <t>2017-07-05T03:25:00Z</t>
  </si>
  <si>
    <t>2017-07-05T03:30:00Z</t>
  </si>
  <si>
    <t>2017-07-05T03:35:00Z</t>
  </si>
  <si>
    <t>2017-07-05T03:40:00Z</t>
  </si>
  <si>
    <t>2017-07-05T03:45:00Z</t>
  </si>
  <si>
    <t>2017-07-05T03:50:00Z</t>
  </si>
  <si>
    <t>2017-07-05T03:55:00Z</t>
  </si>
  <si>
    <t>2017-07-05T04:00:00Z</t>
  </si>
  <si>
    <t>2017-07-05T04:05:00Z</t>
  </si>
  <si>
    <t>2017-07-05T04:10:00Z</t>
  </si>
  <si>
    <t>2017-07-05T04:15:00Z</t>
  </si>
  <si>
    <t>2017-07-05T04:20:00Z</t>
  </si>
  <si>
    <t>2017-07-05T04:25:00Z</t>
  </si>
  <si>
    <t>2017-07-05T04:30:00Z</t>
  </si>
  <si>
    <t>2017-07-05T04:35:00Z</t>
  </si>
  <si>
    <t>2017-07-05T04:40:00Z</t>
  </si>
  <si>
    <t>2017-07-05T04:45:00Z</t>
  </si>
  <si>
    <t>2017-07-05T04:50:00Z</t>
  </si>
  <si>
    <t>2017-07-05T04:55:00Z</t>
  </si>
  <si>
    <t>2017-07-05T05:00:00Z</t>
  </si>
  <si>
    <t>2017-07-05T05:05:00Z</t>
  </si>
  <si>
    <t>2017-07-05T05:10:00Z</t>
  </si>
  <si>
    <t>2017-07-05T05:15:00Z</t>
  </si>
  <si>
    <t>2017-07-05T05:20:00Z</t>
  </si>
  <si>
    <t>2017-07-05T05:25:00Z</t>
  </si>
  <si>
    <t>2017-07-05T05:30:00Z</t>
  </si>
  <si>
    <t>2017-07-05T05:35:00Z</t>
  </si>
  <si>
    <t>2017-07-05T05:40:00Z</t>
  </si>
  <si>
    <t>2017-07-05T05:45:00Z</t>
  </si>
  <si>
    <t>2017-07-05T05:50:00Z</t>
  </si>
  <si>
    <t>2017-07-05T05:55:00Z</t>
  </si>
  <si>
    <t>2017-07-05T06:00:00Z</t>
  </si>
  <si>
    <t>2017-07-05T06:05:00Z</t>
  </si>
  <si>
    <t>2017-07-05T06:10:00Z</t>
  </si>
  <si>
    <t>2017-07-05T06:15:00Z</t>
  </si>
  <si>
    <t>2017-07-05T06:20:00Z</t>
  </si>
  <si>
    <t>2017-07-05T06:25:00Z</t>
  </si>
  <si>
    <t>2017-07-05T06:30:00Z</t>
  </si>
  <si>
    <t>2017-07-05T06:35:00Z</t>
  </si>
  <si>
    <t>2017-07-05T06:40:00Z</t>
  </si>
  <si>
    <t>2017-07-05T06:45:00Z</t>
  </si>
  <si>
    <t>2017-07-05T06:50:00Z</t>
  </si>
  <si>
    <t>2017-07-05T06:55:00Z</t>
  </si>
  <si>
    <t>2017-07-05T07:00:00Z</t>
  </si>
  <si>
    <t>2017-07-05T07:05:00Z</t>
  </si>
  <si>
    <t>2017-07-05T07:10:00Z</t>
  </si>
  <si>
    <t>2017-07-05T07:15:00Z</t>
  </si>
  <si>
    <t>2017-07-05T07:20:00Z</t>
  </si>
  <si>
    <t>2017-07-05T07:25:00Z</t>
  </si>
  <si>
    <t>2017-07-05T07:30:00Z</t>
  </si>
  <si>
    <t>2017-07-05T07:35:00Z</t>
  </si>
  <si>
    <t>2017-07-05T07:40:00Z</t>
  </si>
  <si>
    <t>2017-07-05T07:45:00Z</t>
  </si>
  <si>
    <t>2017-07-05T07:50:00Z</t>
  </si>
  <si>
    <t>2017-07-05T07:55:00Z</t>
  </si>
  <si>
    <t>2017-07-05T08:00:00Z</t>
  </si>
  <si>
    <t>2017-07-05T08:05:00Z</t>
  </si>
  <si>
    <t>2017-07-05T08:10:00Z</t>
  </si>
  <si>
    <t>2017-07-05T08:15:00Z</t>
  </si>
  <si>
    <t>2017-07-05T08:20:00Z</t>
  </si>
  <si>
    <t>2017-07-05T08:25:00Z</t>
  </si>
  <si>
    <t>2017-07-05T08:30:00Z</t>
  </si>
  <si>
    <t>2017-07-05T08:35:00Z</t>
  </si>
  <si>
    <t>2017-07-05T08:40:00Z</t>
  </si>
  <si>
    <t>2017-07-05T08:45:00Z</t>
  </si>
  <si>
    <t>2017-07-05T08:50:00Z</t>
  </si>
  <si>
    <t>2017-07-05T08:55:00Z</t>
  </si>
  <si>
    <t>2017-07-05T09:00:00Z</t>
  </si>
  <si>
    <t>2017-07-05T09:05:00Z</t>
  </si>
  <si>
    <t>2017-07-05T09:10:00Z</t>
  </si>
  <si>
    <t>2017-07-05T09:15:00Z</t>
  </si>
  <si>
    <t>2017-07-05T09:20:00Z</t>
  </si>
  <si>
    <t>2017-07-05T09:25:00Z</t>
  </si>
  <si>
    <t>2017-07-05T09:30:00Z</t>
  </si>
  <si>
    <t>2017-07-05T09:35:00Z</t>
  </si>
  <si>
    <t>2017-07-05T09:40:00Z</t>
  </si>
  <si>
    <t>2017-07-05T09:45:00Z</t>
  </si>
  <si>
    <t>2017-07-05T09:50:00Z</t>
  </si>
  <si>
    <t>2017-07-05T09:55:00Z</t>
  </si>
  <si>
    <t>2017-07-05T10:00:00Z</t>
  </si>
  <si>
    <t>2017-07-05T10:05:00Z</t>
  </si>
  <si>
    <t>2017-07-05T10:10:00Z</t>
  </si>
  <si>
    <t>2017-07-05T10:15:00Z</t>
  </si>
  <si>
    <t>2017-07-05T10:20:00Z</t>
  </si>
  <si>
    <t>2017-07-05T10:25:00Z</t>
  </si>
  <si>
    <t>2017-07-05T10:30:00Z</t>
  </si>
  <si>
    <t>2017-07-05T10:35:00Z</t>
  </si>
  <si>
    <t>2017-07-05T10:40:00Z</t>
  </si>
  <si>
    <t>2017-07-05T10:45:00Z</t>
  </si>
  <si>
    <t>2017-07-05T10:50:00Z</t>
  </si>
  <si>
    <t>2017-07-05T10:55:00Z</t>
  </si>
  <si>
    <t>2017-07-05T11:00:00Z</t>
  </si>
  <si>
    <t>2017-07-05T11:05:00Z</t>
  </si>
  <si>
    <t>2017-07-05T11:10:00Z</t>
  </si>
  <si>
    <t>2017-07-05T11:15:00Z</t>
  </si>
  <si>
    <t>2017-07-05T11:20:00Z</t>
  </si>
  <si>
    <t>2017-07-05T11:25:00Z</t>
  </si>
  <si>
    <t>2017-07-05T11:30:00Z</t>
  </si>
  <si>
    <t>2017-07-05T11:35:00Z</t>
  </si>
  <si>
    <t>2017-07-05T11:40:00Z</t>
  </si>
  <si>
    <t>2017-07-05T11:45:00Z</t>
  </si>
  <si>
    <t>2017-07-05T11:50:00Z</t>
  </si>
  <si>
    <t>2017-07-05T11:55:00Z</t>
  </si>
  <si>
    <t>2017-07-05T12:00:00Z</t>
  </si>
  <si>
    <t>2017-07-05T12:05:00Z</t>
  </si>
  <si>
    <t>2017-07-05T12:10:00Z</t>
  </si>
  <si>
    <t>2017-07-05T12:15:00Z</t>
  </si>
  <si>
    <t>2017-07-05T12:20:00Z</t>
  </si>
  <si>
    <t>2017-07-05T12:25:00Z</t>
  </si>
  <si>
    <t>2017-07-05T12:30:00Z</t>
  </si>
  <si>
    <t>2017-07-05T12:35:00Z</t>
  </si>
  <si>
    <t>2017-07-05T12:40:00Z</t>
  </si>
  <si>
    <t>2017-07-05T12:45:00Z</t>
  </si>
  <si>
    <t>2017-07-05T12:50:00Z</t>
  </si>
  <si>
    <t>2017-07-05T12:55:00Z</t>
  </si>
  <si>
    <t>2017-07-05T13:00:00Z</t>
  </si>
  <si>
    <t>2017-07-05T13:05:00Z</t>
  </si>
  <si>
    <t>2017-07-05T13:10:00Z</t>
  </si>
  <si>
    <t>2017-07-05T13:15:00Z</t>
  </si>
  <si>
    <t>2017-07-05T13:20:00Z</t>
  </si>
  <si>
    <t>2017-07-05T13:25:00Z</t>
  </si>
  <si>
    <t>2017-07-05T13:30:00Z</t>
  </si>
  <si>
    <t>2017-07-05T13:35:00Z</t>
  </si>
  <si>
    <t>2017-07-05T13:40:00Z</t>
  </si>
  <si>
    <t>2017-07-05T13:45:00Z</t>
  </si>
  <si>
    <t>2017-07-05T13:50:00Z</t>
  </si>
  <si>
    <t>2017-07-05T13:55:00Z</t>
  </si>
  <si>
    <t>2017-07-05T14:00:00Z</t>
  </si>
  <si>
    <t>2017-07-05T14:05:00Z</t>
  </si>
  <si>
    <t>2017-07-05T14:10:00Z</t>
  </si>
  <si>
    <t>2017-07-05T14:15:00Z</t>
  </si>
  <si>
    <t>2017-07-05T14:20:00Z</t>
  </si>
  <si>
    <t>2017-07-05T14:25:00Z</t>
  </si>
  <si>
    <t>2017-07-05T14:30:00Z</t>
  </si>
  <si>
    <t>2017-07-05T14:35:00Z</t>
  </si>
  <si>
    <t>2017-07-05T14:40:00Z</t>
  </si>
  <si>
    <t>2017-07-05T14:45:00Z</t>
  </si>
  <si>
    <t>2017-07-05T14:50:00Z</t>
  </si>
  <si>
    <t>2017-07-05T14:55:00Z</t>
  </si>
  <si>
    <t>2017-07-05T15:00:00Z</t>
  </si>
  <si>
    <t>2017-07-05T15:05:00Z</t>
  </si>
  <si>
    <t>2017-07-05T15:10:00Z</t>
  </si>
  <si>
    <t>2017-07-05T15:15:00Z</t>
  </si>
  <si>
    <t>2017-07-05T15:20:00Z</t>
  </si>
  <si>
    <t>2017-07-05T15:25:00Z</t>
  </si>
  <si>
    <t>2017-07-05T15:30:00Z</t>
  </si>
  <si>
    <t>2017-07-05T15:35:00Z</t>
  </si>
  <si>
    <t>2017-07-05T15:40:00Z</t>
  </si>
  <si>
    <t>2017-07-05T15:45:00Z</t>
  </si>
  <si>
    <t>2017-07-05T15:50:00Z</t>
  </si>
  <si>
    <t>2017-07-05T15:55:00Z</t>
  </si>
  <si>
    <t>2017-07-05T16:00:00Z</t>
  </si>
  <si>
    <t>2017-07-05T16:05:00Z</t>
  </si>
  <si>
    <t>2017-07-05T16:10:00Z</t>
  </si>
  <si>
    <t>2017-07-05T16:15:00Z</t>
  </si>
  <si>
    <t>2017-07-05T16:20:00Z</t>
  </si>
  <si>
    <t>2017-07-05T16:25:00Z</t>
  </si>
  <si>
    <t>2017-07-05T16:30:00Z</t>
  </si>
  <si>
    <t>2017-07-05T16:35:00Z</t>
  </si>
  <si>
    <t>2017-07-05T16:40:00Z</t>
  </si>
  <si>
    <t>2017-07-05T16:45:00Z</t>
  </si>
  <si>
    <t>2017-07-05T16:50:00Z</t>
  </si>
  <si>
    <t>2017-07-05T16:55:00Z</t>
  </si>
  <si>
    <t>2017-07-05T17:00:00Z</t>
  </si>
  <si>
    <t>2017-07-05T17:05:00Z</t>
  </si>
  <si>
    <t>2017-07-05T17:10:00Z</t>
  </si>
  <si>
    <t>2017-07-05T17:15:00Z</t>
  </si>
  <si>
    <t>2017-07-05T17:20:00Z</t>
  </si>
  <si>
    <t>2017-07-05T17:25:00Z</t>
  </si>
  <si>
    <t>2017-07-05T17:30:00Z</t>
  </si>
  <si>
    <t>2017-07-05T17:35:00Z</t>
  </si>
  <si>
    <t>2017-07-05T17:40:00Z</t>
  </si>
  <si>
    <t>2017-07-05T17:45:00Z</t>
  </si>
  <si>
    <t>2017-07-05T17:50:00Z</t>
  </si>
  <si>
    <t>2017-07-05T17:55:00Z</t>
  </si>
  <si>
    <t>2017-07-05T18:00:00Z</t>
  </si>
  <si>
    <t>2017-07-05T18:05:00Z</t>
  </si>
  <si>
    <t>2017-07-05T18:10:00Z</t>
  </si>
  <si>
    <t>2017-07-05T18:15:00Z</t>
  </si>
  <si>
    <t>2017-07-05T18:20:00Z</t>
  </si>
  <si>
    <t>2017-07-05T18:25:00Z</t>
  </si>
  <si>
    <t>2017-07-05T18:30:00Z</t>
  </si>
  <si>
    <t>2017-07-05T18:35:00Z</t>
  </si>
  <si>
    <t>2017-07-05T18:40:00Z</t>
  </si>
  <si>
    <t>2017-07-05T18:45:00Z</t>
  </si>
  <si>
    <t>2017-07-05T18:50:00Z</t>
  </si>
  <si>
    <t>2017-07-05T18:55:00Z</t>
  </si>
  <si>
    <t>2017-07-05T19:00:00Z</t>
  </si>
  <si>
    <t>2017-07-05T19:05:00Z</t>
  </si>
  <si>
    <t>2017-07-05T19:10:00Z</t>
  </si>
  <si>
    <t>2017-07-05T19:15:00Z</t>
  </si>
  <si>
    <t>2017-07-05T19:20:00Z</t>
  </si>
  <si>
    <t>2017-07-05T19:25:00Z</t>
  </si>
  <si>
    <t>2017-07-05T19:30:00Z</t>
  </si>
  <si>
    <t>2017-07-05T19:35:00Z</t>
  </si>
  <si>
    <t>2017-07-05T19:40:00Z</t>
  </si>
  <si>
    <t>2017-07-05T19:45:00Z</t>
  </si>
  <si>
    <t>2017-07-05T19:50:00Z</t>
  </si>
  <si>
    <t>2017-07-05T19:55:00Z</t>
  </si>
  <si>
    <t>2017-07-05T20:00:00Z</t>
  </si>
  <si>
    <t>2017-07-05T20:05:00Z</t>
  </si>
  <si>
    <t>2017-07-05T20:10:00Z</t>
  </si>
  <si>
    <t>2017-07-05T20:15:00Z</t>
  </si>
  <si>
    <t>2017-07-05T20:20:00Z</t>
  </si>
  <si>
    <t>2017-07-05T20:25:00Z</t>
  </si>
  <si>
    <t>2017-07-05T20:30:00Z</t>
  </si>
  <si>
    <t>2017-07-05T20:35:00Z</t>
  </si>
  <si>
    <t>2017-07-05T20:40:00Z</t>
  </si>
  <si>
    <t>2017-07-05T20:45:00Z</t>
  </si>
  <si>
    <t>2017-07-05T20:50:00Z</t>
  </si>
  <si>
    <t>2017-07-05T20:55:00Z</t>
  </si>
  <si>
    <t>2017-07-05T21:00:00Z</t>
  </si>
  <si>
    <t>2017-07-05T21:05:00Z</t>
  </si>
  <si>
    <t>2017-07-05T21:10:00Z</t>
  </si>
  <si>
    <t>2017-07-05T21:15:00Z</t>
  </si>
  <si>
    <t>2017-07-05T21:20:00Z</t>
  </si>
  <si>
    <t>2017-07-05T21:25:00Z</t>
  </si>
  <si>
    <t>2017-07-05T21:30:00Z</t>
  </si>
  <si>
    <t>2017-07-05T21:35:00Z</t>
  </si>
  <si>
    <t>2017-07-05T21:40:00Z</t>
  </si>
  <si>
    <t>2017-07-05T21:45:00Z</t>
  </si>
  <si>
    <t>2017-07-05T21:50:00Z</t>
  </si>
  <si>
    <t>2017-07-05T21:55:00Z</t>
  </si>
  <si>
    <t>2017-07-05T22:00:00Z</t>
  </si>
  <si>
    <t>2017-07-05T22:05:00Z</t>
  </si>
  <si>
    <t>2017-07-05T22:10:00Z</t>
  </si>
  <si>
    <t>2017-07-05T22:15:00Z</t>
  </si>
  <si>
    <t>2017-07-05T22:20:00Z</t>
  </si>
  <si>
    <t>2017-07-05T22:25:00Z</t>
  </si>
  <si>
    <t>2017-07-05T22:30:00Z</t>
  </si>
  <si>
    <t>2017-07-05T22:35:00Z</t>
  </si>
  <si>
    <t>2017-07-05T22:40:00Z</t>
  </si>
  <si>
    <t>2017-07-05T22:45:00Z</t>
  </si>
  <si>
    <t>2017-07-05T22:50:00Z</t>
  </si>
  <si>
    <t>2017-07-05T22:55:00Z</t>
  </si>
  <si>
    <t>2017-07-05T23:00:00Z</t>
  </si>
  <si>
    <t>2017-07-05T23:05:00Z</t>
  </si>
  <si>
    <t>2017-07-05T23:10:00Z</t>
  </si>
  <si>
    <t>2017-07-05T23:15:00Z</t>
  </si>
  <si>
    <t>2017-07-05T23:20:00Z</t>
  </si>
  <si>
    <t>2017-07-05T23:25:00Z</t>
  </si>
  <si>
    <t>2017-07-05T23:30:00Z</t>
  </si>
  <si>
    <t>2017-07-05T23:35:00Z</t>
  </si>
  <si>
    <t>2017-07-05T23:40:00Z</t>
  </si>
  <si>
    <t>2017-07-05T23:45:00Z</t>
  </si>
  <si>
    <t>2017-07-05T23:50:00Z</t>
  </si>
  <si>
    <t>2017-07-05T23:55:00Z</t>
  </si>
  <si>
    <t>2017-07-06T00:00:00Z</t>
  </si>
  <si>
    <t>2017-07-06T00:05:00Z</t>
  </si>
  <si>
    <t>2017-07-06T00:10:00Z</t>
  </si>
  <si>
    <t>2017-07-06T00:15:00Z</t>
  </si>
  <si>
    <t>2017-07-06T00:20:00Z</t>
  </si>
  <si>
    <t>2017-07-06T00:25:00Z</t>
  </si>
  <si>
    <t>2017-07-06T00:30:00Z</t>
  </si>
  <si>
    <t>2017-07-06T00:35:00Z</t>
  </si>
  <si>
    <t>2017-07-06T00:40:00Z</t>
  </si>
  <si>
    <t>2017-07-06T00:45:00Z</t>
  </si>
  <si>
    <t>2017-07-06T00:50:00Z</t>
  </si>
  <si>
    <t>2017-07-06T00:55:00Z</t>
  </si>
  <si>
    <t>2017-07-06T01:00:00Z</t>
  </si>
  <si>
    <t>2017-07-06T01:05:00Z</t>
  </si>
  <si>
    <t>2017-07-06T01:10:00Z</t>
  </si>
  <si>
    <t>2017-07-06T01:15:00Z</t>
  </si>
  <si>
    <t>2017-07-06T01:20:00Z</t>
  </si>
  <si>
    <t>2017-07-06T01:25:00Z</t>
  </si>
  <si>
    <t>2017-07-06T01:30:00Z</t>
  </si>
  <si>
    <t>2017-07-06T01:35:00Z</t>
  </si>
  <si>
    <t>2017-07-06T01:40:00Z</t>
  </si>
  <si>
    <t>2017-07-06T01:45:00Z</t>
  </si>
  <si>
    <t>2017-07-06T01:50:00Z</t>
  </si>
  <si>
    <t>2017-07-06T01:55:00Z</t>
  </si>
  <si>
    <t>2017-07-06T02:00:00Z</t>
  </si>
  <si>
    <t>2017-07-06T02:05:00Z</t>
  </si>
  <si>
    <t>2017-07-06T02:10:00Z</t>
  </si>
  <si>
    <t>2017-07-06T02:15:00Z</t>
  </si>
  <si>
    <t>2017-07-06T02:20:00Z</t>
  </si>
  <si>
    <t>2017-07-06T02:25:00Z</t>
  </si>
  <si>
    <t>2017-07-06T02:30:00Z</t>
  </si>
  <si>
    <t>2017-07-06T02:35:00Z</t>
  </si>
  <si>
    <t>2017-07-06T02:40:00Z</t>
  </si>
  <si>
    <t>2017-07-06T02:45:00Z</t>
  </si>
  <si>
    <t>2017-07-06T02:50:00Z</t>
  </si>
  <si>
    <t>2017-07-06T02:55:00Z</t>
  </si>
  <si>
    <t>2017-07-06T03:00:00Z</t>
  </si>
  <si>
    <t>2017-07-06T03:05:00Z</t>
  </si>
  <si>
    <t>2017-07-06T03:10:00Z</t>
  </si>
  <si>
    <t>2017-07-06T03:15:00Z</t>
  </si>
  <si>
    <t>2017-07-06T03:20:00Z</t>
  </si>
  <si>
    <t>2017-07-06T03:25:00Z</t>
  </si>
  <si>
    <t>2017-07-06T03:30:00Z</t>
  </si>
  <si>
    <t>2017-07-06T03:35:00Z</t>
  </si>
  <si>
    <t>2017-07-06T03:40:00Z</t>
  </si>
  <si>
    <t>2017-07-06T03:45:00Z</t>
  </si>
  <si>
    <t>2017-07-06T03:50:00Z</t>
  </si>
  <si>
    <t>2017-07-06T03:55:00Z</t>
  </si>
  <si>
    <t>2017-07-06T04:00:00Z</t>
  </si>
  <si>
    <t>2017-07-06T04:05:00Z</t>
  </si>
  <si>
    <t>2017-07-06T04:10:00Z</t>
  </si>
  <si>
    <t>2017-07-06T04:15:00Z</t>
  </si>
  <si>
    <t>2017-07-06T04:20:00Z</t>
  </si>
  <si>
    <t>2017-07-06T04:25:00Z</t>
  </si>
  <si>
    <t>2017-07-06T04:30:00Z</t>
  </si>
  <si>
    <t>2017-07-06T04:35:00Z</t>
  </si>
  <si>
    <t>2017-07-06T04:40:00Z</t>
  </si>
  <si>
    <t>2017-07-06T04:45:00Z</t>
  </si>
  <si>
    <t>2017-07-06T04:50:00Z</t>
  </si>
  <si>
    <t>2017-07-06T04:55:00Z</t>
  </si>
  <si>
    <t>2017-07-06T05:00:00Z</t>
  </si>
  <si>
    <t>2017-07-06T05:05:00Z</t>
  </si>
  <si>
    <t>2017-07-06T05:10:00Z</t>
  </si>
  <si>
    <t>2017-07-06T05:15:00Z</t>
  </si>
  <si>
    <t>2017-07-06T05:20:00Z</t>
  </si>
  <si>
    <t>2017-07-06T05:25:00Z</t>
  </si>
  <si>
    <t>2017-07-06T05:30:00Z</t>
  </si>
  <si>
    <t>2017-07-06T05:35:00Z</t>
  </si>
  <si>
    <t>2017-07-06T05:40:00Z</t>
  </si>
  <si>
    <t>2017-07-06T05:45:00Z</t>
  </si>
  <si>
    <t>2017-07-06T05:50:00Z</t>
  </si>
  <si>
    <t>2017-07-06T05:55:00Z</t>
  </si>
  <si>
    <t>2017-07-06T06:00:00Z</t>
  </si>
  <si>
    <t>2017-07-06T06:05:00Z</t>
  </si>
  <si>
    <t>2017-07-06T06:10:00Z</t>
  </si>
  <si>
    <t>2017-07-06T06:15:00Z</t>
  </si>
  <si>
    <t>2017-07-06T06:20:00Z</t>
  </si>
  <si>
    <t>2017-07-06T06:25:00Z</t>
  </si>
  <si>
    <t>2017-07-06T06:30:00Z</t>
  </si>
  <si>
    <t>2017-07-06T06:35:00Z</t>
  </si>
  <si>
    <t>2017-07-06T06:40:00Z</t>
  </si>
  <si>
    <t>2017-07-06T06:45:00Z</t>
  </si>
  <si>
    <t>2017-07-06T06:50:00Z</t>
  </si>
  <si>
    <t>2017-07-06T06:55:00Z</t>
  </si>
  <si>
    <t>2017-07-06T07:00:00Z</t>
  </si>
  <si>
    <t>2017-07-06T07:05:00Z</t>
  </si>
  <si>
    <t>2017-07-06T07:10:00Z</t>
  </si>
  <si>
    <t>2017-07-06T07:15:00Z</t>
  </si>
  <si>
    <t>2017-07-06T07:20:00Z</t>
  </si>
  <si>
    <t>2017-07-06T07:25:00Z</t>
  </si>
  <si>
    <t>2017-07-06T07:30:00Z</t>
  </si>
  <si>
    <t>2017-07-06T07:35:00Z</t>
  </si>
  <si>
    <t>2017-07-06T07:40:00Z</t>
  </si>
  <si>
    <t>2017-07-06T07:45:00Z</t>
  </si>
  <si>
    <t>2017-07-06T07:50:00Z</t>
  </si>
  <si>
    <t>2017-07-06T07:55:00Z</t>
  </si>
  <si>
    <t>2017-07-06T08:00:00Z</t>
  </si>
  <si>
    <t>2017-07-06T08:05:00Z</t>
  </si>
  <si>
    <t>2017-07-06T08:10:00Z</t>
  </si>
  <si>
    <t>2017-07-06T08:15:00Z</t>
  </si>
  <si>
    <t>2017-07-06T08:20:00Z</t>
  </si>
  <si>
    <t>2017-07-06T08:25:00Z</t>
  </si>
  <si>
    <t>2017-07-06T08:30:00Z</t>
  </si>
  <si>
    <t>2017-07-06T08:35:00Z</t>
  </si>
  <si>
    <t>2017-07-06T08:40:00Z</t>
  </si>
  <si>
    <t>2017-07-06T08:45:00Z</t>
  </si>
  <si>
    <t>2017-07-06T08:50:00Z</t>
  </si>
  <si>
    <t>2017-07-06T08:55:00Z</t>
  </si>
  <si>
    <t>2017-07-06T09:00:00Z</t>
  </si>
  <si>
    <t>2017-07-06T09:05:00Z</t>
  </si>
  <si>
    <t>2017-07-06T09:10:00Z</t>
  </si>
  <si>
    <t>2017-07-06T09:15:00Z</t>
  </si>
  <si>
    <t>2017-07-06T09:20:00Z</t>
  </si>
  <si>
    <t>2017-07-06T09:25:00Z</t>
  </si>
  <si>
    <t>2017-07-06T09:30:00Z</t>
  </si>
  <si>
    <t>2017-07-06T09:35:00Z</t>
  </si>
  <si>
    <t>2017-07-06T09:40:00Z</t>
  </si>
  <si>
    <t>2017-07-06T09:45:00Z</t>
  </si>
  <si>
    <t>2017-07-06T09:50:00Z</t>
  </si>
  <si>
    <t>2017-07-06T09:55:00Z</t>
  </si>
  <si>
    <t>2017-07-06T10:00:00Z</t>
  </si>
  <si>
    <t>2017-07-06T10:05:00Z</t>
  </si>
  <si>
    <t>2017-07-06T10:10:00Z</t>
  </si>
  <si>
    <t>2017-07-06T10:15:00Z</t>
  </si>
  <si>
    <t>2017-07-06T10:20:00Z</t>
  </si>
  <si>
    <t>2017-07-06T10:25:00Z</t>
  </si>
  <si>
    <t>2017-07-06T10:30:00Z</t>
  </si>
  <si>
    <t>2017-07-06T10:35:00Z</t>
  </si>
  <si>
    <t>2017-07-06T10:40:00Z</t>
  </si>
  <si>
    <t>2017-07-06T10:45:00Z</t>
  </si>
  <si>
    <t>2017-07-06T10:50:00Z</t>
  </si>
  <si>
    <t>2017-07-06T10:55:00Z</t>
  </si>
  <si>
    <t>2017-07-06T11:00:00Z</t>
  </si>
  <si>
    <t>2017-07-06T11:05:00Z</t>
  </si>
  <si>
    <t>2017-07-06T11:10:00Z</t>
  </si>
  <si>
    <t>2017-07-06T11:15:00Z</t>
  </si>
  <si>
    <t>2017-07-06T11:20:00Z</t>
  </si>
  <si>
    <t>2017-07-06T11:25:00Z</t>
  </si>
  <si>
    <t>2017-07-06T11:30:00Z</t>
  </si>
  <si>
    <t>2017-07-06T11:35:00Z</t>
  </si>
  <si>
    <t>2017-07-06T11:40:00Z</t>
  </si>
  <si>
    <t>2017-07-06T11:45:00Z</t>
  </si>
  <si>
    <t>2017-07-06T11:50:00Z</t>
  </si>
  <si>
    <t>2017-07-06T11:55:00Z</t>
  </si>
  <si>
    <t>2017-07-06T12:00:00Z</t>
  </si>
  <si>
    <t>2017-07-06T12:05:00Z</t>
  </si>
  <si>
    <t>2017-07-06T12:10:00Z</t>
  </si>
  <si>
    <t>2017-07-06T12:15:00Z</t>
  </si>
  <si>
    <t>2017-07-06T12:20:00Z</t>
  </si>
  <si>
    <t>2017-07-06T12:25:00Z</t>
  </si>
  <si>
    <t>2017-07-06T12:30:00Z</t>
  </si>
  <si>
    <t>2017-07-06T12:35:00Z</t>
  </si>
  <si>
    <t>2017-07-06T12:40:00Z</t>
  </si>
  <si>
    <t>2017-07-06T12:45:00Z</t>
  </si>
  <si>
    <t>2017-07-06T12:50:00Z</t>
  </si>
  <si>
    <t>2017-07-06T12:55:00Z</t>
  </si>
  <si>
    <t>2017-07-06T13:00:00Z</t>
  </si>
  <si>
    <t>2017-07-06T13:05:00Z</t>
  </si>
  <si>
    <t>2017-07-06T13:10:00Z</t>
  </si>
  <si>
    <t>2017-07-06T13:15:00Z</t>
  </si>
  <si>
    <t>2017-07-06T13:20:00Z</t>
  </si>
  <si>
    <t>2017-07-06T13:25:00Z</t>
  </si>
  <si>
    <t>2017-07-06T13:30:00Z</t>
  </si>
  <si>
    <t>2017-07-06T13:35:00Z</t>
  </si>
  <si>
    <t>2017-07-06T13:40:00Z</t>
  </si>
  <si>
    <t>2017-07-06T13:45:00Z</t>
  </si>
  <si>
    <t>2017-07-06T13:50:00Z</t>
  </si>
  <si>
    <t>2017-07-06T13:55:00Z</t>
  </si>
  <si>
    <t>2017-07-06T14:00:00Z</t>
  </si>
  <si>
    <t>2017-07-06T14:05:00Z</t>
  </si>
  <si>
    <t>2017-07-06T14:10:00Z</t>
  </si>
  <si>
    <t>2017-07-06T14:15:00Z</t>
  </si>
  <si>
    <t>2017-07-06T14:20:00Z</t>
  </si>
  <si>
    <t>2017-07-06T14:25:00Z</t>
  </si>
  <si>
    <t>2017-07-06T14:30:00Z</t>
  </si>
  <si>
    <t>2017-07-06T14:35:00Z</t>
  </si>
  <si>
    <t>2017-07-06T14:40:00Z</t>
  </si>
  <si>
    <t>2017-07-06T14:45:00Z</t>
  </si>
  <si>
    <t>2017-07-06T14:50:00Z</t>
  </si>
  <si>
    <t>2017-07-06T14:55:00Z</t>
  </si>
  <si>
    <t>2017-07-06T15:00:00Z</t>
  </si>
  <si>
    <t>2017-07-06T15:05:00Z</t>
  </si>
  <si>
    <t>2017-07-06T15:10:00Z</t>
  </si>
  <si>
    <t>2017-07-06T15:15:00Z</t>
  </si>
  <si>
    <t>2017-07-06T15:20:00Z</t>
  </si>
  <si>
    <t>2017-07-06T15:25:00Z</t>
  </si>
  <si>
    <t>2017-07-06T15:30:00Z</t>
  </si>
  <si>
    <t>2017-07-06T15:35:00Z</t>
  </si>
  <si>
    <t>2017-07-06T15:40:00Z</t>
  </si>
  <si>
    <t>2017-07-06T15:45:00Z</t>
  </si>
  <si>
    <t>2017-07-06T15:50:00Z</t>
  </si>
  <si>
    <t>2017-07-06T15:55:00Z</t>
  </si>
  <si>
    <t>2017-07-06T16:00:00Z</t>
  </si>
  <si>
    <t>2017-07-06T16:05:00Z</t>
  </si>
  <si>
    <t>2017-07-06T16:10:00Z</t>
  </si>
  <si>
    <t>2017-07-06T16:15:00Z</t>
  </si>
  <si>
    <t>2017-07-06T16:20:00Z</t>
  </si>
  <si>
    <t>2017-07-06T16:25:00Z</t>
  </si>
  <si>
    <t>2017-07-06T16:30:00Z</t>
  </si>
  <si>
    <t>2017-07-06T16:35:00Z</t>
  </si>
  <si>
    <t>2017-07-06T16:40:00Z</t>
  </si>
  <si>
    <t>2017-07-06T16:45:00Z</t>
  </si>
  <si>
    <t>2017-07-06T16:50:00Z</t>
  </si>
  <si>
    <t>2017-07-06T16:55:00Z</t>
  </si>
  <si>
    <t>2017-07-06T17:00:00Z</t>
  </si>
  <si>
    <t>2017-07-06T17:05:00Z</t>
  </si>
  <si>
    <t>2017-07-06T17:10:00Z</t>
  </si>
  <si>
    <t>2017-07-06T17:15:00Z</t>
  </si>
  <si>
    <t>2017-07-06T17:20:00Z</t>
  </si>
  <si>
    <t>2017-07-06T17:25:00Z</t>
  </si>
  <si>
    <t>2017-07-06T17:30:00Z</t>
  </si>
  <si>
    <t>2017-07-06T17:35:00Z</t>
  </si>
  <si>
    <t>2017-07-06T17:40:00Z</t>
  </si>
  <si>
    <t>2017-07-06T17:45:00Z</t>
  </si>
  <si>
    <t>2017-07-06T17:50:00Z</t>
  </si>
  <si>
    <t>2017-07-06T17:55:00Z</t>
  </si>
  <si>
    <t>2017-07-06T18:00:00Z</t>
  </si>
  <si>
    <t>2017-07-06T18:05:00Z</t>
  </si>
  <si>
    <t>2017-07-06T18:10:00Z</t>
  </si>
  <si>
    <t>2017-07-06T18:15:00Z</t>
  </si>
  <si>
    <t>2017-07-06T18:20:00Z</t>
  </si>
  <si>
    <t>2017-07-06T18:25:00Z</t>
  </si>
  <si>
    <t>2017-07-06T18:30:00Z</t>
  </si>
  <si>
    <t>2017-07-06T18:35:00Z</t>
  </si>
  <si>
    <t>2017-07-06T18:40:00Z</t>
  </si>
  <si>
    <t>2017-07-06T18:45:00Z</t>
  </si>
  <si>
    <t>2017-07-06T18:50:00Z</t>
  </si>
  <si>
    <t>2017-07-06T18:55:00Z</t>
  </si>
  <si>
    <t>2017-07-06T19:00:00Z</t>
  </si>
  <si>
    <t>2017-07-06T19:05:00Z</t>
  </si>
  <si>
    <t>2017-07-06T19:10:00Z</t>
  </si>
  <si>
    <t>2017-07-06T19:15:00Z</t>
  </si>
  <si>
    <t>2017-07-06T19:20:00Z</t>
  </si>
  <si>
    <t>2017-07-06T19:25:00Z</t>
  </si>
  <si>
    <t>2017-07-06T19:30:00Z</t>
  </si>
  <si>
    <t>2017-07-06T19:35:00Z</t>
  </si>
  <si>
    <t>2017-07-06T19:40:00Z</t>
  </si>
  <si>
    <t>2017-07-06T19:45:00Z</t>
  </si>
  <si>
    <t>2017-07-06T19:50:00Z</t>
  </si>
  <si>
    <t>2017-07-06T19:55:00Z</t>
  </si>
  <si>
    <t>2017-07-06T20:00:00Z</t>
  </si>
  <si>
    <t>2017-07-06T20:05:00Z</t>
  </si>
  <si>
    <t>2017-07-06T20:10:00Z</t>
  </si>
  <si>
    <t>2017-07-06T20:15:00Z</t>
  </si>
  <si>
    <t>2017-07-06T20:20:00Z</t>
  </si>
  <si>
    <t>2017-07-06T20:25:00Z</t>
  </si>
  <si>
    <t>2017-07-06T20:30:00Z</t>
  </si>
  <si>
    <t>2017-07-06T20:35:00Z</t>
  </si>
  <si>
    <t>2017-07-06T20:40:00Z</t>
  </si>
  <si>
    <t>2017-07-06T20:45:00Z</t>
  </si>
  <si>
    <t>2017-07-06T20:50:00Z</t>
  </si>
  <si>
    <t>2017-07-06T20:55:00Z</t>
  </si>
  <si>
    <t>2017-07-06T21:00:00Z</t>
  </si>
  <si>
    <t>2017-07-06T21:05:00Z</t>
  </si>
  <si>
    <t>2017-07-06T21:10:00Z</t>
  </si>
  <si>
    <t>2017-07-06T21:15:00Z</t>
  </si>
  <si>
    <t>2017-07-06T21:20:00Z</t>
  </si>
  <si>
    <t>2017-07-06T21:25:00Z</t>
  </si>
  <si>
    <t>2017-07-06T21:30:00Z</t>
  </si>
  <si>
    <t>2017-07-06T21:35:00Z</t>
  </si>
  <si>
    <t>2017-07-06T21:40:00Z</t>
  </si>
  <si>
    <t>2017-07-06T21:45:00Z</t>
  </si>
  <si>
    <t>2017-07-06T21:50:00Z</t>
  </si>
  <si>
    <t>2017-07-06T21:55:00Z</t>
  </si>
  <si>
    <t>2017-07-06T22:00:00Z</t>
  </si>
  <si>
    <t>2017-07-06T22:05:00Z</t>
  </si>
  <si>
    <t>2017-07-06T22:10:00Z</t>
  </si>
  <si>
    <t>2017-07-06T22:15:00Z</t>
  </si>
  <si>
    <t>2017-07-06T22:20:00Z</t>
  </si>
  <si>
    <t>2017-07-06T22:25:00Z</t>
  </si>
  <si>
    <t>2017-07-06T22:30:00Z</t>
  </si>
  <si>
    <t>2017-07-06T22:35:00Z</t>
  </si>
  <si>
    <t>2017-07-06T22:40:00Z</t>
  </si>
  <si>
    <t>2017-07-06T22:45:00Z</t>
  </si>
  <si>
    <t>2017-07-06T22:50:00Z</t>
  </si>
  <si>
    <t>2017-07-06T22:55:00Z</t>
  </si>
  <si>
    <t>2017-07-06T23:00:00Z</t>
  </si>
  <si>
    <t>2017-07-06T23:05:00Z</t>
  </si>
  <si>
    <t>2017-07-06T23:10:00Z</t>
  </si>
  <si>
    <t>2017-07-06T23:15:00Z</t>
  </si>
  <si>
    <t>2017-07-06T23:20:00Z</t>
  </si>
  <si>
    <t>2017-07-06T23:25:00Z</t>
  </si>
  <si>
    <t>2017-07-06T23:30:00Z</t>
  </si>
  <si>
    <t>2017-07-06T23:35:00Z</t>
  </si>
  <si>
    <t>2017-07-06T23:40:00Z</t>
  </si>
  <si>
    <t>2017-07-06T23:45:00Z</t>
  </si>
  <si>
    <t>2017-07-06T23:50:00Z</t>
  </si>
  <si>
    <t>2017-07-06T23:55:00Z</t>
  </si>
  <si>
    <t>2017-07-07T00:00:00Z</t>
  </si>
  <si>
    <t>2017-07-07T00:05:00Z</t>
  </si>
  <si>
    <t>2017-07-07T00:10:00Z</t>
  </si>
  <si>
    <t>2017-07-07T00:15:00Z</t>
  </si>
  <si>
    <t>2017-07-07T00:20:00Z</t>
  </si>
  <si>
    <t>2017-07-07T00:25:00Z</t>
  </si>
  <si>
    <t>2017-07-07T00:30:00Z</t>
  </si>
  <si>
    <t>2017-07-07T00:35:00Z</t>
  </si>
  <si>
    <t>2017-07-07T00:40:00Z</t>
  </si>
  <si>
    <t>2017-07-07T00:45:00Z</t>
  </si>
  <si>
    <t>2017-07-07T00:50:00Z</t>
  </si>
  <si>
    <t>2017-07-07T00:55:00Z</t>
  </si>
  <si>
    <t>2017-07-07T01:00:00Z</t>
  </si>
  <si>
    <t>2017-07-07T01:05:00Z</t>
  </si>
  <si>
    <t>2017-07-07T01:10:00Z</t>
  </si>
  <si>
    <t>2017-07-07T01:15:00Z</t>
  </si>
  <si>
    <t>2017-07-07T01:20:00Z</t>
  </si>
  <si>
    <t>2017-07-07T01:25:00Z</t>
  </si>
  <si>
    <t>2017-07-07T01:30:00Z</t>
  </si>
  <si>
    <t>2017-07-07T01:35:00Z</t>
  </si>
  <si>
    <t>2017-07-07T01:40:00Z</t>
  </si>
  <si>
    <t>2017-07-07T01:45:00Z</t>
  </si>
  <si>
    <t>2017-07-07T01:50:00Z</t>
  </si>
  <si>
    <t>2017-07-07T01:55:00Z</t>
  </si>
  <si>
    <t>2017-07-07T02:00:00Z</t>
  </si>
  <si>
    <t>2017-07-07T02:05:00Z</t>
  </si>
  <si>
    <t>2017-07-07T02:10:00Z</t>
  </si>
  <si>
    <t>2017-07-07T02:15:00Z</t>
  </si>
  <si>
    <t>2017-07-07T02:20:00Z</t>
  </si>
  <si>
    <t>2017-07-07T02:25:00Z</t>
  </si>
  <si>
    <t>2017-07-07T02:30:00Z</t>
  </si>
  <si>
    <t>2017-07-07T02:35:00Z</t>
  </si>
  <si>
    <t>2017-07-07T02:40:00Z</t>
  </si>
  <si>
    <t>2017-07-07T02:45:00Z</t>
  </si>
  <si>
    <t>2017-07-07T02:50:00Z</t>
  </si>
  <si>
    <t>2017-07-07T02:55:00Z</t>
  </si>
  <si>
    <t>2017-07-07T03:00:00Z</t>
  </si>
  <si>
    <t>2017-07-07T03:05:00Z</t>
  </si>
  <si>
    <t>2017-07-07T03:10:00Z</t>
  </si>
  <si>
    <t>2017-07-07T03:15:00Z</t>
  </si>
  <si>
    <t>2017-07-07T03:20:00Z</t>
  </si>
  <si>
    <t>2017-07-07T03:25:00Z</t>
  </si>
  <si>
    <t>2017-07-07T03:30:00Z</t>
  </si>
  <si>
    <t>2017-07-07T03:35:00Z</t>
  </si>
  <si>
    <t>2017-07-07T03:40:00Z</t>
  </si>
  <si>
    <t>2017-07-07T03:45:00Z</t>
  </si>
  <si>
    <t>2017-07-07T03:50:00Z</t>
  </si>
  <si>
    <t>2017-07-07T03:55:00Z</t>
  </si>
  <si>
    <t>2017-07-07T04:00:00Z</t>
  </si>
  <si>
    <t>2017-07-07T04:05:00Z</t>
  </si>
  <si>
    <t>2017-07-07T04:10:00Z</t>
  </si>
  <si>
    <t>2017-07-07T04:15:00Z</t>
  </si>
  <si>
    <t>2017-07-07T04:20:00Z</t>
  </si>
  <si>
    <t>2017-07-07T04:25:00Z</t>
  </si>
  <si>
    <t>2017-07-07T04:30:00Z</t>
  </si>
  <si>
    <t>2017-07-07T04:35:00Z</t>
  </si>
  <si>
    <t>2017-07-07T04:40:00Z</t>
  </si>
  <si>
    <t>2017-07-07T04:45:00Z</t>
  </si>
  <si>
    <t>2017-07-07T04:50:00Z</t>
  </si>
  <si>
    <t>2017-07-07T04:55:00Z</t>
  </si>
  <si>
    <t>2017-07-07T05:00:00Z</t>
  </si>
  <si>
    <t>2017-07-07T05:05:00Z</t>
  </si>
  <si>
    <t>2017-07-07T05:10:00Z</t>
  </si>
  <si>
    <t>2017-07-07T05:15:00Z</t>
  </si>
  <si>
    <t>2017-07-07T05:20:00Z</t>
  </si>
  <si>
    <t>2017-07-07T05:25:00Z</t>
  </si>
  <si>
    <t>2017-07-07T05:30:00Z</t>
  </si>
  <si>
    <t>2017-07-07T05:35:00Z</t>
  </si>
  <si>
    <t>2017-07-07T05:40:00Z</t>
  </si>
  <si>
    <t>2017-07-07T05:45:00Z</t>
  </si>
  <si>
    <t>2017-07-07T05:50:00Z</t>
  </si>
  <si>
    <t>2017-07-07T05:55:00Z</t>
  </si>
  <si>
    <t>2017-07-07T06:00:00Z</t>
  </si>
  <si>
    <t>2017-07-07T06:05:00Z</t>
  </si>
  <si>
    <t>2017-07-07T06:10:00Z</t>
  </si>
  <si>
    <t>2017-07-07T06:15:00Z</t>
  </si>
  <si>
    <t>2017-07-07T06:20:00Z</t>
  </si>
  <si>
    <t>2017-07-07T06:25:00Z</t>
  </si>
  <si>
    <t>2017-07-07T06:30:00Z</t>
  </si>
  <si>
    <t>2017-07-07T06:35:00Z</t>
  </si>
  <si>
    <t>2017-07-07T06:40:00Z</t>
  </si>
  <si>
    <t>2017-07-07T06:45:00Z</t>
  </si>
  <si>
    <t>2017-07-07T06:50:00Z</t>
  </si>
  <si>
    <t>2017-07-07T06:55:00Z</t>
  </si>
  <si>
    <t>2017-07-07T07:00:00Z</t>
  </si>
  <si>
    <t>2017-07-07T07:05:00Z</t>
  </si>
  <si>
    <t>2017-07-07T07:10:00Z</t>
  </si>
  <si>
    <t>2017-07-07T07:15:00Z</t>
  </si>
  <si>
    <t>2017-07-07T07:20:00Z</t>
  </si>
  <si>
    <t>2017-07-07T07:25:00Z</t>
  </si>
  <si>
    <t>2017-07-07T07:30:00Z</t>
  </si>
  <si>
    <t>2017-07-07T07:35:00Z</t>
  </si>
  <si>
    <t>2017-07-07T07:40:00Z</t>
  </si>
  <si>
    <t>2017-07-07T07:45:00Z</t>
  </si>
  <si>
    <t>2017-07-07T07:50:00Z</t>
  </si>
  <si>
    <t>2017-07-07T07:55:00Z</t>
  </si>
  <si>
    <t>2017-07-07T08:00:00Z</t>
  </si>
  <si>
    <t>2017-07-07T08:05:00Z</t>
  </si>
  <si>
    <t>2017-07-07T08:10:00Z</t>
  </si>
  <si>
    <t>2017-07-07T08:15:00Z</t>
  </si>
  <si>
    <t>2017-07-07T08:20:00Z</t>
  </si>
  <si>
    <t>2017-07-07T08:25:00Z</t>
  </si>
  <si>
    <t>2017-07-07T08:30:00Z</t>
  </si>
  <si>
    <t>2017-07-07T08:35:00Z</t>
  </si>
  <si>
    <t>2017-07-07T08:40:00Z</t>
  </si>
  <si>
    <t>2017-07-07T08:45:00Z</t>
  </si>
  <si>
    <t>2017-07-07T08:50:00Z</t>
  </si>
  <si>
    <t>2017-07-07T08:55:00Z</t>
  </si>
  <si>
    <t>2017-07-07T09:00:00Z</t>
  </si>
  <si>
    <t>2017-07-07T09:05:00Z</t>
  </si>
  <si>
    <t>2017-07-07T09:10:00Z</t>
  </si>
  <si>
    <t>2017-07-07T09:15:00Z</t>
  </si>
  <si>
    <t>2017-07-07T09:20:00Z</t>
  </si>
  <si>
    <t>2017-07-07T09:25:00Z</t>
  </si>
  <si>
    <t>2017-07-07T09:30:00Z</t>
  </si>
  <si>
    <t>2017-07-07T09:35:00Z</t>
  </si>
  <si>
    <t>2017-07-07T09:40:00Z</t>
  </si>
  <si>
    <t>2017-07-07T09:45:00Z</t>
  </si>
  <si>
    <t>2017-07-07T09:50:00Z</t>
  </si>
  <si>
    <t>2017-07-07T09:55:00Z</t>
  </si>
  <si>
    <t>2017-07-07T10:00:00Z</t>
  </si>
  <si>
    <t>2017-07-07T10:05:00Z</t>
  </si>
  <si>
    <t>2017-07-07T10:10:00Z</t>
  </si>
  <si>
    <t>2017-07-07T10:15:00Z</t>
  </si>
  <si>
    <t>2017-07-07T10:20:00Z</t>
  </si>
  <si>
    <t>2017-07-07T10:25:00Z</t>
  </si>
  <si>
    <t>2017-07-07T10:30:00Z</t>
  </si>
  <si>
    <t>2017-07-07T10:35:00Z</t>
  </si>
  <si>
    <t>2017-07-07T10:40:00Z</t>
  </si>
  <si>
    <t>2017-07-07T10:45:00Z</t>
  </si>
  <si>
    <t>2017-07-07T10:50:00Z</t>
  </si>
  <si>
    <t>2017-07-07T10:55:00Z</t>
  </si>
  <si>
    <t>2017-07-07T11:00:00Z</t>
  </si>
  <si>
    <t>2017-07-07T11:05:00Z</t>
  </si>
  <si>
    <t>2017-07-07T11:10:00Z</t>
  </si>
  <si>
    <t>2017-07-07T11:15:00Z</t>
  </si>
  <si>
    <t>2017-07-07T11:20:00Z</t>
  </si>
  <si>
    <t>2017-07-07T11:25:00Z</t>
  </si>
  <si>
    <t>2017-07-07T11:30:00Z</t>
  </si>
  <si>
    <t>2017-07-07T11:35:00Z</t>
  </si>
  <si>
    <t>2017-07-07T11:40:00Z</t>
  </si>
  <si>
    <t>2017-07-07T11:45:00Z</t>
  </si>
  <si>
    <t>2017-07-07T11:50:00Z</t>
  </si>
  <si>
    <t>2017-07-07T11:55:00Z</t>
  </si>
  <si>
    <t>2017-07-07T12:00:00Z</t>
  </si>
  <si>
    <t>2017-07-07T12:05:00Z</t>
  </si>
  <si>
    <t>2017-07-07T12:10:00Z</t>
  </si>
  <si>
    <t>2017-07-07T12:15:00Z</t>
  </si>
  <si>
    <t>2017-07-07T12:20:00Z</t>
  </si>
  <si>
    <t>2017-07-07T12:25:00Z</t>
  </si>
  <si>
    <t>2017-07-07T12:30:00Z</t>
  </si>
  <si>
    <t>2017-07-07T12:35:00Z</t>
  </si>
  <si>
    <t>2017-07-07T12:40:00Z</t>
  </si>
  <si>
    <t>2017-07-07T12:45:00Z</t>
  </si>
  <si>
    <t>2017-07-07T12:50:00Z</t>
  </si>
  <si>
    <t>2017-07-07T12:55:00Z</t>
  </si>
  <si>
    <t>2017-07-07T13:00:00Z</t>
  </si>
  <si>
    <t>2017-07-07T13:05:00Z</t>
  </si>
  <si>
    <t>2017-07-07T13:10:00Z</t>
  </si>
  <si>
    <t>2017-07-07T13:15:00Z</t>
  </si>
  <si>
    <t>2017-07-07T13:20:00Z</t>
  </si>
  <si>
    <t>2017-07-07T13:25:00Z</t>
  </si>
  <si>
    <t>2017-07-07T13:30:00Z</t>
  </si>
  <si>
    <t>2017-07-07T13:35:00Z</t>
  </si>
  <si>
    <t>2017-07-07T13:40:00Z</t>
  </si>
  <si>
    <t>2017-07-07T13:45:00Z</t>
  </si>
  <si>
    <t>2017-07-07T13:50:00Z</t>
  </si>
  <si>
    <t>2017-07-07T13:55:00Z</t>
  </si>
  <si>
    <t>2017-07-07T14:00:00Z</t>
  </si>
  <si>
    <t>2017-07-07T14:05:00Z</t>
  </si>
  <si>
    <t>2017-07-07T14:10:00Z</t>
  </si>
  <si>
    <t>2017-07-07T14:15:00Z</t>
  </si>
  <si>
    <t>2017-07-07T14:20:00Z</t>
  </si>
  <si>
    <t>2017-07-07T14:25:00Z</t>
  </si>
  <si>
    <t>2017-07-07T14:30:00Z</t>
  </si>
  <si>
    <t>2017-07-07T14:35:00Z</t>
  </si>
  <si>
    <t>2017-07-07T14:40:00Z</t>
  </si>
  <si>
    <t>2017-07-07T14:45:00Z</t>
  </si>
  <si>
    <t>2017-07-07T14:50:00Z</t>
  </si>
  <si>
    <t>2017-07-07T14:55:00Z</t>
  </si>
  <si>
    <t>2017-07-07T15:00:00Z</t>
  </si>
  <si>
    <t>2017-07-07T15:05:00Z</t>
  </si>
  <si>
    <t>2017-07-07T15:10:00Z</t>
  </si>
  <si>
    <t>2017-07-07T15:15:00Z</t>
  </si>
  <si>
    <t>2017-07-07T15:20:00Z</t>
  </si>
  <si>
    <t>2017-07-07T15:25:00Z</t>
  </si>
  <si>
    <t>2017-07-07T15:30:00Z</t>
  </si>
  <si>
    <t>2017-07-07T15:35:00Z</t>
  </si>
  <si>
    <t>2017-07-07T15:40:00Z</t>
  </si>
  <si>
    <t>2017-07-07T15:45:00Z</t>
  </si>
  <si>
    <t>2017-07-07T15:50:00Z</t>
  </si>
  <si>
    <t>2017-07-07T15:55:00Z</t>
  </si>
  <si>
    <t>2017-07-07T16:00:00Z</t>
  </si>
  <si>
    <t>2017-07-07T16:05:00Z</t>
  </si>
  <si>
    <t>2017-07-07T16:10:00Z</t>
  </si>
  <si>
    <t>2017-07-07T16:15:00Z</t>
  </si>
  <si>
    <t>2017-07-07T16:20:00Z</t>
  </si>
  <si>
    <t>2017-07-07T16:25:00Z</t>
  </si>
  <si>
    <t>2017-07-07T16:30:00Z</t>
  </si>
  <si>
    <t>2017-07-07T16:35:00Z</t>
  </si>
  <si>
    <t>2017-07-07T16:40:00Z</t>
  </si>
  <si>
    <t>2017-07-07T16:45:00Z</t>
  </si>
  <si>
    <t>2017-07-07T16:50:00Z</t>
  </si>
  <si>
    <t>2017-07-07T16:55:00Z</t>
  </si>
  <si>
    <t>2017-07-07T17:00:00Z</t>
  </si>
  <si>
    <t>2017-07-07T17:05:00Z</t>
  </si>
  <si>
    <t>2017-07-07T17:10:00Z</t>
  </si>
  <si>
    <t>2017-07-07T17:15:00Z</t>
  </si>
  <si>
    <t>2017-07-07T17:20:00Z</t>
  </si>
  <si>
    <t>2017-07-07T17:25:00Z</t>
  </si>
  <si>
    <t>2017-07-07T17:30:00Z</t>
  </si>
  <si>
    <t>2017-07-07T17:35:00Z</t>
  </si>
  <si>
    <t>2017-07-07T17:40:00Z</t>
  </si>
  <si>
    <t>2017-07-07T17:45:00Z</t>
  </si>
  <si>
    <t>2017-07-07T17:50:00Z</t>
  </si>
  <si>
    <t>2017-07-07T17:55:00Z</t>
  </si>
  <si>
    <t>2017-07-07T18:00:00Z</t>
  </si>
  <si>
    <t>2017-07-07T18:05:00Z</t>
  </si>
  <si>
    <t>2017-07-07T18:10:00Z</t>
  </si>
  <si>
    <t>2017-07-07T18:15:00Z</t>
  </si>
  <si>
    <t>2017-07-07T18:20:00Z</t>
  </si>
  <si>
    <t>2017-07-07T18:25:00Z</t>
  </si>
  <si>
    <t>2017-07-07T18:30:00Z</t>
  </si>
  <si>
    <t>2017-07-07T18:35:00Z</t>
  </si>
  <si>
    <t>2017-07-07T18:40:00Z</t>
  </si>
  <si>
    <t>2017-07-07T18:45:00Z</t>
  </si>
  <si>
    <t>2017-07-07T18:50:00Z</t>
  </si>
  <si>
    <t>2017-07-07T18:55:00Z</t>
  </si>
  <si>
    <t>2017-07-07T19:00:00Z</t>
  </si>
  <si>
    <t>2017-07-07T19:05:00Z</t>
  </si>
  <si>
    <t>2017-07-07T19:10:00Z</t>
  </si>
  <si>
    <t>2017-07-07T19:15:00Z</t>
  </si>
  <si>
    <t>2017-07-07T19:20:00Z</t>
  </si>
  <si>
    <t>2017-07-07T19:25:00Z</t>
  </si>
  <si>
    <t>2017-07-07T19:30:00Z</t>
  </si>
  <si>
    <t>2017-07-07T19:35:00Z</t>
  </si>
  <si>
    <t>2017-07-07T19:40:00Z</t>
  </si>
  <si>
    <t>2017-07-07T19:45:00Z</t>
  </si>
  <si>
    <t>2017-07-07T19:50:00Z</t>
  </si>
  <si>
    <t>2017-07-07T19:55:00Z</t>
  </si>
  <si>
    <t>2017-07-07T20:00:00Z</t>
  </si>
  <si>
    <t>2017-07-07T20:05:00Z</t>
  </si>
  <si>
    <t>2017-07-07T20:10:00Z</t>
  </si>
  <si>
    <t>2017-07-07T20:15:00Z</t>
  </si>
  <si>
    <t>2017-07-07T20:20:00Z</t>
  </si>
  <si>
    <t>2017-07-07T20:25:00Z</t>
  </si>
  <si>
    <t>2017-07-07T20:30:00Z</t>
  </si>
  <si>
    <t>2017-07-07T20:35:00Z</t>
  </si>
  <si>
    <t>2017-07-07T20:40:00Z</t>
  </si>
  <si>
    <t>2017-07-07T20:45:00Z</t>
  </si>
  <si>
    <t>2017-07-07T20:50:00Z</t>
  </si>
  <si>
    <t>2017-07-07T20:55:00Z</t>
  </si>
  <si>
    <t>2017-07-07T21:00:00Z</t>
  </si>
  <si>
    <t>2017-07-07T21:05:00Z</t>
  </si>
  <si>
    <t>2017-07-07T21:10:00Z</t>
  </si>
  <si>
    <t>2017-07-07T21:15:00Z</t>
  </si>
  <si>
    <t>2017-07-07T21:20:00Z</t>
  </si>
  <si>
    <t>2017-07-07T21:25:00Z</t>
  </si>
  <si>
    <t>2017-07-07T21:30:00Z</t>
  </si>
  <si>
    <t>2017-07-07T21:35:00Z</t>
  </si>
  <si>
    <t>2017-07-07T21:40:00Z</t>
  </si>
  <si>
    <t>2017-07-07T21:45:00Z</t>
  </si>
  <si>
    <t>2017-07-07T21:50:00Z</t>
  </si>
  <si>
    <t>2017-07-07T21:55:00Z</t>
  </si>
  <si>
    <t>2017-07-07T22:00:00Z</t>
  </si>
  <si>
    <t>2017-07-07T22:05:00Z</t>
  </si>
  <si>
    <t>2017-07-07T22:10:00Z</t>
  </si>
  <si>
    <t>2017-07-07T22:15:00Z</t>
  </si>
  <si>
    <t>2017-07-07T22:20:00Z</t>
  </si>
  <si>
    <t>2017-07-07T22:25:00Z</t>
  </si>
  <si>
    <t>2017-07-07T22:30:00Z</t>
  </si>
  <si>
    <t>2017-07-07T22:35:00Z</t>
  </si>
  <si>
    <t>2017-07-07T22:40:00Z</t>
  </si>
  <si>
    <t>2017-07-07T22:45:00Z</t>
  </si>
  <si>
    <t>2017-07-07T22:50:00Z</t>
  </si>
  <si>
    <t>2017-07-07T22:55:00Z</t>
  </si>
  <si>
    <t>2017-07-07T23:00:00Z</t>
  </si>
  <si>
    <t>2017-07-07T23:05:00Z</t>
  </si>
  <si>
    <t>2017-07-07T23:10:00Z</t>
  </si>
  <si>
    <t>2017-07-07T23:15:00Z</t>
  </si>
  <si>
    <t>2017-07-07T23:20:00Z</t>
  </si>
  <si>
    <t>2017-07-07T23:25:00Z</t>
  </si>
  <si>
    <t>2017-07-07T23:30:00Z</t>
  </si>
  <si>
    <t>2017-07-07T23:35:00Z</t>
  </si>
  <si>
    <t>2017-07-07T23:40:00Z</t>
  </si>
  <si>
    <t>2017-07-07T23:45:00Z</t>
  </si>
  <si>
    <t>2017-07-07T23:50:00Z</t>
  </si>
  <si>
    <t>2017-07-07T23:55:00Z</t>
  </si>
  <si>
    <t>2017-07-08T00:00:00Z</t>
  </si>
  <si>
    <t>2017-07-08T00:05:00Z</t>
  </si>
  <si>
    <t>2017-07-08T00:10:00Z</t>
  </si>
  <si>
    <t>2017-07-08T00:15:00Z</t>
  </si>
  <si>
    <t>2017-07-08T00:20:00Z</t>
  </si>
  <si>
    <t>2017-07-08T00:25:00Z</t>
  </si>
  <si>
    <t>2017-07-08T00:30:00Z</t>
  </si>
  <si>
    <t>2017-07-08T00:35:00Z</t>
  </si>
  <si>
    <t>2017-07-08T00:40:00Z</t>
  </si>
  <si>
    <t>2017-07-08T00:45:00Z</t>
  </si>
  <si>
    <t>2017-07-08T00:50:00Z</t>
  </si>
  <si>
    <t>2017-07-08T00:55:00Z</t>
  </si>
  <si>
    <t>2017-07-08T01:00:00Z</t>
  </si>
  <si>
    <t>2017-07-08T01:05:00Z</t>
  </si>
  <si>
    <t>2017-07-08T01:10:00Z</t>
  </si>
  <si>
    <t>2017-07-08T01:15:00Z</t>
  </si>
  <si>
    <t>2017-07-08T01:20:00Z</t>
  </si>
  <si>
    <t>2017-07-08T01:25:00Z</t>
  </si>
  <si>
    <t>2017-07-08T01:30:00Z</t>
  </si>
  <si>
    <t>2017-07-08T01:35:00Z</t>
  </si>
  <si>
    <t>2017-07-08T01:40:00Z</t>
  </si>
  <si>
    <t>2017-07-08T01:45:00Z</t>
  </si>
  <si>
    <t>2017-07-08T01:50:00Z</t>
  </si>
  <si>
    <t>2017-07-08T01:55:00Z</t>
  </si>
  <si>
    <t>2017-07-08T02:00:00Z</t>
  </si>
  <si>
    <t>2017-07-08T02:05:00Z</t>
  </si>
  <si>
    <t>2017-07-08T02:10:00Z</t>
  </si>
  <si>
    <t>2017-07-08T02:15:00Z</t>
  </si>
  <si>
    <t>2017-07-08T02:20:00Z</t>
  </si>
  <si>
    <t>2017-07-08T02:25:00Z</t>
  </si>
  <si>
    <t>2017-07-08T02:30:00Z</t>
  </si>
  <si>
    <t>2017-07-08T02:35:00Z</t>
  </si>
  <si>
    <t>2017-07-08T02:40:00Z</t>
  </si>
  <si>
    <t>2017-07-08T02:45:00Z</t>
  </si>
  <si>
    <t>2017-07-08T02:50:00Z</t>
  </si>
  <si>
    <t>2017-07-08T02:55:00Z</t>
  </si>
  <si>
    <t>2017-07-08T03:00:00Z</t>
  </si>
  <si>
    <t>2017-07-08T03:05:00Z</t>
  </si>
  <si>
    <t>2017-07-08T03:10:00Z</t>
  </si>
  <si>
    <t>2017-07-08T03:15:00Z</t>
  </si>
  <si>
    <t>2017-07-08T03:20:00Z</t>
  </si>
  <si>
    <t>2017-07-08T03:25:00Z</t>
  </si>
  <si>
    <t>2017-07-08T03:30:00Z</t>
  </si>
  <si>
    <t>2017-07-08T03:35:00Z</t>
  </si>
  <si>
    <t>2017-07-08T03:40:00Z</t>
  </si>
  <si>
    <t>2017-07-08T03:45:00Z</t>
  </si>
  <si>
    <t>2017-07-08T03:50:00Z</t>
  </si>
  <si>
    <t>2017-07-08T03:55:00Z</t>
  </si>
  <si>
    <t>2017-07-08T04:00:00Z</t>
  </si>
  <si>
    <t>2017-07-08T04:05:00Z</t>
  </si>
  <si>
    <t>2017-07-08T04:10:00Z</t>
  </si>
  <si>
    <t>2017-07-08T04:15:00Z</t>
  </si>
  <si>
    <t>2017-07-08T04:20:00Z</t>
  </si>
  <si>
    <t>2017-07-08T04:25:00Z</t>
  </si>
  <si>
    <t>2017-07-08T04:30:00Z</t>
  </si>
  <si>
    <t>2017-07-08T04:35:00Z</t>
  </si>
  <si>
    <t>2017-07-08T04:40:00Z</t>
  </si>
  <si>
    <t>2017-07-08T04:45:00Z</t>
  </si>
  <si>
    <t>2017-07-08T04:50:00Z</t>
  </si>
  <si>
    <t>2017-07-08T04:55:00Z</t>
  </si>
  <si>
    <t>2017-07-08T05:00:00Z</t>
  </si>
  <si>
    <t>2017-07-08T05:05:00Z</t>
  </si>
  <si>
    <t>2017-07-08T05:10:00Z</t>
  </si>
  <si>
    <t>2017-07-08T05:15:00Z</t>
  </si>
  <si>
    <t>2017-07-08T05:20:00Z</t>
  </si>
  <si>
    <t>2017-07-08T05:25:00Z</t>
  </si>
  <si>
    <t>2017-07-08T05:30:00Z</t>
  </si>
  <si>
    <t>2017-07-08T05:35:00Z</t>
  </si>
  <si>
    <t>2017-07-08T05:40:00Z</t>
  </si>
  <si>
    <t>2017-07-08T05:45:00Z</t>
  </si>
  <si>
    <t>2017-07-08T05:50:00Z</t>
  </si>
  <si>
    <t>2017-07-08T05:55:00Z</t>
  </si>
  <si>
    <t>2017-07-08T06:00:00Z</t>
  </si>
  <si>
    <t>2017-07-08T06:05:00Z</t>
  </si>
  <si>
    <t>2017-07-08T06:10:00Z</t>
  </si>
  <si>
    <t>2017-07-08T06:15:00Z</t>
  </si>
  <si>
    <t>2017-07-08T06:20:00Z</t>
  </si>
  <si>
    <t>2017-07-08T06:25:00Z</t>
  </si>
  <si>
    <t>2017-07-08T06:30:00Z</t>
  </si>
  <si>
    <t>2017-07-08T06:35:00Z</t>
  </si>
  <si>
    <t>2017-07-08T06:40:00Z</t>
  </si>
  <si>
    <t>2017-07-08T06:45:00Z</t>
  </si>
  <si>
    <t>2017-07-08T06:50:00Z</t>
  </si>
  <si>
    <t>2017-07-08T06:55:00Z</t>
  </si>
  <si>
    <t>2017-07-08T07:00:00Z</t>
  </si>
  <si>
    <t>2017-07-08T07:05:00Z</t>
  </si>
  <si>
    <t>2017-07-08T07:10:00Z</t>
  </si>
  <si>
    <t>2017-07-08T07:15:00Z</t>
  </si>
  <si>
    <t>2017-07-08T07:20:00Z</t>
  </si>
  <si>
    <t>2017-07-08T07:25:00Z</t>
  </si>
  <si>
    <t>2017-07-08T07:30:00Z</t>
  </si>
  <si>
    <t>2017-07-08T07:35:00Z</t>
  </si>
  <si>
    <t>2017-07-08T07:40:00Z</t>
  </si>
  <si>
    <t>2017-07-08T07:45:00Z</t>
  </si>
  <si>
    <t>2017-07-08T07:50:00Z</t>
  </si>
  <si>
    <t>2017-07-08T07:55:00Z</t>
  </si>
  <si>
    <t>2017-07-08T08:00:00Z</t>
  </si>
  <si>
    <t>2017-07-08T08:05:00Z</t>
  </si>
  <si>
    <t>2017-07-08T08:10:00Z</t>
  </si>
  <si>
    <t>2017-07-08T08:15:00Z</t>
  </si>
  <si>
    <t>2017-07-08T08:20:00Z</t>
  </si>
  <si>
    <t>2017-07-08T08:25:00Z</t>
  </si>
  <si>
    <t>2017-07-08T08:30:00Z</t>
  </si>
  <si>
    <t>2017-07-08T08:35:00Z</t>
  </si>
  <si>
    <t>2017-07-08T08:40:00Z</t>
  </si>
  <si>
    <t>2017-07-08T08:45:00Z</t>
  </si>
  <si>
    <t>2017-07-08T08:50:00Z</t>
  </si>
  <si>
    <t>2017-07-08T08:55:00Z</t>
  </si>
  <si>
    <t>2017-07-08T09:00:00Z</t>
  </si>
  <si>
    <t>2017-07-08T09:05:00Z</t>
  </si>
  <si>
    <t>2017-07-08T09:10:00Z</t>
  </si>
  <si>
    <t>2017-07-08T09:15:00Z</t>
  </si>
  <si>
    <t>2017-07-08T09:20:00Z</t>
  </si>
  <si>
    <t>2017-07-08T09:25:00Z</t>
  </si>
  <si>
    <t>2017-07-08T09:30:00Z</t>
  </si>
  <si>
    <t>2017-07-08T09:35:00Z</t>
  </si>
  <si>
    <t>2017-07-08T09:40:00Z</t>
  </si>
  <si>
    <t>2017-07-08T09:45:00Z</t>
  </si>
  <si>
    <t>2017-07-08T09:50:00Z</t>
  </si>
  <si>
    <t>2017-07-08T09:55:00Z</t>
  </si>
  <si>
    <t>2017-07-08T10:00:00Z</t>
  </si>
  <si>
    <t>2017-07-08T10:05:00Z</t>
  </si>
  <si>
    <t>2017-07-08T10:10:00Z</t>
  </si>
  <si>
    <t>2017-07-08T10:15:00Z</t>
  </si>
  <si>
    <t>2017-07-08T10:20:00Z</t>
  </si>
  <si>
    <t>2017-07-08T10:25:00Z</t>
  </si>
  <si>
    <t>2017-07-08T10:30:00Z</t>
  </si>
  <si>
    <t>2017-07-08T10:35:00Z</t>
  </si>
  <si>
    <t>2017-07-08T10:40:00Z</t>
  </si>
  <si>
    <t>2017-07-08T10:45:00Z</t>
  </si>
  <si>
    <t>2017-07-08T10:50:00Z</t>
  </si>
  <si>
    <t>2017-07-08T10:55:00Z</t>
  </si>
  <si>
    <t>2017-07-08T11:00:00Z</t>
  </si>
  <si>
    <t>2017-07-08T11:05:00Z</t>
  </si>
  <si>
    <t>2017-07-08T11:10:00Z</t>
  </si>
  <si>
    <t>2017-07-08T11:15:00Z</t>
  </si>
  <si>
    <t>2017-07-08T11:20:00Z</t>
  </si>
  <si>
    <t>2017-07-08T11:25:00Z</t>
  </si>
  <si>
    <t>2017-07-08T11:30:00Z</t>
  </si>
  <si>
    <t>2017-07-08T11:35:00Z</t>
  </si>
  <si>
    <t>2017-07-08T11:40:00Z</t>
  </si>
  <si>
    <t>2017-07-08T11:45:00Z</t>
  </si>
  <si>
    <t>2017-07-08T11:50:00Z</t>
  </si>
  <si>
    <t>2017-07-08T11:55:00Z</t>
  </si>
  <si>
    <t>2017-07-08T12:00:00Z</t>
  </si>
  <si>
    <t>2017-07-08T12:05:00Z</t>
  </si>
  <si>
    <t>2017-07-08T12:10:00Z</t>
  </si>
  <si>
    <t>2017-07-08T12:15:00Z</t>
  </si>
  <si>
    <t>2017-07-08T12:20:00Z</t>
  </si>
  <si>
    <t>2017-07-08T12:25:00Z</t>
  </si>
  <si>
    <t>2017-07-08T12:30:00Z</t>
  </si>
  <si>
    <t>2017-07-08T12:35:00Z</t>
  </si>
  <si>
    <t>2017-07-08T12:40:00Z</t>
  </si>
  <si>
    <t>2017-07-08T12:45:00Z</t>
  </si>
  <si>
    <t>2017-07-08T12:50:00Z</t>
  </si>
  <si>
    <t>2017-07-08T12:55:00Z</t>
  </si>
  <si>
    <t>2017-07-08T13:00:00Z</t>
  </si>
  <si>
    <t>2017-07-08T13:05:00Z</t>
  </si>
  <si>
    <t>2017-07-08T13:10:00Z</t>
  </si>
  <si>
    <t>2017-07-08T13:15:00Z</t>
  </si>
  <si>
    <t>2017-07-08T13:20:00Z</t>
  </si>
  <si>
    <t>2017-07-08T13:25:00Z</t>
  </si>
  <si>
    <t>2017-07-08T13:30:00Z</t>
  </si>
  <si>
    <t>2017-07-08T13:35:00Z</t>
  </si>
  <si>
    <t>2017-07-08T13:40:00Z</t>
  </si>
  <si>
    <t>2017-07-08T13:45:00Z</t>
  </si>
  <si>
    <t>2017-07-08T13:50:00Z</t>
  </si>
  <si>
    <t>2017-07-08T13:55:00Z</t>
  </si>
  <si>
    <t>2017-07-08T14:00:00Z</t>
  </si>
  <si>
    <t>2017-07-08T14:05:00Z</t>
  </si>
  <si>
    <t>2017-07-08T14:10:00Z</t>
  </si>
  <si>
    <t>2017-07-08T14:15:00Z</t>
  </si>
  <si>
    <t>2017-07-08T14:20:00Z</t>
  </si>
  <si>
    <t>2017-07-08T14:25:00Z</t>
  </si>
  <si>
    <t>2017-07-08T14:30:00Z</t>
  </si>
  <si>
    <t>2017-07-08T14:35:00Z</t>
  </si>
  <si>
    <t>2017-07-08T14:40:00Z</t>
  </si>
  <si>
    <t>2017-07-08T14:45:00Z</t>
  </si>
  <si>
    <t>2017-07-08T14:50:00Z</t>
  </si>
  <si>
    <t>2017-07-08T14:55:00Z</t>
  </si>
  <si>
    <t>2017-07-08T15:00:00Z</t>
  </si>
  <si>
    <t>2017-07-08T15:05:00Z</t>
  </si>
  <si>
    <t>2017-07-08T15:10:00Z</t>
  </si>
  <si>
    <t>2017-07-08T15:15:00Z</t>
  </si>
  <si>
    <t>2017-07-08T15:20:00Z</t>
  </si>
  <si>
    <t>2017-07-08T15:25:00Z</t>
  </si>
  <si>
    <t>2017-07-08T15:30:00Z</t>
  </si>
  <si>
    <t>2017-07-08T15:35:00Z</t>
  </si>
  <si>
    <t>2017-07-08T15:40:00Z</t>
  </si>
  <si>
    <t>2017-07-08T15:45:00Z</t>
  </si>
  <si>
    <t>2017-07-08T15:50:00Z</t>
  </si>
  <si>
    <t>2017-07-08T15:55:00Z</t>
  </si>
  <si>
    <t>2017-07-08T16:00:00Z</t>
  </si>
  <si>
    <t>2017-07-08T16:05:00Z</t>
  </si>
  <si>
    <t>2017-07-08T16:10:00Z</t>
  </si>
  <si>
    <t>2017-07-08T16:15:00Z</t>
  </si>
  <si>
    <t>2017-07-08T16:20:00Z</t>
  </si>
  <si>
    <t>2017-07-08T16:25:00Z</t>
  </si>
  <si>
    <t>2017-07-08T16:30:00Z</t>
  </si>
  <si>
    <t>2017-07-08T16:35:00Z</t>
  </si>
  <si>
    <t>2017-07-08T16:40:00Z</t>
  </si>
  <si>
    <t>2017-07-08T16:45:00Z</t>
  </si>
  <si>
    <t>2017-07-08T16:50:00Z</t>
  </si>
  <si>
    <t>2017-07-08T16:55:00Z</t>
  </si>
  <si>
    <t>2017-07-08T17:00:00Z</t>
  </si>
  <si>
    <t>2017-07-08T17:05:00Z</t>
  </si>
  <si>
    <t>2017-07-08T17:10:00Z</t>
  </si>
  <si>
    <t>2017-07-08T17:15:00Z</t>
  </si>
  <si>
    <t>2017-07-08T17:20:00Z</t>
  </si>
  <si>
    <t>2017-07-08T17:25:00Z</t>
  </si>
  <si>
    <t>2017-07-08T17:30:00Z</t>
  </si>
  <si>
    <t>2017-07-08T17:35:00Z</t>
  </si>
  <si>
    <t>2017-07-08T17:40:00Z</t>
  </si>
  <si>
    <t>2017-07-08T17:45:00Z</t>
  </si>
  <si>
    <t>2017-07-08T17:50:00Z</t>
  </si>
  <si>
    <t>2017-07-08T17:55:00Z</t>
  </si>
  <si>
    <t>2017-07-08T18:00:00Z</t>
  </si>
  <si>
    <t>2017-07-08T18:05:00Z</t>
  </si>
  <si>
    <t>2017-07-08T18:10:00Z</t>
  </si>
  <si>
    <t>2017-07-08T18:15:00Z</t>
  </si>
  <si>
    <t>2017-07-08T18:20:00Z</t>
  </si>
  <si>
    <t>2017-07-08T18:25:00Z</t>
  </si>
  <si>
    <t>2017-07-08T18:30:00Z</t>
  </si>
  <si>
    <t>2017-07-08T18:35:00Z</t>
  </si>
  <si>
    <t>2017-07-08T18:40:00Z</t>
  </si>
  <si>
    <t>2017-07-08T18:45:00Z</t>
  </si>
  <si>
    <t>2017-07-08T18:50:00Z</t>
  </si>
  <si>
    <t>2017-07-08T18:55:00Z</t>
  </si>
  <si>
    <t>2017-07-08T19:00:00Z</t>
  </si>
  <si>
    <t>2017-07-08T19:05:00Z</t>
  </si>
  <si>
    <t>2017-07-08T19:10:00Z</t>
  </si>
  <si>
    <t>2017-07-08T19:15:00Z</t>
  </si>
  <si>
    <t>2017-07-08T19:20:00Z</t>
  </si>
  <si>
    <t>2017-07-08T19:25:00Z</t>
  </si>
  <si>
    <t>2017-07-08T19:30:00Z</t>
  </si>
  <si>
    <t>2017-07-08T19:35:00Z</t>
  </si>
  <si>
    <t>2017-07-08T19:40:00Z</t>
  </si>
  <si>
    <t>2017-07-08T19:45:00Z</t>
  </si>
  <si>
    <t>2017-07-08T19:50:00Z</t>
  </si>
  <si>
    <t>2017-07-08T19:55:00Z</t>
  </si>
  <si>
    <t>2017-07-08T20:00:00Z</t>
  </si>
  <si>
    <t>2017-07-08T20:05:00Z</t>
  </si>
  <si>
    <t>2017-07-08T20:10:00Z</t>
  </si>
  <si>
    <t>2017-07-08T20:15:00Z</t>
  </si>
  <si>
    <t>2017-07-08T20:20:00Z</t>
  </si>
  <si>
    <t>2017-07-08T20:25:00Z</t>
  </si>
  <si>
    <t>2017-07-08T20:30:00Z</t>
  </si>
  <si>
    <t>2017-07-08T20:35:00Z</t>
  </si>
  <si>
    <t>2017-07-08T20:40:00Z</t>
  </si>
  <si>
    <t>2017-07-08T20:45:00Z</t>
  </si>
  <si>
    <t>2017-07-08T20:50:00Z</t>
  </si>
  <si>
    <t>2017-07-08T20:55:00Z</t>
  </si>
  <si>
    <t>2017-07-08T21:00:00Z</t>
  </si>
  <si>
    <t>2017-07-08T21:05:00Z</t>
  </si>
  <si>
    <t>2017-07-08T21:10:00Z</t>
  </si>
  <si>
    <t>2017-07-08T21:15:00Z</t>
  </si>
  <si>
    <t>2017-07-08T21:20:00Z</t>
  </si>
  <si>
    <t>2017-07-08T21:25:00Z</t>
  </si>
  <si>
    <t>2017-07-08T21:30:00Z</t>
  </si>
  <si>
    <t>2017-07-08T21:35:00Z</t>
  </si>
  <si>
    <t>2017-07-08T21:40:00Z</t>
  </si>
  <si>
    <t>2017-07-08T21:45:00Z</t>
  </si>
  <si>
    <t>2017-07-08T21:50:00Z</t>
  </si>
  <si>
    <t>2017-07-08T21:55:00Z</t>
  </si>
  <si>
    <t>2017-07-08T22:00:00Z</t>
  </si>
  <si>
    <t>2017-07-08T22:05:00Z</t>
  </si>
  <si>
    <t>2017-07-08T22:10:00Z</t>
  </si>
  <si>
    <t>2017-07-08T22:15:00Z</t>
  </si>
  <si>
    <t>2017-07-08T22:20:00Z</t>
  </si>
  <si>
    <t>2017-07-08T22:25:00Z</t>
  </si>
  <si>
    <t>2017-07-08T22:30:00Z</t>
  </si>
  <si>
    <t>2017-07-08T22:35:00Z</t>
  </si>
  <si>
    <t>2017-07-08T22:40:00Z</t>
  </si>
  <si>
    <t>2017-07-08T22:45:00Z</t>
  </si>
  <si>
    <t>2017-07-08T22:50:00Z</t>
  </si>
  <si>
    <t>2017-07-08T22:55:00Z</t>
  </si>
  <si>
    <t>2017-07-08T23:00:00Z</t>
  </si>
  <si>
    <t>2017-07-08T23:05:00Z</t>
  </si>
  <si>
    <t>2017-07-08T23:10:00Z</t>
  </si>
  <si>
    <t>2017-07-08T23:15:00Z</t>
  </si>
  <si>
    <t>2017-07-08T23:20:00Z</t>
  </si>
  <si>
    <t>2017-07-08T23:25:00Z</t>
  </si>
  <si>
    <t>2017-07-08T23:30:00Z</t>
  </si>
  <si>
    <t>2017-07-08T23:35:00Z</t>
  </si>
  <si>
    <t>2017-07-08T23:40:00Z</t>
  </si>
  <si>
    <t>2017-07-08T23:45:00Z</t>
  </si>
  <si>
    <t>2017-07-08T23:50:00Z</t>
  </si>
  <si>
    <t>2017-07-08T23:55:00Z</t>
  </si>
  <si>
    <t>2017-07-09T00:00:00Z</t>
  </si>
  <si>
    <t>2017-07-09T00:05:00Z</t>
  </si>
  <si>
    <t>2017-07-09T00:10:00Z</t>
  </si>
  <si>
    <t>2017-07-09T00:15:00Z</t>
  </si>
  <si>
    <t>2017-07-09T00:20:00Z</t>
  </si>
  <si>
    <t>2017-07-09T00:25:00Z</t>
  </si>
  <si>
    <t>2017-07-09T00:30:00Z</t>
  </si>
  <si>
    <t>2017-07-09T00:35:00Z</t>
  </si>
  <si>
    <t>2017-07-09T00:40:00Z</t>
  </si>
  <si>
    <t>2017-07-09T00:45:00Z</t>
  </si>
  <si>
    <t>2017-07-09T00:50:00Z</t>
  </si>
  <si>
    <t>2017-07-09T00:55:00Z</t>
  </si>
  <si>
    <t>2017-07-09T01:00:00Z</t>
  </si>
  <si>
    <t>2017-07-09T01:05:00Z</t>
  </si>
  <si>
    <t>2017-07-09T01:10:00Z</t>
  </si>
  <si>
    <t>2017-07-09T01:15:00Z</t>
  </si>
  <si>
    <t>2017-07-09T01:20:00Z</t>
  </si>
  <si>
    <t>2017-07-09T01:25:00Z</t>
  </si>
  <si>
    <t>2017-07-09T01:30:00Z</t>
  </si>
  <si>
    <t>2017-07-09T01:35:00Z</t>
  </si>
  <si>
    <t>2017-07-09T01:40:00Z</t>
  </si>
  <si>
    <t>2017-07-09T01:45:00Z</t>
  </si>
  <si>
    <t>2017-07-09T01:50:00Z</t>
  </si>
  <si>
    <t>2017-07-09T01:55:00Z</t>
  </si>
  <si>
    <t>2017-07-09T02:00:00Z</t>
  </si>
  <si>
    <t>2017-07-09T02:05:00Z</t>
  </si>
  <si>
    <t>2017-07-09T02:10:00Z</t>
  </si>
  <si>
    <t>2017-07-09T02:15:00Z</t>
  </si>
  <si>
    <t>2017-07-09T02:20:00Z</t>
  </si>
  <si>
    <t>2017-07-09T02:25:00Z</t>
  </si>
  <si>
    <t>2017-07-09T02:30:00Z</t>
  </si>
  <si>
    <t>2017-07-09T02:35:00Z</t>
  </si>
  <si>
    <t>2017-07-09T02:40:00Z</t>
  </si>
  <si>
    <t>2017-07-09T02:45:00Z</t>
  </si>
  <si>
    <t>2017-07-09T02:50:00Z</t>
  </si>
  <si>
    <t>2017-07-09T02:55:00Z</t>
  </si>
  <si>
    <t>2017-07-09T03:00:00Z</t>
  </si>
  <si>
    <t>2017-07-09T03:05:00Z</t>
  </si>
  <si>
    <t>2017-07-09T03:10:00Z</t>
  </si>
  <si>
    <t>2017-07-09T03:15:00Z</t>
  </si>
  <si>
    <t>2017-07-09T03:20:00Z</t>
  </si>
  <si>
    <t>2017-07-09T03:25:00Z</t>
  </si>
  <si>
    <t>2017-07-09T03:30:00Z</t>
  </si>
  <si>
    <t>2017-07-09T03:35:00Z</t>
  </si>
  <si>
    <t>2017-07-09T03:40:00Z</t>
  </si>
  <si>
    <t>2017-07-09T03:45:00Z</t>
  </si>
  <si>
    <t>2017-07-09T03:50:00Z</t>
  </si>
  <si>
    <t>2017-07-09T03:55:00Z</t>
  </si>
  <si>
    <t>2017-07-09T04:00:00Z</t>
  </si>
  <si>
    <t>2017-07-09T04:05:00Z</t>
  </si>
  <si>
    <t>2017-07-09T04:10:00Z</t>
  </si>
  <si>
    <t>2017-07-09T04:15:00Z</t>
  </si>
  <si>
    <t>2017-07-09T04:20:00Z</t>
  </si>
  <si>
    <t>2017-07-09T04:25:00Z</t>
  </si>
  <si>
    <t>2017-07-09T04:30:00Z</t>
  </si>
  <si>
    <t>2017-07-09T04:35:00Z</t>
  </si>
  <si>
    <t>2017-07-09T04:40:00Z</t>
  </si>
  <si>
    <t>2017-07-09T04:45:00Z</t>
  </si>
  <si>
    <t>2017-07-09T04:50:00Z</t>
  </si>
  <si>
    <t>2017-07-09T04:55:00Z</t>
  </si>
  <si>
    <t>2017-07-09T05:00:00Z</t>
  </si>
  <si>
    <t>2017-07-09T05:05:00Z</t>
  </si>
  <si>
    <t>2017-07-09T05:10:00Z</t>
  </si>
  <si>
    <t>2017-07-09T05:15:00Z</t>
  </si>
  <si>
    <t>2017-07-09T05:20:00Z</t>
  </si>
  <si>
    <t>2017-07-09T05:25:00Z</t>
  </si>
  <si>
    <t>2017-07-09T05:30:00Z</t>
  </si>
  <si>
    <t>2017-07-09T05:35:00Z</t>
  </si>
  <si>
    <t>2017-07-09T05:40:00Z</t>
  </si>
  <si>
    <t>2017-07-09T05:45:00Z</t>
  </si>
  <si>
    <t>2017-07-09T05:50:00Z</t>
  </si>
  <si>
    <t>2017-07-09T05:55:00Z</t>
  </si>
  <si>
    <t>2017-07-09T06:00:00Z</t>
  </si>
  <si>
    <t>2017-07-09T06:05:00Z</t>
  </si>
  <si>
    <t>2017-07-09T06:10:00Z</t>
  </si>
  <si>
    <t>2017-07-09T06:15:00Z</t>
  </si>
  <si>
    <t>2017-07-09T06:20:00Z</t>
  </si>
  <si>
    <t>2017-07-09T06:25:00Z</t>
  </si>
  <si>
    <t>2017-07-09T06:30:00Z</t>
  </si>
  <si>
    <t>2017-07-09T06:35:00Z</t>
  </si>
  <si>
    <t>2017-07-09T06:40:00Z</t>
  </si>
  <si>
    <t>2017-07-09T06:45:00Z</t>
  </si>
  <si>
    <t>2017-07-09T06:50:00Z</t>
  </si>
  <si>
    <t>2017-07-09T06:55:00Z</t>
  </si>
  <si>
    <t>2017-07-09T07:00:00Z</t>
  </si>
  <si>
    <t>2017-07-09T07:05:00Z</t>
  </si>
  <si>
    <t>2017-07-09T07:10:00Z</t>
  </si>
  <si>
    <t>2017-07-09T07:15:00Z</t>
  </si>
  <si>
    <t>2017-07-09T07:20:00Z</t>
  </si>
  <si>
    <t>2017-07-09T07:25:00Z</t>
  </si>
  <si>
    <t>2017-07-09T07:30:00Z</t>
  </si>
  <si>
    <t>2017-07-09T07:35:00Z</t>
  </si>
  <si>
    <t>2017-07-09T07:40:00Z</t>
  </si>
  <si>
    <t>2017-07-09T07:45:00Z</t>
  </si>
  <si>
    <t>2017-07-09T07:50:00Z</t>
  </si>
  <si>
    <t>2017-07-09T07:55:00Z</t>
  </si>
  <si>
    <t>2017-07-09T08:00:00Z</t>
  </si>
  <si>
    <t>2017-07-09T08:05:00Z</t>
  </si>
  <si>
    <t>2017-07-09T08:10:00Z</t>
  </si>
  <si>
    <t>2017-07-09T08:15:00Z</t>
  </si>
  <si>
    <t>2017-07-09T08:20:00Z</t>
  </si>
  <si>
    <t>2017-07-09T08:25:00Z</t>
  </si>
  <si>
    <t>2017-07-09T08:30:00Z</t>
  </si>
  <si>
    <t>2017-07-09T08:35:00Z</t>
  </si>
  <si>
    <t>2017-07-09T08:40:00Z</t>
  </si>
  <si>
    <t>2017-07-09T08:45:00Z</t>
  </si>
  <si>
    <t>2017-07-09T08:50:00Z</t>
  </si>
  <si>
    <t>2017-07-09T08:55:00Z</t>
  </si>
  <si>
    <t>2017-07-09T09:00:00Z</t>
  </si>
  <si>
    <t>2017-07-09T09:05:00Z</t>
  </si>
  <si>
    <t>2017-07-09T09:10:00Z</t>
  </si>
  <si>
    <t>2017-07-09T09:15:00Z</t>
  </si>
  <si>
    <t>2017-07-09T09:20:00Z</t>
  </si>
  <si>
    <t>2017-07-09T09:25:00Z</t>
  </si>
  <si>
    <t>2017-07-09T09:30:00Z</t>
  </si>
  <si>
    <t>2017-07-09T09:35:00Z</t>
  </si>
  <si>
    <t>2017-07-09T09:40:00Z</t>
  </si>
  <si>
    <t>2017-07-09T09:45:00Z</t>
  </si>
  <si>
    <t>2017-07-09T09:50:00Z</t>
  </si>
  <si>
    <t>2017-07-09T09:55:00Z</t>
  </si>
  <si>
    <t>2017-07-09T10:00:00Z</t>
  </si>
  <si>
    <t>2017-07-09T10:05:00Z</t>
  </si>
  <si>
    <t>2017-07-09T10:10:00Z</t>
  </si>
  <si>
    <t>2017-07-09T10:15:00Z</t>
  </si>
  <si>
    <t>2017-07-09T10:20:00Z</t>
  </si>
  <si>
    <t>2017-07-09T10:25:00Z</t>
  </si>
  <si>
    <t>2017-07-09T10:30:00Z</t>
  </si>
  <si>
    <t>2017-07-09T10:35:00Z</t>
  </si>
  <si>
    <t>2017-07-09T10:40:00Z</t>
  </si>
  <si>
    <t>2017-07-09T10:45:00Z</t>
  </si>
  <si>
    <t>2017-07-09T10:50:00Z</t>
  </si>
  <si>
    <t>2017-07-09T10:55:00Z</t>
  </si>
  <si>
    <t>2017-07-09T11:00:00Z</t>
  </si>
  <si>
    <t>2017-07-09T11:05:00Z</t>
  </si>
  <si>
    <t>2017-07-09T11:10:00Z</t>
  </si>
  <si>
    <t>2017-07-09T11:15:00Z</t>
  </si>
  <si>
    <t>2017-07-09T11:20:00Z</t>
  </si>
  <si>
    <t>2017-07-09T11:25:00Z</t>
  </si>
  <si>
    <t>2017-07-09T11:30:00Z</t>
  </si>
  <si>
    <t>2017-07-09T11:35:00Z</t>
  </si>
  <si>
    <t>2017-07-09T11:40:00Z</t>
  </si>
  <si>
    <t>2017-07-09T11:45:00Z</t>
  </si>
  <si>
    <t>2017-07-09T11:50:00Z</t>
  </si>
  <si>
    <t>2017-07-09T11:55:00Z</t>
  </si>
  <si>
    <t>2017-07-09T12:00:00Z</t>
  </si>
  <si>
    <t>2017-07-09T12:05:00Z</t>
  </si>
  <si>
    <t>2017-07-09T12:10:00Z</t>
  </si>
  <si>
    <t>2017-07-09T12:15:00Z</t>
  </si>
  <si>
    <t>2017-07-09T12:20:00Z</t>
  </si>
  <si>
    <t>2017-07-09T12:25:00Z</t>
  </si>
  <si>
    <t>2017-07-09T12:30:00Z</t>
  </si>
  <si>
    <t>2017-07-09T12:35:00Z</t>
  </si>
  <si>
    <t>2017-07-09T12:40:00Z</t>
  </si>
  <si>
    <t>2017-07-09T12:45:00Z</t>
  </si>
  <si>
    <t>2017-07-09T12:50:00Z</t>
  </si>
  <si>
    <t>2017-07-09T12:55:00Z</t>
  </si>
  <si>
    <t>2017-07-09T13:00:00Z</t>
  </si>
  <si>
    <t>2017-07-09T13:05:00Z</t>
  </si>
  <si>
    <t>2017-07-09T13:10:00Z</t>
  </si>
  <si>
    <t>2017-07-09T13:15:00Z</t>
  </si>
  <si>
    <t>2017-07-09T13:20:00Z</t>
  </si>
  <si>
    <t>2017-07-09T13:25:00Z</t>
  </si>
  <si>
    <t>2017-07-09T13:30:00Z</t>
  </si>
  <si>
    <t>2017-07-09T13:35:00Z</t>
  </si>
  <si>
    <t>2017-07-09T13:40:00Z</t>
  </si>
  <si>
    <t>2017-07-09T13:45:00Z</t>
  </si>
  <si>
    <t>2017-07-09T13:50:00Z</t>
  </si>
  <si>
    <t>2017-07-09T13:55:00Z</t>
  </si>
  <si>
    <t>2017-07-09T14:00:00Z</t>
  </si>
  <si>
    <t>2017-07-09T14:05:00Z</t>
  </si>
  <si>
    <t>2017-07-09T14:10:00Z</t>
  </si>
  <si>
    <t>2017-07-09T14:15:00Z</t>
  </si>
  <si>
    <t>2017-07-09T14:20:00Z</t>
  </si>
  <si>
    <t>2017-07-09T14:25:00Z</t>
  </si>
  <si>
    <t>2017-07-09T14:30:00Z</t>
  </si>
  <si>
    <t>2017-07-09T14:35:00Z</t>
  </si>
  <si>
    <t>2017-07-09T14:40:00Z</t>
  </si>
  <si>
    <t>2017-07-09T14:45:00Z</t>
  </si>
  <si>
    <t>2017-07-09T14:50:00Z</t>
  </si>
  <si>
    <t>2017-07-09T14:55:00Z</t>
  </si>
  <si>
    <t>2017-07-09T15:00:00Z</t>
  </si>
  <si>
    <t>2017-07-09T15:05:00Z</t>
  </si>
  <si>
    <t>2017-07-09T15:10:00Z</t>
  </si>
  <si>
    <t>2017-07-09T15:15:00Z</t>
  </si>
  <si>
    <t>2017-07-09T15:20:00Z</t>
  </si>
  <si>
    <t>2017-07-09T15:25:00Z</t>
  </si>
  <si>
    <t>2017-07-09T15:30:00Z</t>
  </si>
  <si>
    <t>2017-07-09T15:35:00Z</t>
  </si>
  <si>
    <t>2017-07-09T15:40:00Z</t>
  </si>
  <si>
    <t>2017-07-09T15:45:00Z</t>
  </si>
  <si>
    <t>2017-07-09T15:50:00Z</t>
  </si>
  <si>
    <t>2017-07-09T15:55:00Z</t>
  </si>
  <si>
    <t>2017-07-09T16:00:00Z</t>
  </si>
  <si>
    <t>2017-07-09T16:05:00Z</t>
  </si>
  <si>
    <t>2017-07-09T16:10:00Z</t>
  </si>
  <si>
    <t>2017-07-09T16:15:00Z</t>
  </si>
  <si>
    <t>2017-07-09T16:20:00Z</t>
  </si>
  <si>
    <t>2017-07-09T16:25:00Z</t>
  </si>
  <si>
    <t>2017-07-09T16:30:00Z</t>
  </si>
  <si>
    <t>2017-07-09T16:35:00Z</t>
  </si>
  <si>
    <t>2017-07-09T16:40:00Z</t>
  </si>
  <si>
    <t>2017-07-09T16:45:00Z</t>
  </si>
  <si>
    <t>2017-07-09T16:50:00Z</t>
  </si>
  <si>
    <t>2017-07-09T16:55:00Z</t>
  </si>
  <si>
    <t>2017-07-09T17:00:00Z</t>
  </si>
  <si>
    <t>2017-07-09T17:05:00Z</t>
  </si>
  <si>
    <t>2017-07-09T17:10:00Z</t>
  </si>
  <si>
    <t>2017-07-09T17:15:00Z</t>
  </si>
  <si>
    <t>2017-07-09T17:20:00Z</t>
  </si>
  <si>
    <t>2017-07-09T17:25:00Z</t>
  </si>
  <si>
    <t>2017-07-09T17:30:00Z</t>
  </si>
  <si>
    <t>2017-07-09T17:35:00Z</t>
  </si>
  <si>
    <t>2017-07-09T17:40:00Z</t>
  </si>
  <si>
    <t>2017-07-09T17:45:00Z</t>
  </si>
  <si>
    <t>2017-07-09T17:50:00Z</t>
  </si>
  <si>
    <t>2017-07-09T17:55:00Z</t>
  </si>
  <si>
    <t>2017-07-09T18:00:00Z</t>
  </si>
  <si>
    <t>2017-07-09T18:05:00Z</t>
  </si>
  <si>
    <t>2017-07-09T18:10:00Z</t>
  </si>
  <si>
    <t>2017-07-09T18:15:00Z</t>
  </si>
  <si>
    <t>2017-07-09T18:20:00Z</t>
  </si>
  <si>
    <t>2017-07-09T18:25:00Z</t>
  </si>
  <si>
    <t>2017-07-09T18:30:00Z</t>
  </si>
  <si>
    <t>2017-07-09T18:35:00Z</t>
  </si>
  <si>
    <t>2017-07-09T18:40:00Z</t>
  </si>
  <si>
    <t>2017-07-09T18:45:00Z</t>
  </si>
  <si>
    <t>2017-07-09T18:50:00Z</t>
  </si>
  <si>
    <t>2017-07-09T18:55:00Z</t>
  </si>
  <si>
    <t>2017-07-09T19:00:00Z</t>
  </si>
  <si>
    <t>2017-07-09T19:05:00Z</t>
  </si>
  <si>
    <t>2017-07-09T19:10:00Z</t>
  </si>
  <si>
    <t>2017-07-09T19:15:00Z</t>
  </si>
  <si>
    <t>2017-07-09T19:20:00Z</t>
  </si>
  <si>
    <t>2017-07-09T19:25:00Z</t>
  </si>
  <si>
    <t>2017-07-09T19:30:00Z</t>
  </si>
  <si>
    <t>2017-07-09T19:35:00Z</t>
  </si>
  <si>
    <t>2017-07-09T19:40:00Z</t>
  </si>
  <si>
    <t>2017-07-09T19:45:00Z</t>
  </si>
  <si>
    <t>2017-07-09T19:50:00Z</t>
  </si>
  <si>
    <t>2017-07-09T19:55:00Z</t>
  </si>
  <si>
    <t>2017-07-09T20:00:00Z</t>
  </si>
  <si>
    <t>2017-07-09T20:05:00Z</t>
  </si>
  <si>
    <t>2017-07-09T20:10:00Z</t>
  </si>
  <si>
    <t>2017-07-09T20:15:00Z</t>
  </si>
  <si>
    <t>2017-07-09T20:20:00Z</t>
  </si>
  <si>
    <t>2017-07-09T20:25:00Z</t>
  </si>
  <si>
    <t>2017-07-09T20:30:00Z</t>
  </si>
  <si>
    <t>2017-07-09T20:35:00Z</t>
  </si>
  <si>
    <t>2017-07-09T20:40:00Z</t>
  </si>
  <si>
    <t>2017-07-09T20:45:00Z</t>
  </si>
  <si>
    <t>2017-07-09T20:50:00Z</t>
  </si>
  <si>
    <t>2017-07-09T20:55:00Z</t>
  </si>
  <si>
    <t>2017-07-09T21:00:00Z</t>
  </si>
  <si>
    <t>2017-07-09T21:05:00Z</t>
  </si>
  <si>
    <t>2017-07-09T21:10:00Z</t>
  </si>
  <si>
    <t>2017-07-09T21:15:00Z</t>
  </si>
  <si>
    <t>2017-07-09T21:20:00Z</t>
  </si>
  <si>
    <t>2017-07-09T21:25:00Z</t>
  </si>
  <si>
    <t>2017-07-09T21:30:00Z</t>
  </si>
  <si>
    <t>2017-07-09T21:35:00Z</t>
  </si>
  <si>
    <t>2017-07-09T21:40:00Z</t>
  </si>
  <si>
    <t>2017-07-09T21:45:00Z</t>
  </si>
  <si>
    <t>2017-07-09T21:50:00Z</t>
  </si>
  <si>
    <t>2017-07-09T21:55:00Z</t>
  </si>
  <si>
    <t>2017-07-09T22:00:00Z</t>
  </si>
  <si>
    <t>2017-07-09T22:05:00Z</t>
  </si>
  <si>
    <t>2017-07-09T22:10:00Z</t>
  </si>
  <si>
    <t>2017-07-09T22:15:00Z</t>
  </si>
  <si>
    <t>2017-07-09T22:20:00Z</t>
  </si>
  <si>
    <t>2017-07-09T22:25:00Z</t>
  </si>
  <si>
    <t>2017-07-09T22:30:00Z</t>
  </si>
  <si>
    <t>2017-07-09T22:35:00Z</t>
  </si>
  <si>
    <t>2017-07-09T22:40:00Z</t>
  </si>
  <si>
    <t>2017-07-09T22:45:00Z</t>
  </si>
  <si>
    <t>2017-07-09T22:50:00Z</t>
  </si>
  <si>
    <t>2017-07-09T22:55:00Z</t>
  </si>
  <si>
    <t>2017-07-09T23:00:00Z</t>
  </si>
  <si>
    <t>2017-07-09T23:05:00Z</t>
  </si>
  <si>
    <t>2017-07-09T23:10:00Z</t>
  </si>
  <si>
    <t>2017-07-09T23:15:00Z</t>
  </si>
  <si>
    <t>2017-07-09T23:20:00Z</t>
  </si>
  <si>
    <t>2017-07-09T23:25:00Z</t>
  </si>
  <si>
    <t>2017-07-09T23:30:00Z</t>
  </si>
  <si>
    <t>2017-07-09T23:35:00Z</t>
  </si>
  <si>
    <t>2017-07-09T23:40:00Z</t>
  </si>
  <si>
    <t>2017-07-09T23:45:00Z</t>
  </si>
  <si>
    <t>2017-07-09T23:50:00Z</t>
  </si>
  <si>
    <t>2017-07-09T23:55:00Z</t>
  </si>
  <si>
    <t>2017-07-10T00:00:00Z</t>
  </si>
  <si>
    <t>2017-07-10T00:05:00Z</t>
  </si>
  <si>
    <t>2017-07-10T00:10:00Z</t>
  </si>
  <si>
    <t>2017-07-10T00:15:00Z</t>
  </si>
  <si>
    <t>2017-07-10T00:20:00Z</t>
  </si>
  <si>
    <t>2017-07-10T00:25:00Z</t>
  </si>
  <si>
    <t>2017-07-10T00:30:00Z</t>
  </si>
  <si>
    <t>2017-07-10T00:35:00Z</t>
  </si>
  <si>
    <t>2017-07-10T00:40:00Z</t>
  </si>
  <si>
    <t>2017-07-10T00:45:00Z</t>
  </si>
  <si>
    <t>2017-07-10T00:50:00Z</t>
  </si>
  <si>
    <t>2017-07-10T00:55:00Z</t>
  </si>
  <si>
    <t>2017-07-10T01:00:00Z</t>
  </si>
  <si>
    <t>2017-07-10T01:05:00Z</t>
  </si>
  <si>
    <t>2017-07-10T01:10:00Z</t>
  </si>
  <si>
    <t>2017-07-10T01:15:00Z</t>
  </si>
  <si>
    <t>2017-07-10T01:20:00Z</t>
  </si>
  <si>
    <t>2017-07-10T01:25:00Z</t>
  </si>
  <si>
    <t>2017-07-10T01:30:00Z</t>
  </si>
  <si>
    <t>2017-07-10T01:35:00Z</t>
  </si>
  <si>
    <t>2017-07-10T01:40:00Z</t>
  </si>
  <si>
    <t>2017-07-10T01:45:00Z</t>
  </si>
  <si>
    <t>2017-07-10T01:50:00Z</t>
  </si>
  <si>
    <t>2017-07-10T01:55:00Z</t>
  </si>
  <si>
    <t>2017-07-10T02:00:00Z</t>
  </si>
  <si>
    <t>2017-07-10T02:05:00Z</t>
  </si>
  <si>
    <t>2017-07-10T02:10:00Z</t>
  </si>
  <si>
    <t>2017-07-10T02:15:00Z</t>
  </si>
  <si>
    <t>2017-07-10T02:20:00Z</t>
  </si>
  <si>
    <t>2017-07-10T02:25:00Z</t>
  </si>
  <si>
    <t>2017-07-10T02:30:00Z</t>
  </si>
  <si>
    <t>2017-07-10T02:35:00Z</t>
  </si>
  <si>
    <t>2017-07-10T02:40:00Z</t>
  </si>
  <si>
    <t>2017-07-10T02:45:00Z</t>
  </si>
  <si>
    <t>2017-07-10T02:50:00Z</t>
  </si>
  <si>
    <t>2017-07-10T02:55:00Z</t>
  </si>
  <si>
    <t>2017-07-10T03:00:00Z</t>
  </si>
  <si>
    <t>2017-07-10T03:05:00Z</t>
  </si>
  <si>
    <t>2017-07-10T03:10:00Z</t>
  </si>
  <si>
    <t>2017-07-10T03:15:00Z</t>
  </si>
  <si>
    <t>2017-07-10T03:20:00Z</t>
  </si>
  <si>
    <t>2017-07-10T03:25:00Z</t>
  </si>
  <si>
    <t>2017-07-10T03:30:00Z</t>
  </si>
  <si>
    <t>2017-07-10T03:35:00Z</t>
  </si>
  <si>
    <t>2017-07-10T03:40:00Z</t>
  </si>
  <si>
    <t>2017-07-10T03:45:00Z</t>
  </si>
  <si>
    <t>2017-07-10T03:50:00Z</t>
  </si>
  <si>
    <t>2017-07-10T03:55:00Z</t>
  </si>
  <si>
    <t>2017-07-10T04:00:00Z</t>
  </si>
  <si>
    <t>2017-07-10T04:05:00Z</t>
  </si>
  <si>
    <t>2017-07-10T04:10:00Z</t>
  </si>
  <si>
    <t>2017-07-10T04:15:00Z</t>
  </si>
  <si>
    <t>2017-07-10T04:20:00Z</t>
  </si>
  <si>
    <t>2017-07-10T04:25:00Z</t>
  </si>
  <si>
    <t>2017-07-10T04:30:00Z</t>
  </si>
  <si>
    <t>2017-07-10T04:35:00Z</t>
  </si>
  <si>
    <t>2017-07-10T04:40:00Z</t>
  </si>
  <si>
    <t>2017-07-10T04:45:00Z</t>
  </si>
  <si>
    <t>2017-07-10T04:50:00Z</t>
  </si>
  <si>
    <t>2017-07-10T04:55:00Z</t>
  </si>
  <si>
    <t>2017-07-10T05:00:00Z</t>
  </si>
  <si>
    <t>2017-07-10T05:05:00Z</t>
  </si>
  <si>
    <t>2017-07-10T05:10:00Z</t>
  </si>
  <si>
    <t>2017-07-10T05:15:00Z</t>
  </si>
  <si>
    <t>2017-07-10T05:20:00Z</t>
  </si>
  <si>
    <t>2017-07-10T05:25:00Z</t>
  </si>
  <si>
    <t>2017-07-10T05:30:00Z</t>
  </si>
  <si>
    <t>2017-07-10T05:35:00Z</t>
  </si>
  <si>
    <t>2017-07-10T05:40:00Z</t>
  </si>
  <si>
    <t>2017-07-10T05:45:00Z</t>
  </si>
  <si>
    <t>2017-07-10T05:50:00Z</t>
  </si>
  <si>
    <t>2017-07-10T05:55:00Z</t>
  </si>
  <si>
    <t>2017-07-10T06:00:00Z</t>
  </si>
  <si>
    <t>2017-07-10T06:05:00Z</t>
  </si>
  <si>
    <t>2017-07-10T06:10:00Z</t>
  </si>
  <si>
    <t>2017-07-10T06:15:00Z</t>
  </si>
  <si>
    <t>2017-07-10T06:20:00Z</t>
  </si>
  <si>
    <t>2017-07-10T06:25:00Z</t>
  </si>
  <si>
    <t>2017-07-10T06:30:00Z</t>
  </si>
  <si>
    <t>2017-07-10T06:35:00Z</t>
  </si>
  <si>
    <t>2017-07-10T06:40:00Z</t>
  </si>
  <si>
    <t>2017-07-10T06:45:00Z</t>
  </si>
  <si>
    <t>2017-07-10T06:50:00Z</t>
  </si>
  <si>
    <t>2017-07-10T06:55:00Z</t>
  </si>
  <si>
    <t>2017-07-10T07:00:00Z</t>
  </si>
  <si>
    <t>2017-07-10T07:05:00Z</t>
  </si>
  <si>
    <t>2017-07-10T07:10:00Z</t>
  </si>
  <si>
    <t>2017-07-10T07:15:00Z</t>
  </si>
  <si>
    <t>2017-07-10T07:20:00Z</t>
  </si>
  <si>
    <t>2017-07-10T07:25:00Z</t>
  </si>
  <si>
    <t>2017-07-10T07:30:00Z</t>
  </si>
  <si>
    <t>2017-07-10T07:35:00Z</t>
  </si>
  <si>
    <t>2017-07-10T07:40:00Z</t>
  </si>
  <si>
    <t>2017-07-10T07:45:00Z</t>
  </si>
  <si>
    <t>2017-07-10T07:50:00Z</t>
  </si>
  <si>
    <t>2017-07-10T07:55:00Z</t>
  </si>
  <si>
    <t>2017-07-10T08:00:00Z</t>
  </si>
  <si>
    <t>2017-07-10T08:05:00Z</t>
  </si>
  <si>
    <t>2017-07-10T08:10:00Z</t>
  </si>
  <si>
    <t>2017-07-10T08:15:00Z</t>
  </si>
  <si>
    <t>2017-07-10T08:20:00Z</t>
  </si>
  <si>
    <t>2017-07-10T08:25:00Z</t>
  </si>
  <si>
    <t>2017-07-10T08:30:00Z</t>
  </si>
  <si>
    <t>2017-07-10T08:35:00Z</t>
  </si>
  <si>
    <t>2017-07-10T08:40:00Z</t>
  </si>
  <si>
    <t>2017-07-10T08:45:00Z</t>
  </si>
  <si>
    <t>2017-07-10T08:50:00Z</t>
  </si>
  <si>
    <t>2017-07-10T08:55:00Z</t>
  </si>
  <si>
    <t>2017-07-10T09:00:00Z</t>
  </si>
  <si>
    <t>2017-07-10T09:05:00Z</t>
  </si>
  <si>
    <t>2017-07-10T09:10:00Z</t>
  </si>
  <si>
    <t>2017-07-10T09:15:00Z</t>
  </si>
  <si>
    <t>2017-07-10T09:20:00Z</t>
  </si>
  <si>
    <t>2017-07-10T09:25:00Z</t>
  </si>
  <si>
    <t>2017-07-10T09:30:00Z</t>
  </si>
  <si>
    <t>2017-07-10T09:35:00Z</t>
  </si>
  <si>
    <t>2017-07-10T09:40:00Z</t>
  </si>
  <si>
    <t>2017-07-10T09:45:00Z</t>
  </si>
  <si>
    <t>2017-07-10T09:50:00Z</t>
  </si>
  <si>
    <t>2017-07-10T09:55:00Z</t>
  </si>
  <si>
    <t>2017-07-10T10:00:00Z</t>
  </si>
  <si>
    <t>2017-07-10T10:05:00Z</t>
  </si>
  <si>
    <t>2017-07-10T10:10:00Z</t>
  </si>
  <si>
    <t>2017-07-10T10:15:00Z</t>
  </si>
  <si>
    <t>2017-07-10T10:20:00Z</t>
  </si>
  <si>
    <t>2017-07-10T10:25:00Z</t>
  </si>
  <si>
    <t>2017-07-10T10:30:00Z</t>
  </si>
  <si>
    <t>2017-07-10T10:35:00Z</t>
  </si>
  <si>
    <t>2017-07-10T10:40:00Z</t>
  </si>
  <si>
    <t>2017-07-10T10:45:00Z</t>
  </si>
  <si>
    <t>2017-07-10T10:50:00Z</t>
  </si>
  <si>
    <t>2017-07-10T10:55:00Z</t>
  </si>
  <si>
    <t>2017-07-10T11:00:00Z</t>
  </si>
  <si>
    <t>2017-07-10T11:05:00Z</t>
  </si>
  <si>
    <t>2017-07-10T11:10:00Z</t>
  </si>
  <si>
    <t>2017-07-10T11:15:00Z</t>
  </si>
  <si>
    <t>2017-07-10T11:20:00Z</t>
  </si>
  <si>
    <t>2017-07-10T11:25:00Z</t>
  </si>
  <si>
    <t>2017-07-10T11:30:00Z</t>
  </si>
  <si>
    <t>2017-07-10T11:35:00Z</t>
  </si>
  <si>
    <t>2017-07-10T11:40:00Z</t>
  </si>
  <si>
    <t>2017-07-10T11:45:00Z</t>
  </si>
  <si>
    <t>2017-07-10T11:50:00Z</t>
  </si>
  <si>
    <t>2017-07-10T11:55:00Z</t>
  </si>
  <si>
    <t>2017-07-10T12:00:00Z</t>
  </si>
  <si>
    <t>2017-07-10T12:05:00Z</t>
  </si>
  <si>
    <t>2017-07-10T12:10:00Z</t>
  </si>
  <si>
    <t>2017-07-10T12:15:00Z</t>
  </si>
  <si>
    <t>2017-07-10T12:20:00Z</t>
  </si>
  <si>
    <t>2017-07-10T12:25:00Z</t>
  </si>
  <si>
    <t>2017-07-10T12:30:00Z</t>
  </si>
  <si>
    <t>2017-07-10T12:35:00Z</t>
  </si>
  <si>
    <t>2017-07-10T12:40:00Z</t>
  </si>
  <si>
    <t>2017-07-10T12:45:00Z</t>
  </si>
  <si>
    <t>2017-07-10T12:50:00Z</t>
  </si>
  <si>
    <t>2017-07-10T12:55:00Z</t>
  </si>
  <si>
    <t>2017-07-10T13:00:00Z</t>
  </si>
  <si>
    <t>2017-07-10T13:05:00Z</t>
  </si>
  <si>
    <t>2017-07-10T13:10:00Z</t>
  </si>
  <si>
    <t>2017-07-10T13:15:00Z</t>
  </si>
  <si>
    <t>2017-07-10T13:20:00Z</t>
  </si>
  <si>
    <t>2017-07-10T13:25:00Z</t>
  </si>
  <si>
    <t>2017-07-10T13:30:00Z</t>
  </si>
  <si>
    <t>2017-07-10T13:35:00Z</t>
  </si>
  <si>
    <t>2017-07-10T13:40:00Z</t>
  </si>
  <si>
    <t>2017-07-10T13:45:00Z</t>
  </si>
  <si>
    <t>2017-07-10T13:50:00Z</t>
  </si>
  <si>
    <t>2017-07-10T13:55:00Z</t>
  </si>
  <si>
    <t>2017-07-10T14:00:00Z</t>
  </si>
  <si>
    <t>2017-07-10T14:05:00Z</t>
  </si>
  <si>
    <t>2017-07-10T14:10:00Z</t>
  </si>
  <si>
    <t>2017-07-10T14:15:00Z</t>
  </si>
  <si>
    <t>2017-07-10T14:20:00Z</t>
  </si>
  <si>
    <t>2017-07-10T14:25:00Z</t>
  </si>
  <si>
    <t>2017-07-10T14:30:00Z</t>
  </si>
  <si>
    <t>2017-07-10T14:35:00Z</t>
  </si>
  <si>
    <t>2017-07-10T14:40:00Z</t>
  </si>
  <si>
    <t>2017-07-10T14:45:00Z</t>
  </si>
  <si>
    <t>2017-07-10T14:50:00Z</t>
  </si>
  <si>
    <t>2017-07-10T14:55:00Z</t>
  </si>
  <si>
    <t>2017-07-10T15:00:00Z</t>
  </si>
  <si>
    <t>2017-07-10T15:05:00Z</t>
  </si>
  <si>
    <t>2017-07-10T15:10:00Z</t>
  </si>
  <si>
    <t>2017-07-10T15:15:00Z</t>
  </si>
  <si>
    <t>2017-07-10T15:20:00Z</t>
  </si>
  <si>
    <t>2017-07-10T15:25:00Z</t>
  </si>
  <si>
    <t>2017-07-10T15:30:00Z</t>
  </si>
  <si>
    <t>2017-07-10T15:35:00Z</t>
  </si>
  <si>
    <t>2017-07-10T15:40:00Z</t>
  </si>
  <si>
    <t>2017-07-10T15:45:00Z</t>
  </si>
  <si>
    <t>2017-07-10T15:50:00Z</t>
  </si>
  <si>
    <t>2017-07-10T15:55:00Z</t>
  </si>
  <si>
    <t>2017-07-10T16:00:00Z</t>
  </si>
  <si>
    <t>2017-07-10T16:05:00Z</t>
  </si>
  <si>
    <t>2017-07-10T16:10:00Z</t>
  </si>
  <si>
    <t>2017-07-10T16:15:00Z</t>
  </si>
  <si>
    <t>2017-07-10T16:20:00Z</t>
  </si>
  <si>
    <t>2017-07-10T16:25:00Z</t>
  </si>
  <si>
    <t>2017-07-10T16:30:00Z</t>
  </si>
  <si>
    <t>2017-07-10T16:35:00Z</t>
  </si>
  <si>
    <t>2017-07-10T16:40:00Z</t>
  </si>
  <si>
    <t>2017-07-10T16:45:00Z</t>
  </si>
  <si>
    <t>2017-07-10T16:50:00Z</t>
  </si>
  <si>
    <t>2017-07-10T16:55:00Z</t>
  </si>
  <si>
    <t>2017-07-10T17:00:00Z</t>
  </si>
  <si>
    <t>2017-07-10T17:05:00Z</t>
  </si>
  <si>
    <t>2017-07-10T17:10:00Z</t>
  </si>
  <si>
    <t>2017-07-10T17:15:00Z</t>
  </si>
  <si>
    <t>2017-07-10T17:20:00Z</t>
  </si>
  <si>
    <t>2017-07-10T17:25:00Z</t>
  </si>
  <si>
    <t>2017-07-10T17:30:00Z</t>
  </si>
  <si>
    <t>2017-07-10T17:35:00Z</t>
  </si>
  <si>
    <t>2017-07-10T17:40:00Z</t>
  </si>
  <si>
    <t>2017-07-10T17:45:00Z</t>
  </si>
  <si>
    <t>2017-07-10T17:50:00Z</t>
  </si>
  <si>
    <t>2017-07-10T17:55:00Z</t>
  </si>
  <si>
    <t>2017-07-10T18:00:00Z</t>
  </si>
  <si>
    <t>2017-07-10T18:05:00Z</t>
  </si>
  <si>
    <t>2017-07-10T18:10:00Z</t>
  </si>
  <si>
    <t>2017-07-10T18:15:00Z</t>
  </si>
  <si>
    <t>2017-07-10T18:20:00Z</t>
  </si>
  <si>
    <t>2017-07-10T18:25:00Z</t>
  </si>
  <si>
    <t>2017-07-10T18:30:00Z</t>
  </si>
  <si>
    <t>2017-07-10T18:35:00Z</t>
  </si>
  <si>
    <t>2017-07-10T18:40:00Z</t>
  </si>
  <si>
    <t>2017-07-10T18:45:00Z</t>
  </si>
  <si>
    <t>2017-07-10T18:50:00Z</t>
  </si>
  <si>
    <t>2017-07-10T18:55:00Z</t>
  </si>
  <si>
    <t>2017-07-10T19:00:00Z</t>
  </si>
  <si>
    <t>2017-07-10T19:05:00Z</t>
  </si>
  <si>
    <t>2017-07-10T19:10:00Z</t>
  </si>
  <si>
    <t>2017-07-10T19:15:00Z</t>
  </si>
  <si>
    <t>2017-07-10T19:20:00Z</t>
  </si>
  <si>
    <t>2017-07-10T19:25:00Z</t>
  </si>
  <si>
    <t>2017-07-10T19:30:00Z</t>
  </si>
  <si>
    <t>2017-07-10T19:35:00Z</t>
  </si>
  <si>
    <t>2017-07-10T19:40:00Z</t>
  </si>
  <si>
    <t>2017-07-10T19:45:00Z</t>
  </si>
  <si>
    <t>2017-07-10T19:50:00Z</t>
  </si>
  <si>
    <t>2017-07-10T19:55:00Z</t>
  </si>
  <si>
    <t>2017-07-10T20:00:00Z</t>
  </si>
  <si>
    <t>2017-07-10T20:05:00Z</t>
  </si>
  <si>
    <t>2017-07-10T20:10:00Z</t>
  </si>
  <si>
    <t>2017-07-10T20:15:00Z</t>
  </si>
  <si>
    <t>2017-07-10T20:20:00Z</t>
  </si>
  <si>
    <t>2017-07-10T20:25:00Z</t>
  </si>
  <si>
    <t>2017-07-10T20:30:00Z</t>
  </si>
  <si>
    <t>2017-07-10T20:35:00Z</t>
  </si>
  <si>
    <t>2017-07-10T20:40:00Z</t>
  </si>
  <si>
    <t>2017-07-10T20:45:00Z</t>
  </si>
  <si>
    <t>2017-07-10T20:50:00Z</t>
  </si>
  <si>
    <t>2017-07-10T20:55:00Z</t>
  </si>
  <si>
    <t>2017-07-10T21:00:00Z</t>
  </si>
  <si>
    <t>2017-07-10T21:05:00Z</t>
  </si>
  <si>
    <t>2017-07-10T21:10:00Z</t>
  </si>
  <si>
    <t>2017-07-10T21:15:00Z</t>
  </si>
  <si>
    <t>2017-07-10T21:20:00Z</t>
  </si>
  <si>
    <t>2017-07-10T21:25:00Z</t>
  </si>
  <si>
    <t>2017-07-10T21:30:00Z</t>
  </si>
  <si>
    <t>2017-07-10T21:35:00Z</t>
  </si>
  <si>
    <t>2017-07-10T21:40:00Z</t>
  </si>
  <si>
    <t>2017-07-10T21:45:00Z</t>
  </si>
  <si>
    <t>2017-07-10T21:50:00Z</t>
  </si>
  <si>
    <t>2017-07-10T21:55:00Z</t>
  </si>
  <si>
    <t>2017-07-10T22:00:00Z</t>
  </si>
  <si>
    <t>2017-07-10T22:05:00Z</t>
  </si>
  <si>
    <t>2017-07-10T22:10:00Z</t>
  </si>
  <si>
    <t>2017-07-10T22:15:00Z</t>
  </si>
  <si>
    <t>2017-07-10T22:20:00Z</t>
  </si>
  <si>
    <t>2017-07-10T22:25:00Z</t>
  </si>
  <si>
    <t>2017-07-10T22:30:00Z</t>
  </si>
  <si>
    <t>2017-07-10T22:35:00Z</t>
  </si>
  <si>
    <t>2017-07-10T22:40:00Z</t>
  </si>
  <si>
    <t>2017-07-10T22:45:00Z</t>
  </si>
  <si>
    <t>2017-07-10T22:50:00Z</t>
  </si>
  <si>
    <t>2017-07-10T22:55:00Z</t>
  </si>
  <si>
    <t>2017-07-10T23:00:00Z</t>
  </si>
  <si>
    <t>2017-07-10T23:05:00Z</t>
  </si>
  <si>
    <t>2017-07-10T23:10:00Z</t>
  </si>
  <si>
    <t>2017-07-10T23:15:00Z</t>
  </si>
  <si>
    <t>2017-07-10T23:20:00Z</t>
  </si>
  <si>
    <t>2017-07-10T23:25:00Z</t>
  </si>
  <si>
    <t>2017-07-10T23:30:00Z</t>
  </si>
  <si>
    <t>2017-07-10T23:35:00Z</t>
  </si>
  <si>
    <t>2017-07-10T23:40:00Z</t>
  </si>
  <si>
    <t>2017-07-10T23:45:00Z</t>
  </si>
  <si>
    <t>2017-07-10T23:50:00Z</t>
  </si>
  <si>
    <t>2017-07-10T23:55:00Z</t>
  </si>
  <si>
    <t>2017-07-11T00:00:00Z</t>
  </si>
  <si>
    <t>2017-07-11T00:05:00Z</t>
  </si>
  <si>
    <t>2017-07-11T00:10:00Z</t>
  </si>
  <si>
    <t>2017-07-11T00:15:00Z</t>
  </si>
  <si>
    <t>2017-07-11T00:20:00Z</t>
  </si>
  <si>
    <t>2017-07-11T00:25:00Z</t>
  </si>
  <si>
    <t>2017-07-11T00:30:00Z</t>
  </si>
  <si>
    <t>2017-07-11T00:35:00Z</t>
  </si>
  <si>
    <t>2017-07-11T00:40:00Z</t>
  </si>
  <si>
    <t>2017-07-11T00:45:00Z</t>
  </si>
  <si>
    <t>2017-07-11T00:50:00Z</t>
  </si>
  <si>
    <t>2017-07-11T00:55:00Z</t>
  </si>
  <si>
    <t>2017-07-11T01:00:00Z</t>
  </si>
  <si>
    <t>2017-07-11T01:05:00Z</t>
  </si>
  <si>
    <t>2017-07-11T01:10:00Z</t>
  </si>
  <si>
    <t>2017-07-11T01:15:00Z</t>
  </si>
  <si>
    <t>2017-07-11T01:20:00Z</t>
  </si>
  <si>
    <t>2017-07-11T01:25:00Z</t>
  </si>
  <si>
    <t>2017-07-11T01:30:00Z</t>
  </si>
  <si>
    <t>2017-07-11T01:35:00Z</t>
  </si>
  <si>
    <t>2017-07-11T01:40:00Z</t>
  </si>
  <si>
    <t>2017-07-11T01:45:00Z</t>
  </si>
  <si>
    <t>2017-07-11T01:50:00Z</t>
  </si>
  <si>
    <t>2017-07-11T01:55:00Z</t>
  </si>
  <si>
    <t>2017-07-11T02:00:00Z</t>
  </si>
  <si>
    <t>2017-07-11T02:05:00Z</t>
  </si>
  <si>
    <t>2017-07-11T02:10:00Z</t>
  </si>
  <si>
    <t>2017-07-11T02:15:00Z</t>
  </si>
  <si>
    <t>2017-07-11T02:20:00Z</t>
  </si>
  <si>
    <t>2017-07-11T02:25:00Z</t>
  </si>
  <si>
    <t>2017-07-11T02:30:00Z</t>
  </si>
  <si>
    <t>2017-07-11T02:35:00Z</t>
  </si>
  <si>
    <t>2017-07-11T02:40:00Z</t>
  </si>
  <si>
    <t>2017-07-11T02:45:00Z</t>
  </si>
  <si>
    <t>2017-07-11T02:50:00Z</t>
  </si>
  <si>
    <t>2017-07-11T02:55:00Z</t>
  </si>
  <si>
    <t>2017-07-11T03:00:00Z</t>
  </si>
  <si>
    <t>2017-07-11T03:05:00Z</t>
  </si>
  <si>
    <t>2017-07-11T03:10:00Z</t>
  </si>
  <si>
    <t>2017-07-11T03:15:00Z</t>
  </si>
  <si>
    <t>2017-07-11T03:20:00Z</t>
  </si>
  <si>
    <t>2017-07-11T03:25:00Z</t>
  </si>
  <si>
    <t>2017-07-11T03:30:00Z</t>
  </si>
  <si>
    <t>2017-07-11T03:35:00Z</t>
  </si>
  <si>
    <t>2017-07-11T03:40:00Z</t>
  </si>
  <si>
    <t>2017-07-11T03:45:00Z</t>
  </si>
  <si>
    <t>2017-07-11T03:50:00Z</t>
  </si>
  <si>
    <t>2017-07-11T03:55:00Z</t>
  </si>
  <si>
    <t>2017-07-11T04:00:00Z</t>
  </si>
  <si>
    <t>2017-07-11T04:05:00Z</t>
  </si>
  <si>
    <t>2017-07-11T04:10:00Z</t>
  </si>
  <si>
    <t>2017-07-11T04:15:00Z</t>
  </si>
  <si>
    <t>2017-07-11T04:20:00Z</t>
  </si>
  <si>
    <t>2017-07-11T04:25:00Z</t>
  </si>
  <si>
    <t>2017-07-11T04:30:00Z</t>
  </si>
  <si>
    <t>2017-07-11T04:35:00Z</t>
  </si>
  <si>
    <t>2017-07-11T04:40:00Z</t>
  </si>
  <si>
    <t>2017-07-11T04:45:00Z</t>
  </si>
  <si>
    <t>2017-07-11T04:50:00Z</t>
  </si>
  <si>
    <t>2017-07-11T04:55:00Z</t>
  </si>
  <si>
    <t>2017-07-11T05:00:00Z</t>
  </si>
  <si>
    <t>2017-07-11T05:05:00Z</t>
  </si>
  <si>
    <t>2017-07-11T05:10:00Z</t>
  </si>
  <si>
    <t>2017-07-11T05:15:00Z</t>
  </si>
  <si>
    <t>2017-07-11T05:20:00Z</t>
  </si>
  <si>
    <t>2017-07-11T05:25:00Z</t>
  </si>
  <si>
    <t>2017-07-11T05:30:00Z</t>
  </si>
  <si>
    <t>2017-07-11T05:35:00Z</t>
  </si>
  <si>
    <t>2017-07-11T05:40:00Z</t>
  </si>
  <si>
    <t>2017-07-11T05:45:00Z</t>
  </si>
  <si>
    <t>2017-07-11T05:50:00Z</t>
  </si>
  <si>
    <t>2017-07-11T05:55:00Z</t>
  </si>
  <si>
    <t>2017-07-11T06:00:00Z</t>
  </si>
  <si>
    <t>2017-07-11T06:05:00Z</t>
  </si>
  <si>
    <t>2017-07-11T06:10:00Z</t>
  </si>
  <si>
    <t>2017-07-11T06:15:00Z</t>
  </si>
  <si>
    <t>2017-07-11T06:20:00Z</t>
  </si>
  <si>
    <t>2017-07-11T06:25:00Z</t>
  </si>
  <si>
    <t>2017-07-11T06:30:00Z</t>
  </si>
  <si>
    <t>2017-07-11T06:35:00Z</t>
  </si>
  <si>
    <t>2017-07-11T06:40:00Z</t>
  </si>
  <si>
    <t>2017-07-11T06:45:00Z</t>
  </si>
  <si>
    <t>2017-07-11T06:50:00Z</t>
  </si>
  <si>
    <t>2017-07-11T06:55:00Z</t>
  </si>
  <si>
    <t>2017-07-11T07:00:00Z</t>
  </si>
  <si>
    <t>2017-07-11T07:05:00Z</t>
  </si>
  <si>
    <t>2017-07-11T07:10:00Z</t>
  </si>
  <si>
    <t>2017-07-11T07:15:00Z</t>
  </si>
  <si>
    <t>2017-07-11T07:20:00Z</t>
  </si>
  <si>
    <t>2017-07-11T07:25:00Z</t>
  </si>
  <si>
    <t>2017-07-11T07:30:00Z</t>
  </si>
  <si>
    <t>2017-07-11T07:35:00Z</t>
  </si>
  <si>
    <t>2017-07-11T07:40:00Z</t>
  </si>
  <si>
    <t>2017-07-11T07:45:00Z</t>
  </si>
  <si>
    <t>2017-07-11T07:50:00Z</t>
  </si>
  <si>
    <t>2017-07-11T07:55:00Z</t>
  </si>
  <si>
    <t>2017-07-11T08:00:00Z</t>
  </si>
  <si>
    <t>2017-07-11T08:05:00Z</t>
  </si>
  <si>
    <t>2017-07-11T08:10:00Z</t>
  </si>
  <si>
    <t>2017-07-11T08:15:00Z</t>
  </si>
  <si>
    <t>2017-07-11T08:20:00Z</t>
  </si>
  <si>
    <t>2017-07-11T08:25:00Z</t>
  </si>
  <si>
    <t>2017-07-11T08:30:00Z</t>
  </si>
  <si>
    <t>2017-07-11T08:35:00Z</t>
  </si>
  <si>
    <t>2017-07-11T08:40:00Z</t>
  </si>
  <si>
    <t>2017-07-11T08:45:00Z</t>
  </si>
  <si>
    <t>2017-07-11T08:50:00Z</t>
  </si>
  <si>
    <t>2017-07-11T08:55:00Z</t>
  </si>
  <si>
    <t>2017-07-11T09:00:00Z</t>
  </si>
  <si>
    <t>2017-07-11T09:05:00Z</t>
  </si>
  <si>
    <t>2017-07-11T09:10:00Z</t>
  </si>
  <si>
    <t>2017-07-11T09:15:00Z</t>
  </si>
  <si>
    <t>2017-07-11T09:20:00Z</t>
  </si>
  <si>
    <t>2017-07-11T09:25:00Z</t>
  </si>
  <si>
    <t>2017-07-11T09:30:00Z</t>
  </si>
  <si>
    <t>2017-07-11T09:35:00Z</t>
  </si>
  <si>
    <t>2017-07-11T09:40:00Z</t>
  </si>
  <si>
    <t>2017-07-11T09:45:00Z</t>
  </si>
  <si>
    <t>2017-07-11T09:50:00Z</t>
  </si>
  <si>
    <t>2017-07-11T09:55:00Z</t>
  </si>
  <si>
    <t>2017-07-11T10:00:00Z</t>
  </si>
  <si>
    <t>2017-07-11T10:05:00Z</t>
  </si>
  <si>
    <t>2017-07-11T10:10:00Z</t>
  </si>
  <si>
    <t>2017-07-11T10:15:00Z</t>
  </si>
  <si>
    <t>2017-07-11T10:20:00Z</t>
  </si>
  <si>
    <t>2017-07-11T10:25:00Z</t>
  </si>
  <si>
    <t>2017-07-11T10:30:00Z</t>
  </si>
  <si>
    <t>2017-07-11T10:35:00Z</t>
  </si>
  <si>
    <t>2017-07-11T10:40:00Z</t>
  </si>
  <si>
    <t>2017-07-11T10:45:00Z</t>
  </si>
  <si>
    <t>2017-07-11T10:50:00Z</t>
  </si>
  <si>
    <t>2017-07-11T10:55:00Z</t>
  </si>
  <si>
    <t>2017-07-11T11:00:00Z</t>
  </si>
  <si>
    <t>2017-07-11T11:05:00Z</t>
  </si>
  <si>
    <t>2017-07-11T11:10:00Z</t>
  </si>
  <si>
    <t>2017-07-11T11:15:00Z</t>
  </si>
  <si>
    <t>2017-07-11T11:20:00Z</t>
  </si>
  <si>
    <t>2017-07-11T11:25:00Z</t>
  </si>
  <si>
    <t>2017-07-11T11:30:00Z</t>
  </si>
  <si>
    <t>2017-07-11T11:35:00Z</t>
  </si>
  <si>
    <t>2017-07-11T11:40:00Z</t>
  </si>
  <si>
    <t>2017-07-11T11:45:00Z</t>
  </si>
  <si>
    <t>2017-07-11T11:50:00Z</t>
  </si>
  <si>
    <t>2017-07-11T11:55:00Z</t>
  </si>
  <si>
    <t>2017-07-11T12:00:00Z</t>
  </si>
  <si>
    <t>2017-07-11T12:05:00Z</t>
  </si>
  <si>
    <t>2017-07-11T12:10:00Z</t>
  </si>
  <si>
    <t>2017-07-11T12:15:00Z</t>
  </si>
  <si>
    <t>2017-07-11T12:20:00Z</t>
  </si>
  <si>
    <t>2017-07-11T12:25:00Z</t>
  </si>
  <si>
    <t>2017-07-11T12:30:00Z</t>
  </si>
  <si>
    <t>2017-07-11T12:35:00Z</t>
  </si>
  <si>
    <t>2017-07-11T12:40:00Z</t>
  </si>
  <si>
    <t>2017-07-11T12:45:00Z</t>
  </si>
  <si>
    <t>2017-07-11T12:50:00Z</t>
  </si>
  <si>
    <t>2017-07-11T12:55:00Z</t>
  </si>
  <si>
    <t>2017-07-11T13:00:00Z</t>
  </si>
  <si>
    <t>2017-07-11T13:05:00Z</t>
  </si>
  <si>
    <t>2017-07-11T13:10:00Z</t>
  </si>
  <si>
    <t>2017-07-11T13:15:00Z</t>
  </si>
  <si>
    <t>2017-07-11T13:20:00Z</t>
  </si>
  <si>
    <t>2017-07-11T13:25:00Z</t>
  </si>
  <si>
    <t>2017-07-11T13:30:00Z</t>
  </si>
  <si>
    <t>2017-07-11T13:35:00Z</t>
  </si>
  <si>
    <t>2017-07-11T13:40:00Z</t>
  </si>
  <si>
    <t>2017-07-11T13:45:00Z</t>
  </si>
  <si>
    <t>2017-07-11T13:50:00Z</t>
  </si>
  <si>
    <t>2017-07-11T13:55:00Z</t>
  </si>
  <si>
    <t>2017-07-11T14:00:00Z</t>
  </si>
  <si>
    <t>2017-07-11T14:05:00Z</t>
  </si>
  <si>
    <t>2017-07-11T14:10:00Z</t>
  </si>
  <si>
    <t>2017-07-11T14:15:00Z</t>
  </si>
  <si>
    <t>2017-07-11T14:20:00Z</t>
  </si>
  <si>
    <t>2017-07-11T14:25:00Z</t>
  </si>
  <si>
    <t>2017-07-11T14:30:00Z</t>
  </si>
  <si>
    <t>2017-07-11T14:35:00Z</t>
  </si>
  <si>
    <t>2017-07-11T14:40:00Z</t>
  </si>
  <si>
    <t>2017-07-11T14:45:00Z</t>
  </si>
  <si>
    <t>2017-07-11T14:50:00Z</t>
  </si>
  <si>
    <t>2017-07-11T14:55:00Z</t>
  </si>
  <si>
    <t>2017-07-11T15:00:00Z</t>
  </si>
  <si>
    <t>2017-07-11T15:05:00Z</t>
  </si>
  <si>
    <t>2017-07-11T15:10:00Z</t>
  </si>
  <si>
    <t>2017-07-11T15:15:00Z</t>
  </si>
  <si>
    <t>2017-07-11T15:20:00Z</t>
  </si>
  <si>
    <t>2017-07-11T15:25:00Z</t>
  </si>
  <si>
    <t>2017-07-11T15:30:00Z</t>
  </si>
  <si>
    <t>2017-07-11T15:35:00Z</t>
  </si>
  <si>
    <t>2017-07-11T15:40:00Z</t>
  </si>
  <si>
    <t>2017-07-11T15:45:00Z</t>
  </si>
  <si>
    <t>2017-07-11T15:50:00Z</t>
  </si>
  <si>
    <t>2017-07-11T15:55:00Z</t>
  </si>
  <si>
    <t>2017-07-11T16:00:00Z</t>
  </si>
  <si>
    <t>2017-07-11T16:05:00Z</t>
  </si>
  <si>
    <t>2017-07-11T16:10:00Z</t>
  </si>
  <si>
    <t>2017-07-11T16:15:00Z</t>
  </si>
  <si>
    <t>2017-07-11T16:20:00Z</t>
  </si>
  <si>
    <t>2017-07-11T16:25:00Z</t>
  </si>
  <si>
    <t>2017-07-11T16:30:00Z</t>
  </si>
  <si>
    <t>2017-07-11T16:35:00Z</t>
  </si>
  <si>
    <t>2017-07-11T16:40:00Z</t>
  </si>
  <si>
    <t>2017-07-11T16:45:00Z</t>
  </si>
  <si>
    <t>2017-07-11T16:50:00Z</t>
  </si>
  <si>
    <t>2017-07-11T16:55:00Z</t>
  </si>
  <si>
    <t>2017-07-11T17:00:00Z</t>
  </si>
  <si>
    <t>2017-07-11T17:05:00Z</t>
  </si>
  <si>
    <t>2017-07-11T17:10:00Z</t>
  </si>
  <si>
    <t>2017-07-11T17:15:00Z</t>
  </si>
  <si>
    <t>2017-07-11T17:20:00Z</t>
  </si>
  <si>
    <t>2017-07-11T17:25:00Z</t>
  </si>
  <si>
    <t>2017-07-11T17:30:00Z</t>
  </si>
  <si>
    <t>2017-07-11T17:35:00Z</t>
  </si>
  <si>
    <t>2017-07-11T17:40:00Z</t>
  </si>
  <si>
    <t>2017-07-11T17:45:00Z</t>
  </si>
  <si>
    <t>2017-07-11T17:50:00Z</t>
  </si>
  <si>
    <t>2017-07-11T17:55:00Z</t>
  </si>
  <si>
    <t>2017-07-11T18:00:00Z</t>
  </si>
  <si>
    <t>2017-07-11T18:05:00Z</t>
  </si>
  <si>
    <t>2017-07-11T18:10:00Z</t>
  </si>
  <si>
    <t>2017-07-11T18:15:00Z</t>
  </si>
  <si>
    <t>2017-07-11T18:20:00Z</t>
  </si>
  <si>
    <t>2017-07-11T18:25:00Z</t>
  </si>
  <si>
    <t>2017-07-11T18:30:00Z</t>
  </si>
  <si>
    <t>2017-07-11T18:35:00Z</t>
  </si>
  <si>
    <t>2017-07-11T18:40:00Z</t>
  </si>
  <si>
    <t>2017-07-11T18:45:00Z</t>
  </si>
  <si>
    <t>2017-07-11T18:50:00Z</t>
  </si>
  <si>
    <t>2017-07-11T18:55:00Z</t>
  </si>
  <si>
    <t>2017-07-11T19:00:00Z</t>
  </si>
  <si>
    <t>2017-07-11T19:05:00Z</t>
  </si>
  <si>
    <t>2017-07-11T19:10:00Z</t>
  </si>
  <si>
    <t>2017-07-11T19:15:00Z</t>
  </si>
  <si>
    <t>2017-07-11T19:20:00Z</t>
  </si>
  <si>
    <t>2017-07-11T19:25:00Z</t>
  </si>
  <si>
    <t>2017-07-11T19:30:00Z</t>
  </si>
  <si>
    <t>2017-07-11T19:35:00Z</t>
  </si>
  <si>
    <t>2017-07-11T19:40:00Z</t>
  </si>
  <si>
    <t>2017-07-11T19:45:00Z</t>
  </si>
  <si>
    <t>2017-07-11T19:50:00Z</t>
  </si>
  <si>
    <t>2017-07-11T19:55:00Z</t>
  </si>
  <si>
    <t>2017-07-11T20:00:00Z</t>
  </si>
  <si>
    <t>2017-07-11T20:05:00Z</t>
  </si>
  <si>
    <t>2017-07-11T20:10:00Z</t>
  </si>
  <si>
    <t>2017-07-11T20:15:00Z</t>
  </si>
  <si>
    <t>2017-07-11T20:20:00Z</t>
  </si>
  <si>
    <t>2017-07-11T20:25:00Z</t>
  </si>
  <si>
    <t>2017-07-11T20:30:00Z</t>
  </si>
  <si>
    <t>2017-07-11T20:35:00Z</t>
  </si>
  <si>
    <t>2017-07-11T20:40:00Z</t>
  </si>
  <si>
    <t>2017-07-11T20:45:00Z</t>
  </si>
  <si>
    <t>2017-07-11T20:50:00Z</t>
  </si>
  <si>
    <t>2017-07-11T20:55:00Z</t>
  </si>
  <si>
    <t>2017-07-11T21:00:00Z</t>
  </si>
  <si>
    <t>2017-07-11T21:05:00Z</t>
  </si>
  <si>
    <t>2017-07-11T21:10:00Z</t>
  </si>
  <si>
    <t>2017-07-11T21:15:00Z</t>
  </si>
  <si>
    <t>2017-07-11T21:20:00Z</t>
  </si>
  <si>
    <t>2017-07-11T21:25:00Z</t>
  </si>
  <si>
    <t>2017-07-11T21:30:00Z</t>
  </si>
  <si>
    <t>2017-07-11T21:35:00Z</t>
  </si>
  <si>
    <t>2017-07-11T21:40:00Z</t>
  </si>
  <si>
    <t>2017-07-11T21:45:00Z</t>
  </si>
  <si>
    <t>2017-07-11T21:50:00Z</t>
  </si>
  <si>
    <t>2017-07-11T21:55:00Z</t>
  </si>
  <si>
    <t>2017-07-11T22:00:00Z</t>
  </si>
  <si>
    <t>2017-07-11T22:05:00Z</t>
  </si>
  <si>
    <t>2017-07-11T22:10:00Z</t>
  </si>
  <si>
    <t>2017-07-11T22:15:00Z</t>
  </si>
  <si>
    <t>2017-07-11T22:20:00Z</t>
  </si>
  <si>
    <t>2017-07-11T22:25:00Z</t>
  </si>
  <si>
    <t>2017-07-11T22:30:00Z</t>
  </si>
  <si>
    <t>2017-07-11T22:35:00Z</t>
  </si>
  <si>
    <t>2017-07-11T22:40:00Z</t>
  </si>
  <si>
    <t>2017-07-11T22:45:00Z</t>
  </si>
  <si>
    <t>2017-07-11T22:50:00Z</t>
  </si>
  <si>
    <t>2017-07-11T22:55:00Z</t>
  </si>
  <si>
    <t>2017-07-11T23:00:00Z</t>
  </si>
  <si>
    <t>2017-07-11T23:05:00Z</t>
  </si>
  <si>
    <t>2017-07-11T23:10:00Z</t>
  </si>
  <si>
    <t>2017-07-11T23:15:00Z</t>
  </si>
  <si>
    <t>2017-07-11T23:20:00Z</t>
  </si>
  <si>
    <t>2017-07-11T23:25:00Z</t>
  </si>
  <si>
    <t>2017-07-11T23:30:00Z</t>
  </si>
  <si>
    <t>2017-07-11T23:35:00Z</t>
  </si>
  <si>
    <t>2017-07-11T23:40:00Z</t>
  </si>
  <si>
    <t>2017-07-11T23:45:00Z</t>
  </si>
  <si>
    <t>2017-07-11T23:50:00Z</t>
  </si>
  <si>
    <t>2017-07-11T23:55:00Z</t>
  </si>
  <si>
    <t>2017-07-12T00:00:00Z</t>
  </si>
  <si>
    <t>2017-07-12T00:05:00Z</t>
  </si>
  <si>
    <t>2017-07-12T00:10:00Z</t>
  </si>
  <si>
    <t>2017-07-12T00:15:00Z</t>
  </si>
  <si>
    <t>2017-07-12T00:20:00Z</t>
  </si>
  <si>
    <t>2017-07-12T00:25:00Z</t>
  </si>
  <si>
    <t>2017-07-12T00:30:00Z</t>
  </si>
  <si>
    <t>2017-07-12T00:35:00Z</t>
  </si>
  <si>
    <t>2017-07-12T00:40:00Z</t>
  </si>
  <si>
    <t>2017-07-12T00:45:00Z</t>
  </si>
  <si>
    <t>2017-07-12T00:50:00Z</t>
  </si>
  <si>
    <t>2017-07-12T00:55:00Z</t>
  </si>
  <si>
    <t>2017-07-12T01:00:00Z</t>
  </si>
  <si>
    <t>2017-07-12T01:05:00Z</t>
  </si>
  <si>
    <t>2017-07-12T01:10:00Z</t>
  </si>
  <si>
    <t>2017-07-12T01:15:00Z</t>
  </si>
  <si>
    <t>2017-07-12T01:20:00Z</t>
  </si>
  <si>
    <t>2017-07-12T01:25:00Z</t>
  </si>
  <si>
    <t>2017-07-12T01:30:00Z</t>
  </si>
  <si>
    <t>2017-07-12T01:35:00Z</t>
  </si>
  <si>
    <t>2017-07-12T01:40:00Z</t>
  </si>
  <si>
    <t>2017-07-12T01:45:00Z</t>
  </si>
  <si>
    <t>2017-07-12T01:50:00Z</t>
  </si>
  <si>
    <t>2017-07-12T01:55:00Z</t>
  </si>
  <si>
    <t>2017-07-12T02:00:00Z</t>
  </si>
  <si>
    <t>2017-07-12T02:05:00Z</t>
  </si>
  <si>
    <t>2017-07-12T02:10:00Z</t>
  </si>
  <si>
    <t>2017-07-12T02:15:00Z</t>
  </si>
  <si>
    <t>2017-07-12T02:20:00Z</t>
  </si>
  <si>
    <t>2017-07-12T02:25:00Z</t>
  </si>
  <si>
    <t>2017-07-12T02:30:00Z</t>
  </si>
  <si>
    <t>2017-07-12T02:35:00Z</t>
  </si>
  <si>
    <t>2017-07-12T02:40:00Z</t>
  </si>
  <si>
    <t>2017-07-12T02:45:00Z</t>
  </si>
  <si>
    <t>2017-07-12T02:50:00Z</t>
  </si>
  <si>
    <t>2017-07-12T02:55:00Z</t>
  </si>
  <si>
    <t>2017-07-12T03:00:00Z</t>
  </si>
  <si>
    <t>2017-07-12T03:05:00Z</t>
  </si>
  <si>
    <t>2017-07-12T03:10:00Z</t>
  </si>
  <si>
    <t>2017-07-12T03:15:00Z</t>
  </si>
  <si>
    <t>2017-07-12T03:20:00Z</t>
  </si>
  <si>
    <t>2017-07-12T03:25:00Z</t>
  </si>
  <si>
    <t>2017-07-12T03:30:00Z</t>
  </si>
  <si>
    <t>2017-07-12T03:35:00Z</t>
  </si>
  <si>
    <t>2017-07-12T03:40:00Z</t>
  </si>
  <si>
    <t>2017-07-12T03:45:00Z</t>
  </si>
  <si>
    <t>2017-07-12T03:50:00Z</t>
  </si>
  <si>
    <t>2017-07-12T03:55:00Z</t>
  </si>
  <si>
    <t>2017-07-12T04:00:00Z</t>
  </si>
  <si>
    <t>2017-07-12T04:05:00Z</t>
  </si>
  <si>
    <t>2017-07-12T04:10:00Z</t>
  </si>
  <si>
    <t>2017-07-12T04:15:00Z</t>
  </si>
  <si>
    <t>2017-07-12T04:20:00Z</t>
  </si>
  <si>
    <t>2017-07-12T04:25:00Z</t>
  </si>
  <si>
    <t>2017-07-12T04:30:00Z</t>
  </si>
  <si>
    <t>2017-07-12T04:35:00Z</t>
  </si>
  <si>
    <t>2017-07-12T04:40:00Z</t>
  </si>
  <si>
    <t>2017-07-12T04:45:00Z</t>
  </si>
  <si>
    <t>2017-07-12T04:50:00Z</t>
  </si>
  <si>
    <t>2017-07-12T04:55:00Z</t>
  </si>
  <si>
    <t>2017-07-12T05:00:00Z</t>
  </si>
  <si>
    <t>2017-07-12T05:05:00Z</t>
  </si>
  <si>
    <t>2017-07-12T05:10:00Z</t>
  </si>
  <si>
    <t>2017-07-12T05:15:00Z</t>
  </si>
  <si>
    <t>2017-07-12T05:20:00Z</t>
  </si>
  <si>
    <t>2017-07-12T05:25:00Z</t>
  </si>
  <si>
    <t>2017-07-12T05:30:00Z</t>
  </si>
  <si>
    <t>2017-07-12T05:35:00Z</t>
  </si>
  <si>
    <t>2017-07-12T05:40:00Z</t>
  </si>
  <si>
    <t>2017-07-12T05:45:00Z</t>
  </si>
  <si>
    <t>2017-07-12T05:50:00Z</t>
  </si>
  <si>
    <t>2017-07-12T05:55:00Z</t>
  </si>
  <si>
    <t>2017-07-12T06:00:00Z</t>
  </si>
  <si>
    <t>2017-07-12T06:05:00Z</t>
  </si>
  <si>
    <t>2017-07-12T06:10:00Z</t>
  </si>
  <si>
    <t>2017-07-12T06:15:00Z</t>
  </si>
  <si>
    <t>2017-07-12T06:20:00Z</t>
  </si>
  <si>
    <t>2017-07-12T06:25:00Z</t>
  </si>
  <si>
    <t>2017-07-12T06:30:00Z</t>
  </si>
  <si>
    <t>2017-07-12T06:35:00Z</t>
  </si>
  <si>
    <t>2017-07-12T06:40:00Z</t>
  </si>
  <si>
    <t>2017-07-12T06:45:00Z</t>
  </si>
  <si>
    <t>2017-07-12T06:50:00Z</t>
  </si>
  <si>
    <t>2017-07-12T06:55:00Z</t>
  </si>
  <si>
    <t>2017-07-12T07:00:00Z</t>
  </si>
  <si>
    <t>2017-07-12T07:05:00Z</t>
  </si>
  <si>
    <t>2017-07-12T07:10:00Z</t>
  </si>
  <si>
    <t>2017-07-12T07:15:00Z</t>
  </si>
  <si>
    <t>2017-07-12T07:20:00Z</t>
  </si>
  <si>
    <t>2017-07-12T07:25:00Z</t>
  </si>
  <si>
    <t>2017-07-12T07:30:00Z</t>
  </si>
  <si>
    <t>2017-07-12T07:35:00Z</t>
  </si>
  <si>
    <t>2017-07-12T07:40:00Z</t>
  </si>
  <si>
    <t>2017-07-12T07:45:00Z</t>
  </si>
  <si>
    <t>2017-07-12T07:50:00Z</t>
  </si>
  <si>
    <t>2017-07-12T07:55:00Z</t>
  </si>
  <si>
    <t>2017-07-12T08:00:00Z</t>
  </si>
  <si>
    <t>2017-07-12T08:05:00Z</t>
  </si>
  <si>
    <t>2017-07-12T08:10:00Z</t>
  </si>
  <si>
    <t>2017-07-12T08:15:00Z</t>
  </si>
  <si>
    <t>2017-07-12T08:20:00Z</t>
  </si>
  <si>
    <t>2017-07-12T08:25:00Z</t>
  </si>
  <si>
    <t>2017-07-12T08:30:00Z</t>
  </si>
  <si>
    <t>2017-07-12T08:35:00Z</t>
  </si>
  <si>
    <t>2017-07-12T08:40:00Z</t>
  </si>
  <si>
    <t>2017-07-12T08:45:00Z</t>
  </si>
  <si>
    <t>2017-07-12T08:50:00Z</t>
  </si>
  <si>
    <t>2017-07-12T08:55:00Z</t>
  </si>
  <si>
    <t>2017-07-12T09:00:00Z</t>
  </si>
  <si>
    <t>2017-07-12T09:05:00Z</t>
  </si>
  <si>
    <t>2017-07-12T09:10:00Z</t>
  </si>
  <si>
    <t>2017-07-12T09:15:00Z</t>
  </si>
  <si>
    <t>2017-07-12T09:20:00Z</t>
  </si>
  <si>
    <t>2017-07-12T09:25:00Z</t>
  </si>
  <si>
    <t>2017-07-12T09:30:00Z</t>
  </si>
  <si>
    <t>2017-07-12T09:35:00Z</t>
  </si>
  <si>
    <t>2017-07-12T09:40:00Z</t>
  </si>
  <si>
    <t>2017-07-12T09:45:00Z</t>
  </si>
  <si>
    <t>2017-07-12T09:50:00Z</t>
  </si>
  <si>
    <t>2017-07-12T09:55:00Z</t>
  </si>
  <si>
    <t>2017-07-12T10:00:00Z</t>
  </si>
  <si>
    <t>2017-07-12T10:05:00Z</t>
  </si>
  <si>
    <t>2017-07-12T10:10:00Z</t>
  </si>
  <si>
    <t>2017-07-12T10:15:00Z</t>
  </si>
  <si>
    <t>2017-07-12T10:20:00Z</t>
  </si>
  <si>
    <t>2017-07-12T10:25:00Z</t>
  </si>
  <si>
    <t>2017-07-12T10:30:00Z</t>
  </si>
  <si>
    <t>2017-07-12T10:35:00Z</t>
  </si>
  <si>
    <t>2017-07-12T10:40:00Z</t>
  </si>
  <si>
    <t>2017-07-12T10:45:00Z</t>
  </si>
  <si>
    <t>2017-07-12T10:50:00Z</t>
  </si>
  <si>
    <t>2017-07-12T10:55:00Z</t>
  </si>
  <si>
    <t>2017-07-12T11:00:00Z</t>
  </si>
  <si>
    <t>2017-07-12T11:05:00Z</t>
  </si>
  <si>
    <t>2017-07-12T11:10:00Z</t>
  </si>
  <si>
    <t>2017-07-12T11:15:00Z</t>
  </si>
  <si>
    <t>2017-07-12T11:20:00Z</t>
  </si>
  <si>
    <t>2017-07-12T11:25:00Z</t>
  </si>
  <si>
    <t>2017-07-12T11:30:00Z</t>
  </si>
  <si>
    <t>2017-07-12T11:35:00Z</t>
  </si>
  <si>
    <t>2017-07-12T11:40:00Z</t>
  </si>
  <si>
    <t>2017-07-12T11:45:00Z</t>
  </si>
  <si>
    <t>2017-07-12T11:50:00Z</t>
  </si>
  <si>
    <t>2017-07-12T11:55:00Z</t>
  </si>
  <si>
    <t>2017-07-12T12:00:00Z</t>
  </si>
  <si>
    <t>2017-07-12T12:05:00Z</t>
  </si>
  <si>
    <t>2017-07-12T12:10:00Z</t>
  </si>
  <si>
    <t>2017-07-12T12:15:00Z</t>
  </si>
  <si>
    <t>2017-07-12T12:20:00Z</t>
  </si>
  <si>
    <t>2017-07-12T12:25:00Z</t>
  </si>
  <si>
    <t>2017-07-12T12:30:00Z</t>
  </si>
  <si>
    <t>2017-07-12T12:35:00Z</t>
  </si>
  <si>
    <t>2017-07-12T12:40:00Z</t>
  </si>
  <si>
    <t>2017-07-12T12:45:00Z</t>
  </si>
  <si>
    <t>2017-07-12T12:50:00Z</t>
  </si>
  <si>
    <t>2017-07-12T12:55:00Z</t>
  </si>
  <si>
    <t>2017-07-12T13:00:00Z</t>
  </si>
  <si>
    <t>2017-07-12T13:05:00Z</t>
  </si>
  <si>
    <t>2017-07-12T13:10:00Z</t>
  </si>
  <si>
    <t>2017-07-12T13:15:00Z</t>
  </si>
  <si>
    <t>2017-07-12T13:20:00Z</t>
  </si>
  <si>
    <t>2017-07-12T13:25:00Z</t>
  </si>
  <si>
    <t>2017-07-12T13:30:00Z</t>
  </si>
  <si>
    <t>2017-07-12T13:35:00Z</t>
  </si>
  <si>
    <t>2017-07-12T13:40:00Z</t>
  </si>
  <si>
    <t>2017-07-12T13:45:00Z</t>
  </si>
  <si>
    <t>2017-07-12T13:50:00Z</t>
  </si>
  <si>
    <t>2017-07-12T13:55:00Z</t>
  </si>
  <si>
    <t>2017-07-12T14:00:00Z</t>
  </si>
  <si>
    <t>2017-07-12T14:05:00Z</t>
  </si>
  <si>
    <t>2017-07-12T14:10:00Z</t>
  </si>
  <si>
    <t>2017-07-12T14:15:00Z</t>
  </si>
  <si>
    <t>2017-07-12T14:20:00Z</t>
  </si>
  <si>
    <t>2017-07-12T14:25:00Z</t>
  </si>
  <si>
    <t>2017-07-12T14:30:00Z</t>
  </si>
  <si>
    <t>2017-07-12T14:35:00Z</t>
  </si>
  <si>
    <t>2017-07-12T14:40:00Z</t>
  </si>
  <si>
    <t>2017-07-12T14:45:00Z</t>
  </si>
  <si>
    <t>2017-07-12T14:50:00Z</t>
  </si>
  <si>
    <t>2017-07-12T14:55:00Z</t>
  </si>
  <si>
    <t>2017-07-12T15:00:00Z</t>
  </si>
  <si>
    <t>2017-07-12T15:05:00Z</t>
  </si>
  <si>
    <t>2017-07-12T15:10:00Z</t>
  </si>
  <si>
    <t>2017-07-12T15:15:00Z</t>
  </si>
  <si>
    <t>2017-07-12T15:20:00Z</t>
  </si>
  <si>
    <t>2017-07-12T15:25:00Z</t>
  </si>
  <si>
    <t>2017-07-12T15:30:00Z</t>
  </si>
  <si>
    <t>2017-07-12T15:35:00Z</t>
  </si>
  <si>
    <t>2017-07-12T15:40:00Z</t>
  </si>
  <si>
    <t>2017-07-12T15:45:00Z</t>
  </si>
  <si>
    <t>2017-07-12T15:50:00Z</t>
  </si>
  <si>
    <t>2017-07-12T15:55:00Z</t>
  </si>
  <si>
    <t>2017-07-12T16:00:00Z</t>
  </si>
  <si>
    <t>2017-07-12T16:05:00Z</t>
  </si>
  <si>
    <t>2017-07-12T16:10:00Z</t>
  </si>
  <si>
    <t>2017-07-12T16:15:00Z</t>
  </si>
  <si>
    <t>2017-07-12T16:20:00Z</t>
  </si>
  <si>
    <t>2017-07-12T16:25:00Z</t>
  </si>
  <si>
    <t>2017-07-12T16:30:00Z</t>
  </si>
  <si>
    <t>2017-07-12T16:35:00Z</t>
  </si>
  <si>
    <t>2017-07-12T16:40:00Z</t>
  </si>
  <si>
    <t>2017-07-12T16:45:00Z</t>
  </si>
  <si>
    <t>2017-07-12T16:50:00Z</t>
  </si>
  <si>
    <t>2017-07-12T16:55:00Z</t>
  </si>
  <si>
    <t>2017-07-12T17:00:00Z</t>
  </si>
  <si>
    <t>2017-07-12T17:05:00Z</t>
  </si>
  <si>
    <t>2017-07-12T17:10:00Z</t>
  </si>
  <si>
    <t>2017-07-12T17:15:00Z</t>
  </si>
  <si>
    <t>2017-07-12T17:20:00Z</t>
  </si>
  <si>
    <t>2017-07-12T17:25:00Z</t>
  </si>
  <si>
    <t>2017-07-12T17:30:00Z</t>
  </si>
  <si>
    <t>2017-07-12T17:35:00Z</t>
  </si>
  <si>
    <t>2017-07-12T17:40:00Z</t>
  </si>
  <si>
    <t>2017-07-12T17:45:00Z</t>
  </si>
  <si>
    <t>2017-07-12T17:50:00Z</t>
  </si>
  <si>
    <t>2017-07-12T17:55:00Z</t>
  </si>
  <si>
    <t>2017-07-12T18:00:00Z</t>
  </si>
  <si>
    <t>2017-07-12T18:05:00Z</t>
  </si>
  <si>
    <t>2017-07-12T18:10:00Z</t>
  </si>
  <si>
    <t>2017-07-12T18:15:00Z</t>
  </si>
  <si>
    <t>2017-07-12T18:20:00Z</t>
  </si>
  <si>
    <t>2017-07-12T18:25:00Z</t>
  </si>
  <si>
    <t>2017-07-12T18:30:00Z</t>
  </si>
  <si>
    <t>2017-07-12T18:35:00Z</t>
  </si>
  <si>
    <t>2017-07-12T18:40:00Z</t>
  </si>
  <si>
    <t>2017-07-12T18:45:00Z</t>
  </si>
  <si>
    <t>2017-07-12T18:50:00Z</t>
  </si>
  <si>
    <t>2017-07-12T18:55:00Z</t>
  </si>
  <si>
    <t>2017-07-12T19:00:00Z</t>
  </si>
  <si>
    <t>2017-07-12T19:05:00Z</t>
  </si>
  <si>
    <t>2017-07-12T19:10:00Z</t>
  </si>
  <si>
    <t>2017-07-12T19:15:00Z</t>
  </si>
  <si>
    <t>2017-07-12T19:20:00Z</t>
  </si>
  <si>
    <t>2017-07-12T19:25:00Z</t>
  </si>
  <si>
    <t>2017-07-12T19:30:00Z</t>
  </si>
  <si>
    <t>2017-07-12T19:35:00Z</t>
  </si>
  <si>
    <t>2017-07-12T19:40:00Z</t>
  </si>
  <si>
    <t>2017-07-12T19:45:00Z</t>
  </si>
  <si>
    <t>2017-07-12T19:50:00Z</t>
  </si>
  <si>
    <t>2017-07-12T19:55:00Z</t>
  </si>
  <si>
    <t>2017-07-12T20:00:00Z</t>
  </si>
  <si>
    <t>2017-07-12T20:05:00Z</t>
  </si>
  <si>
    <t>2017-07-12T20:10:00Z</t>
  </si>
  <si>
    <t>2017-07-12T20:15:00Z</t>
  </si>
  <si>
    <t>2017-07-12T20:20:00Z</t>
  </si>
  <si>
    <t>2017-07-12T20:25:00Z</t>
  </si>
  <si>
    <t>2017-07-12T20:30:00Z</t>
  </si>
  <si>
    <t>2017-07-12T20:35:00Z</t>
  </si>
  <si>
    <t>2017-07-12T20:40:00Z</t>
  </si>
  <si>
    <t>2017-07-12T20:45:00Z</t>
  </si>
  <si>
    <t>2017-07-12T20:50:00Z</t>
  </si>
  <si>
    <t>2017-07-12T20:55:00Z</t>
  </si>
  <si>
    <t>2017-07-12T21:00:00Z</t>
  </si>
  <si>
    <t>2017-07-12T21:05:00Z</t>
  </si>
  <si>
    <t>2017-07-12T21:10:00Z</t>
  </si>
  <si>
    <t>2017-07-12T21:15:00Z</t>
  </si>
  <si>
    <t>2017-07-12T21:20:00Z</t>
  </si>
  <si>
    <t>2017-07-12T21:25:00Z</t>
  </si>
  <si>
    <t>2017-07-12T21:30:00Z</t>
  </si>
  <si>
    <t>2017-07-12T21:35:00Z</t>
  </si>
  <si>
    <t>2017-07-12T21:40:00Z</t>
  </si>
  <si>
    <t>2017-07-12T21:45:00Z</t>
  </si>
  <si>
    <t>2017-07-12T21:50:00Z</t>
  </si>
  <si>
    <t>2017-07-12T21:55:00Z</t>
  </si>
  <si>
    <t>2017-07-12T22:00:00Z</t>
  </si>
  <si>
    <t>2017-07-12T22:05:00Z</t>
  </si>
  <si>
    <t>2017-07-12T22:10:00Z</t>
  </si>
  <si>
    <t>2017-07-12T22:15:00Z</t>
  </si>
  <si>
    <t>2017-07-12T22:20:00Z</t>
  </si>
  <si>
    <t>2017-07-12T22:25:00Z</t>
  </si>
  <si>
    <t>2017-07-12T22:30:00Z</t>
  </si>
  <si>
    <t>2017-07-12T22:35:00Z</t>
  </si>
  <si>
    <t>2017-07-12T22:40:00Z</t>
  </si>
  <si>
    <t>2017-07-12T22:45:00Z</t>
  </si>
  <si>
    <t>2017-07-12T22:50:00Z</t>
  </si>
  <si>
    <t>2017-07-12T22:55:00Z</t>
  </si>
  <si>
    <t>2017-07-12T23:00:00Z</t>
  </si>
  <si>
    <t>2017-07-12T23:05:00Z</t>
  </si>
  <si>
    <t>2017-07-12T23:10:00Z</t>
  </si>
  <si>
    <t>2017-07-12T23:15:00Z</t>
  </si>
  <si>
    <t>2017-07-12T23:20:00Z</t>
  </si>
  <si>
    <t>2017-07-12T23:25:00Z</t>
  </si>
  <si>
    <t>2017-07-12T23:30:00Z</t>
  </si>
  <si>
    <t>2017-07-12T23:35:00Z</t>
  </si>
  <si>
    <t>2017-07-12T23:40:00Z</t>
  </si>
  <si>
    <t>2017-07-12T23:45:00Z</t>
  </si>
  <si>
    <t>2017-07-12T23:50:00Z</t>
  </si>
  <si>
    <t>2017-07-12T23:55:00Z</t>
  </si>
  <si>
    <t>2017-07-13T00:00:00Z</t>
  </si>
  <si>
    <t>2017-07-13T00:05:00Z</t>
  </si>
  <si>
    <t>2017-07-13T00:10:00Z</t>
  </si>
  <si>
    <t>2017-07-13T00:15:00Z</t>
  </si>
  <si>
    <t>2017-07-13T00:20:00Z</t>
  </si>
  <si>
    <t>2017-07-13T00:25:00Z</t>
  </si>
  <si>
    <t>2017-07-13T00:30:00Z</t>
  </si>
  <si>
    <t>2017-07-13T00:35:00Z</t>
  </si>
  <si>
    <t>2017-07-13T00:40:00Z</t>
  </si>
  <si>
    <t>2017-07-13T00:45:00Z</t>
  </si>
  <si>
    <t>2017-07-13T00:50:00Z</t>
  </si>
  <si>
    <t>2017-07-13T00:55:00Z</t>
  </si>
  <si>
    <t>2017-07-13T01:00:00Z</t>
  </si>
  <si>
    <t>2017-07-13T01:05:00Z</t>
  </si>
  <si>
    <t>2017-07-13T01:10:00Z</t>
  </si>
  <si>
    <t>2017-07-13T01:15:00Z</t>
  </si>
  <si>
    <t>2017-07-13T01:20:00Z</t>
  </si>
  <si>
    <t>2017-07-13T01:25:00Z</t>
  </si>
  <si>
    <t>2017-07-13T01:30:00Z</t>
  </si>
  <si>
    <t>2017-07-13T01:35:00Z</t>
  </si>
  <si>
    <t>2017-07-13T01:40:00Z</t>
  </si>
  <si>
    <t>2017-07-13T01:45:00Z</t>
  </si>
  <si>
    <t>2017-07-13T01:50:00Z</t>
  </si>
  <si>
    <t>2017-07-13T01:55:00Z</t>
  </si>
  <si>
    <t>2017-07-13T02:00:00Z</t>
  </si>
  <si>
    <t>2017-07-13T02:05:00Z</t>
  </si>
  <si>
    <t>2017-07-13T02:10:00Z</t>
  </si>
  <si>
    <t>2017-07-13T02:15:00Z</t>
  </si>
  <si>
    <t>2017-07-13T02:20:00Z</t>
  </si>
  <si>
    <t>2017-07-13T02:25:00Z</t>
  </si>
  <si>
    <t>2017-07-13T02:30:00Z</t>
  </si>
  <si>
    <t>2017-07-13T02:35:00Z</t>
  </si>
  <si>
    <t>2017-07-13T02:40:00Z</t>
  </si>
  <si>
    <t>2017-07-13T02:45:00Z</t>
  </si>
  <si>
    <t>2017-07-13T02:50:00Z</t>
  </si>
  <si>
    <t>2017-07-13T02:55:00Z</t>
  </si>
  <si>
    <t>2017-07-13T03:00:00Z</t>
  </si>
  <si>
    <t>2017-07-13T03:05:00Z</t>
  </si>
  <si>
    <t>2017-07-13T03:10:00Z</t>
  </si>
  <si>
    <t>2017-07-13T03:15:00Z</t>
  </si>
  <si>
    <t>2017-07-13T03:20:00Z</t>
  </si>
  <si>
    <t>2017-07-13T03:25:00Z</t>
  </si>
  <si>
    <t>2017-07-13T03:30:00Z</t>
  </si>
  <si>
    <t>2017-07-13T03:35:00Z</t>
  </si>
  <si>
    <t>2017-07-13T03:40:00Z</t>
  </si>
  <si>
    <t>2017-07-13T03:45:00Z</t>
  </si>
  <si>
    <t>2017-07-13T03:50:00Z</t>
  </si>
  <si>
    <t>2017-07-13T03:55:00Z</t>
  </si>
  <si>
    <t>2017-07-13T04:00:00Z</t>
  </si>
  <si>
    <t>2017-07-13T04:05:00Z</t>
  </si>
  <si>
    <t>2017-07-13T04:10:00Z</t>
  </si>
  <si>
    <t>2017-07-13T04:15:00Z</t>
  </si>
  <si>
    <t>2017-07-13T04:20:00Z</t>
  </si>
  <si>
    <t>2017-07-13T04:25:00Z</t>
  </si>
  <si>
    <t>2017-07-13T04:30:00Z</t>
  </si>
  <si>
    <t>2017-07-13T04:35:00Z</t>
  </si>
  <si>
    <t>2017-07-13T04:40:00Z</t>
  </si>
  <si>
    <t>2017-07-13T04:45:00Z</t>
  </si>
  <si>
    <t>2017-07-13T04:50:00Z</t>
  </si>
  <si>
    <t>2017-07-13T04:55:00Z</t>
  </si>
  <si>
    <t>2017-07-13T05:00:00Z</t>
  </si>
  <si>
    <t>2017-07-13T05:05:00Z</t>
  </si>
  <si>
    <t>2017-07-13T05:10:00Z</t>
  </si>
  <si>
    <t>2017-07-13T05:15:00Z</t>
  </si>
  <si>
    <t>2017-07-13T05:20:00Z</t>
  </si>
  <si>
    <t>2017-07-13T05:25:00Z</t>
  </si>
  <si>
    <t>2017-07-13T05:30:00Z</t>
  </si>
  <si>
    <t>2017-07-13T05:35:00Z</t>
  </si>
  <si>
    <t>2017-07-13T05:40:00Z</t>
  </si>
  <si>
    <t>2017-07-13T05:45:00Z</t>
  </si>
  <si>
    <t>2017-07-13T05:50:00Z</t>
  </si>
  <si>
    <t>2017-07-13T05:55:00Z</t>
  </si>
  <si>
    <t>2017-07-13T06:00:00Z</t>
  </si>
  <si>
    <t>2017-07-13T06:05:00Z</t>
  </si>
  <si>
    <t>2017-07-13T06:10:00Z</t>
  </si>
  <si>
    <t>2017-07-13T06:15:00Z</t>
  </si>
  <si>
    <t>2017-07-13T06:20:00Z</t>
  </si>
  <si>
    <t>2017-07-13T06:25:00Z</t>
  </si>
  <si>
    <t>2017-07-13T06:30:00Z</t>
  </si>
  <si>
    <t>2017-07-13T06:35:00Z</t>
  </si>
  <si>
    <t>2017-07-13T06:40:00Z</t>
  </si>
  <si>
    <t>2017-07-13T06:45:00Z</t>
  </si>
  <si>
    <t>2017-07-13T06:50:00Z</t>
  </si>
  <si>
    <t>2017-07-13T06:55:00Z</t>
  </si>
  <si>
    <t>2017-07-13T07:00:00Z</t>
  </si>
  <si>
    <t>2017-07-13T07:05:00Z</t>
  </si>
  <si>
    <t>2017-07-13T07:10:00Z</t>
  </si>
  <si>
    <t>2017-07-13T07:15:00Z</t>
  </si>
  <si>
    <t>2017-07-13T07:20:00Z</t>
  </si>
  <si>
    <t>2017-07-13T07:25:00Z</t>
  </si>
  <si>
    <t>2017-07-13T07:30:00Z</t>
  </si>
  <si>
    <t>2017-07-13T07:35:00Z</t>
  </si>
  <si>
    <t>2017-07-13T07:40:00Z</t>
  </si>
  <si>
    <t>2017-07-13T07:45:00Z</t>
  </si>
  <si>
    <t>2017-07-13T07:50:00Z</t>
  </si>
  <si>
    <t>2017-07-13T07:55:00Z</t>
  </si>
  <si>
    <t>2017-07-13T08:00:00Z</t>
  </si>
  <si>
    <t>2017-07-13T08:05:00Z</t>
  </si>
  <si>
    <t>2017-07-13T08:10:00Z</t>
  </si>
  <si>
    <t>2017-07-13T08:15:00Z</t>
  </si>
  <si>
    <t>2017-07-13T08:20:00Z</t>
  </si>
  <si>
    <t>2017-07-13T08:25:00Z</t>
  </si>
  <si>
    <t>2017-07-13T08:30:00Z</t>
  </si>
  <si>
    <t>2017-07-13T08:35:00Z</t>
  </si>
  <si>
    <t>2017-07-13T08:40:00Z</t>
  </si>
  <si>
    <t>2017-07-13T08:45:00Z</t>
  </si>
  <si>
    <t>2017-07-13T08:50:00Z</t>
  </si>
  <si>
    <t>2017-07-13T08:55:00Z</t>
  </si>
  <si>
    <t>2017-07-13T09:00:00Z</t>
  </si>
  <si>
    <t>2017-07-13T09:05:00Z</t>
  </si>
  <si>
    <t>2017-07-13T09:10:00Z</t>
  </si>
  <si>
    <t>2017-07-13T09:15:00Z</t>
  </si>
  <si>
    <t>2017-07-13T09:20:00Z</t>
  </si>
  <si>
    <t>2017-07-13T09:25:00Z</t>
  </si>
  <si>
    <t>2017-07-13T09:30:00Z</t>
  </si>
  <si>
    <t>2017-07-13T09:35:00Z</t>
  </si>
  <si>
    <t>2017-07-13T09:40:00Z</t>
  </si>
  <si>
    <t>2017-07-13T09:45:00Z</t>
  </si>
  <si>
    <t>2017-07-13T09:50:00Z</t>
  </si>
  <si>
    <t>2017-07-13T09:55:00Z</t>
  </si>
  <si>
    <t>2017-07-13T10:00:00Z</t>
  </si>
  <si>
    <t>2017-07-13T10:05:00Z</t>
  </si>
  <si>
    <t>2017-07-13T10:10:00Z</t>
  </si>
  <si>
    <t>2017-07-13T10:15:00Z</t>
  </si>
  <si>
    <t>2017-07-13T10:20:00Z</t>
  </si>
  <si>
    <t>2017-07-13T10:25:00Z</t>
  </si>
  <si>
    <t>2017-07-13T10:30:00Z</t>
  </si>
  <si>
    <t>2017-07-13T10:35:00Z</t>
  </si>
  <si>
    <t>2017-07-13T10:40:00Z</t>
  </si>
  <si>
    <t>2017-07-13T10:45:00Z</t>
  </si>
  <si>
    <t>2017-07-13T10:50:00Z</t>
  </si>
  <si>
    <t>2017-07-13T10:55:00Z</t>
  </si>
  <si>
    <t>2017-07-13T11:00:00Z</t>
  </si>
  <si>
    <t>2017-07-13T11:05:00Z</t>
  </si>
  <si>
    <t>2017-07-13T11:10:00Z</t>
  </si>
  <si>
    <t>2017-07-13T11:15:00Z</t>
  </si>
  <si>
    <t>2017-07-13T11:20:00Z</t>
  </si>
  <si>
    <t>2017-07-13T11:25:00Z</t>
  </si>
  <si>
    <t>2017-07-13T11:30:00Z</t>
  </si>
  <si>
    <t>2017-07-13T11:35:00Z</t>
  </si>
  <si>
    <t>2017-07-13T11:40:00Z</t>
  </si>
  <si>
    <t>2017-07-13T11:45:00Z</t>
  </si>
  <si>
    <t>2017-07-13T11:50:00Z</t>
  </si>
  <si>
    <t>2017-07-13T11:55:00Z</t>
  </si>
  <si>
    <t>2017-07-13T12:00:00Z</t>
  </si>
  <si>
    <t>2017-07-13T12:05:00Z</t>
  </si>
  <si>
    <t>2017-07-13T12:10:00Z</t>
  </si>
  <si>
    <t>2017-07-13T12:15:00Z</t>
  </si>
  <si>
    <t>2017-07-13T12:20:00Z</t>
  </si>
  <si>
    <t>2017-07-13T12:25:00Z</t>
  </si>
  <si>
    <t>2017-07-13T12:30:00Z</t>
  </si>
  <si>
    <t>2017-07-13T12:35:00Z</t>
  </si>
  <si>
    <t>2017-07-13T12:40:00Z</t>
  </si>
  <si>
    <t>2017-07-13T12:45:00Z</t>
  </si>
  <si>
    <t>2017-07-13T12:50:00Z</t>
  </si>
  <si>
    <t>2017-07-13T12:55:00Z</t>
  </si>
  <si>
    <t>2017-07-13T13:00:00Z</t>
  </si>
  <si>
    <t>2017-07-13T13:05:00Z</t>
  </si>
  <si>
    <t>2017-07-13T13:10:00Z</t>
  </si>
  <si>
    <t>2017-07-13T13:15:00Z</t>
  </si>
  <si>
    <t>2017-07-13T13:20:00Z</t>
  </si>
  <si>
    <t>2017-07-13T13:25:00Z</t>
  </si>
  <si>
    <t>2017-07-13T13:30:00Z</t>
  </si>
  <si>
    <t>2017-07-13T13:35:00Z</t>
  </si>
  <si>
    <t>2017-07-13T13:40:00Z</t>
  </si>
  <si>
    <t>2017-07-13T13:45:00Z</t>
  </si>
  <si>
    <t>2017-07-13T13:50:00Z</t>
  </si>
  <si>
    <t>2017-07-13T13:55:00Z</t>
  </si>
  <si>
    <t>2017-07-13T14:00:00Z</t>
  </si>
  <si>
    <t>2017-07-13T14:05:00Z</t>
  </si>
  <si>
    <t>2017-07-13T14:10:00Z</t>
  </si>
  <si>
    <t>2017-07-13T14:15:00Z</t>
  </si>
  <si>
    <t>2017-07-13T14:20:00Z</t>
  </si>
  <si>
    <t>2017-07-13T14:25:00Z</t>
  </si>
  <si>
    <t>2017-07-13T14:30:00Z</t>
  </si>
  <si>
    <t>2017-07-13T14:35:00Z</t>
  </si>
  <si>
    <t>2017-07-13T14:40:00Z</t>
  </si>
  <si>
    <t>2017-07-13T14:45:00Z</t>
  </si>
  <si>
    <t>2017-07-13T14:50:00Z</t>
  </si>
  <si>
    <t>2017-07-13T14:55:00Z</t>
  </si>
  <si>
    <t>2017-07-13T15:00:00Z</t>
  </si>
  <si>
    <t>2017-07-13T15:05:00Z</t>
  </si>
  <si>
    <t>2017-07-13T15:10:00Z</t>
  </si>
  <si>
    <t>2017-07-13T15:15:00Z</t>
  </si>
  <si>
    <t>2017-07-13T15:20:00Z</t>
  </si>
  <si>
    <t>2017-07-13T15:25:00Z</t>
  </si>
  <si>
    <t>2017-07-13T15:30:00Z</t>
  </si>
  <si>
    <t>2017-07-13T15:35:00Z</t>
  </si>
  <si>
    <t>2017-07-13T15:40:00Z</t>
  </si>
  <si>
    <t>2017-07-13T15:45:00Z</t>
  </si>
  <si>
    <t>2017-07-13T15:50:00Z</t>
  </si>
  <si>
    <t>2017-07-13T15:55:00Z</t>
  </si>
  <si>
    <t>2017-07-13T16:00:00Z</t>
  </si>
  <si>
    <t>2017-07-13T16:05:00Z</t>
  </si>
  <si>
    <t>2017-07-13T16:10:00Z</t>
  </si>
  <si>
    <t>2017-07-13T16:15:00Z</t>
  </si>
  <si>
    <t>2017-07-13T16:20:00Z</t>
  </si>
  <si>
    <t>2017-07-13T16:25:00Z</t>
  </si>
  <si>
    <t>2017-07-13T16:30:00Z</t>
  </si>
  <si>
    <t>2017-07-13T16:35:00Z</t>
  </si>
  <si>
    <t>2017-07-13T16:40:00Z</t>
  </si>
  <si>
    <t>2017-07-13T16:45:00Z</t>
  </si>
  <si>
    <t>2017-07-13T16:50:00Z</t>
  </si>
  <si>
    <t>2017-07-13T16:55:00Z</t>
  </si>
  <si>
    <t>2017-07-13T17:00:00Z</t>
  </si>
  <si>
    <t>2017-07-13T17:05:00Z</t>
  </si>
  <si>
    <t>2017-07-13T17:10:00Z</t>
  </si>
  <si>
    <t>2017-07-13T17:15:00Z</t>
  </si>
  <si>
    <t>2017-07-13T17:20:00Z</t>
  </si>
  <si>
    <t>2017-07-13T17:25:00Z</t>
  </si>
  <si>
    <t>2017-07-13T17:30:00Z</t>
  </si>
  <si>
    <t>2017-07-13T17:35:00Z</t>
  </si>
  <si>
    <t>2017-07-13T17:40:00Z</t>
  </si>
  <si>
    <t>2017-07-13T17:45:00Z</t>
  </si>
  <si>
    <t>2017-07-13T17:50:00Z</t>
  </si>
  <si>
    <t>2017-07-13T17:55:00Z</t>
  </si>
  <si>
    <t>2017-07-13T18:00:00Z</t>
  </si>
  <si>
    <t>2017-07-13T18:05:00Z</t>
  </si>
  <si>
    <t>2017-07-13T18:10:00Z</t>
  </si>
  <si>
    <t>2017-07-13T18:15:00Z</t>
  </si>
  <si>
    <t>2017-07-13T18:20:00Z</t>
  </si>
  <si>
    <t>2017-07-13T18:25:00Z</t>
  </si>
  <si>
    <t>2017-07-13T18:30:00Z</t>
  </si>
  <si>
    <t>2017-07-13T18:35:00Z</t>
  </si>
  <si>
    <t>2017-07-13T18:40:00Z</t>
  </si>
  <si>
    <t>2017-07-13T18:45:00Z</t>
  </si>
  <si>
    <t>2017-07-13T18:50:00Z</t>
  </si>
  <si>
    <t>2017-07-13T18:55:00Z</t>
  </si>
  <si>
    <t>2017-07-13T19:00:00Z</t>
  </si>
  <si>
    <t>2017-07-13T19:05:00Z</t>
  </si>
  <si>
    <t>2017-07-13T19:10:00Z</t>
  </si>
  <si>
    <t>2017-07-13T19:15:00Z</t>
  </si>
  <si>
    <t>2017-07-13T19:20:00Z</t>
  </si>
  <si>
    <t>2017-07-13T19:25:00Z</t>
  </si>
  <si>
    <t>2017-07-13T19:30:00Z</t>
  </si>
  <si>
    <t>2017-07-13T19:35:00Z</t>
  </si>
  <si>
    <t>2017-07-13T19:40:00Z</t>
  </si>
  <si>
    <t>2017-07-13T19:45:00Z</t>
  </si>
  <si>
    <t>2017-07-13T19:50:00Z</t>
  </si>
  <si>
    <t>2017-07-13T19:55:00Z</t>
  </si>
  <si>
    <t>2017-07-13T20:00:00Z</t>
  </si>
  <si>
    <t>2017-07-13T20:05:00Z</t>
  </si>
  <si>
    <t>2017-07-13T20:10:00Z</t>
  </si>
  <si>
    <t>2017-07-13T20:15:00Z</t>
  </si>
  <si>
    <t>2017-07-13T20:20:00Z</t>
  </si>
  <si>
    <t>2017-07-13T20:25:00Z</t>
  </si>
  <si>
    <t>2017-07-13T20:30:00Z</t>
  </si>
  <si>
    <t>2017-07-13T20:35:00Z</t>
  </si>
  <si>
    <t>2017-07-13T20:40:00Z</t>
  </si>
  <si>
    <t>2017-07-13T20:45:00Z</t>
  </si>
  <si>
    <t>2017-07-13T20:50:00Z</t>
  </si>
  <si>
    <t>2017-07-13T20:55:00Z</t>
  </si>
  <si>
    <t>2017-07-13T21:00:00Z</t>
  </si>
  <si>
    <t>2017-07-13T21:05:00Z</t>
  </si>
  <si>
    <t>2017-07-13T21:10:00Z</t>
  </si>
  <si>
    <t>2017-07-13T21:15:00Z</t>
  </si>
  <si>
    <t>2017-07-13T21:20:00Z</t>
  </si>
  <si>
    <t>2017-07-13T21:25:00Z</t>
  </si>
  <si>
    <t>2017-07-13T21:30:00Z</t>
  </si>
  <si>
    <t>2017-07-13T21:35:00Z</t>
  </si>
  <si>
    <t>2017-07-13T21:40:00Z</t>
  </si>
  <si>
    <t>2017-07-13T21:45:00Z</t>
  </si>
  <si>
    <t>2017-07-13T21:50:00Z</t>
  </si>
  <si>
    <t>2017-07-13T21:55:00Z</t>
  </si>
  <si>
    <t>2017-07-13T22:00:00Z</t>
  </si>
  <si>
    <t>2017-07-13T22:05:00Z</t>
  </si>
  <si>
    <t>2017-07-13T22:10:00Z</t>
  </si>
  <si>
    <t>2017-07-13T22:15:00Z</t>
  </si>
  <si>
    <t>2017-07-13T22:20:00Z</t>
  </si>
  <si>
    <t>2017-07-13T22:25:00Z</t>
  </si>
  <si>
    <t>2017-07-13T22:30:00Z</t>
  </si>
  <si>
    <t>2017-07-13T22:35:00Z</t>
  </si>
  <si>
    <t>2017-07-13T22:40:00Z</t>
  </si>
  <si>
    <t>2017-07-13T22:45:00Z</t>
  </si>
  <si>
    <t>2017-07-13T22:50:00Z</t>
  </si>
  <si>
    <t>2017-07-13T22:55:00Z</t>
  </si>
  <si>
    <t>2017-07-13T23:00:00Z</t>
  </si>
  <si>
    <t>2017-07-13T23:05:00Z</t>
  </si>
  <si>
    <t>2017-07-13T23:10:00Z</t>
  </si>
  <si>
    <t>2017-07-13T23:15:00Z</t>
  </si>
  <si>
    <t>2017-07-13T23:20:00Z</t>
  </si>
  <si>
    <t>2017-07-13T23:25:00Z</t>
  </si>
  <si>
    <t>2017-07-13T23:30:00Z</t>
  </si>
  <si>
    <t>2017-07-13T23:35:00Z</t>
  </si>
  <si>
    <t>2017-07-13T23:40:00Z</t>
  </si>
  <si>
    <t>2017-07-13T23:45:00Z</t>
  </si>
  <si>
    <t>2017-07-13T23:50:00Z</t>
  </si>
  <si>
    <t>2017-07-13T23:55:00Z</t>
  </si>
  <si>
    <t>2017-07-14T00:00:00Z</t>
  </si>
  <si>
    <t>2017-07-14T00:05:00Z</t>
  </si>
  <si>
    <t>2017-07-14T00:10:00Z</t>
  </si>
  <si>
    <t>2017-07-14T00:15:00Z</t>
  </si>
  <si>
    <t>2017-07-14T00:20:00Z</t>
  </si>
  <si>
    <t>2017-07-14T00:25:00Z</t>
  </si>
  <si>
    <t>2017-07-14T00:30:00Z</t>
  </si>
  <si>
    <t>2017-07-14T00:35:00Z</t>
  </si>
  <si>
    <t>2017-07-14T00:40:00Z</t>
  </si>
  <si>
    <t>2017-07-14T00:45:00Z</t>
  </si>
  <si>
    <t>2017-07-14T00:50:00Z</t>
  </si>
  <si>
    <t>2017-07-14T00:55:00Z</t>
  </si>
  <si>
    <t>2017-07-14T01:00:00Z</t>
  </si>
  <si>
    <t>2017-07-14T01:05:00Z</t>
  </si>
  <si>
    <t>2017-07-14T01:10:00Z</t>
  </si>
  <si>
    <t>2017-07-14T01:15:00Z</t>
  </si>
  <si>
    <t>2017-07-14T01:20:00Z</t>
  </si>
  <si>
    <t>2017-07-14T01:25:00Z</t>
  </si>
  <si>
    <t>2017-07-14T01:30:00Z</t>
  </si>
  <si>
    <t>2017-07-14T01:35:00Z</t>
  </si>
  <si>
    <t>2017-07-14T01:40:00Z</t>
  </si>
  <si>
    <t>2017-07-14T01:45:00Z</t>
  </si>
  <si>
    <t>2017-07-14T01:50:00Z</t>
  </si>
  <si>
    <t>2017-07-14T01:55:00Z</t>
  </si>
  <si>
    <t>2017-07-14T02:00:00Z</t>
  </si>
  <si>
    <t>2017-07-14T02:05:00Z</t>
  </si>
  <si>
    <t>2017-07-14T02:10:00Z</t>
  </si>
  <si>
    <t>2017-07-14T02:15:00Z</t>
  </si>
  <si>
    <t>2017-07-14T02:20:00Z</t>
  </si>
  <si>
    <t>2017-07-14T02:25:00Z</t>
  </si>
  <si>
    <t>2017-07-14T02:30:00Z</t>
  </si>
  <si>
    <t>2017-07-14T02:35:00Z</t>
  </si>
  <si>
    <t>2017-07-14T02:40:00Z</t>
  </si>
  <si>
    <t>2017-07-14T02:45:00Z</t>
  </si>
  <si>
    <t>2017-07-14T02:50:00Z</t>
  </si>
  <si>
    <t>2017-07-14T02:55:00Z</t>
  </si>
  <si>
    <t>2017-07-14T03:00:00Z</t>
  </si>
  <si>
    <t>2017-07-14T03:05:00Z</t>
  </si>
  <si>
    <t>2017-07-14T03:10:00Z</t>
  </si>
  <si>
    <t>2017-07-14T03:15:00Z</t>
  </si>
  <si>
    <t>2017-07-14T03:20:00Z</t>
  </si>
  <si>
    <t>2017-07-14T03:25:00Z</t>
  </si>
  <si>
    <t>2017-07-14T03:30:00Z</t>
  </si>
  <si>
    <t>2017-07-14T03:35:00Z</t>
  </si>
  <si>
    <t>2017-07-14T03:40:00Z</t>
  </si>
  <si>
    <t>2017-07-14T03:45:00Z</t>
  </si>
  <si>
    <t>2017-07-14T03:50:00Z</t>
  </si>
  <si>
    <t>2017-07-14T03:55:00Z</t>
  </si>
  <si>
    <t>2017-07-14T04:00:00Z</t>
  </si>
  <si>
    <t>2017-07-14T04:05:00Z</t>
  </si>
  <si>
    <t>2017-07-14T04:10:00Z</t>
  </si>
  <si>
    <t>2017-07-14T04:15:00Z</t>
  </si>
  <si>
    <t>2017-07-14T04:20:00Z</t>
  </si>
  <si>
    <t>2017-07-14T04:25:00Z</t>
  </si>
  <si>
    <t>2017-07-14T04:30:00Z</t>
  </si>
  <si>
    <t>2017-07-14T04:35:00Z</t>
  </si>
  <si>
    <t>2017-07-14T04:40:00Z</t>
  </si>
  <si>
    <t>2017-07-14T04:45:00Z</t>
  </si>
  <si>
    <t>2017-07-14T04:50:00Z</t>
  </si>
  <si>
    <t>2017-07-14T04:55:00Z</t>
  </si>
  <si>
    <t>2017-07-14T05:00:00Z</t>
  </si>
  <si>
    <t>2017-07-14T05:05:00Z</t>
  </si>
  <si>
    <t>2017-07-14T05:10:00Z</t>
  </si>
  <si>
    <t>2017-07-14T05:15:00Z</t>
  </si>
  <si>
    <t>2017-07-14T05:20:00Z</t>
  </si>
  <si>
    <t>2017-07-14T05:25:00Z</t>
  </si>
  <si>
    <t>2017-07-14T05:30:00Z</t>
  </si>
  <si>
    <t>2017-07-14T05:35:00Z</t>
  </si>
  <si>
    <t>2017-07-14T05:40:00Z</t>
  </si>
  <si>
    <t>2017-07-14T05:45:00Z</t>
  </si>
  <si>
    <t>2017-07-14T05:50:00Z</t>
  </si>
  <si>
    <t>2017-07-14T05:55:00Z</t>
  </si>
  <si>
    <t>2017-07-14T06:00:00Z</t>
  </si>
  <si>
    <t>2017-07-14T06:05:00Z</t>
  </si>
  <si>
    <t>2017-07-14T06:10:00Z</t>
  </si>
  <si>
    <t>2017-07-14T06:15:00Z</t>
  </si>
  <si>
    <t>2017-07-14T06:20:00Z</t>
  </si>
  <si>
    <t>2017-07-14T06:25:00Z</t>
  </si>
  <si>
    <t>2017-07-14T06:30:00Z</t>
  </si>
  <si>
    <t>2017-07-14T06:35:00Z</t>
  </si>
  <si>
    <t>2017-07-14T06:40:00Z</t>
  </si>
  <si>
    <t>2017-07-14T06:45:00Z</t>
  </si>
  <si>
    <t>2017-07-14T06:50:00Z</t>
  </si>
  <si>
    <t>2017-07-14T06:55:00Z</t>
  </si>
  <si>
    <t>2017-07-14T07:00:00Z</t>
  </si>
  <si>
    <t>2017-07-14T07:05:00Z</t>
  </si>
  <si>
    <t>2017-07-14T07:10:00Z</t>
  </si>
  <si>
    <t>2017-07-14T07:15:00Z</t>
  </si>
  <si>
    <t>2017-07-14T07:20:00Z</t>
  </si>
  <si>
    <t>2017-07-14T07:25:00Z</t>
  </si>
  <si>
    <t>2017-07-14T07:30:00Z</t>
  </si>
  <si>
    <t>2017-07-14T07:35:00Z</t>
  </si>
  <si>
    <t>2017-07-14T07:40:00Z</t>
  </si>
  <si>
    <t>2017-07-14T07:45:00Z</t>
  </si>
  <si>
    <t>2017-07-14T07:50:00Z</t>
  </si>
  <si>
    <t>2017-07-14T07:55:00Z</t>
  </si>
  <si>
    <t>2017-07-14T08:00:00Z</t>
  </si>
  <si>
    <t>2017-07-14T08:05:00Z</t>
  </si>
  <si>
    <t>2017-07-14T08:10:00Z</t>
  </si>
  <si>
    <t>2017-07-14T08:15:00Z</t>
  </si>
  <si>
    <t>2017-07-14T08:20:00Z</t>
  </si>
  <si>
    <t>2017-07-14T08:25:00Z</t>
  </si>
  <si>
    <t>2017-07-14T08:30:00Z</t>
  </si>
  <si>
    <t>2017-07-14T08:35:00Z</t>
  </si>
  <si>
    <t>2017-07-14T08:40:00Z</t>
  </si>
  <si>
    <t>2017-07-14T08:45:00Z</t>
  </si>
  <si>
    <t>2017-07-14T08:50:00Z</t>
  </si>
  <si>
    <t>2017-07-14T08:55:00Z</t>
  </si>
  <si>
    <t>2017-07-14T09:00:00Z</t>
  </si>
  <si>
    <t>2017-07-14T09:05:00Z</t>
  </si>
  <si>
    <t>2017-07-14T09:10:00Z</t>
  </si>
  <si>
    <t>2017-07-14T09:15:00Z</t>
  </si>
  <si>
    <t>2017-07-14T09:20:00Z</t>
  </si>
  <si>
    <t>2017-07-14T09:25:00Z</t>
  </si>
  <si>
    <t>2017-07-14T09:30:00Z</t>
  </si>
  <si>
    <t>2017-07-14T09:35:00Z</t>
  </si>
  <si>
    <t>2017-07-14T09:40:00Z</t>
  </si>
  <si>
    <t>2017-07-14T09:45:00Z</t>
  </si>
  <si>
    <t>2017-07-14T09:50:00Z</t>
  </si>
  <si>
    <t>2017-07-14T09:55:00Z</t>
  </si>
  <si>
    <t>2017-07-14T10:00:00Z</t>
  </si>
  <si>
    <t>2017-07-14T10:05:00Z</t>
  </si>
  <si>
    <t>2017-07-14T10:10:00Z</t>
  </si>
  <si>
    <t>2017-07-14T10:15:00Z</t>
  </si>
  <si>
    <t>2017-07-14T10:20:00Z</t>
  </si>
  <si>
    <t>2017-07-14T10:25:00Z</t>
  </si>
  <si>
    <t>2017-07-14T10:30:00Z</t>
  </si>
  <si>
    <t>2017-07-14T10:35:00Z</t>
  </si>
  <si>
    <t>2017-07-14T10:40:00Z</t>
  </si>
  <si>
    <t>2017-07-14T10:45:00Z</t>
  </si>
  <si>
    <t>2017-07-14T10:50:00Z</t>
  </si>
  <si>
    <t>2017-07-14T10:55:00Z</t>
  </si>
  <si>
    <t>2017-07-14T11:00:00Z</t>
  </si>
  <si>
    <t>2017-07-14T11:05:00Z</t>
  </si>
  <si>
    <t>2017-07-14T11:10:00Z</t>
  </si>
  <si>
    <t>2017-07-14T11:15:00Z</t>
  </si>
  <si>
    <t>2017-07-14T11:20:00Z</t>
  </si>
  <si>
    <t>2017-07-14T11:25:00Z</t>
  </si>
  <si>
    <t>2017-07-14T11:30:00Z</t>
  </si>
  <si>
    <t>2017-07-14T11:35:00Z</t>
  </si>
  <si>
    <t>2017-07-14T11:40:00Z</t>
  </si>
  <si>
    <t>2017-07-14T11:45:00Z</t>
  </si>
  <si>
    <t>2017-07-14T11:50:00Z</t>
  </si>
  <si>
    <t>2017-07-14T11:55:00Z</t>
  </si>
  <si>
    <t>2017-07-14T12:00:00Z</t>
  </si>
  <si>
    <t>2017-07-14T12:05:00Z</t>
  </si>
  <si>
    <t>2017-07-14T12:10:00Z</t>
  </si>
  <si>
    <t>2017-07-14T12:15:00Z</t>
  </si>
  <si>
    <t>2017-07-14T12:20:00Z</t>
  </si>
  <si>
    <t>2017-07-14T12:25:00Z</t>
  </si>
  <si>
    <t>2017-07-14T12:30:00Z</t>
  </si>
  <si>
    <t>2017-07-14T12:35:00Z</t>
  </si>
  <si>
    <t>2017-07-14T12:40:00Z</t>
  </si>
  <si>
    <t>2017-07-14T12:45:00Z</t>
  </si>
  <si>
    <t>2017-07-14T12:50:00Z</t>
  </si>
  <si>
    <t>2017-07-14T12:55:00Z</t>
  </si>
  <si>
    <t>2017-07-14T13:00:00Z</t>
  </si>
  <si>
    <t>2017-07-14T13:05:00Z</t>
  </si>
  <si>
    <t>2017-07-14T13:10:00Z</t>
  </si>
  <si>
    <t>2017-07-14T13:15:00Z</t>
  </si>
  <si>
    <t>2017-07-14T13:20:00Z</t>
  </si>
  <si>
    <t>2017-07-14T13:25:00Z</t>
  </si>
  <si>
    <t>2017-07-14T13:30:00Z</t>
  </si>
  <si>
    <t>2017-07-14T13:35:00Z</t>
  </si>
  <si>
    <t>2017-07-14T13:40:00Z</t>
  </si>
  <si>
    <t>2017-07-14T13:45:00Z</t>
  </si>
  <si>
    <t>2017-07-14T13:50:00Z</t>
  </si>
  <si>
    <t>2017-07-14T13:55:00Z</t>
  </si>
  <si>
    <t>2017-07-14T14:00:00Z</t>
  </si>
  <si>
    <t>2017-07-14T14:05:00Z</t>
  </si>
  <si>
    <t>2017-07-14T14:10:00Z</t>
  </si>
  <si>
    <t>2017-07-14T14:15:00Z</t>
  </si>
  <si>
    <t>2017-07-14T14:20:00Z</t>
  </si>
  <si>
    <t>2017-07-14T14:25:00Z</t>
  </si>
  <si>
    <t>2017-07-14T14:30:00Z</t>
  </si>
  <si>
    <t>2017-07-14T14:35:00Z</t>
  </si>
  <si>
    <t>2017-07-14T14:40:00Z</t>
  </si>
  <si>
    <t>2017-07-14T14:45:00Z</t>
  </si>
  <si>
    <t>2017-07-14T14:50:00Z</t>
  </si>
  <si>
    <t>2017-07-14T14:55:00Z</t>
  </si>
  <si>
    <t>2017-07-14T15:00:00Z</t>
  </si>
  <si>
    <t>2017-07-14T15:05:00Z</t>
  </si>
  <si>
    <t>2017-07-14T15:10:00Z</t>
  </si>
  <si>
    <t>2017-07-14T15:15:00Z</t>
  </si>
  <si>
    <t>2017-07-14T15:20:00Z</t>
  </si>
  <si>
    <t>2017-07-14T15:25:00Z</t>
  </si>
  <si>
    <t>2017-07-14T15:30:00Z</t>
  </si>
  <si>
    <t>2017-07-14T15:35:00Z</t>
  </si>
  <si>
    <t>2017-07-14T15:40:00Z</t>
  </si>
  <si>
    <t>2017-07-14T15:45:00Z</t>
  </si>
  <si>
    <t>2017-07-14T15:50:00Z</t>
  </si>
  <si>
    <t>2017-07-14T15:55:00Z</t>
  </si>
  <si>
    <t>2017-07-14T16:00:00Z</t>
  </si>
  <si>
    <t>2017-07-14T16:05:00Z</t>
  </si>
  <si>
    <t>2017-07-14T16:10:00Z</t>
  </si>
  <si>
    <t>2017-07-14T16:15:00Z</t>
  </si>
  <si>
    <t>2017-07-14T16:20:00Z</t>
  </si>
  <si>
    <t>2017-07-14T16:25:00Z</t>
  </si>
  <si>
    <t>2017-07-14T16:30:00Z</t>
  </si>
  <si>
    <t>2017-07-14T16:35:00Z</t>
  </si>
  <si>
    <t>2017-07-14T16:40:00Z</t>
  </si>
  <si>
    <t>2017-07-14T16:45:00Z</t>
  </si>
  <si>
    <t>2017-07-14T16:50:00Z</t>
  </si>
  <si>
    <t>2017-07-14T16:55:00Z</t>
  </si>
  <si>
    <t>2017-07-14T17:00:00Z</t>
  </si>
  <si>
    <t>2017-07-14T17:05:00Z</t>
  </si>
  <si>
    <t>2017-07-14T17:10:00Z</t>
  </si>
  <si>
    <t>2017-07-14T17:15:00Z</t>
  </si>
  <si>
    <t>2017-07-14T17:20:00Z</t>
  </si>
  <si>
    <t>2017-07-14T17:25:00Z</t>
  </si>
  <si>
    <t>2017-07-14T17:30:00Z</t>
  </si>
  <si>
    <t>2017-07-14T17:35:00Z</t>
  </si>
  <si>
    <t>2017-07-14T17:40:00Z</t>
  </si>
  <si>
    <t>2017-07-14T17:45:00Z</t>
  </si>
  <si>
    <t>2017-07-14T17:50:00Z</t>
  </si>
  <si>
    <t>2017-07-14T17:55:00Z</t>
  </si>
  <si>
    <t>2017-07-14T18:00:00Z</t>
  </si>
  <si>
    <t>2017-07-14T18:05:00Z</t>
  </si>
  <si>
    <t>2017-07-14T18:10:00Z</t>
  </si>
  <si>
    <t>2017-07-14T18:15:00Z</t>
  </si>
  <si>
    <t>2017-07-14T18:20:00Z</t>
  </si>
  <si>
    <t>2017-07-14T18:25:00Z</t>
  </si>
  <si>
    <t>2017-07-14T18:30:00Z</t>
  </si>
  <si>
    <t>2017-07-14T18:35:00Z</t>
  </si>
  <si>
    <t>2017-07-14T18:40:00Z</t>
  </si>
  <si>
    <t>2017-07-14T18:45:00Z</t>
  </si>
  <si>
    <t>2017-07-14T18:50:00Z</t>
  </si>
  <si>
    <t>2017-07-14T18:55:00Z</t>
  </si>
  <si>
    <t>2017-07-14T19:00:00Z</t>
  </si>
  <si>
    <t>2017-07-14T19:05:00Z</t>
  </si>
  <si>
    <t>2017-07-14T19:10:00Z</t>
  </si>
  <si>
    <t>2017-07-14T19:15:00Z</t>
  </si>
  <si>
    <t>2017-07-14T19:20:00Z</t>
  </si>
  <si>
    <t>2017-07-14T19:25:00Z</t>
  </si>
  <si>
    <t>2017-07-14T19:30:00Z</t>
  </si>
  <si>
    <t>2017-07-14T19:35:00Z</t>
  </si>
  <si>
    <t>2017-07-14T19:40:00Z</t>
  </si>
  <si>
    <t>2017-07-14T19:45:00Z</t>
  </si>
  <si>
    <t>2017-07-14T19:50:00Z</t>
  </si>
  <si>
    <t>2017-07-14T19:55:00Z</t>
  </si>
  <si>
    <t>2017-07-14T20:00:00Z</t>
  </si>
  <si>
    <t>2017-07-14T20:05:00Z</t>
  </si>
  <si>
    <t>2017-07-14T20:10:00Z</t>
  </si>
  <si>
    <t>2017-07-14T20:15:00Z</t>
  </si>
  <si>
    <t>2017-07-14T20:20:00Z</t>
  </si>
  <si>
    <t>2017-07-14T20:25:00Z</t>
  </si>
  <si>
    <t>2017-07-14T20:30:00Z</t>
  </si>
  <si>
    <t>2017-07-14T20:35:00Z</t>
  </si>
  <si>
    <t>2017-07-14T20:40:00Z</t>
  </si>
  <si>
    <t>2017-07-14T20:45:00Z</t>
  </si>
  <si>
    <t>2017-07-14T20:50:00Z</t>
  </si>
  <si>
    <t>2017-07-14T20:55:00Z</t>
  </si>
  <si>
    <t>2017-07-14T21:00:00Z</t>
  </si>
  <si>
    <t>2017-07-14T21:05:00Z</t>
  </si>
  <si>
    <t>2017-07-14T21:10:00Z</t>
  </si>
  <si>
    <t>2017-07-14T21:15:00Z</t>
  </si>
  <si>
    <t>2017-07-14T21:20:00Z</t>
  </si>
  <si>
    <t>2017-07-14T21:25:00Z</t>
  </si>
  <si>
    <t>2017-07-14T21:30:00Z</t>
  </si>
  <si>
    <t>2017-07-14T21:35:00Z</t>
  </si>
  <si>
    <t>2017-07-14T21:40:00Z</t>
  </si>
  <si>
    <t>2017-07-14T21:45:00Z</t>
  </si>
  <si>
    <t>2017-07-14T21:50:00Z</t>
  </si>
  <si>
    <t>2017-07-14T21:55:00Z</t>
  </si>
  <si>
    <t>2017-07-14T22:00:00Z</t>
  </si>
  <si>
    <t>2017-07-14T22:05:00Z</t>
  </si>
  <si>
    <t>2017-07-14T22:10:00Z</t>
  </si>
  <si>
    <t>2017-07-14T22:15:00Z</t>
  </si>
  <si>
    <t>2017-07-14T22:20:00Z</t>
  </si>
  <si>
    <t>2017-07-14T22:25:00Z</t>
  </si>
  <si>
    <t>2017-07-14T22:30:00Z</t>
  </si>
  <si>
    <t>2017-07-14T22:35:00Z</t>
  </si>
  <si>
    <t>2017-07-14T22:40:00Z</t>
  </si>
  <si>
    <t>2017-07-14T22:45:00Z</t>
  </si>
  <si>
    <t>2017-07-14T22:50:00Z</t>
  </si>
  <si>
    <t>2017-07-14T22:55:00Z</t>
  </si>
  <si>
    <t>2017-07-14T23:00:00Z</t>
  </si>
  <si>
    <t>2017-07-14T23:05:00Z</t>
  </si>
  <si>
    <t>2017-07-14T23:10:00Z</t>
  </si>
  <si>
    <t>2017-07-14T23:15:00Z</t>
  </si>
  <si>
    <t>2017-07-14T23:20:00Z</t>
  </si>
  <si>
    <t>2017-07-14T23:25:00Z</t>
  </si>
  <si>
    <t>2017-07-14T23:30:00Z</t>
  </si>
  <si>
    <t>2017-07-14T23:35:00Z</t>
  </si>
  <si>
    <t>2017-07-14T23:40:00Z</t>
  </si>
  <si>
    <t>2017-07-14T23:45:00Z</t>
  </si>
  <si>
    <t>2017-07-14T23:50:00Z</t>
  </si>
  <si>
    <t>2017-07-14T23:55:00Z</t>
  </si>
  <si>
    <t>2017-07-15T00:00:00Z</t>
  </si>
  <si>
    <t>2017-07-15T00:05:00Z</t>
  </si>
  <si>
    <t>2017-07-15T00:10:00Z</t>
  </si>
  <si>
    <t>2017-07-15T00:15:00Z</t>
  </si>
  <si>
    <t>2017-07-15T00:20:00Z</t>
  </si>
  <si>
    <t>2017-07-15T00:25:00Z</t>
  </si>
  <si>
    <t>2017-07-15T00:30:00Z</t>
  </si>
  <si>
    <t>2017-07-15T00:35:00Z</t>
  </si>
  <si>
    <t>2017-07-15T00:40:00Z</t>
  </si>
  <si>
    <t>2017-07-15T00:45:00Z</t>
  </si>
  <si>
    <t>2017-07-15T00:50:00Z</t>
  </si>
  <si>
    <t>2017-07-15T00:55:00Z</t>
  </si>
  <si>
    <t>2017-07-15T01:00:00Z</t>
  </si>
  <si>
    <t>2017-07-15T01:05:00Z</t>
  </si>
  <si>
    <t>2017-07-15T01:10:00Z</t>
  </si>
  <si>
    <t>2017-07-15T01:15:00Z</t>
  </si>
  <si>
    <t>2017-07-15T01:20:00Z</t>
  </si>
  <si>
    <t>2017-07-15T01:25:00Z</t>
  </si>
  <si>
    <t>2017-07-15T01:30:00Z</t>
  </si>
  <si>
    <t>2017-07-15T01:35:00Z</t>
  </si>
  <si>
    <t>2017-07-15T01:40:00Z</t>
  </si>
  <si>
    <t>2017-07-15T01:45:00Z</t>
  </si>
  <si>
    <t>2017-07-15T01:50:00Z</t>
  </si>
  <si>
    <t>2017-07-15T01:55:00Z</t>
  </si>
  <si>
    <t>2017-07-15T02:00:00Z</t>
  </si>
  <si>
    <t>2017-07-15T02:05:00Z</t>
  </si>
  <si>
    <t>2017-07-15T02:10:00Z</t>
  </si>
  <si>
    <t>2017-07-15T02:15:00Z</t>
  </si>
  <si>
    <t>2017-07-15T02:20:00Z</t>
  </si>
  <si>
    <t>2017-07-15T02:25:00Z</t>
  </si>
  <si>
    <t>2017-07-15T02:30:00Z</t>
  </si>
  <si>
    <t>2017-07-15T02:35:00Z</t>
  </si>
  <si>
    <t>2017-07-15T02:40:00Z</t>
  </si>
  <si>
    <t>2017-07-15T02:45:00Z</t>
  </si>
  <si>
    <t>2017-07-15T02:50:00Z</t>
  </si>
  <si>
    <t>2017-07-15T02:55:00Z</t>
  </si>
  <si>
    <t>2017-07-15T03:00:00Z</t>
  </si>
  <si>
    <t>2017-07-15T03:05:00Z</t>
  </si>
  <si>
    <t>2017-07-15T03:10:00Z</t>
  </si>
  <si>
    <t>2017-07-15T03:15:00Z</t>
  </si>
  <si>
    <t>2017-07-15T03:20:00Z</t>
  </si>
  <si>
    <t>2017-07-15T03:25:00Z</t>
  </si>
  <si>
    <t>2017-07-15T03:30:00Z</t>
  </si>
  <si>
    <t>2017-07-15T03:35:00Z</t>
  </si>
  <si>
    <t>2017-07-15T03:40:00Z</t>
  </si>
  <si>
    <t>2017-07-15T03:45:00Z</t>
  </si>
  <si>
    <t>2017-07-15T03:50:00Z</t>
  </si>
  <si>
    <t>2017-07-15T03:55:00Z</t>
  </si>
  <si>
    <t>2017-07-15T04:00:00Z</t>
  </si>
  <si>
    <t>2017-07-15T04:05:00Z</t>
  </si>
  <si>
    <t>2017-07-15T04:10:00Z</t>
  </si>
  <si>
    <t>2017-07-15T04:15:00Z</t>
  </si>
  <si>
    <t>2017-07-15T04:20:00Z</t>
  </si>
  <si>
    <t>2017-07-15T04:25:00Z</t>
  </si>
  <si>
    <t>2017-07-15T04:30:00Z</t>
  </si>
  <si>
    <t>2017-07-15T04:35:00Z</t>
  </si>
  <si>
    <t>2017-07-15T04:40:00Z</t>
  </si>
  <si>
    <t>2017-07-15T04:45:00Z</t>
  </si>
  <si>
    <t>2017-07-15T04:50:00Z</t>
  </si>
  <si>
    <t>2017-07-15T04:55:00Z</t>
  </si>
  <si>
    <t>2017-07-15T05:00:00Z</t>
  </si>
  <si>
    <t>2017-07-15T05:05:00Z</t>
  </si>
  <si>
    <t>2017-07-15T05:10:00Z</t>
  </si>
  <si>
    <t>2017-07-15T05:15:00Z</t>
  </si>
  <si>
    <t>2017-07-15T05:20:00Z</t>
  </si>
  <si>
    <t>2017-07-15T05:25:00Z</t>
  </si>
  <si>
    <t>2017-07-15T05:30:00Z</t>
  </si>
  <si>
    <t>2017-07-15T05:35:00Z</t>
  </si>
  <si>
    <t>2017-07-15T05:40:00Z</t>
  </si>
  <si>
    <t>2017-07-15T05:45:00Z</t>
  </si>
  <si>
    <t>2017-07-15T05:50:00Z</t>
  </si>
  <si>
    <t>2017-07-15T05:55:00Z</t>
  </si>
  <si>
    <t>2017-07-15T06:00:00Z</t>
  </si>
  <si>
    <t>2017-07-15T06:05:00Z</t>
  </si>
  <si>
    <t>2017-07-15T06:10:00Z</t>
  </si>
  <si>
    <t>2017-07-15T06:15:00Z</t>
  </si>
  <si>
    <t>2017-07-15T06:20:00Z</t>
  </si>
  <si>
    <t>2017-07-15T06:25:00Z</t>
  </si>
  <si>
    <t>2017-07-15T06:30:00Z</t>
  </si>
  <si>
    <t>2017-07-15T06:35:00Z</t>
  </si>
  <si>
    <t>2017-07-15T06:40:00Z</t>
  </si>
  <si>
    <t>2017-07-15T06:45:00Z</t>
  </si>
  <si>
    <t>2017-07-15T06:50:00Z</t>
  </si>
  <si>
    <t>2017-07-15T06:55:00Z</t>
  </si>
  <si>
    <t>2017-07-15T07:00:00Z</t>
  </si>
  <si>
    <t>2017-07-15T07:05:00Z</t>
  </si>
  <si>
    <t>2017-07-15T07:10:00Z</t>
  </si>
  <si>
    <t>2017-07-15T07:15:00Z</t>
  </si>
  <si>
    <t>2017-07-15T07:20:00Z</t>
  </si>
  <si>
    <t>2017-07-15T07:25:00Z</t>
  </si>
  <si>
    <t>2017-07-15T07:30:00Z</t>
  </si>
  <si>
    <t>2017-07-15T07:35:00Z</t>
  </si>
  <si>
    <t>2017-07-15T07:40:00Z</t>
  </si>
  <si>
    <t>2017-07-15T07:45:00Z</t>
  </si>
  <si>
    <t>2017-07-15T07:50:00Z</t>
  </si>
  <si>
    <t>2017-07-15T07:55:00Z</t>
  </si>
  <si>
    <t>2017-07-15T08:00:00Z</t>
  </si>
  <si>
    <t>2017-07-15T08:05:00Z</t>
  </si>
  <si>
    <t>2017-07-15T08:10:00Z</t>
  </si>
  <si>
    <t>2017-07-15T08:15:00Z</t>
  </si>
  <si>
    <t>2017-07-15T08:20:00Z</t>
  </si>
  <si>
    <t>2017-07-15T08:25:00Z</t>
  </si>
  <si>
    <t>2017-07-15T08:30:00Z</t>
  </si>
  <si>
    <t>2017-07-15T08:35:00Z</t>
  </si>
  <si>
    <t>2017-07-15T08:40:00Z</t>
  </si>
  <si>
    <t>2017-07-15T08:45:00Z</t>
  </si>
  <si>
    <t>2017-07-15T08:50:00Z</t>
  </si>
  <si>
    <t>2017-07-15T08:55:00Z</t>
  </si>
  <si>
    <t>2017-07-15T09:00:00Z</t>
  </si>
  <si>
    <t>2017-07-15T09:05:00Z</t>
  </si>
  <si>
    <t>2017-07-15T09:10:00Z</t>
  </si>
  <si>
    <t>2017-07-15T09:15:00Z</t>
  </si>
  <si>
    <t>2017-07-15T09:20:00Z</t>
  </si>
  <si>
    <t>2017-07-15T09:25:00Z</t>
  </si>
  <si>
    <t>2017-07-15T09:30:00Z</t>
  </si>
  <si>
    <t>2017-07-15T09:35:00Z</t>
  </si>
  <si>
    <t>2017-07-15T09:40:00Z</t>
  </si>
  <si>
    <t>2017-07-15T09:45:00Z</t>
  </si>
  <si>
    <t>2017-07-15T09:50:00Z</t>
  </si>
  <si>
    <t>2017-07-15T09:55:00Z</t>
  </si>
  <si>
    <t>2017-07-15T10:00:00Z</t>
  </si>
  <si>
    <t>2017-07-15T10:05:00Z</t>
  </si>
  <si>
    <t>2017-07-15T10:10:00Z</t>
  </si>
  <si>
    <t>2017-07-15T10:15:00Z</t>
  </si>
  <si>
    <t>2017-07-15T10:20:00Z</t>
  </si>
  <si>
    <t>2017-07-15T10:25:00Z</t>
  </si>
  <si>
    <t>2017-07-15T10:30:00Z</t>
  </si>
  <si>
    <t>2017-07-15T10:35:00Z</t>
  </si>
  <si>
    <t>2017-07-15T10:40:00Z</t>
  </si>
  <si>
    <t>2017-07-15T10:45:00Z</t>
  </si>
  <si>
    <t>2017-07-15T10:50:00Z</t>
  </si>
  <si>
    <t>2017-07-15T10:55:00Z</t>
  </si>
  <si>
    <t>2017-07-15T11:00:00Z</t>
  </si>
  <si>
    <t>2017-07-15T11:05:00Z</t>
  </si>
  <si>
    <t>2017-07-15T11:10:00Z</t>
  </si>
  <si>
    <t>2017-07-15T11:15:00Z</t>
  </si>
  <si>
    <t>2017-07-15T11:20:00Z</t>
  </si>
  <si>
    <t>2017-07-15T11:25:00Z</t>
  </si>
  <si>
    <t>2017-07-15T11:30:00Z</t>
  </si>
  <si>
    <t>2017-07-15T11:35:00Z</t>
  </si>
  <si>
    <t>2017-07-15T11:40:00Z</t>
  </si>
  <si>
    <t>2017-07-15T11:45:00Z</t>
  </si>
  <si>
    <t>2017-07-15T11:50:00Z</t>
  </si>
  <si>
    <t>2017-07-15T11:55:00Z</t>
  </si>
  <si>
    <t>2017-07-15T12:00:00Z</t>
  </si>
  <si>
    <t>2017-07-15T12:05:00Z</t>
  </si>
  <si>
    <t>2017-07-15T12:10:00Z</t>
  </si>
  <si>
    <t>2017-07-15T12:15:00Z</t>
  </si>
  <si>
    <t>2017-07-15T12:20:00Z</t>
  </si>
  <si>
    <t>2017-07-15T12:25:00Z</t>
  </si>
  <si>
    <t>2017-07-15T12:30:00Z</t>
  </si>
  <si>
    <t>2017-07-15T12:35:00Z</t>
  </si>
  <si>
    <t>2017-07-15T12:40:00Z</t>
  </si>
  <si>
    <t>2017-07-15T12:45:00Z</t>
  </si>
  <si>
    <t>2017-07-15T12:50:00Z</t>
  </si>
  <si>
    <t>2017-07-15T12:55:00Z</t>
  </si>
  <si>
    <t>2017-07-15T13:00:00Z</t>
  </si>
  <si>
    <t>2017-07-15T13:05:00Z</t>
  </si>
  <si>
    <t>2017-07-15T13:10:00Z</t>
  </si>
  <si>
    <t>2017-07-15T13:15:00Z</t>
  </si>
  <si>
    <t>2017-07-15T13:20:00Z</t>
  </si>
  <si>
    <t>2017-07-15T13:25:00Z</t>
  </si>
  <si>
    <t>2017-07-15T13:30:00Z</t>
  </si>
  <si>
    <t>2017-07-15T13:35:00Z</t>
  </si>
  <si>
    <t>2017-07-15T13:40:00Z</t>
  </si>
  <si>
    <t>2017-07-15T13:45:00Z</t>
  </si>
  <si>
    <t>2017-07-15T13:50:00Z</t>
  </si>
  <si>
    <t>2017-07-15T13:55:00Z</t>
  </si>
  <si>
    <t>2017-07-15T14:00:00Z</t>
  </si>
  <si>
    <t>2017-07-15T14:05:00Z</t>
  </si>
  <si>
    <t>2017-07-15T14:10:00Z</t>
  </si>
  <si>
    <t>2017-07-15T14:15:00Z</t>
  </si>
  <si>
    <t>2017-07-15T14:20:00Z</t>
  </si>
  <si>
    <t>2017-07-15T14:25:00Z</t>
  </si>
  <si>
    <t>2017-07-15T14:30:00Z</t>
  </si>
  <si>
    <t>2017-07-15T14:35:00Z</t>
  </si>
  <si>
    <t>2017-07-15T14:40:00Z</t>
  </si>
  <si>
    <t>2017-07-15T14:45:00Z</t>
  </si>
  <si>
    <t>2017-07-15T14:50:00Z</t>
  </si>
  <si>
    <t>2017-07-15T14:55:00Z</t>
  </si>
  <si>
    <t>2017-07-15T15:00:00Z</t>
  </si>
  <si>
    <t>2017-07-15T15:05:00Z</t>
  </si>
  <si>
    <t>2017-07-15T15:10:00Z</t>
  </si>
  <si>
    <t>2017-07-15T15:15:00Z</t>
  </si>
  <si>
    <t>2017-07-15T15:20:00Z</t>
  </si>
  <si>
    <t>2017-07-15T15:25:00Z</t>
  </si>
  <si>
    <t>2017-07-15T15:30:00Z</t>
  </si>
  <si>
    <t>2017-07-15T15:35:00Z</t>
  </si>
  <si>
    <t>2017-07-15T15:40:00Z</t>
  </si>
  <si>
    <t>2017-07-15T15:45:00Z</t>
  </si>
  <si>
    <t>2017-07-15T15:50:00Z</t>
  </si>
  <si>
    <t>2017-07-15T15:55:00Z</t>
  </si>
  <si>
    <t>2017-07-15T16:00:00Z</t>
  </si>
  <si>
    <t>2017-07-15T16:05:00Z</t>
  </si>
  <si>
    <t>2017-07-15T16:10:00Z</t>
  </si>
  <si>
    <t>2017-07-15T16:15:00Z</t>
  </si>
  <si>
    <t>2017-07-15T16:20:00Z</t>
  </si>
  <si>
    <t>2017-07-15T16:25:00Z</t>
  </si>
  <si>
    <t>2017-07-15T16:30:00Z</t>
  </si>
  <si>
    <t>2017-07-15T16:35:00Z</t>
  </si>
  <si>
    <t>2017-07-15T16:40:00Z</t>
  </si>
  <si>
    <t>2017-07-15T16:45:00Z</t>
  </si>
  <si>
    <t>2017-07-15T16:50:00Z</t>
  </si>
  <si>
    <t>2017-07-15T16:55:00Z</t>
  </si>
  <si>
    <t>2017-07-15T17:00:00Z</t>
  </si>
  <si>
    <t>2017-07-15T17:05:00Z</t>
  </si>
  <si>
    <t>2017-07-15T17:10:00Z</t>
  </si>
  <si>
    <t>2017-07-15T17:15:00Z</t>
  </si>
  <si>
    <t>2017-07-15T17:20:00Z</t>
  </si>
  <si>
    <t>2017-07-15T17:25:00Z</t>
  </si>
  <si>
    <t>2017-07-15T17:30:00Z</t>
  </si>
  <si>
    <t>2017-07-15T17:35:00Z</t>
  </si>
  <si>
    <t>2017-07-15T17:40:00Z</t>
  </si>
  <si>
    <t>2017-07-15T17:45:00Z</t>
  </si>
  <si>
    <t>2017-07-15T17:50:00Z</t>
  </si>
  <si>
    <t>2017-07-15T17:55:00Z</t>
  </si>
  <si>
    <t>2017-07-15T18:00:00Z</t>
  </si>
  <si>
    <t>2017-07-15T18:05:00Z</t>
  </si>
  <si>
    <t>2017-07-15T18:10:00Z</t>
  </si>
  <si>
    <t>2017-07-15T18:15:00Z</t>
  </si>
  <si>
    <t>2017-07-15T18:20:00Z</t>
  </si>
  <si>
    <t>2017-07-15T18:25:00Z</t>
  </si>
  <si>
    <t>2017-07-15T18:30:00Z</t>
  </si>
  <si>
    <t>2017-07-15T18:35:00Z</t>
  </si>
  <si>
    <t>2017-07-15T18:40:00Z</t>
  </si>
  <si>
    <t>2017-07-15T18:45:00Z</t>
  </si>
  <si>
    <t>2017-07-15T18:50:00Z</t>
  </si>
  <si>
    <t>2017-07-15T18:55:00Z</t>
  </si>
  <si>
    <t>2017-07-15T19:00:00Z</t>
  </si>
  <si>
    <t>2017-07-15T19:05:00Z</t>
  </si>
  <si>
    <t>2017-07-15T19:10:00Z</t>
  </si>
  <si>
    <t>2017-07-15T19:15:00Z</t>
  </si>
  <si>
    <t>2017-07-15T19:20:00Z</t>
  </si>
  <si>
    <t>2017-07-15T19:25:00Z</t>
  </si>
  <si>
    <t>2017-07-15T19:30:00Z</t>
  </si>
  <si>
    <t>2017-07-15T19:35:00Z</t>
  </si>
  <si>
    <t>2017-07-15T19:40:00Z</t>
  </si>
  <si>
    <t>2017-07-15T19:45:00Z</t>
  </si>
  <si>
    <t>2017-07-15T19:50:00Z</t>
  </si>
  <si>
    <t>2017-07-15T19:55:00Z</t>
  </si>
  <si>
    <t>2017-07-15T20:00:00Z</t>
  </si>
  <si>
    <t>2017-07-15T20:05:00Z</t>
  </si>
  <si>
    <t>2017-07-15T20:10:00Z</t>
  </si>
  <si>
    <t>2017-07-15T20:15:00Z</t>
  </si>
  <si>
    <t>2017-07-15T20:20:00Z</t>
  </si>
  <si>
    <t>2017-07-15T20:25:00Z</t>
  </si>
  <si>
    <t>2017-07-15T20:30:00Z</t>
  </si>
  <si>
    <t>2017-07-15T20:35:00Z</t>
  </si>
  <si>
    <t>2017-07-15T20:40:00Z</t>
  </si>
  <si>
    <t>2017-07-15T20:45:00Z</t>
  </si>
  <si>
    <t>2017-07-15T20:50:00Z</t>
  </si>
  <si>
    <t>2017-07-15T20:55:00Z</t>
  </si>
  <si>
    <t>2017-07-15T21:00:00Z</t>
  </si>
  <si>
    <t>2017-07-15T21:05:00Z</t>
  </si>
  <si>
    <t>2017-07-15T21:10:00Z</t>
  </si>
  <si>
    <t>2017-07-15T21:15:00Z</t>
  </si>
  <si>
    <t>2017-07-15T21:20:00Z</t>
  </si>
  <si>
    <t>2017-07-15T21:25:00Z</t>
  </si>
  <si>
    <t>2017-07-15T21:30:00Z</t>
  </si>
  <si>
    <t>2017-07-15T21:35:00Z</t>
  </si>
  <si>
    <t>2017-07-15T21:40:00Z</t>
  </si>
  <si>
    <t>2017-07-15T21:45:00Z</t>
  </si>
  <si>
    <t>2017-07-15T21:50:00Z</t>
  </si>
  <si>
    <t>2017-07-15T21:55:00Z</t>
  </si>
  <si>
    <t>2017-07-15T22:00:00Z</t>
  </si>
  <si>
    <t>2017-07-15T22:05:00Z</t>
  </si>
  <si>
    <t>2017-07-15T22:10:00Z</t>
  </si>
  <si>
    <t>2017-07-15T22:15:00Z</t>
  </si>
  <si>
    <t>2017-07-15T22:20:00Z</t>
  </si>
  <si>
    <t>2017-07-15T22:25:00Z</t>
  </si>
  <si>
    <t>2017-07-15T22:30:00Z</t>
  </si>
  <si>
    <t>2017-07-15T22:35:00Z</t>
  </si>
  <si>
    <t>2017-07-15T22:40:00Z</t>
  </si>
  <si>
    <t>2017-07-15T22:45:00Z</t>
  </si>
  <si>
    <t>2017-07-15T22:50:00Z</t>
  </si>
  <si>
    <t>2017-07-15T22:55:00Z</t>
  </si>
  <si>
    <t>2017-07-15T23:00:00Z</t>
  </si>
  <si>
    <t>2017-07-15T23:05:00Z</t>
  </si>
  <si>
    <t>2017-07-15T23:10:00Z</t>
  </si>
  <si>
    <t>2017-07-15T23:15:00Z</t>
  </si>
  <si>
    <t>2017-07-15T23:20:00Z</t>
  </si>
  <si>
    <t>2017-07-15T23:25:00Z</t>
  </si>
  <si>
    <t>2017-07-15T23:30:00Z</t>
  </si>
  <si>
    <t>2017-07-15T23:35:00Z</t>
  </si>
  <si>
    <t>2017-07-15T23:40:00Z</t>
  </si>
  <si>
    <t>2017-07-15T23:45:00Z</t>
  </si>
  <si>
    <t>2017-07-15T23:50:00Z</t>
  </si>
  <si>
    <t>2017-07-15T23:55:00Z</t>
  </si>
  <si>
    <t>2017-07-16T00:00:00Z</t>
  </si>
  <si>
    <t>2017-07-16T00:05:00Z</t>
  </si>
  <si>
    <t>2017-07-16T00:10:00Z</t>
  </si>
  <si>
    <t>2017-07-16T00:15:00Z</t>
  </si>
  <si>
    <t>2017-07-16T00:20:00Z</t>
  </si>
  <si>
    <t>2017-07-16T00:25:00Z</t>
  </si>
  <si>
    <t>2017-07-16T00:30:00Z</t>
  </si>
  <si>
    <t>2017-07-16T00:35:00Z</t>
  </si>
  <si>
    <t>2017-07-16T00:40:00Z</t>
  </si>
  <si>
    <t>2017-07-16T00:45:00Z</t>
  </si>
  <si>
    <t>2017-07-16T00:50:00Z</t>
  </si>
  <si>
    <t>2017-07-16T00:55:00Z</t>
  </si>
  <si>
    <t>2017-07-16T01:00:00Z</t>
  </si>
  <si>
    <t>2017-07-16T01:05:00Z</t>
  </si>
  <si>
    <t>2017-07-16T01:10:00Z</t>
  </si>
  <si>
    <t>2017-07-16T01:15:00Z</t>
  </si>
  <si>
    <t>2017-07-16T01:20:00Z</t>
  </si>
  <si>
    <t>2017-07-16T01:25:00Z</t>
  </si>
  <si>
    <t>2017-07-16T01:30:00Z</t>
  </si>
  <si>
    <t>2017-07-16T01:35:00Z</t>
  </si>
  <si>
    <t>2017-07-16T01:40:00Z</t>
  </si>
  <si>
    <t>2017-07-16T01:45:00Z</t>
  </si>
  <si>
    <t>2017-07-16T01:50:00Z</t>
  </si>
  <si>
    <t>2017-07-16T01:55:00Z</t>
  </si>
  <si>
    <t>2017-07-16T02:00:00Z</t>
  </si>
  <si>
    <t>2017-07-16T02:05:00Z</t>
  </si>
  <si>
    <t>2017-07-16T02:10:00Z</t>
  </si>
  <si>
    <t>2017-07-16T02:15:00Z</t>
  </si>
  <si>
    <t>2017-07-16T02:20:00Z</t>
  </si>
  <si>
    <t>2017-07-16T02:25:00Z</t>
  </si>
  <si>
    <t>2017-07-16T02:30:00Z</t>
  </si>
  <si>
    <t>2017-07-16T02:35:00Z</t>
  </si>
  <si>
    <t>2017-07-16T02:40:00Z</t>
  </si>
  <si>
    <t>2017-07-16T02:45:00Z</t>
  </si>
  <si>
    <t>2017-07-16T02:50:00Z</t>
  </si>
  <si>
    <t>2017-07-16T02:55:00Z</t>
  </si>
  <si>
    <t>2017-07-16T03:00:00Z</t>
  </si>
  <si>
    <t>2017-07-16T03:05:00Z</t>
  </si>
  <si>
    <t>2017-07-16T03:10:00Z</t>
  </si>
  <si>
    <t>2017-07-16T03:15:00Z</t>
  </si>
  <si>
    <t>2017-07-16T03:20:00Z</t>
  </si>
  <si>
    <t>2017-07-16T03:25:00Z</t>
  </si>
  <si>
    <t>2017-07-16T03:30:00Z</t>
  </si>
  <si>
    <t>2017-07-16T03:35:00Z</t>
  </si>
  <si>
    <t>2017-07-16T03:40:00Z</t>
  </si>
  <si>
    <t>2017-07-16T03:45:00Z</t>
  </si>
  <si>
    <t>2017-07-16T03:50:00Z</t>
  </si>
  <si>
    <t>2017-07-16T03:55:00Z</t>
  </si>
  <si>
    <t>2017-07-16T04:00:00Z</t>
  </si>
  <si>
    <t>2017-07-16T04:05:00Z</t>
  </si>
  <si>
    <t>2017-07-16T04:10:00Z</t>
  </si>
  <si>
    <t>2017-07-16T04:15:00Z</t>
  </si>
  <si>
    <t>2017-07-16T04:20:00Z</t>
  </si>
  <si>
    <t>2017-07-16T04:25:00Z</t>
  </si>
  <si>
    <t>2017-07-16T04:30:00Z</t>
  </si>
  <si>
    <t>2017-07-16T04:35:00Z</t>
  </si>
  <si>
    <t>2017-07-16T04:40:00Z</t>
  </si>
  <si>
    <t>2017-07-16T04:45:00Z</t>
  </si>
  <si>
    <t>2017-07-16T04:50:00Z</t>
  </si>
  <si>
    <t>2017-07-16T04:55:00Z</t>
  </si>
  <si>
    <t>2017-07-16T05:00:00Z</t>
  </si>
  <si>
    <t>2017-07-16T05:05:00Z</t>
  </si>
  <si>
    <t>2017-07-16T05:10:00Z</t>
  </si>
  <si>
    <t>2017-07-16T05:15:00Z</t>
  </si>
  <si>
    <t>2017-07-16T05:20:00Z</t>
  </si>
  <si>
    <t>2017-07-16T05:25:00Z</t>
  </si>
  <si>
    <t>2017-07-16T05:30:00Z</t>
  </si>
  <si>
    <t>2017-07-16T05:35:00Z</t>
  </si>
  <si>
    <t>2017-07-16T05:40:00Z</t>
  </si>
  <si>
    <t>2017-07-16T05:45:00Z</t>
  </si>
  <si>
    <t>2017-07-16T05:50:00Z</t>
  </si>
  <si>
    <t>2017-07-16T05:55:00Z</t>
  </si>
  <si>
    <t>2017-07-16T06:00:00Z</t>
  </si>
  <si>
    <t>2017-07-16T06:05:00Z</t>
  </si>
  <si>
    <t>2017-07-16T06:10:00Z</t>
  </si>
  <si>
    <t>2017-07-16T06:15:00Z</t>
  </si>
  <si>
    <t>2017-07-16T06:20:00Z</t>
  </si>
  <si>
    <t>2017-07-16T06:25:00Z</t>
  </si>
  <si>
    <t>2017-07-16T06:30:00Z</t>
  </si>
  <si>
    <t>2017-07-16T06:35:00Z</t>
  </si>
  <si>
    <t>2017-07-16T06:40:00Z</t>
  </si>
  <si>
    <t>2017-07-16T06:45:00Z</t>
  </si>
  <si>
    <t>2017-07-16T06:50:00Z</t>
  </si>
  <si>
    <t>2017-07-16T06:55:00Z</t>
  </si>
  <si>
    <t>2017-07-16T07:00:00Z</t>
  </si>
  <si>
    <t>2017-07-16T07:05:00Z</t>
  </si>
  <si>
    <t>2017-07-16T07:10:00Z</t>
  </si>
  <si>
    <t>2017-07-16T07:15:00Z</t>
  </si>
  <si>
    <t>2017-07-16T07:20:00Z</t>
  </si>
  <si>
    <t>2017-07-16T07:25:00Z</t>
  </si>
  <si>
    <t>2017-07-16T07:30:00Z</t>
  </si>
  <si>
    <t>2017-07-16T07:35:00Z</t>
  </si>
  <si>
    <t>2017-07-16T07:40:00Z</t>
  </si>
  <si>
    <t>2017-07-16T07:45:00Z</t>
  </si>
  <si>
    <t>2017-07-16T07:50:00Z</t>
  </si>
  <si>
    <t>2017-07-16T07:55:00Z</t>
  </si>
  <si>
    <t>2017-07-16T08:00:00Z</t>
  </si>
  <si>
    <t>2017-07-16T08:05:00Z</t>
  </si>
  <si>
    <t>2017-07-16T08:10:00Z</t>
  </si>
  <si>
    <t>2017-07-16T08:15:00Z</t>
  </si>
  <si>
    <t>2017-07-16T08:20:00Z</t>
  </si>
  <si>
    <t>2017-07-16T08:25:00Z</t>
  </si>
  <si>
    <t>2017-07-16T08:30:00Z</t>
  </si>
  <si>
    <t>2017-07-16T08:35:00Z</t>
  </si>
  <si>
    <t>2017-07-16T08:40:00Z</t>
  </si>
  <si>
    <t>2017-07-16T08:45:00Z</t>
  </si>
  <si>
    <t>2017-07-16T08:50:00Z</t>
  </si>
  <si>
    <t>2017-07-16T08:55:00Z</t>
  </si>
  <si>
    <t>2017-07-16T09:00:00Z</t>
  </si>
  <si>
    <t>2017-07-16T09:05:00Z</t>
  </si>
  <si>
    <t>2017-07-16T09:10:00Z</t>
  </si>
  <si>
    <t>2017-07-16T09:15:00Z</t>
  </si>
  <si>
    <t>2017-07-16T09:20:00Z</t>
  </si>
  <si>
    <t>2017-07-16T09:25:00Z</t>
  </si>
  <si>
    <t>2017-07-16T09:30:00Z</t>
  </si>
  <si>
    <t>2017-07-16T09:35:00Z</t>
  </si>
  <si>
    <t>2017-07-16T09:40:00Z</t>
  </si>
  <si>
    <t>2017-07-16T09:45:00Z</t>
  </si>
  <si>
    <t>2017-07-16T09:50:00Z</t>
  </si>
  <si>
    <t>2017-07-16T09:55:00Z</t>
  </si>
  <si>
    <t>2017-07-16T10:00:00Z</t>
  </si>
  <si>
    <t>2017-07-16T10:05:00Z</t>
  </si>
  <si>
    <t>2017-07-16T10:10:00Z</t>
  </si>
  <si>
    <t>2017-07-16T10:15:00Z</t>
  </si>
  <si>
    <t>2017-07-16T10:20:00Z</t>
  </si>
  <si>
    <t>2017-07-16T10:25:00Z</t>
  </si>
  <si>
    <t>2017-07-16T10:30:00Z</t>
  </si>
  <si>
    <t>2017-07-16T10:35:00Z</t>
  </si>
  <si>
    <t>2017-07-16T10:40:00Z</t>
  </si>
  <si>
    <t>2017-07-16T10:45:00Z</t>
  </si>
  <si>
    <t>2017-07-16T10:50:00Z</t>
  </si>
  <si>
    <t>2017-07-16T10:55:00Z</t>
  </si>
  <si>
    <t>2017-07-16T11:00:00Z</t>
  </si>
  <si>
    <t>2017-07-16T11:05:00Z</t>
  </si>
  <si>
    <t>2017-07-16T11:10:00Z</t>
  </si>
  <si>
    <t>2017-07-16T11:15:00Z</t>
  </si>
  <si>
    <t>2017-07-16T11:20:00Z</t>
  </si>
  <si>
    <t>2017-07-16T11:25:00Z</t>
  </si>
  <si>
    <t>2017-07-16T11:30:00Z</t>
  </si>
  <si>
    <t>2017-07-16T11:35:00Z</t>
  </si>
  <si>
    <t>2017-07-16T11:40:00Z</t>
  </si>
  <si>
    <t>2017-07-16T11:45:00Z</t>
  </si>
  <si>
    <t>2017-07-16T11:50:00Z</t>
  </si>
  <si>
    <t>2017-07-16T11:55:00Z</t>
  </si>
  <si>
    <t>2017-07-16T12:00:00Z</t>
  </si>
  <si>
    <t>2017-07-16T12:05:00Z</t>
  </si>
  <si>
    <t>2017-07-16T12:10:00Z</t>
  </si>
  <si>
    <t>2017-07-16T12:15:00Z</t>
  </si>
  <si>
    <t>2017-07-16T12:20:00Z</t>
  </si>
  <si>
    <t>2017-07-16T12:25:00Z</t>
  </si>
  <si>
    <t>2017-07-16T12:30:00Z</t>
  </si>
  <si>
    <t>2017-07-16T12:35:00Z</t>
  </si>
  <si>
    <t>2017-07-16T12:40:00Z</t>
  </si>
  <si>
    <t>2017-07-16T12:45:00Z</t>
  </si>
  <si>
    <t>2017-07-16T12:50:00Z</t>
  </si>
  <si>
    <t>2017-07-16T12:55:00Z</t>
  </si>
  <si>
    <t>2017-07-16T13:00:00Z</t>
  </si>
  <si>
    <t>2017-07-16T13:05:00Z</t>
  </si>
  <si>
    <t>2017-07-16T13:10:00Z</t>
  </si>
  <si>
    <t>2017-07-16T13:15:00Z</t>
  </si>
  <si>
    <t>2017-07-16T13:20:00Z</t>
  </si>
  <si>
    <t>2017-07-16T13:25:00Z</t>
  </si>
  <si>
    <t>2017-07-16T13:30:00Z</t>
  </si>
  <si>
    <t>2017-07-16T13:35:00Z</t>
  </si>
  <si>
    <t>2017-07-16T13:40:00Z</t>
  </si>
  <si>
    <t>2017-07-16T13:45:00Z</t>
  </si>
  <si>
    <t>2017-07-16T13:50:00Z</t>
  </si>
  <si>
    <t>2017-07-16T13:55:00Z</t>
  </si>
  <si>
    <t>2017-07-16T14:00:00Z</t>
  </si>
  <si>
    <t>2017-07-16T14:05:00Z</t>
  </si>
  <si>
    <t>2017-07-16T14:10:00Z</t>
  </si>
  <si>
    <t>2017-07-16T14:15:00Z</t>
  </si>
  <si>
    <t>2017-07-16T14:20:00Z</t>
  </si>
  <si>
    <t>2017-07-16T14:25:00Z</t>
  </si>
  <si>
    <t>2017-07-16T14:30:00Z</t>
  </si>
  <si>
    <t>2017-07-16T14:35:00Z</t>
  </si>
  <si>
    <t>2017-07-16T14:40:00Z</t>
  </si>
  <si>
    <t>2017-07-16T14:45:00Z</t>
  </si>
  <si>
    <t>2017-07-16T14:50:00Z</t>
  </si>
  <si>
    <t>2017-07-16T14:55:00Z</t>
  </si>
  <si>
    <t>2017-07-16T15:00:00Z</t>
  </si>
  <si>
    <t>2017-07-16T15:05:00Z</t>
  </si>
  <si>
    <t>2017-07-16T15:10:00Z</t>
  </si>
  <si>
    <t>2017-07-16T15:15:00Z</t>
  </si>
  <si>
    <t>2017-07-16T15:20:00Z</t>
  </si>
  <si>
    <t>2017-07-16T15:25:00Z</t>
  </si>
  <si>
    <t>2017-07-16T15:30:00Z</t>
  </si>
  <si>
    <t>2017-07-16T15:35:00Z</t>
  </si>
  <si>
    <t>2017-07-16T15:40:00Z</t>
  </si>
  <si>
    <t>2017-07-16T15:45:00Z</t>
  </si>
  <si>
    <t>2017-07-16T15:50:00Z</t>
  </si>
  <si>
    <t>2017-07-16T15:55:00Z</t>
  </si>
  <si>
    <t>2017-07-16T16:00:00Z</t>
  </si>
  <si>
    <t>2017-07-16T16:05:00Z</t>
  </si>
  <si>
    <t>2017-07-16T16:10:00Z</t>
  </si>
  <si>
    <t>2017-07-16T16:15:00Z</t>
  </si>
  <si>
    <t>2017-07-16T16:20:00Z</t>
  </si>
  <si>
    <t>2017-07-16T16:25:00Z</t>
  </si>
  <si>
    <t>2017-07-16T16:30:00Z</t>
  </si>
  <si>
    <t>2017-07-16T16:35:00Z</t>
  </si>
  <si>
    <t>2017-07-16T16:40:00Z</t>
  </si>
  <si>
    <t>2017-07-16T16:45:00Z</t>
  </si>
  <si>
    <t>2017-07-16T16:50:00Z</t>
  </si>
  <si>
    <t>2017-07-16T16:55:00Z</t>
  </si>
  <si>
    <t>2017-07-16T17:00:00Z</t>
  </si>
  <si>
    <t>2017-07-16T17:05:00Z</t>
  </si>
  <si>
    <t>2017-07-16T17:10:00Z</t>
  </si>
  <si>
    <t>2017-07-16T17:15:00Z</t>
  </si>
  <si>
    <t>2017-07-16T17:20:00Z</t>
  </si>
  <si>
    <t>2017-07-16T17:25:00Z</t>
  </si>
  <si>
    <t>2017-07-16T17:30:00Z</t>
  </si>
  <si>
    <t>2017-07-16T17:35:00Z</t>
  </si>
  <si>
    <t>2017-07-16T17:40:00Z</t>
  </si>
  <si>
    <t>2017-07-16T17:45:00Z</t>
  </si>
  <si>
    <t>2017-07-16T17:50:00Z</t>
  </si>
  <si>
    <t>2017-07-16T17:55:00Z</t>
  </si>
  <si>
    <t>2017-07-16T18:00:00Z</t>
  </si>
  <si>
    <t>2017-07-16T18:05:00Z</t>
  </si>
  <si>
    <t>2017-07-16T18:10:00Z</t>
  </si>
  <si>
    <t>2017-07-16T18:15:00Z</t>
  </si>
  <si>
    <t>2017-07-16T18:20:00Z</t>
  </si>
  <si>
    <t>2017-07-16T18:25:00Z</t>
  </si>
  <si>
    <t>2017-07-16T18:30:00Z</t>
  </si>
  <si>
    <t>2017-07-16T18:35:00Z</t>
  </si>
  <si>
    <t>2017-07-16T18:40:00Z</t>
  </si>
  <si>
    <t>2017-07-16T18:45:00Z</t>
  </si>
  <si>
    <t>2017-07-16T18:50:00Z</t>
  </si>
  <si>
    <t>2017-07-16T18:55:00Z</t>
  </si>
  <si>
    <t>2017-07-16T19:00:00Z</t>
  </si>
  <si>
    <t>2017-07-16T19:05:00Z</t>
  </si>
  <si>
    <t>2017-07-16T19:10:00Z</t>
  </si>
  <si>
    <t>2017-07-16T19:15:00Z</t>
  </si>
  <si>
    <t>2017-07-16T19:20:00Z</t>
  </si>
  <si>
    <t>2017-07-16T19:25:00Z</t>
  </si>
  <si>
    <t>2017-07-16T19:30:00Z</t>
  </si>
  <si>
    <t>2017-07-16T19:35:00Z</t>
  </si>
  <si>
    <t>2017-07-16T19:40:00Z</t>
  </si>
  <si>
    <t>2017-07-16T19:45:00Z</t>
  </si>
  <si>
    <t>2017-07-16T19:50:00Z</t>
  </si>
  <si>
    <t>2017-07-16T19:55:00Z</t>
  </si>
  <si>
    <t>2017-07-16T20:00:00Z</t>
  </si>
  <si>
    <t>2017-07-16T20:05:00Z</t>
  </si>
  <si>
    <t>2017-07-16T20:10:00Z</t>
  </si>
  <si>
    <t>2017-07-16T20:15:00Z</t>
  </si>
  <si>
    <t>2017-07-16T20:20:00Z</t>
  </si>
  <si>
    <t>2017-07-16T20:25:00Z</t>
  </si>
  <si>
    <t>2017-07-16T20:30:00Z</t>
  </si>
  <si>
    <t>2017-07-16T20:35:00Z</t>
  </si>
  <si>
    <t>2017-07-16T20:40:00Z</t>
  </si>
  <si>
    <t>2017-07-16T20:45:00Z</t>
  </si>
  <si>
    <t>2017-07-16T20:50:00Z</t>
  </si>
  <si>
    <t>2017-07-16T20:55:00Z</t>
  </si>
  <si>
    <t>2017-07-16T21:00:00Z</t>
  </si>
  <si>
    <t>2017-07-16T21:05:00Z</t>
  </si>
  <si>
    <t>2017-07-16T21:10:00Z</t>
  </si>
  <si>
    <t>2017-07-16T21:15:00Z</t>
  </si>
  <si>
    <t>2017-07-16T21:20:00Z</t>
  </si>
  <si>
    <t>2017-07-16T21:25:00Z</t>
  </si>
  <si>
    <t>2017-07-16T21:30:00Z</t>
  </si>
  <si>
    <t>2017-07-16T21:35:00Z</t>
  </si>
  <si>
    <t>2017-07-16T21:40:00Z</t>
  </si>
  <si>
    <t>2017-07-16T21:45:00Z</t>
  </si>
  <si>
    <t>2017-07-16T21:50:00Z</t>
  </si>
  <si>
    <t>2017-07-16T21:55:00Z</t>
  </si>
  <si>
    <t>2017-07-16T22:00:00Z</t>
  </si>
  <si>
    <t>2017-07-16T22:05:00Z</t>
  </si>
  <si>
    <t>2017-07-16T22:10:00Z</t>
  </si>
  <si>
    <t>2017-07-16T22:15:00Z</t>
  </si>
  <si>
    <t>2017-07-16T22:20:00Z</t>
  </si>
  <si>
    <t>2017-07-16T22:25:00Z</t>
  </si>
  <si>
    <t>2017-07-16T22:30:00Z</t>
  </si>
  <si>
    <t>2017-07-16T22:35:00Z</t>
  </si>
  <si>
    <t>2017-07-16T22:40:00Z</t>
  </si>
  <si>
    <t>2017-07-16T22:45:00Z</t>
  </si>
  <si>
    <t>2017-07-16T22:50:00Z</t>
  </si>
  <si>
    <t>2017-07-16T22:55:00Z</t>
  </si>
  <si>
    <t>2017-07-16T23:00:00Z</t>
  </si>
  <si>
    <t>2017-07-16T23:05:00Z</t>
  </si>
  <si>
    <t>2017-07-16T23:10:00Z</t>
  </si>
  <si>
    <t>2017-07-16T23:15:00Z</t>
  </si>
  <si>
    <t>2017-07-16T23:20:00Z</t>
  </si>
  <si>
    <t>2017-07-16T23:25:00Z</t>
  </si>
  <si>
    <t>2017-07-16T23:30:00Z</t>
  </si>
  <si>
    <t>2017-07-16T23:35:00Z</t>
  </si>
  <si>
    <t>2017-07-16T23:40:00Z</t>
  </si>
  <si>
    <t>2017-07-16T23:45:00Z</t>
  </si>
  <si>
    <t>2017-07-16T23:50:00Z</t>
  </si>
  <si>
    <t>2017-07-16T23:55:00Z</t>
  </si>
  <si>
    <t>2017-07-17T00:00:00Z</t>
  </si>
  <si>
    <t>2017-07-17T00:05:00Z</t>
  </si>
  <si>
    <t>2017-07-17T00:10:00Z</t>
  </si>
  <si>
    <t>2017-07-17T00:15:00Z</t>
  </si>
  <si>
    <t>2017-07-17T00:20:00Z</t>
  </si>
  <si>
    <t>2017-07-17T00:25:00Z</t>
  </si>
  <si>
    <t>2017-07-17T00:30:00Z</t>
  </si>
  <si>
    <t>2017-07-17T00:35:00Z</t>
  </si>
  <si>
    <t>2017-07-17T00:40:00Z</t>
  </si>
  <si>
    <t>2017-07-17T00:45:00Z</t>
  </si>
  <si>
    <t>2017-07-17T00:50:00Z</t>
  </si>
  <si>
    <t>2017-07-17T00:55:00Z</t>
  </si>
  <si>
    <t>2017-07-17T01:00:00Z</t>
  </si>
  <si>
    <t>2017-07-17T01:05:00Z</t>
  </si>
  <si>
    <t>2017-07-17T01:10:00Z</t>
  </si>
  <si>
    <t>2017-07-17T01:15:00Z</t>
  </si>
  <si>
    <t>2017-07-17T01:20:00Z</t>
  </si>
  <si>
    <t>2017-07-17T01:25:00Z</t>
  </si>
  <si>
    <t>2017-07-17T01:30:00Z</t>
  </si>
  <si>
    <t>2017-07-17T01:35:00Z</t>
  </si>
  <si>
    <t>2017-07-17T01:40:00Z</t>
  </si>
  <si>
    <t>2017-07-17T01:45:00Z</t>
  </si>
  <si>
    <t>2017-07-17T01:50:00Z</t>
  </si>
  <si>
    <t>2017-07-17T01:55:00Z</t>
  </si>
  <si>
    <t>2017-07-17T02:00:00Z</t>
  </si>
  <si>
    <t>2017-07-17T02:05:00Z</t>
  </si>
  <si>
    <t>2017-07-17T02:10:00Z</t>
  </si>
  <si>
    <t>2017-07-17T02:15:00Z</t>
  </si>
  <si>
    <t>2017-07-17T02:20:00Z</t>
  </si>
  <si>
    <t>2017-07-17T02:25:00Z</t>
  </si>
  <si>
    <t>2017-07-17T02:30:00Z</t>
  </si>
  <si>
    <t>2017-07-17T02:35:00Z</t>
  </si>
  <si>
    <t>2017-07-17T02:40:00Z</t>
  </si>
  <si>
    <t>2017-07-17T02:45:00Z</t>
  </si>
  <si>
    <t>2017-07-17T02:50:00Z</t>
  </si>
  <si>
    <t>2017-07-17T02:55:00Z</t>
  </si>
  <si>
    <t>2017-07-17T03:00:00Z</t>
  </si>
  <si>
    <t>2017-07-17T03:05:00Z</t>
  </si>
  <si>
    <t>2017-07-17T03:10:00Z</t>
  </si>
  <si>
    <t>2017-07-17T03:15:00Z</t>
  </si>
  <si>
    <t>2017-07-17T03:20:00Z</t>
  </si>
  <si>
    <t>2017-07-17T03:25:00Z</t>
  </si>
  <si>
    <t>2017-07-17T03:30:00Z</t>
  </si>
  <si>
    <t>2017-07-17T03:35:00Z</t>
  </si>
  <si>
    <t>2017-07-17T03:40:00Z</t>
  </si>
  <si>
    <t>2017-07-17T03:45:00Z</t>
  </si>
  <si>
    <t>2017-07-17T03:50:00Z</t>
  </si>
  <si>
    <t>2017-07-17T03:55:00Z</t>
  </si>
  <si>
    <t>2017-07-17T04:00:00Z</t>
  </si>
  <si>
    <t>2017-07-17T04:05:00Z</t>
  </si>
  <si>
    <t>2017-07-17T04:10:00Z</t>
  </si>
  <si>
    <t>2017-07-17T04:15:00Z</t>
  </si>
  <si>
    <t>2017-07-17T04:20:00Z</t>
  </si>
  <si>
    <t>2017-07-17T04:25:00Z</t>
  </si>
  <si>
    <t>2017-07-17T04:30:00Z</t>
  </si>
  <si>
    <t>2017-07-17T04:35:00Z</t>
  </si>
  <si>
    <t>2017-07-17T04:40:00Z</t>
  </si>
  <si>
    <t>2017-07-17T04:45:00Z</t>
  </si>
  <si>
    <t>2017-07-17T04:50:00Z</t>
  </si>
  <si>
    <t>2017-07-17T04:55:00Z</t>
  </si>
  <si>
    <t>2017-07-17T05:00:00Z</t>
  </si>
  <si>
    <t>2017-07-17T05:05:00Z</t>
  </si>
  <si>
    <t>2017-07-17T05:10:00Z</t>
  </si>
  <si>
    <t>2017-07-17T05:15:00Z</t>
  </si>
  <si>
    <t>2017-07-17T05:20:00Z</t>
  </si>
  <si>
    <t>2017-07-17T05:25:00Z</t>
  </si>
  <si>
    <t>2017-07-17T05:30:00Z</t>
  </si>
  <si>
    <t>2017-07-17T05:35:00Z</t>
  </si>
  <si>
    <t>2017-07-17T05:40:00Z</t>
  </si>
  <si>
    <t>2017-07-17T05:45:00Z</t>
  </si>
  <si>
    <t>2017-07-17T05:50:00Z</t>
  </si>
  <si>
    <t>2017-07-17T05:55:00Z</t>
  </si>
  <si>
    <t>2017-07-17T06:00:00Z</t>
  </si>
  <si>
    <t>2017-07-17T06:05:00Z</t>
  </si>
  <si>
    <t>2017-07-17T06:10:00Z</t>
  </si>
  <si>
    <t>2017-07-17T06:15:00Z</t>
  </si>
  <si>
    <t>2017-07-17T06:20:00Z</t>
  </si>
  <si>
    <t>2017-07-17T06:25:00Z</t>
  </si>
  <si>
    <t>2017-07-17T06:30:00Z</t>
  </si>
  <si>
    <t>2017-07-17T06:35:00Z</t>
  </si>
  <si>
    <t>2017-07-17T06:40:00Z</t>
  </si>
  <si>
    <t>2017-07-17T06:45:00Z</t>
  </si>
  <si>
    <t>2017-07-17T06:50:00Z</t>
  </si>
  <si>
    <t>2017-07-17T06:55:00Z</t>
  </si>
  <si>
    <t>2017-07-17T07:00:00Z</t>
  </si>
  <si>
    <t>2017-07-17T07:05:00Z</t>
  </si>
  <si>
    <t>2017-07-17T07:10:00Z</t>
  </si>
  <si>
    <t>2017-07-17T07:15:00Z</t>
  </si>
  <si>
    <t>2017-07-17T07:20:00Z</t>
  </si>
  <si>
    <t>2017-07-17T07:25:00Z</t>
  </si>
  <si>
    <t>2017-07-17T07:30:00Z</t>
  </si>
  <si>
    <t>2017-07-17T07:35:00Z</t>
  </si>
  <si>
    <t>2017-07-17T07:40:00Z</t>
  </si>
  <si>
    <t>2017-07-17T07:45:00Z</t>
  </si>
  <si>
    <t>2017-07-17T07:50:00Z</t>
  </si>
  <si>
    <t>2017-07-17T07:55:00Z</t>
  </si>
  <si>
    <t>2017-07-17T08:00:00Z</t>
  </si>
  <si>
    <t>2017-07-17T08:05:00Z</t>
  </si>
  <si>
    <t>2017-07-17T08:10:00Z</t>
  </si>
  <si>
    <t>2017-07-17T08:15:00Z</t>
  </si>
  <si>
    <t>2017-07-17T08:20:00Z</t>
  </si>
  <si>
    <t>2017-07-17T08:25:00Z</t>
  </si>
  <si>
    <t>2017-07-17T08:30:00Z</t>
  </si>
  <si>
    <t>2017-07-17T08:35:00Z</t>
  </si>
  <si>
    <t>2017-07-17T08:40:00Z</t>
  </si>
  <si>
    <t>2017-07-17T08:45:00Z</t>
  </si>
  <si>
    <t>2017-07-17T08:50:00Z</t>
  </si>
  <si>
    <t>2017-07-17T08:55:00Z</t>
  </si>
  <si>
    <t>2017-07-17T09:00:00Z</t>
  </si>
  <si>
    <t>2017-07-17T09:05:00Z</t>
  </si>
  <si>
    <t>2017-07-17T09:10:00Z</t>
  </si>
  <si>
    <t>2017-07-17T09:15:00Z</t>
  </si>
  <si>
    <t>2017-07-17T09:20:00Z</t>
  </si>
  <si>
    <t>2017-07-17T09:25:00Z</t>
  </si>
  <si>
    <t>2017-07-17T09:30:00Z</t>
  </si>
  <si>
    <t>2017-07-17T09:35:00Z</t>
  </si>
  <si>
    <t>2017-07-17T09:40:00Z</t>
  </si>
  <si>
    <t>2017-07-17T09:45:00Z</t>
  </si>
  <si>
    <t>2017-07-17T09:50:00Z</t>
  </si>
  <si>
    <t>2017-07-17T09:55:00Z</t>
  </si>
  <si>
    <t>2017-07-17T10:00:00Z</t>
  </si>
  <si>
    <t>2017-07-17T10:05:00Z</t>
  </si>
  <si>
    <t>2017-07-17T10:10:00Z</t>
  </si>
  <si>
    <t>2017-07-17T10:15:00Z</t>
  </si>
  <si>
    <t>2017-07-17T10:20:00Z</t>
  </si>
  <si>
    <t>2017-07-17T10:25:00Z</t>
  </si>
  <si>
    <t>2017-07-17T10:30:00Z</t>
  </si>
  <si>
    <t>2017-07-17T10:35:00Z</t>
  </si>
  <si>
    <t>2017-07-17T10:40:00Z</t>
  </si>
  <si>
    <t>2017-07-17T10:45:00Z</t>
  </si>
  <si>
    <t>2017-07-17T10:50:00Z</t>
  </si>
  <si>
    <t>2017-07-17T10:55:00Z</t>
  </si>
  <si>
    <t>2017-07-17T11:00:00Z</t>
  </si>
  <si>
    <t>2017-07-17T11:05:00Z</t>
  </si>
  <si>
    <t>2017-07-17T11:10:00Z</t>
  </si>
  <si>
    <t>2017-07-17T11:15:00Z</t>
  </si>
  <si>
    <t>2017-07-17T11:20:00Z</t>
  </si>
  <si>
    <t>2017-07-17T11:25:00Z</t>
  </si>
  <si>
    <t>2017-07-17T11:30:00Z</t>
  </si>
  <si>
    <t>2017-07-17T11:35:00Z</t>
  </si>
  <si>
    <t>2017-07-17T11:40:00Z</t>
  </si>
  <si>
    <t>2017-07-17T11:45:00Z</t>
  </si>
  <si>
    <t>2017-07-17T11:50:00Z</t>
  </si>
  <si>
    <t>2017-07-17T11:55:00Z</t>
  </si>
  <si>
    <t>2017-07-17T12:00:00Z</t>
  </si>
  <si>
    <t>2017-07-17T12:05:00Z</t>
  </si>
  <si>
    <t>2017-07-17T12:10:00Z</t>
  </si>
  <si>
    <t>2017-07-17T12:15:00Z</t>
  </si>
  <si>
    <t>2017-07-17T12:20:00Z</t>
  </si>
  <si>
    <t>2017-07-17T12:25:00Z</t>
  </si>
  <si>
    <t>2017-07-17T12:30:00Z</t>
  </si>
  <si>
    <t>2017-07-17T12:35:00Z</t>
  </si>
  <si>
    <t>2017-07-17T12:40:00Z</t>
  </si>
  <si>
    <t>2017-07-17T12:45:00Z</t>
  </si>
  <si>
    <t>2017-07-17T12:50:00Z</t>
  </si>
  <si>
    <t>2017-07-17T12:55:00Z</t>
  </si>
  <si>
    <t>2017-07-17T13:00:00Z</t>
  </si>
  <si>
    <t>2017-07-17T13:05:00Z</t>
  </si>
  <si>
    <t>2017-07-17T13:10:00Z</t>
  </si>
  <si>
    <t>2017-07-17T13:15:00Z</t>
  </si>
  <si>
    <t>2017-07-17T13:20:00Z</t>
  </si>
  <si>
    <t>2017-07-17T13:25:00Z</t>
  </si>
  <si>
    <t>2017-07-17T13:30:00Z</t>
  </si>
  <si>
    <t>2017-07-17T13:35:00Z</t>
  </si>
  <si>
    <t>2017-07-17T13:40:00Z</t>
  </si>
  <si>
    <t>2017-07-17T13:45:00Z</t>
  </si>
  <si>
    <t>2017-07-17T13:50:00Z</t>
  </si>
  <si>
    <t>2017-07-17T13:55:00Z</t>
  </si>
  <si>
    <t>2017-07-17T14:00:00Z</t>
  </si>
  <si>
    <t>2017-07-17T14:05:00Z</t>
  </si>
  <si>
    <t>2017-07-17T14:10:00Z</t>
  </si>
  <si>
    <t>2017-07-17T14:15:00Z</t>
  </si>
  <si>
    <t>2017-07-17T14:20:00Z</t>
  </si>
  <si>
    <t>2017-07-17T14:25:00Z</t>
  </si>
  <si>
    <t>2017-07-17T14:30:00Z</t>
  </si>
  <si>
    <t>2017-07-17T14:35:00Z</t>
  </si>
  <si>
    <t>2017-07-17T14:40:00Z</t>
  </si>
  <si>
    <t>2017-07-17T14:45:00Z</t>
  </si>
  <si>
    <t>2017-07-17T14:50:00Z</t>
  </si>
  <si>
    <t>2017-07-17T14:55:00Z</t>
  </si>
  <si>
    <t>2017-07-17T15:00:00Z</t>
  </si>
  <si>
    <t>2017-07-17T15:05:00Z</t>
  </si>
  <si>
    <t>2017-07-17T15:10:00Z</t>
  </si>
  <si>
    <t>2017-07-17T15:15:00Z</t>
  </si>
  <si>
    <t>2017-07-17T15:20:00Z</t>
  </si>
  <si>
    <t>2017-07-17T15:25:00Z</t>
  </si>
  <si>
    <t>2017-07-17T15:30:00Z</t>
  </si>
  <si>
    <t>2017-07-17T15:35:00Z</t>
  </si>
  <si>
    <t>2017-07-17T15:40:00Z</t>
  </si>
  <si>
    <t>2017-07-17T15:45:00Z</t>
  </si>
  <si>
    <t>2017-07-17T15:50:00Z</t>
  </si>
  <si>
    <t>2017-07-17T15:55:00Z</t>
  </si>
  <si>
    <t>2017-07-17T16:00:00Z</t>
  </si>
  <si>
    <t>2017-07-17T16:05:00Z</t>
  </si>
  <si>
    <t>2017-07-17T16:10:00Z</t>
  </si>
  <si>
    <t>2017-07-17T16:15:00Z</t>
  </si>
  <si>
    <t>2017-07-17T16:20:00Z</t>
  </si>
  <si>
    <t>2017-07-17T16:25:00Z</t>
  </si>
  <si>
    <t>2017-07-17T16:30:00Z</t>
  </si>
  <si>
    <t>2017-07-17T16:35:00Z</t>
  </si>
  <si>
    <t>2017-07-17T16:40:00Z</t>
  </si>
  <si>
    <t>2017-07-17T16:45:00Z</t>
  </si>
  <si>
    <t>2017-07-17T16:50:00Z</t>
  </si>
  <si>
    <t>2017-07-17T16:55:00Z</t>
  </si>
  <si>
    <t>2017-07-17T17:00:00Z</t>
  </si>
  <si>
    <t>2017-07-17T17:05:00Z</t>
  </si>
  <si>
    <t>2017-07-17T17:10:00Z</t>
  </si>
  <si>
    <t>2017-07-17T17:15:00Z</t>
  </si>
  <si>
    <t>2017-07-17T17:20:00Z</t>
  </si>
  <si>
    <t>2017-07-17T17:25:00Z</t>
  </si>
  <si>
    <t>2017-07-17T17:30:00Z</t>
  </si>
  <si>
    <t>2017-07-17T17:35:00Z</t>
  </si>
  <si>
    <t>2017-07-17T17:40:00Z</t>
  </si>
  <si>
    <t>2017-07-17T17:45:00Z</t>
  </si>
  <si>
    <t>2017-07-17T17:50:00Z</t>
  </si>
  <si>
    <t>2017-07-17T17:55:00Z</t>
  </si>
  <si>
    <t>2017-07-17T18:00:00Z</t>
  </si>
  <si>
    <t>2017-07-17T18:05:00Z</t>
  </si>
  <si>
    <t>2017-07-17T18:10:00Z</t>
  </si>
  <si>
    <t>2017-07-17T18:15:00Z</t>
  </si>
  <si>
    <t>2017-07-17T18:20:00Z</t>
  </si>
  <si>
    <t>2017-07-17T18:25:00Z</t>
  </si>
  <si>
    <t>2017-07-17T18:30:00Z</t>
  </si>
  <si>
    <t>2017-07-17T18:35:00Z</t>
  </si>
  <si>
    <t>2017-07-17T18:40:00Z</t>
  </si>
  <si>
    <t>2017-07-17T18:45:00Z</t>
  </si>
  <si>
    <t>2017-07-17T18:50:00Z</t>
  </si>
  <si>
    <t>2017-07-17T18:55:00Z</t>
  </si>
  <si>
    <t>2017-07-17T19:00:00Z</t>
  </si>
  <si>
    <t>2017-07-17T19:05:00Z</t>
  </si>
  <si>
    <t>2017-07-17T19:10:00Z</t>
  </si>
  <si>
    <t>2017-07-17T19:15:00Z</t>
  </si>
  <si>
    <t>2017-07-17T19:20:00Z</t>
  </si>
  <si>
    <t>2017-07-17T19:25:00Z</t>
  </si>
  <si>
    <t>2017-07-17T19:30:00Z</t>
  </si>
  <si>
    <t>2017-07-17T19:35:00Z</t>
  </si>
  <si>
    <t>2017-07-17T19:40:00Z</t>
  </si>
  <si>
    <t>2017-07-17T19:45:00Z</t>
  </si>
  <si>
    <t>2017-07-17T19:50:00Z</t>
  </si>
  <si>
    <t>2017-07-17T19:55:00Z</t>
  </si>
  <si>
    <t>2017-07-17T20:00:00Z</t>
  </si>
  <si>
    <t>2017-07-17T20:05:00Z</t>
  </si>
  <si>
    <t>2017-07-17T20:10:00Z</t>
  </si>
  <si>
    <t>2017-07-17T20:15:00Z</t>
  </si>
  <si>
    <t>2017-07-17T20:20:00Z</t>
  </si>
  <si>
    <t>2017-07-17T20:25:00Z</t>
  </si>
  <si>
    <t>2017-07-17T20:30:00Z</t>
  </si>
  <si>
    <t>2017-07-17T20:35:00Z</t>
  </si>
  <si>
    <t>2017-07-17T20:40:00Z</t>
  </si>
  <si>
    <t>2017-07-17T20:45:00Z</t>
  </si>
  <si>
    <t>2017-07-17T20:50:00Z</t>
  </si>
  <si>
    <t>2017-07-17T20:55:00Z</t>
  </si>
  <si>
    <t>2017-07-17T21:00:00Z</t>
  </si>
  <si>
    <t>2017-07-17T21:05:00Z</t>
  </si>
  <si>
    <t>2017-07-17T21:10:00Z</t>
  </si>
  <si>
    <t>2017-07-17T21:15:00Z</t>
  </si>
  <si>
    <t>2017-07-17T21:20:00Z</t>
  </si>
  <si>
    <t>2017-07-17T21:25:00Z</t>
  </si>
  <si>
    <t>2017-07-17T21:30:00Z</t>
  </si>
  <si>
    <t>2017-07-17T21:35:00Z</t>
  </si>
  <si>
    <t>2017-07-17T21:40:00Z</t>
  </si>
  <si>
    <t>2017-07-17T21:45:00Z</t>
  </si>
  <si>
    <t>2017-07-17T21:50:00Z</t>
  </si>
  <si>
    <t>2017-07-17T21:55:00Z</t>
  </si>
  <si>
    <t>2017-07-17T22:00:00Z</t>
  </si>
  <si>
    <t>2017-07-17T22:05:00Z</t>
  </si>
  <si>
    <t>2017-07-17T22:10:00Z</t>
  </si>
  <si>
    <t>2017-07-17T22:15:00Z</t>
  </si>
  <si>
    <t>2017-07-17T22:20:00Z</t>
  </si>
  <si>
    <t>2017-07-17T22:25:00Z</t>
  </si>
  <si>
    <t>2017-07-17T22:30:00Z</t>
  </si>
  <si>
    <t>2017-07-17T22:35:00Z</t>
  </si>
  <si>
    <t>2017-07-17T22:40:00Z</t>
  </si>
  <si>
    <t>2017-07-17T22:45:00Z</t>
  </si>
  <si>
    <t>2017-07-17T22:50:00Z</t>
  </si>
  <si>
    <t>2017-07-17T22:55:00Z</t>
  </si>
  <si>
    <t>2017-07-17T23:00:00Z</t>
  </si>
  <si>
    <t>2017-07-17T23:05:00Z</t>
  </si>
  <si>
    <t>2017-07-17T23:10:00Z</t>
  </si>
  <si>
    <t>2017-07-17T23:15:00Z</t>
  </si>
  <si>
    <t>2017-07-17T23:20:00Z</t>
  </si>
  <si>
    <t>2017-07-17T23:25:00Z</t>
  </si>
  <si>
    <t>2017-07-17T23:30:00Z</t>
  </si>
  <si>
    <t>2017-07-17T23:35:00Z</t>
  </si>
  <si>
    <t>2017-07-17T23:40:00Z</t>
  </si>
  <si>
    <t>2017-07-17T23:45:00Z</t>
  </si>
  <si>
    <t>2017-07-17T23:50:00Z</t>
  </si>
  <si>
    <t>2017-07-17T23:55:00Z</t>
  </si>
  <si>
    <t>2017-07-18T00:00:00Z</t>
  </si>
  <si>
    <t>2017-07-18T00:05:00Z</t>
  </si>
  <si>
    <t>2017-07-18T00:10:00Z</t>
  </si>
  <si>
    <t>2017-07-18T00:15:00Z</t>
  </si>
  <si>
    <t>2017-07-18T00:20:00Z</t>
  </si>
  <si>
    <t>2017-07-18T00:25:00Z</t>
  </si>
  <si>
    <t>2017-07-18T00:30:00Z</t>
  </si>
  <si>
    <t>2017-07-18T00:35:00Z</t>
  </si>
  <si>
    <t>2017-07-18T00:40:00Z</t>
  </si>
  <si>
    <t>2017-07-18T00:45:00Z</t>
  </si>
  <si>
    <t>2017-07-18T00:50:00Z</t>
  </si>
  <si>
    <t>2017-07-18T00:55:00Z</t>
  </si>
  <si>
    <t>2017-07-18T01:00:00Z</t>
  </si>
  <si>
    <t>2017-07-18T01:05:00Z</t>
  </si>
  <si>
    <t>2017-07-18T01:10:00Z</t>
  </si>
  <si>
    <t>2017-07-18T01:15:00Z</t>
  </si>
  <si>
    <t>2017-07-18T01:20:00Z</t>
  </si>
  <si>
    <t>2017-07-18T01:25:00Z</t>
  </si>
  <si>
    <t>2017-07-18T01:30:00Z</t>
  </si>
  <si>
    <t>2017-07-18T01:35:00Z</t>
  </si>
  <si>
    <t>2017-07-18T01:40:00Z</t>
  </si>
  <si>
    <t>2017-07-18T01:45:00Z</t>
  </si>
  <si>
    <t>2017-07-18T01:50:00Z</t>
  </si>
  <si>
    <t>2017-07-18T01:55:00Z</t>
  </si>
  <si>
    <t>2017-07-18T02:00:00Z</t>
  </si>
  <si>
    <t>2017-07-18T02:05:00Z</t>
  </si>
  <si>
    <t>2017-07-18T02:10:00Z</t>
  </si>
  <si>
    <t>2017-07-18T02:15:00Z</t>
  </si>
  <si>
    <t>2017-07-18T02:20:00Z</t>
  </si>
  <si>
    <t>2017-07-18T02:25:00Z</t>
  </si>
  <si>
    <t>2017-07-18T02:30:00Z</t>
  </si>
  <si>
    <t>2017-07-18T02:35:00Z</t>
  </si>
  <si>
    <t>2017-07-18T02:40:00Z</t>
  </si>
  <si>
    <t>2017-07-18T02:45:00Z</t>
  </si>
  <si>
    <t>2017-07-18T02:50:00Z</t>
  </si>
  <si>
    <t>2017-07-18T02:55:00Z</t>
  </si>
  <si>
    <t>2017-07-18T03:00:00Z</t>
  </si>
  <si>
    <t>2017-07-18T03:05:00Z</t>
  </si>
  <si>
    <t>2017-07-18T03:10:00Z</t>
  </si>
  <si>
    <t>2017-07-18T03:15:00Z</t>
  </si>
  <si>
    <t>2017-07-18T03:20:00Z</t>
  </si>
  <si>
    <t>2017-07-18T03:25:00Z</t>
  </si>
  <si>
    <t>2017-07-18T03:30:00Z</t>
  </si>
  <si>
    <t>2017-07-18T03:35:00Z</t>
  </si>
  <si>
    <t>2017-07-18T03:40:00Z</t>
  </si>
  <si>
    <t>2017-07-18T03:45:00Z</t>
  </si>
  <si>
    <t>2017-07-18T03:50:00Z</t>
  </si>
  <si>
    <t>2017-07-18T03:55:00Z</t>
  </si>
  <si>
    <t>2017-07-18T04:00:00Z</t>
  </si>
  <si>
    <t>2017-07-18T04:05:00Z</t>
  </si>
  <si>
    <t>2017-07-18T04:10:00Z</t>
  </si>
  <si>
    <t>2017-07-18T04:15:00Z</t>
  </si>
  <si>
    <t>2017-07-18T04:20:00Z</t>
  </si>
  <si>
    <t>2017-07-18T04:25:00Z</t>
  </si>
  <si>
    <t>2017-07-18T04:30:00Z</t>
  </si>
  <si>
    <t>2017-07-18T04:35:00Z</t>
  </si>
  <si>
    <t>2017-07-18T04:40:00Z</t>
  </si>
  <si>
    <t>2017-07-18T04:45:00Z</t>
  </si>
  <si>
    <t>2017-07-18T04:50:00Z</t>
  </si>
  <si>
    <t>2017-07-18T04:55:00Z</t>
  </si>
  <si>
    <t>2017-07-18T05:00:00Z</t>
  </si>
  <si>
    <t>2017-07-18T05:05:00Z</t>
  </si>
  <si>
    <t>2017-07-18T05:10:00Z</t>
  </si>
  <si>
    <t>2017-07-18T05:15:00Z</t>
  </si>
  <si>
    <t>2017-07-18T05:20:00Z</t>
  </si>
  <si>
    <t>2017-07-18T05:25:00Z</t>
  </si>
  <si>
    <t>2017-07-18T05:30:00Z</t>
  </si>
  <si>
    <t>2017-07-18T05:35:00Z</t>
  </si>
  <si>
    <t>2017-07-18T05:40:00Z</t>
  </si>
  <si>
    <t>2017-07-18T05:45:00Z</t>
  </si>
  <si>
    <t>2017-07-18T05:50:00Z</t>
  </si>
  <si>
    <t>2017-07-18T05:55:00Z</t>
  </si>
  <si>
    <t>2017-07-18T06:00:00Z</t>
  </si>
  <si>
    <t>2017-07-18T06:05:00Z</t>
  </si>
  <si>
    <t>2017-07-18T06:10:00Z</t>
  </si>
  <si>
    <t>2017-07-18T06:15:00Z</t>
  </si>
  <si>
    <t>2017-07-18T06:20:00Z</t>
  </si>
  <si>
    <t>2017-07-18T06:25:00Z</t>
  </si>
  <si>
    <t>2017-07-18T06:30:00Z</t>
  </si>
  <si>
    <t>2017-07-18T06:35:00Z</t>
  </si>
  <si>
    <t>2017-07-18T06:40:00Z</t>
  </si>
  <si>
    <t>2017-07-18T06:45:00Z</t>
  </si>
  <si>
    <t>2017-07-18T06:50:00Z</t>
  </si>
  <si>
    <t>2017-07-18T06:55:00Z</t>
  </si>
  <si>
    <t>2017-07-18T07:00:00Z</t>
  </si>
  <si>
    <t>2017-07-18T07:05:00Z</t>
  </si>
  <si>
    <t>2017-07-18T07:10:00Z</t>
  </si>
  <si>
    <t>2017-07-18T07:15:00Z</t>
  </si>
  <si>
    <t>2017-07-18T07:20:00Z</t>
  </si>
  <si>
    <t>2017-07-18T07:25:00Z</t>
  </si>
  <si>
    <t>2017-07-18T07:30:00Z</t>
  </si>
  <si>
    <t>2017-07-18T07:35:00Z</t>
  </si>
  <si>
    <t>2017-07-18T07:40:00Z</t>
  </si>
  <si>
    <t>2017-07-18T07:45:00Z</t>
  </si>
  <si>
    <t>2017-07-18T07:50:00Z</t>
  </si>
  <si>
    <t>2017-07-18T07:55:00Z</t>
  </si>
  <si>
    <t>2017-07-18T08:00:00Z</t>
  </si>
  <si>
    <t>2017-07-18T08:05:00Z</t>
  </si>
  <si>
    <t>2017-07-18T08:10:00Z</t>
  </si>
  <si>
    <t>2017-07-18T08:15:00Z</t>
  </si>
  <si>
    <t>2017-07-18T08:20:00Z</t>
  </si>
  <si>
    <t>2017-07-18T08:25:00Z</t>
  </si>
  <si>
    <t>2017-07-18T08:30:00Z</t>
  </si>
  <si>
    <t>2017-07-18T08:35:00Z</t>
  </si>
  <si>
    <t>2017-07-18T08:40:00Z</t>
  </si>
  <si>
    <t>2017-07-18T08:45:00Z</t>
  </si>
  <si>
    <t>2017-07-18T08:50:00Z</t>
  </si>
  <si>
    <t>2017-07-18T08:55:00Z</t>
  </si>
  <si>
    <t>2017-07-18T09:00:00Z</t>
  </si>
  <si>
    <t>2017-07-18T09:05:00Z</t>
  </si>
  <si>
    <t>2017-07-18T09:10:00Z</t>
  </si>
  <si>
    <t>2017-07-18T09:15:00Z</t>
  </si>
  <si>
    <t>2017-07-18T09:20:00Z</t>
  </si>
  <si>
    <t>2017-07-18T09:25:00Z</t>
  </si>
  <si>
    <t>2017-07-18T09:30:00Z</t>
  </si>
  <si>
    <t>2017-07-18T09:35:00Z</t>
  </si>
  <si>
    <t>2017-07-18T09:40:00Z</t>
  </si>
  <si>
    <t>2017-07-18T09:45:00Z</t>
  </si>
  <si>
    <t>2017-07-18T09:50:00Z</t>
  </si>
  <si>
    <t>2017-07-18T09:55:00Z</t>
  </si>
  <si>
    <t>2017-07-18T10:00:00Z</t>
  </si>
  <si>
    <t>2017-07-18T10:05:00Z</t>
  </si>
  <si>
    <t>2017-07-18T10:10:00Z</t>
  </si>
  <si>
    <t>2017-07-18T10:15:00Z</t>
  </si>
  <si>
    <t>2017-07-18T10:20:00Z</t>
  </si>
  <si>
    <t>2017-07-18T10:25:00Z</t>
  </si>
  <si>
    <t>2017-07-18T10:30:00Z</t>
  </si>
  <si>
    <t>2017-07-18T10:35:00Z</t>
  </si>
  <si>
    <t>2017-07-18T10:40:00Z</t>
  </si>
  <si>
    <t>2017-07-18T10:45:00Z</t>
  </si>
  <si>
    <t>2017-07-18T10:50:00Z</t>
  </si>
  <si>
    <t>2017-07-18T10:55:00Z</t>
  </si>
  <si>
    <t>2017-07-18T11:00:00Z</t>
  </si>
  <si>
    <t>2017-07-18T11:05:00Z</t>
  </si>
  <si>
    <t>2017-07-18T11:10:00Z</t>
  </si>
  <si>
    <t>2017-07-18T11:15:00Z</t>
  </si>
  <si>
    <t>2017-07-18T11:20:00Z</t>
  </si>
  <si>
    <t>2017-07-18T11:25:00Z</t>
  </si>
  <si>
    <t>2017-07-18T11:30:00Z</t>
  </si>
  <si>
    <t>2017-07-18T11:35:00Z</t>
  </si>
  <si>
    <t>2017-07-18T11:40:00Z</t>
  </si>
  <si>
    <t>2017-07-18T11:45:00Z</t>
  </si>
  <si>
    <t>2017-07-18T11:50:00Z</t>
  </si>
  <si>
    <t>2017-07-18T11:55:00Z</t>
  </si>
  <si>
    <t>2017-07-18T12:00:00Z</t>
  </si>
  <si>
    <t>2017-07-18T12:05:00Z</t>
  </si>
  <si>
    <t>2017-07-18T12:10:00Z</t>
  </si>
  <si>
    <t>2017-07-18T12:15:00Z</t>
  </si>
  <si>
    <t>2017-07-18T12:20:00Z</t>
  </si>
  <si>
    <t>2017-07-18T12:25:00Z</t>
  </si>
  <si>
    <t>2017-07-18T12:30:00Z</t>
  </si>
  <si>
    <t>2017-07-18T12:35:00Z</t>
  </si>
  <si>
    <t>2017-07-18T12:40:00Z</t>
  </si>
  <si>
    <t>2017-07-18T12:45:00Z</t>
  </si>
  <si>
    <t>2017-07-18T12:50:00Z</t>
  </si>
  <si>
    <t>2017-07-18T12:55:00Z</t>
  </si>
  <si>
    <t>2017-07-18T13:00:00Z</t>
  </si>
  <si>
    <t>2017-07-18T13:05:00Z</t>
  </si>
  <si>
    <t>2017-07-18T13:10:00Z</t>
  </si>
  <si>
    <t>2017-07-18T13:15:00Z</t>
  </si>
  <si>
    <t>2017-07-18T13:20:00Z</t>
  </si>
  <si>
    <t>2017-07-18T13:25:00Z</t>
  </si>
  <si>
    <t>2017-07-18T13:30:00Z</t>
  </si>
  <si>
    <t>2017-07-18T13:35:00Z</t>
  </si>
  <si>
    <t>2017-07-18T13:40:00Z</t>
  </si>
  <si>
    <t>2017-07-18T13:45:00Z</t>
  </si>
  <si>
    <t>2017-07-18T13:50:00Z</t>
  </si>
  <si>
    <t>2017-07-18T13:55:00Z</t>
  </si>
  <si>
    <t>2017-07-18T14:00:00Z</t>
  </si>
  <si>
    <t>2017-07-18T14:05:00Z</t>
  </si>
  <si>
    <t>2017-07-18T14:10:00Z</t>
  </si>
  <si>
    <t>2017-07-18T14:15:00Z</t>
  </si>
  <si>
    <t>2017-07-18T14:20:00Z</t>
  </si>
  <si>
    <t>2017-07-18T14:25:00Z</t>
  </si>
  <si>
    <t>2017-07-18T14:30:00Z</t>
  </si>
  <si>
    <t>2017-07-18T14:35:00Z</t>
  </si>
  <si>
    <t>2017-07-18T14:40:00Z</t>
  </si>
  <si>
    <t>2017-07-18T14:45:00Z</t>
  </si>
  <si>
    <t>2017-07-18T14:50:00Z</t>
  </si>
  <si>
    <t>2017-07-18T14:55:00Z</t>
  </si>
  <si>
    <t>2017-07-18T15:00:00Z</t>
  </si>
  <si>
    <t>2017-07-18T15:05:00Z</t>
  </si>
  <si>
    <t>2017-07-18T15:10:00Z</t>
  </si>
  <si>
    <t>2017-07-18T15:15:00Z</t>
  </si>
  <si>
    <t>2017-07-18T15:20:00Z</t>
  </si>
  <si>
    <t>2017-07-18T15:25:00Z</t>
  </si>
  <si>
    <t>2017-07-18T15:30:00Z</t>
  </si>
  <si>
    <t>2017-07-18T15:35:00Z</t>
  </si>
  <si>
    <t>2017-07-18T15:40:00Z</t>
  </si>
  <si>
    <t>2017-07-18T15:45:00Z</t>
  </si>
  <si>
    <t>2017-07-18T15:50:00Z</t>
  </si>
  <si>
    <t>2017-07-18T15:55:00Z</t>
  </si>
  <si>
    <t>2017-07-18T16:00:00Z</t>
  </si>
  <si>
    <t>2017-07-18T16:05:00Z</t>
  </si>
  <si>
    <t>2017-07-18T16:10:00Z</t>
  </si>
  <si>
    <t>2017-07-18T16:15:00Z</t>
  </si>
  <si>
    <t>2017-07-18T16:20:00Z</t>
  </si>
  <si>
    <t>2017-07-18T16:25:00Z</t>
  </si>
  <si>
    <t>2017-07-18T16:30:00Z</t>
  </si>
  <si>
    <t>2017-07-18T16:35:00Z</t>
  </si>
  <si>
    <t>2017-07-18T16:40:00Z</t>
  </si>
  <si>
    <t>2017-07-18T16:45:00Z</t>
  </si>
  <si>
    <t>2017-07-18T16:50:00Z</t>
  </si>
  <si>
    <t>2017-07-18T16:55:00Z</t>
  </si>
  <si>
    <t>2017-07-18T17:00:00Z</t>
  </si>
  <si>
    <t>2017-07-18T17:05:00Z</t>
  </si>
  <si>
    <t>2017-07-18T17:10:00Z</t>
  </si>
  <si>
    <t>2017-07-18T17:15:00Z</t>
  </si>
  <si>
    <t>2017-07-18T17:20:00Z</t>
  </si>
  <si>
    <t>2017-07-18T17:25:00Z</t>
  </si>
  <si>
    <t>2017-07-18T17:30:00Z</t>
  </si>
  <si>
    <t>2017-07-18T17:35:00Z</t>
  </si>
  <si>
    <t>2017-07-18T17:40:00Z</t>
  </si>
  <si>
    <t>2017-07-18T17:45:00Z</t>
  </si>
  <si>
    <t>2017-07-18T17:50:00Z</t>
  </si>
  <si>
    <t>2017-07-18T17:55:00Z</t>
  </si>
  <si>
    <t>2017-07-18T18:00:00Z</t>
  </si>
  <si>
    <t>2017-07-18T18:05:00Z</t>
  </si>
  <si>
    <t>2017-07-18T18:10:00Z</t>
  </si>
  <si>
    <t>2017-07-18T18:15:00Z</t>
  </si>
  <si>
    <t>2017-07-18T18:20:00Z</t>
  </si>
  <si>
    <t>2017-07-18T18:25:00Z</t>
  </si>
  <si>
    <t>2017-07-18T18:30:00Z</t>
  </si>
  <si>
    <t>2017-07-18T18:35:00Z</t>
  </si>
  <si>
    <t>2017-07-18T18:40:00Z</t>
  </si>
  <si>
    <t>2017-07-18T18:45:00Z</t>
  </si>
  <si>
    <t>2017-07-18T18:50:00Z</t>
  </si>
  <si>
    <t>2017-07-18T18:55:00Z</t>
  </si>
  <si>
    <t>2017-07-18T19:00:00Z</t>
  </si>
  <si>
    <t>2017-07-18T19:05:00Z</t>
  </si>
  <si>
    <t>2017-07-18T19:10:00Z</t>
  </si>
  <si>
    <t>2017-07-18T19:15:00Z</t>
  </si>
  <si>
    <t>2017-07-18T19:20:00Z</t>
  </si>
  <si>
    <t>2017-07-18T19:25:00Z</t>
  </si>
  <si>
    <t>2017-07-18T19:30:00Z</t>
  </si>
  <si>
    <t>2017-07-18T19:35:00Z</t>
  </si>
  <si>
    <t>2017-07-18T19:40:00Z</t>
  </si>
  <si>
    <t>2017-07-18T19:45:00Z</t>
  </si>
  <si>
    <t>2017-07-18T19:50:00Z</t>
  </si>
  <si>
    <t>2017-07-18T19:55:00Z</t>
  </si>
  <si>
    <t>2017-07-18T20:00:00Z</t>
  </si>
  <si>
    <t>2017-07-18T20:05:00Z</t>
  </si>
  <si>
    <t>2017-07-18T20:10:00Z</t>
  </si>
  <si>
    <t>2017-07-18T20:15:00Z</t>
  </si>
  <si>
    <t>2017-07-18T20:20:00Z</t>
  </si>
  <si>
    <t>2017-07-18T20:25:00Z</t>
  </si>
  <si>
    <t>2017-07-18T20:30:00Z</t>
  </si>
  <si>
    <t>2017-07-18T20:35:00Z</t>
  </si>
  <si>
    <t>2017-07-18T20:40:00Z</t>
  </si>
  <si>
    <t>2017-07-18T20:45:00Z</t>
  </si>
  <si>
    <t>2017-07-18T20:50:00Z</t>
  </si>
  <si>
    <t>2017-07-18T20:55:00Z</t>
  </si>
  <si>
    <t>2017-07-18T21:00:00Z</t>
  </si>
  <si>
    <t>2017-07-18T21:05:00Z</t>
  </si>
  <si>
    <t>2017-07-18T21:10:00Z</t>
  </si>
  <si>
    <t>2017-07-18T21:15:00Z</t>
  </si>
  <si>
    <t>2017-07-18T21:20:00Z</t>
  </si>
  <si>
    <t>2017-07-18T21:25:00Z</t>
  </si>
  <si>
    <t>2017-07-18T21:30:00Z</t>
  </si>
  <si>
    <t>2017-07-18T21:35:00Z</t>
  </si>
  <si>
    <t>2017-07-18T21:40:00Z</t>
  </si>
  <si>
    <t>2017-07-18T21:45:00Z</t>
  </si>
  <si>
    <t>2017-07-18T21:50:00Z</t>
  </si>
  <si>
    <t>2017-07-18T21:55:00Z</t>
  </si>
  <si>
    <t>2017-07-18T22:00:00Z</t>
  </si>
  <si>
    <t>2017-07-18T22:05:00Z</t>
  </si>
  <si>
    <t>2017-07-18T22:10:00Z</t>
  </si>
  <si>
    <t>2017-07-18T22:15:00Z</t>
  </si>
  <si>
    <t>2017-07-18T22:20:00Z</t>
  </si>
  <si>
    <t>2017-07-18T22:25:00Z</t>
  </si>
  <si>
    <t>2017-07-18T22:30:00Z</t>
  </si>
  <si>
    <t>2017-07-18T22:35:00Z</t>
  </si>
  <si>
    <t>2017-07-18T22:40:00Z</t>
  </si>
  <si>
    <t>2017-07-18T22:45:00Z</t>
  </si>
  <si>
    <t>2017-07-18T22:50:00Z</t>
  </si>
  <si>
    <t>2017-07-18T22:55:00Z</t>
  </si>
  <si>
    <t>2017-07-18T23:00:00Z</t>
  </si>
  <si>
    <t>2017-07-18T23:05:00Z</t>
  </si>
  <si>
    <t>2017-07-18T23:10:00Z</t>
  </si>
  <si>
    <t>2017-07-18T23:15:00Z</t>
  </si>
  <si>
    <t>2017-07-18T23:20:00Z</t>
  </si>
  <si>
    <t>2017-07-18T23:25:00Z</t>
  </si>
  <si>
    <t>2017-07-18T23:30:00Z</t>
  </si>
  <si>
    <t>2017-07-18T23:35:00Z</t>
  </si>
  <si>
    <t>2017-07-18T23:40:00Z</t>
  </si>
  <si>
    <t>2017-07-18T23:45:00Z</t>
  </si>
  <si>
    <t>2017-07-18T23:50:00Z</t>
  </si>
  <si>
    <t>2017-07-18T23:55:00Z</t>
  </si>
  <si>
    <t>2017-07-19T00:00:00Z</t>
  </si>
  <si>
    <t>2017-07-19T00:05:00Z</t>
  </si>
  <si>
    <t>2017-07-19T00:10:00Z</t>
  </si>
  <si>
    <t>2017-07-19T00:15:00Z</t>
  </si>
  <si>
    <t>2017-07-19T00:20:00Z</t>
  </si>
  <si>
    <t>2017-07-19T00:25:00Z</t>
  </si>
  <si>
    <t>2017-07-19T00:30:00Z</t>
  </si>
  <si>
    <t>2017-07-19T00:35:00Z</t>
  </si>
  <si>
    <t>2017-07-19T00:40:00Z</t>
  </si>
  <si>
    <t>2017-07-19T00:45:00Z</t>
  </si>
  <si>
    <t>2017-07-19T00:50:00Z</t>
  </si>
  <si>
    <t>2017-07-19T00:55:00Z</t>
  </si>
  <si>
    <t>2017-07-19T01:00:00Z</t>
  </si>
  <si>
    <t>2017-07-19T01:05:00Z</t>
  </si>
  <si>
    <t>2017-07-19T01:10:00Z</t>
  </si>
  <si>
    <t>2017-07-19T01:15:00Z</t>
  </si>
  <si>
    <t>2017-07-19T01:20:00Z</t>
  </si>
  <si>
    <t>2017-07-19T01:25:00Z</t>
  </si>
  <si>
    <t>2017-07-19T01:30:00Z</t>
  </si>
  <si>
    <t>2017-07-19T01:35:00Z</t>
  </si>
  <si>
    <t>2017-07-19T01:40:00Z</t>
  </si>
  <si>
    <t>2017-07-19T01:45:00Z</t>
  </si>
  <si>
    <t>2017-07-19T01:50:00Z</t>
  </si>
  <si>
    <t>2017-07-19T01:55:00Z</t>
  </si>
  <si>
    <t>2017-07-19T02:00:00Z</t>
  </si>
  <si>
    <t>2017-07-19T02:05:00Z</t>
  </si>
  <si>
    <t>2017-07-19T02:10:00Z</t>
  </si>
  <si>
    <t>2017-07-19T02:15:00Z</t>
  </si>
  <si>
    <t>2017-07-19T02:20:00Z</t>
  </si>
  <si>
    <t>2017-07-19T02:25:00Z</t>
  </si>
  <si>
    <t>2017-07-19T02:30:00Z</t>
  </si>
  <si>
    <t>2017-07-19T02:35:00Z</t>
  </si>
  <si>
    <t>2017-07-19T02:40:00Z</t>
  </si>
  <si>
    <t>2017-07-19T02:45:00Z</t>
  </si>
  <si>
    <t>2017-07-19T02:50:00Z</t>
  </si>
  <si>
    <t>2017-07-19T02:55:00Z</t>
  </si>
  <si>
    <t>2017-07-19T03:00:00Z</t>
  </si>
  <si>
    <t>2017-07-19T03:05:00Z</t>
  </si>
  <si>
    <t>2017-07-19T03:10:00Z</t>
  </si>
  <si>
    <t>2017-07-19T03:15:00Z</t>
  </si>
  <si>
    <t>2017-07-19T03:20:00Z</t>
  </si>
  <si>
    <t>2017-07-19T03:25:00Z</t>
  </si>
  <si>
    <t>2017-07-19T03:30:00Z</t>
  </si>
  <si>
    <t>2017-07-19T03:35:00Z</t>
  </si>
  <si>
    <t>2017-07-19T03:40:00Z</t>
  </si>
  <si>
    <t>2017-07-19T03:45:00Z</t>
  </si>
  <si>
    <t>2017-07-19T03:50:00Z</t>
  </si>
  <si>
    <t>2017-07-19T03:55:00Z</t>
  </si>
  <si>
    <t>2017-07-19T04:00:00Z</t>
  </si>
  <si>
    <t>2017-07-19T04:05:00Z</t>
  </si>
  <si>
    <t>2017-07-19T04:10:00Z</t>
  </si>
  <si>
    <t>2017-07-19T04:15:00Z</t>
  </si>
  <si>
    <t>2017-07-19T04:20:00Z</t>
  </si>
  <si>
    <t>2017-07-19T04:25:00Z</t>
  </si>
  <si>
    <t>2017-07-19T04:30:00Z</t>
  </si>
  <si>
    <t>2017-07-19T04:35:00Z</t>
  </si>
  <si>
    <t>2017-07-19T04:40:00Z</t>
  </si>
  <si>
    <t>2017-07-19T04:45:00Z</t>
  </si>
  <si>
    <t>2017-07-19T04:50:00Z</t>
  </si>
  <si>
    <t>2017-07-19T04:55:00Z</t>
  </si>
  <si>
    <t>2017-07-19T05:00:00Z</t>
  </si>
  <si>
    <t>2017-07-19T05:05:00Z</t>
  </si>
  <si>
    <t>2017-07-19T05:10:00Z</t>
  </si>
  <si>
    <t>2017-07-19T05:15:00Z</t>
  </si>
  <si>
    <t>2017-07-19T05:20:00Z</t>
  </si>
  <si>
    <t>2017-07-19T05:25:00Z</t>
  </si>
  <si>
    <t>2017-07-19T05:30:00Z</t>
  </si>
  <si>
    <t>2017-07-19T05:35:00Z</t>
  </si>
  <si>
    <t>2017-07-19T05:40:00Z</t>
  </si>
  <si>
    <t>2017-07-19T05:45:00Z</t>
  </si>
  <si>
    <t>2017-07-19T05:50:00Z</t>
  </si>
  <si>
    <t>2017-07-19T05:55:00Z</t>
  </si>
  <si>
    <t>2017-07-19T06:00:00Z</t>
  </si>
  <si>
    <t>2017-07-19T06:05:00Z</t>
  </si>
  <si>
    <t>2017-07-19T06:10:00Z</t>
  </si>
  <si>
    <t>2017-07-19T06:15:00Z</t>
  </si>
  <si>
    <t>2017-07-19T06:20:00Z</t>
  </si>
  <si>
    <t>2017-07-19T06:25:00Z</t>
  </si>
  <si>
    <t>2017-07-19T06:30:00Z</t>
  </si>
  <si>
    <t>2017-07-19T06:35:00Z</t>
  </si>
  <si>
    <t>2017-07-19T06:40:00Z</t>
  </si>
  <si>
    <t>2017-07-19T06:45:00Z</t>
  </si>
  <si>
    <t>2017-07-19T06:50:00Z</t>
  </si>
  <si>
    <t>2017-07-19T06:55:00Z</t>
  </si>
  <si>
    <t>2017-07-19T07:00:00Z</t>
  </si>
  <si>
    <t>2017-07-19T07:05:00Z</t>
  </si>
  <si>
    <t>2017-07-19T07:10:00Z</t>
  </si>
  <si>
    <t>2017-07-19T07:15:00Z</t>
  </si>
  <si>
    <t>2017-07-19T07:20:00Z</t>
  </si>
  <si>
    <t>2017-07-19T07:25:00Z</t>
  </si>
  <si>
    <t>2017-07-19T07:30:00Z</t>
  </si>
  <si>
    <t>2017-07-19T07:35:00Z</t>
  </si>
  <si>
    <t>2017-07-19T07:40:00Z</t>
  </si>
  <si>
    <t>2017-07-19T07:45:00Z</t>
  </si>
  <si>
    <t>2017-07-19T07:50:00Z</t>
  </si>
  <si>
    <t>2017-07-19T07:55:00Z</t>
  </si>
  <si>
    <t>2017-07-19T08:00:00Z</t>
  </si>
  <si>
    <t>2017-07-19T08:05:00Z</t>
  </si>
  <si>
    <t>2017-07-19T08:10:00Z</t>
  </si>
  <si>
    <t>2017-07-19T08:15:00Z</t>
  </si>
  <si>
    <t>2017-07-19T08:20:00Z</t>
  </si>
  <si>
    <t>2017-07-19T08:25:00Z</t>
  </si>
  <si>
    <t>2017-07-19T08:30:00Z</t>
  </si>
  <si>
    <t>2017-07-19T08:35:00Z</t>
  </si>
  <si>
    <t>2017-07-19T08:40:00Z</t>
  </si>
  <si>
    <t>2017-07-19T08:45:00Z</t>
  </si>
  <si>
    <t>2017-07-19T08:50:00Z</t>
  </si>
  <si>
    <t>2017-07-19T08:55:00Z</t>
  </si>
  <si>
    <t>2017-07-19T09:00:00Z</t>
  </si>
  <si>
    <t>2017-07-19T09:05:00Z</t>
  </si>
  <si>
    <t>2017-07-19T09:10:00Z</t>
  </si>
  <si>
    <t>2017-07-19T09:15:00Z</t>
  </si>
  <si>
    <t>2017-07-19T09:20:00Z</t>
  </si>
  <si>
    <t>2017-07-19T09:25:00Z</t>
  </si>
  <si>
    <t>2017-07-19T09:30:00Z</t>
  </si>
  <si>
    <t>2017-07-19T09:35:00Z</t>
  </si>
  <si>
    <t>2017-07-19T09:40:00Z</t>
  </si>
  <si>
    <t>2017-07-19T09:45:00Z</t>
  </si>
  <si>
    <t>2017-07-19T09:50:00Z</t>
  </si>
  <si>
    <t>2017-07-19T09:55:00Z</t>
  </si>
  <si>
    <t>2017-07-19T10:00:00Z</t>
  </si>
  <si>
    <t>2017-07-19T10:05:00Z</t>
  </si>
  <si>
    <t>2017-07-19T10:10:00Z</t>
  </si>
  <si>
    <t>2017-07-19T10:15:00Z</t>
  </si>
  <si>
    <t>2017-07-19T10:20:00Z</t>
  </si>
  <si>
    <t>2017-07-19T10:25:00Z</t>
  </si>
  <si>
    <t>2017-07-19T10:30:00Z</t>
  </si>
  <si>
    <t>2017-07-19T10:35:00Z</t>
  </si>
  <si>
    <t>2017-07-19T10:40:00Z</t>
  </si>
  <si>
    <t>2017-07-19T10:45:00Z</t>
  </si>
  <si>
    <t>2017-07-19T10:50:00Z</t>
  </si>
  <si>
    <t>2017-07-19T10:55:00Z</t>
  </si>
  <si>
    <t>2017-07-19T11:00:00Z</t>
  </si>
  <si>
    <t>2017-07-19T11:05:00Z</t>
  </si>
  <si>
    <t>2017-07-19T11:10:00Z</t>
  </si>
  <si>
    <t>2017-07-19T11:15:00Z</t>
  </si>
  <si>
    <t>2017-07-19T11:20:00Z</t>
  </si>
  <si>
    <t>2017-07-19T11:25:00Z</t>
  </si>
  <si>
    <t>2017-07-19T11:30:00Z</t>
  </si>
  <si>
    <t>2017-07-19T11:35:00Z</t>
  </si>
  <si>
    <t>2017-07-19T11:40:00Z</t>
  </si>
  <si>
    <t>2017-07-19T11:45:00Z</t>
  </si>
  <si>
    <t>2017-07-19T11:50:00Z</t>
  </si>
  <si>
    <t>2017-07-19T11:55:00Z</t>
  </si>
  <si>
    <t>2017-07-19T12:00:00Z</t>
  </si>
  <si>
    <t>2017-07-19T12:05:00Z</t>
  </si>
  <si>
    <t>2017-07-19T12:10:00Z</t>
  </si>
  <si>
    <t>2017-07-19T12:15:00Z</t>
  </si>
  <si>
    <t>2017-07-19T12:20:00Z</t>
  </si>
  <si>
    <t>2017-07-19T12:25:00Z</t>
  </si>
  <si>
    <t>2017-07-19T12:30:00Z</t>
  </si>
  <si>
    <t>2017-07-19T12:35:00Z</t>
  </si>
  <si>
    <t>2017-07-19T12:40:00Z</t>
  </si>
  <si>
    <t>2017-07-19T12:45:00Z</t>
  </si>
  <si>
    <t>2017-07-19T12:50:00Z</t>
  </si>
  <si>
    <t>2017-07-19T12:55:00Z</t>
  </si>
  <si>
    <t>2017-07-19T13:00:00Z</t>
  </si>
  <si>
    <t>2017-07-19T13:05:00Z</t>
  </si>
  <si>
    <t>2017-07-19T13:10:00Z</t>
  </si>
  <si>
    <t>2017-07-19T13:15:00Z</t>
  </si>
  <si>
    <t>2017-07-19T13:20:00Z</t>
  </si>
  <si>
    <t>2017-07-19T13:25:00Z</t>
  </si>
  <si>
    <t>2017-07-19T13:30:00Z</t>
  </si>
  <si>
    <t>2017-07-19T13:35:00Z</t>
  </si>
  <si>
    <t>2017-07-19T13:40:00Z</t>
  </si>
  <si>
    <t>2017-07-19T13:45:00Z</t>
  </si>
  <si>
    <t>2017-07-19T13:50:00Z</t>
  </si>
  <si>
    <t>2017-07-19T13:55:00Z</t>
  </si>
  <si>
    <t>2017-07-19T14:00:00Z</t>
  </si>
  <si>
    <t>2017-07-19T14:05:00Z</t>
  </si>
  <si>
    <t>2017-07-19T14:10:00Z</t>
  </si>
  <si>
    <t>2017-07-19T14:15:00Z</t>
  </si>
  <si>
    <t>2017-07-19T14:20:00Z</t>
  </si>
  <si>
    <t>2017-07-19T14:25:00Z</t>
  </si>
  <si>
    <t>2017-07-19T14:30:00Z</t>
  </si>
  <si>
    <t>2017-07-19T14:35:00Z</t>
  </si>
  <si>
    <t>2017-07-19T14:40:00Z</t>
  </si>
  <si>
    <t>2017-07-19T14:45:00Z</t>
  </si>
  <si>
    <t>2017-07-19T14:50:00Z</t>
  </si>
  <si>
    <t>2017-07-19T14:55:00Z</t>
  </si>
  <si>
    <t>2017-07-19T15:00:00Z</t>
  </si>
  <si>
    <t>2017-07-19T15:05:00Z</t>
  </si>
  <si>
    <t>2017-07-19T15:10:00Z</t>
  </si>
  <si>
    <t>2017-07-19T15:15:00Z</t>
  </si>
  <si>
    <t>2017-07-19T15:20:00Z</t>
  </si>
  <si>
    <t>2017-07-19T15:25:00Z</t>
  </si>
  <si>
    <t>2017-07-19T15:30:00Z</t>
  </si>
  <si>
    <t>2017-07-19T15:35:00Z</t>
  </si>
  <si>
    <t>2017-07-19T15:40:00Z</t>
  </si>
  <si>
    <t>2017-07-19T15:45:00Z</t>
  </si>
  <si>
    <t>2017-07-19T15:50:00Z</t>
  </si>
  <si>
    <t>2017-07-19T15:55:00Z</t>
  </si>
  <si>
    <t>2017-07-19T16:00:00Z</t>
  </si>
  <si>
    <t>2017-07-19T16:05:00Z</t>
  </si>
  <si>
    <t>2017-07-19T16:10:00Z</t>
  </si>
  <si>
    <t>2017-07-19T16:15:00Z</t>
  </si>
  <si>
    <t>2017-07-19T16:20:00Z</t>
  </si>
  <si>
    <t>2017-07-19T16:25:00Z</t>
  </si>
  <si>
    <t>2017-07-19T16:30:00Z</t>
  </si>
  <si>
    <t>2017-07-19T16:35:00Z</t>
  </si>
  <si>
    <t>2017-07-19T16:40:00Z</t>
  </si>
  <si>
    <t>2017-07-19T16:45:00Z</t>
  </si>
  <si>
    <t>2017-07-19T16:50:00Z</t>
  </si>
  <si>
    <t>2017-07-19T16:55:00Z</t>
  </si>
  <si>
    <t>2017-07-19T17:00:00Z</t>
  </si>
  <si>
    <t>2017-07-19T17:05:00Z</t>
  </si>
  <si>
    <t>2017-07-19T17:10:00Z</t>
  </si>
  <si>
    <t>2017-07-19T17:15:00Z</t>
  </si>
  <si>
    <t>2017-07-19T17:20:00Z</t>
  </si>
  <si>
    <t>2017-07-19T17:25:00Z</t>
  </si>
  <si>
    <t>2017-07-19T17:30:00Z</t>
  </si>
  <si>
    <t>2017-07-19T17:35:00Z</t>
  </si>
  <si>
    <t>2017-07-19T17:40:00Z</t>
  </si>
  <si>
    <t>2017-07-19T17:45:00Z</t>
  </si>
  <si>
    <t>2017-07-19T17:50:00Z</t>
  </si>
  <si>
    <t>2017-07-19T17:55:00Z</t>
  </si>
  <si>
    <t>2017-07-19T18:00:00Z</t>
  </si>
  <si>
    <t>2017-07-19T18:05:00Z</t>
  </si>
  <si>
    <t>2017-07-19T18:10:00Z</t>
  </si>
  <si>
    <t>2017-07-19T18:15:00Z</t>
  </si>
  <si>
    <t>2017-07-19T18:20:00Z</t>
  </si>
  <si>
    <t>2017-07-19T18:25:00Z</t>
  </si>
  <si>
    <t>2017-07-19T18:30:00Z</t>
  </si>
  <si>
    <t>2017-07-19T18:35:00Z</t>
  </si>
  <si>
    <t>2017-07-19T18:40:00Z</t>
  </si>
  <si>
    <t>2017-07-19T18:45:00Z</t>
  </si>
  <si>
    <t>2017-07-19T18:50:00Z</t>
  </si>
  <si>
    <t>2017-07-19T18:55:00Z</t>
  </si>
  <si>
    <t>2017-07-19T19:00:00Z</t>
  </si>
  <si>
    <t>2017-07-19T19:05:00Z</t>
  </si>
  <si>
    <t>2017-07-19T19:10:00Z</t>
  </si>
  <si>
    <t>2017-07-19T19:15:00Z</t>
  </si>
  <si>
    <t>2017-07-19T19:20:00Z</t>
  </si>
  <si>
    <t>2017-07-19T19:25:00Z</t>
  </si>
  <si>
    <t>2017-07-19T19:30:00Z</t>
  </si>
  <si>
    <t>2017-07-19T19:35:00Z</t>
  </si>
  <si>
    <t>2017-07-19T19:40:00Z</t>
  </si>
  <si>
    <t>2017-07-19T19:45:00Z</t>
  </si>
  <si>
    <t>2017-07-19T19:50:00Z</t>
  </si>
  <si>
    <t>2017-07-19T19:55:00Z</t>
  </si>
  <si>
    <t>2017-07-19T20:00:00Z</t>
  </si>
  <si>
    <t>2017-07-19T20:05:00Z</t>
  </si>
  <si>
    <t>2017-07-19T20:10:00Z</t>
  </si>
  <si>
    <t>2017-07-19T20:15:00Z</t>
  </si>
  <si>
    <t>2017-07-19T20:20:00Z</t>
  </si>
  <si>
    <t>2017-07-19T20:25:00Z</t>
  </si>
  <si>
    <t>2017-07-19T20:30:00Z</t>
  </si>
  <si>
    <t>2017-07-19T20:35:00Z</t>
  </si>
  <si>
    <t>2017-07-19T20:40:00Z</t>
  </si>
  <si>
    <t>2017-07-19T20:45:00Z</t>
  </si>
  <si>
    <t>2017-07-19T20:50:00Z</t>
  </si>
  <si>
    <t>2017-07-19T20:55:00Z</t>
  </si>
  <si>
    <t>2017-07-19T21:00:00Z</t>
  </si>
  <si>
    <t>2017-07-19T21:05:00Z</t>
  </si>
  <si>
    <t>2017-07-19T21:10:00Z</t>
  </si>
  <si>
    <t>2017-07-19T21:15:00Z</t>
  </si>
  <si>
    <t>2017-07-19T21:20:00Z</t>
  </si>
  <si>
    <t>2017-07-19T21:25:00Z</t>
  </si>
  <si>
    <t>2017-07-19T21:30:00Z</t>
  </si>
  <si>
    <t>2017-07-19T21:35:00Z</t>
  </si>
  <si>
    <t>2017-07-19T21:40:00Z</t>
  </si>
  <si>
    <t>2017-07-19T21:45:00Z</t>
  </si>
  <si>
    <t>2017-07-19T21:50:00Z</t>
  </si>
  <si>
    <t>2017-07-19T21:55:00Z</t>
  </si>
  <si>
    <t>2017-07-19T22:00:00Z</t>
  </si>
  <si>
    <t>2017-07-19T22:05:00Z</t>
  </si>
  <si>
    <t>2017-07-19T22:10:00Z</t>
  </si>
  <si>
    <t>2017-07-19T22:15:00Z</t>
  </si>
  <si>
    <t>2017-07-19T22:20:00Z</t>
  </si>
  <si>
    <t>2017-07-19T22:25:00Z</t>
  </si>
  <si>
    <t>2017-07-19T22:30:00Z</t>
  </si>
  <si>
    <t>2017-07-19T22:35:00Z</t>
  </si>
  <si>
    <t>2017-07-19T22:40:00Z</t>
  </si>
  <si>
    <t>2017-07-19T22:45:00Z</t>
  </si>
  <si>
    <t>2017-07-19T22:50:00Z</t>
  </si>
  <si>
    <t>2017-07-19T22:55:00Z</t>
  </si>
  <si>
    <t>2017-07-19T23:00:00Z</t>
  </si>
  <si>
    <t>2017-07-19T23:05:00Z</t>
  </si>
  <si>
    <t>2017-07-19T23:10:00Z</t>
  </si>
  <si>
    <t>2017-07-19T23:15:00Z</t>
  </si>
  <si>
    <t>2017-07-19T23:20:00Z</t>
  </si>
  <si>
    <t>2017-07-19T23:25:00Z</t>
  </si>
  <si>
    <t>2017-07-19T23:30:00Z</t>
  </si>
  <si>
    <t>2017-07-19T23:35:00Z</t>
  </si>
  <si>
    <t>2017-07-19T23:40:00Z</t>
  </si>
  <si>
    <t>2017-07-19T23:45:00Z</t>
  </si>
  <si>
    <t>2017-07-19T23:50:00Z</t>
  </si>
  <si>
    <t>2017-07-19T23:55:00Z</t>
  </si>
  <si>
    <t>2017-07-20T00:00:00Z</t>
  </si>
  <si>
    <t>2017-07-20T00:05:00Z</t>
  </si>
  <si>
    <t>2017-07-20T00:10:00Z</t>
  </si>
  <si>
    <t>2017-07-20T00:15:00Z</t>
  </si>
  <si>
    <t>2017-07-20T00:20:00Z</t>
  </si>
  <si>
    <t>2017-07-20T00:25:00Z</t>
  </si>
  <si>
    <t>2017-07-20T00:30:00Z</t>
  </si>
  <si>
    <t>2017-07-20T00:35:00Z</t>
  </si>
  <si>
    <t>2017-07-20T00:40:00Z</t>
  </si>
  <si>
    <t>2017-07-20T00:45:00Z</t>
  </si>
  <si>
    <t>2017-07-20T00:50:00Z</t>
  </si>
  <si>
    <t>2017-07-20T00:55:00Z</t>
  </si>
  <si>
    <t>2017-07-20T01:00:00Z</t>
  </si>
  <si>
    <t>2017-07-20T01:05:00Z</t>
  </si>
  <si>
    <t>2017-07-20T01:10:00Z</t>
  </si>
  <si>
    <t>2017-07-20T01:15:00Z</t>
  </si>
  <si>
    <t>2017-07-20T01:20:00Z</t>
  </si>
  <si>
    <t>2017-07-20T01:25:00Z</t>
  </si>
  <si>
    <t>2017-07-20T01:30:00Z</t>
  </si>
  <si>
    <t>2017-07-20T01:35:00Z</t>
  </si>
  <si>
    <t>2017-07-20T01:40:00Z</t>
  </si>
  <si>
    <t>2017-07-20T01:45:00Z</t>
  </si>
  <si>
    <t>2017-07-20T01:50:00Z</t>
  </si>
  <si>
    <t>2017-07-20T01:55:00Z</t>
  </si>
  <si>
    <t>2017-07-20T02:00:00Z</t>
  </si>
  <si>
    <t>2017-07-20T02:05:00Z</t>
  </si>
  <si>
    <t>2017-07-20T02:10:00Z</t>
  </si>
  <si>
    <t>2017-07-20T02:15:00Z</t>
  </si>
  <si>
    <t>2017-07-20T02:20:00Z</t>
  </si>
  <si>
    <t>2017-07-20T02:25:00Z</t>
  </si>
  <si>
    <t>2017-07-20T02:30:00Z</t>
  </si>
  <si>
    <t>2017-07-20T02:35:00Z</t>
  </si>
  <si>
    <t>2017-07-20T02:40:00Z</t>
  </si>
  <si>
    <t>2017-07-20T02:45:00Z</t>
  </si>
  <si>
    <t>2017-07-20T02:50:00Z</t>
  </si>
  <si>
    <t>2017-07-20T02:55:00Z</t>
  </si>
  <si>
    <t>2017-07-20T03:00:00Z</t>
  </si>
  <si>
    <t>2017-07-20T03:05:00Z</t>
  </si>
  <si>
    <t>2017-07-20T03:10:00Z</t>
  </si>
  <si>
    <t>2017-07-20T03:15:00Z</t>
  </si>
  <si>
    <t>2017-07-20T03:20:00Z</t>
  </si>
  <si>
    <t>2017-07-20T03:25:00Z</t>
  </si>
  <si>
    <t>2017-07-20T03:30:00Z</t>
  </si>
  <si>
    <t>2017-07-20T03:35:00Z</t>
  </si>
  <si>
    <t>2017-07-20T03:40:00Z</t>
  </si>
  <si>
    <t>2017-07-20T03:45:00Z</t>
  </si>
  <si>
    <t>2017-07-20T03:50:00Z</t>
  </si>
  <si>
    <t>2017-07-20T03:55:00Z</t>
  </si>
  <si>
    <t>2017-07-20T04:00:00Z</t>
  </si>
  <si>
    <t>2017-07-20T04:05:00Z</t>
  </si>
  <si>
    <t>2017-07-20T04:10:00Z</t>
  </si>
  <si>
    <t>2017-07-20T04:15:00Z</t>
  </si>
  <si>
    <t>2017-07-20T04:20:00Z</t>
  </si>
  <si>
    <t>2017-07-20T04:25:00Z</t>
  </si>
  <si>
    <t>2017-07-20T04:30:00Z</t>
  </si>
  <si>
    <t>2017-07-20T04:35:00Z</t>
  </si>
  <si>
    <t>2017-07-20T04:40:00Z</t>
  </si>
  <si>
    <t>2017-07-20T04:45:00Z</t>
  </si>
  <si>
    <t>2017-07-20T04:50:00Z</t>
  </si>
  <si>
    <t>2017-07-20T04:55:00Z</t>
  </si>
  <si>
    <t>2017-07-20T05:00:00Z</t>
  </si>
  <si>
    <t>2017-07-20T05:05:00Z</t>
  </si>
  <si>
    <t>2017-07-20T05:10:00Z</t>
  </si>
  <si>
    <t>2017-07-20T05:15:00Z</t>
  </si>
  <si>
    <t>2017-07-20T05:20:00Z</t>
  </si>
  <si>
    <t>2017-07-20T05:25:00Z</t>
  </si>
  <si>
    <t>2017-07-20T05:30:00Z</t>
  </si>
  <si>
    <t>2017-07-20T05:35:00Z</t>
  </si>
  <si>
    <t>2017-07-20T05:40:00Z</t>
  </si>
  <si>
    <t>2017-07-20T05:45:00Z</t>
  </si>
  <si>
    <t>2017-07-20T05:50:00Z</t>
  </si>
  <si>
    <t>2017-07-20T05:55:00Z</t>
  </si>
  <si>
    <t>2017-07-20T06:00:00Z</t>
  </si>
  <si>
    <t>2017-07-20T06:05:00Z</t>
  </si>
  <si>
    <t>2017-07-20T06:10:00Z</t>
  </si>
  <si>
    <t>2017-07-20T06:15:00Z</t>
  </si>
  <si>
    <t>2017-07-20T06:20:00Z</t>
  </si>
  <si>
    <t>2017-07-20T06:25:00Z</t>
  </si>
  <si>
    <t>2017-07-20T06:30:00Z</t>
  </si>
  <si>
    <t>2017-07-20T06:35:00Z</t>
  </si>
  <si>
    <t>2017-07-20T06:40:00Z</t>
  </si>
  <si>
    <t>2017-07-20T06:45:00Z</t>
  </si>
  <si>
    <t>2017-07-20T06:50:00Z</t>
  </si>
  <si>
    <t>2017-07-20T06:55:00Z</t>
  </si>
  <si>
    <t>2017-07-20T07:00:00Z</t>
  </si>
  <si>
    <t>2017-07-20T07:05:00Z</t>
  </si>
  <si>
    <t>2017-07-20T07:10:00Z</t>
  </si>
  <si>
    <t>2017-07-20T07:15:00Z</t>
  </si>
  <si>
    <t>2017-07-20T07:20:00Z</t>
  </si>
  <si>
    <t>2017-07-20T07:25:00Z</t>
  </si>
  <si>
    <t>2017-07-20T07:30:00Z</t>
  </si>
  <si>
    <t>2017-07-20T07:35:00Z</t>
  </si>
  <si>
    <t>2017-07-20T07:40:00Z</t>
  </si>
  <si>
    <t>2017-07-20T07:45:00Z</t>
  </si>
  <si>
    <t>2017-07-20T07:50:00Z</t>
  </si>
  <si>
    <t>2017-07-20T07:55:00Z</t>
  </si>
  <si>
    <t>2017-07-20T08:00:00Z</t>
  </si>
  <si>
    <t>2017-07-20T08:05:00Z</t>
  </si>
  <si>
    <t>2017-07-20T08:10:00Z</t>
  </si>
  <si>
    <t>2017-07-20T08:15:00Z</t>
  </si>
  <si>
    <t>2017-07-20T08:20:00Z</t>
  </si>
  <si>
    <t>2017-07-20T08:25:00Z</t>
  </si>
  <si>
    <t>2017-07-20T08:30:00Z</t>
  </si>
  <si>
    <t>2017-07-20T08:35:00Z</t>
  </si>
  <si>
    <t>2017-07-20T08:40:00Z</t>
  </si>
  <si>
    <t>2017-07-20T08:45:00Z</t>
  </si>
  <si>
    <t>2017-07-20T08:50:00Z</t>
  </si>
  <si>
    <t>2017-07-20T08:55:00Z</t>
  </si>
  <si>
    <t>2017-07-20T09:00:00Z</t>
  </si>
  <si>
    <t>2017-07-20T09:05:00Z</t>
  </si>
  <si>
    <t>2017-07-20T09:10:00Z</t>
  </si>
  <si>
    <t>2017-07-20T09:15:00Z</t>
  </si>
  <si>
    <t>2017-07-20T09:20:00Z</t>
  </si>
  <si>
    <t>2017-07-20T09:25:00Z</t>
  </si>
  <si>
    <t>2017-07-20T09:30:00Z</t>
  </si>
  <si>
    <t>2017-07-20T09:35:00Z</t>
  </si>
  <si>
    <t>2017-07-20T09:40:00Z</t>
  </si>
  <si>
    <t>2017-07-20T09:45:00Z</t>
  </si>
  <si>
    <t>2017-07-20T09:50:00Z</t>
  </si>
  <si>
    <t>2017-07-20T09:55:00Z</t>
  </si>
  <si>
    <t>2017-07-20T10:00:00Z</t>
  </si>
  <si>
    <t>2017-07-20T10:05:00Z</t>
  </si>
  <si>
    <t>2017-07-20T10:10:00Z</t>
  </si>
  <si>
    <t>2017-07-20T10:15:00Z</t>
  </si>
  <si>
    <t>2017-07-20T10:20:00Z</t>
  </si>
  <si>
    <t>2017-07-20T10:25:00Z</t>
  </si>
  <si>
    <t>2017-07-20T10:30:00Z</t>
  </si>
  <si>
    <t>2017-07-20T10:35:00Z</t>
  </si>
  <si>
    <t>2017-07-20T10:40:00Z</t>
  </si>
  <si>
    <t>2017-07-20T10:45:00Z</t>
  </si>
  <si>
    <t>2017-07-20T10:50:00Z</t>
  </si>
  <si>
    <t>2017-07-20T10:55:00Z</t>
  </si>
  <si>
    <t>2017-07-20T11:00:00Z</t>
  </si>
  <si>
    <t>2017-07-20T11:05:00Z</t>
  </si>
  <si>
    <t>2017-07-20T11:10:00Z</t>
  </si>
  <si>
    <t>2017-07-20T11:15:00Z</t>
  </si>
  <si>
    <t>2017-07-20T11:20:00Z</t>
  </si>
  <si>
    <t>2017-07-20T11:25:00Z</t>
  </si>
  <si>
    <t>2017-07-20T11:30:00Z</t>
  </si>
  <si>
    <t>2017-07-20T11:35:00Z</t>
  </si>
  <si>
    <t>2017-07-20T11:40:00Z</t>
  </si>
  <si>
    <t>2017-07-20T11:45:00Z</t>
  </si>
  <si>
    <t>2017-07-20T11:50:00Z</t>
  </si>
  <si>
    <t>2017-07-20T11:55:00Z</t>
  </si>
  <si>
    <t>2017-07-20T12:00:00Z</t>
  </si>
  <si>
    <t>2017-07-20T12:05:00Z</t>
  </si>
  <si>
    <t>2017-07-20T12:10:00Z</t>
  </si>
  <si>
    <t>2017-07-20T12:15:00Z</t>
  </si>
  <si>
    <t>2017-07-20T12:20:00Z</t>
  </si>
  <si>
    <t>2017-07-20T12:25:00Z</t>
  </si>
  <si>
    <t>2017-07-20T12:30:00Z</t>
  </si>
  <si>
    <t>2017-07-20T12:35:00Z</t>
  </si>
  <si>
    <t>2017-07-20T12:40:00Z</t>
  </si>
  <si>
    <t>2017-07-20T12:45:00Z</t>
  </si>
  <si>
    <t>2017-07-20T12:50:00Z</t>
  </si>
  <si>
    <t>2017-07-20T12:55:00Z</t>
  </si>
  <si>
    <t>2017-07-20T13:00:00Z</t>
  </si>
  <si>
    <t>2017-07-20T13:05:00Z</t>
  </si>
  <si>
    <t>2017-07-20T13:10:00Z</t>
  </si>
  <si>
    <t>2017-07-20T13:15:00Z</t>
  </si>
  <si>
    <t>2017-07-20T13:20:00Z</t>
  </si>
  <si>
    <t>2017-07-20T13:25:00Z</t>
  </si>
  <si>
    <t>2017-07-20T13:30:00Z</t>
  </si>
  <si>
    <t>2017-07-20T13:35:00Z</t>
  </si>
  <si>
    <t>2017-07-20T13:40:00Z</t>
  </si>
  <si>
    <t>2017-07-20T13:45:00Z</t>
  </si>
  <si>
    <t>2017-07-20T13:50:00Z</t>
  </si>
  <si>
    <t>2017-07-20T13:55:00Z</t>
  </si>
  <si>
    <t>2017-07-20T14:00:00Z</t>
  </si>
  <si>
    <t>2017-07-20T14:05:00Z</t>
  </si>
  <si>
    <t>2017-07-20T14:10:00Z</t>
  </si>
  <si>
    <t>2017-07-20T14:15:00Z</t>
  </si>
  <si>
    <t>2017-07-20T14:20:00Z</t>
  </si>
  <si>
    <t>2017-07-20T14:25:00Z</t>
  </si>
  <si>
    <t>2017-07-20T14:30:00Z</t>
  </si>
  <si>
    <t>2017-07-20T14:35:00Z</t>
  </si>
  <si>
    <t>2017-07-20T14:40:00Z</t>
  </si>
  <si>
    <t>2017-07-20T14:45:00Z</t>
  </si>
  <si>
    <t>2017-07-20T14:50:00Z</t>
  </si>
  <si>
    <t>2017-07-20T14:55:00Z</t>
  </si>
  <si>
    <t>2017-07-20T15:00:00Z</t>
  </si>
  <si>
    <t>2017-07-20T15:05:00Z</t>
  </si>
  <si>
    <t>2017-07-20T15:10:00Z</t>
  </si>
  <si>
    <t>2017-07-20T15:15:00Z</t>
  </si>
  <si>
    <t>2017-07-20T15:20:00Z</t>
  </si>
  <si>
    <t>2017-07-20T15:25:00Z</t>
  </si>
  <si>
    <t>2017-07-20T15:30:00Z</t>
  </si>
  <si>
    <t>2017-07-20T15:35:00Z</t>
  </si>
  <si>
    <t>2017-07-20T15:40:00Z</t>
  </si>
  <si>
    <t>2017-07-20T15:45:00Z</t>
  </si>
  <si>
    <t>2017-07-20T15:50:00Z</t>
  </si>
  <si>
    <t>2017-07-20T15:55:00Z</t>
  </si>
  <si>
    <t>2017-07-20T16:00:00Z</t>
  </si>
  <si>
    <t>2017-07-20T16:05:00Z</t>
  </si>
  <si>
    <t>2017-07-20T16:10:00Z</t>
  </si>
  <si>
    <t>2017-07-20T16:15:00Z</t>
  </si>
  <si>
    <t>2017-07-20T16:20:00Z</t>
  </si>
  <si>
    <t>2017-07-20T16:25:00Z</t>
  </si>
  <si>
    <t>2017-07-20T16:30:00Z</t>
  </si>
  <si>
    <t>2017-07-20T16:35:00Z</t>
  </si>
  <si>
    <t>2017-07-20T16:40:00Z</t>
  </si>
  <si>
    <t>2017-07-20T16:45:00Z</t>
  </si>
  <si>
    <t>2017-07-20T16:50:00Z</t>
  </si>
  <si>
    <t>2017-07-20T16:55:00Z</t>
  </si>
  <si>
    <t>2017-07-20T17:00:00Z</t>
  </si>
  <si>
    <t>2017-07-20T17:05:00Z</t>
  </si>
  <si>
    <t>2017-07-20T17:10:00Z</t>
  </si>
  <si>
    <t>2017-07-20T17:15:00Z</t>
  </si>
  <si>
    <t>2017-07-20T17:20:00Z</t>
  </si>
  <si>
    <t>2017-07-20T17:25:00Z</t>
  </si>
  <si>
    <t>2017-07-20T17:30:00Z</t>
  </si>
  <si>
    <t>2017-07-20T17:35:00Z</t>
  </si>
  <si>
    <t>2017-07-20T17:40:00Z</t>
  </si>
  <si>
    <t>2017-07-20T17:45:00Z</t>
  </si>
  <si>
    <t>2017-07-20T17:50:00Z</t>
  </si>
  <si>
    <t>2017-07-20T17:55:00Z</t>
  </si>
  <si>
    <t>2017-07-20T18:00:00Z</t>
  </si>
  <si>
    <t>2017-07-20T18:05:00Z</t>
  </si>
  <si>
    <t>2017-07-20T18:10:00Z</t>
  </si>
  <si>
    <t>2017-07-20T18:15:00Z</t>
  </si>
  <si>
    <t>2017-07-20T18:20:00Z</t>
  </si>
  <si>
    <t>2017-07-20T18:25:00Z</t>
  </si>
  <si>
    <t>2017-07-20T18:30:00Z</t>
  </si>
  <si>
    <t>2017-07-20T18:35:00Z</t>
  </si>
  <si>
    <t>2017-07-20T18:40:00Z</t>
  </si>
  <si>
    <t>2017-07-20T18:45:00Z</t>
  </si>
  <si>
    <t>2017-07-20T18:50:00Z</t>
  </si>
  <si>
    <t>2017-07-20T18:55:00Z</t>
  </si>
  <si>
    <t>2017-07-20T19:00:00Z</t>
  </si>
  <si>
    <t>2017-07-20T19:05:00Z</t>
  </si>
  <si>
    <t>2017-07-20T19:10:00Z</t>
  </si>
  <si>
    <t>2017-07-20T19:15:00Z</t>
  </si>
  <si>
    <t>2017-07-20T19:20:00Z</t>
  </si>
  <si>
    <t>2017-07-20T19:25:00Z</t>
  </si>
  <si>
    <t>2017-07-20T19:30:00Z</t>
  </si>
  <si>
    <t>2017-07-20T19:35:00Z</t>
  </si>
  <si>
    <t>2017-07-20T19:40:00Z</t>
  </si>
  <si>
    <t>2017-07-20T19:45:00Z</t>
  </si>
  <si>
    <t>2017-07-20T19:50:00Z</t>
  </si>
  <si>
    <t>2017-07-20T19:55:00Z</t>
  </si>
  <si>
    <t>2017-07-20T20:00:00Z</t>
  </si>
  <si>
    <t>2017-07-20T20:05:00Z</t>
  </si>
  <si>
    <t>2017-07-20T20:10:00Z</t>
  </si>
  <si>
    <t>2017-07-20T20:15:00Z</t>
  </si>
  <si>
    <t>2017-07-20T20:20:00Z</t>
  </si>
  <si>
    <t>2017-07-20T20:25:00Z</t>
  </si>
  <si>
    <t>2017-07-20T20:30:00Z</t>
  </si>
  <si>
    <t>2017-07-20T20:35:00Z</t>
  </si>
  <si>
    <t>2017-07-20T20:40:00Z</t>
  </si>
  <si>
    <t>2017-07-20T20:45:00Z</t>
  </si>
  <si>
    <t>2017-07-20T20:50:00Z</t>
  </si>
  <si>
    <t>2017-07-20T20:55:00Z</t>
  </si>
  <si>
    <t>2017-07-20T21:00:00Z</t>
  </si>
  <si>
    <t>2017-07-20T21:05:00Z</t>
  </si>
  <si>
    <t>2017-07-20T21:10:00Z</t>
  </si>
  <si>
    <t>2017-07-20T21:15:00Z</t>
  </si>
  <si>
    <t>2017-07-20T21:20:00Z</t>
  </si>
  <si>
    <t>2017-07-20T21:25:00Z</t>
  </si>
  <si>
    <t>2017-07-20T21:30:00Z</t>
  </si>
  <si>
    <t>2017-07-20T21:35:00Z</t>
  </si>
  <si>
    <t>2017-07-20T21:40:00Z</t>
  </si>
  <si>
    <t>2017-07-20T21:45:00Z</t>
  </si>
  <si>
    <t>2017-07-20T21:50:00Z</t>
  </si>
  <si>
    <t>2017-07-20T21:55:00Z</t>
  </si>
  <si>
    <t>2017-07-20T22:00:00Z</t>
  </si>
  <si>
    <t>2017-07-20T22:05:00Z</t>
  </si>
  <si>
    <t>2017-07-20T22:10:00Z</t>
  </si>
  <si>
    <t>2017-07-20T22:15:00Z</t>
  </si>
  <si>
    <t>2017-07-20T22:20:00Z</t>
  </si>
  <si>
    <t>2017-07-20T22:25:00Z</t>
  </si>
  <si>
    <t>2017-07-20T22:30:00Z</t>
  </si>
  <si>
    <t>2017-07-20T22:35:00Z</t>
  </si>
  <si>
    <t>2017-07-20T22:40:00Z</t>
  </si>
  <si>
    <t>2017-07-20T22:45:00Z</t>
  </si>
  <si>
    <t>2017-07-20T22:50:00Z</t>
  </si>
  <si>
    <t>2017-07-20T22:55:00Z</t>
  </si>
  <si>
    <t>2017-07-20T23:00:00Z</t>
  </si>
  <si>
    <t>2017-07-20T23:05:00Z</t>
  </si>
  <si>
    <t>2017-07-20T23:10:00Z</t>
  </si>
  <si>
    <t>2017-07-20T23:15:00Z</t>
  </si>
  <si>
    <t>2017-07-20T23:20:00Z</t>
  </si>
  <si>
    <t>2017-07-20T23:25:00Z</t>
  </si>
  <si>
    <t>2017-07-20T23:30:00Z</t>
  </si>
  <si>
    <t>2017-07-20T23:35:00Z</t>
  </si>
  <si>
    <t>2017-07-20T23:40:00Z</t>
  </si>
  <si>
    <t>2017-07-20T23:45:00Z</t>
  </si>
  <si>
    <t>2017-07-20T23:50:00Z</t>
  </si>
  <si>
    <t>2017-07-20T23:55:00Z</t>
  </si>
  <si>
    <t>2017-07-21T00:00:00Z</t>
  </si>
  <si>
    <t>2017-07-21T00:05:00Z</t>
  </si>
  <si>
    <t>2017-07-21T00:10:00Z</t>
  </si>
  <si>
    <t>2017-07-21T00:15:00Z</t>
  </si>
  <si>
    <t>2017-07-21T00:20:00Z</t>
  </si>
  <si>
    <t>2017-07-21T00:25:00Z</t>
  </si>
  <si>
    <t>2017-07-21T00:30:00Z</t>
  </si>
  <si>
    <t>2017-07-21T00:35:00Z</t>
  </si>
  <si>
    <t>2017-07-21T00:40:00Z</t>
  </si>
  <si>
    <t>2017-07-21T00:45:00Z</t>
  </si>
  <si>
    <t>2017-07-21T00:50:00Z</t>
  </si>
  <si>
    <t>2017-07-21T00:55:00Z</t>
  </si>
  <si>
    <t>2017-07-21T01:00:00Z</t>
  </si>
  <si>
    <t>2017-07-21T01:05:00Z</t>
  </si>
  <si>
    <t>2017-07-21T01:10:00Z</t>
  </si>
  <si>
    <t>2017-07-21T01:15:00Z</t>
  </si>
  <si>
    <t>2017-07-21T01:20:00Z</t>
  </si>
  <si>
    <t>2017-07-21T01:25:00Z</t>
  </si>
  <si>
    <t>2017-07-21T01:30:00Z</t>
  </si>
  <si>
    <t>2017-07-21T01:35:00Z</t>
  </si>
  <si>
    <t>2017-07-21T01:40:00Z</t>
  </si>
  <si>
    <t>2017-07-21T01:45:00Z</t>
  </si>
  <si>
    <t>2017-07-21T01:50:00Z</t>
  </si>
  <si>
    <t>2017-07-21T01:55:00Z</t>
  </si>
  <si>
    <t>2017-07-21T02:00:00Z</t>
  </si>
  <si>
    <t>2017-07-21T02:05:00Z</t>
  </si>
  <si>
    <t>2017-07-21T02:10:00Z</t>
  </si>
  <si>
    <t>2017-07-21T02:15:00Z</t>
  </si>
  <si>
    <t>2017-07-21T02:20:00Z</t>
  </si>
  <si>
    <t>2017-07-21T02:25:00Z</t>
  </si>
  <si>
    <t>2017-07-21T02:30:00Z</t>
  </si>
  <si>
    <t>2017-07-21T02:35:00Z</t>
  </si>
  <si>
    <t>2017-07-21T02:40:00Z</t>
  </si>
  <si>
    <t>2017-07-21T02:45:00Z</t>
  </si>
  <si>
    <t>2017-07-21T02:50:00Z</t>
  </si>
  <si>
    <t>2017-07-21T02:55:00Z</t>
  </si>
  <si>
    <t>2017-07-21T03:00:00Z</t>
  </si>
  <si>
    <t>2017-07-21T03:05:00Z</t>
  </si>
  <si>
    <t>2017-07-21T03:10:00Z</t>
  </si>
  <si>
    <t>2017-07-21T03:15:00Z</t>
  </si>
  <si>
    <t>2017-07-21T03:20:00Z</t>
  </si>
  <si>
    <t>2017-07-21T03:25:00Z</t>
  </si>
  <si>
    <t>2017-07-21T03:30:00Z</t>
  </si>
  <si>
    <t>2017-07-21T03:35:00Z</t>
  </si>
  <si>
    <t>2017-07-21T03:40:00Z</t>
  </si>
  <si>
    <t>2017-07-21T03:45:00Z</t>
  </si>
  <si>
    <t>2017-07-21T03:50:00Z</t>
  </si>
  <si>
    <t>2017-07-21T03:55:00Z</t>
  </si>
  <si>
    <t>2017-07-21T04:00:00Z</t>
  </si>
  <si>
    <t>2017-07-21T04:05:00Z</t>
  </si>
  <si>
    <t>2017-07-21T04:10:00Z</t>
  </si>
  <si>
    <t>2017-07-21T04:15:00Z</t>
  </si>
  <si>
    <t>2017-07-21T04:20:00Z</t>
  </si>
  <si>
    <t>2017-07-21T04:25:00Z</t>
  </si>
  <si>
    <t>2017-07-21T04:30:00Z</t>
  </si>
  <si>
    <t>2017-07-21T04:35:00Z</t>
  </si>
  <si>
    <t>2017-07-21T04:40:00Z</t>
  </si>
  <si>
    <t>2017-07-21T04:45:00Z</t>
  </si>
  <si>
    <t>2017-07-21T04:50:00Z</t>
  </si>
  <si>
    <t>2017-07-21T04:55:00Z</t>
  </si>
  <si>
    <t>2017-07-21T05:00:00Z</t>
  </si>
  <si>
    <t>2017-07-21T05:05:00Z</t>
  </si>
  <si>
    <t>2017-07-21T05:10:00Z</t>
  </si>
  <si>
    <t>2017-07-21T05:15:00Z</t>
  </si>
  <si>
    <t>2017-07-21T05:20:00Z</t>
  </si>
  <si>
    <t>2017-07-21T05:25:00Z</t>
  </si>
  <si>
    <t>2017-07-21T05:30:00Z</t>
  </si>
  <si>
    <t>2017-07-21T05:35:00Z</t>
  </si>
  <si>
    <t>2017-07-21T05:40:00Z</t>
  </si>
  <si>
    <t>2017-07-21T05:45:00Z</t>
  </si>
  <si>
    <t>2017-07-21T05:50:00Z</t>
  </si>
  <si>
    <t>2017-07-21T05:55:00Z</t>
  </si>
  <si>
    <t>2017-07-21T06:00:00Z</t>
  </si>
  <si>
    <t>2017-07-21T06:05:00Z</t>
  </si>
  <si>
    <t>2017-07-21T06:10:00Z</t>
  </si>
  <si>
    <t>2017-07-21T06:15:00Z</t>
  </si>
  <si>
    <t>2017-07-21T06:20:00Z</t>
  </si>
  <si>
    <t>2017-07-21T06:25:00Z</t>
  </si>
  <si>
    <t>2017-07-21T06:30:00Z</t>
  </si>
  <si>
    <t>2017-07-21T06:35:00Z</t>
  </si>
  <si>
    <t>2017-07-21T06:40:00Z</t>
  </si>
  <si>
    <t>2017-07-21T06:45:00Z</t>
  </si>
  <si>
    <t>2017-07-21T06:50:00Z</t>
  </si>
  <si>
    <t>2017-07-21T06:55:00Z</t>
  </si>
  <si>
    <t>2017-07-21T07:00:00Z</t>
  </si>
  <si>
    <t>2017-07-21T07:05:00Z</t>
  </si>
  <si>
    <t>2017-07-21T07:10:00Z</t>
  </si>
  <si>
    <t>2017-07-21T07:15:00Z</t>
  </si>
  <si>
    <t>2017-07-21T07:20:00Z</t>
  </si>
  <si>
    <t>2017-07-21T07:25:00Z</t>
  </si>
  <si>
    <t>2017-07-21T07:30:00Z</t>
  </si>
  <si>
    <t>2017-07-21T07:35:00Z</t>
  </si>
  <si>
    <t>2017-07-21T07:40:00Z</t>
  </si>
  <si>
    <t>2017-07-21T07:45:00Z</t>
  </si>
  <si>
    <t>2017-07-21T07:50:00Z</t>
  </si>
  <si>
    <t>2017-07-21T07:55:00Z</t>
  </si>
  <si>
    <t>2017-07-21T08:00:00Z</t>
  </si>
  <si>
    <t>2017-07-21T08:05:00Z</t>
  </si>
  <si>
    <t>2017-07-21T08:10:00Z</t>
  </si>
  <si>
    <t>2017-07-21T08:15:00Z</t>
  </si>
  <si>
    <t>2017-07-21T08:20:00Z</t>
  </si>
  <si>
    <t>2017-07-21T08:25:00Z</t>
  </si>
  <si>
    <t>2017-07-21T08:30:00Z</t>
  </si>
  <si>
    <t>2017-07-21T08:35:00Z</t>
  </si>
  <si>
    <t>2017-07-21T08:40:00Z</t>
  </si>
  <si>
    <t>2017-07-21T08:45:00Z</t>
  </si>
  <si>
    <t>2017-07-21T08:50:00Z</t>
  </si>
  <si>
    <t>2017-07-21T08:55:00Z</t>
  </si>
  <si>
    <t>2017-07-21T09:00:00Z</t>
  </si>
  <si>
    <t>2017-07-21T09:05:00Z</t>
  </si>
  <si>
    <t>2017-07-21T09:10:00Z</t>
  </si>
  <si>
    <t>2017-07-21T09:15:00Z</t>
  </si>
  <si>
    <t>2017-07-21T09:20:00Z</t>
  </si>
  <si>
    <t>2017-07-21T09:25:00Z</t>
  </si>
  <si>
    <t>2017-07-21T09:30:00Z</t>
  </si>
  <si>
    <t>2017-07-21T09:35:00Z</t>
  </si>
  <si>
    <t>2017-07-21T09:40:00Z</t>
  </si>
  <si>
    <t>2017-07-21T09:45:00Z</t>
  </si>
  <si>
    <t>2017-07-21T09:50:00Z</t>
  </si>
  <si>
    <t>2017-07-21T09:55:00Z</t>
  </si>
  <si>
    <t>2017-07-21T10:00:00Z</t>
  </si>
  <si>
    <t>2017-07-21T10:05:00Z</t>
  </si>
  <si>
    <t>2017-07-21T10:10:00Z</t>
  </si>
  <si>
    <t>2017-07-21T10:15:00Z</t>
  </si>
  <si>
    <t>2017-07-21T10:20:00Z</t>
  </si>
  <si>
    <t>2017-07-21T10:25:00Z</t>
  </si>
  <si>
    <t>2017-07-21T10:30:00Z</t>
  </si>
  <si>
    <t>2017-07-21T10:35:00Z</t>
  </si>
  <si>
    <t>2017-07-21T10:40:00Z</t>
  </si>
  <si>
    <t>2017-07-21T10:45:00Z</t>
  </si>
  <si>
    <t>2017-07-21T10:50:00Z</t>
  </si>
  <si>
    <t>2017-07-21T10:55:00Z</t>
  </si>
  <si>
    <t>2017-07-21T11:00:00Z</t>
  </si>
  <si>
    <t>2017-07-21T11:05:00Z</t>
  </si>
  <si>
    <t>2017-07-21T11:10:00Z</t>
  </si>
  <si>
    <t>2017-07-21T11:15:00Z</t>
  </si>
  <si>
    <t>2017-07-21T11:20:00Z</t>
  </si>
  <si>
    <t>2017-07-21T11:25:00Z</t>
  </si>
  <si>
    <t>2017-07-21T11:30:00Z</t>
  </si>
  <si>
    <t>2017-07-21T11:35:00Z</t>
  </si>
  <si>
    <t>2017-07-21T11:40:00Z</t>
  </si>
  <si>
    <t>2017-07-21T11:45:00Z</t>
  </si>
  <si>
    <t>2017-07-21T11:50:00Z</t>
  </si>
  <si>
    <t>2017-07-21T11:55:00Z</t>
  </si>
  <si>
    <t>2017-07-21T12:00:00Z</t>
  </si>
  <si>
    <t>2017-07-21T12:05:00Z</t>
  </si>
  <si>
    <t>2017-07-21T12:10:00Z</t>
  </si>
  <si>
    <t>2017-07-21T12:15:00Z</t>
  </si>
  <si>
    <t>2017-07-21T12:20:00Z</t>
  </si>
  <si>
    <t>2017-07-21T12:25:00Z</t>
  </si>
  <si>
    <t>2017-07-21T12:30:00Z</t>
  </si>
  <si>
    <t>2017-07-21T12:35:00Z</t>
  </si>
  <si>
    <t>2017-07-21T12:40:00Z</t>
  </si>
  <si>
    <t>2017-07-21T12:45:00Z</t>
  </si>
  <si>
    <t>2017-07-21T12:50:00Z</t>
  </si>
  <si>
    <t>2017-07-21T12:55:00Z</t>
  </si>
  <si>
    <t>2017-07-21T13:00:00Z</t>
  </si>
  <si>
    <t>2017-07-21T13:05:00Z</t>
  </si>
  <si>
    <t>2017-07-21T13:10:00Z</t>
  </si>
  <si>
    <t>2017-07-21T13:15:00Z</t>
  </si>
  <si>
    <t>2017-07-21T13:20:00Z</t>
  </si>
  <si>
    <t>2017-07-21T13:25:00Z</t>
  </si>
  <si>
    <t>2017-07-21T13:30:00Z</t>
  </si>
  <si>
    <t>2017-07-21T13:35:00Z</t>
  </si>
  <si>
    <t>2017-07-21T13:40:00Z</t>
  </si>
  <si>
    <t>2017-07-21T13:45:00Z</t>
  </si>
  <si>
    <t>2017-07-21T13:50:00Z</t>
  </si>
  <si>
    <t>2017-07-21T13:55:00Z</t>
  </si>
  <si>
    <t>2017-07-21T14:00:00Z</t>
  </si>
  <si>
    <t>2017-07-21T14:05:00Z</t>
  </si>
  <si>
    <t>2017-07-21T14:10:00Z</t>
  </si>
  <si>
    <t>2017-07-21T14:15:00Z</t>
  </si>
  <si>
    <t>2017-07-21T14:20:00Z</t>
  </si>
  <si>
    <t>2017-07-21T14:25:00Z</t>
  </si>
  <si>
    <t>2017-07-21T14:30:00Z</t>
  </si>
  <si>
    <t>2017-07-21T14:35:00Z</t>
  </si>
  <si>
    <t>2017-07-21T14:40:00Z</t>
  </si>
  <si>
    <t>2017-07-21T14:45:00Z</t>
  </si>
  <si>
    <t>2017-07-21T14:50:00Z</t>
  </si>
  <si>
    <t>2017-07-21T14:55:00Z</t>
  </si>
  <si>
    <t>2017-07-21T15:00:00Z</t>
  </si>
  <si>
    <t>2017-07-21T15:05:00Z</t>
  </si>
  <si>
    <t>2017-07-21T15:10:00Z</t>
  </si>
  <si>
    <t>2017-07-21T15:15:00Z</t>
  </si>
  <si>
    <t>2017-07-21T15:20:00Z</t>
  </si>
  <si>
    <t>2017-07-21T15:25:00Z</t>
  </si>
  <si>
    <t>2017-07-21T15:30:00Z</t>
  </si>
  <si>
    <t>2017-07-21T15:35:00Z</t>
  </si>
  <si>
    <t>2017-07-21T15:40:00Z</t>
  </si>
  <si>
    <t>2017-07-21T15:45:00Z</t>
  </si>
  <si>
    <t>2017-07-21T15:50:00Z</t>
  </si>
  <si>
    <t>2017-07-21T15:55:00Z</t>
  </si>
  <si>
    <t>2017-07-21T16:00:00Z</t>
  </si>
  <si>
    <t>2017-07-21T16:05:00Z</t>
  </si>
  <si>
    <t>2017-07-21T16:10:00Z</t>
  </si>
  <si>
    <t>2017-07-21T16:15:00Z</t>
  </si>
  <si>
    <t>2017-07-21T16:20:00Z</t>
  </si>
  <si>
    <t>2017-07-21T16:25:00Z</t>
  </si>
  <si>
    <t>2017-07-21T16:30:00Z</t>
  </si>
  <si>
    <t>2017-07-21T16:35:00Z</t>
  </si>
  <si>
    <t>2017-07-21T16:40:00Z</t>
  </si>
  <si>
    <t>2017-07-21T16:45:00Z</t>
  </si>
  <si>
    <t>2017-07-21T16:50:00Z</t>
  </si>
  <si>
    <t>2017-07-21T16:55:00Z</t>
  </si>
  <si>
    <t>2017-07-21T17:00:00Z</t>
  </si>
  <si>
    <t>2017-07-21T17:05:00Z</t>
  </si>
  <si>
    <t>2017-07-21T17:10:00Z</t>
  </si>
  <si>
    <t>2017-07-21T17:15:00Z</t>
  </si>
  <si>
    <t>2017-07-21T17:20:00Z</t>
  </si>
  <si>
    <t>2017-07-21T17:25:00Z</t>
  </si>
  <si>
    <t>2017-07-21T17:30:00Z</t>
  </si>
  <si>
    <t>2017-07-21T17:35:00Z</t>
  </si>
  <si>
    <t>2017-07-21T17:40:00Z</t>
  </si>
  <si>
    <t>2017-07-21T17:45:00Z</t>
  </si>
  <si>
    <t>2017-07-21T17:50:00Z</t>
  </si>
  <si>
    <t>2017-07-21T17:55:00Z</t>
  </si>
  <si>
    <t>2017-07-21T18:00:00Z</t>
  </si>
  <si>
    <t>2017-07-21T18:05:00Z</t>
  </si>
  <si>
    <t>2017-07-21T18:10:00Z</t>
  </si>
  <si>
    <t>2017-07-21T18:15:00Z</t>
  </si>
  <si>
    <t>2017-07-21T18:20:00Z</t>
  </si>
  <si>
    <t>2017-07-21T18:25:00Z</t>
  </si>
  <si>
    <t>2017-07-21T18:30:00Z</t>
  </si>
  <si>
    <t>2017-07-21T18:35:00Z</t>
  </si>
  <si>
    <t>2017-07-21T18:40:00Z</t>
  </si>
  <si>
    <t>2017-07-21T18:45:00Z</t>
  </si>
  <si>
    <t>2017-07-21T18:50:00Z</t>
  </si>
  <si>
    <t>2017-07-21T18:55:00Z</t>
  </si>
  <si>
    <t>2017-07-21T19:00:00Z</t>
  </si>
  <si>
    <t>2017-07-21T19:05:00Z</t>
  </si>
  <si>
    <t>2017-07-21T19:10:00Z</t>
  </si>
  <si>
    <t>2017-07-21T19:15:00Z</t>
  </si>
  <si>
    <t>2017-07-21T19:20:00Z</t>
  </si>
  <si>
    <t>2017-07-21T19:25:00Z</t>
  </si>
  <si>
    <t>2017-07-21T19:30:00Z</t>
  </si>
  <si>
    <t>2017-07-21T19:35:00Z</t>
  </si>
  <si>
    <t>2017-07-21T19:40:00Z</t>
  </si>
  <si>
    <t>2017-07-21T19:45:00Z</t>
  </si>
  <si>
    <t>2017-07-21T19:50:00Z</t>
  </si>
  <si>
    <t>2017-07-21T19:55:00Z</t>
  </si>
  <si>
    <t>2017-07-21T20:00:00Z</t>
  </si>
  <si>
    <t>2017-07-21T20:05:00Z</t>
  </si>
  <si>
    <t>2017-07-21T20:10:00Z</t>
  </si>
  <si>
    <t>2017-07-21T20:15:00Z</t>
  </si>
  <si>
    <t>2017-07-21T20:20:00Z</t>
  </si>
  <si>
    <t>2017-07-21T20:25:00Z</t>
  </si>
  <si>
    <t>2017-07-21T20:30:00Z</t>
  </si>
  <si>
    <t>2017-07-21T20:35:00Z</t>
  </si>
  <si>
    <t>2017-07-21T20:40:00Z</t>
  </si>
  <si>
    <t>2017-07-21T20:45:00Z</t>
  </si>
  <si>
    <t>2017-07-21T20:50:00Z</t>
  </si>
  <si>
    <t>2017-07-21T20:55:00Z</t>
  </si>
  <si>
    <t>2017-07-21T21:00:00Z</t>
  </si>
  <si>
    <t>2017-07-21T21:05:00Z</t>
  </si>
  <si>
    <t>2017-07-21T21:10:00Z</t>
  </si>
  <si>
    <t>2017-07-21T21:15:00Z</t>
  </si>
  <si>
    <t>2017-07-21T21:20:00Z</t>
  </si>
  <si>
    <t>2017-07-21T21:25:00Z</t>
  </si>
  <si>
    <t>2017-07-21T21:30:00Z</t>
  </si>
  <si>
    <t>2017-07-21T21:35:00Z</t>
  </si>
  <si>
    <t>2017-07-21T21:40:00Z</t>
  </si>
  <si>
    <t>2017-07-21T21:45:00Z</t>
  </si>
  <si>
    <t>2017-07-21T21:50:00Z</t>
  </si>
  <si>
    <t>2017-07-21T21:55:00Z</t>
  </si>
  <si>
    <t>2017-07-21T22:00:00Z</t>
  </si>
  <si>
    <t>2017-07-21T22:05:00Z</t>
  </si>
  <si>
    <t>2017-07-21T22:10:00Z</t>
  </si>
  <si>
    <t>2017-07-21T22:15:00Z</t>
  </si>
  <si>
    <t>2017-07-21T22:20:00Z</t>
  </si>
  <si>
    <t>2017-07-21T22:25:00Z</t>
  </si>
  <si>
    <t>2017-07-21T22:30:00Z</t>
  </si>
  <si>
    <t>2017-07-21T22:35:00Z</t>
  </si>
  <si>
    <t>2017-07-21T22:40:00Z</t>
  </si>
  <si>
    <t>2017-07-21T22:45:00Z</t>
  </si>
  <si>
    <t>2017-07-21T22:50:00Z</t>
  </si>
  <si>
    <t>2017-07-21T22:55:00Z</t>
  </si>
  <si>
    <t>2017-07-21T23:00:00Z</t>
  </si>
  <si>
    <t>2017-07-21T23:05:00Z</t>
  </si>
  <si>
    <t>2017-07-21T23:10:00Z</t>
  </si>
  <si>
    <t>2017-07-21T23:15:00Z</t>
  </si>
  <si>
    <t>2017-07-21T23:20:00Z</t>
  </si>
  <si>
    <t>2017-07-21T23:25:00Z</t>
  </si>
  <si>
    <t>2017-07-21T23:30:00Z</t>
  </si>
  <si>
    <t>2017-07-21T23:35:00Z</t>
  </si>
  <si>
    <t>2017-07-21T23:40:00Z</t>
  </si>
  <si>
    <t>2017-07-21T23:45:00Z</t>
  </si>
  <si>
    <t>2017-07-21T23:50:00Z</t>
  </si>
  <si>
    <t>2017-07-21T23:55:00Z</t>
  </si>
  <si>
    <t>2017-07-22T00:00:00Z</t>
  </si>
  <si>
    <t>2017-07-22T00:05:00Z</t>
  </si>
  <si>
    <t>2017-07-22T00:10:00Z</t>
  </si>
  <si>
    <t>2017-07-22T00:15:00Z</t>
  </si>
  <si>
    <t>2017-07-22T00:20:00Z</t>
  </si>
  <si>
    <t>2017-07-22T00:25:00Z</t>
  </si>
  <si>
    <t>2017-07-22T00:30:00Z</t>
  </si>
  <si>
    <t>2017-07-22T00:35:00Z</t>
  </si>
  <si>
    <t>2017-07-22T00:40:00Z</t>
  </si>
  <si>
    <t>2017-07-22T00:45:00Z</t>
  </si>
  <si>
    <t>2017-07-22T00:50:00Z</t>
  </si>
  <si>
    <t>2017-07-22T00:55:00Z</t>
  </si>
  <si>
    <t>2017-07-22T01:00:00Z</t>
  </si>
  <si>
    <t>2017-07-22T01:05:00Z</t>
  </si>
  <si>
    <t>2017-07-22T01:10:00Z</t>
  </si>
  <si>
    <t>2017-07-22T01:15:00Z</t>
  </si>
  <si>
    <t>2017-07-22T01:20:00Z</t>
  </si>
  <si>
    <t>2017-07-22T01:25:00Z</t>
  </si>
  <si>
    <t>2017-07-22T01:30:00Z</t>
  </si>
  <si>
    <t>2017-07-22T01:35:00Z</t>
  </si>
  <si>
    <t>2017-07-22T01:40:00Z</t>
  </si>
  <si>
    <t>2017-07-22T01:45:00Z</t>
  </si>
  <si>
    <t>2017-07-22T01:50:00Z</t>
  </si>
  <si>
    <t>2017-07-22T01:55:00Z</t>
  </si>
  <si>
    <t>2017-07-22T02:00:00Z</t>
  </si>
  <si>
    <t>2017-07-22T02:05:00Z</t>
  </si>
  <si>
    <t>2017-07-22T02:10:00Z</t>
  </si>
  <si>
    <t>2017-07-22T02:15:00Z</t>
  </si>
  <si>
    <t>2017-07-22T02:20:00Z</t>
  </si>
  <si>
    <t>2017-07-22T02:25:00Z</t>
  </si>
  <si>
    <t>2017-07-22T02:30:00Z</t>
  </si>
  <si>
    <t>2017-07-22T02:35:00Z</t>
  </si>
  <si>
    <t>2017-07-22T02:40:00Z</t>
  </si>
  <si>
    <t>2017-07-22T02:45:00Z</t>
  </si>
  <si>
    <t>2017-07-22T02:50:00Z</t>
  </si>
  <si>
    <t>2017-07-22T02:55:00Z</t>
  </si>
  <si>
    <t>2017-07-22T03:00:00Z</t>
  </si>
  <si>
    <t>2017-07-22T03:05:00Z</t>
  </si>
  <si>
    <t>2017-07-22T03:10:00Z</t>
  </si>
  <si>
    <t>2017-07-22T03:15:00Z</t>
  </si>
  <si>
    <t>2017-07-22T03:20:00Z</t>
  </si>
  <si>
    <t>2017-07-22T03:25:00Z</t>
  </si>
  <si>
    <t>2017-07-22T03:30:00Z</t>
  </si>
  <si>
    <t>2017-07-22T03:35:00Z</t>
  </si>
  <si>
    <t>2017-07-22T03:40:00Z</t>
  </si>
  <si>
    <t>2017-07-22T03:45:00Z</t>
  </si>
  <si>
    <t>2017-07-22T03:50:00Z</t>
  </si>
  <si>
    <t>2017-07-22T03:55:00Z</t>
  </si>
  <si>
    <t>2017-07-22T04:00:00Z</t>
  </si>
  <si>
    <t>2017-07-22T04:05:00Z</t>
  </si>
  <si>
    <t>2017-07-22T04:10:00Z</t>
  </si>
  <si>
    <t>2017-07-22T04:15:00Z</t>
  </si>
  <si>
    <t>2017-07-22T04:20:00Z</t>
  </si>
  <si>
    <t>2017-07-22T04:25:00Z</t>
  </si>
  <si>
    <t>2017-07-22T04:30:00Z</t>
  </si>
  <si>
    <t>2017-07-22T04:35:00Z</t>
  </si>
  <si>
    <t>2017-07-22T04:40:00Z</t>
  </si>
  <si>
    <t>2017-07-22T04:45:00Z</t>
  </si>
  <si>
    <t>2017-07-22T04:50:00Z</t>
  </si>
  <si>
    <t>2017-07-22T04:55:00Z</t>
  </si>
  <si>
    <t>2017-07-22T05:00:00Z</t>
  </si>
  <si>
    <t>2017-07-22T05:05:00Z</t>
  </si>
  <si>
    <t>2017-07-22T05:10:00Z</t>
  </si>
  <si>
    <t>2017-07-22T05:15:00Z</t>
  </si>
  <si>
    <t>2017-07-22T05:20:00Z</t>
  </si>
  <si>
    <t>2017-07-22T05:25:00Z</t>
  </si>
  <si>
    <t>2017-07-22T05:30:00Z</t>
  </si>
  <si>
    <t>2017-07-22T05:35:00Z</t>
  </si>
  <si>
    <t>2017-07-22T05:40:00Z</t>
  </si>
  <si>
    <t>2017-07-22T05:45:00Z</t>
  </si>
  <si>
    <t>2017-07-22T05:50:00Z</t>
  </si>
  <si>
    <t>2017-07-22T05:55:00Z</t>
  </si>
  <si>
    <t>2017-07-22T06:00:00Z</t>
  </si>
  <si>
    <t>2017-07-22T06:05:00Z</t>
  </si>
  <si>
    <t>2017-07-22T06:10:00Z</t>
  </si>
  <si>
    <t>2017-07-22T06:15:00Z</t>
  </si>
  <si>
    <t>2017-07-22T06:20:00Z</t>
  </si>
  <si>
    <t>2017-07-22T06:25:00Z</t>
  </si>
  <si>
    <t>2017-07-22T06:30:00Z</t>
  </si>
  <si>
    <t>2017-07-22T06:35:00Z</t>
  </si>
  <si>
    <t>2017-07-22T06:40:00Z</t>
  </si>
  <si>
    <t>2017-07-22T06:45:00Z</t>
  </si>
  <si>
    <t>2017-07-22T06:50:00Z</t>
  </si>
  <si>
    <t>2017-07-22T06:55:00Z</t>
  </si>
  <si>
    <t>2017-07-22T07:00:00Z</t>
  </si>
  <si>
    <t>2017-07-22T07:05:00Z</t>
  </si>
  <si>
    <t>2017-07-22T07:10:00Z</t>
  </si>
  <si>
    <t>2017-07-22T07:15:00Z</t>
  </si>
  <si>
    <t>2017-07-22T07:20:00Z</t>
  </si>
  <si>
    <t>2017-07-22T07:25:00Z</t>
  </si>
  <si>
    <t>2017-07-22T07:30:00Z</t>
  </si>
  <si>
    <t>2017-07-22T07:35:00Z</t>
  </si>
  <si>
    <t>2017-07-22T07:40:00Z</t>
  </si>
  <si>
    <t>2017-07-22T07:45:00Z</t>
  </si>
  <si>
    <t>2017-07-22T07:50:00Z</t>
  </si>
  <si>
    <t>2017-07-22T07:55:00Z</t>
  </si>
  <si>
    <t>2017-07-22T08:00:00Z</t>
  </si>
  <si>
    <t>2017-07-22T08:05:00Z</t>
  </si>
  <si>
    <t>2017-07-22T08:10:00Z</t>
  </si>
  <si>
    <t>2017-07-22T08:15:00Z</t>
  </si>
  <si>
    <t>2017-07-22T08:20:00Z</t>
  </si>
  <si>
    <t>2017-07-22T08:25:00Z</t>
  </si>
  <si>
    <t>2017-07-22T08:30:00Z</t>
  </si>
  <si>
    <t>2017-07-22T08:35:00Z</t>
  </si>
  <si>
    <t>2017-07-22T08:40:00Z</t>
  </si>
  <si>
    <t>2017-07-22T08:45:00Z</t>
  </si>
  <si>
    <t>2017-07-22T08:50:00Z</t>
  </si>
  <si>
    <t>2017-07-22T08:55:00Z</t>
  </si>
  <si>
    <t>2017-07-22T09:00:00Z</t>
  </si>
  <si>
    <t>2017-07-22T09:05:00Z</t>
  </si>
  <si>
    <t>2017-07-22T09:10:00Z</t>
  </si>
  <si>
    <t>2017-07-22T09:15:00Z</t>
  </si>
  <si>
    <t>2017-07-22T09:20:00Z</t>
  </si>
  <si>
    <t>2017-07-22T09:25:00Z</t>
  </si>
  <si>
    <t>2017-07-22T09:30:00Z</t>
  </si>
  <si>
    <t>2017-07-22T09:35:00Z</t>
  </si>
  <si>
    <t>2017-07-22T09:40:00Z</t>
  </si>
  <si>
    <t>2017-07-22T09:45:00Z</t>
  </si>
  <si>
    <t>2017-07-22T09:50:00Z</t>
  </si>
  <si>
    <t>2017-07-22T09:55:00Z</t>
  </si>
  <si>
    <t>2017-07-22T10:00:00Z</t>
  </si>
  <si>
    <t>2017-07-22T10:05:00Z</t>
  </si>
  <si>
    <t>2017-07-22T10:10:00Z</t>
  </si>
  <si>
    <t>2017-07-22T10:15:00Z</t>
  </si>
  <si>
    <t>2017-07-22T10:20:00Z</t>
  </si>
  <si>
    <t>2017-07-22T10:25:00Z</t>
  </si>
  <si>
    <t>2017-07-22T10:30:00Z</t>
  </si>
  <si>
    <t>2017-07-22T10:35:00Z</t>
  </si>
  <si>
    <t>2017-07-22T10:40:00Z</t>
  </si>
  <si>
    <t>2017-07-22T10:45:00Z</t>
  </si>
  <si>
    <t>2017-07-22T10:50:00Z</t>
  </si>
  <si>
    <t>2017-07-22T10:55:00Z</t>
  </si>
  <si>
    <t>2017-07-22T11:00:00Z</t>
  </si>
  <si>
    <t>2017-07-22T11:05:00Z</t>
  </si>
  <si>
    <t>2017-07-22T11:10:00Z</t>
  </si>
  <si>
    <t>2017-07-22T11:15:00Z</t>
  </si>
  <si>
    <t>2017-07-22T11:20:00Z</t>
  </si>
  <si>
    <t>2017-07-22T11:25:00Z</t>
  </si>
  <si>
    <t>2017-07-22T11:30:00Z</t>
  </si>
  <si>
    <t>2017-07-22T11:35:00Z</t>
  </si>
  <si>
    <t>2017-07-22T11:40:00Z</t>
  </si>
  <si>
    <t>2017-07-22T11:45:00Z</t>
  </si>
  <si>
    <t>2017-07-22T11:50:00Z</t>
  </si>
  <si>
    <t>2017-07-22T11:55:00Z</t>
  </si>
  <si>
    <t>2017-07-22T12:00:00Z</t>
  </si>
  <si>
    <t>2017-07-22T12:05:00Z</t>
  </si>
  <si>
    <t>2017-07-22T12:10:00Z</t>
  </si>
  <si>
    <t>2017-07-22T12:15:00Z</t>
  </si>
  <si>
    <t>2017-07-22T12:20:00Z</t>
  </si>
  <si>
    <t>2017-07-22T12:25:00Z</t>
  </si>
  <si>
    <t>2017-07-22T12:30:00Z</t>
  </si>
  <si>
    <t>2017-07-22T12:35:00Z</t>
  </si>
  <si>
    <t>2017-07-22T12:40:00Z</t>
  </si>
  <si>
    <t>2017-07-22T12:45:00Z</t>
  </si>
  <si>
    <t>2017-07-22T12:50:00Z</t>
  </si>
  <si>
    <t>2017-07-22T12:55:00Z</t>
  </si>
  <si>
    <t>2017-07-22T13:00:00Z</t>
  </si>
  <si>
    <t>2017-07-22T13:05:00Z</t>
  </si>
  <si>
    <t>2017-07-22T13:10:00Z</t>
  </si>
  <si>
    <t>2017-07-22T13:15:00Z</t>
  </si>
  <si>
    <t>2017-07-22T13:20:00Z</t>
  </si>
  <si>
    <t>2017-07-22T13:25:00Z</t>
  </si>
  <si>
    <t>2017-07-22T13:30:00Z</t>
  </si>
  <si>
    <t>2017-07-22T13:35:00Z</t>
  </si>
  <si>
    <t>2017-07-22T13:40:00Z</t>
  </si>
  <si>
    <t>2017-07-22T13:45:00Z</t>
  </si>
  <si>
    <t>2017-07-22T13:50:00Z</t>
  </si>
  <si>
    <t>2017-07-22T13:55:00Z</t>
  </si>
  <si>
    <t>2017-07-22T14:00:00Z</t>
  </si>
  <si>
    <t>2017-07-22T14:05:00Z</t>
  </si>
  <si>
    <t>2017-07-22T14:10:00Z</t>
  </si>
  <si>
    <t>2017-07-22T14:15:00Z</t>
  </si>
  <si>
    <t>2017-07-22T14:20:00Z</t>
  </si>
  <si>
    <t>2017-07-22T14:25:00Z</t>
  </si>
  <si>
    <t>2017-07-22T14:30:00Z</t>
  </si>
  <si>
    <t>2017-07-22T14:35:00Z</t>
  </si>
  <si>
    <t>2017-07-22T14:40:00Z</t>
  </si>
  <si>
    <t>2017-07-22T14:45:00Z</t>
  </si>
  <si>
    <t>2017-07-22T14:50:00Z</t>
  </si>
  <si>
    <t>2017-07-22T14:55:00Z</t>
  </si>
  <si>
    <t>2017-07-22T15:00:00Z</t>
  </si>
  <si>
    <t>2017-07-22T15:05:00Z</t>
  </si>
  <si>
    <t>2017-07-22T15:10:00Z</t>
  </si>
  <si>
    <t>2017-07-22T15:15:00Z</t>
  </si>
  <si>
    <t>2017-07-22T15:20:00Z</t>
  </si>
  <si>
    <t>2017-07-22T15:25:00Z</t>
  </si>
  <si>
    <t>2017-07-22T15:30:00Z</t>
  </si>
  <si>
    <t>2017-07-22T15:35:00Z</t>
  </si>
  <si>
    <t>2017-07-22T15:40:00Z</t>
  </si>
  <si>
    <t>2017-07-22T15:45:00Z</t>
  </si>
  <si>
    <t>2017-07-22T15:50:00Z</t>
  </si>
  <si>
    <t>2017-07-22T15:55:00Z</t>
  </si>
  <si>
    <t>2017-07-22T16:00:00Z</t>
  </si>
  <si>
    <t>2017-07-22T16:05:00Z</t>
  </si>
  <si>
    <t>2017-07-22T16:10:00Z</t>
  </si>
  <si>
    <t>2017-07-22T16:15:00Z</t>
  </si>
  <si>
    <t>2017-07-22T16:20:00Z</t>
  </si>
  <si>
    <t>2017-07-22T16:25:00Z</t>
  </si>
  <si>
    <t>2017-07-22T16:30:00Z</t>
  </si>
  <si>
    <t>2017-07-22T16:35:00Z</t>
  </si>
  <si>
    <t>2017-07-22T16:40:00Z</t>
  </si>
  <si>
    <t>2017-07-22T16:45:00Z</t>
  </si>
  <si>
    <t>2017-07-22T16:50:00Z</t>
  </si>
  <si>
    <t>2017-07-22T16:55:00Z</t>
  </si>
  <si>
    <t>2017-07-22T17:00:00Z</t>
  </si>
  <si>
    <t>2017-07-22T17:05:00Z</t>
  </si>
  <si>
    <t>2017-07-22T17:10:00Z</t>
  </si>
  <si>
    <t>2017-07-22T17:15:00Z</t>
  </si>
  <si>
    <t>2017-07-22T17:20:00Z</t>
  </si>
  <si>
    <t>2017-07-22T17:25:00Z</t>
  </si>
  <si>
    <t>2017-07-22T17:30:00Z</t>
  </si>
  <si>
    <t>2017-07-22T17:35:00Z</t>
  </si>
  <si>
    <t>2017-07-22T17:40:00Z</t>
  </si>
  <si>
    <t>2017-07-22T17:45:00Z</t>
  </si>
  <si>
    <t>2017-07-22T17:50:00Z</t>
  </si>
  <si>
    <t>2017-07-22T17:55:00Z</t>
  </si>
  <si>
    <t>2017-07-22T18:00:00Z</t>
  </si>
  <si>
    <t>2017-07-22T18:05:00Z</t>
  </si>
  <si>
    <t>2017-07-22T18:10:00Z</t>
  </si>
  <si>
    <t>2017-07-22T18:15:00Z</t>
  </si>
  <si>
    <t>2017-07-22T18:20:00Z</t>
  </si>
  <si>
    <t>2017-07-22T18:25:00Z</t>
  </si>
  <si>
    <t>2017-07-22T18:30:00Z</t>
  </si>
  <si>
    <t>2017-07-22T18:35:00Z</t>
  </si>
  <si>
    <t>2017-07-22T18:40:00Z</t>
  </si>
  <si>
    <t>2017-07-22T18:45:00Z</t>
  </si>
  <si>
    <t>2017-07-22T18:50:00Z</t>
  </si>
  <si>
    <t>2017-07-22T18:55:00Z</t>
  </si>
  <si>
    <t>2017-07-22T19:00:00Z</t>
  </si>
  <si>
    <t>2017-07-22T19:05:00Z</t>
  </si>
  <si>
    <t>2017-07-22T19:10:00Z</t>
  </si>
  <si>
    <t>2017-07-22T19:15:00Z</t>
  </si>
  <si>
    <t>2017-07-22T19:20:00Z</t>
  </si>
  <si>
    <t>2017-07-22T19:25:00Z</t>
  </si>
  <si>
    <t>2017-07-22T19:30:00Z</t>
  </si>
  <si>
    <t>2017-07-22T19:35:00Z</t>
  </si>
  <si>
    <t>2017-07-22T19:40:00Z</t>
  </si>
  <si>
    <t>2017-07-22T19:45:00Z</t>
  </si>
  <si>
    <t>2017-07-22T19:50:00Z</t>
  </si>
  <si>
    <t>2017-07-22T19:55:00Z</t>
  </si>
  <si>
    <t>2017-07-22T20:00:00Z</t>
  </si>
  <si>
    <t>2017-07-22T20:05:00Z</t>
  </si>
  <si>
    <t>2017-07-22T20:10:00Z</t>
  </si>
  <si>
    <t>2017-07-22T20:15:00Z</t>
  </si>
  <si>
    <t>2017-07-22T20:20:00Z</t>
  </si>
  <si>
    <t>2017-07-22T20:25:00Z</t>
  </si>
  <si>
    <t>2017-07-22T20:30:00Z</t>
  </si>
  <si>
    <t>2017-07-22T20:35:00Z</t>
  </si>
  <si>
    <t>2017-07-22T20:40:00Z</t>
  </si>
  <si>
    <t>2017-07-22T20:45:00Z</t>
  </si>
  <si>
    <t>2017-07-22T20:50:00Z</t>
  </si>
  <si>
    <t>2017-07-22T20:55:00Z</t>
  </si>
  <si>
    <t>2017-07-22T21:00:00Z</t>
  </si>
  <si>
    <t>2017-07-22T21:05:00Z</t>
  </si>
  <si>
    <t>2017-07-22T21:10:00Z</t>
  </si>
  <si>
    <t>2017-07-22T21:15:00Z</t>
  </si>
  <si>
    <t>2017-07-22T21:20:00Z</t>
  </si>
  <si>
    <t>2017-07-22T21:25:00Z</t>
  </si>
  <si>
    <t>2017-07-22T21:30:00Z</t>
  </si>
  <si>
    <t>2017-07-22T21:35:00Z</t>
  </si>
  <si>
    <t>2017-07-22T21:40:00Z</t>
  </si>
  <si>
    <t>2017-07-22T21:45:00Z</t>
  </si>
  <si>
    <t>2017-07-22T21:50:00Z</t>
  </si>
  <si>
    <t>2017-07-22T21:55:00Z</t>
  </si>
  <si>
    <t>2017-07-22T22:00:00Z</t>
  </si>
  <si>
    <t>2017-07-22T22:05:00Z</t>
  </si>
  <si>
    <t>2017-07-22T22:10:00Z</t>
  </si>
  <si>
    <t>2017-07-22T22:15:00Z</t>
  </si>
  <si>
    <t>2017-07-22T22:20:00Z</t>
  </si>
  <si>
    <t>2017-07-22T22:25:00Z</t>
  </si>
  <si>
    <t>2017-07-22T22:30:00Z</t>
  </si>
  <si>
    <t>2017-07-22T22:35:00Z</t>
  </si>
  <si>
    <t>2017-07-22T22:40:00Z</t>
  </si>
  <si>
    <t>2017-07-22T22:45:00Z</t>
  </si>
  <si>
    <t>2017-07-22T22:50:00Z</t>
  </si>
  <si>
    <t>2017-07-22T22:55:00Z</t>
  </si>
  <si>
    <t>2017-07-22T23:00:00Z</t>
  </si>
  <si>
    <t>2017-07-22T23:05:00Z</t>
  </si>
  <si>
    <t>2017-07-22T23:10:00Z</t>
  </si>
  <si>
    <t>2017-07-22T23:15:00Z</t>
  </si>
  <si>
    <t>2017-07-22T23:20:00Z</t>
  </si>
  <si>
    <t>2017-07-22T23:25:00Z</t>
  </si>
  <si>
    <t>2017-07-22T23:30:00Z</t>
  </si>
  <si>
    <t>2017-07-22T23:35:00Z</t>
  </si>
  <si>
    <t>2017-07-22T23:40:00Z</t>
  </si>
  <si>
    <t>2017-07-22T23:45:00Z</t>
  </si>
  <si>
    <t>2017-07-22T23:50:00Z</t>
  </si>
  <si>
    <t>2017-07-22T23:55:00Z</t>
  </si>
  <si>
    <t>2017-07-23T00:00:00Z</t>
  </si>
  <si>
    <t>2017-07-23T00:05:00Z</t>
  </si>
  <si>
    <t>2017-07-23T00:10:00Z</t>
  </si>
  <si>
    <t>2017-07-23T00:15:00Z</t>
  </si>
  <si>
    <t>2017-07-23T00:20:00Z</t>
  </si>
  <si>
    <t>2017-07-23T00:25:00Z</t>
  </si>
  <si>
    <t>2017-07-23T00:30:00Z</t>
  </si>
  <si>
    <t>2017-07-23T00:35:00Z</t>
  </si>
  <si>
    <t>2017-07-23T00:40:00Z</t>
  </si>
  <si>
    <t>2017-07-23T00:45:00Z</t>
  </si>
  <si>
    <t>2017-07-23T00:50:00Z</t>
  </si>
  <si>
    <t>2017-07-23T00:55:00Z</t>
  </si>
  <si>
    <t>2017-07-23T01:00:00Z</t>
  </si>
  <si>
    <t>2017-07-23T01:05:00Z</t>
  </si>
  <si>
    <t>2017-07-23T01:10:00Z</t>
  </si>
  <si>
    <t>2017-07-23T01:15:00Z</t>
  </si>
  <si>
    <t>2017-07-23T01:20:00Z</t>
  </si>
  <si>
    <t>2017-07-23T01:25:00Z</t>
  </si>
  <si>
    <t>2017-07-23T01:30:00Z</t>
  </si>
  <si>
    <t>2017-07-23T01:35:00Z</t>
  </si>
  <si>
    <t>2017-07-23T01:40:00Z</t>
  </si>
  <si>
    <t>2017-07-23T01:45:00Z</t>
  </si>
  <si>
    <t>2017-07-23T01:50:00Z</t>
  </si>
  <si>
    <t>2017-07-23T01:55:00Z</t>
  </si>
  <si>
    <t>2017-07-23T02:00:00Z</t>
  </si>
  <si>
    <t>2017-07-23T02:05:00Z</t>
  </si>
  <si>
    <t>2017-07-23T02:10:00Z</t>
  </si>
  <si>
    <t>2017-07-23T02:15:00Z</t>
  </si>
  <si>
    <t>2017-07-23T02:20:00Z</t>
  </si>
  <si>
    <t>2017-07-23T02:25:00Z</t>
  </si>
  <si>
    <t>2017-07-23T02:30:00Z</t>
  </si>
  <si>
    <t>2017-07-23T02:35:00Z</t>
  </si>
  <si>
    <t>2017-07-23T02:40:00Z</t>
  </si>
  <si>
    <t>2017-07-23T02:45:00Z</t>
  </si>
  <si>
    <t>2017-07-23T02:50:00Z</t>
  </si>
  <si>
    <t>2017-07-23T02:55:00Z</t>
  </si>
  <si>
    <t>2017-07-23T03:00:00Z</t>
  </si>
  <si>
    <t>2017-07-23T03:05:00Z</t>
  </si>
  <si>
    <t>2017-07-23T03:10:00Z</t>
  </si>
  <si>
    <t>2017-07-23T03:15:00Z</t>
  </si>
  <si>
    <t>2017-07-23T03:20:00Z</t>
  </si>
  <si>
    <t>2017-07-23T03:25:00Z</t>
  </si>
  <si>
    <t>2017-07-23T03:30:00Z</t>
  </si>
  <si>
    <t>2017-07-23T03:35:00Z</t>
  </si>
  <si>
    <t>2017-07-23T03:40:00Z</t>
  </si>
  <si>
    <t>2017-07-23T03:45:00Z</t>
  </si>
  <si>
    <t>2017-07-23T03:50:00Z</t>
  </si>
  <si>
    <t>2017-07-23T03:55:00Z</t>
  </si>
  <si>
    <t>2017-07-23T04:00:00Z</t>
  </si>
  <si>
    <t>2017-07-23T04:05:00Z</t>
  </si>
  <si>
    <t>2017-07-23T04:10:00Z</t>
  </si>
  <si>
    <t>2017-07-23T04:15:00Z</t>
  </si>
  <si>
    <t>2017-07-23T04:20:00Z</t>
  </si>
  <si>
    <t>2017-07-23T04:25:00Z</t>
  </si>
  <si>
    <t>2017-07-23T04:30:00Z</t>
  </si>
  <si>
    <t>2017-07-23T04:35:00Z</t>
  </si>
  <si>
    <t>2017-07-23T04:40:00Z</t>
  </si>
  <si>
    <t>2017-07-23T04:45:00Z</t>
  </si>
  <si>
    <t>2017-07-23T04:50:00Z</t>
  </si>
  <si>
    <t>2017-07-23T04:55:00Z</t>
  </si>
  <si>
    <t>2017-07-23T05:00:00Z</t>
  </si>
  <si>
    <t>2017-07-23T05:05:00Z</t>
  </si>
  <si>
    <t>2017-07-23T05:10:00Z</t>
  </si>
  <si>
    <t>2017-07-23T05:15:00Z</t>
  </si>
  <si>
    <t>2017-07-23T05:20:00Z</t>
  </si>
  <si>
    <t>2017-07-23T05:25:00Z</t>
  </si>
  <si>
    <t>2017-07-23T05:30:00Z</t>
  </si>
  <si>
    <t>2017-07-23T05:35:00Z</t>
  </si>
  <si>
    <t>2017-07-23T05:40:00Z</t>
  </si>
  <si>
    <t>2017-07-23T05:45:00Z</t>
  </si>
  <si>
    <t>2017-07-23T05:50:00Z</t>
  </si>
  <si>
    <t>2017-07-23T05:55:00Z</t>
  </si>
  <si>
    <t>2017-07-23T06:00:00Z</t>
  </si>
  <si>
    <t>2017-07-23T06:05:00Z</t>
  </si>
  <si>
    <t>2017-07-23T06:10:00Z</t>
  </si>
  <si>
    <t>2017-07-23T06:15:00Z</t>
  </si>
  <si>
    <t>2017-07-23T06:20:00Z</t>
  </si>
  <si>
    <t>2017-07-23T06:25:00Z</t>
  </si>
  <si>
    <t>2017-07-23T06:30:00Z</t>
  </si>
  <si>
    <t>2017-07-23T06:35:00Z</t>
  </si>
  <si>
    <t>2017-07-23T06:40:00Z</t>
  </si>
  <si>
    <t>2017-07-23T06:45:00Z</t>
  </si>
  <si>
    <t>2017-07-23T06:50:00Z</t>
  </si>
  <si>
    <t>2017-07-23T06:55:00Z</t>
  </si>
  <si>
    <t>2017-07-23T07:00:00Z</t>
  </si>
  <si>
    <t>2017-07-23T07:05:00Z</t>
  </si>
  <si>
    <t>2017-07-23T07:10:00Z</t>
  </si>
  <si>
    <t>2017-07-23T07:15:00Z</t>
  </si>
  <si>
    <t>2017-07-23T07:20:00Z</t>
  </si>
  <si>
    <t>2017-07-23T07:25:00Z</t>
  </si>
  <si>
    <t>2017-07-23T07:30:00Z</t>
  </si>
  <si>
    <t>2017-07-23T07:35:00Z</t>
  </si>
  <si>
    <t>2017-07-23T07:40:00Z</t>
  </si>
  <si>
    <t>2017-07-23T07:45:00Z</t>
  </si>
  <si>
    <t>2017-07-23T07:50:00Z</t>
  </si>
  <si>
    <t>2017-07-23T07:55:00Z</t>
  </si>
  <si>
    <t>2017-07-23T08:00:00Z</t>
  </si>
  <si>
    <t>2017-07-23T08:05:00Z</t>
  </si>
  <si>
    <t>2017-07-23T08:10:00Z</t>
  </si>
  <si>
    <t>2017-07-23T08:15:00Z</t>
  </si>
  <si>
    <t>2017-07-23T08:20:00Z</t>
  </si>
  <si>
    <t>2017-07-23T08:25:00Z</t>
  </si>
  <si>
    <t>2017-07-23T08:30:00Z</t>
  </si>
  <si>
    <t>2017-07-23T08:35:00Z</t>
  </si>
  <si>
    <t>2017-07-23T08:40:00Z</t>
  </si>
  <si>
    <t>2017-07-23T08:45:00Z</t>
  </si>
  <si>
    <t>2017-07-23T08:50:00Z</t>
  </si>
  <si>
    <t>2017-07-23T08:55:00Z</t>
  </si>
  <si>
    <t>2017-07-23T09:00:00Z</t>
  </si>
  <si>
    <t>2017-07-23T09:05:00Z</t>
  </si>
  <si>
    <t>2017-07-23T09:10:00Z</t>
  </si>
  <si>
    <t>2017-07-23T09:15:00Z</t>
  </si>
  <si>
    <t>2017-07-23T09:20:00Z</t>
  </si>
  <si>
    <t>2017-07-23T09:25:00Z</t>
  </si>
  <si>
    <t>2017-07-23T09:30:00Z</t>
  </si>
  <si>
    <t>2017-07-23T09:35:00Z</t>
  </si>
  <si>
    <t>2017-07-23T09:40:00Z</t>
  </si>
  <si>
    <t>2017-07-23T09:45:00Z</t>
  </si>
  <si>
    <t>2017-07-23T09:50:00Z</t>
  </si>
  <si>
    <t>2017-07-23T09:55:00Z</t>
  </si>
  <si>
    <t>2017-07-23T10:00:00Z</t>
  </si>
  <si>
    <t>2017-07-23T10:05:00Z</t>
  </si>
  <si>
    <t>2017-07-23T10:10:00Z</t>
  </si>
  <si>
    <t>2017-07-23T10:15:00Z</t>
  </si>
  <si>
    <t>2017-07-23T10:20:00Z</t>
  </si>
  <si>
    <t>2017-07-23T10:25:00Z</t>
  </si>
  <si>
    <t>2017-07-23T10:30:00Z</t>
  </si>
  <si>
    <t>2017-07-23T10:35:00Z</t>
  </si>
  <si>
    <t>2017-07-23T10:40:00Z</t>
  </si>
  <si>
    <t>2017-07-23T10:45:00Z</t>
  </si>
  <si>
    <t>2017-07-23T10:50:00Z</t>
  </si>
  <si>
    <t>2017-07-23T10:55:00Z</t>
  </si>
  <si>
    <t>2017-07-23T11:00:00Z</t>
  </si>
  <si>
    <t>2017-07-23T11:05:00Z</t>
  </si>
  <si>
    <t>2017-07-23T11:10:00Z</t>
  </si>
  <si>
    <t>2017-07-23T11:15:00Z</t>
  </si>
  <si>
    <t>2017-07-23T11:20:00Z</t>
  </si>
  <si>
    <t>2017-07-23T11:25:00Z</t>
  </si>
  <si>
    <t>2017-07-23T11:30:00Z</t>
  </si>
  <si>
    <t>2017-07-23T11:35:00Z</t>
  </si>
  <si>
    <t>2017-07-23T11:40:00Z</t>
  </si>
  <si>
    <t>2017-07-23T11:45:00Z</t>
  </si>
  <si>
    <t>2017-07-23T11:50:00Z</t>
  </si>
  <si>
    <t>2017-07-23T11:55:00Z</t>
  </si>
  <si>
    <t>2017-07-23T12:00:00Z</t>
  </si>
  <si>
    <t>2017-07-23T12:05:00Z</t>
  </si>
  <si>
    <t>2017-07-23T12:10:00Z</t>
  </si>
  <si>
    <t>2017-07-23T12:15:00Z</t>
  </si>
  <si>
    <t>2017-07-23T12:20:00Z</t>
  </si>
  <si>
    <t>2017-07-23T12:25:00Z</t>
  </si>
  <si>
    <t>2017-07-23T12:30:00Z</t>
  </si>
  <si>
    <t>2017-07-23T12:35:00Z</t>
  </si>
  <si>
    <t>2017-07-23T12:40:00Z</t>
  </si>
  <si>
    <t>2017-07-23T12:45:00Z</t>
  </si>
  <si>
    <t>2017-07-23T12:50:00Z</t>
  </si>
  <si>
    <t>2017-07-23T12:55:00Z</t>
  </si>
  <si>
    <t>2017-07-23T13:00:00Z</t>
  </si>
  <si>
    <t>2017-07-23T13:05:00Z</t>
  </si>
  <si>
    <t>2017-07-23T13:10:00Z</t>
  </si>
  <si>
    <t>2017-07-23T13:15:00Z</t>
  </si>
  <si>
    <t>2017-07-23T13:20:00Z</t>
  </si>
  <si>
    <t>2017-07-23T13:25:00Z</t>
  </si>
  <si>
    <t>2017-07-23T13:30:00Z</t>
  </si>
  <si>
    <t>2017-07-23T13:35:00Z</t>
  </si>
  <si>
    <t>2017-07-23T13:40:00Z</t>
  </si>
  <si>
    <t>2017-07-23T13:45:00Z</t>
  </si>
  <si>
    <t>2017-07-23T13:50:00Z</t>
  </si>
  <si>
    <t>2017-07-23T13:55:00Z</t>
  </si>
  <si>
    <t>2017-07-23T14:00:00Z</t>
  </si>
  <si>
    <t>2017-07-23T14:05:00Z</t>
  </si>
  <si>
    <t>2017-07-23T14:10:00Z</t>
  </si>
  <si>
    <t>2017-07-23T14:15:00Z</t>
  </si>
  <si>
    <t>2017-07-23T14:20:00Z</t>
  </si>
  <si>
    <t>2017-07-23T14:25:00Z</t>
  </si>
  <si>
    <t>2017-07-23T14:30:00Z</t>
  </si>
  <si>
    <t>2017-07-23T14:35:00Z</t>
  </si>
  <si>
    <t>2017-07-23T14:40:00Z</t>
  </si>
  <si>
    <t>2017-07-23T14:45:00Z</t>
  </si>
  <si>
    <t>2017-07-23T14:50:00Z</t>
  </si>
  <si>
    <t>2017-07-23T14:55:00Z</t>
  </si>
  <si>
    <t>2017-07-23T15:00:00Z</t>
  </si>
  <si>
    <t>2017-07-23T15:05:00Z</t>
  </si>
  <si>
    <t>2017-07-23T15:10:00Z</t>
  </si>
  <si>
    <t>2017-07-23T15:15:00Z</t>
  </si>
  <si>
    <t>2017-07-23T15:20:00Z</t>
  </si>
  <si>
    <t>2017-07-23T15:25:00Z</t>
  </si>
  <si>
    <t>2017-07-23T15:30:00Z</t>
  </si>
  <si>
    <t>2017-07-23T15:35:00Z</t>
  </si>
  <si>
    <t>2017-07-23T15:40:00Z</t>
  </si>
  <si>
    <t>2017-07-23T15:45:00Z</t>
  </si>
  <si>
    <t>2017-07-23T15:50:00Z</t>
  </si>
  <si>
    <t>2017-07-23T15:55:00Z</t>
  </si>
  <si>
    <t>2017-07-23T16:00:00Z</t>
  </si>
  <si>
    <t>2017-07-23T16:05:00Z</t>
  </si>
  <si>
    <t>2017-07-23T16:10:00Z</t>
  </si>
  <si>
    <t>2017-07-23T16:15:00Z</t>
  </si>
  <si>
    <t>2017-07-23T16:20:00Z</t>
  </si>
  <si>
    <t>2017-07-23T16:25:00Z</t>
  </si>
  <si>
    <t>2017-07-23T16:30:00Z</t>
  </si>
  <si>
    <t>2017-07-23T16:35:00Z</t>
  </si>
  <si>
    <t>2017-07-23T16:40:00Z</t>
  </si>
  <si>
    <t>2017-07-23T16:45:00Z</t>
  </si>
  <si>
    <t>2017-07-23T16:50:00Z</t>
  </si>
  <si>
    <t>2017-07-23T16:55:00Z</t>
  </si>
  <si>
    <t>2017-07-23T17:00:00Z</t>
  </si>
  <si>
    <t>2017-07-23T17:05:00Z</t>
  </si>
  <si>
    <t>2017-07-23T17:10:00Z</t>
  </si>
  <si>
    <t>2017-07-23T17:15:00Z</t>
  </si>
  <si>
    <t>2017-07-23T17:20:00Z</t>
  </si>
  <si>
    <t>2017-07-23T17:25:00Z</t>
  </si>
  <si>
    <t>2017-07-23T17:30:00Z</t>
  </si>
  <si>
    <t>2017-07-23T17:35:00Z</t>
  </si>
  <si>
    <t>2017-07-23T17:40:00Z</t>
  </si>
  <si>
    <t>2017-07-23T17:45:00Z</t>
  </si>
  <si>
    <t>2017-07-23T17:50:00Z</t>
  </si>
  <si>
    <t>2017-07-23T17:55:00Z</t>
  </si>
  <si>
    <t>2017-07-23T18:00:00Z</t>
  </si>
  <si>
    <t>2017-07-23T18:05:00Z</t>
  </si>
  <si>
    <t>2017-07-23T18:10:00Z</t>
  </si>
  <si>
    <t>2017-07-23T18:15:00Z</t>
  </si>
  <si>
    <t>2017-07-23T18:20:00Z</t>
  </si>
  <si>
    <t>2017-07-23T18:25:00Z</t>
  </si>
  <si>
    <t>2017-07-23T18:30:00Z</t>
  </si>
  <si>
    <t>2017-07-23T18:35:00Z</t>
  </si>
  <si>
    <t>2017-07-23T18:40:00Z</t>
  </si>
  <si>
    <t>2017-07-23T18:45:00Z</t>
  </si>
  <si>
    <t>2017-07-23T18:50:00Z</t>
  </si>
  <si>
    <t>2017-07-23T18:55:00Z</t>
  </si>
  <si>
    <t>2017-07-23T19:00:00Z</t>
  </si>
  <si>
    <t>2017-07-23T19:05:00Z</t>
  </si>
  <si>
    <t>2017-07-23T19:10:00Z</t>
  </si>
  <si>
    <t>2017-07-23T19:15:00Z</t>
  </si>
  <si>
    <t>2017-07-23T19:20:00Z</t>
  </si>
  <si>
    <t>2017-07-23T19:25:00Z</t>
  </si>
  <si>
    <t>2017-07-23T19:30:00Z</t>
  </si>
  <si>
    <t>2017-07-23T19:35:00Z</t>
  </si>
  <si>
    <t>2017-07-23T19:40:00Z</t>
  </si>
  <si>
    <t>2017-07-23T19:45:00Z</t>
  </si>
  <si>
    <t>2017-07-23T19:50:00Z</t>
  </si>
  <si>
    <t>2017-07-23T19:55:00Z</t>
  </si>
  <si>
    <t>2017-07-23T20:00:00Z</t>
  </si>
  <si>
    <t>2017-07-23T20:05:00Z</t>
  </si>
  <si>
    <t>2017-07-23T20:10:00Z</t>
  </si>
  <si>
    <t>2017-07-23T20:15:00Z</t>
  </si>
  <si>
    <t>2017-07-23T20:20:00Z</t>
  </si>
  <si>
    <t>2017-07-23T20:25:00Z</t>
  </si>
  <si>
    <t>2017-07-23T20:30:00Z</t>
  </si>
  <si>
    <t>2017-07-23T20:35:00Z</t>
  </si>
  <si>
    <t>2017-07-23T20:40:00Z</t>
  </si>
  <si>
    <t>2017-07-23T20:45:00Z</t>
  </si>
  <si>
    <t>2017-07-23T20:50:00Z</t>
  </si>
  <si>
    <t>2017-07-23T20:55:00Z</t>
  </si>
  <si>
    <t>2017-07-23T21:00:00Z</t>
  </si>
  <si>
    <t>2017-07-23T21:05:00Z</t>
  </si>
  <si>
    <t>2017-07-23T21:10:00Z</t>
  </si>
  <si>
    <t>2017-07-23T21:15:00Z</t>
  </si>
  <si>
    <t>2017-07-23T21:20:00Z</t>
  </si>
  <si>
    <t>2017-07-23T21:25:00Z</t>
  </si>
  <si>
    <t>2017-07-23T21:30:00Z</t>
  </si>
  <si>
    <t>2017-07-23T21:35:00Z</t>
  </si>
  <si>
    <t>2017-07-23T21:40:00Z</t>
  </si>
  <si>
    <t>2017-07-23T21:45:00Z</t>
  </si>
  <si>
    <t>2017-07-23T21:50:00Z</t>
  </si>
  <si>
    <t>2017-07-23T21:55:00Z</t>
  </si>
  <si>
    <t>2017-07-23T22:00:00Z</t>
  </si>
  <si>
    <t>2017-07-23T22:05:00Z</t>
  </si>
  <si>
    <t>2017-07-23T22:10:00Z</t>
  </si>
  <si>
    <t>2017-07-23T22:15:00Z</t>
  </si>
  <si>
    <t>2017-07-23T22:20:00Z</t>
  </si>
  <si>
    <t>2017-07-23T22:25:00Z</t>
  </si>
  <si>
    <t>2017-07-23T22:30:00Z</t>
  </si>
  <si>
    <t>2017-07-23T22:35:00Z</t>
  </si>
  <si>
    <t>2017-07-23T22:40:00Z</t>
  </si>
  <si>
    <t>2017-07-23T22:45:00Z</t>
  </si>
  <si>
    <t>2017-07-23T22:50:00Z</t>
  </si>
  <si>
    <t>2017-07-23T22:55:00Z</t>
  </si>
  <si>
    <t>2017-07-23T23:00:00Z</t>
  </si>
  <si>
    <t>2017-07-23T23:05:00Z</t>
  </si>
  <si>
    <t>2017-07-23T23:10:00Z</t>
  </si>
  <si>
    <t>2017-07-23T23:15:00Z</t>
  </si>
  <si>
    <t>2017-07-23T23:20:00Z</t>
  </si>
  <si>
    <t>2017-07-23T23:25:00Z</t>
  </si>
  <si>
    <t>2017-07-23T23:30:00Z</t>
  </si>
  <si>
    <t>2017-07-23T23:35:00Z</t>
  </si>
  <si>
    <t>2017-07-23T23:40:00Z</t>
  </si>
  <si>
    <t>2017-07-23T23:45:00Z</t>
  </si>
  <si>
    <t>2017-07-23T23:50:00Z</t>
  </si>
  <si>
    <t>2017-07-23T23:55:00Z</t>
  </si>
  <si>
    <t>2017-07-24T00:00:00Z</t>
  </si>
  <si>
    <t>2017-07-24T00:05:00Z</t>
  </si>
  <si>
    <t>2017-07-24T00:10:00Z</t>
  </si>
  <si>
    <t>2017-07-24T00:15:00Z</t>
  </si>
  <si>
    <t>2017-07-24T00:20:00Z</t>
  </si>
  <si>
    <t>2017-07-24T00:25:00Z</t>
  </si>
  <si>
    <t>2017-07-24T00:30:00Z</t>
  </si>
  <si>
    <t>2017-07-24T00:35:00Z</t>
  </si>
  <si>
    <t>2017-07-24T00:40:00Z</t>
  </si>
  <si>
    <t>2017-07-24T00:45:00Z</t>
  </si>
  <si>
    <t>2017-07-24T00:50:00Z</t>
  </si>
  <si>
    <t>2017-07-24T00:55:00Z</t>
  </si>
  <si>
    <t>2017-07-24T01:00:00Z</t>
  </si>
  <si>
    <t>2017-07-24T01:05:00Z</t>
  </si>
  <si>
    <t>2017-07-24T01:10:00Z</t>
  </si>
  <si>
    <t>2017-07-24T01:15:00Z</t>
  </si>
  <si>
    <t>2017-07-24T01:20:00Z</t>
  </si>
  <si>
    <t>2017-07-24T01:25:00Z</t>
  </si>
  <si>
    <t>2017-07-24T01:30:00Z</t>
  </si>
  <si>
    <t>2017-07-24T01:35:00Z</t>
  </si>
  <si>
    <t>2017-07-24T01:40:00Z</t>
  </si>
  <si>
    <t>2017-07-24T01:45:00Z</t>
  </si>
  <si>
    <t>2017-07-24T01:50:00Z</t>
  </si>
  <si>
    <t>2017-07-24T01:55:00Z</t>
  </si>
  <si>
    <t>2017-07-24T02:00:00Z</t>
  </si>
  <si>
    <t>2017-07-24T02:05:00Z</t>
  </si>
  <si>
    <t>2017-07-24T02:10:00Z</t>
  </si>
  <si>
    <t>2017-07-24T02:15:00Z</t>
  </si>
  <si>
    <t>2017-07-24T02:20:00Z</t>
  </si>
  <si>
    <t>2017-07-24T02:25:00Z</t>
  </si>
  <si>
    <t>2017-07-24T02:30:00Z</t>
  </si>
  <si>
    <t>2017-07-24T02:35:00Z</t>
  </si>
  <si>
    <t>2017-07-24T02:40:00Z</t>
  </si>
  <si>
    <t>2017-07-24T02:45:00Z</t>
  </si>
  <si>
    <t>2017-07-24T02:50:00Z</t>
  </si>
  <si>
    <t>2017-07-24T02:55:00Z</t>
  </si>
  <si>
    <t>2017-07-24T03:00:00Z</t>
  </si>
  <si>
    <t>2017-07-24T03:05:00Z</t>
  </si>
  <si>
    <t>2017-07-24T03:10:00Z</t>
  </si>
  <si>
    <t>2017-07-24T03:15:00Z</t>
  </si>
  <si>
    <t>2017-07-24T03:20:00Z</t>
  </si>
  <si>
    <t>2017-07-24T03:25:00Z</t>
  </si>
  <si>
    <t>2017-07-24T03:30:00Z</t>
  </si>
  <si>
    <t>2017-07-24T03:35:00Z</t>
  </si>
  <si>
    <t>2017-07-24T03:40:00Z</t>
  </si>
  <si>
    <t>2017-07-24T03:45:00Z</t>
  </si>
  <si>
    <t>2017-07-24T03:50:00Z</t>
  </si>
  <si>
    <t>2017-07-24T03:55:00Z</t>
  </si>
  <si>
    <t>2017-07-24T04:00:00Z</t>
  </si>
  <si>
    <t>2017-07-24T04:05:00Z</t>
  </si>
  <si>
    <t>2017-07-24T04:10:00Z</t>
  </si>
  <si>
    <t>2017-07-24T04:15:00Z</t>
  </si>
  <si>
    <t>2017-07-24T04:20:00Z</t>
  </si>
  <si>
    <t>2017-07-24T04:25:00Z</t>
  </si>
  <si>
    <t>2017-07-24T04:30:00Z</t>
  </si>
  <si>
    <t>2017-07-24T04:35:00Z</t>
  </si>
  <si>
    <t>2017-07-24T04:40:00Z</t>
  </si>
  <si>
    <t>2017-07-24T04:45:00Z</t>
  </si>
  <si>
    <t>2017-07-24T04:50:00Z</t>
  </si>
  <si>
    <t>2017-07-24T04:55:00Z</t>
  </si>
  <si>
    <t>2017-07-24T05:00:00Z</t>
  </si>
  <si>
    <t>2017-07-24T05:05:00Z</t>
  </si>
  <si>
    <t>2017-07-24T05:10:00Z</t>
  </si>
  <si>
    <t>2017-07-24T05:15:00Z</t>
  </si>
  <si>
    <t>2017-07-24T05:20:00Z</t>
  </si>
  <si>
    <t>2017-07-24T05:25:00Z</t>
  </si>
  <si>
    <t>2017-07-24T05:30:00Z</t>
  </si>
  <si>
    <t>2017-07-24T05:35:00Z</t>
  </si>
  <si>
    <t>2017-07-24T05:40:00Z</t>
  </si>
  <si>
    <t>2017-07-24T05:45:00Z</t>
  </si>
  <si>
    <t>2017-07-24T05:50:00Z</t>
  </si>
  <si>
    <t>2017-07-24T05:55:00Z</t>
  </si>
  <si>
    <t>2017-07-24T06:00:00Z</t>
  </si>
  <si>
    <t>2017-07-24T06:05:00Z</t>
  </si>
  <si>
    <t>2017-07-24T06:10:00Z</t>
  </si>
  <si>
    <t>2017-07-24T06:15:00Z</t>
  </si>
  <si>
    <t>2017-07-24T06:20:00Z</t>
  </si>
  <si>
    <t>2017-07-24T06:25:00Z</t>
  </si>
  <si>
    <t>2017-07-24T06:30:00Z</t>
  </si>
  <si>
    <t>2017-07-24T06:35:00Z</t>
  </si>
  <si>
    <t>2017-07-24T06:40:00Z</t>
  </si>
  <si>
    <t>2017-07-24T06:45:00Z</t>
  </si>
  <si>
    <t>2017-07-24T06:50:00Z</t>
  </si>
  <si>
    <t>2017-07-24T06:55:00Z</t>
  </si>
  <si>
    <t>2017-07-24T07:00:00Z</t>
  </si>
  <si>
    <t>2017-07-24T07:05:00Z</t>
  </si>
  <si>
    <t>2017-07-24T07:10:00Z</t>
  </si>
  <si>
    <t>2017-07-24T07:15:00Z</t>
  </si>
  <si>
    <t>2017-07-24T07:20:00Z</t>
  </si>
  <si>
    <t>2017-07-24T07:25:00Z</t>
  </si>
  <si>
    <t>2017-07-24T07:30:00Z</t>
  </si>
  <si>
    <t>2017-07-24T07:35:00Z</t>
  </si>
  <si>
    <t>2017-07-24T07:40:00Z</t>
  </si>
  <si>
    <t>2017-07-24T07:45:00Z</t>
  </si>
  <si>
    <t>2017-07-24T07:50:00Z</t>
  </si>
  <si>
    <t>2017-07-24T07:55:00Z</t>
  </si>
  <si>
    <t>2017-07-24T08:00:00Z</t>
  </si>
  <si>
    <t>2017-07-24T08:05:00Z</t>
  </si>
  <si>
    <t>2017-07-24T08:10:00Z</t>
  </si>
  <si>
    <t>2017-07-24T08:15:00Z</t>
  </si>
  <si>
    <t>2017-07-24T08:20:00Z</t>
  </si>
  <si>
    <t>2017-07-24T08:25:00Z</t>
  </si>
  <si>
    <t>2017-07-24T08:30:00Z</t>
  </si>
  <si>
    <t>2017-07-24T08:35:00Z</t>
  </si>
  <si>
    <t>2017-07-24T08:40:00Z</t>
  </si>
  <si>
    <t>2017-07-24T08:45:00Z</t>
  </si>
  <si>
    <t>2017-07-24T08:50:00Z</t>
  </si>
  <si>
    <t>2017-07-24T08:55:00Z</t>
  </si>
  <si>
    <t>2017-07-24T09:00:00Z</t>
  </si>
  <si>
    <t>2017-07-24T09:05:00Z</t>
  </si>
  <si>
    <t>2017-07-24T09:10:00Z</t>
  </si>
  <si>
    <t>2017-07-24T09:15:00Z</t>
  </si>
  <si>
    <t>2017-07-24T09:20:00Z</t>
  </si>
  <si>
    <t>2017-07-24T09:25:00Z</t>
  </si>
  <si>
    <t>2017-07-24T09:30:00Z</t>
  </si>
  <si>
    <t>2017-07-24T09:35:00Z</t>
  </si>
  <si>
    <t>2017-07-24T09:40:00Z</t>
  </si>
  <si>
    <t>2017-07-24T09:45:00Z</t>
  </si>
  <si>
    <t>2017-07-24T09:50:00Z</t>
  </si>
  <si>
    <t>2017-07-24T09:55:00Z</t>
  </si>
  <si>
    <t>2017-07-24T10:00:00Z</t>
  </si>
  <si>
    <t>2017-07-24T10:05:00Z</t>
  </si>
  <si>
    <t>2017-07-24T10:10:00Z</t>
  </si>
  <si>
    <t>2017-07-24T10:15:00Z</t>
  </si>
  <si>
    <t>2017-07-24T10:20:00Z</t>
  </si>
  <si>
    <t>2017-07-24T10:25:00Z</t>
  </si>
  <si>
    <t>2017-07-24T10:30:00Z</t>
  </si>
  <si>
    <t>2017-07-24T10:35:00Z</t>
  </si>
  <si>
    <t>2017-07-24T10:40:00Z</t>
  </si>
  <si>
    <t>2017-07-24T10:45:00Z</t>
  </si>
  <si>
    <t>2017-07-24T10:50:00Z</t>
  </si>
  <si>
    <t>2017-07-24T10:55:00Z</t>
  </si>
  <si>
    <t>2017-07-24T11:00:00Z</t>
  </si>
  <si>
    <t>2017-07-24T11:05:00Z</t>
  </si>
  <si>
    <t>2017-07-24T11:10:00Z</t>
  </si>
  <si>
    <t>2017-07-24T11:15:00Z</t>
  </si>
  <si>
    <t>2017-07-24T11:20:00Z</t>
  </si>
  <si>
    <t>2017-07-24T11:25:00Z</t>
  </si>
  <si>
    <t>2017-07-24T11:30:00Z</t>
  </si>
  <si>
    <t>2017-07-24T11:35:00Z</t>
  </si>
  <si>
    <t>2017-07-24T11:40:00Z</t>
  </si>
  <si>
    <t>2017-07-24T11:45:00Z</t>
  </si>
  <si>
    <t>2017-07-24T11:50:00Z</t>
  </si>
  <si>
    <t>2017-07-24T11:55:00Z</t>
  </si>
  <si>
    <t>2017-07-24T12:00:00Z</t>
  </si>
  <si>
    <t>2017-07-24T12:05:00Z</t>
  </si>
  <si>
    <t>2017-07-24T12:10:00Z</t>
  </si>
  <si>
    <t>2017-07-24T12:15:00Z</t>
  </si>
  <si>
    <t>2017-07-24T12:20:00Z</t>
  </si>
  <si>
    <t>2017-07-24T12:25:00Z</t>
  </si>
  <si>
    <t>2017-07-24T12:30:00Z</t>
  </si>
  <si>
    <t>2017-07-24T12:35:00Z</t>
  </si>
  <si>
    <t>2017-07-24T12:40:00Z</t>
  </si>
  <si>
    <t>2017-07-24T12:45:00Z</t>
  </si>
  <si>
    <t>2017-07-24T12:50:00Z</t>
  </si>
  <si>
    <t>2017-07-24T12:55:00Z</t>
  </si>
  <si>
    <t>2017-07-24T13:00:00Z</t>
  </si>
  <si>
    <t>2017-07-24T13:05:00Z</t>
  </si>
  <si>
    <t>2017-07-24T13:10:00Z</t>
  </si>
  <si>
    <t>2017-07-24T13:15:00Z</t>
  </si>
  <si>
    <t>2017-07-24T13:20:00Z</t>
  </si>
  <si>
    <t>2017-07-24T13:25:00Z</t>
  </si>
  <si>
    <t>2017-07-24T13:30:00Z</t>
  </si>
  <si>
    <t>2017-07-24T13:35:00Z</t>
  </si>
  <si>
    <t>2017-07-24T13:40:00Z</t>
  </si>
  <si>
    <t>2017-07-24T13:45:00Z</t>
  </si>
  <si>
    <t>2017-07-24T13:50:00Z</t>
  </si>
  <si>
    <t>2017-07-24T13:55:00Z</t>
  </si>
  <si>
    <t>2017-07-24T14:00:00Z</t>
  </si>
  <si>
    <t>2017-07-24T14:05:00Z</t>
  </si>
  <si>
    <t>2017-07-24T14:10:00Z</t>
  </si>
  <si>
    <t>2017-07-24T14:15:00Z</t>
  </si>
  <si>
    <t>2017-07-24T14:20:00Z</t>
  </si>
  <si>
    <t>2017-07-24T14:25:00Z</t>
  </si>
  <si>
    <t>2017-07-24T14:30:00Z</t>
  </si>
  <si>
    <t>2017-07-24T14:35:00Z</t>
  </si>
  <si>
    <t>2017-07-24T14:40:00Z</t>
  </si>
  <si>
    <t>2017-07-24T14:45:00Z</t>
  </si>
  <si>
    <t>2017-07-24T14:50:00Z</t>
  </si>
  <si>
    <t>2017-07-24T14:55:00Z</t>
  </si>
  <si>
    <t>2017-07-24T15:00:00Z</t>
  </si>
  <si>
    <t>2017-07-24T15:05:00Z</t>
  </si>
  <si>
    <t>2017-07-24T15:10:00Z</t>
  </si>
  <si>
    <t>2017-07-24T15:15:00Z</t>
  </si>
  <si>
    <t>2017-07-24T15:20:00Z</t>
  </si>
  <si>
    <t>2017-07-24T15:25:00Z</t>
  </si>
  <si>
    <t>2017-07-24T15:30:00Z</t>
  </si>
  <si>
    <t>2017-07-24T15:35:00Z</t>
  </si>
  <si>
    <t>2017-07-24T15:40:00Z</t>
  </si>
  <si>
    <t>2017-07-24T15:45:00Z</t>
  </si>
  <si>
    <t>2017-07-24T15:50:00Z</t>
  </si>
  <si>
    <t>2017-07-24T15:55:00Z</t>
  </si>
  <si>
    <t>2017-07-24T16:00:00Z</t>
  </si>
  <si>
    <t>2017-07-24T16:05:00Z</t>
  </si>
  <si>
    <t>2017-07-24T16:10:00Z</t>
  </si>
  <si>
    <t>2017-07-24T16:15:00Z</t>
  </si>
  <si>
    <t>2017-07-24T16:20:00Z</t>
  </si>
  <si>
    <t>2017-07-24T16:25:00Z</t>
  </si>
  <si>
    <t>2017-07-24T16:30:00Z</t>
  </si>
  <si>
    <t>2017-07-24T16:35:00Z</t>
  </si>
  <si>
    <t>2017-07-24T16:40:00Z</t>
  </si>
  <si>
    <t>2017-07-24T16:45:00Z</t>
  </si>
  <si>
    <t>2017-07-24T16:50:00Z</t>
  </si>
  <si>
    <t>2017-07-24T16:55:00Z</t>
  </si>
  <si>
    <t>2017-07-24T17:00:00Z</t>
  </si>
  <si>
    <t>2017-07-24T17:05:00Z</t>
  </si>
  <si>
    <t>2017-07-24T17:10:00Z</t>
  </si>
  <si>
    <t>2017-07-24T17:15:00Z</t>
  </si>
  <si>
    <t>2017-07-24T17:20:00Z</t>
  </si>
  <si>
    <t>2017-07-24T17:25:00Z</t>
  </si>
  <si>
    <t>2017-07-24T17:30:00Z</t>
  </si>
  <si>
    <t>2017-07-24T17:35:00Z</t>
  </si>
  <si>
    <t>2017-07-24T17:40:00Z</t>
  </si>
  <si>
    <t>2017-07-24T17:45:00Z</t>
  </si>
  <si>
    <t>2017-07-24T17:50:00Z</t>
  </si>
  <si>
    <t>2017-07-24T17:55:00Z</t>
  </si>
  <si>
    <t>2017-07-24T18:00:00Z</t>
  </si>
  <si>
    <t>2017-07-24T18:05:00Z</t>
  </si>
  <si>
    <t>2017-07-24T18:10:00Z</t>
  </si>
  <si>
    <t>2017-07-24T18:15:00Z</t>
  </si>
  <si>
    <t>2017-07-24T18:20:00Z</t>
  </si>
  <si>
    <t>2017-07-24T18:25:00Z</t>
  </si>
  <si>
    <t>2017-07-24T18:30:00Z</t>
  </si>
  <si>
    <t>2017-07-24T18:35:00Z</t>
  </si>
  <si>
    <t>2017-07-24T18:40:00Z</t>
  </si>
  <si>
    <t>2017-07-24T18:45:00Z</t>
  </si>
  <si>
    <t>2017-07-24T18:50:00Z</t>
  </si>
  <si>
    <t>2017-07-24T18:55:00Z</t>
  </si>
  <si>
    <t>2017-07-24T19:00:00Z</t>
  </si>
  <si>
    <t>2017-07-24T19:05:00Z</t>
  </si>
  <si>
    <t>2017-07-24T19:10:00Z</t>
  </si>
  <si>
    <t>2017-07-24T19:15:00Z</t>
  </si>
  <si>
    <t>2017-07-24T19:20:00Z</t>
  </si>
  <si>
    <t>2017-07-24T19:25:00Z</t>
  </si>
  <si>
    <t>2017-07-24T19:30:00Z</t>
  </si>
  <si>
    <t>2017-07-24T19:35:00Z</t>
  </si>
  <si>
    <t>2017-07-24T19:40:00Z</t>
  </si>
  <si>
    <t>2017-07-24T19:45:00Z</t>
  </si>
  <si>
    <t>2017-07-24T19:50:00Z</t>
  </si>
  <si>
    <t>2017-07-24T19:55:00Z</t>
  </si>
  <si>
    <t>2017-07-24T20:00:00Z</t>
  </si>
  <si>
    <t>2017-07-24T20:05:00Z</t>
  </si>
  <si>
    <t>2017-07-24T20:10:00Z</t>
  </si>
  <si>
    <t>2017-07-24T20:15:00Z</t>
  </si>
  <si>
    <t>2017-07-24T20:20:00Z</t>
  </si>
  <si>
    <t>2017-07-24T20:25:00Z</t>
  </si>
  <si>
    <t>2017-07-24T20:30:00Z</t>
  </si>
  <si>
    <t>2017-07-24T20:35:00Z</t>
  </si>
  <si>
    <t>2017-07-24T20:40:00Z</t>
  </si>
  <si>
    <t>2017-07-24T20:45:00Z</t>
  </si>
  <si>
    <t>2017-07-24T20:50:00Z</t>
  </si>
  <si>
    <t>2017-07-24T20:55:00Z</t>
  </si>
  <si>
    <t>2017-07-24T21:00:00Z</t>
  </si>
  <si>
    <t>2017-07-24T21:05:00Z</t>
  </si>
  <si>
    <t>2017-07-24T21:10:00Z</t>
  </si>
  <si>
    <t>2017-07-24T21:15:00Z</t>
  </si>
  <si>
    <t>2017-07-24T21:20:00Z</t>
  </si>
  <si>
    <t>2017-07-24T21:25:00Z</t>
  </si>
  <si>
    <t>2017-07-24T21:30:00Z</t>
  </si>
  <si>
    <t>2017-07-24T21:35:00Z</t>
  </si>
  <si>
    <t>2017-07-24T21:40:00Z</t>
  </si>
  <si>
    <t>2017-07-24T21:45:00Z</t>
  </si>
  <si>
    <t>2017-07-24T21:50:00Z</t>
  </si>
  <si>
    <t>2017-07-24T21:55:00Z</t>
  </si>
  <si>
    <t>2017-07-24T22:00:00Z</t>
  </si>
  <si>
    <t>2017-07-24T22:05:00Z</t>
  </si>
  <si>
    <t>2017-07-24T22:10:00Z</t>
  </si>
  <si>
    <t>2017-07-24T22:15:00Z</t>
  </si>
  <si>
    <t>2017-07-24T22:20:00Z</t>
  </si>
  <si>
    <t>2017-07-24T22:25:00Z</t>
  </si>
  <si>
    <t>2017-07-24T22:30:00Z</t>
  </si>
  <si>
    <t>2017-07-24T22:35:00Z</t>
  </si>
  <si>
    <t>2017-07-24T22:40:00Z</t>
  </si>
  <si>
    <t>2017-07-24T22:45:00Z</t>
  </si>
  <si>
    <t>2017-07-24T22:50:00Z</t>
  </si>
  <si>
    <t>2017-07-24T22:55:00Z</t>
  </si>
  <si>
    <t>2017-07-24T23:00:00Z</t>
  </si>
  <si>
    <t>2017-07-24T23:05:00Z</t>
  </si>
  <si>
    <t>2017-07-24T23:10:00Z</t>
  </si>
  <si>
    <t>2017-07-24T23:15:00Z</t>
  </si>
  <si>
    <t>2017-07-24T23:20:00Z</t>
  </si>
  <si>
    <t>2017-07-24T23:25:00Z</t>
  </si>
  <si>
    <t>2017-07-24T23:30:00Z</t>
  </si>
  <si>
    <t>2017-07-24T23:35:00Z</t>
  </si>
  <si>
    <t>2017-07-24T23:40:00Z</t>
  </si>
  <si>
    <t>2017-07-24T23:45:00Z</t>
  </si>
  <si>
    <t>2017-07-24T23:50:00Z</t>
  </si>
  <si>
    <t>2017-07-24T23:55:00Z</t>
  </si>
  <si>
    <t>2017-07-25T00:00:00Z</t>
  </si>
  <si>
    <t>2017-07-25T00:05:00Z</t>
  </si>
  <si>
    <t>2017-07-25T00:10:00Z</t>
  </si>
  <si>
    <t>2017-07-25T00:15:00Z</t>
  </si>
  <si>
    <t>2017-07-25T00:20:00Z</t>
  </si>
  <si>
    <t>2017-07-25T00:25:00Z</t>
  </si>
  <si>
    <t>2017-07-25T00:30:00Z</t>
  </si>
  <si>
    <t>2017-07-25T00:35:00Z</t>
  </si>
  <si>
    <t>2017-07-25T00:40:00Z</t>
  </si>
  <si>
    <t>2017-07-25T00:45:00Z</t>
  </si>
  <si>
    <t>2017-07-25T00:50:00Z</t>
  </si>
  <si>
    <t>2017-07-25T00:55:00Z</t>
  </si>
  <si>
    <t>2017-07-25T01:00:00Z</t>
  </si>
  <si>
    <t>2017-07-25T01:05:00Z</t>
  </si>
  <si>
    <t>2017-07-25T01:10:00Z</t>
  </si>
  <si>
    <t>2017-07-25T01:15:00Z</t>
  </si>
  <si>
    <t>2017-07-25T01:20:00Z</t>
  </si>
  <si>
    <t>2017-07-25T01:25:00Z</t>
  </si>
  <si>
    <t>2017-07-25T01:30:00Z</t>
  </si>
  <si>
    <t>2017-07-25T01:35:00Z</t>
  </si>
  <si>
    <t>2017-07-25T01:40:00Z</t>
  </si>
  <si>
    <t>2017-07-25T01:45:00Z</t>
  </si>
  <si>
    <t>2017-07-25T01:50:00Z</t>
  </si>
  <si>
    <t>2017-07-25T01:55:00Z</t>
  </si>
  <si>
    <t>2017-07-25T02:00:00Z</t>
  </si>
  <si>
    <t>2017-07-25T02:05:00Z</t>
  </si>
  <si>
    <t>2017-07-25T02:10:00Z</t>
  </si>
  <si>
    <t>2017-07-25T02:15:00Z</t>
  </si>
  <si>
    <t>2017-07-25T02:20:00Z</t>
  </si>
  <si>
    <t>2017-07-25T02:25:00Z</t>
  </si>
  <si>
    <t>2017-07-25T02:30:00Z</t>
  </si>
  <si>
    <t>2017-07-25T02:35:00Z</t>
  </si>
  <si>
    <t>2017-07-25T02:40:00Z</t>
  </si>
  <si>
    <t>2017-07-25T02:45:00Z</t>
  </si>
  <si>
    <t>2017-07-25T02:50:00Z</t>
  </si>
  <si>
    <t>2017-07-25T02:55:00Z</t>
  </si>
  <si>
    <t>2017-07-25T03:00:00Z</t>
  </si>
  <si>
    <t>2017-07-25T03:05:00Z</t>
  </si>
  <si>
    <t>2017-07-25T03:10:00Z</t>
  </si>
  <si>
    <t>2017-07-25T03:15:00Z</t>
  </si>
  <si>
    <t>2017-07-25T03:20:00Z</t>
  </si>
  <si>
    <t>2017-07-25T03:25:00Z</t>
  </si>
  <si>
    <t>2017-07-25T03:30:00Z</t>
  </si>
  <si>
    <t>2017-07-25T03:35:00Z</t>
  </si>
  <si>
    <t>2017-07-25T03:40:00Z</t>
  </si>
  <si>
    <t>2017-07-25T03:45:00Z</t>
  </si>
  <si>
    <t>2017-07-25T03:50:00Z</t>
  </si>
  <si>
    <t>2017-07-25T03:55:00Z</t>
  </si>
  <si>
    <t>2017-07-25T04:00:00Z</t>
  </si>
  <si>
    <t>2017-07-25T04:05:00Z</t>
  </si>
  <si>
    <t>2017-07-25T04:10:00Z</t>
  </si>
  <si>
    <t>2017-07-25T04:15:00Z</t>
  </si>
  <si>
    <t>2017-07-25T04:20:00Z</t>
  </si>
  <si>
    <t>2017-07-25T04:25:00Z</t>
  </si>
  <si>
    <t>2017-07-25T04:30:00Z</t>
  </si>
  <si>
    <t>2017-07-25T04:35:00Z</t>
  </si>
  <si>
    <t>2017-07-25T04:40:00Z</t>
  </si>
  <si>
    <t>2017-07-25T04:45:00Z</t>
  </si>
  <si>
    <t>2017-07-25T04:50:00Z</t>
  </si>
  <si>
    <t>2017-07-25T04:55:00Z</t>
  </si>
  <si>
    <t>2017-07-25T05:00:00Z</t>
  </si>
  <si>
    <t>2017-07-25T05:05:00Z</t>
  </si>
  <si>
    <t>2017-07-25T05:10:00Z</t>
  </si>
  <si>
    <t>2017-07-25T05:15:00Z</t>
  </si>
  <si>
    <t>2017-07-25T05:20:00Z</t>
  </si>
  <si>
    <t>2017-07-25T05:25:00Z</t>
  </si>
  <si>
    <t>2017-07-25T05:30:00Z</t>
  </si>
  <si>
    <t>2017-07-25T05:35:00Z</t>
  </si>
  <si>
    <t>2017-07-25T05:40:00Z</t>
  </si>
  <si>
    <t>2017-07-25T05:45:00Z</t>
  </si>
  <si>
    <t>2017-07-25T05:50:00Z</t>
  </si>
  <si>
    <t>2017-07-25T05:55:00Z</t>
  </si>
  <si>
    <t>2017-07-25T06:00:00Z</t>
  </si>
  <si>
    <t>2017-07-25T06:05:00Z</t>
  </si>
  <si>
    <t>2017-07-25T06:10:00Z</t>
  </si>
  <si>
    <t>2017-07-25T06:15:00Z</t>
  </si>
  <si>
    <t>2017-07-25T06:20:00Z</t>
  </si>
  <si>
    <t>2017-07-25T06:25:00Z</t>
  </si>
  <si>
    <t>2017-07-25T06:30:00Z</t>
  </si>
  <si>
    <t>2017-07-25T06:35:00Z</t>
  </si>
  <si>
    <t>2017-07-25T06:40:00Z</t>
  </si>
  <si>
    <t>2017-07-25T06:45:00Z</t>
  </si>
  <si>
    <t>2017-07-25T06:50:00Z</t>
  </si>
  <si>
    <t>2017-07-25T06:55:00Z</t>
  </si>
  <si>
    <t>2017-07-25T07:00:00Z</t>
  </si>
  <si>
    <t>2017-07-25T07:05:00Z</t>
  </si>
  <si>
    <t>2017-07-25T07:10:00Z</t>
  </si>
  <si>
    <t>2017-07-25T07:15:00Z</t>
  </si>
  <si>
    <t>2017-07-25T07:20:00Z</t>
  </si>
  <si>
    <t>2017-07-25T07:25:00Z</t>
  </si>
  <si>
    <t>2017-07-25T07:30:00Z</t>
  </si>
  <si>
    <t>2017-07-25T07:35:00Z</t>
  </si>
  <si>
    <t>2017-07-25T07:40:00Z</t>
  </si>
  <si>
    <t>2017-07-25T07:45:00Z</t>
  </si>
  <si>
    <t>2017-07-25T07:50:00Z</t>
  </si>
  <si>
    <t>2017-07-25T07:55:00Z</t>
  </si>
  <si>
    <t>2017-07-25T08:00:00Z</t>
  </si>
  <si>
    <t>2017-07-25T08:05:00Z</t>
  </si>
  <si>
    <t>2017-07-25T08:10:00Z</t>
  </si>
  <si>
    <t>2017-07-25T08:15:00Z</t>
  </si>
  <si>
    <t>2017-07-25T08:20:00Z</t>
  </si>
  <si>
    <t>2017-07-25T08:25:00Z</t>
  </si>
  <si>
    <t>2017-07-25T08:30:00Z</t>
  </si>
  <si>
    <t>2017-07-25T08:35:00Z</t>
  </si>
  <si>
    <t>2017-07-25T08:40:00Z</t>
  </si>
  <si>
    <t>2017-07-25T08:45:00Z</t>
  </si>
  <si>
    <t>2017-07-25T08:50:00Z</t>
  </si>
  <si>
    <t>2017-07-25T08:55:00Z</t>
  </si>
  <si>
    <t>2017-07-25T09:00:00Z</t>
  </si>
  <si>
    <t>2017-07-25T09:05:00Z</t>
  </si>
  <si>
    <t>2017-07-25T09:10:00Z</t>
  </si>
  <si>
    <t>2017-07-25T09:15:00Z</t>
  </si>
  <si>
    <t>2017-07-25T09:20:00Z</t>
  </si>
  <si>
    <t>2017-07-25T09:25:00Z</t>
  </si>
  <si>
    <t>2017-07-25T09:30:00Z</t>
  </si>
  <si>
    <t>2017-07-25T09:35:00Z</t>
  </si>
  <si>
    <t>2017-07-25T09:40:00Z</t>
  </si>
  <si>
    <t>2017-07-25T09:45:00Z</t>
  </si>
  <si>
    <t>2017-07-25T09:50:00Z</t>
  </si>
  <si>
    <t>2017-07-25T09:55:00Z</t>
  </si>
  <si>
    <t>2017-07-25T10:00:00Z</t>
  </si>
  <si>
    <t>2017-07-25T10:05:00Z</t>
  </si>
  <si>
    <t>2017-07-25T10:10:00Z</t>
  </si>
  <si>
    <t>2017-07-25T10:15:00Z</t>
  </si>
  <si>
    <t>2017-07-25T10:20:00Z</t>
  </si>
  <si>
    <t>2017-07-25T10:25:00Z</t>
  </si>
  <si>
    <t>2017-07-25T10:30:00Z</t>
  </si>
  <si>
    <t>2017-07-25T10:35:00Z</t>
  </si>
  <si>
    <t>2017-07-25T10:40:00Z</t>
  </si>
  <si>
    <t>2017-07-25T10:45:00Z</t>
  </si>
  <si>
    <t>2017-07-25T10:50:00Z</t>
  </si>
  <si>
    <t>2017-07-25T10:55:00Z</t>
  </si>
  <si>
    <t>2017-07-25T11:00:00Z</t>
  </si>
  <si>
    <t>2017-07-25T11:05:00Z</t>
  </si>
  <si>
    <t>2017-07-25T11:10:00Z</t>
  </si>
  <si>
    <t>2017-07-25T11:15:00Z</t>
  </si>
  <si>
    <t>2017-07-25T11:20:00Z</t>
  </si>
  <si>
    <t>2017-07-25T11:25:00Z</t>
  </si>
  <si>
    <t>2017-07-25T11:30:00Z</t>
  </si>
  <si>
    <t>2017-07-25T11:35:00Z</t>
  </si>
  <si>
    <t>2017-07-25T11:40:00Z</t>
  </si>
  <si>
    <t>2017-07-25T11:45:00Z</t>
  </si>
  <si>
    <t>2017-07-25T11:50:00Z</t>
  </si>
  <si>
    <t>2017-07-25T11:55:00Z</t>
  </si>
  <si>
    <t>2017-07-25T12:00:00Z</t>
  </si>
  <si>
    <t>2017-07-25T12:05:00Z</t>
  </si>
  <si>
    <t>2017-07-25T12:10:00Z</t>
  </si>
  <si>
    <t>2017-07-25T12:15:00Z</t>
  </si>
  <si>
    <t>2017-07-25T12:20:00Z</t>
  </si>
  <si>
    <t>2017-07-25T12:25:00Z</t>
  </si>
  <si>
    <t>2017-07-25T12:30:00Z</t>
  </si>
  <si>
    <t>2017-07-25T12:35:00Z</t>
  </si>
  <si>
    <t>2017-07-25T12:40:00Z</t>
  </si>
  <si>
    <t>2017-07-25T12:45:00Z</t>
  </si>
  <si>
    <t>2017-07-25T12:50:00Z</t>
  </si>
  <si>
    <t>2017-07-25T12:55:00Z</t>
  </si>
  <si>
    <t>2017-07-25T13:00:00Z</t>
  </si>
  <si>
    <t>2017-07-25T13:05:00Z</t>
  </si>
  <si>
    <t>2017-07-25T13:10:00Z</t>
  </si>
  <si>
    <t>2017-07-25T13:15:00Z</t>
  </si>
  <si>
    <t>2017-07-25T13:20:00Z</t>
  </si>
  <si>
    <t>2017-07-25T13:25:00Z</t>
  </si>
  <si>
    <t>2017-07-25T13:30:00Z</t>
  </si>
  <si>
    <t>2017-07-25T13:35:00Z</t>
  </si>
  <si>
    <t>2017-07-25T13:40:00Z</t>
  </si>
  <si>
    <t>2017-07-25T13:45:00Z</t>
  </si>
  <si>
    <t>2017-07-25T13:50:00Z</t>
  </si>
  <si>
    <t>2017-07-25T13:55:00Z</t>
  </si>
  <si>
    <t>2017-07-25T14:00:00Z</t>
  </si>
  <si>
    <t>2017-07-25T14:05:00Z</t>
  </si>
  <si>
    <t>2017-07-25T14:10:00Z</t>
  </si>
  <si>
    <t>2017-07-25T14:15:00Z</t>
  </si>
  <si>
    <t>2017-07-25T14:20:00Z</t>
  </si>
  <si>
    <t>2017-07-25T14:25:00Z</t>
  </si>
  <si>
    <t>2017-07-25T14:30:00Z</t>
  </si>
  <si>
    <t>2017-07-25T14:35:00Z</t>
  </si>
  <si>
    <t>2017-07-25T14:40:00Z</t>
  </si>
  <si>
    <t>2017-07-25T14:45:00Z</t>
  </si>
  <si>
    <t>2017-07-25T14:50:00Z</t>
  </si>
  <si>
    <t>2017-07-25T14:55:00Z</t>
  </si>
  <si>
    <t>2017-07-25T15:00:00Z</t>
  </si>
  <si>
    <t>2017-07-25T15:05:00Z</t>
  </si>
  <si>
    <t>2017-07-25T15:10:00Z</t>
  </si>
  <si>
    <t>2017-07-25T15:15:00Z</t>
  </si>
  <si>
    <t>2017-07-25T15:20:00Z</t>
  </si>
  <si>
    <t>2017-07-25T15:25:00Z</t>
  </si>
  <si>
    <t>2017-07-25T15:30:00Z</t>
  </si>
  <si>
    <t>2017-07-25T15:35:00Z</t>
  </si>
  <si>
    <t>2017-07-25T15:40:00Z</t>
  </si>
  <si>
    <t>2017-07-25T15:45:00Z</t>
  </si>
  <si>
    <t>2017-07-25T15:50:00Z</t>
  </si>
  <si>
    <t>2017-07-25T15:55:00Z</t>
  </si>
  <si>
    <t>2017-07-25T16:00:00Z</t>
  </si>
  <si>
    <t>2017-07-25T16:05:00Z</t>
  </si>
  <si>
    <t>2017-07-25T16:10:00Z</t>
  </si>
  <si>
    <t>2017-07-25T16:15:00Z</t>
  </si>
  <si>
    <t>2017-07-25T16:20:00Z</t>
  </si>
  <si>
    <t>2017-07-25T16:25:00Z</t>
  </si>
  <si>
    <t>2017-07-25T16:30:00Z</t>
  </si>
  <si>
    <t>2017-07-25T16:35:00Z</t>
  </si>
  <si>
    <t>2017-07-25T16:40:00Z</t>
  </si>
  <si>
    <t>2017-07-25T16:45:00Z</t>
  </si>
  <si>
    <t>2017-07-25T16:50:00Z</t>
  </si>
  <si>
    <t>2017-07-25T16:55:00Z</t>
  </si>
  <si>
    <t>2017-07-25T17:00:00Z</t>
  </si>
  <si>
    <t>2017-07-25T17:05:00Z</t>
  </si>
  <si>
    <t>2017-07-25T17:10:00Z</t>
  </si>
  <si>
    <t>2017-07-25T17:15:00Z</t>
  </si>
  <si>
    <t>2017-07-25T17:20:00Z</t>
  </si>
  <si>
    <t>2017-07-25T17:25:00Z</t>
  </si>
  <si>
    <t>2017-07-25T17:30:00Z</t>
  </si>
  <si>
    <t>2017-07-25T17:35:00Z</t>
  </si>
  <si>
    <t>2017-07-25T17:40:00Z</t>
  </si>
  <si>
    <t>2017-07-25T17:45:00Z</t>
  </si>
  <si>
    <t>2017-07-25T17:50:00Z</t>
  </si>
  <si>
    <t>2017-07-25T17:55:00Z</t>
  </si>
  <si>
    <t>2017-07-25T18:00:00Z</t>
  </si>
  <si>
    <t>2017-07-25T18:05:00Z</t>
  </si>
  <si>
    <t>2017-07-25T18:10:00Z</t>
  </si>
  <si>
    <t>2017-07-25T18:15:00Z</t>
  </si>
  <si>
    <t>2017-07-25T18:20:00Z</t>
  </si>
  <si>
    <t>2017-07-25T18:25:00Z</t>
  </si>
  <si>
    <t>2017-07-25T18:30:00Z</t>
  </si>
  <si>
    <t>2017-07-25T18:35:00Z</t>
  </si>
  <si>
    <t>2017-07-25T18:40:00Z</t>
  </si>
  <si>
    <t>2017-07-25T18:45:00Z</t>
  </si>
  <si>
    <t>2017-07-25T18:50:00Z</t>
  </si>
  <si>
    <t>2017-07-25T18:55:00Z</t>
  </si>
  <si>
    <t>2017-07-25T19:00:00Z</t>
  </si>
  <si>
    <t>2017-07-25T19:05:00Z</t>
  </si>
  <si>
    <t>2017-07-25T19:10:00Z</t>
  </si>
  <si>
    <t>2017-07-25T19:15:00Z</t>
  </si>
  <si>
    <t>2017-07-25T19:20:00Z</t>
  </si>
  <si>
    <t>2017-07-25T19:25:00Z</t>
  </si>
  <si>
    <t>2017-07-25T19:30:00Z</t>
  </si>
  <si>
    <t>2017-07-25T19:35:00Z</t>
  </si>
  <si>
    <t>2017-07-25T19:40:00Z</t>
  </si>
  <si>
    <t>2017-07-25T19:45:00Z</t>
  </si>
  <si>
    <t>2017-07-25T19:50:00Z</t>
  </si>
  <si>
    <t>2017-07-25T19:55:00Z</t>
  </si>
  <si>
    <t>2017-07-25T20:00:00Z</t>
  </si>
  <si>
    <t>2017-07-25T20:05:00Z</t>
  </si>
  <si>
    <t>2017-07-25T20:10:00Z</t>
  </si>
  <si>
    <t>2017-07-25T20:15:00Z</t>
  </si>
  <si>
    <t>2017-07-25T20:20:00Z</t>
  </si>
  <si>
    <t>2017-07-25T20:25:00Z</t>
  </si>
  <si>
    <t>2017-07-25T20:30:00Z</t>
  </si>
  <si>
    <t>2017-07-25T20:35:00Z</t>
  </si>
  <si>
    <t>2017-07-25T20:40:00Z</t>
  </si>
  <si>
    <t>2017-07-25T20:45:00Z</t>
  </si>
  <si>
    <t>2017-07-25T20:50:00Z</t>
  </si>
  <si>
    <t>2017-07-25T20:55:00Z</t>
  </si>
  <si>
    <t>2017-07-25T21:00:00Z</t>
  </si>
  <si>
    <t>2017-07-25T21:05:00Z</t>
  </si>
  <si>
    <t>2017-07-25T21:10:00Z</t>
  </si>
  <si>
    <t>2017-07-25T21:15:00Z</t>
  </si>
  <si>
    <t>2017-07-25T21:20:00Z</t>
  </si>
  <si>
    <t>2017-07-25T21:25:00Z</t>
  </si>
  <si>
    <t>2017-07-25T21:30:00Z</t>
  </si>
  <si>
    <t>2017-07-25T21:35:00Z</t>
  </si>
  <si>
    <t>2017-07-25T21:40:00Z</t>
  </si>
  <si>
    <t>2017-07-25T21:45:00Z</t>
  </si>
  <si>
    <t>2017-07-25T21:50:00Z</t>
  </si>
  <si>
    <t>2017-07-25T21:55:00Z</t>
  </si>
  <si>
    <t>2017-07-25T22:00:00Z</t>
  </si>
  <si>
    <t>2017-07-25T22:05:00Z</t>
  </si>
  <si>
    <t>2017-07-25T22:10:00Z</t>
  </si>
  <si>
    <t>2017-07-25T22:15:00Z</t>
  </si>
  <si>
    <t>2017-07-25T22:20:00Z</t>
  </si>
  <si>
    <t>2017-07-25T22:25:00Z</t>
  </si>
  <si>
    <t>2017-07-25T22:30:00Z</t>
  </si>
  <si>
    <t>2017-07-25T22:35:00Z</t>
  </si>
  <si>
    <t>2017-07-25T22:40:00Z</t>
  </si>
  <si>
    <t>2017-07-25T22:45:00Z</t>
  </si>
  <si>
    <t>2017-07-25T22:50:00Z</t>
  </si>
  <si>
    <t>2017-07-25T22:55:00Z</t>
  </si>
  <si>
    <t>2017-07-25T23:00:00Z</t>
  </si>
  <si>
    <t>2017-07-25T23:05:00Z</t>
  </si>
  <si>
    <t>2017-07-25T23:10:00Z</t>
  </si>
  <si>
    <t>2017-07-25T23:15:00Z</t>
  </si>
  <si>
    <t>2017-07-25T23:20:00Z</t>
  </si>
  <si>
    <t>2017-07-25T23:25:00Z</t>
  </si>
  <si>
    <t>2017-07-25T23:30:00Z</t>
  </si>
  <si>
    <t>2017-07-25T23:35:00Z</t>
  </si>
  <si>
    <t>2017-07-25T23:40:00Z</t>
  </si>
  <si>
    <t>2017-07-25T23:45:00Z</t>
  </si>
  <si>
    <t>2017-07-25T23:50:00Z</t>
  </si>
  <si>
    <t>2017-07-25T23:55:00Z</t>
  </si>
  <si>
    <t>2017-07-26T00:00:00Z</t>
  </si>
  <si>
    <t>2017-07-26T00:05:00Z</t>
  </si>
  <si>
    <t>2017-07-26T00:10:00Z</t>
  </si>
  <si>
    <t>2017-07-26T00:15:00Z</t>
  </si>
  <si>
    <t>2017-07-26T00:20:00Z</t>
  </si>
  <si>
    <t>2017-07-26T00:25:00Z</t>
  </si>
  <si>
    <t>2017-07-26T00:30:00Z</t>
  </si>
  <si>
    <t>2017-07-26T00:35:00Z</t>
  </si>
  <si>
    <t>2017-07-26T00:40:00Z</t>
  </si>
  <si>
    <t>2017-07-26T00:45:00Z</t>
  </si>
  <si>
    <t>2017-07-26T00:50:00Z</t>
  </si>
  <si>
    <t>2017-07-26T00:55:00Z</t>
  </si>
  <si>
    <t>2017-07-26T01:00:00Z</t>
  </si>
  <si>
    <t>2017-07-26T01:05:00Z</t>
  </si>
  <si>
    <t>2017-07-26T01:10:00Z</t>
  </si>
  <si>
    <t>2017-07-26T01:15:00Z</t>
  </si>
  <si>
    <t>2017-07-26T01:20:00Z</t>
  </si>
  <si>
    <t>2017-07-26T01:25:00Z</t>
  </si>
  <si>
    <t>2017-07-26T01:30:00Z</t>
  </si>
  <si>
    <t>2017-07-26T01:35:00Z</t>
  </si>
  <si>
    <t>2017-07-26T01:40:00Z</t>
  </si>
  <si>
    <t>2017-07-26T01:45:00Z</t>
  </si>
  <si>
    <t>2017-07-26T01:50:00Z</t>
  </si>
  <si>
    <t>2017-07-26T01:55:00Z</t>
  </si>
  <si>
    <t>2017-07-26T02:00:00Z</t>
  </si>
  <si>
    <t>2017-07-26T02:05:00Z</t>
  </si>
  <si>
    <t>2017-07-26T02:10:00Z</t>
  </si>
  <si>
    <t>2017-07-26T02:15:00Z</t>
  </si>
  <si>
    <t>2017-07-26T02:20:00Z</t>
  </si>
  <si>
    <t>2017-07-26T02:25:00Z</t>
  </si>
  <si>
    <t>2017-07-26T02:30:00Z</t>
  </si>
  <si>
    <t>2017-07-26T02:35:00Z</t>
  </si>
  <si>
    <t>2017-07-26T02:40:00Z</t>
  </si>
  <si>
    <t>2017-07-26T02:45:00Z</t>
  </si>
  <si>
    <t>2017-07-26T02:50:00Z</t>
  </si>
  <si>
    <t>2017-07-26T02:55:00Z</t>
  </si>
  <si>
    <t>2017-07-26T03:00:00Z</t>
  </si>
  <si>
    <t>2017-07-26T03:05:00Z</t>
  </si>
  <si>
    <t>2017-07-26T03:10:00Z</t>
  </si>
  <si>
    <t>2017-07-26T03:15:00Z</t>
  </si>
  <si>
    <t>2017-07-26T03:20:00Z</t>
  </si>
  <si>
    <t>2017-07-26T03:25:00Z</t>
  </si>
  <si>
    <t>2017-07-26T03:30:00Z</t>
  </si>
  <si>
    <t>2017-07-26T03:35:00Z</t>
  </si>
  <si>
    <t>2017-07-26T03:40:00Z</t>
  </si>
  <si>
    <t>2017-07-26T03:45:00Z</t>
  </si>
  <si>
    <t>2017-07-26T03:50:00Z</t>
  </si>
  <si>
    <t>2017-07-26T03:55:00Z</t>
  </si>
  <si>
    <t>2017-07-26T04:00:00Z</t>
  </si>
  <si>
    <t>2017-07-26T04:05:00Z</t>
  </si>
  <si>
    <t>2017-07-26T04:10:00Z</t>
  </si>
  <si>
    <t>2017-07-26T04:15:00Z</t>
  </si>
  <si>
    <t>2017-07-26T04:20:00Z</t>
  </si>
  <si>
    <t>2017-07-26T04:25:00Z</t>
  </si>
  <si>
    <t>2017-07-26T04:30:00Z</t>
  </si>
  <si>
    <t>2017-07-26T04:35:00Z</t>
  </si>
  <si>
    <t>2017-07-26T04:40:00Z</t>
  </si>
  <si>
    <t>2017-07-26T04:45:00Z</t>
  </si>
  <si>
    <t>2017-07-26T04:50:00Z</t>
  </si>
  <si>
    <t>2017-07-26T04:55:00Z</t>
  </si>
  <si>
    <t>2017-07-26T05:00:00Z</t>
  </si>
  <si>
    <t>2017-07-26T05:05:00Z</t>
  </si>
  <si>
    <t>2017-07-26T05:10:00Z</t>
  </si>
  <si>
    <t>2017-07-26T05:15:00Z</t>
  </si>
  <si>
    <t>2017-07-26T05:20:00Z</t>
  </si>
  <si>
    <t>2017-07-26T05:25:00Z</t>
  </si>
  <si>
    <t>2017-07-26T05:30:00Z</t>
  </si>
  <si>
    <t>2017-07-26T05:35:00Z</t>
  </si>
  <si>
    <t>2017-07-26T05:40:00Z</t>
  </si>
  <si>
    <t>2017-07-26T05:45:00Z</t>
  </si>
  <si>
    <t>2017-07-26T05:50:00Z</t>
  </si>
  <si>
    <t>2017-07-26T05:55:00Z</t>
  </si>
  <si>
    <t>2017-07-26T06:00:00Z</t>
  </si>
  <si>
    <t>2017-07-26T06:05:00Z</t>
  </si>
  <si>
    <t>2017-07-26T06:10:00Z</t>
  </si>
  <si>
    <t>2017-07-26T06:15:00Z</t>
  </si>
  <si>
    <t>2017-07-26T06:20:00Z</t>
  </si>
  <si>
    <t>2017-07-26T06:25:00Z</t>
  </si>
  <si>
    <t>2017-07-26T06:30:00Z</t>
  </si>
  <si>
    <t>2017-07-26T06:35:00Z</t>
  </si>
  <si>
    <t>2017-07-26T06:40:00Z</t>
  </si>
  <si>
    <t>2017-07-26T06:45:00Z</t>
  </si>
  <si>
    <t>2017-07-26T06:50:00Z</t>
  </si>
  <si>
    <t>2017-07-26T06:55:00Z</t>
  </si>
  <si>
    <t>2017-07-26T07:00:00Z</t>
  </si>
  <si>
    <t>2017-07-26T07:05:00Z</t>
  </si>
  <si>
    <t>2017-07-26T07:10:00Z</t>
  </si>
  <si>
    <t>2017-07-26T07:15:00Z</t>
  </si>
  <si>
    <t>2017-07-26T07:20:00Z</t>
  </si>
  <si>
    <t>2017-07-26T07:25:00Z</t>
  </si>
  <si>
    <t>2017-07-26T07:30:00Z</t>
  </si>
  <si>
    <t>2017-07-26T07:35:00Z</t>
  </si>
  <si>
    <t>2017-07-26T07:40:00Z</t>
  </si>
  <si>
    <t>2017-07-26T07:45:00Z</t>
  </si>
  <si>
    <t>2017-07-26T07:50:00Z</t>
  </si>
  <si>
    <t>2017-07-26T07:55:00Z</t>
  </si>
  <si>
    <t>2017-07-26T08:00:00Z</t>
  </si>
  <si>
    <t>2017-07-26T08:05:00Z</t>
  </si>
  <si>
    <t>2017-07-26T08:10:00Z</t>
  </si>
  <si>
    <t>2017-07-26T08:15:00Z</t>
  </si>
  <si>
    <t>2017-07-26T08:20:00Z</t>
  </si>
  <si>
    <t>2017-07-26T08:25:00Z</t>
  </si>
  <si>
    <t>2017-07-26T08:30:00Z</t>
  </si>
  <si>
    <t>2017-07-26T08:35:00Z</t>
  </si>
  <si>
    <t>2017-07-26T08:40:00Z</t>
  </si>
  <si>
    <t>2017-07-26T08:45:00Z</t>
  </si>
  <si>
    <t>2017-07-26T08:50:00Z</t>
  </si>
  <si>
    <t>2017-07-26T08:55:00Z</t>
  </si>
  <si>
    <t>2017-07-26T09:00:00Z</t>
  </si>
  <si>
    <t>2017-07-26T09:05:00Z</t>
  </si>
  <si>
    <t>2017-07-26T09:10:00Z</t>
  </si>
  <si>
    <t>2017-07-26T09:15:00Z</t>
  </si>
  <si>
    <t>2017-07-26T09:20:00Z</t>
  </si>
  <si>
    <t>2017-07-26T09:25:00Z</t>
  </si>
  <si>
    <t>2017-07-26T09:30:00Z</t>
  </si>
  <si>
    <t>2017-07-26T09:35:00Z</t>
  </si>
  <si>
    <t>2017-07-26T09:40:00Z</t>
  </si>
  <si>
    <t>2017-07-26T09:45:00Z</t>
  </si>
  <si>
    <t>2017-07-26T09:50:00Z</t>
  </si>
  <si>
    <t>2017-07-26T09:55:00Z</t>
  </si>
  <si>
    <t>2017-07-26T10:00:00Z</t>
  </si>
  <si>
    <t>2017-07-26T10:05:00Z</t>
  </si>
  <si>
    <t>2017-07-26T10:10:00Z</t>
  </si>
  <si>
    <t>2017-07-26T10:15:00Z</t>
  </si>
  <si>
    <t>2017-07-26T10:20:00Z</t>
  </si>
  <si>
    <t>2017-07-26T10:25:00Z</t>
  </si>
  <si>
    <t>2017-07-26T10:30:00Z</t>
  </si>
  <si>
    <t>2017-07-26T10:35:00Z</t>
  </si>
  <si>
    <t>2017-07-26T10:40:00Z</t>
  </si>
  <si>
    <t>2017-07-26T10:45:00Z</t>
  </si>
  <si>
    <t>2017-07-26T10:50:00Z</t>
  </si>
  <si>
    <t>2017-07-26T10:55:00Z</t>
  </si>
  <si>
    <t>2017-07-26T11:00:00Z</t>
  </si>
  <si>
    <t>2017-07-26T11:05:00Z</t>
  </si>
  <si>
    <t>2017-07-26T11:10:00Z</t>
  </si>
  <si>
    <t>2017-07-26T11:15:00Z</t>
  </si>
  <si>
    <t>2017-07-26T11:20:00Z</t>
  </si>
  <si>
    <t>2017-07-26T11:25:00Z</t>
  </si>
  <si>
    <t>2017-07-26T11:30:00Z</t>
  </si>
  <si>
    <t>2017-07-26T11:35:00Z</t>
  </si>
  <si>
    <t>2017-07-26T11:40:00Z</t>
  </si>
  <si>
    <t>2017-07-26T11:45:00Z</t>
  </si>
  <si>
    <t>2017-07-26T11:50:00Z</t>
  </si>
  <si>
    <t>2017-07-26T11:55:00Z</t>
  </si>
  <si>
    <t>2017-07-26T12:00:00Z</t>
  </si>
  <si>
    <t>2017-07-26T12:05:00Z</t>
  </si>
  <si>
    <t>2017-07-26T12:10:00Z</t>
  </si>
  <si>
    <t>2017-07-26T12:15:00Z</t>
  </si>
  <si>
    <t>2017-07-26T12:20:00Z</t>
  </si>
  <si>
    <t>2017-07-26T12:25:00Z</t>
  </si>
  <si>
    <t>2017-07-26T12:30:00Z</t>
  </si>
  <si>
    <t>2017-07-26T12:35:00Z</t>
  </si>
  <si>
    <t>2017-07-26T12:40:00Z</t>
  </si>
  <si>
    <t>2017-07-26T12:45:00Z</t>
  </si>
  <si>
    <t>2017-07-26T12:50:00Z</t>
  </si>
  <si>
    <t>2017-07-26T12:55:00Z</t>
  </si>
  <si>
    <t>2017-07-26T13:00:00Z</t>
  </si>
  <si>
    <t>2017-07-26T13:05:00Z</t>
  </si>
  <si>
    <t>2017-07-26T13:10:00Z</t>
  </si>
  <si>
    <t>2017-07-26T13:15:00Z</t>
  </si>
  <si>
    <t>2017-07-26T13:20:00Z</t>
  </si>
  <si>
    <t>2017-07-26T13:25:00Z</t>
  </si>
  <si>
    <t>2017-07-26T13:30:00Z</t>
  </si>
  <si>
    <t>2017-07-26T13:35:00Z</t>
  </si>
  <si>
    <t>2017-07-26T13:40:00Z</t>
  </si>
  <si>
    <t>2017-07-26T13:45:00Z</t>
  </si>
  <si>
    <t>2017-07-26T13:50:00Z</t>
  </si>
  <si>
    <t>2017-07-26T13:55:00Z</t>
  </si>
  <si>
    <t>2017-07-26T14:00:00Z</t>
  </si>
  <si>
    <t>2017-07-26T14:05:00Z</t>
  </si>
  <si>
    <t>2017-07-26T14:10:00Z</t>
  </si>
  <si>
    <t>2017-07-26T14:15:00Z</t>
  </si>
  <si>
    <t>2017-07-26T14:20:00Z</t>
  </si>
  <si>
    <t>2017-07-26T14:25:00Z</t>
  </si>
  <si>
    <t>2017-07-26T14:30:00Z</t>
  </si>
  <si>
    <t>2017-07-26T14:35:00Z</t>
  </si>
  <si>
    <t>2017-07-26T14:40:00Z</t>
  </si>
  <si>
    <t>2017-07-26T14:45:00Z</t>
  </si>
  <si>
    <t>2017-07-26T14:50:00Z</t>
  </si>
  <si>
    <t>2017-07-26T14:55:00Z</t>
  </si>
  <si>
    <t>2017-07-26T15:00:00Z</t>
  </si>
  <si>
    <t>2017-07-26T15:05:00Z</t>
  </si>
  <si>
    <t>2017-07-26T15:10:00Z</t>
  </si>
  <si>
    <t>2017-07-26T15:15:00Z</t>
  </si>
  <si>
    <t>2017-07-26T15:20:00Z</t>
  </si>
  <si>
    <t>2017-07-26T15:25:00Z</t>
  </si>
  <si>
    <t>2017-07-26T15:30:00Z</t>
  </si>
  <si>
    <t>2017-07-26T15:35:00Z</t>
  </si>
  <si>
    <t>2017-07-26T15:40:00Z</t>
  </si>
  <si>
    <t>2017-07-26T15:45:00Z</t>
  </si>
  <si>
    <t>2017-07-26T15:50:00Z</t>
  </si>
  <si>
    <t>2017-07-26T15:55:00Z</t>
  </si>
  <si>
    <t>2017-07-26T16:00:00Z</t>
  </si>
  <si>
    <t>2017-07-26T16:05:00Z</t>
  </si>
  <si>
    <t>2017-07-26T16:10:00Z</t>
  </si>
  <si>
    <t>2017-07-26T16:15:00Z</t>
  </si>
  <si>
    <t>2017-07-26T16:20:00Z</t>
  </si>
  <si>
    <t>2017-07-26T16:25:00Z</t>
  </si>
  <si>
    <t>2017-07-26T16:30:00Z</t>
  </si>
  <si>
    <t>2017-07-26T16:35:00Z</t>
  </si>
  <si>
    <t>2017-07-26T16:40:00Z</t>
  </si>
  <si>
    <t>2017-07-26T16:45:00Z</t>
  </si>
  <si>
    <t>2017-07-26T16:50:00Z</t>
  </si>
  <si>
    <t>2017-07-26T16:55:00Z</t>
  </si>
  <si>
    <t>2017-07-26T17:00:00Z</t>
  </si>
  <si>
    <t>2017-07-26T17:05:00Z</t>
  </si>
  <si>
    <t>2017-07-26T17:10:00Z</t>
  </si>
  <si>
    <t>2017-07-26T17:15:00Z</t>
  </si>
  <si>
    <t>2017-07-26T17:20:00Z</t>
  </si>
  <si>
    <t>2017-07-26T17:25:00Z</t>
  </si>
  <si>
    <t>2017-07-26T17:30:00Z</t>
  </si>
  <si>
    <t>2017-07-26T17:35:00Z</t>
  </si>
  <si>
    <t>2017-07-26T17:40:00Z</t>
  </si>
  <si>
    <t>2017-07-26T17:45:00Z</t>
  </si>
  <si>
    <t>2017-07-26T17:50:00Z</t>
  </si>
  <si>
    <t>2017-07-26T17:55:00Z</t>
  </si>
  <si>
    <t>2017-07-26T18:00:00Z</t>
  </si>
  <si>
    <t>2017-07-26T18:05:00Z</t>
  </si>
  <si>
    <t>2017-07-26T18:10:00Z</t>
  </si>
  <si>
    <t>2017-07-26T18:15:00Z</t>
  </si>
  <si>
    <t>2017-07-26T18:20:00Z</t>
  </si>
  <si>
    <t>2017-07-26T18:25:00Z</t>
  </si>
  <si>
    <t>2017-07-26T18:30:00Z</t>
  </si>
  <si>
    <t>2017-07-26T18:35:00Z</t>
  </si>
  <si>
    <t>2017-07-26T18:40:00Z</t>
  </si>
  <si>
    <t>2017-07-26T18:45:00Z</t>
  </si>
  <si>
    <t>2017-07-26T18:50:00Z</t>
  </si>
  <si>
    <t>2017-07-26T18:55:00Z</t>
  </si>
  <si>
    <t>2017-07-26T19:00:00Z</t>
  </si>
  <si>
    <t>2017-07-26T19:05:00Z</t>
  </si>
  <si>
    <t>2017-07-26T19:10:00Z</t>
  </si>
  <si>
    <t>2017-07-26T19:15:00Z</t>
  </si>
  <si>
    <t>2017-07-26T19:20:00Z</t>
  </si>
  <si>
    <t>2017-07-26T19:25:00Z</t>
  </si>
  <si>
    <t>2017-07-26T19:30:00Z</t>
  </si>
  <si>
    <t>2017-07-26T19:35:00Z</t>
  </si>
  <si>
    <t>2017-07-26T19:40:00Z</t>
  </si>
  <si>
    <t>2017-07-26T19:45:00Z</t>
  </si>
  <si>
    <t>2017-07-26T19:50:00Z</t>
  </si>
  <si>
    <t>2017-07-26T19:55:00Z</t>
  </si>
  <si>
    <t>2017-07-26T20:00:00Z</t>
  </si>
  <si>
    <t>2017-07-26T20:05:00Z</t>
  </si>
  <si>
    <t>2017-07-26T20:10:00Z</t>
  </si>
  <si>
    <t>2017-07-26T20:15:00Z</t>
  </si>
  <si>
    <t>2017-07-26T20:20:00Z</t>
  </si>
  <si>
    <t>2017-07-26T20:25:00Z</t>
  </si>
  <si>
    <t>2017-07-26T20:30:00Z</t>
  </si>
  <si>
    <t>2017-07-26T20:35:00Z</t>
  </si>
  <si>
    <t>2017-07-26T20:40:00Z</t>
  </si>
  <si>
    <t>2017-07-26T20:45:00Z</t>
  </si>
  <si>
    <t>2017-07-26T20:50:00Z</t>
  </si>
  <si>
    <t>2017-07-26T20:55:00Z</t>
  </si>
  <si>
    <t>2017-07-26T21:00:00Z</t>
  </si>
  <si>
    <t>2017-07-26T21:05:00Z</t>
  </si>
  <si>
    <t>2017-07-26T21:10:00Z</t>
  </si>
  <si>
    <t>2017-07-26T21:15:00Z</t>
  </si>
  <si>
    <t>2017-07-26T21:20:00Z</t>
  </si>
  <si>
    <t>2017-07-26T21:25:00Z</t>
  </si>
  <si>
    <t>2017-07-26T21:30:00Z</t>
  </si>
  <si>
    <t>2017-07-26T21:35:00Z</t>
  </si>
  <si>
    <t>2017-07-26T21:40:00Z</t>
  </si>
  <si>
    <t>2017-07-26T21:45:00Z</t>
  </si>
  <si>
    <t>2017-07-26T21:50:00Z</t>
  </si>
  <si>
    <t>2017-07-26T21:55:00Z</t>
  </si>
  <si>
    <t>2017-07-26T22:00:00Z</t>
  </si>
  <si>
    <t>2017-07-26T22:05:00Z</t>
  </si>
  <si>
    <t>2017-07-26T22:10:00Z</t>
  </si>
  <si>
    <t>2017-07-26T22:15:00Z</t>
  </si>
  <si>
    <t>2017-07-26T22:20:00Z</t>
  </si>
  <si>
    <t>2017-07-26T22:25:00Z</t>
  </si>
  <si>
    <t>2017-07-26T22:30:00Z</t>
  </si>
  <si>
    <t>2017-07-26T22:35:00Z</t>
  </si>
  <si>
    <t>2017-07-26T22:40:00Z</t>
  </si>
  <si>
    <t>2017-07-26T22:45:00Z</t>
  </si>
  <si>
    <t>2017-07-26T22:50:00Z</t>
  </si>
  <si>
    <t>2017-07-26T22:55:00Z</t>
  </si>
  <si>
    <t>2017-07-26T23:00:00Z</t>
  </si>
  <si>
    <t>2017-07-26T23:05:00Z</t>
  </si>
  <si>
    <t>2017-07-26T23:10:00Z</t>
  </si>
  <si>
    <t>2017-07-26T23:15:00Z</t>
  </si>
  <si>
    <t>2017-07-26T23:20:00Z</t>
  </si>
  <si>
    <t>2017-07-26T23:25:00Z</t>
  </si>
  <si>
    <t>2017-07-26T23:30:00Z</t>
  </si>
  <si>
    <t>2017-07-26T23:35:00Z</t>
  </si>
  <si>
    <t>2017-07-26T23:40:00Z</t>
  </si>
  <si>
    <t>2017-07-26T23:45:00Z</t>
  </si>
  <si>
    <t>2017-07-26T23:50:00Z</t>
  </si>
  <si>
    <t>2017-07-26T23:55:00Z</t>
  </si>
  <si>
    <t>2017-07-27T00:00:00Z</t>
  </si>
  <si>
    <t>2017-07-27T00:05:00Z</t>
  </si>
  <si>
    <t>2017-07-27T00:10:00Z</t>
  </si>
  <si>
    <t>2017-07-27T00:15:00Z</t>
  </si>
  <si>
    <t>2017-07-27T00:20:00Z</t>
  </si>
  <si>
    <t>2017-07-27T00:25:00Z</t>
  </si>
  <si>
    <t>2017-07-27T00:30:00Z</t>
  </si>
  <si>
    <t>2017-07-27T00:35:00Z</t>
  </si>
  <si>
    <t>2017-07-27T00:40:00Z</t>
  </si>
  <si>
    <t>2017-07-27T00:45:00Z</t>
  </si>
  <si>
    <t>2017-07-27T00:50:00Z</t>
  </si>
  <si>
    <t>2017-07-27T00:55:00Z</t>
  </si>
  <si>
    <t>2017-07-27T01:00:00Z</t>
  </si>
  <si>
    <t>2017-07-27T01:05:00Z</t>
  </si>
  <si>
    <t>2017-07-27T01:10:00Z</t>
  </si>
  <si>
    <t>2017-07-27T01:15:00Z</t>
  </si>
  <si>
    <t>2017-07-27T01:20:00Z</t>
  </si>
  <si>
    <t>2017-07-27T01:25:00Z</t>
  </si>
  <si>
    <t>2017-07-27T01:30:00Z</t>
  </si>
  <si>
    <t>2017-07-27T01:35:00Z</t>
  </si>
  <si>
    <t>2017-07-27T01:40:00Z</t>
  </si>
  <si>
    <t>2017-07-27T01:45:00Z</t>
  </si>
  <si>
    <t>2017-07-27T01:50:00Z</t>
  </si>
  <si>
    <t>2017-07-27T01:55:00Z</t>
  </si>
  <si>
    <t>2017-07-27T02:00:00Z</t>
  </si>
  <si>
    <t>2017-07-27T02:05:00Z</t>
  </si>
  <si>
    <t>2017-07-27T02:10:00Z</t>
  </si>
  <si>
    <t>2017-07-27T02:15:00Z</t>
  </si>
  <si>
    <t>2017-07-27T02:20:00Z</t>
  </si>
  <si>
    <t>2017-07-27T02:25:00Z</t>
  </si>
  <si>
    <t>2017-07-27T02:30:00Z</t>
  </si>
  <si>
    <t>2017-07-27T02:35:00Z</t>
  </si>
  <si>
    <t>2017-07-27T02:40:00Z</t>
  </si>
  <si>
    <t>2017-07-27T02:45:00Z</t>
  </si>
  <si>
    <t>2017-07-27T02:50:00Z</t>
  </si>
  <si>
    <t>2017-07-27T02:55:00Z</t>
  </si>
  <si>
    <t>2017-07-27T03:00:00Z</t>
  </si>
  <si>
    <t>2017-07-27T03:05:00Z</t>
  </si>
  <si>
    <t>2017-07-27T03:10:00Z</t>
  </si>
  <si>
    <t>2017-07-27T03:15:00Z</t>
  </si>
  <si>
    <t>2017-07-27T03:20:00Z</t>
  </si>
  <si>
    <t>2017-07-27T03:25:00Z</t>
  </si>
  <si>
    <t>2017-07-27T03:30:00Z</t>
  </si>
  <si>
    <t>2017-07-27T03:35:00Z</t>
  </si>
  <si>
    <t>2017-07-27T03:40:00Z</t>
  </si>
  <si>
    <t>2017-07-27T03:45:00Z</t>
  </si>
  <si>
    <t>2017-07-27T03:50:00Z</t>
  </si>
  <si>
    <t>2017-07-27T03:55:00Z</t>
  </si>
  <si>
    <t>2017-07-27T04:00:00Z</t>
  </si>
  <si>
    <t>2017-07-27T04:05:00Z</t>
  </si>
  <si>
    <t>2017-07-27T04:10:00Z</t>
  </si>
  <si>
    <t>2017-07-27T04:15:00Z</t>
  </si>
  <si>
    <t>2017-07-27T04:20:00Z</t>
  </si>
  <si>
    <t>2017-07-27T04:25:00Z</t>
  </si>
  <si>
    <t>2017-07-27T04:30:00Z</t>
  </si>
  <si>
    <t>2017-07-27T04:35:00Z</t>
  </si>
  <si>
    <t>2017-07-27T04:40:00Z</t>
  </si>
  <si>
    <t>2017-07-27T04:45:00Z</t>
  </si>
  <si>
    <t>2017-07-27T04:50:00Z</t>
  </si>
  <si>
    <t>2017-07-27T04:55:00Z</t>
  </si>
  <si>
    <t>2017-07-27T05:00:00Z</t>
  </si>
  <si>
    <t>2017-07-27T05:05:00Z</t>
  </si>
  <si>
    <t>2017-07-27T05:10:00Z</t>
  </si>
  <si>
    <t>2017-07-27T05:15:00Z</t>
  </si>
  <si>
    <t>2017-07-27T05:20:00Z</t>
  </si>
  <si>
    <t>2017-07-27T05:25:00Z</t>
  </si>
  <si>
    <t>2017-07-27T05:30:00Z</t>
  </si>
  <si>
    <t>2017-07-27T05:35:00Z</t>
  </si>
  <si>
    <t>2017-07-27T05:40:00Z</t>
  </si>
  <si>
    <t>2017-07-27T05:45:00Z</t>
  </si>
  <si>
    <t>2017-07-27T05:50:00Z</t>
  </si>
  <si>
    <t>2017-07-27T05:55:00Z</t>
  </si>
  <si>
    <t>2017-07-27T06:00:00Z</t>
  </si>
  <si>
    <t>2017-07-27T06:05:00Z</t>
  </si>
  <si>
    <t>2017-07-27T06:10:00Z</t>
  </si>
  <si>
    <t>2017-07-27T06:15:00Z</t>
  </si>
  <si>
    <t>2017-07-27T06:20:00Z</t>
  </si>
  <si>
    <t>2017-07-27T06:25:00Z</t>
  </si>
  <si>
    <t>2017-07-27T06:30:00Z</t>
  </si>
  <si>
    <t>2017-07-27T06:35:00Z</t>
  </si>
  <si>
    <t>2017-07-27T06:40:00Z</t>
  </si>
  <si>
    <t>2017-07-27T06:45:00Z</t>
  </si>
  <si>
    <t>2017-07-27T06:50:00Z</t>
  </si>
  <si>
    <t>2017-07-27T06:55:00Z</t>
  </si>
  <si>
    <t>2017-07-27T07:00:00Z</t>
  </si>
  <si>
    <t>2017-07-27T07:05:00Z</t>
  </si>
  <si>
    <t>2017-07-27T07:10:00Z</t>
  </si>
  <si>
    <t>2017-07-27T07:15:00Z</t>
  </si>
  <si>
    <t>2017-07-27T07:20:00Z</t>
  </si>
  <si>
    <t>2017-07-27T07:25:00Z</t>
  </si>
  <si>
    <t>2017-07-27T07:30:00Z</t>
  </si>
  <si>
    <t>2017-07-27T07:35:00Z</t>
  </si>
  <si>
    <t>2017-07-27T07:40:00Z</t>
  </si>
  <si>
    <t>2017-07-27T07:45:00Z</t>
  </si>
  <si>
    <t>2017-07-27T07:50:00Z</t>
  </si>
  <si>
    <t>2017-07-27T07:55:00Z</t>
  </si>
  <si>
    <t>2017-07-27T08:00:00Z</t>
  </si>
  <si>
    <t>2017-07-27T08:05:00Z</t>
  </si>
  <si>
    <t>2017-07-27T08:10:00Z</t>
  </si>
  <si>
    <t>2017-07-27T08:15:00Z</t>
  </si>
  <si>
    <t>2017-07-27T08:20:00Z</t>
  </si>
  <si>
    <t>2017-07-27T08:25:00Z</t>
  </si>
  <si>
    <t>2017-07-27T08:30:00Z</t>
  </si>
  <si>
    <t>2017-07-27T08:35:00Z</t>
  </si>
  <si>
    <t>2017-07-27T08:40:00Z</t>
  </si>
  <si>
    <t>2017-07-27T08:45:00Z</t>
  </si>
  <si>
    <t>2017-07-27T08:50:00Z</t>
  </si>
  <si>
    <t>2017-07-27T08:55:00Z</t>
  </si>
  <si>
    <t>2017-07-27T09:00:00Z</t>
  </si>
  <si>
    <t>2017-07-27T09:05:00Z</t>
  </si>
  <si>
    <t>2017-07-27T09:10:00Z</t>
  </si>
  <si>
    <t>2017-07-27T09:15:00Z</t>
  </si>
  <si>
    <t>2017-07-27T09:20:00Z</t>
  </si>
  <si>
    <t>2017-07-27T09:25:00Z</t>
  </si>
  <si>
    <t>2017-07-27T09:30:00Z</t>
  </si>
  <si>
    <t>2017-07-27T09:35:00Z</t>
  </si>
  <si>
    <t>2017-07-27T09:40:00Z</t>
  </si>
  <si>
    <t>2017-07-27T09:45:00Z</t>
  </si>
  <si>
    <t>2017-07-27T09:50:00Z</t>
  </si>
  <si>
    <t>2017-07-27T09:55:00Z</t>
  </si>
  <si>
    <t>2017-07-27T10:00:00Z</t>
  </si>
  <si>
    <t>2017-07-27T10:05:00Z</t>
  </si>
  <si>
    <t>2017-07-27T10:10:00Z</t>
  </si>
  <si>
    <t>2017-07-27T10:15:00Z</t>
  </si>
  <si>
    <t>2017-07-27T10:20:00Z</t>
  </si>
  <si>
    <t>2017-07-27T10:25:00Z</t>
  </si>
  <si>
    <t>2017-07-27T10:30:00Z</t>
  </si>
  <si>
    <t>2017-07-27T10:35:00Z</t>
  </si>
  <si>
    <t>2017-07-27T10:40:00Z</t>
  </si>
  <si>
    <t>2017-07-27T10:45:00Z</t>
  </si>
  <si>
    <t>2017-07-27T10:50:00Z</t>
  </si>
  <si>
    <t>2017-07-27T10:55:00Z</t>
  </si>
  <si>
    <t>2017-07-27T11:00:00Z</t>
  </si>
  <si>
    <t>2017-07-27T11:05:00Z</t>
  </si>
  <si>
    <t>2017-07-27T11:10:00Z</t>
  </si>
  <si>
    <t>2017-07-27T11:15:00Z</t>
  </si>
  <si>
    <t>2017-07-27T11:20:00Z</t>
  </si>
  <si>
    <t>2017-07-27T11:25:00Z</t>
  </si>
  <si>
    <t>2017-07-27T11:30:00Z</t>
  </si>
  <si>
    <t>2017-07-27T11:35:00Z</t>
  </si>
  <si>
    <t>2017-07-27T11:40:00Z</t>
  </si>
  <si>
    <t>2017-07-27T11:45:00Z</t>
  </si>
  <si>
    <t>2017-07-27T11:50:00Z</t>
  </si>
  <si>
    <t>2017-07-27T11:55:00Z</t>
  </si>
  <si>
    <t>2017-07-27T12:00:00Z</t>
  </si>
  <si>
    <t>2017-07-27T12:05:00Z</t>
  </si>
  <si>
    <t>2017-07-27T12:10:00Z</t>
  </si>
  <si>
    <t>2017-07-27T12:15:00Z</t>
  </si>
  <si>
    <t>2017-07-27T12:20:00Z</t>
  </si>
  <si>
    <t>2017-07-27T12:25:00Z</t>
  </si>
  <si>
    <t>2017-07-27T12:30:00Z</t>
  </si>
  <si>
    <t>2017-07-27T12:35:00Z</t>
  </si>
  <si>
    <t>2017-07-27T12:40:00Z</t>
  </si>
  <si>
    <t>2017-07-27T12:45:00Z</t>
  </si>
  <si>
    <t>2017-07-27T12:50:00Z</t>
  </si>
  <si>
    <t>2017-07-27T12:55:00Z</t>
  </si>
  <si>
    <t>2017-07-27T13:00:00Z</t>
  </si>
  <si>
    <t>2017-07-27T13:05:00Z</t>
  </si>
  <si>
    <t>2017-07-27T13:10:00Z</t>
  </si>
  <si>
    <t>2017-07-27T13:15:00Z</t>
  </si>
  <si>
    <t>2017-07-27T13:20:00Z</t>
  </si>
  <si>
    <t>2017-07-27T13:25:00Z</t>
  </si>
  <si>
    <t>2017-07-27T13:30:00Z</t>
  </si>
  <si>
    <t>2017-07-27T13:35:00Z</t>
  </si>
  <si>
    <t>2017-07-27T13:40:00Z</t>
  </si>
  <si>
    <t>2017-07-27T13:45:00Z</t>
  </si>
  <si>
    <t>2017-07-27T13:50:00Z</t>
  </si>
  <si>
    <t>2017-07-27T13:55:00Z</t>
  </si>
  <si>
    <t>2017-07-27T14:00:00Z</t>
  </si>
  <si>
    <t>2017-07-27T14:05:00Z</t>
  </si>
  <si>
    <t>2017-07-27T14:10:00Z</t>
  </si>
  <si>
    <t>2017-07-27T14:15:00Z</t>
  </si>
  <si>
    <t>2017-07-27T14:20:00Z</t>
  </si>
  <si>
    <t>2017-07-27T14:25:00Z</t>
  </si>
  <si>
    <t>2017-07-27T14:30:00Z</t>
  </si>
  <si>
    <t>2017-07-27T14:35:00Z</t>
  </si>
  <si>
    <t>2017-07-27T14:40:00Z</t>
  </si>
  <si>
    <t>2017-07-27T14:45:00Z</t>
  </si>
  <si>
    <t>2017-07-27T14:50:00Z</t>
  </si>
  <si>
    <t>2017-07-27T14:55:00Z</t>
  </si>
  <si>
    <t>2017-07-27T15:00:00Z</t>
  </si>
  <si>
    <t>2017-07-27T15:05:00Z</t>
  </si>
  <si>
    <t>2017-07-27T15:10:00Z</t>
  </si>
  <si>
    <t>2017-07-27T15:15:00Z</t>
  </si>
  <si>
    <t>2017-07-27T15:20:00Z</t>
  </si>
  <si>
    <t>2017-07-27T15:25:00Z</t>
  </si>
  <si>
    <t>2017-07-27T15:30:00Z</t>
  </si>
  <si>
    <t>2017-07-27T15:35:00Z</t>
  </si>
  <si>
    <t>2017-07-27T15:40:00Z</t>
  </si>
  <si>
    <t>2017-07-27T15:45:00Z</t>
  </si>
  <si>
    <t>2017-07-27T15:50:00Z</t>
  </si>
  <si>
    <t>2017-07-27T15:55:00Z</t>
  </si>
  <si>
    <t>2017-07-27T16:00:00Z</t>
  </si>
  <si>
    <t>2017-07-27T16:05:00Z</t>
  </si>
  <si>
    <t>2017-07-27T16:10:00Z</t>
  </si>
  <si>
    <t>2017-07-27T16:15:00Z</t>
  </si>
  <si>
    <t>2017-07-27T16:20:00Z</t>
  </si>
  <si>
    <t>2017-07-27T16:25:00Z</t>
  </si>
  <si>
    <t>2017-07-27T16:30:00Z</t>
  </si>
  <si>
    <t>2017-07-27T16:35:00Z</t>
  </si>
  <si>
    <t>2017-07-27T16:40:00Z</t>
  </si>
  <si>
    <t>2017-07-27T16:45:00Z</t>
  </si>
  <si>
    <t>2017-07-27T16:50:00Z</t>
  </si>
  <si>
    <t>2017-07-27T16:55:00Z</t>
  </si>
  <si>
    <t>2017-07-27T17:00:00Z</t>
  </si>
  <si>
    <t>2017-07-27T17:05:00Z</t>
  </si>
  <si>
    <t>2017-07-27T17:10:00Z</t>
  </si>
  <si>
    <t>2017-07-27T17:15:00Z</t>
  </si>
  <si>
    <t>2017-07-27T17:20:00Z</t>
  </si>
  <si>
    <t>2017-07-27T17:25:00Z</t>
  </si>
  <si>
    <t>2017-07-27T17:30:00Z</t>
  </si>
  <si>
    <t>2017-07-27T17:35:00Z</t>
  </si>
  <si>
    <t>2017-07-27T17:40:00Z</t>
  </si>
  <si>
    <t>2017-07-27T17:45:00Z</t>
  </si>
  <si>
    <t>2017-07-27T17:50:00Z</t>
  </si>
  <si>
    <t>2017-07-27T17:55:00Z</t>
  </si>
  <si>
    <t>2017-07-27T18:00:00Z</t>
  </si>
  <si>
    <t>2017-07-27T18:05:00Z</t>
  </si>
  <si>
    <t>2017-07-27T18:10:00Z</t>
  </si>
  <si>
    <t>2017-07-27T18:15:00Z</t>
  </si>
  <si>
    <t>2017-07-27T18:20:00Z</t>
  </si>
  <si>
    <t>2017-07-27T18:25:00Z</t>
  </si>
  <si>
    <t>2017-07-27T18:30:00Z</t>
  </si>
  <si>
    <t>2017-07-27T18:35:00Z</t>
  </si>
  <si>
    <t>2017-07-27T18:40:00Z</t>
  </si>
  <si>
    <t>2017-07-27T18:45:00Z</t>
  </si>
  <si>
    <t>2017-07-27T18:50:00Z</t>
  </si>
  <si>
    <t>2017-07-27T18:55:00Z</t>
  </si>
  <si>
    <t>2017-07-27T19:00:00Z</t>
  </si>
  <si>
    <t>2017-07-27T19:05:00Z</t>
  </si>
  <si>
    <t>2017-07-27T19:10:00Z</t>
  </si>
  <si>
    <t>2017-07-27T19:15:00Z</t>
  </si>
  <si>
    <t>2017-07-27T19:20:00Z</t>
  </si>
  <si>
    <t>2017-07-27T19:25:00Z</t>
  </si>
  <si>
    <t>2017-07-27T19:30:00Z</t>
  </si>
  <si>
    <t>2017-07-27T19:35:00Z</t>
  </si>
  <si>
    <t>2017-07-27T19:40:00Z</t>
  </si>
  <si>
    <t>2017-07-27T19:45:00Z</t>
  </si>
  <si>
    <t>2017-07-27T19:50:00Z</t>
  </si>
  <si>
    <t>2017-07-27T19:55:00Z</t>
  </si>
  <si>
    <t>2017-07-27T20:00:00Z</t>
  </si>
  <si>
    <t>2017-07-27T20:05:00Z</t>
  </si>
  <si>
    <t>2017-07-27T20:10:00Z</t>
  </si>
  <si>
    <t>2017-07-27T20:15:00Z</t>
  </si>
  <si>
    <t>2017-07-27T20:20:00Z</t>
  </si>
  <si>
    <t>2017-07-27T20:25:00Z</t>
  </si>
  <si>
    <t>2017-07-27T20:30:00Z</t>
  </si>
  <si>
    <t>2017-07-27T20:35:00Z</t>
  </si>
  <si>
    <t>2017-07-27T20:40:00Z</t>
  </si>
  <si>
    <t>2017-07-27T20:45:00Z</t>
  </si>
  <si>
    <t>2017-07-27T20:50:00Z</t>
  </si>
  <si>
    <t>2017-07-27T20:55:00Z</t>
  </si>
  <si>
    <t>2017-07-27T21:00:00Z</t>
  </si>
  <si>
    <t>2017-07-27T21:05:00Z</t>
  </si>
  <si>
    <t>2017-07-27T21:10:00Z</t>
  </si>
  <si>
    <t>2017-07-27T21:15:00Z</t>
  </si>
  <si>
    <t>2017-07-27T21:20:00Z</t>
  </si>
  <si>
    <t>2017-07-27T21:25:00Z</t>
  </si>
  <si>
    <t>2017-07-27T21:30:00Z</t>
  </si>
  <si>
    <t>2017-07-27T21:35:00Z</t>
  </si>
  <si>
    <t>2017-07-27T21:40:00Z</t>
  </si>
  <si>
    <t>2017-07-27T21:45:00Z</t>
  </si>
  <si>
    <t>2017-07-27T21:50:00Z</t>
  </si>
  <si>
    <t>2017-07-27T21:55:00Z</t>
  </si>
  <si>
    <t>2017-07-27T22:00:00Z</t>
  </si>
  <si>
    <t>2017-07-27T22:05:00Z</t>
  </si>
  <si>
    <t>2017-07-27T22:10:00Z</t>
  </si>
  <si>
    <t>2017-07-27T22:15:00Z</t>
  </si>
  <si>
    <t>2017-07-27T22:20:00Z</t>
  </si>
  <si>
    <t>2017-07-27T22:25:00Z</t>
  </si>
  <si>
    <t>2017-07-27T22:30:00Z</t>
  </si>
  <si>
    <t>2017-07-27T22:35:00Z</t>
  </si>
  <si>
    <t>2017-07-27T22:40:00Z</t>
  </si>
  <si>
    <t>2017-07-27T22:45:00Z</t>
  </si>
  <si>
    <t>2017-07-27T22:50:00Z</t>
  </si>
  <si>
    <t>2017-07-27T22:55:00Z</t>
  </si>
  <si>
    <t>2017-07-27T23:00:00Z</t>
  </si>
  <si>
    <t>2017-07-27T23:05:00Z</t>
  </si>
  <si>
    <t>2017-07-27T23:10:00Z</t>
  </si>
  <si>
    <t>2017-07-27T23:15:00Z</t>
  </si>
  <si>
    <t>2017-07-27T23:20:00Z</t>
  </si>
  <si>
    <t>2017-07-27T23:25:00Z</t>
  </si>
  <si>
    <t>2017-07-27T23:30:00Z</t>
  </si>
  <si>
    <t>2017-07-27T23:35:00Z</t>
  </si>
  <si>
    <t>2017-07-27T23:40:00Z</t>
  </si>
  <si>
    <t>2017-07-27T23:45:00Z</t>
  </si>
  <si>
    <t>2017-07-27T23:50:00Z</t>
  </si>
  <si>
    <t>2017-07-27T23:55:00Z</t>
  </si>
  <si>
    <t>2017-07-28T00:00:00Z</t>
  </si>
  <si>
    <t>2017-07-28T00:05:00Z</t>
  </si>
  <si>
    <t>2017-07-28T00:10:00Z</t>
  </si>
  <si>
    <t>2017-07-28T00:15:00Z</t>
  </si>
  <si>
    <t>2017-07-28T00:20:00Z</t>
  </si>
  <si>
    <t>2017-07-28T00:25:00Z</t>
  </si>
  <si>
    <t>2017-07-28T00:30:00Z</t>
  </si>
  <si>
    <t>2017-07-28T00:35:00Z</t>
  </si>
  <si>
    <t>2017-07-28T00:40:00Z</t>
  </si>
  <si>
    <t>2017-07-28T00:45:00Z</t>
  </si>
  <si>
    <t>2017-07-28T00:50:00Z</t>
  </si>
  <si>
    <t>2017-07-28T00:55:00Z</t>
  </si>
  <si>
    <t>2017-07-28T01:00:00Z</t>
  </si>
  <si>
    <t>2017-07-28T01:05:00Z</t>
  </si>
  <si>
    <t>2017-07-28T01:10:00Z</t>
  </si>
  <si>
    <t>2017-07-28T01:15:00Z</t>
  </si>
  <si>
    <t>2017-07-28T01:20:00Z</t>
  </si>
  <si>
    <t>2017-07-28T01:25:00Z</t>
  </si>
  <si>
    <t>2017-07-28T01:30:00Z</t>
  </si>
  <si>
    <t>2017-07-28T01:35:00Z</t>
  </si>
  <si>
    <t>2017-07-28T01:40:00Z</t>
  </si>
  <si>
    <t>2017-07-28T01:45:00Z</t>
  </si>
  <si>
    <t>2017-07-28T01:50:00Z</t>
  </si>
  <si>
    <t>2017-07-28T01:55:00Z</t>
  </si>
  <si>
    <t>2017-07-28T02:00:00Z</t>
  </si>
  <si>
    <t>2017-07-28T02:05:00Z</t>
  </si>
  <si>
    <t>2017-07-28T02:10:00Z</t>
  </si>
  <si>
    <t>2017-07-28T02:15:00Z</t>
  </si>
  <si>
    <t>2017-07-28T02:20:00Z</t>
  </si>
  <si>
    <t>2017-07-28T02:25:00Z</t>
  </si>
  <si>
    <t>2017-07-28T02:30:00Z</t>
  </si>
  <si>
    <t>2017-07-28T02:35:00Z</t>
  </si>
  <si>
    <t>2017-07-28T02:40:00Z</t>
  </si>
  <si>
    <t>2017-07-28T02:45:00Z</t>
  </si>
  <si>
    <t>2017-07-28T02:50:00Z</t>
  </si>
  <si>
    <t>2017-07-28T02:55:00Z</t>
  </si>
  <si>
    <t>2017-07-28T03:00:00Z</t>
  </si>
  <si>
    <t>2017-07-28T03:05:00Z</t>
  </si>
  <si>
    <t>2017-07-28T03:10:00Z</t>
  </si>
  <si>
    <t>2017-07-28T03:15:00Z</t>
  </si>
  <si>
    <t>2017-07-28T03:20:00Z</t>
  </si>
  <si>
    <t>2017-07-28T03:25:00Z</t>
  </si>
  <si>
    <t>2017-07-28T03:30:00Z</t>
  </si>
  <si>
    <t>2017-07-28T03:35:00Z</t>
  </si>
  <si>
    <t>2017-07-28T03:40:00Z</t>
  </si>
  <si>
    <t>2017-07-28T03:45:00Z</t>
  </si>
  <si>
    <t>2017-07-28T03:50:00Z</t>
  </si>
  <si>
    <t>2017-07-28T03:55:00Z</t>
  </si>
  <si>
    <t>2017-07-28T04:00:00Z</t>
  </si>
  <si>
    <t>2017-07-28T04:05:00Z</t>
  </si>
  <si>
    <t>2017-07-28T04:10:00Z</t>
  </si>
  <si>
    <t>2017-07-28T04:15:00Z</t>
  </si>
  <si>
    <t>2017-07-28T04:20:00Z</t>
  </si>
  <si>
    <t>2017-07-28T04:25:00Z</t>
  </si>
  <si>
    <t>2017-07-28T04:30:00Z</t>
  </si>
  <si>
    <t>2017-07-28T04:35:00Z</t>
  </si>
  <si>
    <t>2017-07-28T04:40:00Z</t>
  </si>
  <si>
    <t>2017-07-28T04:45:00Z</t>
  </si>
  <si>
    <t>2017-07-28T04:50:00Z</t>
  </si>
  <si>
    <t>2017-07-28T04:55:00Z</t>
  </si>
  <si>
    <t>2017-07-28T05:00:00Z</t>
  </si>
  <si>
    <t>2017-07-28T05:05:00Z</t>
  </si>
  <si>
    <t>2017-07-28T05:10:00Z</t>
  </si>
  <si>
    <t>2017-07-28T05:15:00Z</t>
  </si>
  <si>
    <t>2017-07-28T05:20:00Z</t>
  </si>
  <si>
    <t>2017-07-28T05:25:00Z</t>
  </si>
  <si>
    <t>2017-07-28T05:30:00Z</t>
  </si>
  <si>
    <t>2017-07-28T05:35:00Z</t>
  </si>
  <si>
    <t>2017-07-28T05:40:00Z</t>
  </si>
  <si>
    <t>2017-07-28T05:45:00Z</t>
  </si>
  <si>
    <t>2017-07-28T05:50:00Z</t>
  </si>
  <si>
    <t>2017-07-28T05:55:00Z</t>
  </si>
  <si>
    <t>2017-07-28T06:00:00Z</t>
  </si>
  <si>
    <t>2017-07-28T06:05:00Z</t>
  </si>
  <si>
    <t>2017-07-28T06:10:00Z</t>
  </si>
  <si>
    <t>2017-07-28T06:15:00Z</t>
  </si>
  <si>
    <t>2017-07-28T06:20:00Z</t>
  </si>
  <si>
    <t>2017-07-28T06:25:00Z</t>
  </si>
  <si>
    <t>2017-07-28T06:30:00Z</t>
  </si>
  <si>
    <t>2017-07-28T06:35:00Z</t>
  </si>
  <si>
    <t>2017-07-28T06:40:00Z</t>
  </si>
  <si>
    <t>2017-07-28T06:45:00Z</t>
  </si>
  <si>
    <t>2017-07-28T06:50:00Z</t>
  </si>
  <si>
    <t>2017-07-28T06:55:00Z</t>
  </si>
  <si>
    <t>2017-07-28T07:00:00Z</t>
  </si>
  <si>
    <t>2017-07-28T07:05:00Z</t>
  </si>
  <si>
    <t>2017-07-28T07:10:00Z</t>
  </si>
  <si>
    <t>2017-07-28T07:15:00Z</t>
  </si>
  <si>
    <t>2017-07-28T07:20:00Z</t>
  </si>
  <si>
    <t>2017-07-28T07:25:00Z</t>
  </si>
  <si>
    <t>2017-07-28T07:30:00Z</t>
  </si>
  <si>
    <t>2017-07-28T07:35:00Z</t>
  </si>
  <si>
    <t>2017-07-28T07:40:00Z</t>
  </si>
  <si>
    <t>2017-07-28T07:45:00Z</t>
  </si>
  <si>
    <t>2017-07-28T07:50:00Z</t>
  </si>
  <si>
    <t>2017-07-28T07:55:00Z</t>
  </si>
  <si>
    <t>2017-07-28T08:00:00Z</t>
  </si>
  <si>
    <t>2017-07-28T08:05:00Z</t>
  </si>
  <si>
    <t>2017-07-28T08:10:00Z</t>
  </si>
  <si>
    <t>2017-07-28T08:15:00Z</t>
  </si>
  <si>
    <t>2017-07-28T08:20:00Z</t>
  </si>
  <si>
    <t>2017-07-28T08:25:00Z</t>
  </si>
  <si>
    <t>2017-07-28T08:30:00Z</t>
  </si>
  <si>
    <t>2017-07-28T08:35:00Z</t>
  </si>
  <si>
    <t>2017-07-28T08:40:00Z</t>
  </si>
  <si>
    <t>2017-07-28T08:45:00Z</t>
  </si>
  <si>
    <t>2017-07-28T08:50:00Z</t>
  </si>
  <si>
    <t>2017-07-28T08:55:00Z</t>
  </si>
  <si>
    <t>2017-07-28T09:00:00Z</t>
  </si>
  <si>
    <t>2017-07-28T09:05:00Z</t>
  </si>
  <si>
    <t>2017-07-28T09:10:00Z</t>
  </si>
  <si>
    <t>2017-07-28T09:15:00Z</t>
  </si>
  <si>
    <t>2017-07-28T09:20:00Z</t>
  </si>
  <si>
    <t>2017-07-28T09:25:00Z</t>
  </si>
  <si>
    <t>2017-07-28T09:30:00Z</t>
  </si>
  <si>
    <t>2017-07-28T09:35:00Z</t>
  </si>
  <si>
    <t>2017-07-28T09:40:00Z</t>
  </si>
  <si>
    <t>2017-07-28T09:45:00Z</t>
  </si>
  <si>
    <t>2017-07-28T09:50:00Z</t>
  </si>
  <si>
    <t>2017-07-28T09:55:00Z</t>
  </si>
  <si>
    <t>2017-07-28T10:00:00Z</t>
  </si>
  <si>
    <t>2017-07-28T10:05:00Z</t>
  </si>
  <si>
    <t>2017-07-28T10:10:00Z</t>
  </si>
  <si>
    <t>2017-07-28T10:15:00Z</t>
  </si>
  <si>
    <t>2017-07-28T10:20:00Z</t>
  </si>
  <si>
    <t>2017-07-28T10:25:00Z</t>
  </si>
  <si>
    <t>2017-07-28T10:30:00Z</t>
  </si>
  <si>
    <t>2017-07-28T10:35:00Z</t>
  </si>
  <si>
    <t>2017-07-28T10:40:00Z</t>
  </si>
  <si>
    <t>2017-07-28T10:45:00Z</t>
  </si>
  <si>
    <t>2017-07-28T10:50:00Z</t>
  </si>
  <si>
    <t>2017-07-28T10:55:00Z</t>
  </si>
  <si>
    <t>2017-07-28T11:00:00Z</t>
  </si>
  <si>
    <t>2017-07-28T11:05:00Z</t>
  </si>
  <si>
    <t>2017-07-28T11:10:00Z</t>
  </si>
  <si>
    <t>2017-07-28T11:15:00Z</t>
  </si>
  <si>
    <t>2017-07-28T11:20:00Z</t>
  </si>
  <si>
    <t>2017-07-28T11:25:00Z</t>
  </si>
  <si>
    <t>2017-07-28T11:30:00Z</t>
  </si>
  <si>
    <t>2017-07-28T11:35:00Z</t>
  </si>
  <si>
    <t>2017-07-28T11:40:00Z</t>
  </si>
  <si>
    <t>2017-07-28T11:45:00Z</t>
  </si>
  <si>
    <t>2017-07-28T11:50:00Z</t>
  </si>
  <si>
    <t>2017-07-28T11:55:00Z</t>
  </si>
  <si>
    <t>2017-07-28T12:00:00Z</t>
  </si>
  <si>
    <t>2017-07-28T12:05:00Z</t>
  </si>
  <si>
    <t>2017-07-28T12:10:00Z</t>
  </si>
  <si>
    <t>2017-07-28T12:15:00Z</t>
  </si>
  <si>
    <t>2017-07-28T12:20:00Z</t>
  </si>
  <si>
    <t>2017-07-28T12:25:00Z</t>
  </si>
  <si>
    <t>2017-07-28T12:30:00Z</t>
  </si>
  <si>
    <t>2017-07-28T12:35:00Z</t>
  </si>
  <si>
    <t>2017-07-28T12:40:00Z</t>
  </si>
  <si>
    <t>2017-07-28T12:45:00Z</t>
  </si>
  <si>
    <t>2017-07-28T12:50:00Z</t>
  </si>
  <si>
    <t>2017-07-28T12:55:00Z</t>
  </si>
  <si>
    <t>2017-07-28T13:00:00Z</t>
  </si>
  <si>
    <t>2017-07-28T13:05:00Z</t>
  </si>
  <si>
    <t>2017-07-28T13:10:00Z</t>
  </si>
  <si>
    <t>2017-07-28T13:15:00Z</t>
  </si>
  <si>
    <t>2017-07-28T13:20:00Z</t>
  </si>
  <si>
    <t>2017-07-28T13:25:00Z</t>
  </si>
  <si>
    <t>2017-07-28T13:30:00Z</t>
  </si>
  <si>
    <t>2017-07-28T13:35:00Z</t>
  </si>
  <si>
    <t>2017-07-28T13:40:00Z</t>
  </si>
  <si>
    <t>2017-07-28T13:45:00Z</t>
  </si>
  <si>
    <t>2017-07-28T13:50:00Z</t>
  </si>
  <si>
    <t>2017-07-28T13:55:00Z</t>
  </si>
  <si>
    <t>2017-07-28T14:00:00Z</t>
  </si>
  <si>
    <t>2017-07-28T14:05:00Z</t>
  </si>
  <si>
    <t>2017-07-28T14:10:00Z</t>
  </si>
  <si>
    <t>2017-07-28T14:15:00Z</t>
  </si>
  <si>
    <t>2017-07-28T14:20:00Z</t>
  </si>
  <si>
    <t>2017-07-28T14:25:00Z</t>
  </si>
  <si>
    <t>2017-07-28T14:30:00Z</t>
  </si>
  <si>
    <t>2017-07-28T14:35:00Z</t>
  </si>
  <si>
    <t>2017-07-28T14:40:00Z</t>
  </si>
  <si>
    <t>2017-07-28T14:45:00Z</t>
  </si>
  <si>
    <t>2017-07-28T14:50:00Z</t>
  </si>
  <si>
    <t>2017-07-28T14:55:00Z</t>
  </si>
  <si>
    <t>2017-07-28T15:00:00Z</t>
  </si>
  <si>
    <t>2017-07-28T15:05:00Z</t>
  </si>
  <si>
    <t>2017-07-28T15:10:00Z</t>
  </si>
  <si>
    <t>2017-07-28T15:15:00Z</t>
  </si>
  <si>
    <t>2017-07-28T15:20:00Z</t>
  </si>
  <si>
    <t>2017-07-28T15:25:00Z</t>
  </si>
  <si>
    <t>2017-07-28T15:30:00Z</t>
  </si>
  <si>
    <t>2017-07-28T15:35:00Z</t>
  </si>
  <si>
    <t>2017-07-28T15:40:00Z</t>
  </si>
  <si>
    <t>2017-07-28T15:45:00Z</t>
  </si>
  <si>
    <t>2017-07-28T15:50:00Z</t>
  </si>
  <si>
    <t>2017-07-28T15:55:00Z</t>
  </si>
  <si>
    <t>2017-07-28T16:00:00Z</t>
  </si>
  <si>
    <t>2017-07-28T16:05:00Z</t>
  </si>
  <si>
    <t>2017-07-28T16:10:00Z</t>
  </si>
  <si>
    <t>2017-07-28T16:15:00Z</t>
  </si>
  <si>
    <t>2017-07-28T16:20:00Z</t>
  </si>
  <si>
    <t>2017-07-28T16:25:00Z</t>
  </si>
  <si>
    <t>2017-07-28T16:30:00Z</t>
  </si>
  <si>
    <t>2017-07-28T16:35:00Z</t>
  </si>
  <si>
    <t>2017-07-28T16:40:00Z</t>
  </si>
  <si>
    <t>2017-07-28T16:45:00Z</t>
  </si>
  <si>
    <t>2017-07-28T16:50:00Z</t>
  </si>
  <si>
    <t>2017-07-28T16:55:00Z</t>
  </si>
  <si>
    <t>2017-07-28T17:00:00Z</t>
  </si>
  <si>
    <t>2017-07-28T17:05:00Z</t>
  </si>
  <si>
    <t>2017-07-28T17:10:00Z</t>
  </si>
  <si>
    <t>2017-07-28T17:15:00Z</t>
  </si>
  <si>
    <t>2017-07-28T17:20:00Z</t>
  </si>
  <si>
    <t>2017-07-28T17:25:00Z</t>
  </si>
  <si>
    <t>2017-07-28T17:30:00Z</t>
  </si>
  <si>
    <t>2017-07-28T17:35:00Z</t>
  </si>
  <si>
    <t>2017-07-28T17:40:00Z</t>
  </si>
  <si>
    <t>2017-07-28T17:45:00Z</t>
  </si>
  <si>
    <t>2017-07-28T17:50:00Z</t>
  </si>
  <si>
    <t>2017-07-28T17:55:00Z</t>
  </si>
  <si>
    <t>2017-07-28T18:00:00Z</t>
  </si>
  <si>
    <t>2017-07-28T18:05:00Z</t>
  </si>
  <si>
    <t>2017-07-28T18:10:00Z</t>
  </si>
  <si>
    <t>2017-07-28T18:15:00Z</t>
  </si>
  <si>
    <t>2017-07-28T18:20:00Z</t>
  </si>
  <si>
    <t>2017-07-28T18:25:00Z</t>
  </si>
  <si>
    <t>2017-07-28T18:30:00Z</t>
  </si>
  <si>
    <t>2017-07-28T18:35:00Z</t>
  </si>
  <si>
    <t>2017-07-28T18:40:00Z</t>
  </si>
  <si>
    <t>2017-07-28T18:45:00Z</t>
  </si>
  <si>
    <t>2017-07-28T18:50:00Z</t>
  </si>
  <si>
    <t>2017-07-28T18:55:00Z</t>
  </si>
  <si>
    <t>2017-07-28T19:00:00Z</t>
  </si>
  <si>
    <t>2017-07-28T19:05:00Z</t>
  </si>
  <si>
    <t>2017-07-28T19:10:00Z</t>
  </si>
  <si>
    <t>2017-07-28T19:15:00Z</t>
  </si>
  <si>
    <t>2017-07-28T19:20:00Z</t>
  </si>
  <si>
    <t>2017-07-28T19:25:00Z</t>
  </si>
  <si>
    <t>2017-07-28T19:30:00Z</t>
  </si>
  <si>
    <t>2017-07-28T19:35:00Z</t>
  </si>
  <si>
    <t>2017-07-28T19:40:00Z</t>
  </si>
  <si>
    <t>2017-07-28T19:45:00Z</t>
  </si>
  <si>
    <t>2017-07-28T19:50:00Z</t>
  </si>
  <si>
    <t>2017-07-28T19:55:00Z</t>
  </si>
  <si>
    <t>2017-07-28T20:00:00Z</t>
  </si>
  <si>
    <t>2017-07-28T20:05:00Z</t>
  </si>
  <si>
    <t>2017-07-28T20:10:00Z</t>
  </si>
  <si>
    <t>2017-07-28T20:15:00Z</t>
  </si>
  <si>
    <t>2017-07-28T20:20:00Z</t>
  </si>
  <si>
    <t>2017-07-28T20:25:00Z</t>
  </si>
  <si>
    <t>2017-07-28T20:30:00Z</t>
  </si>
  <si>
    <t>2017-07-28T20:35:00Z</t>
  </si>
  <si>
    <t>2017-07-28T20:40:00Z</t>
  </si>
  <si>
    <t>2017-07-28T20:45:00Z</t>
  </si>
  <si>
    <t>2017-07-28T20:50:00Z</t>
  </si>
  <si>
    <t>2017-07-28T20:55:00Z</t>
  </si>
  <si>
    <t>2017-07-28T21:00:00Z</t>
  </si>
  <si>
    <t>2017-07-28T21:05:00Z</t>
  </si>
  <si>
    <t>2017-07-28T21:10:00Z</t>
  </si>
  <si>
    <t>2017-07-28T21:15:00Z</t>
  </si>
  <si>
    <t>2017-07-28T21:20:00Z</t>
  </si>
  <si>
    <t>2017-07-28T21:25:00Z</t>
  </si>
  <si>
    <t>2017-07-28T21:30:00Z</t>
  </si>
  <si>
    <t>2017-07-28T21:35:00Z</t>
  </si>
  <si>
    <t>2017-07-28T21:40:00Z</t>
  </si>
  <si>
    <t>2017-07-28T21:45:00Z</t>
  </si>
  <si>
    <t>2017-07-28T21:50:00Z</t>
  </si>
  <si>
    <t>2017-07-28T21:55:00Z</t>
  </si>
  <si>
    <t>2017-07-28T22:00:00Z</t>
  </si>
  <si>
    <t>2017-07-28T22:05:00Z</t>
  </si>
  <si>
    <t>2017-07-28T22:10:00Z</t>
  </si>
  <si>
    <t>2017-07-28T22:15:00Z</t>
  </si>
  <si>
    <t>2017-07-28T22:20:00Z</t>
  </si>
  <si>
    <t>2017-07-28T22:25:00Z</t>
  </si>
  <si>
    <t>2017-07-28T22:30:00Z</t>
  </si>
  <si>
    <t>2017-07-28T22:35:00Z</t>
  </si>
  <si>
    <t>2017-07-28T22:40:00Z</t>
  </si>
  <si>
    <t>2017-07-28T22:45:00Z</t>
  </si>
  <si>
    <t>2017-07-28T22:50:00Z</t>
  </si>
  <si>
    <t>2017-07-28T22:55:00Z</t>
  </si>
  <si>
    <t>2017-07-28T23:00:00Z</t>
  </si>
  <si>
    <t>2017-07-28T23:05:00Z</t>
  </si>
  <si>
    <t>2017-07-28T23:10:00Z</t>
  </si>
  <si>
    <t>2017-07-28T23:15:00Z</t>
  </si>
  <si>
    <t>2017-07-28T23:20:00Z</t>
  </si>
  <si>
    <t>2017-07-28T23:25:00Z</t>
  </si>
  <si>
    <t>2017-07-28T23:30:00Z</t>
  </si>
  <si>
    <t>2017-07-28T23:35:00Z</t>
  </si>
  <si>
    <t>2017-07-28T23:40:00Z</t>
  </si>
  <si>
    <t>2017-07-28T23:45:00Z</t>
  </si>
  <si>
    <t>2017-07-28T23:50:00Z</t>
  </si>
  <si>
    <t>2017-07-28T23:55:00Z</t>
  </si>
  <si>
    <t>2017-07-29T00:00:00Z</t>
  </si>
  <si>
    <t>2017-07-29T00:05:00Z</t>
  </si>
  <si>
    <t>2017-07-29T00:10:00Z</t>
  </si>
  <si>
    <t>2017-07-29T00:15:00Z</t>
  </si>
  <si>
    <t>2017-07-29T00:20:00Z</t>
  </si>
  <si>
    <t>2017-07-29T00:25:00Z</t>
  </si>
  <si>
    <t>2017-07-29T00:30:00Z</t>
  </si>
  <si>
    <t>2017-07-29T00:35:00Z</t>
  </si>
  <si>
    <t>2017-07-29T00:40:00Z</t>
  </si>
  <si>
    <t>2017-07-29T00:45:00Z</t>
  </si>
  <si>
    <t>2017-07-29T00:50:00Z</t>
  </si>
  <si>
    <t>2017-07-29T00:55:00Z</t>
  </si>
  <si>
    <t>2017-07-29T01:00:00Z</t>
  </si>
  <si>
    <t>2017-07-29T01:05:00Z</t>
  </si>
  <si>
    <t>2017-07-29T01:10:00Z</t>
  </si>
  <si>
    <t>2017-07-29T01:15:00Z</t>
  </si>
  <si>
    <t>2017-07-29T01:20:00Z</t>
  </si>
  <si>
    <t>2017-07-29T01:25:00Z</t>
  </si>
  <si>
    <t>2017-07-29T01:30:00Z</t>
  </si>
  <si>
    <t>2017-07-29T01:35:00Z</t>
  </si>
  <si>
    <t>2017-07-29T01:40:00Z</t>
  </si>
  <si>
    <t>2017-07-29T01:45:00Z</t>
  </si>
  <si>
    <t>2017-07-29T01:50:00Z</t>
  </si>
  <si>
    <t>2017-07-29T01:55:00Z</t>
  </si>
  <si>
    <t>2017-07-29T02:00:00Z</t>
  </si>
  <si>
    <t>2017-07-29T02:05:00Z</t>
  </si>
  <si>
    <t>2017-07-29T02:10:00Z</t>
  </si>
  <si>
    <t>2017-07-29T02:15:00Z</t>
  </si>
  <si>
    <t>2017-07-29T02:20:00Z</t>
  </si>
  <si>
    <t>2017-07-29T02:25:00Z</t>
  </si>
  <si>
    <t>2017-07-29T02:30:00Z</t>
  </si>
  <si>
    <t>2017-07-29T02:35:00Z</t>
  </si>
  <si>
    <t>2017-07-29T02:40:00Z</t>
  </si>
  <si>
    <t>2017-07-29T02:45:00Z</t>
  </si>
  <si>
    <t>2017-07-29T02:50:00Z</t>
  </si>
  <si>
    <t>2017-07-29T02:55:00Z</t>
  </si>
  <si>
    <t>2017-07-29T03:00:00Z</t>
  </si>
  <si>
    <t>2017-07-29T03:05:00Z</t>
  </si>
  <si>
    <t>2017-07-29T03:10:00Z</t>
  </si>
  <si>
    <t>2017-07-29T03:15:00Z</t>
  </si>
  <si>
    <t>2017-07-29T03:20:00Z</t>
  </si>
  <si>
    <t>2017-07-29T03:25:00Z</t>
  </si>
  <si>
    <t>2017-07-29T03:30:00Z</t>
  </si>
  <si>
    <t>2017-07-29T03:35:00Z</t>
  </si>
  <si>
    <t>2017-07-29T03:40:00Z</t>
  </si>
  <si>
    <t>2017-07-29T03:45:00Z</t>
  </si>
  <si>
    <t>2017-07-29T03:50:00Z</t>
  </si>
  <si>
    <t>2017-07-29T03:55:00Z</t>
  </si>
  <si>
    <t>2017-07-29T04:00:00Z</t>
  </si>
  <si>
    <t>2017-07-29T04:05:00Z</t>
  </si>
  <si>
    <t>2017-07-29T04:10:00Z</t>
  </si>
  <si>
    <t>2017-07-29T04:15:00Z</t>
  </si>
  <si>
    <t>2017-07-29T04:20:00Z</t>
  </si>
  <si>
    <t>2017-07-29T04:25:00Z</t>
  </si>
  <si>
    <t>2017-07-29T04:30:00Z</t>
  </si>
  <si>
    <t>2017-07-29T04:35:00Z</t>
  </si>
  <si>
    <t>2017-07-29T04:40:00Z</t>
  </si>
  <si>
    <t>2017-07-29T04:45:00Z</t>
  </si>
  <si>
    <t>2017-07-29T04:50:00Z</t>
  </si>
  <si>
    <t>2017-07-29T04:55:00Z</t>
  </si>
  <si>
    <t>2017-07-29T05:00:00Z</t>
  </si>
  <si>
    <t>2017-07-29T05:05:00Z</t>
  </si>
  <si>
    <t>2017-07-29T05:10:00Z</t>
  </si>
  <si>
    <t>2017-07-29T05:15:00Z</t>
  </si>
  <si>
    <t>2017-07-29T05:20:00Z</t>
  </si>
  <si>
    <t>2017-07-29T05:25:00Z</t>
  </si>
  <si>
    <t>2017-07-29T05:30:00Z</t>
  </si>
  <si>
    <t>2017-07-29T05:35:00Z</t>
  </si>
  <si>
    <t>2017-07-29T05:40:00Z</t>
  </si>
  <si>
    <t>2017-07-29T05:45:00Z</t>
  </si>
  <si>
    <t>2017-07-29T05:50:00Z</t>
  </si>
  <si>
    <t>2017-07-29T05:55:00Z</t>
  </si>
  <si>
    <t>2017-07-29T06:00:00Z</t>
  </si>
  <si>
    <t>2017-07-29T06:05:00Z</t>
  </si>
  <si>
    <t>2017-07-29T06:10:00Z</t>
  </si>
  <si>
    <t>2017-07-29T06:15:00Z</t>
  </si>
  <si>
    <t>2017-07-29T06:20:00Z</t>
  </si>
  <si>
    <t>2017-07-29T06:25:00Z</t>
  </si>
  <si>
    <t>2017-07-29T06:30:00Z</t>
  </si>
  <si>
    <t>2017-07-29T06:35:00Z</t>
  </si>
  <si>
    <t>2017-07-29T06:40:00Z</t>
  </si>
  <si>
    <t>2017-07-29T06:45:00Z</t>
  </si>
  <si>
    <t>2017-07-29T06:50:00Z</t>
  </si>
  <si>
    <t>2017-07-29T06:55:00Z</t>
  </si>
  <si>
    <t>2017-07-29T07:00:00Z</t>
  </si>
  <si>
    <t>2017-07-29T07:05:00Z</t>
  </si>
  <si>
    <t>2017-07-29T07:10:00Z</t>
  </si>
  <si>
    <t>2017-07-29T07:15:00Z</t>
  </si>
  <si>
    <t>2017-07-29T07:20:00Z</t>
  </si>
  <si>
    <t>2017-07-29T07:25:00Z</t>
  </si>
  <si>
    <t>2017-07-29T07:30:00Z</t>
  </si>
  <si>
    <t>2017-07-29T07:35:00Z</t>
  </si>
  <si>
    <t>2017-07-29T07:40:00Z</t>
  </si>
  <si>
    <t>2017-07-29T07:45:00Z</t>
  </si>
  <si>
    <t>2017-07-29T07:50:00Z</t>
  </si>
  <si>
    <t>2017-07-29T07:55:00Z</t>
  </si>
  <si>
    <t>2017-07-29T08:00:00Z</t>
  </si>
  <si>
    <t>2017-07-29T08:05:00Z</t>
  </si>
  <si>
    <t>2017-07-29T08:10:00Z</t>
  </si>
  <si>
    <t>2017-07-29T08:15:00Z</t>
  </si>
  <si>
    <t>2017-07-29T08:20:00Z</t>
  </si>
  <si>
    <t>2017-07-29T08:25:00Z</t>
  </si>
  <si>
    <t>2017-07-29T08:30:00Z</t>
  </si>
  <si>
    <t>2017-07-29T08:35:00Z</t>
  </si>
  <si>
    <t>2017-07-29T08:40:00Z</t>
  </si>
  <si>
    <t>2017-07-29T08:45:00Z</t>
  </si>
  <si>
    <t>2017-07-29T08:50:00Z</t>
  </si>
  <si>
    <t>2017-07-29T08:55:00Z</t>
  </si>
  <si>
    <t>2017-07-29T09:00:00Z</t>
  </si>
  <si>
    <t>2017-07-29T09:05:00Z</t>
  </si>
  <si>
    <t>2017-07-29T09:10:00Z</t>
  </si>
  <si>
    <t>2017-07-29T09:15:00Z</t>
  </si>
  <si>
    <t>2017-07-29T09:20:00Z</t>
  </si>
  <si>
    <t>2017-07-29T09:25:00Z</t>
  </si>
  <si>
    <t>2017-07-29T09:30:00Z</t>
  </si>
  <si>
    <t>2017-07-29T09:35:00Z</t>
  </si>
  <si>
    <t>2017-07-29T09:40:00Z</t>
  </si>
  <si>
    <t>2017-07-29T09:45:00Z</t>
  </si>
  <si>
    <t>2017-07-29T09:50:00Z</t>
  </si>
  <si>
    <t>2017-07-29T09:55:00Z</t>
  </si>
  <si>
    <t>2017-07-29T10:00:00Z</t>
  </si>
  <si>
    <t>2017-07-29T10:05:00Z</t>
  </si>
  <si>
    <t>2017-07-29T10:10:00Z</t>
  </si>
  <si>
    <t>2017-07-29T10:15:00Z</t>
  </si>
  <si>
    <t>2017-07-29T10:20:00Z</t>
  </si>
  <si>
    <t>2017-07-29T10:25:00Z</t>
  </si>
  <si>
    <t>2017-07-29T10:30:00Z</t>
  </si>
  <si>
    <t>2017-07-29T10:35:00Z</t>
  </si>
  <si>
    <t>2017-07-29T10:40:00Z</t>
  </si>
  <si>
    <t>2017-07-29T10:45:00Z</t>
  </si>
  <si>
    <t>2017-07-29T10:50:00Z</t>
  </si>
  <si>
    <t>2017-07-29T10:55:00Z</t>
  </si>
  <si>
    <t>2017-07-29T11:00:00Z</t>
  </si>
  <si>
    <t>2017-07-29T11:05:00Z</t>
  </si>
  <si>
    <t>2017-07-29T11:10:00Z</t>
  </si>
  <si>
    <t>2017-07-29T11:15:00Z</t>
  </si>
  <si>
    <t>2017-07-29T11:20:00Z</t>
  </si>
  <si>
    <t>2017-07-29T11:25:00Z</t>
  </si>
  <si>
    <t>2017-07-29T11:30:00Z</t>
  </si>
  <si>
    <t>2017-07-29T11:35:00Z</t>
  </si>
  <si>
    <t>2017-07-29T11:40:00Z</t>
  </si>
  <si>
    <t>2017-07-29T11:45:00Z</t>
  </si>
  <si>
    <t>2017-07-29T11:50:00Z</t>
  </si>
  <si>
    <t>2017-07-29T11:55:00Z</t>
  </si>
  <si>
    <t>2017-07-29T12:00:00Z</t>
  </si>
  <si>
    <t>2017-07-29T12:05:00Z</t>
  </si>
  <si>
    <t>2017-07-29T12:10:00Z</t>
  </si>
  <si>
    <t>2017-07-29T12:15:00Z</t>
  </si>
  <si>
    <t>2017-07-29T12:20:00Z</t>
  </si>
  <si>
    <t>2017-07-29T12:25:00Z</t>
  </si>
  <si>
    <t>2017-07-29T12:30:00Z</t>
  </si>
  <si>
    <t>2017-07-29T12:35:00Z</t>
  </si>
  <si>
    <t>2017-07-29T12:40:00Z</t>
  </si>
  <si>
    <t>2017-07-29T12:45:00Z</t>
  </si>
  <si>
    <t>2017-07-29T12:50:00Z</t>
  </si>
  <si>
    <t>2017-07-29T12:55:00Z</t>
  </si>
  <si>
    <t>2017-07-29T13:00:00Z</t>
  </si>
  <si>
    <t>2017-07-29T13:05:00Z</t>
  </si>
  <si>
    <t>2017-07-29T13:10:00Z</t>
  </si>
  <si>
    <t>2017-07-29T13:15:00Z</t>
  </si>
  <si>
    <t>2017-07-29T13:20:00Z</t>
  </si>
  <si>
    <t>2017-07-29T13:25:00Z</t>
  </si>
  <si>
    <t>2017-07-29T13:30:00Z</t>
  </si>
  <si>
    <t>2017-07-29T13:35:00Z</t>
  </si>
  <si>
    <t>2017-07-29T13:40:00Z</t>
  </si>
  <si>
    <t>2017-07-29T13:45:00Z</t>
  </si>
  <si>
    <t>2017-07-29T13:50:00Z</t>
  </si>
  <si>
    <t>2017-07-29T13:55:00Z</t>
  </si>
  <si>
    <t>2017-07-29T14:00:00Z</t>
  </si>
  <si>
    <t>2017-07-29T14:05:00Z</t>
  </si>
  <si>
    <t>2017-07-29T14:10:00Z</t>
  </si>
  <si>
    <t>2017-07-29T14:15:00Z</t>
  </si>
  <si>
    <t>2017-07-29T14:20:00Z</t>
  </si>
  <si>
    <t>2017-07-29T14:25:00Z</t>
  </si>
  <si>
    <t>2017-07-29T14:30:00Z</t>
  </si>
  <si>
    <t>2017-07-29T14:35:00Z</t>
  </si>
  <si>
    <t>2017-07-29T14:40:00Z</t>
  </si>
  <si>
    <t>2017-07-29T14:45:00Z</t>
  </si>
  <si>
    <t>2017-07-29T14:50:00Z</t>
  </si>
  <si>
    <t>2017-07-29T14:55:00Z</t>
  </si>
  <si>
    <t>2017-07-29T15:00:00Z</t>
  </si>
  <si>
    <t>2017-07-29T15:05:00Z</t>
  </si>
  <si>
    <t>2017-07-29T15:10:00Z</t>
  </si>
  <si>
    <t>2017-07-29T15:15:00Z</t>
  </si>
  <si>
    <t>2017-07-29T15:20:00Z</t>
  </si>
  <si>
    <t>2017-07-29T15:25:00Z</t>
  </si>
  <si>
    <t>2017-07-29T15:30:00Z</t>
  </si>
  <si>
    <t>2017-07-29T15:35:00Z</t>
  </si>
  <si>
    <t>2017-07-29T15:40:00Z</t>
  </si>
  <si>
    <t>2017-07-29T15:45:00Z</t>
  </si>
  <si>
    <t>2017-07-29T15:50:00Z</t>
  </si>
  <si>
    <t>2017-07-29T15:55:00Z</t>
  </si>
  <si>
    <t>2017-07-29T16:00:00Z</t>
  </si>
  <si>
    <t>2017-07-29T16:05:00Z</t>
  </si>
  <si>
    <t>2017-07-29T16:10:00Z</t>
  </si>
  <si>
    <t>2017-07-29T16:15:00Z</t>
  </si>
  <si>
    <t>2017-07-29T16:20:00Z</t>
  </si>
  <si>
    <t>2017-07-29T16:25:00Z</t>
  </si>
  <si>
    <t>2017-07-29T16:30:00Z</t>
  </si>
  <si>
    <t>2017-07-29T16:35:00Z</t>
  </si>
  <si>
    <t>2017-07-29T16:40:00Z</t>
  </si>
  <si>
    <t>2017-07-29T16:45:00Z</t>
  </si>
  <si>
    <t>2017-07-29T16:50:00Z</t>
  </si>
  <si>
    <t>2017-07-29T16:55:00Z</t>
  </si>
  <si>
    <t>2017-07-29T17:00:00Z</t>
  </si>
  <si>
    <t>2017-07-29T17:05:00Z</t>
  </si>
  <si>
    <t>2017-07-29T17:10:00Z</t>
  </si>
  <si>
    <t>2017-07-29T17:15:00Z</t>
  </si>
  <si>
    <t>2017-07-29T17:20:00Z</t>
  </si>
  <si>
    <t>2017-07-29T17:25:00Z</t>
  </si>
  <si>
    <t>2017-07-29T17:30:00Z</t>
  </si>
  <si>
    <t>2017-07-29T17:35:00Z</t>
  </si>
  <si>
    <t>2017-07-29T17:40:00Z</t>
  </si>
  <si>
    <t>2017-07-29T17:45:00Z</t>
  </si>
  <si>
    <t>2017-07-29T17:50:00Z</t>
  </si>
  <si>
    <t>2017-07-29T17:55:00Z</t>
  </si>
  <si>
    <t>2017-07-29T18:00:00Z</t>
  </si>
  <si>
    <t>2017-07-29T18:05:00Z</t>
  </si>
  <si>
    <t>2017-07-29T18:10:00Z</t>
  </si>
  <si>
    <t>2017-07-29T18:15:00Z</t>
  </si>
  <si>
    <t>2017-07-29T18:20:00Z</t>
  </si>
  <si>
    <t>2017-07-29T18:25:00Z</t>
  </si>
  <si>
    <t>2017-07-29T18:30:00Z</t>
  </si>
  <si>
    <t>2017-07-29T18:35:00Z</t>
  </si>
  <si>
    <t>2017-07-29T18:40:00Z</t>
  </si>
  <si>
    <t>2017-07-29T18:45:00Z</t>
  </si>
  <si>
    <t>2017-07-29T18:50:00Z</t>
  </si>
  <si>
    <t>2017-07-29T18:55:00Z</t>
  </si>
  <si>
    <t>2017-07-29T19:00:00Z</t>
  </si>
  <si>
    <t>2017-07-29T19:05:00Z</t>
  </si>
  <si>
    <t>2017-07-29T19:10:00Z</t>
  </si>
  <si>
    <t>2017-07-29T19:15:00Z</t>
  </si>
  <si>
    <t>2017-07-29T19:20:00Z</t>
  </si>
  <si>
    <t>2017-07-29T19:25:00Z</t>
  </si>
  <si>
    <t>2017-07-29T19:30:00Z</t>
  </si>
  <si>
    <t>2017-07-29T19:35:00Z</t>
  </si>
  <si>
    <t>2017-07-29T19:40:00Z</t>
  </si>
  <si>
    <t>2017-07-29T19:45:00Z</t>
  </si>
  <si>
    <t>2017-07-29T19:50:00Z</t>
  </si>
  <si>
    <t>2017-07-29T19:55:00Z</t>
  </si>
  <si>
    <t>2017-07-29T20:00:00Z</t>
  </si>
  <si>
    <t>2017-07-29T20:05:00Z</t>
  </si>
  <si>
    <t>2017-07-29T20:10:00Z</t>
  </si>
  <si>
    <t>2017-07-29T20:15:00Z</t>
  </si>
  <si>
    <t>2017-07-29T20:20:00Z</t>
  </si>
  <si>
    <t>2017-07-29T20:25:00Z</t>
  </si>
  <si>
    <t>2017-07-29T20:30:00Z</t>
  </si>
  <si>
    <t>2017-07-29T20:35:00Z</t>
  </si>
  <si>
    <t>2017-07-29T20:40:00Z</t>
  </si>
  <si>
    <t>2017-07-29T20:45:00Z</t>
  </si>
  <si>
    <t>2017-07-29T20:50:00Z</t>
  </si>
  <si>
    <t>2017-07-29T20:55:00Z</t>
  </si>
  <si>
    <t>2017-07-29T21:00:00Z</t>
  </si>
  <si>
    <t>2017-07-29T21:05:00Z</t>
  </si>
  <si>
    <t>2017-07-29T21:10:00Z</t>
  </si>
  <si>
    <t>2017-07-29T21:15:00Z</t>
  </si>
  <si>
    <t>2017-07-29T21:20:00Z</t>
  </si>
  <si>
    <t>2017-07-29T21:25:00Z</t>
  </si>
  <si>
    <t>2017-07-29T21:30:00Z</t>
  </si>
  <si>
    <t>2017-07-29T21:35:00Z</t>
  </si>
  <si>
    <t>2017-07-29T21:40:00Z</t>
  </si>
  <si>
    <t>2017-07-29T21:45:00Z</t>
  </si>
  <si>
    <t>2017-07-29T21:50:00Z</t>
  </si>
  <si>
    <t>2017-07-29T21:55:00Z</t>
  </si>
  <si>
    <t>2017-07-29T22:00:00Z</t>
  </si>
  <si>
    <t>2017-07-29T22:05:00Z</t>
  </si>
  <si>
    <t>2017-07-29T22:10:00Z</t>
  </si>
  <si>
    <t>2017-07-29T22:15:00Z</t>
  </si>
  <si>
    <t>2017-07-29T22:20:00Z</t>
  </si>
  <si>
    <t>2017-07-29T22:25:00Z</t>
  </si>
  <si>
    <t>2017-07-29T22:30:00Z</t>
  </si>
  <si>
    <t>2017-07-29T22:35:00Z</t>
  </si>
  <si>
    <t>2017-07-29T22:40:00Z</t>
  </si>
  <si>
    <t>2017-07-29T22:45:00Z</t>
  </si>
  <si>
    <t>2017-07-29T22:50:00Z</t>
  </si>
  <si>
    <t>2017-07-29T22:55:00Z</t>
  </si>
  <si>
    <t>2017-07-29T23:00:00Z</t>
  </si>
  <si>
    <t>2017-07-29T23:05:00Z</t>
  </si>
  <si>
    <t>2017-07-29T23:10:00Z</t>
  </si>
  <si>
    <t>2017-07-29T23:15:00Z</t>
  </si>
  <si>
    <t>2017-07-29T23:20:00Z</t>
  </si>
  <si>
    <t>2017-07-29T23:25:00Z</t>
  </si>
  <si>
    <t>2017-07-29T23:30:00Z</t>
  </si>
  <si>
    <t>2017-07-29T23:35:00Z</t>
  </si>
  <si>
    <t>2017-07-29T23:40:00Z</t>
  </si>
  <si>
    <t>2017-07-29T23:45:00Z</t>
  </si>
  <si>
    <t>2017-07-29T23:50:00Z</t>
  </si>
  <si>
    <t>2017-07-29T23:55:00Z</t>
  </si>
  <si>
    <t>2017-07-30T00:00:00Z</t>
  </si>
  <si>
    <t>2017-07-30T00:05:00Z</t>
  </si>
  <si>
    <t>2017-07-30T00:10:00Z</t>
  </si>
  <si>
    <t>2017-07-30T00:15:00Z</t>
  </si>
  <si>
    <t>2017-07-30T00:20:00Z</t>
  </si>
  <si>
    <t>2017-07-30T00:25:00Z</t>
  </si>
  <si>
    <t>2017-07-30T00:30:00Z</t>
  </si>
  <si>
    <t>2017-07-30T00:35:00Z</t>
  </si>
  <si>
    <t>2017-07-30T00:40:00Z</t>
  </si>
  <si>
    <t>2017-07-30T00:45:00Z</t>
  </si>
  <si>
    <t>2017-07-30T00:50:00Z</t>
  </si>
  <si>
    <t>2017-07-30T00:55:00Z</t>
  </si>
  <si>
    <t>2017-07-30T01:00:00Z</t>
  </si>
  <si>
    <t>2017-07-30T01:05:00Z</t>
  </si>
  <si>
    <t>2017-07-30T01:10:00Z</t>
  </si>
  <si>
    <t>2017-07-30T01:15:00Z</t>
  </si>
  <si>
    <t>2017-07-30T01:20:00Z</t>
  </si>
  <si>
    <t>2017-07-30T01:25:00Z</t>
  </si>
  <si>
    <t>2017-07-30T01:30:00Z</t>
  </si>
  <si>
    <t>2017-07-30T01:35:00Z</t>
  </si>
  <si>
    <t>2017-07-30T01:40:00Z</t>
  </si>
  <si>
    <t>2017-07-30T01:45:00Z</t>
  </si>
  <si>
    <t>2017-07-30T01:50:00Z</t>
  </si>
  <si>
    <t>2017-07-30T01:55:00Z</t>
  </si>
  <si>
    <t>2017-07-30T02:00:00Z</t>
  </si>
  <si>
    <t>2017-07-30T02:05:00Z</t>
  </si>
  <si>
    <t>2017-07-30T02:10:00Z</t>
  </si>
  <si>
    <t>2017-07-30T02:15:00Z</t>
  </si>
  <si>
    <t>2017-07-30T02:20:00Z</t>
  </si>
  <si>
    <t>2017-07-30T02:25:00Z</t>
  </si>
  <si>
    <t>2017-07-30T02:30:00Z</t>
  </si>
  <si>
    <t>2017-07-30T02:35:00Z</t>
  </si>
  <si>
    <t>2017-07-30T02:40:00Z</t>
  </si>
  <si>
    <t>2017-07-30T02:45:00Z</t>
  </si>
  <si>
    <t>2017-07-30T02:50:00Z</t>
  </si>
  <si>
    <t>2017-07-30T02:55:00Z</t>
  </si>
  <si>
    <t>2017-07-30T03:00:00Z</t>
  </si>
  <si>
    <t>2017-07-30T03:05:00Z</t>
  </si>
  <si>
    <t>2017-07-30T03:10:00Z</t>
  </si>
  <si>
    <t>2017-07-30T03:15:00Z</t>
  </si>
  <si>
    <t>2017-07-30T03:20:00Z</t>
  </si>
  <si>
    <t>2017-07-30T03:25:00Z</t>
  </si>
  <si>
    <t>2017-07-30T03:30:00Z</t>
  </si>
  <si>
    <t>2017-07-30T03:35:00Z</t>
  </si>
  <si>
    <t>2017-07-30T03:40:00Z</t>
  </si>
  <si>
    <t>2017-07-30T03:45:00Z</t>
  </si>
  <si>
    <t>2017-07-30T03:50:00Z</t>
  </si>
  <si>
    <t>2017-07-30T03:55:00Z</t>
  </si>
  <si>
    <t>2017-07-30T04:00:00Z</t>
  </si>
  <si>
    <t>2017-07-30T04:05:00Z</t>
  </si>
  <si>
    <t>2017-07-30T04:10:00Z</t>
  </si>
  <si>
    <t>2017-07-30T04:15:00Z</t>
  </si>
  <si>
    <t>2017-07-30T04:20:00Z</t>
  </si>
  <si>
    <t>2017-07-30T04:25:00Z</t>
  </si>
  <si>
    <t>2017-07-30T04:30:00Z</t>
  </si>
  <si>
    <t>2017-07-30T04:35:00Z</t>
  </si>
  <si>
    <t>2017-07-30T04:40:00Z</t>
  </si>
  <si>
    <t>2017-07-30T04:45:00Z</t>
  </si>
  <si>
    <t>2017-07-30T04:50:00Z</t>
  </si>
  <si>
    <t>2017-07-30T04:55:00Z</t>
  </si>
  <si>
    <t>2017-07-30T05:00:00Z</t>
  </si>
  <si>
    <t>2017-07-30T05:05:00Z</t>
  </si>
  <si>
    <t>2017-07-30T05:10:00Z</t>
  </si>
  <si>
    <t>2017-07-30T05:15:00Z</t>
  </si>
  <si>
    <t>2017-07-30T05:20:00Z</t>
  </si>
  <si>
    <t>2017-07-30T05:25:00Z</t>
  </si>
  <si>
    <t>2017-07-30T05:30:00Z</t>
  </si>
  <si>
    <t>2017-07-30T05:35:00Z</t>
  </si>
  <si>
    <t>2017-07-30T05:40:00Z</t>
  </si>
  <si>
    <t>2017-07-30T05:45:00Z</t>
  </si>
  <si>
    <t>2017-07-30T05:50:00Z</t>
  </si>
  <si>
    <t>2017-07-30T05:55:00Z</t>
  </si>
  <si>
    <t>2017-07-30T06:00:00Z</t>
  </si>
  <si>
    <t>2017-07-30T06:05:00Z</t>
  </si>
  <si>
    <t>2017-07-30T06:10:00Z</t>
  </si>
  <si>
    <t>2017-07-30T06:15:00Z</t>
  </si>
  <si>
    <t>2017-07-30T06:20:00Z</t>
  </si>
  <si>
    <t>2017-07-30T06:25:00Z</t>
  </si>
  <si>
    <t>2017-07-30T06:30:00Z</t>
  </si>
  <si>
    <t>2017-07-30T06:35:00Z</t>
  </si>
  <si>
    <t>2017-07-30T06:40:00Z</t>
  </si>
  <si>
    <t>2017-07-30T06:45:00Z</t>
  </si>
  <si>
    <t>2017-07-30T06:50:00Z</t>
  </si>
  <si>
    <t>2017-07-30T06:55:00Z</t>
  </si>
  <si>
    <t>2017-07-30T07:00:00Z</t>
  </si>
  <si>
    <t>2017-07-30T07:05:00Z</t>
  </si>
  <si>
    <t>2017-07-30T07:10:00Z</t>
  </si>
  <si>
    <t>2017-07-30T07:15:00Z</t>
  </si>
  <si>
    <t>2017-07-30T07:20:00Z</t>
  </si>
  <si>
    <t>2017-07-30T07:25:00Z</t>
  </si>
  <si>
    <t>2017-07-30T07:30:00Z</t>
  </si>
  <si>
    <t>2017-07-30T07:35:00Z</t>
  </si>
  <si>
    <t>2017-07-30T07:40:00Z</t>
  </si>
  <si>
    <t>2017-07-30T07:45:00Z</t>
  </si>
  <si>
    <t>2017-07-30T07:50:00Z</t>
  </si>
  <si>
    <t>2017-07-30T07:55:00Z</t>
  </si>
  <si>
    <t>2017-07-30T08:00:00Z</t>
  </si>
  <si>
    <t>2017-07-30T08:05:00Z</t>
  </si>
  <si>
    <t>2017-07-30T08:10:00Z</t>
  </si>
  <si>
    <t>2017-07-30T08:15:00Z</t>
  </si>
  <si>
    <t>2017-07-30T08:20:00Z</t>
  </si>
  <si>
    <t>2017-07-30T08:25:00Z</t>
  </si>
  <si>
    <t>2017-07-30T08:30:00Z</t>
  </si>
  <si>
    <t>2017-07-30T08:35:00Z</t>
  </si>
  <si>
    <t>2017-07-30T08:40:00Z</t>
  </si>
  <si>
    <t>2017-07-30T08:45:00Z</t>
  </si>
  <si>
    <t>2017-07-30T08:50:00Z</t>
  </si>
  <si>
    <t>2017-07-30T08:55:00Z</t>
  </si>
  <si>
    <t>2017-07-30T09:00:00Z</t>
  </si>
  <si>
    <t>2017-07-30T09:05:00Z</t>
  </si>
  <si>
    <t>2017-07-30T09:10:00Z</t>
  </si>
  <si>
    <t>2017-07-30T09:15:00Z</t>
  </si>
  <si>
    <t>2017-07-30T09:20:00Z</t>
  </si>
  <si>
    <t>2017-07-30T09:25:00Z</t>
  </si>
  <si>
    <t>2017-07-30T09:30:00Z</t>
  </si>
  <si>
    <t>2017-07-30T09:35:00Z</t>
  </si>
  <si>
    <t>2017-07-30T09:40:00Z</t>
  </si>
  <si>
    <t>2017-07-30T09:45:00Z</t>
  </si>
  <si>
    <t>2017-07-30T09:50:00Z</t>
  </si>
  <si>
    <t>2017-07-30T09:55:00Z</t>
  </si>
  <si>
    <t>2017-07-30T10:00:00Z</t>
  </si>
  <si>
    <t>2017-07-30T10:05:00Z</t>
  </si>
  <si>
    <t>2017-07-30T10:10:00Z</t>
  </si>
  <si>
    <t>2017-07-30T10:15:00Z</t>
  </si>
  <si>
    <t>2017-07-30T10:20:00Z</t>
  </si>
  <si>
    <t>2017-07-30T10:25:00Z</t>
  </si>
  <si>
    <t>2017-07-30T10:30:00Z</t>
  </si>
  <si>
    <t>2017-07-30T10:35:00Z</t>
  </si>
  <si>
    <t>2017-07-30T10:40:00Z</t>
  </si>
  <si>
    <t>2017-07-30T10:45:00Z</t>
  </si>
  <si>
    <t>2017-07-30T10:50:00Z</t>
  </si>
  <si>
    <t>2017-07-30T10:55:00Z</t>
  </si>
  <si>
    <t>2017-07-30T11:00:00Z</t>
  </si>
  <si>
    <t>2017-07-30T11:05:00Z</t>
  </si>
  <si>
    <t>2017-07-30T11:10:00Z</t>
  </si>
  <si>
    <t>2017-07-30T11:15:00Z</t>
  </si>
  <si>
    <t>2017-07-30T11:20:00Z</t>
  </si>
  <si>
    <t>2017-07-30T11:25:00Z</t>
  </si>
  <si>
    <t>2017-07-30T11:30:00Z</t>
  </si>
  <si>
    <t>2017-07-30T11:35:00Z</t>
  </si>
  <si>
    <t>2017-07-30T11:40:00Z</t>
  </si>
  <si>
    <t>2017-07-30T11:45:00Z</t>
  </si>
  <si>
    <t>2017-07-30T11:50:00Z</t>
  </si>
  <si>
    <t>2017-07-30T11:55:00Z</t>
  </si>
  <si>
    <t>2017-07-30T12:00:00Z</t>
  </si>
  <si>
    <t>2017-07-30T12:05:00Z</t>
  </si>
  <si>
    <t>2017-07-30T12:10:00Z</t>
  </si>
  <si>
    <t>2017-07-30T12:15:00Z</t>
  </si>
  <si>
    <t>2017-07-30T12:20:00Z</t>
  </si>
  <si>
    <t>2017-07-30T12:25:00Z</t>
  </si>
  <si>
    <t>2017-07-30T12:30:00Z</t>
  </si>
  <si>
    <t>2017-07-30T12:35:00Z</t>
  </si>
  <si>
    <t>2017-07-30T12:40:00Z</t>
  </si>
  <si>
    <t>2017-07-30T12:45:00Z</t>
  </si>
  <si>
    <t>2017-07-30T12:50:00Z</t>
  </si>
  <si>
    <t>2017-07-30T12:55:00Z</t>
  </si>
  <si>
    <t>2017-07-30T13:00:00Z</t>
  </si>
  <si>
    <t>2017-07-30T13:05:00Z</t>
  </si>
  <si>
    <t>2017-07-30T13:10:00Z</t>
  </si>
  <si>
    <t>2017-07-30T13:15:00Z</t>
  </si>
  <si>
    <t>2017-07-30T13:20:00Z</t>
  </si>
  <si>
    <t>2017-07-30T13:25:00Z</t>
  </si>
  <si>
    <t>2017-07-30T13:30:00Z</t>
  </si>
  <si>
    <t>2017-07-30T13:35:00Z</t>
  </si>
  <si>
    <t>2017-07-30T13:40:00Z</t>
  </si>
  <si>
    <t>2017-07-30T13:45:00Z</t>
  </si>
  <si>
    <t>2017-07-30T13:50:00Z</t>
  </si>
  <si>
    <t>2017-07-30T13:55:00Z</t>
  </si>
  <si>
    <t>2017-07-30T14:00:00Z</t>
  </si>
  <si>
    <t>2017-07-30T14:05:00Z</t>
  </si>
  <si>
    <t>2017-07-30T14:10:00Z</t>
  </si>
  <si>
    <t>2017-07-30T14:15:00Z</t>
  </si>
  <si>
    <t>2017-07-30T14:20:00Z</t>
  </si>
  <si>
    <t>2017-07-30T14:25:00Z</t>
  </si>
  <si>
    <t>2017-07-30T14:30:00Z</t>
  </si>
  <si>
    <t>2017-07-30T14:35:00Z</t>
  </si>
  <si>
    <t>2017-07-30T14:40:00Z</t>
  </si>
  <si>
    <t>2017-07-30T14:45:00Z</t>
  </si>
  <si>
    <t>2017-07-30T14:50:00Z</t>
  </si>
  <si>
    <t>2017-07-30T14:55:00Z</t>
  </si>
  <si>
    <t>2017-07-30T15:00:00Z</t>
  </si>
  <si>
    <t>2017-07-30T15:05:00Z</t>
  </si>
  <si>
    <t>2017-07-30T15:10:00Z</t>
  </si>
  <si>
    <t>2017-07-30T15:15:00Z</t>
  </si>
  <si>
    <t>2017-07-30T15:20:00Z</t>
  </si>
  <si>
    <t>2017-07-30T15:25:00Z</t>
  </si>
  <si>
    <t>2017-07-30T15:30:00Z</t>
  </si>
  <si>
    <t>2017-07-30T15:35:00Z</t>
  </si>
  <si>
    <t>2017-07-30T15:40:00Z</t>
  </si>
  <si>
    <t>2017-07-30T15:45:00Z</t>
  </si>
  <si>
    <t>2017-07-30T15:50:00Z</t>
  </si>
  <si>
    <t>2017-07-30T15:55:00Z</t>
  </si>
  <si>
    <t>2017-07-30T16:00:00Z</t>
  </si>
  <si>
    <t>2017-07-30T16:05:00Z</t>
  </si>
  <si>
    <t>2017-07-30T16:10:00Z</t>
  </si>
  <si>
    <t>2017-07-30T16:15:00Z</t>
  </si>
  <si>
    <t>2017-07-30T16:20:00Z</t>
  </si>
  <si>
    <t>2017-07-30T16:25:00Z</t>
  </si>
  <si>
    <t>2017-07-30T16:30:00Z</t>
  </si>
  <si>
    <t>2017-07-30T16:35:00Z</t>
  </si>
  <si>
    <t>2017-07-30T16:40:00Z</t>
  </si>
  <si>
    <t>2017-07-30T16:45:00Z</t>
  </si>
  <si>
    <t>2017-07-30T16:50:00Z</t>
  </si>
  <si>
    <t>2017-07-30T16:55:00Z</t>
  </si>
  <si>
    <t>2017-07-30T17:00:00Z</t>
  </si>
  <si>
    <t>2017-07-30T17:05:00Z</t>
  </si>
  <si>
    <t>2017-07-30T17:10:00Z</t>
  </si>
  <si>
    <t>2017-07-30T17:15:00Z</t>
  </si>
  <si>
    <t>2017-07-30T17:20:00Z</t>
  </si>
  <si>
    <t>2017-07-30T17:25:00Z</t>
  </si>
  <si>
    <t>2017-07-30T17:30:00Z</t>
  </si>
  <si>
    <t>2017-07-30T17:35:00Z</t>
  </si>
  <si>
    <t>2017-07-30T17:40:00Z</t>
  </si>
  <si>
    <t>2017-07-30T17:45:00Z</t>
  </si>
  <si>
    <t>2017-07-30T17:50:00Z</t>
  </si>
  <si>
    <t>2017-07-30T17:55:00Z</t>
  </si>
  <si>
    <t>2017-07-30T18:00:00Z</t>
  </si>
  <si>
    <t>2017-07-30T18:05:00Z</t>
  </si>
  <si>
    <t>2017-07-30T18:10:00Z</t>
  </si>
  <si>
    <t>2017-07-30T18:15:00Z</t>
  </si>
  <si>
    <t>2017-07-30T18:20:00Z</t>
  </si>
  <si>
    <t>2017-07-30T18:25:00Z</t>
  </si>
  <si>
    <t>2017-07-30T18:30:00Z</t>
  </si>
  <si>
    <t>2017-07-30T18:35:00Z</t>
  </si>
  <si>
    <t>2017-07-30T18:40:00Z</t>
  </si>
  <si>
    <t>2017-07-30T18:45:00Z</t>
  </si>
  <si>
    <t>2017-07-30T18:50:00Z</t>
  </si>
  <si>
    <t>2017-07-30T18:55:00Z</t>
  </si>
  <si>
    <t>2017-07-30T19:00:00Z</t>
  </si>
  <si>
    <t>2017-07-30T19:05:00Z</t>
  </si>
  <si>
    <t>2017-07-30T19:10:00Z</t>
  </si>
  <si>
    <t>2017-07-30T19:15:00Z</t>
  </si>
  <si>
    <t>2017-07-30T19:20:00Z</t>
  </si>
  <si>
    <t>2017-07-30T19:25:00Z</t>
  </si>
  <si>
    <t>2017-07-30T19:30:00Z</t>
  </si>
  <si>
    <t>2017-07-30T19:35:00Z</t>
  </si>
  <si>
    <t>2017-07-30T19:40:00Z</t>
  </si>
  <si>
    <t>2017-07-30T19:45:00Z</t>
  </si>
  <si>
    <t>2017-07-30T19:50:00Z</t>
  </si>
  <si>
    <t>2017-07-30T19:55:00Z</t>
  </si>
  <si>
    <t>2017-07-30T20:00:00Z</t>
  </si>
  <si>
    <t>2017-07-30T20:05:00Z</t>
  </si>
  <si>
    <t>2017-07-30T20:10:00Z</t>
  </si>
  <si>
    <t>2017-07-30T20:15:00Z</t>
  </si>
  <si>
    <t>2017-07-30T20:20:00Z</t>
  </si>
  <si>
    <t>2017-07-30T20:25:00Z</t>
  </si>
  <si>
    <t>2017-07-30T20:30:00Z</t>
  </si>
  <si>
    <t>2017-07-30T20:35:00Z</t>
  </si>
  <si>
    <t>2017-07-30T20:40:00Z</t>
  </si>
  <si>
    <t>2017-07-30T20:45:00Z</t>
  </si>
  <si>
    <t>2017-07-30T20:50:00Z</t>
  </si>
  <si>
    <t>2017-07-30T20:55:00Z</t>
  </si>
  <si>
    <t>2017-07-30T21:00:00Z</t>
  </si>
  <si>
    <t>2017-07-30T21:05:00Z</t>
  </si>
  <si>
    <t>2017-07-30T21:10:00Z</t>
  </si>
  <si>
    <t>2017-07-30T21:15:00Z</t>
  </si>
  <si>
    <t>2017-07-30T21:20:00Z</t>
  </si>
  <si>
    <t>2017-07-30T21:25:00Z</t>
  </si>
  <si>
    <t>2017-07-30T21:30:00Z</t>
  </si>
  <si>
    <t>2017-07-30T21:35:00Z</t>
  </si>
  <si>
    <t>2017-07-30T21:40:00Z</t>
  </si>
  <si>
    <t>2017-07-30T21:45:00Z</t>
  </si>
  <si>
    <t>2017-07-30T21:50:00Z</t>
  </si>
  <si>
    <t>2017-07-30T21:55:00Z</t>
  </si>
  <si>
    <t>2017-07-30T22:00:00Z</t>
  </si>
  <si>
    <t>2017-07-30T22:05:00Z</t>
  </si>
  <si>
    <t>2017-07-30T22:10:00Z</t>
  </si>
  <si>
    <t>2017-07-30T22:15:00Z</t>
  </si>
  <si>
    <t>2017-07-30T22:20:00Z</t>
  </si>
  <si>
    <t>2017-07-30T22:25:00Z</t>
  </si>
  <si>
    <t>2017-07-30T22:30:00Z</t>
  </si>
  <si>
    <t>2017-07-30T22:35:00Z</t>
  </si>
  <si>
    <t>2017-07-30T22:40:00Z</t>
  </si>
  <si>
    <t>2017-07-30T22:45:00Z</t>
  </si>
  <si>
    <t>2017-07-30T22:50:00Z</t>
  </si>
  <si>
    <t>2017-07-30T22:55:00Z</t>
  </si>
  <si>
    <t>2017-07-30T23:00:00Z</t>
  </si>
  <si>
    <t>2017-07-30T23:05:00Z</t>
  </si>
  <si>
    <t>2017-07-30T23:10:00Z</t>
  </si>
  <si>
    <t>2017-07-30T23:15:00Z</t>
  </si>
  <si>
    <t>2017-07-30T23:20:00Z</t>
  </si>
  <si>
    <t>2017-07-30T23:25:00Z</t>
  </si>
  <si>
    <t>2017-07-30T23:30:00Z</t>
  </si>
  <si>
    <t>2017-07-30T23:35:00Z</t>
  </si>
  <si>
    <t>2017-07-30T23:40:00Z</t>
  </si>
  <si>
    <t>2017-07-30T23:45:00Z</t>
  </si>
  <si>
    <t>2017-07-30T23:50:00Z</t>
  </si>
  <si>
    <t>2017-07-30T23:55:00Z</t>
  </si>
  <si>
    <t>2017-07-31T00:00:00Z</t>
  </si>
  <si>
    <t>2017-07-31T00:05:00Z</t>
  </si>
  <si>
    <t>2017-07-31T00:10:00Z</t>
  </si>
  <si>
    <t>2017-07-31T00:15:00Z</t>
  </si>
  <si>
    <t>2017-07-31T00:20:00Z</t>
  </si>
  <si>
    <t>2017-07-31T00:25:00Z</t>
  </si>
  <si>
    <t>2017-07-31T00:30:00Z</t>
  </si>
  <si>
    <t>2017-07-31T00:35:00Z</t>
  </si>
  <si>
    <t>2017-07-31T00:40:00Z</t>
  </si>
  <si>
    <t>2017-07-31T00:45:00Z</t>
  </si>
  <si>
    <t>2017-07-31T00:50:00Z</t>
  </si>
  <si>
    <t>2017-07-31T00:55:00Z</t>
  </si>
  <si>
    <t>2017-07-31T01:00:00Z</t>
  </si>
  <si>
    <t>2017-07-31T01:05:00Z</t>
  </si>
  <si>
    <t>2017-07-31T01:10:00Z</t>
  </si>
  <si>
    <t>2017-07-31T01:15:00Z</t>
  </si>
  <si>
    <t>2017-07-31T01:20:00Z</t>
  </si>
  <si>
    <t>2017-07-31T01:25:00Z</t>
  </si>
  <si>
    <t>2017-07-31T01:30:00Z</t>
  </si>
  <si>
    <t>2017-07-31T01:35:00Z</t>
  </si>
  <si>
    <t>2017-07-31T01:40:00Z</t>
  </si>
  <si>
    <t>2017-07-31T01:45:00Z</t>
  </si>
  <si>
    <t>2017-07-31T01:50:00Z</t>
  </si>
  <si>
    <t>2017-07-31T01:55:00Z</t>
  </si>
  <si>
    <t>2017-07-31T02:00:00Z</t>
  </si>
  <si>
    <t>2017-07-31T02:05:00Z</t>
  </si>
  <si>
    <t>2017-07-31T02:10:00Z</t>
  </si>
  <si>
    <t>2017-07-31T02:15:00Z</t>
  </si>
  <si>
    <t>2017-07-31T02:20:00Z</t>
  </si>
  <si>
    <t>2017-07-31T02:25:00Z</t>
  </si>
  <si>
    <t>2017-07-31T02:30:00Z</t>
  </si>
  <si>
    <t>2017-07-31T02:35:00Z</t>
  </si>
  <si>
    <t>2017-07-31T02:40:00Z</t>
  </si>
  <si>
    <t>2017-07-31T02:45:00Z</t>
  </si>
  <si>
    <t>2017-07-31T02:50:00Z</t>
  </si>
  <si>
    <t>2017-07-31T02:55:00Z</t>
  </si>
  <si>
    <t>2017-07-31T03:00:00Z</t>
  </si>
  <si>
    <t>2017-07-31T03:05:00Z</t>
  </si>
  <si>
    <t>2017-07-31T03:10:00Z</t>
  </si>
  <si>
    <t>2017-07-31T03:15:00Z</t>
  </si>
  <si>
    <t>2017-07-31T03:20:00Z</t>
  </si>
  <si>
    <t>2017-07-31T03:25:00Z</t>
  </si>
  <si>
    <t>2017-07-31T03:30:00Z</t>
  </si>
  <si>
    <t>2017-07-31T03:35:00Z</t>
  </si>
  <si>
    <t>2017-07-31T03:40:00Z</t>
  </si>
  <si>
    <t>2017-07-31T03:45:00Z</t>
  </si>
  <si>
    <t>2017-07-31T03:50:00Z</t>
  </si>
  <si>
    <t>2017-07-31T03:55:00Z</t>
  </si>
  <si>
    <t>2017-07-31T04:00:00Z</t>
  </si>
  <si>
    <t>2017-07-31T04:05:00Z</t>
  </si>
  <si>
    <t>2017-07-31T04:10:00Z</t>
  </si>
  <si>
    <t>2017-07-31T04:15:00Z</t>
  </si>
  <si>
    <t>2017-07-31T04:20:00Z</t>
  </si>
  <si>
    <t>2017-07-31T04:25:00Z</t>
  </si>
  <si>
    <t>2017-07-31T04:30:00Z</t>
  </si>
  <si>
    <t>2017-07-31T04:35:00Z</t>
  </si>
  <si>
    <t>2017-07-31T04:40:00Z</t>
  </si>
  <si>
    <t>2017-07-31T04:45:00Z</t>
  </si>
  <si>
    <t>2017-07-31T04:50:00Z</t>
  </si>
  <si>
    <t>2017-07-31T04:55:00Z</t>
  </si>
  <si>
    <t>2017-07-31T05:00:00Z</t>
  </si>
  <si>
    <t>2017-07-31T05:05:00Z</t>
  </si>
  <si>
    <t>2017-07-31T05:10:00Z</t>
  </si>
  <si>
    <t>2017-07-31T05:15:00Z</t>
  </si>
  <si>
    <t>2017-07-31T05:20:00Z</t>
  </si>
  <si>
    <t>2017-07-31T05:25:00Z</t>
  </si>
  <si>
    <t>2017-07-31T05:30:00Z</t>
  </si>
  <si>
    <t>2017-07-31T05:35:00Z</t>
  </si>
  <si>
    <t>2017-07-31T05:40:00Z</t>
  </si>
  <si>
    <t>2017-07-31T05:45:00Z</t>
  </si>
  <si>
    <t>2017-07-31T05:50:00Z</t>
  </si>
  <si>
    <t>2017-07-31T05:55:00Z</t>
  </si>
  <si>
    <t>2017-07-31T06:00:00Z</t>
  </si>
  <si>
    <t>2017-07-31T06:05:00Z</t>
  </si>
  <si>
    <t>2017-07-31T06:10:00Z</t>
  </si>
  <si>
    <t>2017-07-31T06:15:00Z</t>
  </si>
  <si>
    <t>2017-07-31T06:20:00Z</t>
  </si>
  <si>
    <t>2017-07-31T06:25:00Z</t>
  </si>
  <si>
    <t>2017-07-31T06:30:00Z</t>
  </si>
  <si>
    <t>2017-07-31T06:35:00Z</t>
  </si>
  <si>
    <t>2017-07-31T06:40:00Z</t>
  </si>
  <si>
    <t>2017-07-31T06:45:00Z</t>
  </si>
  <si>
    <t>2017-07-31T06:50:00Z</t>
  </si>
  <si>
    <t>2017-07-31T06:55:00Z</t>
  </si>
  <si>
    <t>2017-07-31T07:00:00Z</t>
  </si>
  <si>
    <t>2017-07-31T07:05:00Z</t>
  </si>
  <si>
    <t>2017-07-31T07:10:00Z</t>
  </si>
  <si>
    <t>2017-07-31T07:15:00Z</t>
  </si>
  <si>
    <t>2017-07-31T07:20:00Z</t>
  </si>
  <si>
    <t>2017-07-31T07:25:00Z</t>
  </si>
  <si>
    <t>2017-07-31T07:30:00Z</t>
  </si>
  <si>
    <t>2017-07-31T07:35:00Z</t>
  </si>
  <si>
    <t>2017-07-31T07:40:00Z</t>
  </si>
  <si>
    <t>2017-07-31T07:45:00Z</t>
  </si>
  <si>
    <t>2017-07-31T07:50:00Z</t>
  </si>
  <si>
    <t>2017-07-31T07:55:00Z</t>
  </si>
  <si>
    <t>2017-07-31T08:00:00Z</t>
  </si>
  <si>
    <t>2017-07-31T08:05:00Z</t>
  </si>
  <si>
    <t>2017-07-31T08:10:00Z</t>
  </si>
  <si>
    <t>2017-07-31T08:15:00Z</t>
  </si>
  <si>
    <t>2017-07-31T08:20:00Z</t>
  </si>
  <si>
    <t>2017-07-31T08:25:00Z</t>
  </si>
  <si>
    <t>2017-07-31T08:30:00Z</t>
  </si>
  <si>
    <t>2017-07-31T08:35:00Z</t>
  </si>
  <si>
    <t>2017-07-31T08:40:00Z</t>
  </si>
  <si>
    <t>2017-07-31T08:45:00Z</t>
  </si>
  <si>
    <t>2017-07-31T08:50:00Z</t>
  </si>
  <si>
    <t>2017-07-31T08:55:00Z</t>
  </si>
  <si>
    <t>2017-07-31T09:00:00Z</t>
  </si>
  <si>
    <t>2017-07-31T09:05:00Z</t>
  </si>
  <si>
    <t>2017-07-31T09:10:00Z</t>
  </si>
  <si>
    <t>2017-07-31T09:15:00Z</t>
  </si>
  <si>
    <t>2017-07-31T09:20:00Z</t>
  </si>
  <si>
    <t>2017-07-31T09:25:00Z</t>
  </si>
  <si>
    <t>2017-07-31T09:30:00Z</t>
  </si>
  <si>
    <t>2017-07-31T09:35:00Z</t>
  </si>
  <si>
    <t>2017-07-31T09:40:00Z</t>
  </si>
  <si>
    <t>2017-07-31T09:45:00Z</t>
  </si>
  <si>
    <t>2017-07-31T09:50:00Z</t>
  </si>
  <si>
    <t>2017-07-31T09:55:00Z</t>
  </si>
  <si>
    <t>2017-07-31T10:00:00Z</t>
  </si>
  <si>
    <t>2017-07-31T10:05:00Z</t>
  </si>
  <si>
    <t>2017-07-31T10:10:00Z</t>
  </si>
  <si>
    <t>2017-07-31T10:15:00Z</t>
  </si>
  <si>
    <t>2017-07-31T10:20:00Z</t>
  </si>
  <si>
    <t>2017-07-31T10:25:00Z</t>
  </si>
  <si>
    <t>2017-07-31T10:30:00Z</t>
  </si>
  <si>
    <t>2017-07-31T10:35:00Z</t>
  </si>
  <si>
    <t>2017-07-31T10:40:00Z</t>
  </si>
  <si>
    <t>2017-07-31T10:45:00Z</t>
  </si>
  <si>
    <t>2017-07-31T10:50:00Z</t>
  </si>
  <si>
    <t>2017-07-31T10:55:00Z</t>
  </si>
  <si>
    <t>2017-07-31T11:00:00Z</t>
  </si>
  <si>
    <t>2017-07-31T11:05:00Z</t>
  </si>
  <si>
    <t>2017-07-31T11:10:00Z</t>
  </si>
  <si>
    <t>2017-07-31T11:15:00Z</t>
  </si>
  <si>
    <t>2017-07-31T11:20:00Z</t>
  </si>
  <si>
    <t>2017-07-31T11:25:00Z</t>
  </si>
  <si>
    <t>2017-07-31T11:30:00Z</t>
  </si>
  <si>
    <t>2017-07-31T11:35:00Z</t>
  </si>
  <si>
    <t>2017-07-31T11:40:00Z</t>
  </si>
  <si>
    <t>2017-07-31T11:45:00Z</t>
  </si>
  <si>
    <t>2017-07-31T11:50:00Z</t>
  </si>
  <si>
    <t>2017-07-31T11:55:00Z</t>
  </si>
  <si>
    <t>2017-07-31T12:00:00Z</t>
  </si>
  <si>
    <t>2017-07-31T12:05:00Z</t>
  </si>
  <si>
    <t>2017-07-31T12:10:00Z</t>
  </si>
  <si>
    <t>2017-07-31T12:15:00Z</t>
  </si>
  <si>
    <t>2017-07-31T12:20:00Z</t>
  </si>
  <si>
    <t>2017-07-31T12:25:00Z</t>
  </si>
  <si>
    <t>2017-07-31T12:30:00Z</t>
  </si>
  <si>
    <t>2017-07-31T12:35:00Z</t>
  </si>
  <si>
    <t>2017-07-31T12:40:00Z</t>
  </si>
  <si>
    <t>2017-07-31T12:45:00Z</t>
  </si>
  <si>
    <t>2017-07-31T12:50:00Z</t>
  </si>
  <si>
    <t>2017-07-31T12:55:00Z</t>
  </si>
  <si>
    <t>2017-07-31T13:00:00Z</t>
  </si>
  <si>
    <t>2017-07-31T13:05:00Z</t>
  </si>
  <si>
    <t>2017-07-31T13:10:00Z</t>
  </si>
  <si>
    <t>2017-07-31T13:15:00Z</t>
  </si>
  <si>
    <t>2017-07-31T13:20:00Z</t>
  </si>
  <si>
    <t>2017-07-31T13:25:00Z</t>
  </si>
  <si>
    <t>2017-07-31T13:30:00Z</t>
  </si>
  <si>
    <t>2017-07-31T13:35:00Z</t>
  </si>
  <si>
    <t>2017-07-31T13:40:00Z</t>
  </si>
  <si>
    <t>2017-07-31T13:45:00Z</t>
  </si>
  <si>
    <t>2017-07-31T13:50:00Z</t>
  </si>
  <si>
    <t>2017-07-31T13:55:00Z</t>
  </si>
  <si>
    <t>2017-07-31T14:00:00Z</t>
  </si>
  <si>
    <t>2017-07-31T14:05:00Z</t>
  </si>
  <si>
    <t>2017-07-31T14:10:00Z</t>
  </si>
  <si>
    <t>2017-07-31T14:15:00Z</t>
  </si>
  <si>
    <t>2017-07-31T14:20:00Z</t>
  </si>
  <si>
    <t>2017-07-31T14:25:00Z</t>
  </si>
  <si>
    <t>2017-07-31T14:30:00Z</t>
  </si>
  <si>
    <t>2017-07-31T14:35:00Z</t>
  </si>
  <si>
    <t>2017-07-31T14:40:00Z</t>
  </si>
  <si>
    <t>2017-07-31T14:45:00Z</t>
  </si>
  <si>
    <t>2017-07-31T14:50:00Z</t>
  </si>
  <si>
    <t>2017-07-31T14:55:00Z</t>
  </si>
  <si>
    <t>2017-07-31T15:00:00Z</t>
  </si>
  <si>
    <t>2017-07-31T15:05:00Z</t>
  </si>
  <si>
    <t>2017-07-31T15:10:00Z</t>
  </si>
  <si>
    <t>2017-07-31T15:15:00Z</t>
  </si>
  <si>
    <t>2017-07-31T15:20:00Z</t>
  </si>
  <si>
    <t>2017-07-31T15:25:00Z</t>
  </si>
  <si>
    <t>2017-07-31T15:30:00Z</t>
  </si>
  <si>
    <t>2017-07-31T15:35:00Z</t>
  </si>
  <si>
    <t>2017-07-31T15:40:00Z</t>
  </si>
  <si>
    <t>2017-07-31T15:45:00Z</t>
  </si>
  <si>
    <t>2017-07-31T15:50:00Z</t>
  </si>
  <si>
    <t>2017-07-31T15:55:00Z</t>
  </si>
  <si>
    <t>2017-07-31T16:00:00Z</t>
  </si>
  <si>
    <t>2017-07-31T16:05:00Z</t>
  </si>
  <si>
    <t>2017-07-31T16:10:00Z</t>
  </si>
  <si>
    <t>2017-07-31T16:15:00Z</t>
  </si>
  <si>
    <t>2017-07-31T16:20:00Z</t>
  </si>
  <si>
    <t>2017-07-31T16:25:00Z</t>
  </si>
  <si>
    <t>2017-07-31T16:30:00Z</t>
  </si>
  <si>
    <t>2017-07-31T16:35:00Z</t>
  </si>
  <si>
    <t>2017-07-31T16:40:00Z</t>
  </si>
  <si>
    <t>2017-07-31T16:45:00Z</t>
  </si>
  <si>
    <t>2017-07-31T16:50:00Z</t>
  </si>
  <si>
    <t>2017-07-31T16:55:00Z</t>
  </si>
  <si>
    <t>2017-07-31T17:00:00Z</t>
  </si>
  <si>
    <t>2017-07-31T17:05:00Z</t>
  </si>
  <si>
    <t>2017-07-31T17:10:00Z</t>
  </si>
  <si>
    <t>2017-07-31T17:15:00Z</t>
  </si>
  <si>
    <t>2017-07-31T17:20:00Z</t>
  </si>
  <si>
    <t>2017-07-31T17:25:00Z</t>
  </si>
  <si>
    <t>2017-07-31T17:30:00Z</t>
  </si>
  <si>
    <t>2017-07-31T17:35:00Z</t>
  </si>
  <si>
    <t>2017-07-31T17:40:00Z</t>
  </si>
  <si>
    <t>2017-07-31T17:45:00Z</t>
  </si>
  <si>
    <t>2017-07-31T17:50:00Z</t>
  </si>
  <si>
    <t>2017-07-31T17:55:00Z</t>
  </si>
  <si>
    <t>2017-07-31T18:00:00Z</t>
  </si>
  <si>
    <t>2017-07-31T18:05:00Z</t>
  </si>
  <si>
    <t>2017-07-31T18:10:00Z</t>
  </si>
  <si>
    <t>2017-07-31T18:15:00Z</t>
  </si>
  <si>
    <t>2017-07-31T18:20:00Z</t>
  </si>
  <si>
    <t>2017-07-31T18:25:00Z</t>
  </si>
  <si>
    <t>2017-07-31T18:30:00Z</t>
  </si>
  <si>
    <t>2017-07-31T18:35:00Z</t>
  </si>
  <si>
    <t>2017-07-31T18:40:00Z</t>
  </si>
  <si>
    <t>2017-07-31T18:45:00Z</t>
  </si>
  <si>
    <t>2017-07-31T18:50:00Z</t>
  </si>
  <si>
    <t>2017-07-31T18:55:00Z</t>
  </si>
  <si>
    <t>2017-07-31T19:00:00Z</t>
  </si>
  <si>
    <t>2017-07-31T19:05:00Z</t>
  </si>
  <si>
    <t>2017-07-31T19:10:00Z</t>
  </si>
  <si>
    <t>2017-07-31T19:15:00Z</t>
  </si>
  <si>
    <t>2017-07-31T19:20:00Z</t>
  </si>
  <si>
    <t>2017-07-31T19:25:00Z</t>
  </si>
  <si>
    <t>2017-07-31T19:30:00Z</t>
  </si>
  <si>
    <t>2017-07-31T19:35:00Z</t>
  </si>
  <si>
    <t>2017-07-31T19:40:00Z</t>
  </si>
  <si>
    <t>2017-07-31T19:45:00Z</t>
  </si>
  <si>
    <t>2017-07-31T19:50:00Z</t>
  </si>
  <si>
    <t>2017-07-31T19:55:00Z</t>
  </si>
  <si>
    <t>2017-07-31T20:00:00Z</t>
  </si>
  <si>
    <t>2017-07-31T20:05:00Z</t>
  </si>
  <si>
    <t>2017-07-31T20:10:00Z</t>
  </si>
  <si>
    <t>2017-07-31T20:15:00Z</t>
  </si>
  <si>
    <t>2017-07-31T20:20:00Z</t>
  </si>
  <si>
    <t>2017-07-31T20:25:00Z</t>
  </si>
  <si>
    <t>2017-07-31T20:30:00Z</t>
  </si>
  <si>
    <t>2017-07-31T20:35:00Z</t>
  </si>
  <si>
    <t>2017-07-31T20:40:00Z</t>
  </si>
  <si>
    <t>2017-07-31T20:45:00Z</t>
  </si>
  <si>
    <t>2017-07-31T20:50:00Z</t>
  </si>
  <si>
    <t>2017-07-31T20:55:00Z</t>
  </si>
  <si>
    <t>2017-07-31T21:00:00Z</t>
  </si>
  <si>
    <t>2017-07-31T21:05:00Z</t>
  </si>
  <si>
    <t>2017-07-31T21:10:00Z</t>
  </si>
  <si>
    <t>2017-07-31T21:15:00Z</t>
  </si>
  <si>
    <t>2017-07-31T21:20:00Z</t>
  </si>
  <si>
    <t>2017-07-31T21:25:00Z</t>
  </si>
  <si>
    <t>2017-07-31T21:30:00Z</t>
  </si>
  <si>
    <t>2017-07-31T21:35:00Z</t>
  </si>
  <si>
    <t>2017-07-31T21:40:00Z</t>
  </si>
  <si>
    <t>2017-07-31T21:45:00Z</t>
  </si>
  <si>
    <t>2017-07-31T21:50:00Z</t>
  </si>
  <si>
    <t>2017-07-31T21:55:00Z</t>
  </si>
  <si>
    <t>2017-07-31T22:00:00Z</t>
  </si>
  <si>
    <t>2017-07-31T22:05:00Z</t>
  </si>
  <si>
    <t>2017-07-31T22:10:00Z</t>
  </si>
  <si>
    <t>2017-07-31T22:15:00Z</t>
  </si>
  <si>
    <t>2017-07-31T22:20:00Z</t>
  </si>
  <si>
    <t>2017-07-31T22:25:00Z</t>
  </si>
  <si>
    <t>2017-07-31T22:30:00Z</t>
  </si>
  <si>
    <t>2017-07-31T22:35:00Z</t>
  </si>
  <si>
    <t>2017-07-31T22:40:00Z</t>
  </si>
  <si>
    <t>2017-07-31T22:45:00Z</t>
  </si>
  <si>
    <t>2017-07-31T22:50:00Z</t>
  </si>
  <si>
    <t>2017-07-31T22:55:00Z</t>
  </si>
  <si>
    <t>2017-07-31T23:00:00Z</t>
  </si>
  <si>
    <t>2017-07-31T23:05:00Z</t>
  </si>
  <si>
    <t>2017-07-31T23:10:00Z</t>
  </si>
  <si>
    <t>2017-07-31T23:15:00Z</t>
  </si>
  <si>
    <t>2017-07-31T23:20:00Z</t>
  </si>
  <si>
    <t>2017-07-31T23:25:00Z</t>
  </si>
  <si>
    <t>2017-07-31T23:30:00Z</t>
  </si>
  <si>
    <t>2017-07-31T23:35:00Z</t>
  </si>
  <si>
    <t>2017-07-31T23:40:00Z</t>
  </si>
  <si>
    <t>2017-07-31T23:45:00Z</t>
  </si>
  <si>
    <t>2017-07-31T23:50:00Z</t>
  </si>
  <si>
    <t>2017-07-31T23:55:00Z</t>
  </si>
  <si>
    <t>2017-08-01T00:00:00Z</t>
  </si>
  <si>
    <t>2017-08-01T00:05:00Z</t>
  </si>
  <si>
    <t>2017-08-01T00:10:00Z</t>
  </si>
  <si>
    <t>2017-08-01T00:15:00Z</t>
  </si>
  <si>
    <t>2017-08-01T00:20:00Z</t>
  </si>
  <si>
    <t>2017-08-01T00:25:00Z</t>
  </si>
  <si>
    <t>2017-08-01T00:30:00Z</t>
  </si>
  <si>
    <t>2017-08-01T00:35:00Z</t>
  </si>
  <si>
    <t>2017-08-01T00:40:00Z</t>
  </si>
  <si>
    <t>2017-08-01T00:45:00Z</t>
  </si>
  <si>
    <t>2017-08-01T00:50:00Z</t>
  </si>
  <si>
    <t>2017-08-01T00:55:00Z</t>
  </si>
  <si>
    <t>2017-08-01T01:00:00Z</t>
  </si>
  <si>
    <t>2017-08-01T01:05:00Z</t>
  </si>
  <si>
    <t>2017-08-01T01:10:00Z</t>
  </si>
  <si>
    <t>2017-08-01T01:15:00Z</t>
  </si>
  <si>
    <t>2017-08-01T01:20:00Z</t>
  </si>
  <si>
    <t>2017-08-01T01:25:00Z</t>
  </si>
  <si>
    <t>2017-08-01T01:30:00Z</t>
  </si>
  <si>
    <t>2017-08-01T01:35:00Z</t>
  </si>
  <si>
    <t>2017-08-01T01:40:00Z</t>
  </si>
  <si>
    <t>2017-08-01T01:45:00Z</t>
  </si>
  <si>
    <t>2017-08-01T01:50:00Z</t>
  </si>
  <si>
    <t>2017-08-01T01:55:00Z</t>
  </si>
  <si>
    <t>2017-08-01T02:00:00Z</t>
  </si>
  <si>
    <t>2017-08-01T02:05:00Z</t>
  </si>
  <si>
    <t>2017-08-01T02:10:00Z</t>
  </si>
  <si>
    <t>2017-08-01T02:15:00Z</t>
  </si>
  <si>
    <t>2017-08-01T02:20:00Z</t>
  </si>
  <si>
    <t>2017-08-01T02:25:00Z</t>
  </si>
  <si>
    <t>2017-08-01T02:30:00Z</t>
  </si>
  <si>
    <t>2017-08-01T02:35:00Z</t>
  </si>
  <si>
    <t>2017-08-01T02:40:00Z</t>
  </si>
  <si>
    <t>2017-08-01T02:45:00Z</t>
  </si>
  <si>
    <t>2017-08-01T02:50:00Z</t>
  </si>
  <si>
    <t>2017-08-01T02:55:00Z</t>
  </si>
  <si>
    <t>2017-08-01T03:00:00Z</t>
  </si>
  <si>
    <t>2017-08-01T03:05:00Z</t>
  </si>
  <si>
    <t>2017-08-01T03:10:00Z</t>
  </si>
  <si>
    <t>2017-08-01T03:15:00Z</t>
  </si>
  <si>
    <t>2017-08-01T03:20:00Z</t>
  </si>
  <si>
    <t>2017-08-01T03:25:00Z</t>
  </si>
  <si>
    <t>2017-08-01T03:30:00Z</t>
  </si>
  <si>
    <t>2017-08-01T03:35:00Z</t>
  </si>
  <si>
    <t>2017-08-01T03:40:00Z</t>
  </si>
  <si>
    <t>2017-08-01T03:45:00Z</t>
  </si>
  <si>
    <t>2017-08-01T03:50:00Z</t>
  </si>
  <si>
    <t>2017-08-01T03:55:00Z</t>
  </si>
  <si>
    <t>2017-08-01T04:00:00Z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</si>
</sst>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</numFmts>
  <fonts count="20"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2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7" fillId="18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0" fillId="9" borderId="3" applyNumberFormat="0" applyFont="0" applyAlignment="0" applyProtection="0">
      <alignment vertical="center"/>
    </xf>
    <xf numFmtId="0" fontId="13" fillId="12" borderId="4" applyNumberForma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18" borderId="4" applyNumberFormat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" borderId="1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4C4C4C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61045"/>
  <sheetViews>
    <sheetView tabSelected="1" workbookViewId="0">
      <selection activeCell="F3" sqref="F3"/>
    </sheetView>
  </sheetViews>
  <sheetFormatPr defaultColWidth="7.2" defaultRowHeight="12.75" outlineLevelCol="5"/>
  <cols>
    <col min="2" max="2" width="18" customWidth="1"/>
    <col min="3" max="3" width="19.9" customWidth="1"/>
    <col min="4" max="4" width="34.4" customWidth="1"/>
    <col min="6" max="6" width="7.7"/>
  </cols>
  <sheetData>
    <row r="1" spans="1:4">
      <c r="A1" t="s">
        <v>0</v>
      </c>
      <c r="C1" t="s">
        <v>1</v>
      </c>
      <c r="D1" t="s">
        <v>2</v>
      </c>
    </row>
    <row r="2" spans="1:6">
      <c r="A2" t="s">
        <v>3</v>
      </c>
      <c r="C2">
        <v>70.36174837</v>
      </c>
      <c r="D2">
        <v>21.31208243</v>
      </c>
      <c r="F2">
        <f ca="1">SUM(OFFSET($D2,12*(ROW()-ROW($D2)),1,12,1))</f>
        <v>0</v>
      </c>
    </row>
    <row r="3" spans="1:4">
      <c r="A3" t="s">
        <v>4</v>
      </c>
      <c r="C3">
        <v>70.34175333</v>
      </c>
      <c r="D3">
        <v>21.30097407</v>
      </c>
    </row>
    <row r="4" spans="1:4">
      <c r="A4" t="s">
        <v>5</v>
      </c>
      <c r="C4">
        <v>70.34517</v>
      </c>
      <c r="D4">
        <v>21.30287222</v>
      </c>
    </row>
    <row r="5" spans="1:4">
      <c r="A5" t="s">
        <v>6</v>
      </c>
      <c r="C5">
        <v>70.31841971</v>
      </c>
      <c r="D5">
        <v>21.28801095</v>
      </c>
    </row>
    <row r="6" spans="1:4">
      <c r="A6" t="s">
        <v>7</v>
      </c>
      <c r="C6">
        <v>70.30503227</v>
      </c>
      <c r="D6">
        <v>21.28057348</v>
      </c>
    </row>
    <row r="7" spans="1:4">
      <c r="A7" t="s">
        <v>8</v>
      </c>
      <c r="C7">
        <v>70.31347778</v>
      </c>
      <c r="D7">
        <v>21.28526543</v>
      </c>
    </row>
    <row r="8" spans="1:4">
      <c r="A8" t="s">
        <v>9</v>
      </c>
      <c r="C8">
        <v>70.29634831</v>
      </c>
      <c r="D8">
        <v>21.27574906</v>
      </c>
    </row>
    <row r="9" spans="1:4">
      <c r="A9" t="s">
        <v>10</v>
      </c>
      <c r="C9">
        <v>70.278479</v>
      </c>
      <c r="D9">
        <v>21.26582167</v>
      </c>
    </row>
    <row r="10" spans="1:4">
      <c r="A10" t="s">
        <v>11</v>
      </c>
      <c r="C10">
        <v>70.28849</v>
      </c>
      <c r="D10">
        <v>21.27138333</v>
      </c>
    </row>
    <row r="11" spans="1:4">
      <c r="A11" t="s">
        <v>12</v>
      </c>
      <c r="C11">
        <v>70.26897079</v>
      </c>
      <c r="D11">
        <v>21.26053933</v>
      </c>
    </row>
    <row r="12" spans="1:4">
      <c r="A12" t="s">
        <v>13</v>
      </c>
      <c r="C12">
        <v>70.25163491</v>
      </c>
      <c r="D12">
        <v>21.25090828</v>
      </c>
    </row>
    <row r="13" spans="1:4">
      <c r="A13" t="s">
        <v>14</v>
      </c>
      <c r="C13">
        <v>70.25501602</v>
      </c>
      <c r="D13">
        <v>21.25278668</v>
      </c>
    </row>
    <row r="14" spans="1:4">
      <c r="A14" t="s">
        <v>15</v>
      </c>
      <c r="C14">
        <v>70.2517</v>
      </c>
      <c r="D14">
        <v>21.25094444</v>
      </c>
    </row>
    <row r="15" spans="1:4">
      <c r="A15" t="s">
        <v>16</v>
      </c>
      <c r="C15">
        <v>70.22400889</v>
      </c>
      <c r="D15">
        <v>21.23556049</v>
      </c>
    </row>
    <row r="16" spans="1:4">
      <c r="A16" t="s">
        <v>17</v>
      </c>
      <c r="C16">
        <v>70.22900613</v>
      </c>
      <c r="D16">
        <v>21.23833674</v>
      </c>
    </row>
    <row r="17" spans="1:4">
      <c r="A17" t="s">
        <v>18</v>
      </c>
      <c r="C17">
        <v>70.23534444</v>
      </c>
      <c r="D17">
        <v>21.24185802</v>
      </c>
    </row>
    <row r="18" spans="1:4">
      <c r="A18" t="s">
        <v>19</v>
      </c>
      <c r="C18">
        <v>70.22571288</v>
      </c>
      <c r="D18">
        <v>21.23650715</v>
      </c>
    </row>
    <row r="19" spans="1:4">
      <c r="A19" t="s">
        <v>20</v>
      </c>
      <c r="C19">
        <v>70.24081222</v>
      </c>
      <c r="D19">
        <v>21.24489568</v>
      </c>
    </row>
    <row r="20" spans="1:4">
      <c r="A20" t="s">
        <v>21</v>
      </c>
      <c r="C20">
        <v>70.24681622</v>
      </c>
      <c r="D20">
        <v>21.24823123</v>
      </c>
    </row>
    <row r="21" spans="1:4">
      <c r="A21" t="s">
        <v>22</v>
      </c>
      <c r="C21">
        <v>70.2374588</v>
      </c>
      <c r="D21">
        <v>21.24303267</v>
      </c>
    </row>
    <row r="22" spans="1:4">
      <c r="A22" t="s">
        <v>23</v>
      </c>
      <c r="C22">
        <v>70.22789729</v>
      </c>
      <c r="D22">
        <v>21.23772072</v>
      </c>
    </row>
    <row r="23" spans="1:4">
      <c r="A23" t="s">
        <v>24</v>
      </c>
      <c r="C23">
        <v>70.23043222</v>
      </c>
      <c r="D23">
        <v>21.23912901</v>
      </c>
    </row>
    <row r="24" spans="1:4">
      <c r="A24" t="s">
        <v>25</v>
      </c>
      <c r="C24">
        <v>70.2064048</v>
      </c>
      <c r="D24">
        <v>21.22578044</v>
      </c>
    </row>
    <row r="25" spans="1:4">
      <c r="A25" t="s">
        <v>26</v>
      </c>
      <c r="C25">
        <v>70.17186388</v>
      </c>
      <c r="D25">
        <v>21.20659104</v>
      </c>
    </row>
    <row r="26" spans="1:4">
      <c r="A26" t="s">
        <v>27</v>
      </c>
      <c r="C26">
        <v>70.14750831</v>
      </c>
      <c r="D26">
        <v>21.19306017</v>
      </c>
    </row>
    <row r="27" spans="1:4">
      <c r="A27" t="s">
        <v>28</v>
      </c>
      <c r="C27">
        <v>70.13193781</v>
      </c>
      <c r="D27">
        <v>21.1844099</v>
      </c>
    </row>
    <row r="28" spans="1:4">
      <c r="A28" t="s">
        <v>29</v>
      </c>
      <c r="C28">
        <v>70.11124276</v>
      </c>
      <c r="D28">
        <v>21.17291264</v>
      </c>
    </row>
    <row r="29" spans="1:4">
      <c r="A29" t="s">
        <v>30</v>
      </c>
      <c r="C29">
        <v>70.11194947</v>
      </c>
      <c r="D29">
        <v>21.17330526</v>
      </c>
    </row>
    <row r="30" spans="1:4">
      <c r="A30" t="s">
        <v>31</v>
      </c>
      <c r="C30">
        <v>70.08999222</v>
      </c>
      <c r="D30">
        <v>21.16110679</v>
      </c>
    </row>
    <row r="31" spans="1:4">
      <c r="A31" t="s">
        <v>32</v>
      </c>
      <c r="C31">
        <v>70.08481333</v>
      </c>
      <c r="D31">
        <v>21.15822963</v>
      </c>
    </row>
    <row r="32" spans="1:4">
      <c r="A32" t="s">
        <v>33</v>
      </c>
      <c r="C32">
        <v>70.05674448</v>
      </c>
      <c r="D32">
        <v>21.14263582</v>
      </c>
    </row>
    <row r="33" spans="1:4">
      <c r="A33" t="s">
        <v>34</v>
      </c>
      <c r="C33">
        <v>70.04002114</v>
      </c>
      <c r="D33">
        <v>21.13334508</v>
      </c>
    </row>
    <row r="34" spans="1:4">
      <c r="A34" t="s">
        <v>35</v>
      </c>
      <c r="C34">
        <v>70.00163444</v>
      </c>
      <c r="D34">
        <v>21.11201914</v>
      </c>
    </row>
    <row r="35" spans="1:4">
      <c r="A35" t="s">
        <v>36</v>
      </c>
      <c r="C35">
        <v>69.97243333</v>
      </c>
      <c r="D35">
        <v>21.0957963</v>
      </c>
    </row>
    <row r="36" spans="1:4">
      <c r="A36" t="s">
        <v>37</v>
      </c>
      <c r="C36">
        <v>69.96238978</v>
      </c>
      <c r="D36">
        <v>21.09021654</v>
      </c>
    </row>
    <row r="37" spans="1:4">
      <c r="A37" t="s">
        <v>38</v>
      </c>
      <c r="C37">
        <v>69.96502656</v>
      </c>
      <c r="D37">
        <v>21.09168142</v>
      </c>
    </row>
    <row r="38" spans="1:4">
      <c r="A38" t="s">
        <v>39</v>
      </c>
      <c r="C38">
        <v>69.96040382</v>
      </c>
      <c r="D38">
        <v>21.08911323</v>
      </c>
    </row>
    <row r="39" spans="1:4">
      <c r="A39" t="s">
        <v>40</v>
      </c>
      <c r="C39">
        <v>69.97674713</v>
      </c>
      <c r="D39">
        <v>21.09819285</v>
      </c>
    </row>
    <row r="40" spans="1:4">
      <c r="A40" t="s">
        <v>41</v>
      </c>
      <c r="C40">
        <v>69.96586622</v>
      </c>
      <c r="D40">
        <v>21.0921479</v>
      </c>
    </row>
    <row r="41" spans="1:4">
      <c r="A41" t="s">
        <v>42</v>
      </c>
      <c r="C41">
        <v>69.94962944</v>
      </c>
      <c r="D41">
        <v>21.08312747</v>
      </c>
    </row>
    <row r="42" spans="1:4">
      <c r="A42" t="s">
        <v>43</v>
      </c>
      <c r="C42">
        <v>69.93887333</v>
      </c>
      <c r="D42">
        <v>21.07715185</v>
      </c>
    </row>
    <row r="43" spans="1:4">
      <c r="A43" t="s">
        <v>44</v>
      </c>
      <c r="C43">
        <v>69.95290782</v>
      </c>
      <c r="D43">
        <v>21.08494879</v>
      </c>
    </row>
    <row r="44" spans="1:4">
      <c r="A44" t="s">
        <v>45</v>
      </c>
      <c r="C44">
        <v>69.96597201</v>
      </c>
      <c r="D44">
        <v>21.09220667</v>
      </c>
    </row>
    <row r="45" spans="1:4">
      <c r="A45" t="s">
        <v>46</v>
      </c>
      <c r="C45">
        <v>69.94693889</v>
      </c>
      <c r="D45">
        <v>21.08163272</v>
      </c>
    </row>
    <row r="46" spans="1:4">
      <c r="A46" t="s">
        <v>47</v>
      </c>
      <c r="C46">
        <v>69.95745599</v>
      </c>
      <c r="D46">
        <v>21.08747555</v>
      </c>
    </row>
    <row r="47" spans="1:4">
      <c r="A47" t="s">
        <v>48</v>
      </c>
      <c r="C47">
        <v>69.94774007</v>
      </c>
      <c r="D47">
        <v>21.08207781</v>
      </c>
    </row>
    <row r="48" spans="1:4">
      <c r="A48" t="s">
        <v>49</v>
      </c>
      <c r="C48">
        <v>69.94287556</v>
      </c>
      <c r="D48">
        <v>21.07937531</v>
      </c>
    </row>
    <row r="49" spans="1:4">
      <c r="A49" t="s">
        <v>50</v>
      </c>
      <c r="C49">
        <v>69.94728667</v>
      </c>
      <c r="D49">
        <v>21.08182593</v>
      </c>
    </row>
    <row r="50" spans="1:4">
      <c r="A50" t="s">
        <v>51</v>
      </c>
      <c r="C50">
        <v>69.95536062</v>
      </c>
      <c r="D50">
        <v>21.08631146</v>
      </c>
    </row>
    <row r="51" spans="1:4">
      <c r="A51" t="s">
        <v>52</v>
      </c>
      <c r="C51">
        <v>69.95301111</v>
      </c>
      <c r="D51">
        <v>21.08500617</v>
      </c>
    </row>
    <row r="52" spans="1:4">
      <c r="A52" t="s">
        <v>53</v>
      </c>
      <c r="C52">
        <v>69.93835616</v>
      </c>
      <c r="D52">
        <v>21.07686453</v>
      </c>
    </row>
    <row r="53" spans="1:4">
      <c r="A53" t="s">
        <v>54</v>
      </c>
      <c r="C53">
        <v>69.94170712</v>
      </c>
      <c r="D53">
        <v>21.07872618</v>
      </c>
    </row>
    <row r="54" spans="1:4">
      <c r="A54" t="s">
        <v>55</v>
      </c>
      <c r="C54">
        <v>69.93276098</v>
      </c>
      <c r="D54">
        <v>21.0737561</v>
      </c>
    </row>
    <row r="55" spans="1:4">
      <c r="A55" t="s">
        <v>56</v>
      </c>
      <c r="C55">
        <v>69.94325889</v>
      </c>
      <c r="D55">
        <v>21.07958827</v>
      </c>
    </row>
    <row r="56" spans="1:4">
      <c r="A56" t="s">
        <v>57</v>
      </c>
      <c r="C56">
        <v>69.93791012</v>
      </c>
      <c r="D56">
        <v>21.07661673</v>
      </c>
    </row>
    <row r="57" spans="1:4">
      <c r="A57" t="s">
        <v>58</v>
      </c>
      <c r="C57">
        <v>69.92019759</v>
      </c>
      <c r="D57">
        <v>21.06677644</v>
      </c>
    </row>
    <row r="58" spans="1:4">
      <c r="A58" t="s">
        <v>59</v>
      </c>
      <c r="C58">
        <v>69.91144951</v>
      </c>
      <c r="D58">
        <v>21.0619164</v>
      </c>
    </row>
    <row r="59" spans="1:4">
      <c r="A59" t="s">
        <v>60</v>
      </c>
      <c r="C59">
        <v>69.88720996</v>
      </c>
      <c r="D59">
        <v>21.04844998</v>
      </c>
    </row>
    <row r="60" spans="1:4">
      <c r="A60" t="s">
        <v>61</v>
      </c>
      <c r="C60">
        <v>69.8752529</v>
      </c>
      <c r="D60">
        <v>21.04180717</v>
      </c>
    </row>
    <row r="61" spans="1:4">
      <c r="A61" t="s">
        <v>62</v>
      </c>
      <c r="C61">
        <v>69.87493728</v>
      </c>
      <c r="D61">
        <v>21.04163182</v>
      </c>
    </row>
    <row r="62" spans="1:4">
      <c r="A62" t="s">
        <v>63</v>
      </c>
      <c r="C62">
        <v>69.87101908</v>
      </c>
      <c r="D62">
        <v>21.03945504</v>
      </c>
    </row>
    <row r="63" spans="1:4">
      <c r="A63" t="s">
        <v>64</v>
      </c>
      <c r="C63">
        <v>69.85762507</v>
      </c>
      <c r="D63">
        <v>21.03201393</v>
      </c>
    </row>
    <row r="64" spans="1:4">
      <c r="A64" t="s">
        <v>65</v>
      </c>
      <c r="C64">
        <v>69.83281444</v>
      </c>
      <c r="D64">
        <v>21.01823025</v>
      </c>
    </row>
    <row r="65" spans="1:4">
      <c r="A65" t="s">
        <v>66</v>
      </c>
      <c r="C65">
        <v>69.80869604</v>
      </c>
      <c r="D65">
        <v>21.00483114</v>
      </c>
    </row>
    <row r="66" spans="1:4">
      <c r="A66" t="s">
        <v>67</v>
      </c>
      <c r="C66">
        <v>69.81086167</v>
      </c>
      <c r="D66">
        <v>21.00603426</v>
      </c>
    </row>
    <row r="67" spans="1:4">
      <c r="A67" t="s">
        <v>68</v>
      </c>
      <c r="C67">
        <v>69.80216</v>
      </c>
      <c r="D67">
        <v>21.0012</v>
      </c>
    </row>
    <row r="68" spans="1:4">
      <c r="A68" t="s">
        <v>69</v>
      </c>
      <c r="C68">
        <v>69.79681889</v>
      </c>
      <c r="D68">
        <v>20.99823272</v>
      </c>
    </row>
    <row r="69" spans="1:4">
      <c r="A69" t="s">
        <v>70</v>
      </c>
      <c r="C69">
        <v>69.79579931</v>
      </c>
      <c r="D69">
        <v>20.99766628</v>
      </c>
    </row>
    <row r="70" spans="1:4">
      <c r="A70" t="s">
        <v>71</v>
      </c>
      <c r="C70">
        <v>69.80044731</v>
      </c>
      <c r="D70">
        <v>21.00024851</v>
      </c>
    </row>
    <row r="71" spans="1:4">
      <c r="A71" t="s">
        <v>72</v>
      </c>
      <c r="C71">
        <v>69.7789116</v>
      </c>
      <c r="D71">
        <v>20.98828422</v>
      </c>
    </row>
    <row r="72" spans="1:4">
      <c r="A72" t="s">
        <v>73</v>
      </c>
      <c r="C72">
        <v>69.78179071</v>
      </c>
      <c r="D72">
        <v>20.98988373</v>
      </c>
    </row>
    <row r="73" spans="1:4">
      <c r="A73" t="s">
        <v>74</v>
      </c>
      <c r="C73">
        <v>69.7817454</v>
      </c>
      <c r="D73">
        <v>20.98985856</v>
      </c>
    </row>
    <row r="74" spans="1:4">
      <c r="A74" t="s">
        <v>75</v>
      </c>
      <c r="C74">
        <v>69.78925621</v>
      </c>
      <c r="D74">
        <v>20.99403123</v>
      </c>
    </row>
    <row r="75" spans="1:4">
      <c r="A75" t="s">
        <v>76</v>
      </c>
      <c r="C75">
        <v>69.76702066</v>
      </c>
      <c r="D75">
        <v>20.98167814</v>
      </c>
    </row>
    <row r="76" spans="1:4">
      <c r="A76" t="s">
        <v>77</v>
      </c>
      <c r="C76">
        <v>69.75269601</v>
      </c>
      <c r="D76">
        <v>20.97372001</v>
      </c>
    </row>
    <row r="77" spans="1:4">
      <c r="A77" t="s">
        <v>78</v>
      </c>
      <c r="C77">
        <v>69.75310398</v>
      </c>
      <c r="D77">
        <v>20.97394665</v>
      </c>
    </row>
    <row r="78" spans="1:4">
      <c r="A78" t="s">
        <v>79</v>
      </c>
      <c r="C78">
        <v>69.72992</v>
      </c>
      <c r="D78">
        <v>20.96106667</v>
      </c>
    </row>
    <row r="79" spans="1:4">
      <c r="A79" t="s">
        <v>80</v>
      </c>
      <c r="C79">
        <v>69.73956222</v>
      </c>
      <c r="D79">
        <v>20.96642346</v>
      </c>
    </row>
    <row r="80" spans="1:4">
      <c r="A80" t="s">
        <v>81</v>
      </c>
      <c r="C80">
        <v>69.74582444</v>
      </c>
      <c r="D80">
        <v>20.96990247</v>
      </c>
    </row>
    <row r="81" spans="1:4">
      <c r="A81" t="s">
        <v>82</v>
      </c>
      <c r="C81">
        <v>69.72767826</v>
      </c>
      <c r="D81">
        <v>20.95982125</v>
      </c>
    </row>
    <row r="82" spans="1:4">
      <c r="A82" t="s">
        <v>83</v>
      </c>
      <c r="C82">
        <v>69.71160444</v>
      </c>
      <c r="D82">
        <v>20.95089136</v>
      </c>
    </row>
    <row r="83" spans="1:4">
      <c r="A83" t="s">
        <v>84</v>
      </c>
      <c r="C83">
        <v>69.71119291</v>
      </c>
      <c r="D83">
        <v>20.95066273</v>
      </c>
    </row>
    <row r="84" spans="1:4">
      <c r="A84" t="s">
        <v>85</v>
      </c>
      <c r="C84">
        <v>69.69544889</v>
      </c>
      <c r="D84">
        <v>20.94191605</v>
      </c>
    </row>
    <row r="85" spans="1:4">
      <c r="A85" t="s">
        <v>86</v>
      </c>
      <c r="C85">
        <v>69.6997323</v>
      </c>
      <c r="D85">
        <v>20.94429572</v>
      </c>
    </row>
    <row r="86" spans="1:4">
      <c r="A86" t="s">
        <v>87</v>
      </c>
      <c r="C86">
        <v>69.69068937</v>
      </c>
      <c r="D86">
        <v>20.93927187</v>
      </c>
    </row>
    <row r="87" spans="1:4">
      <c r="A87" t="s">
        <v>88</v>
      </c>
      <c r="C87">
        <v>69.68322888</v>
      </c>
      <c r="D87">
        <v>20.93512715</v>
      </c>
    </row>
    <row r="88" spans="1:4">
      <c r="A88" t="s">
        <v>89</v>
      </c>
      <c r="C88">
        <v>69.6712256</v>
      </c>
      <c r="D88">
        <v>20.92845867</v>
      </c>
    </row>
    <row r="89" spans="1:4">
      <c r="A89" t="s">
        <v>90</v>
      </c>
      <c r="C89">
        <v>69.65182556</v>
      </c>
      <c r="D89">
        <v>20.91768086</v>
      </c>
    </row>
    <row r="90" spans="1:4">
      <c r="A90" t="s">
        <v>91</v>
      </c>
      <c r="C90">
        <v>69.65284269</v>
      </c>
      <c r="D90">
        <v>20.91824594</v>
      </c>
    </row>
    <row r="91" spans="1:4">
      <c r="A91" t="s">
        <v>92</v>
      </c>
      <c r="C91">
        <v>69.63748169</v>
      </c>
      <c r="D91">
        <v>20.90971205</v>
      </c>
    </row>
    <row r="92" spans="1:4">
      <c r="A92" t="s">
        <v>93</v>
      </c>
      <c r="C92">
        <v>69.62961111</v>
      </c>
      <c r="D92">
        <v>20.90533951</v>
      </c>
    </row>
    <row r="93" spans="1:4">
      <c r="A93" t="s">
        <v>94</v>
      </c>
      <c r="C93">
        <v>69.61761504</v>
      </c>
      <c r="D93">
        <v>20.89867502</v>
      </c>
    </row>
    <row r="94" spans="1:4">
      <c r="A94" t="s">
        <v>95</v>
      </c>
      <c r="C94">
        <v>69.61315778</v>
      </c>
      <c r="D94">
        <v>20.89619877</v>
      </c>
    </row>
    <row r="95" spans="1:4">
      <c r="A95" t="s">
        <v>96</v>
      </c>
      <c r="C95">
        <v>69.60582336</v>
      </c>
      <c r="D95">
        <v>20.89212409</v>
      </c>
    </row>
    <row r="96" spans="1:4">
      <c r="A96" t="s">
        <v>97</v>
      </c>
      <c r="C96">
        <v>69.61073181</v>
      </c>
      <c r="D96">
        <v>20.89485101</v>
      </c>
    </row>
    <row r="97" spans="1:4">
      <c r="A97" t="s">
        <v>98</v>
      </c>
      <c r="C97">
        <v>69.60773667</v>
      </c>
      <c r="D97">
        <v>20.89318704</v>
      </c>
    </row>
    <row r="98" spans="1:4">
      <c r="A98" t="s">
        <v>99</v>
      </c>
      <c r="C98">
        <v>69.60981276</v>
      </c>
      <c r="D98">
        <v>20.89434042</v>
      </c>
    </row>
    <row r="99" spans="1:4">
      <c r="A99" t="s">
        <v>100</v>
      </c>
      <c r="C99">
        <v>69.6306621</v>
      </c>
      <c r="D99">
        <v>20.90592339</v>
      </c>
    </row>
    <row r="100" spans="1:4">
      <c r="A100" t="s">
        <v>101</v>
      </c>
      <c r="C100">
        <v>69.67501111</v>
      </c>
      <c r="D100">
        <v>20.93056173</v>
      </c>
    </row>
    <row r="101" spans="1:4">
      <c r="A101" t="s">
        <v>102</v>
      </c>
      <c r="C101">
        <v>69.81314324</v>
      </c>
      <c r="D101">
        <v>21.0073018</v>
      </c>
    </row>
    <row r="102" spans="1:4">
      <c r="A102" t="s">
        <v>103</v>
      </c>
      <c r="C102">
        <v>69.97567178</v>
      </c>
      <c r="D102">
        <v>21.09759543</v>
      </c>
    </row>
    <row r="103" spans="1:4">
      <c r="A103" t="s">
        <v>104</v>
      </c>
      <c r="C103">
        <v>70.12901412</v>
      </c>
      <c r="D103">
        <v>21.18278562</v>
      </c>
    </row>
    <row r="104" spans="1:4">
      <c r="A104" t="s">
        <v>105</v>
      </c>
      <c r="C104">
        <v>70.29749</v>
      </c>
      <c r="D104">
        <v>21.27638333</v>
      </c>
    </row>
    <row r="105" spans="1:4">
      <c r="A105" t="s">
        <v>106</v>
      </c>
      <c r="C105">
        <v>70.49023269</v>
      </c>
      <c r="D105">
        <v>21.3834626</v>
      </c>
    </row>
    <row r="106" spans="1:4">
      <c r="A106" t="s">
        <v>107</v>
      </c>
      <c r="C106">
        <v>70.69140674</v>
      </c>
      <c r="D106">
        <v>21.49522597</v>
      </c>
    </row>
    <row r="107" spans="1:4">
      <c r="A107" t="s">
        <v>108</v>
      </c>
      <c r="C107">
        <v>70.91411017</v>
      </c>
      <c r="D107">
        <v>21.61895009</v>
      </c>
    </row>
    <row r="108" spans="1:4">
      <c r="A108" t="s">
        <v>109</v>
      </c>
      <c r="C108">
        <v>71.14529001</v>
      </c>
      <c r="D108">
        <v>21.74738334</v>
      </c>
    </row>
    <row r="109" spans="1:4">
      <c r="A109" t="s">
        <v>110</v>
      </c>
      <c r="C109">
        <v>71.38208543</v>
      </c>
      <c r="D109">
        <v>21.87893635</v>
      </c>
    </row>
    <row r="110" spans="1:4">
      <c r="A110" t="s">
        <v>111</v>
      </c>
      <c r="C110">
        <v>71.59146042</v>
      </c>
      <c r="D110">
        <v>21.99525579</v>
      </c>
    </row>
    <row r="111" spans="1:4">
      <c r="A111" t="s">
        <v>112</v>
      </c>
      <c r="C111">
        <v>71.79713778</v>
      </c>
      <c r="D111">
        <v>22.10952099</v>
      </c>
    </row>
    <row r="112" spans="1:4">
      <c r="A112" t="s">
        <v>113</v>
      </c>
      <c r="C112">
        <v>71.96984709</v>
      </c>
      <c r="D112">
        <v>22.2054706</v>
      </c>
    </row>
    <row r="113" spans="1:4">
      <c r="A113" t="s">
        <v>114</v>
      </c>
      <c r="C113">
        <v>72.14544617</v>
      </c>
      <c r="D113">
        <v>22.30302565</v>
      </c>
    </row>
    <row r="114" spans="1:4">
      <c r="A114" t="s">
        <v>115</v>
      </c>
      <c r="C114">
        <v>72.29482382</v>
      </c>
      <c r="D114">
        <v>22.38601323</v>
      </c>
    </row>
    <row r="115" spans="1:4">
      <c r="A115" t="s">
        <v>116</v>
      </c>
      <c r="C115">
        <v>72.44904667</v>
      </c>
      <c r="D115">
        <v>22.47169259</v>
      </c>
    </row>
    <row r="116" spans="1:4">
      <c r="A116" t="s">
        <v>117</v>
      </c>
      <c r="C116">
        <v>72.62328556</v>
      </c>
      <c r="D116">
        <v>22.56849198</v>
      </c>
    </row>
    <row r="117" spans="1:4">
      <c r="A117" t="s">
        <v>118</v>
      </c>
      <c r="C117">
        <v>72.79612222</v>
      </c>
      <c r="D117">
        <v>22.66451235</v>
      </c>
    </row>
    <row r="118" spans="1:4">
      <c r="A118" t="s">
        <v>119</v>
      </c>
      <c r="C118">
        <v>72.94836511</v>
      </c>
      <c r="D118">
        <v>22.74909173</v>
      </c>
    </row>
    <row r="119" spans="1:4">
      <c r="A119" t="s">
        <v>120</v>
      </c>
      <c r="C119">
        <v>73.10857904</v>
      </c>
      <c r="D119">
        <v>22.83809947</v>
      </c>
    </row>
    <row r="120" spans="1:4">
      <c r="A120" t="s">
        <v>121</v>
      </c>
      <c r="C120">
        <v>73.26948667</v>
      </c>
      <c r="D120">
        <v>22.92749259</v>
      </c>
    </row>
    <row r="121" spans="1:4">
      <c r="A121" t="s">
        <v>122</v>
      </c>
      <c r="C121">
        <v>73.39779933</v>
      </c>
      <c r="D121">
        <v>22.99877741</v>
      </c>
    </row>
    <row r="122" spans="1:4">
      <c r="A122" t="s">
        <v>123</v>
      </c>
      <c r="C122">
        <v>73.53327126</v>
      </c>
      <c r="D122">
        <v>23.07403959</v>
      </c>
    </row>
    <row r="123" spans="1:4">
      <c r="A123" t="s">
        <v>124</v>
      </c>
      <c r="C123">
        <v>73.64140982</v>
      </c>
      <c r="D123">
        <v>23.13411657</v>
      </c>
    </row>
    <row r="124" spans="1:4">
      <c r="A124" t="s">
        <v>125</v>
      </c>
      <c r="C124">
        <v>73.75062889</v>
      </c>
      <c r="D124">
        <v>23.19479383</v>
      </c>
    </row>
    <row r="125" spans="1:4">
      <c r="A125" t="s">
        <v>126</v>
      </c>
      <c r="C125">
        <v>73.82393289</v>
      </c>
      <c r="D125">
        <v>23.23551827</v>
      </c>
    </row>
    <row r="126" spans="1:4">
      <c r="A126" t="s">
        <v>127</v>
      </c>
      <c r="C126">
        <v>73.90511602</v>
      </c>
      <c r="D126">
        <v>23.28062001</v>
      </c>
    </row>
    <row r="127" spans="1:4">
      <c r="A127" t="s">
        <v>128</v>
      </c>
      <c r="C127">
        <v>73.96460107</v>
      </c>
      <c r="D127">
        <v>23.31366726</v>
      </c>
    </row>
    <row r="128" spans="1:4">
      <c r="A128" t="s">
        <v>129</v>
      </c>
      <c r="C128">
        <v>73.99587111</v>
      </c>
      <c r="D128">
        <v>23.33103951</v>
      </c>
    </row>
    <row r="129" spans="1:4">
      <c r="A129" t="s">
        <v>130</v>
      </c>
      <c r="C129">
        <v>74.01704222</v>
      </c>
      <c r="D129">
        <v>23.34280123</v>
      </c>
    </row>
    <row r="130" spans="1:4">
      <c r="A130" t="s">
        <v>131</v>
      </c>
      <c r="C130">
        <v>74.04735333</v>
      </c>
      <c r="D130">
        <v>23.35964074</v>
      </c>
    </row>
    <row r="131" spans="1:4">
      <c r="A131" t="s">
        <v>132</v>
      </c>
      <c r="C131">
        <v>74.08180667</v>
      </c>
      <c r="D131">
        <v>23.37878148</v>
      </c>
    </row>
    <row r="132" spans="1:4">
      <c r="A132" t="s">
        <v>133</v>
      </c>
      <c r="C132">
        <v>74.08513667</v>
      </c>
      <c r="D132">
        <v>23.38063148</v>
      </c>
    </row>
    <row r="133" spans="1:4">
      <c r="A133" t="s">
        <v>134</v>
      </c>
      <c r="C133">
        <v>74.08009044</v>
      </c>
      <c r="D133">
        <v>23.37782802</v>
      </c>
    </row>
    <row r="134" spans="1:4">
      <c r="A134" t="s">
        <v>135</v>
      </c>
      <c r="C134">
        <v>74.05899288</v>
      </c>
      <c r="D134">
        <v>23.36610715</v>
      </c>
    </row>
    <row r="135" spans="1:4">
      <c r="A135" t="s">
        <v>136</v>
      </c>
      <c r="C135">
        <v>74.03371667</v>
      </c>
      <c r="D135">
        <v>23.35206481</v>
      </c>
    </row>
    <row r="136" spans="1:4">
      <c r="A136" t="s">
        <v>137</v>
      </c>
      <c r="C136">
        <v>74.01603379</v>
      </c>
      <c r="D136">
        <v>23.34224099</v>
      </c>
    </row>
    <row r="137" spans="1:4">
      <c r="A137" t="s">
        <v>138</v>
      </c>
      <c r="C137">
        <v>74.00434778</v>
      </c>
      <c r="D137">
        <v>23.33574877</v>
      </c>
    </row>
    <row r="138" spans="1:4">
      <c r="A138" t="s">
        <v>139</v>
      </c>
      <c r="C138">
        <v>73.95775616</v>
      </c>
      <c r="D138">
        <v>23.30986453</v>
      </c>
    </row>
    <row r="139" spans="1:4">
      <c r="A139" t="s">
        <v>140</v>
      </c>
      <c r="C139">
        <v>73.94051718</v>
      </c>
      <c r="D139">
        <v>23.30028732</v>
      </c>
    </row>
    <row r="140" spans="1:4">
      <c r="A140" t="s">
        <v>141</v>
      </c>
      <c r="C140">
        <v>73.94131602</v>
      </c>
      <c r="D140">
        <v>23.30073112</v>
      </c>
    </row>
    <row r="141" spans="1:4">
      <c r="A141" t="s">
        <v>142</v>
      </c>
      <c r="C141">
        <v>73.92490474</v>
      </c>
      <c r="D141">
        <v>23.29161375</v>
      </c>
    </row>
    <row r="142" spans="1:4">
      <c r="A142" t="s">
        <v>143</v>
      </c>
      <c r="C142">
        <v>73.92126889</v>
      </c>
      <c r="D142">
        <v>23.28959383</v>
      </c>
    </row>
    <row r="143" spans="1:4">
      <c r="A143" t="s">
        <v>144</v>
      </c>
      <c r="C143">
        <v>73.91152458</v>
      </c>
      <c r="D143">
        <v>23.28418032</v>
      </c>
    </row>
    <row r="144" spans="1:4">
      <c r="A144" t="s">
        <v>145</v>
      </c>
      <c r="C144">
        <v>73.91039622</v>
      </c>
      <c r="D144">
        <v>23.28355346</v>
      </c>
    </row>
    <row r="145" spans="1:4">
      <c r="A145" t="s">
        <v>146</v>
      </c>
      <c r="C145">
        <v>73.90179378</v>
      </c>
      <c r="D145">
        <v>23.27877432</v>
      </c>
    </row>
    <row r="146" spans="1:4">
      <c r="A146" t="s">
        <v>147</v>
      </c>
      <c r="C146">
        <v>73.90796333</v>
      </c>
      <c r="D146">
        <v>23.28220185</v>
      </c>
    </row>
    <row r="147" spans="1:4">
      <c r="A147" t="s">
        <v>148</v>
      </c>
      <c r="C147">
        <v>73.91721444</v>
      </c>
      <c r="D147">
        <v>23.28734136</v>
      </c>
    </row>
    <row r="148" spans="1:4">
      <c r="A148" t="s">
        <v>149</v>
      </c>
      <c r="C148">
        <v>73.94524277</v>
      </c>
      <c r="D148">
        <v>23.30291265</v>
      </c>
    </row>
    <row r="149" spans="1:4">
      <c r="A149" t="s">
        <v>150</v>
      </c>
      <c r="C149">
        <v>73.95291937</v>
      </c>
      <c r="D149">
        <v>23.30717743</v>
      </c>
    </row>
    <row r="150" spans="1:4">
      <c r="A150" t="s">
        <v>151</v>
      </c>
      <c r="C150">
        <v>73.96927897</v>
      </c>
      <c r="D150">
        <v>23.31626609</v>
      </c>
    </row>
    <row r="151" spans="1:4">
      <c r="A151" t="s">
        <v>152</v>
      </c>
      <c r="C151">
        <v>73.98427111</v>
      </c>
      <c r="D151">
        <v>23.32459506</v>
      </c>
    </row>
    <row r="152" spans="1:4">
      <c r="A152" t="s">
        <v>153</v>
      </c>
      <c r="C152">
        <v>73.99345778</v>
      </c>
      <c r="D152">
        <v>23.32969877</v>
      </c>
    </row>
    <row r="153" spans="1:4">
      <c r="A153" t="s">
        <v>154</v>
      </c>
      <c r="C153">
        <v>74.01665284</v>
      </c>
      <c r="D153">
        <v>23.34258491</v>
      </c>
    </row>
    <row r="154" spans="1:4">
      <c r="A154" t="s">
        <v>155</v>
      </c>
      <c r="C154">
        <v>74.01347042</v>
      </c>
      <c r="D154">
        <v>23.3408169</v>
      </c>
    </row>
    <row r="155" spans="1:4">
      <c r="A155" t="s">
        <v>156</v>
      </c>
      <c r="C155">
        <v>74.01680003</v>
      </c>
      <c r="D155">
        <v>23.34266669</v>
      </c>
    </row>
    <row r="156" spans="1:4">
      <c r="A156" t="s">
        <v>157</v>
      </c>
      <c r="C156">
        <v>73.99250727</v>
      </c>
      <c r="D156">
        <v>23.3291707</v>
      </c>
    </row>
    <row r="157" spans="1:4">
      <c r="A157" t="s">
        <v>158</v>
      </c>
      <c r="C157">
        <v>73.99460444</v>
      </c>
      <c r="D157">
        <v>23.3303358</v>
      </c>
    </row>
    <row r="158" spans="1:4">
      <c r="A158" t="s">
        <v>159</v>
      </c>
      <c r="C158">
        <v>73.97319648</v>
      </c>
      <c r="D158">
        <v>23.31844249</v>
      </c>
    </row>
    <row r="159" spans="1:4">
      <c r="A159" t="s">
        <v>160</v>
      </c>
      <c r="C159">
        <v>73.97028444</v>
      </c>
      <c r="D159">
        <v>23.31682469</v>
      </c>
    </row>
    <row r="160" spans="1:4">
      <c r="A160" t="s">
        <v>161</v>
      </c>
      <c r="C160">
        <v>73.94520778</v>
      </c>
      <c r="D160">
        <v>23.30289321</v>
      </c>
    </row>
    <row r="161" spans="1:4">
      <c r="A161" t="s">
        <v>162</v>
      </c>
      <c r="C161">
        <v>73.92379</v>
      </c>
      <c r="D161">
        <v>23.29099444</v>
      </c>
    </row>
    <row r="162" spans="1:4">
      <c r="A162" t="s">
        <v>163</v>
      </c>
      <c r="C162">
        <v>73.88583721</v>
      </c>
      <c r="D162">
        <v>23.26990956</v>
      </c>
    </row>
    <row r="163" spans="1:4">
      <c r="A163" t="s">
        <v>164</v>
      </c>
      <c r="C163">
        <v>73.87390111</v>
      </c>
      <c r="D163">
        <v>23.2632784</v>
      </c>
    </row>
    <row r="164" spans="1:4">
      <c r="A164" t="s">
        <v>165</v>
      </c>
      <c r="C164">
        <v>73.85949222</v>
      </c>
      <c r="D164">
        <v>23.25527346</v>
      </c>
    </row>
    <row r="165" spans="1:4">
      <c r="A165" t="s">
        <v>166</v>
      </c>
      <c r="C165">
        <v>73.8635238</v>
      </c>
      <c r="D165">
        <v>23.25751322</v>
      </c>
    </row>
    <row r="166" spans="1:4">
      <c r="A166" t="s">
        <v>167</v>
      </c>
      <c r="C166">
        <v>73.87892019</v>
      </c>
      <c r="D166">
        <v>23.26606677</v>
      </c>
    </row>
    <row r="167" spans="1:4">
      <c r="A167" t="s">
        <v>168</v>
      </c>
      <c r="C167">
        <v>73.91230556</v>
      </c>
      <c r="D167">
        <v>23.2846142</v>
      </c>
    </row>
    <row r="168" spans="1:4">
      <c r="A168" t="s">
        <v>169</v>
      </c>
      <c r="C168">
        <v>73.91781657</v>
      </c>
      <c r="D168">
        <v>23.28767587</v>
      </c>
    </row>
    <row r="169" spans="1:4">
      <c r="A169" t="s">
        <v>170</v>
      </c>
      <c r="C169">
        <v>73.96346383</v>
      </c>
      <c r="D169">
        <v>23.31303546</v>
      </c>
    </row>
    <row r="170" spans="1:4">
      <c r="A170" t="s">
        <v>171</v>
      </c>
      <c r="C170">
        <v>73.98309844</v>
      </c>
      <c r="D170">
        <v>23.32394358</v>
      </c>
    </row>
    <row r="171" spans="1:4">
      <c r="A171" t="s">
        <v>172</v>
      </c>
      <c r="C171">
        <v>74.00031933</v>
      </c>
      <c r="D171">
        <v>23.33351074</v>
      </c>
    </row>
    <row r="172" spans="1:4">
      <c r="A172" t="s">
        <v>173</v>
      </c>
      <c r="C172">
        <v>74.01745566</v>
      </c>
      <c r="D172">
        <v>23.34303092</v>
      </c>
    </row>
    <row r="173" spans="1:4">
      <c r="A173" t="s">
        <v>174</v>
      </c>
      <c r="C173">
        <v>74.02702536</v>
      </c>
      <c r="D173">
        <v>23.34834742</v>
      </c>
    </row>
    <row r="174" spans="1:4">
      <c r="A174" t="s">
        <v>175</v>
      </c>
      <c r="C174">
        <v>74.00621111</v>
      </c>
      <c r="D174">
        <v>23.33678395</v>
      </c>
    </row>
    <row r="175" spans="1:4">
      <c r="A175" t="s">
        <v>176</v>
      </c>
      <c r="C175">
        <v>73.98135598</v>
      </c>
      <c r="D175">
        <v>23.32297554</v>
      </c>
    </row>
    <row r="176" spans="1:4">
      <c r="A176" t="s">
        <v>177</v>
      </c>
      <c r="C176">
        <v>73.97018498</v>
      </c>
      <c r="D176">
        <v>23.31676943</v>
      </c>
    </row>
    <row r="177" spans="1:4">
      <c r="A177" t="s">
        <v>178</v>
      </c>
      <c r="C177">
        <v>73.92952067</v>
      </c>
      <c r="D177">
        <v>23.29417815</v>
      </c>
    </row>
    <row r="178" spans="1:4">
      <c r="A178" t="s">
        <v>179</v>
      </c>
      <c r="C178">
        <v>73.89216723</v>
      </c>
      <c r="D178">
        <v>23.27342624</v>
      </c>
    </row>
    <row r="179" spans="1:4">
      <c r="A179" t="s">
        <v>180</v>
      </c>
      <c r="C179">
        <v>73.86734619</v>
      </c>
      <c r="D179">
        <v>23.25963677</v>
      </c>
    </row>
    <row r="180" spans="1:4">
      <c r="A180" t="s">
        <v>181</v>
      </c>
      <c r="C180">
        <v>73.82285444</v>
      </c>
      <c r="D180">
        <v>23.23491914</v>
      </c>
    </row>
    <row r="181" spans="1:4">
      <c r="A181" t="s">
        <v>182</v>
      </c>
      <c r="C181">
        <v>73.79782444</v>
      </c>
      <c r="D181">
        <v>23.22101358</v>
      </c>
    </row>
    <row r="182" spans="1:4">
      <c r="A182" t="s">
        <v>183</v>
      </c>
      <c r="C182">
        <v>73.7724327</v>
      </c>
      <c r="D182">
        <v>23.20690706</v>
      </c>
    </row>
    <row r="183" spans="1:4">
      <c r="A183" t="s">
        <v>184</v>
      </c>
      <c r="C183">
        <v>73.76940778</v>
      </c>
      <c r="D183">
        <v>23.20522654</v>
      </c>
    </row>
    <row r="184" spans="1:4">
      <c r="A184" t="s">
        <v>185</v>
      </c>
      <c r="C184">
        <v>73.76779889</v>
      </c>
      <c r="D184">
        <v>23.20433272</v>
      </c>
    </row>
    <row r="185" spans="1:4">
      <c r="A185" t="s">
        <v>186</v>
      </c>
      <c r="C185">
        <v>73.78215903</v>
      </c>
      <c r="D185">
        <v>23.21231057</v>
      </c>
    </row>
    <row r="186" spans="1:4">
      <c r="A186" t="s">
        <v>187</v>
      </c>
      <c r="C186">
        <v>73.79429509</v>
      </c>
      <c r="D186">
        <v>23.21905283</v>
      </c>
    </row>
    <row r="187" spans="1:4">
      <c r="A187" t="s">
        <v>188</v>
      </c>
      <c r="C187">
        <v>73.79240823</v>
      </c>
      <c r="D187">
        <v>23.21800457</v>
      </c>
    </row>
    <row r="188" spans="1:4">
      <c r="A188" t="s">
        <v>189</v>
      </c>
      <c r="C188">
        <v>73.80620668</v>
      </c>
      <c r="D188">
        <v>23.22567038</v>
      </c>
    </row>
    <row r="189" spans="1:4">
      <c r="A189" t="s">
        <v>190</v>
      </c>
      <c r="C189">
        <v>73.79883</v>
      </c>
      <c r="D189">
        <v>23.22157222</v>
      </c>
    </row>
    <row r="190" spans="1:4">
      <c r="A190" t="s">
        <v>191</v>
      </c>
      <c r="C190">
        <v>73.80259827</v>
      </c>
      <c r="D190">
        <v>23.2236657</v>
      </c>
    </row>
    <row r="191" spans="1:4">
      <c r="A191" t="s">
        <v>192</v>
      </c>
      <c r="C191">
        <v>73.7960755</v>
      </c>
      <c r="D191">
        <v>23.22004194</v>
      </c>
    </row>
    <row r="192" spans="1:4">
      <c r="A192" t="s">
        <v>193</v>
      </c>
      <c r="C192">
        <v>73.78203938</v>
      </c>
      <c r="D192">
        <v>23.2122441</v>
      </c>
    </row>
    <row r="193" spans="1:4">
      <c r="A193" t="s">
        <v>194</v>
      </c>
      <c r="C193">
        <v>73.75556062</v>
      </c>
      <c r="D193">
        <v>23.19753368</v>
      </c>
    </row>
    <row r="194" spans="1:4">
      <c r="A194" t="s">
        <v>195</v>
      </c>
      <c r="C194">
        <v>73.73245056</v>
      </c>
      <c r="D194">
        <v>23.18469475</v>
      </c>
    </row>
    <row r="195" spans="1:4">
      <c r="A195" t="s">
        <v>196</v>
      </c>
      <c r="C195">
        <v>73.67021723</v>
      </c>
      <c r="D195">
        <v>23.15012069</v>
      </c>
    </row>
    <row r="196" spans="1:4">
      <c r="A196" t="s">
        <v>197</v>
      </c>
      <c r="C196">
        <v>73.62804012</v>
      </c>
      <c r="D196">
        <v>23.12668896</v>
      </c>
    </row>
    <row r="197" spans="1:4">
      <c r="A197" t="s">
        <v>198</v>
      </c>
      <c r="C197">
        <v>73.59853286</v>
      </c>
      <c r="D197">
        <v>23.11029603</v>
      </c>
    </row>
    <row r="198" spans="1:4">
      <c r="A198" t="s">
        <v>199</v>
      </c>
      <c r="C198">
        <v>73.53885556</v>
      </c>
      <c r="D198">
        <v>23.07714198</v>
      </c>
    </row>
    <row r="199" spans="1:4">
      <c r="A199" t="s">
        <v>200</v>
      </c>
      <c r="C199">
        <v>73.51275333</v>
      </c>
      <c r="D199">
        <v>23.06264074</v>
      </c>
    </row>
    <row r="200" spans="1:4">
      <c r="A200" t="s">
        <v>201</v>
      </c>
      <c r="C200">
        <v>73.46946987</v>
      </c>
      <c r="D200">
        <v>23.03859437</v>
      </c>
    </row>
    <row r="201" spans="1:4">
      <c r="A201" t="s">
        <v>202</v>
      </c>
      <c r="C201">
        <v>73.41927667</v>
      </c>
      <c r="D201">
        <v>23.01070926</v>
      </c>
    </row>
    <row r="202" spans="1:4">
      <c r="A202" t="s">
        <v>203</v>
      </c>
      <c r="C202">
        <v>73.3624294</v>
      </c>
      <c r="D202">
        <v>22.97912744</v>
      </c>
    </row>
    <row r="203" spans="1:4">
      <c r="A203" t="s">
        <v>204</v>
      </c>
      <c r="C203">
        <v>73.30210606</v>
      </c>
      <c r="D203">
        <v>22.94561448</v>
      </c>
    </row>
    <row r="204" spans="1:4">
      <c r="A204" t="s">
        <v>205</v>
      </c>
      <c r="C204">
        <v>73.24229948</v>
      </c>
      <c r="D204">
        <v>22.9123886</v>
      </c>
    </row>
    <row r="205" spans="1:4">
      <c r="A205" t="s">
        <v>206</v>
      </c>
      <c r="C205">
        <v>73.18132941</v>
      </c>
      <c r="D205">
        <v>22.87851634</v>
      </c>
    </row>
    <row r="206" spans="1:4">
      <c r="A206" t="s">
        <v>207</v>
      </c>
      <c r="C206">
        <v>73.09724833</v>
      </c>
      <c r="D206">
        <v>22.83180463</v>
      </c>
    </row>
    <row r="207" spans="1:4">
      <c r="A207" t="s">
        <v>208</v>
      </c>
      <c r="C207">
        <v>73.04181659</v>
      </c>
      <c r="D207">
        <v>22.80100922</v>
      </c>
    </row>
    <row r="208" spans="1:4">
      <c r="A208" t="s">
        <v>209</v>
      </c>
      <c r="C208">
        <v>72.98662889</v>
      </c>
      <c r="D208">
        <v>22.77034938</v>
      </c>
    </row>
    <row r="209" spans="1:4">
      <c r="A209" t="s">
        <v>210</v>
      </c>
      <c r="C209">
        <v>72.92019272</v>
      </c>
      <c r="D209">
        <v>22.7334404</v>
      </c>
    </row>
    <row r="210" spans="1:4">
      <c r="A210" t="s">
        <v>211</v>
      </c>
      <c r="C210">
        <v>72.86119606</v>
      </c>
      <c r="D210">
        <v>22.70066448</v>
      </c>
    </row>
    <row r="211" spans="1:4">
      <c r="A211" t="s">
        <v>212</v>
      </c>
      <c r="C211">
        <v>72.79310446</v>
      </c>
      <c r="D211">
        <v>22.66283581</v>
      </c>
    </row>
    <row r="212" spans="1:4">
      <c r="A212" t="s">
        <v>213</v>
      </c>
      <c r="C212">
        <v>72.73853502</v>
      </c>
      <c r="D212">
        <v>22.63251946</v>
      </c>
    </row>
    <row r="213" spans="1:4">
      <c r="A213" t="s">
        <v>214</v>
      </c>
      <c r="C213">
        <v>72.700021</v>
      </c>
      <c r="D213">
        <v>22.61112278</v>
      </c>
    </row>
    <row r="214" spans="1:4">
      <c r="A214" t="s">
        <v>215</v>
      </c>
      <c r="C214">
        <v>72.64492889</v>
      </c>
      <c r="D214">
        <v>22.58051605</v>
      </c>
    </row>
    <row r="215" spans="1:4">
      <c r="A215" t="s">
        <v>216</v>
      </c>
      <c r="C215">
        <v>72.60798778</v>
      </c>
      <c r="D215">
        <v>22.55999321</v>
      </c>
    </row>
    <row r="216" spans="1:4">
      <c r="A216" t="s">
        <v>217</v>
      </c>
      <c r="C216">
        <v>72.56535111</v>
      </c>
      <c r="D216">
        <v>22.53630617</v>
      </c>
    </row>
    <row r="217" spans="1:4">
      <c r="A217" t="s">
        <v>218</v>
      </c>
      <c r="C217">
        <v>72.49954667</v>
      </c>
      <c r="D217">
        <v>22.49974815</v>
      </c>
    </row>
    <row r="218" spans="1:4">
      <c r="A218" t="s">
        <v>219</v>
      </c>
      <c r="C218">
        <v>72.47328044</v>
      </c>
      <c r="D218">
        <v>22.4851558</v>
      </c>
    </row>
    <row r="219" spans="1:4">
      <c r="A219" t="s">
        <v>220</v>
      </c>
      <c r="C219">
        <v>72.48946592</v>
      </c>
      <c r="D219">
        <v>22.49414773</v>
      </c>
    </row>
    <row r="220" spans="1:4">
      <c r="A220" t="s">
        <v>221</v>
      </c>
      <c r="C220">
        <v>72.53663</v>
      </c>
      <c r="D220">
        <v>22.52035</v>
      </c>
    </row>
    <row r="221" spans="1:4">
      <c r="A221" t="s">
        <v>222</v>
      </c>
      <c r="C221">
        <v>72.58902707</v>
      </c>
      <c r="D221">
        <v>22.54945948</v>
      </c>
    </row>
    <row r="222" spans="1:4">
      <c r="A222" t="s">
        <v>223</v>
      </c>
      <c r="C222">
        <v>72.70135322</v>
      </c>
      <c r="D222">
        <v>22.6118629</v>
      </c>
    </row>
    <row r="223" spans="1:4">
      <c r="A223" t="s">
        <v>224</v>
      </c>
      <c r="C223">
        <v>72.81199502</v>
      </c>
      <c r="D223">
        <v>22.67333057</v>
      </c>
    </row>
    <row r="224" spans="1:4">
      <c r="A224" t="s">
        <v>225</v>
      </c>
      <c r="C224">
        <v>72.9376206</v>
      </c>
      <c r="D224">
        <v>22.74312256</v>
      </c>
    </row>
    <row r="225" spans="1:4">
      <c r="A225" t="s">
        <v>226</v>
      </c>
      <c r="C225">
        <v>73.05022491</v>
      </c>
      <c r="D225">
        <v>22.80568051</v>
      </c>
    </row>
    <row r="226" spans="1:4">
      <c r="A226" t="s">
        <v>227</v>
      </c>
      <c r="C226">
        <v>73.12886272</v>
      </c>
      <c r="D226">
        <v>22.84936818</v>
      </c>
    </row>
    <row r="227" spans="1:4">
      <c r="A227" t="s">
        <v>228</v>
      </c>
      <c r="C227">
        <v>73.18810889</v>
      </c>
      <c r="D227">
        <v>22.88228272</v>
      </c>
    </row>
    <row r="228" spans="1:4">
      <c r="A228" t="s">
        <v>229</v>
      </c>
      <c r="C228">
        <v>73.19540778</v>
      </c>
      <c r="D228">
        <v>22.88633765</v>
      </c>
    </row>
    <row r="229" spans="1:4">
      <c r="A229" t="s">
        <v>230</v>
      </c>
      <c r="C229">
        <v>73.18355676</v>
      </c>
      <c r="D229">
        <v>22.87975375</v>
      </c>
    </row>
    <row r="230" spans="1:4">
      <c r="A230" t="s">
        <v>231</v>
      </c>
      <c r="C230">
        <v>73.1448072</v>
      </c>
      <c r="D230">
        <v>22.85822622</v>
      </c>
    </row>
    <row r="231" spans="1:4">
      <c r="A231" t="s">
        <v>232</v>
      </c>
      <c r="C231">
        <v>73.09647603</v>
      </c>
      <c r="D231">
        <v>22.83137557</v>
      </c>
    </row>
    <row r="232" spans="1:4">
      <c r="A232" t="s">
        <v>233</v>
      </c>
      <c r="C232">
        <v>73.05302604</v>
      </c>
      <c r="D232">
        <v>22.80723669</v>
      </c>
    </row>
    <row r="233" spans="1:4">
      <c r="A233" t="s">
        <v>234</v>
      </c>
      <c r="C233">
        <v>72.982634</v>
      </c>
      <c r="D233">
        <v>22.76813</v>
      </c>
    </row>
    <row r="234" spans="1:4">
      <c r="A234" t="s">
        <v>235</v>
      </c>
      <c r="C234">
        <v>72.903029</v>
      </c>
      <c r="D234">
        <v>22.723905</v>
      </c>
    </row>
    <row r="235" spans="1:4">
      <c r="A235" t="s">
        <v>236</v>
      </c>
      <c r="C235">
        <v>72.83222902</v>
      </c>
      <c r="D235">
        <v>22.68457168</v>
      </c>
    </row>
    <row r="236" spans="1:4">
      <c r="A236" t="s">
        <v>237</v>
      </c>
      <c r="C236">
        <v>72.75249599</v>
      </c>
      <c r="D236">
        <v>22.64027555</v>
      </c>
    </row>
    <row r="237" spans="1:4">
      <c r="A237" t="s">
        <v>238</v>
      </c>
      <c r="C237">
        <v>72.64995786</v>
      </c>
      <c r="D237">
        <v>22.58330992</v>
      </c>
    </row>
    <row r="238" spans="1:4">
      <c r="A238" t="s">
        <v>239</v>
      </c>
      <c r="C238">
        <v>72.56152934</v>
      </c>
      <c r="D238">
        <v>22.53418297</v>
      </c>
    </row>
    <row r="239" spans="1:4">
      <c r="A239" t="s">
        <v>240</v>
      </c>
      <c r="C239">
        <v>72.44776788</v>
      </c>
      <c r="D239">
        <v>22.47098215</v>
      </c>
    </row>
    <row r="240" spans="1:4">
      <c r="A240" t="s">
        <v>241</v>
      </c>
      <c r="C240">
        <v>72.34413894</v>
      </c>
      <c r="D240">
        <v>22.41341052</v>
      </c>
    </row>
    <row r="241" spans="1:4">
      <c r="A241" t="s">
        <v>242</v>
      </c>
      <c r="C241">
        <v>72.26557179</v>
      </c>
      <c r="D241">
        <v>22.3697621</v>
      </c>
    </row>
    <row r="242" spans="1:4">
      <c r="A242" t="s">
        <v>243</v>
      </c>
      <c r="C242">
        <v>72.17713044</v>
      </c>
      <c r="D242">
        <v>22.32062802</v>
      </c>
    </row>
    <row r="243" spans="1:4">
      <c r="A243" t="s">
        <v>244</v>
      </c>
      <c r="C243">
        <v>72.11184542</v>
      </c>
      <c r="D243">
        <v>22.28435857</v>
      </c>
    </row>
    <row r="244" spans="1:4">
      <c r="A244" t="s">
        <v>245</v>
      </c>
      <c r="C244">
        <v>72.04453722</v>
      </c>
      <c r="D244">
        <v>22.24696512</v>
      </c>
    </row>
    <row r="245" spans="1:4">
      <c r="A245" t="s">
        <v>246</v>
      </c>
      <c r="C245">
        <v>71.98014933</v>
      </c>
      <c r="D245">
        <v>22.21119407</v>
      </c>
    </row>
    <row r="246" spans="1:4">
      <c r="A246" t="s">
        <v>247</v>
      </c>
      <c r="C246">
        <v>71.93346778</v>
      </c>
      <c r="D246">
        <v>22.18525988</v>
      </c>
    </row>
    <row r="247" spans="1:4">
      <c r="A247" t="s">
        <v>248</v>
      </c>
      <c r="C247">
        <v>71.87798773</v>
      </c>
      <c r="D247">
        <v>22.15443763</v>
      </c>
    </row>
    <row r="248" spans="1:4">
      <c r="A248" t="s">
        <v>249</v>
      </c>
      <c r="C248">
        <v>71.81625667</v>
      </c>
      <c r="D248">
        <v>22.12014259</v>
      </c>
    </row>
    <row r="249" spans="1:4">
      <c r="A249" t="s">
        <v>250</v>
      </c>
      <c r="C249">
        <v>71.76013271</v>
      </c>
      <c r="D249">
        <v>22.08896262</v>
      </c>
    </row>
    <row r="250" spans="1:4">
      <c r="A250" t="s">
        <v>251</v>
      </c>
      <c r="C250">
        <v>71.70735931</v>
      </c>
      <c r="D250">
        <v>22.05964406</v>
      </c>
    </row>
    <row r="251" spans="1:4">
      <c r="A251" t="s">
        <v>252</v>
      </c>
      <c r="C251">
        <v>71.67011938</v>
      </c>
      <c r="D251">
        <v>22.03895521</v>
      </c>
    </row>
    <row r="252" spans="1:4">
      <c r="A252" t="s">
        <v>253</v>
      </c>
      <c r="C252">
        <v>71.63002067</v>
      </c>
      <c r="D252">
        <v>22.01667815</v>
      </c>
    </row>
    <row r="253" spans="1:4">
      <c r="A253" t="s">
        <v>254</v>
      </c>
      <c r="C253">
        <v>71.57200778</v>
      </c>
      <c r="D253">
        <v>21.98444877</v>
      </c>
    </row>
    <row r="254" spans="1:4">
      <c r="A254" t="s">
        <v>255</v>
      </c>
      <c r="C254">
        <v>71.51939264</v>
      </c>
      <c r="D254">
        <v>21.95521814</v>
      </c>
    </row>
    <row r="255" spans="1:4">
      <c r="A255" t="s">
        <v>256</v>
      </c>
      <c r="C255">
        <v>71.47399401</v>
      </c>
      <c r="D255">
        <v>21.92999667</v>
      </c>
    </row>
    <row r="256" spans="1:4">
      <c r="A256" t="s">
        <v>257</v>
      </c>
      <c r="C256">
        <v>71.45231446</v>
      </c>
      <c r="D256">
        <v>21.91795248</v>
      </c>
    </row>
    <row r="257" spans="1:4">
      <c r="A257" t="s">
        <v>258</v>
      </c>
      <c r="C257">
        <v>71.42236891</v>
      </c>
      <c r="D257">
        <v>21.90131606</v>
      </c>
    </row>
    <row r="258" spans="1:4">
      <c r="A258" t="s">
        <v>259</v>
      </c>
      <c r="C258">
        <v>71.36394158</v>
      </c>
      <c r="D258">
        <v>21.86885643</v>
      </c>
    </row>
    <row r="259" spans="1:4">
      <c r="A259" t="s">
        <v>260</v>
      </c>
      <c r="C259">
        <v>71.32591111</v>
      </c>
      <c r="D259">
        <v>21.8477284</v>
      </c>
    </row>
    <row r="260" spans="1:4">
      <c r="A260" t="s">
        <v>261</v>
      </c>
      <c r="C260">
        <v>71.28872778</v>
      </c>
      <c r="D260">
        <v>21.82707099</v>
      </c>
    </row>
    <row r="261" spans="1:4">
      <c r="A261" t="s">
        <v>262</v>
      </c>
      <c r="C261">
        <v>71.26370268</v>
      </c>
      <c r="D261">
        <v>21.81316815</v>
      </c>
    </row>
    <row r="262" spans="1:4">
      <c r="A262" t="s">
        <v>263</v>
      </c>
      <c r="C262">
        <v>71.22710711</v>
      </c>
      <c r="D262">
        <v>21.79283728</v>
      </c>
    </row>
    <row r="263" spans="1:4">
      <c r="A263" t="s">
        <v>264</v>
      </c>
      <c r="C263">
        <v>71.20381723</v>
      </c>
      <c r="D263">
        <v>21.77989846</v>
      </c>
    </row>
    <row r="264" spans="1:4">
      <c r="A264" t="s">
        <v>265</v>
      </c>
      <c r="C264">
        <v>71.17935889</v>
      </c>
      <c r="D264">
        <v>21.76631049</v>
      </c>
    </row>
    <row r="265" spans="1:4">
      <c r="A265" t="s">
        <v>266</v>
      </c>
      <c r="C265">
        <v>71.17417667</v>
      </c>
      <c r="D265">
        <v>21.76343148</v>
      </c>
    </row>
    <row r="266" spans="1:4">
      <c r="A266" t="s">
        <v>267</v>
      </c>
      <c r="C266">
        <v>71.12392661</v>
      </c>
      <c r="D266">
        <v>21.73551478</v>
      </c>
    </row>
    <row r="267" spans="1:4">
      <c r="A267" t="s">
        <v>268</v>
      </c>
      <c r="C267">
        <v>71.09247889</v>
      </c>
      <c r="D267">
        <v>21.71804383</v>
      </c>
    </row>
    <row r="268" spans="1:4">
      <c r="A268" t="s">
        <v>269</v>
      </c>
      <c r="C268">
        <v>71.08311222</v>
      </c>
      <c r="D268">
        <v>21.71284012</v>
      </c>
    </row>
    <row r="269" spans="1:4">
      <c r="A269" t="s">
        <v>270</v>
      </c>
      <c r="C269">
        <v>71.05411667</v>
      </c>
      <c r="D269">
        <v>21.69673148</v>
      </c>
    </row>
    <row r="270" spans="1:4">
      <c r="A270" t="s">
        <v>271</v>
      </c>
      <c r="C270">
        <v>71.03443111</v>
      </c>
      <c r="D270">
        <v>21.68579506</v>
      </c>
    </row>
    <row r="271" spans="1:4">
      <c r="A271" t="s">
        <v>272</v>
      </c>
      <c r="C271">
        <v>71.00467157</v>
      </c>
      <c r="D271">
        <v>21.66926198</v>
      </c>
    </row>
    <row r="272" spans="1:4">
      <c r="A272" t="s">
        <v>273</v>
      </c>
      <c r="C272">
        <v>71.0028089</v>
      </c>
      <c r="D272">
        <v>21.66822717</v>
      </c>
    </row>
    <row r="273" spans="1:4">
      <c r="A273" t="s">
        <v>274</v>
      </c>
      <c r="C273">
        <v>70.98087333</v>
      </c>
      <c r="D273">
        <v>21.65604074</v>
      </c>
    </row>
    <row r="274" spans="1:4">
      <c r="A274" t="s">
        <v>275</v>
      </c>
      <c r="C274">
        <v>70.96240444</v>
      </c>
      <c r="D274">
        <v>21.64578025</v>
      </c>
    </row>
    <row r="275" spans="1:4">
      <c r="A275" t="s">
        <v>276</v>
      </c>
      <c r="C275">
        <v>70.93678936</v>
      </c>
      <c r="D275">
        <v>21.63154964</v>
      </c>
    </row>
    <row r="276" spans="1:4">
      <c r="A276" t="s">
        <v>277</v>
      </c>
      <c r="C276">
        <v>70.91451889</v>
      </c>
      <c r="D276">
        <v>21.61917716</v>
      </c>
    </row>
    <row r="277" spans="1:4">
      <c r="A277" t="s">
        <v>278</v>
      </c>
      <c r="C277">
        <v>70.89932381</v>
      </c>
      <c r="D277">
        <v>21.61073545</v>
      </c>
    </row>
    <row r="278" spans="1:4">
      <c r="A278" t="s">
        <v>279</v>
      </c>
      <c r="C278">
        <v>70.86952403</v>
      </c>
      <c r="D278">
        <v>21.59418002</v>
      </c>
    </row>
    <row r="279" spans="1:4">
      <c r="A279" t="s">
        <v>280</v>
      </c>
      <c r="C279">
        <v>70.84011556</v>
      </c>
      <c r="D279">
        <v>21.57784198</v>
      </c>
    </row>
    <row r="280" spans="1:4">
      <c r="A280" t="s">
        <v>281</v>
      </c>
      <c r="C280">
        <v>70.81164559</v>
      </c>
      <c r="D280">
        <v>21.56202533</v>
      </c>
    </row>
    <row r="281" spans="1:4">
      <c r="A281" t="s">
        <v>282</v>
      </c>
      <c r="C281">
        <v>70.80364</v>
      </c>
      <c r="D281">
        <v>21.55757778</v>
      </c>
    </row>
    <row r="282" spans="1:4">
      <c r="A282" t="s">
        <v>283</v>
      </c>
      <c r="C282">
        <v>70.77355222</v>
      </c>
      <c r="D282">
        <v>21.54086235</v>
      </c>
    </row>
    <row r="283" spans="1:4">
      <c r="A283" t="s">
        <v>284</v>
      </c>
      <c r="C283">
        <v>70.74696944</v>
      </c>
      <c r="D283">
        <v>21.52609414</v>
      </c>
    </row>
    <row r="284" spans="1:4">
      <c r="A284" t="s">
        <v>285</v>
      </c>
      <c r="C284">
        <v>70.74118449</v>
      </c>
      <c r="D284">
        <v>21.52288027</v>
      </c>
    </row>
    <row r="285" spans="1:4">
      <c r="A285" t="s">
        <v>286</v>
      </c>
      <c r="C285">
        <v>70.72170894</v>
      </c>
      <c r="D285">
        <v>21.51206052</v>
      </c>
    </row>
    <row r="286" spans="1:4">
      <c r="A286" t="s">
        <v>287</v>
      </c>
      <c r="C286">
        <v>70.70117439</v>
      </c>
      <c r="D286">
        <v>21.50065244</v>
      </c>
    </row>
    <row r="287" spans="1:4">
      <c r="A287" t="s">
        <v>288</v>
      </c>
      <c r="C287">
        <v>70.68302826</v>
      </c>
      <c r="D287">
        <v>21.49057125</v>
      </c>
    </row>
    <row r="288" spans="1:4">
      <c r="A288" t="s">
        <v>289</v>
      </c>
      <c r="C288">
        <v>70.67050987</v>
      </c>
      <c r="D288">
        <v>21.48361659</v>
      </c>
    </row>
    <row r="289" spans="1:4">
      <c r="A289" t="s">
        <v>290</v>
      </c>
      <c r="C289">
        <v>70.64877721</v>
      </c>
      <c r="D289">
        <v>21.4715429</v>
      </c>
    </row>
    <row r="290" spans="1:4">
      <c r="A290" t="s">
        <v>291</v>
      </c>
      <c r="C290">
        <v>70.62759556</v>
      </c>
      <c r="D290">
        <v>21.45977531</v>
      </c>
    </row>
    <row r="291" spans="1:4">
      <c r="A291" t="s">
        <v>292</v>
      </c>
      <c r="C291">
        <v>70.61118599</v>
      </c>
      <c r="D291">
        <v>21.45065888</v>
      </c>
    </row>
    <row r="292" spans="1:4">
      <c r="A292" t="s">
        <v>293</v>
      </c>
      <c r="C292">
        <v>70.58455726</v>
      </c>
      <c r="D292">
        <v>21.43586514</v>
      </c>
    </row>
    <row r="293" spans="1:4">
      <c r="A293" t="s">
        <v>294</v>
      </c>
      <c r="C293">
        <v>70.59559617</v>
      </c>
      <c r="D293">
        <v>21.44199787</v>
      </c>
    </row>
    <row r="294" spans="1:4">
      <c r="A294" t="s">
        <v>295</v>
      </c>
      <c r="C294">
        <v>70.59478333</v>
      </c>
      <c r="D294">
        <v>21.4415463</v>
      </c>
    </row>
    <row r="295" spans="1:4">
      <c r="A295" t="s">
        <v>296</v>
      </c>
      <c r="C295">
        <v>70.57984509</v>
      </c>
      <c r="D295">
        <v>21.43324727</v>
      </c>
    </row>
    <row r="296" spans="1:4">
      <c r="A296" t="s">
        <v>297</v>
      </c>
      <c r="C296">
        <v>70.56434444</v>
      </c>
      <c r="D296">
        <v>21.4246358</v>
      </c>
    </row>
    <row r="297" spans="1:4">
      <c r="A297" t="s">
        <v>298</v>
      </c>
      <c r="C297">
        <v>70.56207319</v>
      </c>
      <c r="D297">
        <v>21.42337399</v>
      </c>
    </row>
    <row r="298" spans="1:4">
      <c r="A298" t="s">
        <v>299</v>
      </c>
      <c r="C298">
        <v>70.55296828</v>
      </c>
      <c r="D298">
        <v>21.41831571</v>
      </c>
    </row>
    <row r="299" spans="1:4">
      <c r="A299" t="s">
        <v>300</v>
      </c>
      <c r="C299">
        <v>70.5429139</v>
      </c>
      <c r="D299">
        <v>21.41272994</v>
      </c>
    </row>
    <row r="300" spans="1:4">
      <c r="A300" t="s">
        <v>301</v>
      </c>
      <c r="C300">
        <v>70.5384784</v>
      </c>
      <c r="D300">
        <v>21.41026578</v>
      </c>
    </row>
    <row r="301" spans="1:4">
      <c r="A301" t="s">
        <v>302</v>
      </c>
      <c r="C301">
        <v>70.51372884</v>
      </c>
      <c r="D301">
        <v>21.39651602</v>
      </c>
    </row>
    <row r="302" spans="1:4">
      <c r="A302" t="s">
        <v>303</v>
      </c>
      <c r="C302">
        <v>70.49212333</v>
      </c>
      <c r="D302">
        <v>21.38451296</v>
      </c>
    </row>
    <row r="303" spans="1:4">
      <c r="A303" t="s">
        <v>304</v>
      </c>
      <c r="C303">
        <v>70.49304956</v>
      </c>
      <c r="D303">
        <v>21.38502753</v>
      </c>
    </row>
    <row r="304" spans="1:4">
      <c r="A304" t="s">
        <v>305</v>
      </c>
      <c r="C304">
        <v>70.48914889</v>
      </c>
      <c r="D304">
        <v>21.38286049</v>
      </c>
    </row>
    <row r="305" spans="1:4">
      <c r="A305" t="s">
        <v>306</v>
      </c>
      <c r="C305">
        <v>70.5</v>
      </c>
      <c r="D305">
        <v>21.38888889</v>
      </c>
    </row>
    <row r="306" spans="1:4">
      <c r="A306" t="s">
        <v>307</v>
      </c>
      <c r="C306">
        <v>70.50424321</v>
      </c>
      <c r="D306">
        <v>21.39124623</v>
      </c>
    </row>
    <row r="307" spans="1:4">
      <c r="A307" t="s">
        <v>308</v>
      </c>
      <c r="C307">
        <v>70.50343571</v>
      </c>
      <c r="D307">
        <v>21.39079762</v>
      </c>
    </row>
    <row r="308" spans="1:4">
      <c r="A308" t="s">
        <v>309</v>
      </c>
      <c r="C308">
        <v>70.50423614</v>
      </c>
      <c r="D308">
        <v>21.3912423</v>
      </c>
    </row>
    <row r="309" spans="1:4">
      <c r="A309" t="s">
        <v>310</v>
      </c>
      <c r="C309">
        <v>70.47098556</v>
      </c>
      <c r="D309">
        <v>21.37276975</v>
      </c>
    </row>
    <row r="310" spans="1:4">
      <c r="A310" t="s">
        <v>311</v>
      </c>
      <c r="C310">
        <v>70.45161713</v>
      </c>
      <c r="D310">
        <v>21.36200952</v>
      </c>
    </row>
    <row r="311" spans="1:4">
      <c r="A311" t="s">
        <v>312</v>
      </c>
      <c r="C311">
        <v>70.45570556</v>
      </c>
      <c r="D311">
        <v>21.36428086</v>
      </c>
    </row>
    <row r="312" spans="1:4">
      <c r="A312" t="s">
        <v>313</v>
      </c>
      <c r="C312">
        <v>70.40308877</v>
      </c>
      <c r="D312">
        <v>21.33504931</v>
      </c>
    </row>
    <row r="313" spans="1:4">
      <c r="A313" t="s">
        <v>314</v>
      </c>
      <c r="C313">
        <v>70.37783044</v>
      </c>
      <c r="D313">
        <v>21.32101691</v>
      </c>
    </row>
    <row r="314" spans="1:4">
      <c r="A314" t="s">
        <v>315</v>
      </c>
      <c r="C314">
        <v>70.33692882</v>
      </c>
      <c r="D314">
        <v>21.29829379</v>
      </c>
    </row>
    <row r="315" spans="1:4">
      <c r="A315" t="s">
        <v>316</v>
      </c>
      <c r="C315">
        <v>70.31070842</v>
      </c>
      <c r="D315">
        <v>21.2837269</v>
      </c>
    </row>
    <row r="316" spans="1:4">
      <c r="A316" t="s">
        <v>317</v>
      </c>
      <c r="C316">
        <v>70.28485391</v>
      </c>
      <c r="D316">
        <v>21.26936328</v>
      </c>
    </row>
    <row r="317" spans="1:4">
      <c r="A317" t="s">
        <v>318</v>
      </c>
      <c r="C317">
        <v>70.28161359</v>
      </c>
      <c r="D317">
        <v>21.2675631</v>
      </c>
    </row>
    <row r="318" spans="1:4">
      <c r="A318" t="s">
        <v>319</v>
      </c>
      <c r="C318">
        <v>70.28675606</v>
      </c>
      <c r="D318">
        <v>21.27042003</v>
      </c>
    </row>
    <row r="319" spans="1:4">
      <c r="A319" t="s">
        <v>320</v>
      </c>
      <c r="C319">
        <v>70.28793057</v>
      </c>
      <c r="D319">
        <v>21.27107254</v>
      </c>
    </row>
    <row r="320" spans="1:4">
      <c r="A320" t="s">
        <v>321</v>
      </c>
      <c r="C320">
        <v>70.28530824</v>
      </c>
      <c r="D320">
        <v>21.26961569</v>
      </c>
    </row>
    <row r="321" spans="1:4">
      <c r="A321" t="s">
        <v>322</v>
      </c>
      <c r="C321">
        <v>70.28145168</v>
      </c>
      <c r="D321">
        <v>21.26747315</v>
      </c>
    </row>
    <row r="322" spans="1:4">
      <c r="A322" t="s">
        <v>323</v>
      </c>
      <c r="C322">
        <v>70.26954957</v>
      </c>
      <c r="D322">
        <v>21.26086087</v>
      </c>
    </row>
    <row r="323" spans="1:4">
      <c r="A323" t="s">
        <v>324</v>
      </c>
      <c r="C323">
        <v>70.25047222</v>
      </c>
      <c r="D323">
        <v>21.25026235</v>
      </c>
    </row>
    <row r="324" spans="1:4">
      <c r="A324" t="s">
        <v>325</v>
      </c>
      <c r="C324">
        <v>70.26228</v>
      </c>
      <c r="D324">
        <v>21.25682222</v>
      </c>
    </row>
    <row r="325" spans="1:4">
      <c r="A325" t="s">
        <v>326</v>
      </c>
      <c r="C325">
        <v>70.26488957</v>
      </c>
      <c r="D325">
        <v>21.25827198</v>
      </c>
    </row>
    <row r="326" spans="1:4">
      <c r="A326" t="s">
        <v>327</v>
      </c>
      <c r="C326">
        <v>70.24367781</v>
      </c>
      <c r="D326">
        <v>21.24648767</v>
      </c>
    </row>
    <row r="327" spans="1:4">
      <c r="A327" t="s">
        <v>328</v>
      </c>
      <c r="C327">
        <v>70.24503614</v>
      </c>
      <c r="D327">
        <v>21.2472423</v>
      </c>
    </row>
    <row r="328" spans="1:4">
      <c r="A328" t="s">
        <v>329</v>
      </c>
      <c r="C328">
        <v>70.24134043</v>
      </c>
      <c r="D328">
        <v>21.24518913</v>
      </c>
    </row>
    <row r="329" spans="1:4">
      <c r="A329" t="s">
        <v>330</v>
      </c>
      <c r="C329">
        <v>70.23167659</v>
      </c>
      <c r="D329">
        <v>21.23982033</v>
      </c>
    </row>
    <row r="330" spans="1:4">
      <c r="A330" t="s">
        <v>331</v>
      </c>
      <c r="C330">
        <v>70.2130323</v>
      </c>
      <c r="D330">
        <v>21.22946239</v>
      </c>
    </row>
    <row r="331" spans="1:4">
      <c r="A331" t="s">
        <v>332</v>
      </c>
      <c r="C331">
        <v>70.19940316</v>
      </c>
      <c r="D331">
        <v>21.22189064</v>
      </c>
    </row>
    <row r="332" spans="1:4">
      <c r="A332" t="s">
        <v>333</v>
      </c>
      <c r="C332">
        <v>70.18198774</v>
      </c>
      <c r="D332">
        <v>21.21221541</v>
      </c>
    </row>
    <row r="333" spans="1:4">
      <c r="A333" t="s">
        <v>334</v>
      </c>
      <c r="C333">
        <v>70.18548277</v>
      </c>
      <c r="D333">
        <v>21.21415709</v>
      </c>
    </row>
    <row r="334" spans="1:4">
      <c r="A334" t="s">
        <v>335</v>
      </c>
      <c r="C334">
        <v>70.18875347</v>
      </c>
      <c r="D334">
        <v>21.21597415</v>
      </c>
    </row>
    <row r="335" spans="1:4">
      <c r="A335" t="s">
        <v>336</v>
      </c>
      <c r="C335">
        <v>70.17955313</v>
      </c>
      <c r="D335">
        <v>21.21086285</v>
      </c>
    </row>
    <row r="336" spans="1:4">
      <c r="A336" t="s">
        <v>337</v>
      </c>
      <c r="C336">
        <v>70.19596444</v>
      </c>
      <c r="D336">
        <v>21.21998025</v>
      </c>
    </row>
    <row r="337" spans="1:4">
      <c r="A337" t="s">
        <v>338</v>
      </c>
      <c r="C337">
        <v>70.18815333</v>
      </c>
      <c r="D337">
        <v>21.21564074</v>
      </c>
    </row>
    <row r="338" spans="1:4">
      <c r="A338" t="s">
        <v>339</v>
      </c>
      <c r="C338">
        <v>70.17186068</v>
      </c>
      <c r="D338">
        <v>21.20658927</v>
      </c>
    </row>
    <row r="339" spans="1:4">
      <c r="A339" t="s">
        <v>340</v>
      </c>
      <c r="C339">
        <v>70.15129778</v>
      </c>
      <c r="D339">
        <v>21.19516543</v>
      </c>
    </row>
    <row r="340" spans="1:4">
      <c r="A340" t="s">
        <v>341</v>
      </c>
      <c r="C340">
        <v>70.1476389</v>
      </c>
      <c r="D340">
        <v>21.19313272</v>
      </c>
    </row>
    <row r="341" spans="1:4">
      <c r="A341" t="s">
        <v>342</v>
      </c>
      <c r="C341">
        <v>70.16464556</v>
      </c>
      <c r="D341">
        <v>21.20258086</v>
      </c>
    </row>
    <row r="342" spans="1:4">
      <c r="A342" t="s">
        <v>343</v>
      </c>
      <c r="C342">
        <v>70.16255732</v>
      </c>
      <c r="D342">
        <v>21.20142073</v>
      </c>
    </row>
    <row r="343" spans="1:4">
      <c r="A343" t="s">
        <v>344</v>
      </c>
      <c r="C343">
        <v>70.16123158</v>
      </c>
      <c r="D343">
        <v>21.20068421</v>
      </c>
    </row>
    <row r="344" spans="1:4">
      <c r="A344" t="s">
        <v>345</v>
      </c>
      <c r="C344">
        <v>70.17608828</v>
      </c>
      <c r="D344">
        <v>21.20893793</v>
      </c>
    </row>
    <row r="345" spans="1:4">
      <c r="A345" t="s">
        <v>346</v>
      </c>
      <c r="C345">
        <v>70.17724608</v>
      </c>
      <c r="D345">
        <v>21.20958115</v>
      </c>
    </row>
    <row r="346" spans="1:4">
      <c r="A346" t="s">
        <v>347</v>
      </c>
      <c r="C346">
        <v>70.19133222</v>
      </c>
      <c r="D346">
        <v>21.21740679</v>
      </c>
    </row>
    <row r="347" spans="1:4">
      <c r="A347" t="s">
        <v>348</v>
      </c>
      <c r="C347">
        <v>70.18242778</v>
      </c>
      <c r="D347">
        <v>21.21245988</v>
      </c>
    </row>
    <row r="348" spans="1:4">
      <c r="A348" t="s">
        <v>349</v>
      </c>
      <c r="C348">
        <v>70.18716778</v>
      </c>
      <c r="D348">
        <v>21.21509321</v>
      </c>
    </row>
    <row r="349" spans="1:4">
      <c r="A349" t="s">
        <v>350</v>
      </c>
      <c r="C349">
        <v>70.18031444</v>
      </c>
      <c r="D349">
        <v>21.2112858</v>
      </c>
    </row>
    <row r="350" spans="1:4">
      <c r="A350" t="s">
        <v>351</v>
      </c>
      <c r="C350">
        <v>70.17940444</v>
      </c>
      <c r="D350">
        <v>21.21078025</v>
      </c>
    </row>
    <row r="351" spans="1:4">
      <c r="A351" t="s">
        <v>352</v>
      </c>
      <c r="C351">
        <v>70.18293993</v>
      </c>
      <c r="D351">
        <v>21.21274441</v>
      </c>
    </row>
    <row r="352" spans="1:4">
      <c r="A352" t="s">
        <v>353</v>
      </c>
      <c r="C352">
        <v>70.17205736</v>
      </c>
      <c r="D352">
        <v>21.20669853</v>
      </c>
    </row>
    <row r="353" spans="1:4">
      <c r="A353" t="s">
        <v>354</v>
      </c>
      <c r="C353">
        <v>70.16962507</v>
      </c>
      <c r="D353">
        <v>21.20534726</v>
      </c>
    </row>
    <row r="354" spans="1:4">
      <c r="A354" t="s">
        <v>355</v>
      </c>
      <c r="C354">
        <v>70.19922934</v>
      </c>
      <c r="D354">
        <v>21.22179408</v>
      </c>
    </row>
    <row r="355" spans="1:4">
      <c r="A355" t="s">
        <v>356</v>
      </c>
      <c r="C355">
        <v>70.19175556</v>
      </c>
      <c r="D355">
        <v>21.21764198</v>
      </c>
    </row>
    <row r="356" spans="1:4">
      <c r="A356" t="s">
        <v>357</v>
      </c>
      <c r="C356">
        <v>70.17912222</v>
      </c>
      <c r="D356">
        <v>21.21062346</v>
      </c>
    </row>
    <row r="357" spans="1:4">
      <c r="A357" t="s">
        <v>358</v>
      </c>
      <c r="C357">
        <v>70.18753222</v>
      </c>
      <c r="D357">
        <v>21.21529568</v>
      </c>
    </row>
    <row r="358" spans="1:4">
      <c r="A358" t="s">
        <v>359</v>
      </c>
      <c r="C358">
        <v>70.19115333</v>
      </c>
      <c r="D358">
        <v>21.21730741</v>
      </c>
    </row>
    <row r="359" spans="1:4">
      <c r="A359" t="s">
        <v>360</v>
      </c>
      <c r="C359">
        <v>70.18393934</v>
      </c>
      <c r="D359">
        <v>21.21329964</v>
      </c>
    </row>
    <row r="360" spans="1:4">
      <c r="A360" t="s">
        <v>361</v>
      </c>
      <c r="C360">
        <v>70.17239512</v>
      </c>
      <c r="D360">
        <v>21.20688618</v>
      </c>
    </row>
    <row r="361" spans="1:4">
      <c r="A361" t="s">
        <v>362</v>
      </c>
      <c r="C361">
        <v>70.17980157</v>
      </c>
      <c r="D361">
        <v>21.21100087</v>
      </c>
    </row>
    <row r="362" spans="1:4">
      <c r="A362" t="s">
        <v>363</v>
      </c>
      <c r="C362">
        <v>70.19041957</v>
      </c>
      <c r="D362">
        <v>21.21689976</v>
      </c>
    </row>
    <row r="363" spans="1:4">
      <c r="A363" t="s">
        <v>364</v>
      </c>
      <c r="C363">
        <v>70.18714891</v>
      </c>
      <c r="D363">
        <v>21.21508273</v>
      </c>
    </row>
    <row r="364" spans="1:4">
      <c r="A364" t="s">
        <v>365</v>
      </c>
      <c r="C364">
        <v>70.18580556</v>
      </c>
      <c r="D364">
        <v>21.21433642</v>
      </c>
    </row>
    <row r="365" spans="1:4">
      <c r="A365" t="s">
        <v>366</v>
      </c>
      <c r="C365">
        <v>70.19334401</v>
      </c>
      <c r="D365">
        <v>21.21852445</v>
      </c>
    </row>
    <row r="366" spans="1:4">
      <c r="A366" t="s">
        <v>367</v>
      </c>
      <c r="C366">
        <v>70.20722111</v>
      </c>
      <c r="D366">
        <v>21.22623395</v>
      </c>
    </row>
    <row r="367" spans="1:4">
      <c r="A367" t="s">
        <v>368</v>
      </c>
      <c r="C367">
        <v>70.21817889</v>
      </c>
      <c r="D367">
        <v>21.2323216</v>
      </c>
    </row>
    <row r="368" spans="1:4">
      <c r="A368" t="s">
        <v>369</v>
      </c>
      <c r="C368">
        <v>70.22573508</v>
      </c>
      <c r="D368">
        <v>21.23651949</v>
      </c>
    </row>
    <row r="369" spans="1:4">
      <c r="A369" t="s">
        <v>370</v>
      </c>
      <c r="C369">
        <v>70.22573333</v>
      </c>
      <c r="D369">
        <v>21.23651852</v>
      </c>
    </row>
    <row r="370" spans="1:4">
      <c r="A370" t="s">
        <v>371</v>
      </c>
      <c r="C370">
        <v>70.22662601</v>
      </c>
      <c r="D370">
        <v>21.23701445</v>
      </c>
    </row>
    <row r="371" spans="1:4">
      <c r="A371" t="s">
        <v>372</v>
      </c>
      <c r="C371">
        <v>70.23507554</v>
      </c>
      <c r="D371">
        <v>21.24170864</v>
      </c>
    </row>
    <row r="372" spans="1:4">
      <c r="A372" t="s">
        <v>373</v>
      </c>
      <c r="C372">
        <v>70.24440444</v>
      </c>
      <c r="D372">
        <v>21.24689136</v>
      </c>
    </row>
    <row r="373" spans="1:4">
      <c r="A373" t="s">
        <v>374</v>
      </c>
      <c r="C373">
        <v>70.25263222</v>
      </c>
      <c r="D373">
        <v>21.25146235</v>
      </c>
    </row>
    <row r="374" spans="1:4">
      <c r="A374" t="s">
        <v>375</v>
      </c>
      <c r="C374">
        <v>70.25734104</v>
      </c>
      <c r="D374">
        <v>21.25407836</v>
      </c>
    </row>
    <row r="375" spans="1:4">
      <c r="A375" t="s">
        <v>376</v>
      </c>
      <c r="C375">
        <v>70.31337</v>
      </c>
      <c r="D375">
        <v>21.28520556</v>
      </c>
    </row>
    <row r="376" spans="1:4">
      <c r="A376" t="s">
        <v>377</v>
      </c>
      <c r="C376">
        <v>70.37172333</v>
      </c>
      <c r="D376">
        <v>21.31762407</v>
      </c>
    </row>
    <row r="377" spans="1:4">
      <c r="A377" t="s">
        <v>378</v>
      </c>
      <c r="C377">
        <v>70.46240464</v>
      </c>
      <c r="D377">
        <v>21.36800258</v>
      </c>
    </row>
    <row r="378" spans="1:4">
      <c r="A378" t="s">
        <v>379</v>
      </c>
      <c r="C378">
        <v>70.56450823</v>
      </c>
      <c r="D378">
        <v>21.4247268</v>
      </c>
    </row>
    <row r="379" spans="1:4">
      <c r="A379" t="s">
        <v>380</v>
      </c>
      <c r="C379">
        <v>70.70315386</v>
      </c>
      <c r="D379">
        <v>21.50175214</v>
      </c>
    </row>
    <row r="380" spans="1:4">
      <c r="A380" t="s">
        <v>381</v>
      </c>
      <c r="C380">
        <v>70.85293284</v>
      </c>
      <c r="D380">
        <v>21.58496269</v>
      </c>
    </row>
    <row r="381" spans="1:4">
      <c r="A381" t="s">
        <v>382</v>
      </c>
      <c r="C381">
        <v>71.0105348</v>
      </c>
      <c r="D381">
        <v>21.67251933</v>
      </c>
    </row>
    <row r="382" spans="1:4">
      <c r="A382" t="s">
        <v>383</v>
      </c>
      <c r="C382">
        <v>71.18840119</v>
      </c>
      <c r="D382">
        <v>21.77133399</v>
      </c>
    </row>
    <row r="383" spans="1:4">
      <c r="A383" t="s">
        <v>384</v>
      </c>
      <c r="C383">
        <v>71.39068843</v>
      </c>
      <c r="D383">
        <v>21.8837158</v>
      </c>
    </row>
    <row r="384" spans="1:4">
      <c r="A384" t="s">
        <v>385</v>
      </c>
      <c r="C384">
        <v>71.58131448</v>
      </c>
      <c r="D384">
        <v>21.98961915</v>
      </c>
    </row>
    <row r="385" spans="1:4">
      <c r="A385" t="s">
        <v>386</v>
      </c>
      <c r="C385">
        <v>71.77109941</v>
      </c>
      <c r="D385">
        <v>22.09505523</v>
      </c>
    </row>
    <row r="386" spans="1:4">
      <c r="A386" t="s">
        <v>387</v>
      </c>
      <c r="C386">
        <v>71.94743556</v>
      </c>
      <c r="D386">
        <v>22.19301975</v>
      </c>
    </row>
    <row r="387" spans="1:4">
      <c r="A387" t="s">
        <v>388</v>
      </c>
      <c r="C387">
        <v>72.10863224</v>
      </c>
      <c r="D387">
        <v>22.28257347</v>
      </c>
    </row>
    <row r="388" spans="1:4">
      <c r="A388" t="s">
        <v>389</v>
      </c>
      <c r="C388">
        <v>72.24423383</v>
      </c>
      <c r="D388">
        <v>22.35790769</v>
      </c>
    </row>
    <row r="389" spans="1:4">
      <c r="A389" t="s">
        <v>390</v>
      </c>
      <c r="C389">
        <v>72.39148396</v>
      </c>
      <c r="D389">
        <v>22.43971331</v>
      </c>
    </row>
    <row r="390" spans="1:4">
      <c r="A390" t="s">
        <v>391</v>
      </c>
      <c r="C390">
        <v>72.54493451</v>
      </c>
      <c r="D390">
        <v>22.52496362</v>
      </c>
    </row>
    <row r="391" spans="1:4">
      <c r="A391" t="s">
        <v>392</v>
      </c>
      <c r="C391">
        <v>72.69357449</v>
      </c>
      <c r="D391">
        <v>22.60754138</v>
      </c>
    </row>
    <row r="392" spans="1:4">
      <c r="A392" t="s">
        <v>393</v>
      </c>
      <c r="C392">
        <v>72.8322167</v>
      </c>
      <c r="D392">
        <v>22.68456483</v>
      </c>
    </row>
    <row r="393" spans="1:4">
      <c r="A393" t="s">
        <v>394</v>
      </c>
      <c r="C393">
        <v>72.96213388</v>
      </c>
      <c r="D393">
        <v>22.75674104</v>
      </c>
    </row>
    <row r="394" spans="1:4">
      <c r="A394" t="s">
        <v>395</v>
      </c>
      <c r="C394">
        <v>73.10041603</v>
      </c>
      <c r="D394">
        <v>22.83356446</v>
      </c>
    </row>
    <row r="395" spans="1:4">
      <c r="A395" t="s">
        <v>396</v>
      </c>
      <c r="C395">
        <v>73.22518556</v>
      </c>
      <c r="D395">
        <v>22.90288086</v>
      </c>
    </row>
    <row r="396" spans="1:4">
      <c r="A396" t="s">
        <v>397</v>
      </c>
      <c r="C396">
        <v>73.33396156</v>
      </c>
      <c r="D396">
        <v>22.96331198</v>
      </c>
    </row>
    <row r="397" spans="1:4">
      <c r="A397" t="s">
        <v>398</v>
      </c>
      <c r="C397">
        <v>73.39821336</v>
      </c>
      <c r="D397">
        <v>22.99900742</v>
      </c>
    </row>
    <row r="398" spans="1:4">
      <c r="A398" t="s">
        <v>399</v>
      </c>
      <c r="C398">
        <v>73.45499381</v>
      </c>
      <c r="D398">
        <v>23.03055212</v>
      </c>
    </row>
    <row r="399" spans="1:4">
      <c r="A399" t="s">
        <v>400</v>
      </c>
      <c r="C399">
        <v>73.48372219</v>
      </c>
      <c r="D399">
        <v>23.04651233</v>
      </c>
    </row>
    <row r="400" spans="1:4">
      <c r="A400" t="s">
        <v>401</v>
      </c>
      <c r="C400">
        <v>73.48212662</v>
      </c>
      <c r="D400">
        <v>23.0456259</v>
      </c>
    </row>
    <row r="401" spans="1:4">
      <c r="A401" t="s">
        <v>402</v>
      </c>
      <c r="C401">
        <v>73.47130879</v>
      </c>
      <c r="D401">
        <v>23.03961599</v>
      </c>
    </row>
    <row r="402" spans="1:4">
      <c r="A402" t="s">
        <v>403</v>
      </c>
      <c r="C402">
        <v>73.45348556</v>
      </c>
      <c r="D402">
        <v>23.0297142</v>
      </c>
    </row>
    <row r="403" spans="1:4">
      <c r="A403" t="s">
        <v>404</v>
      </c>
      <c r="C403">
        <v>73.41711276</v>
      </c>
      <c r="D403">
        <v>23.00950709</v>
      </c>
    </row>
    <row r="404" spans="1:4">
      <c r="A404" t="s">
        <v>405</v>
      </c>
      <c r="C404">
        <v>73.37965333</v>
      </c>
      <c r="D404">
        <v>22.9886963</v>
      </c>
    </row>
    <row r="405" spans="1:4">
      <c r="A405" t="s">
        <v>406</v>
      </c>
      <c r="C405">
        <v>73.31470671</v>
      </c>
      <c r="D405">
        <v>22.95261484</v>
      </c>
    </row>
    <row r="406" spans="1:4">
      <c r="A406" t="s">
        <v>407</v>
      </c>
      <c r="C406">
        <v>73.26226389</v>
      </c>
      <c r="D406">
        <v>22.92347994</v>
      </c>
    </row>
    <row r="407" spans="1:4">
      <c r="A407" t="s">
        <v>408</v>
      </c>
      <c r="C407">
        <v>73.19288376</v>
      </c>
      <c r="D407">
        <v>22.88493542</v>
      </c>
    </row>
    <row r="408" spans="1:4">
      <c r="A408" t="s">
        <v>409</v>
      </c>
      <c r="C408">
        <v>73.12606114</v>
      </c>
      <c r="D408">
        <v>22.84781175</v>
      </c>
    </row>
    <row r="409" spans="1:4">
      <c r="A409" t="s">
        <v>410</v>
      </c>
      <c r="C409">
        <v>73.04467496</v>
      </c>
      <c r="D409">
        <v>22.8025972</v>
      </c>
    </row>
    <row r="410" spans="1:4">
      <c r="A410" t="s">
        <v>411</v>
      </c>
      <c r="C410">
        <v>72.99458222</v>
      </c>
      <c r="D410">
        <v>22.7747679</v>
      </c>
    </row>
    <row r="411" spans="1:4">
      <c r="A411" t="s">
        <v>412</v>
      </c>
      <c r="C411">
        <v>72.94590281</v>
      </c>
      <c r="D411">
        <v>22.74772378</v>
      </c>
    </row>
    <row r="412" spans="1:4">
      <c r="A412" t="s">
        <v>413</v>
      </c>
      <c r="C412">
        <v>72.90081003</v>
      </c>
      <c r="D412">
        <v>22.72267224</v>
      </c>
    </row>
    <row r="413" spans="1:4">
      <c r="A413" t="s">
        <v>414</v>
      </c>
      <c r="C413">
        <v>72.8579971</v>
      </c>
      <c r="D413">
        <v>22.69888728</v>
      </c>
    </row>
    <row r="414" spans="1:4">
      <c r="A414" t="s">
        <v>415</v>
      </c>
      <c r="C414">
        <v>72.84958729</v>
      </c>
      <c r="D414">
        <v>22.69421516</v>
      </c>
    </row>
    <row r="415" spans="1:4">
      <c r="A415" t="s">
        <v>416</v>
      </c>
      <c r="C415">
        <v>72.83212224</v>
      </c>
      <c r="D415">
        <v>22.68451236</v>
      </c>
    </row>
    <row r="416" spans="1:4">
      <c r="A416" t="s">
        <v>417</v>
      </c>
      <c r="C416">
        <v>72.80614333</v>
      </c>
      <c r="D416">
        <v>22.67007963</v>
      </c>
    </row>
    <row r="417" spans="1:4">
      <c r="A417" t="s">
        <v>418</v>
      </c>
      <c r="C417">
        <v>72.78604778</v>
      </c>
      <c r="D417">
        <v>22.65891543</v>
      </c>
    </row>
    <row r="418" spans="1:4">
      <c r="A418" t="s">
        <v>419</v>
      </c>
      <c r="C418">
        <v>72.74807162</v>
      </c>
      <c r="D418">
        <v>22.63781757</v>
      </c>
    </row>
    <row r="419" spans="1:4">
      <c r="A419" t="s">
        <v>420</v>
      </c>
      <c r="C419">
        <v>72.74882556</v>
      </c>
      <c r="D419">
        <v>22.63823642</v>
      </c>
    </row>
    <row r="420" spans="1:4">
      <c r="A420" t="s">
        <v>421</v>
      </c>
      <c r="C420">
        <v>72.79467773</v>
      </c>
      <c r="D420">
        <v>22.66370985</v>
      </c>
    </row>
    <row r="421" spans="1:4">
      <c r="A421" t="s">
        <v>422</v>
      </c>
      <c r="C421">
        <v>72.90591949</v>
      </c>
      <c r="D421">
        <v>22.72551083</v>
      </c>
    </row>
    <row r="422" spans="1:4">
      <c r="A422" t="s">
        <v>423</v>
      </c>
      <c r="C422">
        <v>73.00937787</v>
      </c>
      <c r="D422">
        <v>22.7829877</v>
      </c>
    </row>
    <row r="423" spans="1:4">
      <c r="A423" t="s">
        <v>424</v>
      </c>
      <c r="C423">
        <v>73.09419607</v>
      </c>
      <c r="D423">
        <v>22.83010893</v>
      </c>
    </row>
    <row r="424" spans="1:4">
      <c r="A424" t="s">
        <v>425</v>
      </c>
      <c r="C424">
        <v>73.17093271</v>
      </c>
      <c r="D424">
        <v>22.8727404</v>
      </c>
    </row>
    <row r="425" spans="1:4">
      <c r="A425" t="s">
        <v>426</v>
      </c>
      <c r="C425">
        <v>73.20954556</v>
      </c>
      <c r="D425">
        <v>22.89419198</v>
      </c>
    </row>
    <row r="426" spans="1:4">
      <c r="A426" t="s">
        <v>427</v>
      </c>
      <c r="C426">
        <v>73.22762511</v>
      </c>
      <c r="D426">
        <v>22.90423617</v>
      </c>
    </row>
    <row r="427" spans="1:4">
      <c r="A427" t="s">
        <v>428</v>
      </c>
      <c r="C427">
        <v>73.24237277</v>
      </c>
      <c r="D427">
        <v>22.91242931</v>
      </c>
    </row>
    <row r="428" spans="1:4">
      <c r="A428" t="s">
        <v>429</v>
      </c>
      <c r="C428">
        <v>73.25154998</v>
      </c>
      <c r="D428">
        <v>22.91752777</v>
      </c>
    </row>
    <row r="429" spans="1:4">
      <c r="A429" t="s">
        <v>430</v>
      </c>
      <c r="C429">
        <v>73.24201889</v>
      </c>
      <c r="D429">
        <v>22.91223272</v>
      </c>
    </row>
    <row r="430" spans="1:4">
      <c r="A430" t="s">
        <v>431</v>
      </c>
      <c r="C430">
        <v>73.22303943</v>
      </c>
      <c r="D430">
        <v>22.90168857</v>
      </c>
    </row>
    <row r="431" spans="1:4">
      <c r="A431" t="s">
        <v>432</v>
      </c>
      <c r="C431">
        <v>73.19262667</v>
      </c>
      <c r="D431">
        <v>22.88479259</v>
      </c>
    </row>
    <row r="432" spans="1:4">
      <c r="A432" t="s">
        <v>433</v>
      </c>
      <c r="C432">
        <v>73.15850908</v>
      </c>
      <c r="D432">
        <v>22.86583838</v>
      </c>
    </row>
    <row r="433" spans="1:4">
      <c r="A433" t="s">
        <v>434</v>
      </c>
      <c r="C433">
        <v>73.11343556</v>
      </c>
      <c r="D433">
        <v>22.84079753</v>
      </c>
    </row>
    <row r="434" spans="1:4">
      <c r="A434" t="s">
        <v>435</v>
      </c>
      <c r="C434">
        <v>73.06531232</v>
      </c>
      <c r="D434">
        <v>22.8140624</v>
      </c>
    </row>
    <row r="435" spans="1:4">
      <c r="A435" t="s">
        <v>436</v>
      </c>
      <c r="C435">
        <v>73.04642066</v>
      </c>
      <c r="D435">
        <v>22.80356703</v>
      </c>
    </row>
    <row r="436" spans="1:4">
      <c r="A436" t="s">
        <v>437</v>
      </c>
      <c r="C436">
        <v>73.02036889</v>
      </c>
      <c r="D436">
        <v>22.78909383</v>
      </c>
    </row>
    <row r="437" spans="1:4">
      <c r="A437" t="s">
        <v>438</v>
      </c>
      <c r="C437">
        <v>73.0007094</v>
      </c>
      <c r="D437">
        <v>22.77817189</v>
      </c>
    </row>
    <row r="438" spans="1:4">
      <c r="A438" t="s">
        <v>439</v>
      </c>
      <c r="C438">
        <v>72.99361554</v>
      </c>
      <c r="D438">
        <v>22.77423086</v>
      </c>
    </row>
    <row r="439" spans="1:4">
      <c r="A439" t="s">
        <v>440</v>
      </c>
      <c r="C439">
        <v>73.00283053</v>
      </c>
      <c r="D439">
        <v>22.7793503</v>
      </c>
    </row>
    <row r="440" spans="1:4">
      <c r="A440" t="s">
        <v>441</v>
      </c>
      <c r="C440">
        <v>72.97772448</v>
      </c>
      <c r="D440">
        <v>22.76540249</v>
      </c>
    </row>
    <row r="441" spans="1:4">
      <c r="A441" t="s">
        <v>442</v>
      </c>
      <c r="C441">
        <v>72.98192946</v>
      </c>
      <c r="D441">
        <v>22.76773859</v>
      </c>
    </row>
    <row r="442" spans="1:4">
      <c r="A442" t="s">
        <v>443</v>
      </c>
      <c r="C442">
        <v>72.98897898</v>
      </c>
      <c r="D442">
        <v>22.77165499</v>
      </c>
    </row>
    <row r="443" spans="1:4">
      <c r="A443" t="s">
        <v>444</v>
      </c>
      <c r="C443">
        <v>72.98851006</v>
      </c>
      <c r="D443">
        <v>22.77139448</v>
      </c>
    </row>
    <row r="444" spans="1:4">
      <c r="A444" t="s">
        <v>445</v>
      </c>
      <c r="C444">
        <v>72.97799847</v>
      </c>
      <c r="D444">
        <v>22.7655547</v>
      </c>
    </row>
    <row r="445" spans="1:4">
      <c r="A445" t="s">
        <v>446</v>
      </c>
      <c r="C445">
        <v>72.95905556</v>
      </c>
      <c r="D445">
        <v>22.75503086</v>
      </c>
    </row>
    <row r="446" spans="1:4">
      <c r="A446" t="s">
        <v>447</v>
      </c>
      <c r="C446">
        <v>72.947305</v>
      </c>
      <c r="D446">
        <v>22.74850278</v>
      </c>
    </row>
    <row r="447" spans="1:4">
      <c r="A447" t="s">
        <v>448</v>
      </c>
      <c r="C447">
        <v>72.94543889</v>
      </c>
      <c r="D447">
        <v>22.74746605</v>
      </c>
    </row>
    <row r="448" spans="1:4">
      <c r="A448" t="s">
        <v>449</v>
      </c>
      <c r="C448">
        <v>72.9101821</v>
      </c>
      <c r="D448">
        <v>22.72787894</v>
      </c>
    </row>
    <row r="449" spans="1:4">
      <c r="A449" t="s">
        <v>450</v>
      </c>
      <c r="C449">
        <v>72.89251173</v>
      </c>
      <c r="D449">
        <v>22.71806207</v>
      </c>
    </row>
    <row r="450" spans="1:4">
      <c r="A450" t="s">
        <v>451</v>
      </c>
      <c r="C450">
        <v>72.89489658</v>
      </c>
      <c r="D450">
        <v>22.71938699</v>
      </c>
    </row>
    <row r="451" spans="1:4">
      <c r="A451" t="s">
        <v>452</v>
      </c>
      <c r="C451">
        <v>72.89171821</v>
      </c>
      <c r="D451">
        <v>22.71762123</v>
      </c>
    </row>
    <row r="452" spans="1:4">
      <c r="A452" t="s">
        <v>453</v>
      </c>
      <c r="C452">
        <v>72.87461938</v>
      </c>
      <c r="D452">
        <v>22.70812188</v>
      </c>
    </row>
    <row r="453" spans="1:4">
      <c r="A453" t="s">
        <v>454</v>
      </c>
      <c r="C453">
        <v>72.88572111</v>
      </c>
      <c r="D453">
        <v>22.71428951</v>
      </c>
    </row>
    <row r="454" spans="1:4">
      <c r="A454" t="s">
        <v>455</v>
      </c>
      <c r="C454">
        <v>72.85628111</v>
      </c>
      <c r="D454">
        <v>22.69793395</v>
      </c>
    </row>
    <row r="455" spans="1:4">
      <c r="A455" t="s">
        <v>456</v>
      </c>
      <c r="C455">
        <v>72.85022273</v>
      </c>
      <c r="D455">
        <v>22.69456819</v>
      </c>
    </row>
    <row r="456" spans="1:4">
      <c r="A456" t="s">
        <v>457</v>
      </c>
      <c r="C456">
        <v>72.83824842</v>
      </c>
      <c r="D456">
        <v>22.68791579</v>
      </c>
    </row>
    <row r="457" spans="1:4">
      <c r="A457" t="s">
        <v>458</v>
      </c>
      <c r="C457">
        <v>72.82242599</v>
      </c>
      <c r="D457">
        <v>22.67912555</v>
      </c>
    </row>
    <row r="458" spans="1:4">
      <c r="A458" t="s">
        <v>459</v>
      </c>
      <c r="C458">
        <v>72.81629284</v>
      </c>
      <c r="D458">
        <v>22.67571825</v>
      </c>
    </row>
    <row r="459" spans="1:4">
      <c r="A459" t="s">
        <v>460</v>
      </c>
      <c r="C459">
        <v>72.82717788</v>
      </c>
      <c r="D459">
        <v>22.68176549</v>
      </c>
    </row>
    <row r="460" spans="1:4">
      <c r="A460" t="s">
        <v>461</v>
      </c>
      <c r="C460">
        <v>72.81994264</v>
      </c>
      <c r="D460">
        <v>22.67774591</v>
      </c>
    </row>
    <row r="461" spans="1:4">
      <c r="A461" t="s">
        <v>462</v>
      </c>
      <c r="C461">
        <v>72.82283667</v>
      </c>
      <c r="D461">
        <v>22.6793537</v>
      </c>
    </row>
    <row r="462" spans="1:4">
      <c r="A462" t="s">
        <v>463</v>
      </c>
      <c r="C462">
        <v>72.83274444</v>
      </c>
      <c r="D462">
        <v>22.68485802</v>
      </c>
    </row>
    <row r="463" spans="1:4">
      <c r="A463" t="s">
        <v>464</v>
      </c>
      <c r="C463">
        <v>72.83105222</v>
      </c>
      <c r="D463">
        <v>22.6839179</v>
      </c>
    </row>
    <row r="464" spans="1:4">
      <c r="A464" t="s">
        <v>465</v>
      </c>
      <c r="C464">
        <v>72.84211544</v>
      </c>
      <c r="D464">
        <v>22.69006414</v>
      </c>
    </row>
    <row r="465" spans="1:4">
      <c r="A465" t="s">
        <v>466</v>
      </c>
      <c r="C465">
        <v>72.85042731</v>
      </c>
      <c r="D465">
        <v>22.69468184</v>
      </c>
    </row>
    <row r="466" spans="1:4">
      <c r="A466" t="s">
        <v>467</v>
      </c>
      <c r="C466">
        <v>72.86249778</v>
      </c>
      <c r="D466">
        <v>22.70138765</v>
      </c>
    </row>
    <row r="467" spans="1:4">
      <c r="A467" t="s">
        <v>468</v>
      </c>
      <c r="C467">
        <v>72.85841717</v>
      </c>
      <c r="D467">
        <v>22.69912065</v>
      </c>
    </row>
    <row r="468" spans="1:4">
      <c r="A468" t="s">
        <v>469</v>
      </c>
      <c r="C468">
        <v>72.86875111</v>
      </c>
      <c r="D468">
        <v>22.70486173</v>
      </c>
    </row>
    <row r="469" spans="1:4">
      <c r="A469" t="s">
        <v>470</v>
      </c>
      <c r="C469">
        <v>72.89434444</v>
      </c>
      <c r="D469">
        <v>22.71908025</v>
      </c>
    </row>
    <row r="470" spans="1:4">
      <c r="A470" t="s">
        <v>471</v>
      </c>
      <c r="C470">
        <v>72.88712609</v>
      </c>
      <c r="D470">
        <v>22.71507005</v>
      </c>
    </row>
    <row r="471" spans="1:4">
      <c r="A471" t="s">
        <v>472</v>
      </c>
      <c r="C471">
        <v>72.88317</v>
      </c>
      <c r="D471">
        <v>22.71287222</v>
      </c>
    </row>
    <row r="472" spans="1:4">
      <c r="A472" t="s">
        <v>473</v>
      </c>
      <c r="C472">
        <v>72.87571779</v>
      </c>
      <c r="D472">
        <v>22.7087321</v>
      </c>
    </row>
    <row r="473" spans="1:4">
      <c r="A473" t="s">
        <v>474</v>
      </c>
      <c r="C473">
        <v>72.88845333</v>
      </c>
      <c r="D473">
        <v>22.71580741</v>
      </c>
    </row>
    <row r="474" spans="1:4">
      <c r="A474" t="s">
        <v>475</v>
      </c>
      <c r="C474">
        <v>72.87961394</v>
      </c>
      <c r="D474">
        <v>22.71089664</v>
      </c>
    </row>
    <row r="475" spans="1:4">
      <c r="A475" t="s">
        <v>476</v>
      </c>
      <c r="C475">
        <v>72.88717711</v>
      </c>
      <c r="D475">
        <v>22.7150984</v>
      </c>
    </row>
    <row r="476" spans="1:4">
      <c r="A476" t="s">
        <v>477</v>
      </c>
      <c r="C476">
        <v>72.87199939</v>
      </c>
      <c r="D476">
        <v>22.70666633</v>
      </c>
    </row>
    <row r="477" spans="1:4">
      <c r="A477" t="s">
        <v>478</v>
      </c>
      <c r="C477">
        <v>72.88710889</v>
      </c>
      <c r="D477">
        <v>22.71506049</v>
      </c>
    </row>
    <row r="478" spans="1:4">
      <c r="A478" t="s">
        <v>479</v>
      </c>
      <c r="C478">
        <v>72.87594889</v>
      </c>
      <c r="D478">
        <v>22.70886049</v>
      </c>
    </row>
    <row r="479" spans="1:4">
      <c r="A479" t="s">
        <v>480</v>
      </c>
      <c r="C479">
        <v>72.87686156</v>
      </c>
      <c r="D479">
        <v>22.70936753</v>
      </c>
    </row>
    <row r="480" spans="1:4">
      <c r="A480" t="s">
        <v>481</v>
      </c>
      <c r="C480">
        <v>72.85563778</v>
      </c>
      <c r="D480">
        <v>22.69757654</v>
      </c>
    </row>
    <row r="481" spans="1:4">
      <c r="A481" t="s">
        <v>482</v>
      </c>
      <c r="C481">
        <v>72.85472438</v>
      </c>
      <c r="D481">
        <v>22.6970691</v>
      </c>
    </row>
    <row r="482" spans="1:4">
      <c r="A482" t="s">
        <v>483</v>
      </c>
      <c r="C482">
        <v>72.83451444</v>
      </c>
      <c r="D482">
        <v>22.68584136</v>
      </c>
    </row>
    <row r="483" spans="1:4">
      <c r="A483" t="s">
        <v>484</v>
      </c>
      <c r="C483">
        <v>72.82278556</v>
      </c>
      <c r="D483">
        <v>22.67932531</v>
      </c>
    </row>
    <row r="484" spans="1:4">
      <c r="A484" t="s">
        <v>485</v>
      </c>
      <c r="C484">
        <v>72.80676213</v>
      </c>
      <c r="D484">
        <v>22.67042341</v>
      </c>
    </row>
    <row r="485" spans="1:4">
      <c r="A485" t="s">
        <v>486</v>
      </c>
      <c r="C485">
        <v>72.80242667</v>
      </c>
      <c r="D485">
        <v>22.66801481</v>
      </c>
    </row>
    <row r="486" spans="1:4">
      <c r="A486" t="s">
        <v>487</v>
      </c>
      <c r="C486">
        <v>72.79544934</v>
      </c>
      <c r="D486">
        <v>22.66413852</v>
      </c>
    </row>
    <row r="487" spans="1:4">
      <c r="A487" t="s">
        <v>488</v>
      </c>
      <c r="C487">
        <v>72.80553789</v>
      </c>
      <c r="D487">
        <v>22.66974327</v>
      </c>
    </row>
    <row r="488" spans="1:4">
      <c r="A488" t="s">
        <v>489</v>
      </c>
      <c r="C488">
        <v>72.79710211</v>
      </c>
      <c r="D488">
        <v>22.66505673</v>
      </c>
    </row>
    <row r="489" spans="1:4">
      <c r="A489" t="s">
        <v>490</v>
      </c>
      <c r="C489">
        <v>72.79554154</v>
      </c>
      <c r="D489">
        <v>22.66418975</v>
      </c>
    </row>
    <row r="490" spans="1:4">
      <c r="A490" t="s">
        <v>491</v>
      </c>
      <c r="C490">
        <v>72.7817162</v>
      </c>
      <c r="D490">
        <v>22.656509</v>
      </c>
    </row>
    <row r="491" spans="1:4">
      <c r="A491" t="s">
        <v>492</v>
      </c>
      <c r="C491">
        <v>72.77130832</v>
      </c>
      <c r="D491">
        <v>22.65072685</v>
      </c>
    </row>
    <row r="492" spans="1:4">
      <c r="A492" t="s">
        <v>493</v>
      </c>
      <c r="C492">
        <v>72.78110444</v>
      </c>
      <c r="D492">
        <v>22.65616914</v>
      </c>
    </row>
    <row r="493" spans="1:4">
      <c r="A493" t="s">
        <v>494</v>
      </c>
      <c r="C493">
        <v>72.78880222</v>
      </c>
      <c r="D493">
        <v>22.66044568</v>
      </c>
    </row>
    <row r="494" spans="1:4">
      <c r="A494" t="s">
        <v>495</v>
      </c>
      <c r="C494">
        <v>72.78450447</v>
      </c>
      <c r="D494">
        <v>22.65805804</v>
      </c>
    </row>
    <row r="495" spans="1:4">
      <c r="A495" t="s">
        <v>496</v>
      </c>
      <c r="C495">
        <v>72.79759612</v>
      </c>
      <c r="D495">
        <v>22.66533118</v>
      </c>
    </row>
    <row r="496" spans="1:4">
      <c r="A496" t="s">
        <v>497</v>
      </c>
      <c r="C496">
        <v>72.79371397</v>
      </c>
      <c r="D496">
        <v>22.66317443</v>
      </c>
    </row>
    <row r="497" spans="1:4">
      <c r="A497" t="s">
        <v>498</v>
      </c>
      <c r="C497">
        <v>72.79456769</v>
      </c>
      <c r="D497">
        <v>22.66364872</v>
      </c>
    </row>
    <row r="498" spans="1:4">
      <c r="A498" t="s">
        <v>499</v>
      </c>
      <c r="C498">
        <v>72.79423333</v>
      </c>
      <c r="D498">
        <v>22.66346296</v>
      </c>
    </row>
    <row r="499" spans="1:4">
      <c r="A499" t="s">
        <v>500</v>
      </c>
      <c r="C499">
        <v>72.80294043</v>
      </c>
      <c r="D499">
        <v>22.66830024</v>
      </c>
    </row>
    <row r="500" spans="1:4">
      <c r="A500" t="s">
        <v>501</v>
      </c>
      <c r="C500">
        <v>72.80107511</v>
      </c>
      <c r="D500">
        <v>22.66726395</v>
      </c>
    </row>
    <row r="501" spans="1:4">
      <c r="A501" t="s">
        <v>502</v>
      </c>
      <c r="C501">
        <v>72.782676</v>
      </c>
      <c r="D501">
        <v>22.65704222</v>
      </c>
    </row>
    <row r="502" spans="1:4">
      <c r="A502" t="s">
        <v>503</v>
      </c>
      <c r="C502">
        <v>72.77011839</v>
      </c>
      <c r="D502">
        <v>22.65006577</v>
      </c>
    </row>
    <row r="503" spans="1:4">
      <c r="A503" t="s">
        <v>504</v>
      </c>
      <c r="C503">
        <v>72.75372224</v>
      </c>
      <c r="D503">
        <v>22.6409568</v>
      </c>
    </row>
    <row r="504" spans="1:4">
      <c r="A504" t="s">
        <v>505</v>
      </c>
      <c r="C504">
        <v>72.72855601</v>
      </c>
      <c r="D504">
        <v>22.62697556</v>
      </c>
    </row>
    <row r="505" spans="1:4">
      <c r="A505" t="s">
        <v>506</v>
      </c>
      <c r="C505">
        <v>72.72539271</v>
      </c>
      <c r="D505">
        <v>22.62521817</v>
      </c>
    </row>
    <row r="506" spans="1:4">
      <c r="A506" t="s">
        <v>507</v>
      </c>
      <c r="C506">
        <v>72.70060746</v>
      </c>
      <c r="D506">
        <v>22.61144859</v>
      </c>
    </row>
    <row r="507" spans="1:4">
      <c r="A507" t="s">
        <v>508</v>
      </c>
      <c r="C507">
        <v>72.70668843</v>
      </c>
      <c r="D507">
        <v>22.61482691</v>
      </c>
    </row>
    <row r="508" spans="1:4">
      <c r="A508" t="s">
        <v>509</v>
      </c>
      <c r="C508">
        <v>72.70243791</v>
      </c>
      <c r="D508">
        <v>22.61246551</v>
      </c>
    </row>
    <row r="509" spans="1:4">
      <c r="A509" t="s">
        <v>510</v>
      </c>
      <c r="C509">
        <v>72.70012509</v>
      </c>
      <c r="D509">
        <v>22.6111806</v>
      </c>
    </row>
    <row r="510" spans="1:4">
      <c r="A510" t="s">
        <v>511</v>
      </c>
      <c r="C510">
        <v>72.68118556</v>
      </c>
      <c r="D510">
        <v>22.60065864</v>
      </c>
    </row>
    <row r="511" spans="1:4">
      <c r="A511" t="s">
        <v>512</v>
      </c>
      <c r="C511">
        <v>72.6608167</v>
      </c>
      <c r="D511">
        <v>22.58934261</v>
      </c>
    </row>
    <row r="512" spans="1:4">
      <c r="A512" t="s">
        <v>513</v>
      </c>
      <c r="C512">
        <v>72.65096222</v>
      </c>
      <c r="D512">
        <v>22.5838679</v>
      </c>
    </row>
    <row r="513" spans="1:4">
      <c r="A513" t="s">
        <v>514</v>
      </c>
      <c r="C513">
        <v>72.65750444</v>
      </c>
      <c r="D513">
        <v>22.58750247</v>
      </c>
    </row>
    <row r="514" spans="1:4">
      <c r="A514" t="s">
        <v>515</v>
      </c>
      <c r="C514">
        <v>72.65126778</v>
      </c>
      <c r="D514">
        <v>22.58403765</v>
      </c>
    </row>
    <row r="515" spans="1:4">
      <c r="A515" t="s">
        <v>516</v>
      </c>
      <c r="C515">
        <v>72.66714953</v>
      </c>
      <c r="D515">
        <v>22.59286085</v>
      </c>
    </row>
    <row r="516" spans="1:4">
      <c r="A516" t="s">
        <v>517</v>
      </c>
      <c r="C516">
        <v>72.66271491</v>
      </c>
      <c r="D516">
        <v>22.59039717</v>
      </c>
    </row>
    <row r="517" spans="1:4">
      <c r="A517" t="s">
        <v>518</v>
      </c>
      <c r="C517">
        <v>72.63274608</v>
      </c>
      <c r="D517">
        <v>22.57374782</v>
      </c>
    </row>
    <row r="518" spans="1:4">
      <c r="A518" t="s">
        <v>519</v>
      </c>
      <c r="C518">
        <v>72.62764778</v>
      </c>
      <c r="D518">
        <v>22.57091543</v>
      </c>
    </row>
    <row r="519" spans="1:4">
      <c r="A519" t="s">
        <v>520</v>
      </c>
      <c r="C519">
        <v>72.61627166</v>
      </c>
      <c r="D519">
        <v>22.56459536</v>
      </c>
    </row>
    <row r="520" spans="1:4">
      <c r="A520" t="s">
        <v>521</v>
      </c>
      <c r="C520">
        <v>72.62255286</v>
      </c>
      <c r="D520">
        <v>22.56808492</v>
      </c>
    </row>
    <row r="521" spans="1:4">
      <c r="A521" t="s">
        <v>522</v>
      </c>
      <c r="C521">
        <v>72.60169286</v>
      </c>
      <c r="D521">
        <v>22.55649603</v>
      </c>
    </row>
    <row r="522" spans="1:4">
      <c r="A522" t="s">
        <v>523</v>
      </c>
      <c r="C522">
        <v>72.60755176</v>
      </c>
      <c r="D522">
        <v>22.55975098</v>
      </c>
    </row>
    <row r="523" spans="1:4">
      <c r="A523" t="s">
        <v>524</v>
      </c>
      <c r="C523">
        <v>72.61048569</v>
      </c>
      <c r="D523">
        <v>22.56138094</v>
      </c>
    </row>
    <row r="524" spans="1:4">
      <c r="A524" t="s">
        <v>525</v>
      </c>
      <c r="C524">
        <v>72.58544512</v>
      </c>
      <c r="D524">
        <v>22.54746951</v>
      </c>
    </row>
    <row r="525" spans="1:4">
      <c r="A525" t="s">
        <v>526</v>
      </c>
      <c r="C525">
        <v>72.58373111</v>
      </c>
      <c r="D525">
        <v>22.54651728</v>
      </c>
    </row>
    <row r="526" spans="1:4">
      <c r="A526" t="s">
        <v>527</v>
      </c>
      <c r="C526">
        <v>72.56230944</v>
      </c>
      <c r="D526">
        <v>22.53461636</v>
      </c>
    </row>
    <row r="527" spans="1:4">
      <c r="A527" t="s">
        <v>528</v>
      </c>
      <c r="C527">
        <v>72.5654122</v>
      </c>
      <c r="D527">
        <v>22.53634011</v>
      </c>
    </row>
    <row r="528" spans="1:4">
      <c r="A528" t="s">
        <v>529</v>
      </c>
      <c r="C528">
        <v>72.57495891</v>
      </c>
      <c r="D528">
        <v>22.54164384</v>
      </c>
    </row>
    <row r="529" spans="1:4">
      <c r="A529" t="s">
        <v>530</v>
      </c>
      <c r="C529">
        <v>72.61328824</v>
      </c>
      <c r="D529">
        <v>22.56293791</v>
      </c>
    </row>
    <row r="530" spans="1:4">
      <c r="A530" t="s">
        <v>531</v>
      </c>
      <c r="C530">
        <v>72.69480934</v>
      </c>
      <c r="D530">
        <v>22.60822741</v>
      </c>
    </row>
    <row r="531" spans="1:4">
      <c r="A531" t="s">
        <v>532</v>
      </c>
      <c r="C531">
        <v>72.75393836</v>
      </c>
      <c r="D531">
        <v>22.64107686</v>
      </c>
    </row>
    <row r="532" spans="1:4">
      <c r="A532" t="s">
        <v>533</v>
      </c>
      <c r="C532">
        <v>72.80967176</v>
      </c>
      <c r="D532">
        <v>22.67203986</v>
      </c>
    </row>
    <row r="533" spans="1:4">
      <c r="A533" t="s">
        <v>534</v>
      </c>
      <c r="C533">
        <v>72.85339442</v>
      </c>
      <c r="D533">
        <v>22.69633023</v>
      </c>
    </row>
    <row r="534" spans="1:4">
      <c r="A534" t="s">
        <v>535</v>
      </c>
      <c r="C534">
        <v>72.8750922</v>
      </c>
      <c r="D534">
        <v>22.70838456</v>
      </c>
    </row>
    <row r="535" spans="1:4">
      <c r="A535" t="s">
        <v>536</v>
      </c>
      <c r="C535">
        <v>72.89763206</v>
      </c>
      <c r="D535">
        <v>22.7209067</v>
      </c>
    </row>
    <row r="536" spans="1:4">
      <c r="A536" t="s">
        <v>537</v>
      </c>
      <c r="C536">
        <v>72.88312729</v>
      </c>
      <c r="D536">
        <v>22.71284849</v>
      </c>
    </row>
    <row r="537" spans="1:4">
      <c r="A537" t="s">
        <v>538</v>
      </c>
      <c r="C537">
        <v>72.87035222</v>
      </c>
      <c r="D537">
        <v>22.70575123</v>
      </c>
    </row>
    <row r="538" spans="1:4">
      <c r="A538" t="s">
        <v>539</v>
      </c>
      <c r="C538">
        <v>72.84739843</v>
      </c>
      <c r="D538">
        <v>22.69299913</v>
      </c>
    </row>
    <row r="539" spans="1:4">
      <c r="A539" t="s">
        <v>540</v>
      </c>
      <c r="C539">
        <v>72.81744152</v>
      </c>
      <c r="D539">
        <v>22.6763564</v>
      </c>
    </row>
    <row r="540" spans="1:4">
      <c r="A540" t="s">
        <v>541</v>
      </c>
      <c r="C540">
        <v>72.79047384</v>
      </c>
      <c r="D540">
        <v>22.66137436</v>
      </c>
    </row>
    <row r="541" spans="1:4">
      <c r="A541" t="s">
        <v>542</v>
      </c>
      <c r="C541">
        <v>72.76006889</v>
      </c>
      <c r="D541">
        <v>22.64448272</v>
      </c>
    </row>
    <row r="542" spans="1:4">
      <c r="A542" t="s">
        <v>543</v>
      </c>
      <c r="C542">
        <v>72.70272778</v>
      </c>
      <c r="D542">
        <v>22.61262654</v>
      </c>
    </row>
    <row r="543" spans="1:4">
      <c r="A543" t="s">
        <v>544</v>
      </c>
      <c r="C543">
        <v>72.64980158</v>
      </c>
      <c r="D543">
        <v>22.5832231</v>
      </c>
    </row>
    <row r="544" spans="1:4">
      <c r="A544" t="s">
        <v>545</v>
      </c>
      <c r="C544">
        <v>72.6245439</v>
      </c>
      <c r="D544">
        <v>22.56919106</v>
      </c>
    </row>
    <row r="545" spans="1:4">
      <c r="A545" t="s">
        <v>546</v>
      </c>
      <c r="C545">
        <v>72.58767713</v>
      </c>
      <c r="D545">
        <v>22.54870952</v>
      </c>
    </row>
    <row r="546" spans="1:4">
      <c r="A546" t="s">
        <v>547</v>
      </c>
      <c r="C546">
        <v>72.55073173</v>
      </c>
      <c r="D546">
        <v>22.5281843</v>
      </c>
    </row>
    <row r="547" spans="1:4">
      <c r="A547" t="s">
        <v>548</v>
      </c>
      <c r="C547">
        <v>72.49738229</v>
      </c>
      <c r="D547">
        <v>22.49854572</v>
      </c>
    </row>
    <row r="548" spans="1:4">
      <c r="A548" t="s">
        <v>549</v>
      </c>
      <c r="C548">
        <v>72.46922667</v>
      </c>
      <c r="D548">
        <v>22.4829037</v>
      </c>
    </row>
    <row r="549" spans="1:4">
      <c r="A549" t="s">
        <v>550</v>
      </c>
      <c r="C549">
        <v>72.4502829</v>
      </c>
      <c r="D549">
        <v>22.47237939</v>
      </c>
    </row>
    <row r="550" spans="1:4">
      <c r="A550" t="s">
        <v>551</v>
      </c>
      <c r="C550">
        <v>72.43631711</v>
      </c>
      <c r="D550">
        <v>22.46462062</v>
      </c>
    </row>
    <row r="551" spans="1:4">
      <c r="A551" t="s">
        <v>552</v>
      </c>
      <c r="C551">
        <v>72.413975</v>
      </c>
      <c r="D551">
        <v>22.45220833</v>
      </c>
    </row>
    <row r="552" spans="1:4">
      <c r="A552" t="s">
        <v>553</v>
      </c>
      <c r="C552">
        <v>72.40059173</v>
      </c>
      <c r="D552">
        <v>22.44477319</v>
      </c>
    </row>
    <row r="553" spans="1:4">
      <c r="A553" t="s">
        <v>554</v>
      </c>
      <c r="C553">
        <v>72.38044599</v>
      </c>
      <c r="D553">
        <v>22.4335811</v>
      </c>
    </row>
    <row r="554" spans="1:4">
      <c r="A554" t="s">
        <v>555</v>
      </c>
      <c r="C554">
        <v>72.36276733</v>
      </c>
      <c r="D554">
        <v>22.42375963</v>
      </c>
    </row>
    <row r="555" spans="1:4">
      <c r="A555" t="s">
        <v>556</v>
      </c>
      <c r="C555">
        <v>72.32380392</v>
      </c>
      <c r="D555">
        <v>22.40211329</v>
      </c>
    </row>
    <row r="556" spans="1:4">
      <c r="A556" t="s">
        <v>557</v>
      </c>
      <c r="C556">
        <v>72.30623491</v>
      </c>
      <c r="D556">
        <v>22.39235273</v>
      </c>
    </row>
    <row r="557" spans="1:4">
      <c r="A557" t="s">
        <v>558</v>
      </c>
      <c r="C557">
        <v>72.28799444</v>
      </c>
      <c r="D557">
        <v>22.38221914</v>
      </c>
    </row>
    <row r="558" spans="1:4">
      <c r="A558" t="s">
        <v>559</v>
      </c>
      <c r="C558">
        <v>72.25552333</v>
      </c>
      <c r="D558">
        <v>22.36417963</v>
      </c>
    </row>
    <row r="559" spans="1:4">
      <c r="A559" t="s">
        <v>560</v>
      </c>
      <c r="C559">
        <v>72.21651423</v>
      </c>
      <c r="D559">
        <v>22.34250791</v>
      </c>
    </row>
    <row r="560" spans="1:4">
      <c r="A560" t="s">
        <v>561</v>
      </c>
      <c r="C560">
        <v>72.19486333</v>
      </c>
      <c r="D560">
        <v>22.33047963</v>
      </c>
    </row>
    <row r="561" spans="1:4">
      <c r="A561" t="s">
        <v>562</v>
      </c>
      <c r="C561">
        <v>72.16439111</v>
      </c>
      <c r="D561">
        <v>22.31355062</v>
      </c>
    </row>
    <row r="562" spans="1:4">
      <c r="A562" t="s">
        <v>563</v>
      </c>
      <c r="C562">
        <v>72.1223116</v>
      </c>
      <c r="D562">
        <v>22.29017311</v>
      </c>
    </row>
    <row r="563" spans="1:4">
      <c r="A563" t="s">
        <v>564</v>
      </c>
      <c r="C563">
        <v>72.07627667</v>
      </c>
      <c r="D563">
        <v>22.26459815</v>
      </c>
    </row>
    <row r="564" spans="1:4">
      <c r="A564" t="s">
        <v>565</v>
      </c>
      <c r="C564">
        <v>72.05229013</v>
      </c>
      <c r="D564">
        <v>22.2512723</v>
      </c>
    </row>
    <row r="565" spans="1:4">
      <c r="A565" t="s">
        <v>566</v>
      </c>
      <c r="C565">
        <v>72.05501667</v>
      </c>
      <c r="D565">
        <v>22.25278704</v>
      </c>
    </row>
    <row r="566" spans="1:4">
      <c r="A566" t="s">
        <v>567</v>
      </c>
      <c r="C566">
        <v>72.01318948</v>
      </c>
      <c r="D566">
        <v>22.22954971</v>
      </c>
    </row>
    <row r="567" spans="1:4">
      <c r="A567" t="s">
        <v>568</v>
      </c>
      <c r="C567">
        <v>71.97213286</v>
      </c>
      <c r="D567">
        <v>22.20674048</v>
      </c>
    </row>
    <row r="568" spans="1:4">
      <c r="A568" t="s">
        <v>569</v>
      </c>
      <c r="C568">
        <v>71.95738381</v>
      </c>
      <c r="D568">
        <v>22.19854656</v>
      </c>
    </row>
    <row r="569" spans="1:4">
      <c r="A569" t="s">
        <v>570</v>
      </c>
      <c r="C569">
        <v>71.93401889</v>
      </c>
      <c r="D569">
        <v>22.18556605</v>
      </c>
    </row>
    <row r="570" spans="1:4">
      <c r="A570" t="s">
        <v>571</v>
      </c>
      <c r="C570">
        <v>71.92019607</v>
      </c>
      <c r="D570">
        <v>22.1778867</v>
      </c>
    </row>
    <row r="571" spans="1:4">
      <c r="A571" t="s">
        <v>572</v>
      </c>
      <c r="C571">
        <v>71.89617773</v>
      </c>
      <c r="D571">
        <v>22.16454319</v>
      </c>
    </row>
    <row r="572" spans="1:4">
      <c r="A572" t="s">
        <v>573</v>
      </c>
      <c r="C572">
        <v>71.87353724</v>
      </c>
      <c r="D572">
        <v>22.15196514</v>
      </c>
    </row>
    <row r="573" spans="1:4">
      <c r="A573" t="s">
        <v>574</v>
      </c>
      <c r="C573">
        <v>71.84816734</v>
      </c>
      <c r="D573">
        <v>22.13787075</v>
      </c>
    </row>
    <row r="574" spans="1:4">
      <c r="A574" t="s">
        <v>575</v>
      </c>
      <c r="C574">
        <v>71.82577264</v>
      </c>
      <c r="D574">
        <v>22.12542925</v>
      </c>
    </row>
    <row r="575" spans="1:4">
      <c r="A575" t="s">
        <v>576</v>
      </c>
      <c r="C575">
        <v>71.80147778</v>
      </c>
      <c r="D575">
        <v>22.1119321</v>
      </c>
    </row>
    <row r="576" spans="1:4">
      <c r="A576" t="s">
        <v>577</v>
      </c>
      <c r="C576">
        <v>71.79790994</v>
      </c>
      <c r="D576">
        <v>22.10994997</v>
      </c>
    </row>
    <row r="577" spans="1:4">
      <c r="A577" t="s">
        <v>578</v>
      </c>
      <c r="C577">
        <v>71.76435333</v>
      </c>
      <c r="D577">
        <v>22.09130741</v>
      </c>
    </row>
    <row r="578" spans="1:4">
      <c r="A578" t="s">
        <v>579</v>
      </c>
      <c r="C578">
        <v>71.74530114</v>
      </c>
      <c r="D578">
        <v>22.08072286</v>
      </c>
    </row>
    <row r="579" spans="1:4">
      <c r="A579" t="s">
        <v>580</v>
      </c>
      <c r="C579">
        <v>71.71828553</v>
      </c>
      <c r="D579">
        <v>22.06571419</v>
      </c>
    </row>
    <row r="580" spans="1:4">
      <c r="A580" t="s">
        <v>581</v>
      </c>
      <c r="C580">
        <v>71.6965</v>
      </c>
      <c r="D580">
        <v>22.05361111</v>
      </c>
    </row>
    <row r="581" spans="1:4">
      <c r="A581" t="s">
        <v>582</v>
      </c>
      <c r="C581">
        <v>71.68025176</v>
      </c>
      <c r="D581">
        <v>22.04458431</v>
      </c>
    </row>
    <row r="582" spans="1:4">
      <c r="A582" t="s">
        <v>583</v>
      </c>
      <c r="C582">
        <v>71.66157222</v>
      </c>
      <c r="D582">
        <v>22.03420679</v>
      </c>
    </row>
    <row r="583" spans="1:4">
      <c r="A583" t="s">
        <v>584</v>
      </c>
      <c r="C583">
        <v>71.65179333</v>
      </c>
      <c r="D583">
        <v>22.02877407</v>
      </c>
    </row>
    <row r="584" spans="1:4">
      <c r="A584" t="s">
        <v>585</v>
      </c>
      <c r="C584">
        <v>71.63835333</v>
      </c>
      <c r="D584">
        <v>22.02130741</v>
      </c>
    </row>
    <row r="585" spans="1:4">
      <c r="A585" t="s">
        <v>586</v>
      </c>
      <c r="C585">
        <v>71.62120177</v>
      </c>
      <c r="D585">
        <v>22.01177876</v>
      </c>
    </row>
    <row r="586" spans="1:4">
      <c r="A586" t="s">
        <v>587</v>
      </c>
      <c r="C586">
        <v>71.61159333</v>
      </c>
      <c r="D586">
        <v>22.00644074</v>
      </c>
    </row>
    <row r="587" spans="1:4">
      <c r="A587" t="s">
        <v>588</v>
      </c>
      <c r="C587">
        <v>71.59681609</v>
      </c>
      <c r="D587">
        <v>21.99823116</v>
      </c>
    </row>
    <row r="588" spans="1:4">
      <c r="A588" t="s">
        <v>589</v>
      </c>
      <c r="C588">
        <v>71.59311254</v>
      </c>
      <c r="D588">
        <v>21.99617364</v>
      </c>
    </row>
    <row r="589" spans="1:4">
      <c r="A589" t="s">
        <v>590</v>
      </c>
      <c r="C589">
        <v>71.61561218</v>
      </c>
      <c r="D589">
        <v>22.00867343</v>
      </c>
    </row>
    <row r="590" spans="1:4">
      <c r="A590" t="s">
        <v>591</v>
      </c>
      <c r="C590">
        <v>71.64650062</v>
      </c>
      <c r="D590">
        <v>22.02583368</v>
      </c>
    </row>
    <row r="591" spans="1:4">
      <c r="A591" t="s">
        <v>592</v>
      </c>
      <c r="C591">
        <v>71.68236827</v>
      </c>
      <c r="D591">
        <v>22.04576015</v>
      </c>
    </row>
    <row r="592" spans="1:4">
      <c r="A592" t="s">
        <v>593</v>
      </c>
      <c r="C592">
        <v>71.706216</v>
      </c>
      <c r="D592">
        <v>22.05900889</v>
      </c>
    </row>
    <row r="593" spans="1:4">
      <c r="A593" t="s">
        <v>594</v>
      </c>
      <c r="C593">
        <v>71.72107111</v>
      </c>
      <c r="D593">
        <v>22.06726173</v>
      </c>
    </row>
    <row r="594" spans="1:4">
      <c r="A594" t="s">
        <v>595</v>
      </c>
      <c r="C594">
        <v>71.71322556</v>
      </c>
      <c r="D594">
        <v>22.06290309</v>
      </c>
    </row>
    <row r="595" spans="1:4">
      <c r="A595" t="s">
        <v>596</v>
      </c>
      <c r="C595">
        <v>71.70247283</v>
      </c>
      <c r="D595">
        <v>22.05692935</v>
      </c>
    </row>
    <row r="596" spans="1:4">
      <c r="A596" t="s">
        <v>597</v>
      </c>
      <c r="C596">
        <v>71.69772</v>
      </c>
      <c r="D596">
        <v>22.05428889</v>
      </c>
    </row>
    <row r="597" spans="1:4">
      <c r="A597" t="s">
        <v>598</v>
      </c>
      <c r="C597">
        <v>71.67249116</v>
      </c>
      <c r="D597">
        <v>22.04027286</v>
      </c>
    </row>
    <row r="598" spans="1:4">
      <c r="A598" t="s">
        <v>599</v>
      </c>
      <c r="C598">
        <v>71.65138948</v>
      </c>
      <c r="D598">
        <v>22.02854971</v>
      </c>
    </row>
    <row r="599" spans="1:4">
      <c r="A599" t="s">
        <v>600</v>
      </c>
      <c r="C599">
        <v>71.62606679</v>
      </c>
      <c r="D599">
        <v>22.01448155</v>
      </c>
    </row>
    <row r="600" spans="1:4">
      <c r="A600" t="s">
        <v>601</v>
      </c>
      <c r="C600">
        <v>71.59010712</v>
      </c>
      <c r="D600">
        <v>21.99450396</v>
      </c>
    </row>
    <row r="601" spans="1:4">
      <c r="A601" t="s">
        <v>602</v>
      </c>
      <c r="C601">
        <v>71.57140508</v>
      </c>
      <c r="D601">
        <v>21.98411393</v>
      </c>
    </row>
    <row r="602" spans="1:4">
      <c r="A602" t="s">
        <v>603</v>
      </c>
      <c r="C602">
        <v>71.56537172</v>
      </c>
      <c r="D602">
        <v>21.98076207</v>
      </c>
    </row>
    <row r="603" spans="1:4">
      <c r="A603" t="s">
        <v>604</v>
      </c>
      <c r="C603">
        <v>71.53837667</v>
      </c>
      <c r="D603">
        <v>21.96576481</v>
      </c>
    </row>
    <row r="604" spans="1:4">
      <c r="A604" t="s">
        <v>605</v>
      </c>
      <c r="C604">
        <v>71.53173556</v>
      </c>
      <c r="D604">
        <v>21.96207531</v>
      </c>
    </row>
    <row r="605" spans="1:4">
      <c r="A605" t="s">
        <v>606</v>
      </c>
      <c r="C605">
        <v>71.51191556</v>
      </c>
      <c r="D605">
        <v>21.9510642</v>
      </c>
    </row>
    <row r="606" spans="1:4">
      <c r="A606" t="s">
        <v>607</v>
      </c>
      <c r="C606">
        <v>71.48035553</v>
      </c>
      <c r="D606">
        <v>21.93353085</v>
      </c>
    </row>
    <row r="607" spans="1:4">
      <c r="A607" t="s">
        <v>608</v>
      </c>
      <c r="C607">
        <v>71.48241049</v>
      </c>
      <c r="D607">
        <v>21.93467249</v>
      </c>
    </row>
    <row r="608" spans="1:4">
      <c r="A608" t="s">
        <v>609</v>
      </c>
      <c r="C608">
        <v>71.47851667</v>
      </c>
      <c r="D608">
        <v>21.93250926</v>
      </c>
    </row>
    <row r="609" spans="1:4">
      <c r="A609" t="s">
        <v>610</v>
      </c>
      <c r="C609">
        <v>71.46076444</v>
      </c>
      <c r="D609">
        <v>21.92264691</v>
      </c>
    </row>
    <row r="610" spans="1:4">
      <c r="A610" t="s">
        <v>611</v>
      </c>
      <c r="C610">
        <v>71.45915222</v>
      </c>
      <c r="D610">
        <v>21.92175123</v>
      </c>
    </row>
    <row r="611" spans="1:4">
      <c r="A611" t="s">
        <v>612</v>
      </c>
      <c r="C611">
        <v>71.46404</v>
      </c>
      <c r="D611">
        <v>21.92446667</v>
      </c>
    </row>
    <row r="612" spans="1:4">
      <c r="A612" t="s">
        <v>613</v>
      </c>
      <c r="C612">
        <v>71.44491493</v>
      </c>
      <c r="D612">
        <v>21.91384163</v>
      </c>
    </row>
    <row r="613" spans="1:4">
      <c r="A613" t="s">
        <v>614</v>
      </c>
      <c r="C613">
        <v>71.43174607</v>
      </c>
      <c r="D613">
        <v>21.90652559</v>
      </c>
    </row>
    <row r="614" spans="1:4">
      <c r="A614" t="s">
        <v>615</v>
      </c>
      <c r="C614">
        <v>71.42801712</v>
      </c>
      <c r="D614">
        <v>21.90445396</v>
      </c>
    </row>
    <row r="615" spans="1:4">
      <c r="A615" t="s">
        <v>616</v>
      </c>
      <c r="C615">
        <v>71.43968538</v>
      </c>
      <c r="D615">
        <v>21.91093632</v>
      </c>
    </row>
    <row r="616" spans="1:4">
      <c r="A616" t="s">
        <v>617</v>
      </c>
      <c r="C616">
        <v>71.42922831</v>
      </c>
      <c r="D616">
        <v>21.90512684</v>
      </c>
    </row>
    <row r="617" spans="1:4">
      <c r="A617" t="s">
        <v>618</v>
      </c>
      <c r="C617">
        <v>71.41908722</v>
      </c>
      <c r="D617">
        <v>21.8994929</v>
      </c>
    </row>
    <row r="618" spans="1:4">
      <c r="A618" t="s">
        <v>619</v>
      </c>
      <c r="C618">
        <v>71.39776667</v>
      </c>
      <c r="D618">
        <v>21.88764815</v>
      </c>
    </row>
    <row r="619" spans="1:4">
      <c r="A619" t="s">
        <v>620</v>
      </c>
      <c r="C619">
        <v>71.39797889</v>
      </c>
      <c r="D619">
        <v>21.88776605</v>
      </c>
    </row>
    <row r="620" spans="1:4">
      <c r="A620" t="s">
        <v>621</v>
      </c>
      <c r="C620">
        <v>71.40027881</v>
      </c>
      <c r="D620">
        <v>21.88904378</v>
      </c>
    </row>
    <row r="621" spans="1:4">
      <c r="A621" t="s">
        <v>622</v>
      </c>
      <c r="C621">
        <v>71.42551402</v>
      </c>
      <c r="D621">
        <v>21.90306335</v>
      </c>
    </row>
    <row r="622" spans="1:4">
      <c r="A622" t="s">
        <v>623</v>
      </c>
      <c r="C622">
        <v>71.41909504</v>
      </c>
      <c r="D622">
        <v>21.89949725</v>
      </c>
    </row>
    <row r="623" spans="1:4">
      <c r="A623" t="s">
        <v>624</v>
      </c>
      <c r="C623">
        <v>71.42242001</v>
      </c>
      <c r="D623">
        <v>21.90134445</v>
      </c>
    </row>
    <row r="624" spans="1:4">
      <c r="A624" t="s">
        <v>625</v>
      </c>
      <c r="C624">
        <v>71.42762222</v>
      </c>
      <c r="D624">
        <v>21.90423457</v>
      </c>
    </row>
    <row r="625" spans="1:4">
      <c r="A625" t="s">
        <v>626</v>
      </c>
      <c r="C625">
        <v>71.43993767</v>
      </c>
      <c r="D625">
        <v>21.91107648</v>
      </c>
    </row>
    <row r="626" spans="1:4">
      <c r="A626" t="s">
        <v>627</v>
      </c>
      <c r="C626">
        <v>71.42701981</v>
      </c>
      <c r="D626">
        <v>21.9038999</v>
      </c>
    </row>
    <row r="627" spans="1:4">
      <c r="A627" t="s">
        <v>628</v>
      </c>
      <c r="C627">
        <v>71.43008111</v>
      </c>
      <c r="D627">
        <v>21.90560062</v>
      </c>
    </row>
    <row r="628" spans="1:4">
      <c r="A628" t="s">
        <v>629</v>
      </c>
      <c r="C628">
        <v>71.43999946</v>
      </c>
      <c r="D628">
        <v>21.91111081</v>
      </c>
    </row>
    <row r="629" spans="1:4">
      <c r="A629" t="s">
        <v>630</v>
      </c>
      <c r="C629">
        <v>71.45214773</v>
      </c>
      <c r="D629">
        <v>21.91785985</v>
      </c>
    </row>
    <row r="630" spans="1:4">
      <c r="A630" t="s">
        <v>631</v>
      </c>
      <c r="C630">
        <v>71.44563111</v>
      </c>
      <c r="D630">
        <v>21.91423951</v>
      </c>
    </row>
    <row r="631" spans="1:4">
      <c r="A631" t="s">
        <v>632</v>
      </c>
      <c r="C631">
        <v>71.44854948</v>
      </c>
      <c r="D631">
        <v>21.91586082</v>
      </c>
    </row>
    <row r="632" spans="1:4">
      <c r="A632" t="s">
        <v>633</v>
      </c>
      <c r="C632">
        <v>71.4532595</v>
      </c>
      <c r="D632">
        <v>21.9184775</v>
      </c>
    </row>
    <row r="633" spans="1:4">
      <c r="A633" t="s">
        <v>634</v>
      </c>
      <c r="C633">
        <v>71.46135111</v>
      </c>
      <c r="D633">
        <v>21.92297284</v>
      </c>
    </row>
    <row r="634" spans="1:4">
      <c r="A634" t="s">
        <v>635</v>
      </c>
      <c r="C634">
        <v>71.44777333</v>
      </c>
      <c r="D634">
        <v>21.91542963</v>
      </c>
    </row>
    <row r="635" spans="1:4">
      <c r="A635" t="s">
        <v>636</v>
      </c>
      <c r="C635">
        <v>71.42859333</v>
      </c>
      <c r="D635">
        <v>21.90477407</v>
      </c>
    </row>
    <row r="636" spans="1:4">
      <c r="A636" t="s">
        <v>637</v>
      </c>
      <c r="C636">
        <v>71.42839444</v>
      </c>
      <c r="D636">
        <v>21.90466358</v>
      </c>
    </row>
    <row r="637" spans="1:4">
      <c r="A637" t="s">
        <v>638</v>
      </c>
      <c r="C637">
        <v>71.42304556</v>
      </c>
      <c r="D637">
        <v>21.90169198</v>
      </c>
    </row>
    <row r="638" spans="1:4">
      <c r="A638" t="s">
        <v>639</v>
      </c>
      <c r="C638">
        <v>71.42535887</v>
      </c>
      <c r="D638">
        <v>21.90297715</v>
      </c>
    </row>
    <row r="639" spans="1:4">
      <c r="A639" t="s">
        <v>640</v>
      </c>
      <c r="C639">
        <v>71.39821717</v>
      </c>
      <c r="D639">
        <v>21.88789843</v>
      </c>
    </row>
    <row r="640" spans="1:4">
      <c r="A640" t="s">
        <v>641</v>
      </c>
      <c r="C640">
        <v>71.38141444</v>
      </c>
      <c r="D640">
        <v>21.87856358</v>
      </c>
    </row>
    <row r="641" spans="1:4">
      <c r="A641" t="s">
        <v>642</v>
      </c>
      <c r="C641">
        <v>71.37108272</v>
      </c>
      <c r="D641">
        <v>21.87282373</v>
      </c>
    </row>
    <row r="642" spans="1:4">
      <c r="A642" t="s">
        <v>643</v>
      </c>
      <c r="C642">
        <v>71.35526111</v>
      </c>
      <c r="D642">
        <v>21.86403395</v>
      </c>
    </row>
    <row r="643" spans="1:4">
      <c r="A643" t="s">
        <v>644</v>
      </c>
      <c r="C643">
        <v>71.33049561</v>
      </c>
      <c r="D643">
        <v>21.85027534</v>
      </c>
    </row>
    <row r="644" spans="1:4">
      <c r="A644" t="s">
        <v>645</v>
      </c>
      <c r="C644">
        <v>71.32329222</v>
      </c>
      <c r="D644">
        <v>21.84627346</v>
      </c>
    </row>
    <row r="645" spans="1:4">
      <c r="A645" t="s">
        <v>646</v>
      </c>
      <c r="C645">
        <v>71.32668</v>
      </c>
      <c r="D645">
        <v>21.84815556</v>
      </c>
    </row>
    <row r="646" spans="1:4">
      <c r="A646" t="s">
        <v>647</v>
      </c>
      <c r="C646">
        <v>71.31915537</v>
      </c>
      <c r="D646">
        <v>21.8439752</v>
      </c>
    </row>
    <row r="647" spans="1:4">
      <c r="A647" t="s">
        <v>648</v>
      </c>
      <c r="C647">
        <v>71.30943827</v>
      </c>
      <c r="D647">
        <v>21.83857681</v>
      </c>
    </row>
    <row r="648" spans="1:4">
      <c r="A648" t="s">
        <v>649</v>
      </c>
      <c r="C648">
        <v>71.29700556</v>
      </c>
      <c r="D648">
        <v>21.83166975</v>
      </c>
    </row>
    <row r="649" spans="1:4">
      <c r="A649" t="s">
        <v>650</v>
      </c>
      <c r="C649">
        <v>71.28456163</v>
      </c>
      <c r="D649">
        <v>21.82475646</v>
      </c>
    </row>
    <row r="650" spans="1:4">
      <c r="A650" t="s">
        <v>651</v>
      </c>
      <c r="C650">
        <v>71.27383667</v>
      </c>
      <c r="D650">
        <v>21.81879815</v>
      </c>
    </row>
    <row r="651" spans="1:4">
      <c r="A651" t="s">
        <v>652</v>
      </c>
      <c r="C651">
        <v>71.27467949</v>
      </c>
      <c r="D651">
        <v>21.81926638</v>
      </c>
    </row>
    <row r="652" spans="1:4">
      <c r="A652" t="s">
        <v>653</v>
      </c>
      <c r="C652">
        <v>71.27470872</v>
      </c>
      <c r="D652">
        <v>21.81928262</v>
      </c>
    </row>
    <row r="653" spans="1:4">
      <c r="A653" t="s">
        <v>654</v>
      </c>
      <c r="C653">
        <v>71.27810601</v>
      </c>
      <c r="D653">
        <v>21.82117001</v>
      </c>
    </row>
    <row r="654" spans="1:4">
      <c r="A654" t="s">
        <v>655</v>
      </c>
      <c r="C654">
        <v>71.26502953</v>
      </c>
      <c r="D654">
        <v>21.8139053</v>
      </c>
    </row>
    <row r="655" spans="1:4">
      <c r="A655" t="s">
        <v>656</v>
      </c>
      <c r="C655">
        <v>71.26931056</v>
      </c>
      <c r="D655">
        <v>21.81628364</v>
      </c>
    </row>
    <row r="656" spans="1:4">
      <c r="A656" t="s">
        <v>657</v>
      </c>
      <c r="C656">
        <v>71.26257387</v>
      </c>
      <c r="D656">
        <v>21.81254104</v>
      </c>
    </row>
    <row r="657" spans="1:4">
      <c r="A657" t="s">
        <v>658</v>
      </c>
      <c r="C657">
        <v>71.25522667</v>
      </c>
      <c r="D657">
        <v>21.80845926</v>
      </c>
    </row>
    <row r="658" spans="1:4">
      <c r="A658" t="s">
        <v>659</v>
      </c>
      <c r="C658">
        <v>71.2644206</v>
      </c>
      <c r="D658">
        <v>21.813567</v>
      </c>
    </row>
    <row r="659" spans="1:4">
      <c r="A659" t="s">
        <v>660</v>
      </c>
      <c r="C659">
        <v>71.25803433</v>
      </c>
      <c r="D659">
        <v>21.81001907</v>
      </c>
    </row>
    <row r="660" spans="1:4">
      <c r="A660" t="s">
        <v>661</v>
      </c>
      <c r="C660">
        <v>71.24850889</v>
      </c>
      <c r="D660">
        <v>21.80472716</v>
      </c>
    </row>
    <row r="661" spans="1:4">
      <c r="A661" t="s">
        <v>662</v>
      </c>
      <c r="C661">
        <v>71.25283277</v>
      </c>
      <c r="D661">
        <v>21.80712931</v>
      </c>
    </row>
    <row r="662" spans="1:4">
      <c r="A662" t="s">
        <v>663</v>
      </c>
      <c r="C662">
        <v>71.24389394</v>
      </c>
      <c r="D662">
        <v>21.8021633</v>
      </c>
    </row>
    <row r="663" spans="1:4">
      <c r="A663" t="s">
        <v>664</v>
      </c>
      <c r="C663">
        <v>71.28493444</v>
      </c>
      <c r="D663">
        <v>21.82496358</v>
      </c>
    </row>
    <row r="664" spans="1:4">
      <c r="A664" t="s">
        <v>665</v>
      </c>
      <c r="C664">
        <v>71.34770556</v>
      </c>
      <c r="D664">
        <v>21.85983642</v>
      </c>
    </row>
    <row r="665" spans="1:4">
      <c r="A665" t="s">
        <v>666</v>
      </c>
      <c r="C665">
        <v>71.41661062</v>
      </c>
      <c r="D665">
        <v>21.89811701</v>
      </c>
    </row>
    <row r="666" spans="1:4">
      <c r="A666" t="s">
        <v>667</v>
      </c>
      <c r="C666">
        <v>71.51134373</v>
      </c>
      <c r="D666">
        <v>21.95074652</v>
      </c>
    </row>
    <row r="667" spans="1:4">
      <c r="A667" t="s">
        <v>668</v>
      </c>
      <c r="C667">
        <v>71.62580889</v>
      </c>
      <c r="D667">
        <v>22.01433827</v>
      </c>
    </row>
    <row r="668" spans="1:4">
      <c r="A668" t="s">
        <v>669</v>
      </c>
      <c r="C668">
        <v>71.76626604</v>
      </c>
      <c r="D668">
        <v>22.09237002</v>
      </c>
    </row>
    <row r="669" spans="1:4">
      <c r="A669" t="s">
        <v>670</v>
      </c>
      <c r="C669">
        <v>71.9172317</v>
      </c>
      <c r="D669">
        <v>22.17623983</v>
      </c>
    </row>
    <row r="670" spans="1:4">
      <c r="A670" t="s">
        <v>671</v>
      </c>
      <c r="C670">
        <v>72.05436449</v>
      </c>
      <c r="D670">
        <v>22.25242472</v>
      </c>
    </row>
    <row r="671" spans="1:4">
      <c r="A671" t="s">
        <v>672</v>
      </c>
      <c r="C671">
        <v>72.24515173</v>
      </c>
      <c r="D671">
        <v>22.35841763</v>
      </c>
    </row>
    <row r="672" spans="1:4">
      <c r="A672" t="s">
        <v>673</v>
      </c>
      <c r="C672">
        <v>72.41055242</v>
      </c>
      <c r="D672">
        <v>22.4503069</v>
      </c>
    </row>
    <row r="673" spans="1:4">
      <c r="A673" t="s">
        <v>674</v>
      </c>
      <c r="C673">
        <v>72.57412487</v>
      </c>
      <c r="D673">
        <v>22.54118048</v>
      </c>
    </row>
    <row r="674" spans="1:4">
      <c r="A674" t="s">
        <v>675</v>
      </c>
      <c r="C674">
        <v>72.71350509</v>
      </c>
      <c r="D674">
        <v>22.61861394</v>
      </c>
    </row>
    <row r="675" spans="1:4">
      <c r="A675" t="s">
        <v>676</v>
      </c>
      <c r="C675">
        <v>72.84598281</v>
      </c>
      <c r="D675">
        <v>22.69221267</v>
      </c>
    </row>
    <row r="676" spans="1:4">
      <c r="A676" t="s">
        <v>677</v>
      </c>
      <c r="C676">
        <v>72.96498543</v>
      </c>
      <c r="D676">
        <v>22.75832524</v>
      </c>
    </row>
    <row r="677" spans="1:4">
      <c r="A677" t="s">
        <v>678</v>
      </c>
      <c r="C677">
        <v>73.09523274</v>
      </c>
      <c r="D677">
        <v>22.83068486</v>
      </c>
    </row>
    <row r="678" spans="1:4">
      <c r="A678" t="s">
        <v>679</v>
      </c>
      <c r="C678">
        <v>73.19352951</v>
      </c>
      <c r="D678">
        <v>22.88529417</v>
      </c>
    </row>
    <row r="679" spans="1:4">
      <c r="A679" t="s">
        <v>680</v>
      </c>
      <c r="C679">
        <v>73.27943822</v>
      </c>
      <c r="D679">
        <v>22.93302123</v>
      </c>
    </row>
    <row r="680" spans="1:4">
      <c r="A680" t="s">
        <v>681</v>
      </c>
      <c r="C680">
        <v>73.36599111</v>
      </c>
      <c r="D680">
        <v>22.98110617</v>
      </c>
    </row>
    <row r="681" spans="1:4">
      <c r="A681" t="s">
        <v>682</v>
      </c>
      <c r="C681">
        <v>73.41562284</v>
      </c>
      <c r="D681">
        <v>23.00867936</v>
      </c>
    </row>
    <row r="682" spans="1:4">
      <c r="A682" t="s">
        <v>683</v>
      </c>
      <c r="C682">
        <v>73.43614117</v>
      </c>
      <c r="D682">
        <v>23.02007843</v>
      </c>
    </row>
    <row r="683" spans="1:4">
      <c r="A683" t="s">
        <v>684</v>
      </c>
      <c r="C683">
        <v>73.45386889</v>
      </c>
      <c r="D683">
        <v>23.02992716</v>
      </c>
    </row>
    <row r="684" spans="1:4">
      <c r="A684" t="s">
        <v>685</v>
      </c>
      <c r="C684">
        <v>73.42903652</v>
      </c>
      <c r="D684">
        <v>23.0161314</v>
      </c>
    </row>
    <row r="685" spans="1:4">
      <c r="A685" t="s">
        <v>686</v>
      </c>
      <c r="C685">
        <v>73.41029401</v>
      </c>
      <c r="D685">
        <v>23.0057189</v>
      </c>
    </row>
    <row r="686" spans="1:4">
      <c r="A686" t="s">
        <v>687</v>
      </c>
      <c r="C686">
        <v>73.37534667</v>
      </c>
      <c r="D686">
        <v>22.9863037</v>
      </c>
    </row>
    <row r="687" spans="1:4">
      <c r="A687" t="s">
        <v>688</v>
      </c>
      <c r="C687">
        <v>73.32810942</v>
      </c>
      <c r="D687">
        <v>22.96006079</v>
      </c>
    </row>
    <row r="688" spans="1:4">
      <c r="A688" t="s">
        <v>689</v>
      </c>
      <c r="C688">
        <v>73.2640339</v>
      </c>
      <c r="D688">
        <v>22.92446328</v>
      </c>
    </row>
    <row r="689" spans="1:4">
      <c r="A689" t="s">
        <v>690</v>
      </c>
      <c r="C689">
        <v>73.19562</v>
      </c>
      <c r="D689">
        <v>22.88645556</v>
      </c>
    </row>
    <row r="690" spans="1:4">
      <c r="A690" t="s">
        <v>691</v>
      </c>
      <c r="C690">
        <v>73.12637612</v>
      </c>
      <c r="D690">
        <v>22.84798673</v>
      </c>
    </row>
    <row r="691" spans="1:4">
      <c r="A691" t="s">
        <v>692</v>
      </c>
      <c r="C691">
        <v>73.06318839</v>
      </c>
      <c r="D691">
        <v>22.81288244</v>
      </c>
    </row>
    <row r="692" spans="1:4">
      <c r="A692" t="s">
        <v>693</v>
      </c>
      <c r="C692">
        <v>72.96759771</v>
      </c>
      <c r="D692">
        <v>22.75977651</v>
      </c>
    </row>
    <row r="693" spans="1:4">
      <c r="A693" t="s">
        <v>694</v>
      </c>
      <c r="C693">
        <v>72.91592889</v>
      </c>
      <c r="D693">
        <v>22.7310716</v>
      </c>
    </row>
    <row r="694" spans="1:4">
      <c r="A694" t="s">
        <v>695</v>
      </c>
      <c r="C694">
        <v>72.86715889</v>
      </c>
      <c r="D694">
        <v>22.70397716</v>
      </c>
    </row>
    <row r="695" spans="1:4">
      <c r="A695" t="s">
        <v>696</v>
      </c>
      <c r="C695">
        <v>72.8236205</v>
      </c>
      <c r="D695">
        <v>22.67978917</v>
      </c>
    </row>
    <row r="696" spans="1:4">
      <c r="A696" t="s">
        <v>697</v>
      </c>
      <c r="C696">
        <v>72.7860582</v>
      </c>
      <c r="D696">
        <v>22.65892122</v>
      </c>
    </row>
    <row r="697" spans="1:4">
      <c r="A697" t="s">
        <v>698</v>
      </c>
      <c r="C697">
        <v>72.74664056</v>
      </c>
      <c r="D697">
        <v>22.63702253</v>
      </c>
    </row>
    <row r="698" spans="1:4">
      <c r="A698" t="s">
        <v>699</v>
      </c>
      <c r="C698">
        <v>72.70273984</v>
      </c>
      <c r="D698">
        <v>22.61263325</v>
      </c>
    </row>
    <row r="699" spans="1:4">
      <c r="A699" t="s">
        <v>700</v>
      </c>
      <c r="C699">
        <v>72.66937957</v>
      </c>
      <c r="D699">
        <v>22.59409976</v>
      </c>
    </row>
    <row r="700" spans="1:4">
      <c r="A700" t="s">
        <v>701</v>
      </c>
      <c r="C700">
        <v>72.64129231</v>
      </c>
      <c r="D700">
        <v>22.57849573</v>
      </c>
    </row>
    <row r="701" spans="1:4">
      <c r="A701" t="s">
        <v>702</v>
      </c>
      <c r="C701">
        <v>72.61697344</v>
      </c>
      <c r="D701">
        <v>22.56498525</v>
      </c>
    </row>
    <row r="702" spans="1:4">
      <c r="A702" t="s">
        <v>703</v>
      </c>
      <c r="C702">
        <v>72.58328274</v>
      </c>
      <c r="D702">
        <v>22.54626819</v>
      </c>
    </row>
    <row r="703" spans="1:4">
      <c r="A703" t="s">
        <v>704</v>
      </c>
      <c r="C703">
        <v>72.58484333</v>
      </c>
      <c r="D703">
        <v>22.54713519</v>
      </c>
    </row>
    <row r="704" spans="1:4">
      <c r="A704" t="s">
        <v>705</v>
      </c>
      <c r="C704">
        <v>72.58360022</v>
      </c>
      <c r="D704">
        <v>22.54644457</v>
      </c>
    </row>
    <row r="705" spans="1:4">
      <c r="A705" t="s">
        <v>706</v>
      </c>
      <c r="C705">
        <v>72.67506174</v>
      </c>
      <c r="D705">
        <v>22.59725652</v>
      </c>
    </row>
    <row r="706" spans="1:4">
      <c r="A706" t="s">
        <v>707</v>
      </c>
      <c r="C706">
        <v>72.78681069</v>
      </c>
      <c r="D706">
        <v>22.65933927</v>
      </c>
    </row>
    <row r="707" spans="1:4">
      <c r="A707" t="s">
        <v>708</v>
      </c>
      <c r="C707">
        <v>72.90685829</v>
      </c>
      <c r="D707">
        <v>22.72603238</v>
      </c>
    </row>
    <row r="708" spans="1:4">
      <c r="A708" t="s">
        <v>709</v>
      </c>
      <c r="C708">
        <v>73.03678168</v>
      </c>
      <c r="D708">
        <v>22.79821204</v>
      </c>
    </row>
    <row r="709" spans="1:4">
      <c r="A709" t="s">
        <v>710</v>
      </c>
      <c r="C709">
        <v>73.13686168</v>
      </c>
      <c r="D709">
        <v>22.85381204</v>
      </c>
    </row>
    <row r="710" spans="1:4">
      <c r="A710" t="s">
        <v>711</v>
      </c>
      <c r="C710">
        <v>73.22238264</v>
      </c>
      <c r="D710">
        <v>22.90132369</v>
      </c>
    </row>
    <row r="711" spans="1:4">
      <c r="A711" t="s">
        <v>712</v>
      </c>
      <c r="C711">
        <v>73.28189731</v>
      </c>
      <c r="D711">
        <v>22.9343874</v>
      </c>
    </row>
    <row r="712" spans="1:4">
      <c r="A712" t="s">
        <v>713</v>
      </c>
      <c r="C712">
        <v>73.31000504</v>
      </c>
      <c r="D712">
        <v>22.9500028</v>
      </c>
    </row>
    <row r="713" spans="1:4">
      <c r="A713" t="s">
        <v>714</v>
      </c>
      <c r="C713">
        <v>73.32717286</v>
      </c>
      <c r="D713">
        <v>22.95954048</v>
      </c>
    </row>
    <row r="714" spans="1:4">
      <c r="A714" t="s">
        <v>715</v>
      </c>
      <c r="C714">
        <v>73.30692444</v>
      </c>
      <c r="D714">
        <v>22.94829136</v>
      </c>
    </row>
    <row r="715" spans="1:4">
      <c r="A715" t="s">
        <v>716</v>
      </c>
      <c r="C715">
        <v>73.26376889</v>
      </c>
      <c r="D715">
        <v>22.92431605</v>
      </c>
    </row>
    <row r="716" spans="1:4">
      <c r="A716" t="s">
        <v>717</v>
      </c>
      <c r="C716">
        <v>73.22510333</v>
      </c>
      <c r="D716">
        <v>22.90283519</v>
      </c>
    </row>
    <row r="717" spans="1:4">
      <c r="A717" t="s">
        <v>718</v>
      </c>
      <c r="C717">
        <v>73.1833401</v>
      </c>
      <c r="D717">
        <v>22.87963339</v>
      </c>
    </row>
    <row r="718" spans="1:4">
      <c r="A718" t="s">
        <v>719</v>
      </c>
      <c r="C718">
        <v>73.13982834</v>
      </c>
      <c r="D718">
        <v>22.85546019</v>
      </c>
    </row>
    <row r="719" spans="1:4">
      <c r="A719" t="s">
        <v>720</v>
      </c>
      <c r="C719">
        <v>73.08121826</v>
      </c>
      <c r="D719">
        <v>22.82289903</v>
      </c>
    </row>
    <row r="720" spans="1:4">
      <c r="A720" t="s">
        <v>721</v>
      </c>
      <c r="C720">
        <v>73.01223</v>
      </c>
      <c r="D720">
        <v>22.78457222</v>
      </c>
    </row>
    <row r="721" spans="1:4">
      <c r="A721" t="s">
        <v>722</v>
      </c>
      <c r="C721">
        <v>72.98744497</v>
      </c>
      <c r="D721">
        <v>22.77080276</v>
      </c>
    </row>
    <row r="722" spans="1:4">
      <c r="A722" t="s">
        <v>723</v>
      </c>
      <c r="C722">
        <v>72.9569994</v>
      </c>
      <c r="D722">
        <v>22.75388856</v>
      </c>
    </row>
    <row r="723" spans="1:4">
      <c r="A723" t="s">
        <v>724</v>
      </c>
      <c r="C723">
        <v>72.91122222</v>
      </c>
      <c r="D723">
        <v>22.72845679</v>
      </c>
    </row>
    <row r="724" spans="1:4">
      <c r="A724" t="s">
        <v>725</v>
      </c>
      <c r="C724">
        <v>72.90307333</v>
      </c>
      <c r="D724">
        <v>22.72392963</v>
      </c>
    </row>
    <row r="725" spans="1:4">
      <c r="A725" t="s">
        <v>726</v>
      </c>
      <c r="C725">
        <v>72.88118826</v>
      </c>
      <c r="D725">
        <v>22.71177125</v>
      </c>
    </row>
    <row r="726" spans="1:4">
      <c r="A726" t="s">
        <v>727</v>
      </c>
      <c r="C726">
        <v>72.87095392</v>
      </c>
      <c r="D726">
        <v>22.70608551</v>
      </c>
    </row>
    <row r="727" spans="1:4">
      <c r="A727" t="s">
        <v>728</v>
      </c>
      <c r="C727">
        <v>72.86525667</v>
      </c>
      <c r="D727">
        <v>22.70292037</v>
      </c>
    </row>
    <row r="728" spans="1:4">
      <c r="A728" t="s">
        <v>729</v>
      </c>
      <c r="C728">
        <v>72.8706495</v>
      </c>
      <c r="D728">
        <v>22.70591639</v>
      </c>
    </row>
    <row r="729" spans="1:4">
      <c r="A729" t="s">
        <v>730</v>
      </c>
      <c r="C729">
        <v>72.84515506</v>
      </c>
      <c r="D729">
        <v>22.69175281</v>
      </c>
    </row>
    <row r="730" spans="1:4">
      <c r="A730" t="s">
        <v>731</v>
      </c>
      <c r="C730">
        <v>72.82020444</v>
      </c>
      <c r="D730">
        <v>22.67789136</v>
      </c>
    </row>
    <row r="731" spans="1:4">
      <c r="A731" t="s">
        <v>732</v>
      </c>
      <c r="C731">
        <v>72.8027</v>
      </c>
      <c r="D731">
        <v>22.66816667</v>
      </c>
    </row>
    <row r="732" spans="1:4">
      <c r="A732" t="s">
        <v>733</v>
      </c>
      <c r="C732">
        <v>72.79667054</v>
      </c>
      <c r="D732">
        <v>22.66481697</v>
      </c>
    </row>
    <row r="733" spans="1:4">
      <c r="A733" t="s">
        <v>734</v>
      </c>
      <c r="C733">
        <v>72.77446556</v>
      </c>
      <c r="D733">
        <v>22.65248086</v>
      </c>
    </row>
    <row r="734" spans="1:4">
      <c r="A734" t="s">
        <v>735</v>
      </c>
      <c r="C734">
        <v>72.75881434</v>
      </c>
      <c r="D734">
        <v>22.64378575</v>
      </c>
    </row>
    <row r="735" spans="1:4">
      <c r="A735" t="s">
        <v>736</v>
      </c>
      <c r="C735">
        <v>72.74393607</v>
      </c>
      <c r="D735">
        <v>22.63552004</v>
      </c>
    </row>
    <row r="736" spans="1:4">
      <c r="A736" t="s">
        <v>737</v>
      </c>
      <c r="C736">
        <v>72.73788941</v>
      </c>
      <c r="D736">
        <v>22.63216078</v>
      </c>
    </row>
    <row r="737" spans="1:4">
      <c r="A737" t="s">
        <v>738</v>
      </c>
      <c r="C737">
        <v>72.74688889</v>
      </c>
      <c r="D737">
        <v>22.63716049</v>
      </c>
    </row>
    <row r="738" spans="1:4">
      <c r="A738" t="s">
        <v>739</v>
      </c>
      <c r="C738">
        <v>72.75326111</v>
      </c>
      <c r="D738">
        <v>22.64070062</v>
      </c>
    </row>
    <row r="739" spans="1:4">
      <c r="A739" t="s">
        <v>740</v>
      </c>
      <c r="C739">
        <v>72.73784002</v>
      </c>
      <c r="D739">
        <v>22.63213335</v>
      </c>
    </row>
    <row r="740" spans="1:4">
      <c r="A740" t="s">
        <v>741</v>
      </c>
      <c r="C740">
        <v>72.74122619</v>
      </c>
      <c r="D740">
        <v>22.63401455</v>
      </c>
    </row>
    <row r="741" spans="1:4">
      <c r="A741" t="s">
        <v>742</v>
      </c>
      <c r="C741">
        <v>72.72844106</v>
      </c>
      <c r="D741">
        <v>22.6269117</v>
      </c>
    </row>
    <row r="742" spans="1:4">
      <c r="A742" t="s">
        <v>743</v>
      </c>
      <c r="C742">
        <v>72.73289611</v>
      </c>
      <c r="D742">
        <v>22.62938673</v>
      </c>
    </row>
    <row r="743" spans="1:4">
      <c r="A743" t="s">
        <v>744</v>
      </c>
      <c r="C743">
        <v>72.75178</v>
      </c>
      <c r="D743">
        <v>22.63987778</v>
      </c>
    </row>
    <row r="744" spans="1:4">
      <c r="A744" t="s">
        <v>745</v>
      </c>
      <c r="C744">
        <v>72.81402111</v>
      </c>
      <c r="D744">
        <v>22.67445617</v>
      </c>
    </row>
    <row r="745" spans="1:4">
      <c r="A745" t="s">
        <v>746</v>
      </c>
      <c r="C745">
        <v>72.88825783</v>
      </c>
      <c r="D745">
        <v>22.7156988</v>
      </c>
    </row>
    <row r="746" spans="1:4">
      <c r="A746" t="s">
        <v>747</v>
      </c>
      <c r="C746">
        <v>72.99403622</v>
      </c>
      <c r="D746">
        <v>22.77446457</v>
      </c>
    </row>
    <row r="747" spans="1:4">
      <c r="A747" t="s">
        <v>748</v>
      </c>
      <c r="C747">
        <v>73.09266712</v>
      </c>
      <c r="D747">
        <v>22.82925951</v>
      </c>
    </row>
    <row r="748" spans="1:4">
      <c r="A748" t="s">
        <v>749</v>
      </c>
      <c r="C748">
        <v>73.17396179</v>
      </c>
      <c r="D748">
        <v>22.87442322</v>
      </c>
    </row>
    <row r="749" spans="1:4">
      <c r="A749" t="s">
        <v>750</v>
      </c>
      <c r="C749">
        <v>73.23806111</v>
      </c>
      <c r="D749">
        <v>22.91003395</v>
      </c>
    </row>
    <row r="750" spans="1:4">
      <c r="A750" t="s">
        <v>751</v>
      </c>
      <c r="C750">
        <v>73.28370444</v>
      </c>
      <c r="D750">
        <v>22.93539136</v>
      </c>
    </row>
    <row r="751" spans="1:4">
      <c r="A751" t="s">
        <v>752</v>
      </c>
      <c r="C751">
        <v>73.29494179</v>
      </c>
      <c r="D751">
        <v>22.94163433</v>
      </c>
    </row>
    <row r="752" spans="1:4">
      <c r="A752" t="s">
        <v>753</v>
      </c>
      <c r="C752">
        <v>73.295431</v>
      </c>
      <c r="D752">
        <v>22.94190611</v>
      </c>
    </row>
    <row r="753" spans="1:4">
      <c r="A753" t="s">
        <v>754</v>
      </c>
      <c r="C753">
        <v>73.31369663</v>
      </c>
      <c r="D753">
        <v>22.95205369</v>
      </c>
    </row>
    <row r="754" spans="1:4">
      <c r="A754" t="s">
        <v>755</v>
      </c>
      <c r="C754">
        <v>73.28841667</v>
      </c>
      <c r="D754">
        <v>22.93800926</v>
      </c>
    </row>
    <row r="755" spans="1:4">
      <c r="A755" t="s">
        <v>756</v>
      </c>
      <c r="C755">
        <v>73.25185948</v>
      </c>
      <c r="D755">
        <v>22.91769971</v>
      </c>
    </row>
    <row r="756" spans="1:4">
      <c r="A756" t="s">
        <v>757</v>
      </c>
      <c r="C756">
        <v>73.20096843</v>
      </c>
      <c r="D756">
        <v>22.88942691</v>
      </c>
    </row>
    <row r="757" spans="1:4">
      <c r="A757" t="s">
        <v>758</v>
      </c>
      <c r="C757">
        <v>73.16248389</v>
      </c>
      <c r="D757">
        <v>22.8680466</v>
      </c>
    </row>
    <row r="758" spans="1:4">
      <c r="A758" t="s">
        <v>759</v>
      </c>
      <c r="C758">
        <v>73.12936222</v>
      </c>
      <c r="D758">
        <v>22.84964568</v>
      </c>
    </row>
    <row r="759" spans="1:4">
      <c r="A759" t="s">
        <v>760</v>
      </c>
      <c r="C759">
        <v>73.10805953</v>
      </c>
      <c r="D759">
        <v>22.83781085</v>
      </c>
    </row>
    <row r="760" spans="1:4">
      <c r="A760" t="s">
        <v>761</v>
      </c>
      <c r="C760">
        <v>73.0850405</v>
      </c>
      <c r="D760">
        <v>22.8250225</v>
      </c>
    </row>
    <row r="761" spans="1:4">
      <c r="A761" t="s">
        <v>762</v>
      </c>
      <c r="C761">
        <v>73.06464951</v>
      </c>
      <c r="D761">
        <v>22.81369417</v>
      </c>
    </row>
    <row r="762" spans="1:4">
      <c r="A762" t="s">
        <v>763</v>
      </c>
      <c r="C762">
        <v>73.06156556</v>
      </c>
      <c r="D762">
        <v>22.81198086</v>
      </c>
    </row>
    <row r="763" spans="1:4">
      <c r="A763" t="s">
        <v>764</v>
      </c>
      <c r="C763">
        <v>73.02555896</v>
      </c>
      <c r="D763">
        <v>22.7919772</v>
      </c>
    </row>
    <row r="764" spans="1:4">
      <c r="A764" t="s">
        <v>765</v>
      </c>
      <c r="C764">
        <v>73.03986268</v>
      </c>
      <c r="D764">
        <v>22.79992371</v>
      </c>
    </row>
    <row r="765" spans="1:4">
      <c r="A765" t="s">
        <v>766</v>
      </c>
      <c r="C765">
        <v>73.00392742</v>
      </c>
      <c r="D765">
        <v>22.77995968</v>
      </c>
    </row>
    <row r="766" spans="1:4">
      <c r="A766" t="s">
        <v>767</v>
      </c>
      <c r="C766">
        <v>72.97966</v>
      </c>
      <c r="D766">
        <v>22.76647778</v>
      </c>
    </row>
    <row r="767" spans="1:4">
      <c r="A767" t="s">
        <v>768</v>
      </c>
      <c r="C767">
        <v>72.94813497</v>
      </c>
      <c r="D767">
        <v>22.74896387</v>
      </c>
    </row>
    <row r="768" spans="1:4">
      <c r="A768" t="s">
        <v>769</v>
      </c>
      <c r="C768">
        <v>72.92749282</v>
      </c>
      <c r="D768">
        <v>22.73749601</v>
      </c>
    </row>
    <row r="769" spans="1:4">
      <c r="A769" t="s">
        <v>770</v>
      </c>
      <c r="C769">
        <v>72.91663333</v>
      </c>
      <c r="D769">
        <v>22.73146296</v>
      </c>
    </row>
    <row r="770" spans="1:4">
      <c r="A770" t="s">
        <v>771</v>
      </c>
      <c r="C770">
        <v>72.89534111</v>
      </c>
      <c r="D770">
        <v>22.71963395</v>
      </c>
    </row>
    <row r="771" spans="1:4">
      <c r="A771" t="s">
        <v>772</v>
      </c>
      <c r="C771">
        <v>72.88898388</v>
      </c>
      <c r="D771">
        <v>22.71610215</v>
      </c>
    </row>
    <row r="772" spans="1:4">
      <c r="A772" t="s">
        <v>773</v>
      </c>
      <c r="C772">
        <v>72.87052158</v>
      </c>
      <c r="D772">
        <v>22.70584532</v>
      </c>
    </row>
    <row r="773" spans="1:4">
      <c r="A773" t="s">
        <v>774</v>
      </c>
      <c r="C773">
        <v>72.85215</v>
      </c>
      <c r="D773">
        <v>22.69563889</v>
      </c>
    </row>
    <row r="774" spans="1:4">
      <c r="A774" t="s">
        <v>775</v>
      </c>
      <c r="C774">
        <v>72.83523928</v>
      </c>
      <c r="D774">
        <v>22.68624404</v>
      </c>
    </row>
    <row r="775" spans="1:4">
      <c r="A775" t="s">
        <v>776</v>
      </c>
      <c r="C775">
        <v>72.81830847</v>
      </c>
      <c r="D775">
        <v>22.67683804</v>
      </c>
    </row>
    <row r="776" spans="1:4">
      <c r="A776" t="s">
        <v>777</v>
      </c>
      <c r="C776">
        <v>72.81575738</v>
      </c>
      <c r="D776">
        <v>22.67542077</v>
      </c>
    </row>
    <row r="777" spans="1:4">
      <c r="A777" t="s">
        <v>778</v>
      </c>
      <c r="C777">
        <v>72.79207899</v>
      </c>
      <c r="D777">
        <v>22.6622661</v>
      </c>
    </row>
    <row r="778" spans="1:4">
      <c r="A778" t="s">
        <v>779</v>
      </c>
      <c r="C778">
        <v>72.77237684</v>
      </c>
      <c r="D778">
        <v>22.65132047</v>
      </c>
    </row>
    <row r="779" spans="1:4">
      <c r="A779" t="s">
        <v>780</v>
      </c>
      <c r="C779">
        <v>72.77831459</v>
      </c>
      <c r="D779">
        <v>22.65461922</v>
      </c>
    </row>
    <row r="780" spans="1:4">
      <c r="A780" t="s">
        <v>781</v>
      </c>
      <c r="C780">
        <v>72.75578489</v>
      </c>
      <c r="D780">
        <v>22.64210272</v>
      </c>
    </row>
    <row r="781" spans="1:4">
      <c r="A781" t="s">
        <v>782</v>
      </c>
      <c r="C781">
        <v>72.73124342</v>
      </c>
      <c r="D781">
        <v>22.62846857</v>
      </c>
    </row>
    <row r="782" spans="1:4">
      <c r="A782" t="s">
        <v>783</v>
      </c>
      <c r="C782">
        <v>72.72671333</v>
      </c>
      <c r="D782">
        <v>22.62595185</v>
      </c>
    </row>
    <row r="783" spans="1:4">
      <c r="A783" t="s">
        <v>784</v>
      </c>
      <c r="C783">
        <v>72.71923667</v>
      </c>
      <c r="D783">
        <v>22.62179815</v>
      </c>
    </row>
    <row r="784" spans="1:4">
      <c r="A784" t="s">
        <v>785</v>
      </c>
      <c r="C784">
        <v>72.70821</v>
      </c>
      <c r="D784">
        <v>22.61567222</v>
      </c>
    </row>
    <row r="785" spans="1:4">
      <c r="A785" t="s">
        <v>786</v>
      </c>
      <c r="C785">
        <v>72.71045831</v>
      </c>
      <c r="D785">
        <v>22.61692128</v>
      </c>
    </row>
    <row r="786" spans="1:4">
      <c r="A786" t="s">
        <v>787</v>
      </c>
      <c r="C786">
        <v>72.69745059</v>
      </c>
      <c r="D786">
        <v>22.60969477</v>
      </c>
    </row>
    <row r="787" spans="1:4">
      <c r="A787" t="s">
        <v>788</v>
      </c>
      <c r="C787">
        <v>72.73351778</v>
      </c>
      <c r="D787">
        <v>22.6297321</v>
      </c>
    </row>
    <row r="788" spans="1:4">
      <c r="A788" t="s">
        <v>789</v>
      </c>
      <c r="C788">
        <v>72.74349198</v>
      </c>
      <c r="D788">
        <v>22.63527332</v>
      </c>
    </row>
    <row r="789" spans="1:4">
      <c r="A789" t="s">
        <v>790</v>
      </c>
      <c r="C789">
        <v>72.81011667</v>
      </c>
      <c r="D789">
        <v>22.67228704</v>
      </c>
    </row>
    <row r="790" spans="1:4">
      <c r="A790" t="s">
        <v>791</v>
      </c>
      <c r="C790">
        <v>72.908544</v>
      </c>
      <c r="D790">
        <v>22.72696889</v>
      </c>
    </row>
    <row r="791" spans="1:4">
      <c r="A791" t="s">
        <v>792</v>
      </c>
      <c r="C791">
        <v>73.01002058</v>
      </c>
      <c r="D791">
        <v>22.78334477</v>
      </c>
    </row>
    <row r="792" spans="1:4">
      <c r="A792" t="s">
        <v>793</v>
      </c>
      <c r="C792">
        <v>73.08406942</v>
      </c>
      <c r="D792">
        <v>22.82448301</v>
      </c>
    </row>
    <row r="793" spans="1:4">
      <c r="A793" t="s">
        <v>794</v>
      </c>
      <c r="C793">
        <v>73.1595972</v>
      </c>
      <c r="D793">
        <v>22.86644289</v>
      </c>
    </row>
    <row r="794" spans="1:4">
      <c r="A794" t="s">
        <v>795</v>
      </c>
      <c r="C794">
        <v>73.19793667</v>
      </c>
      <c r="D794">
        <v>22.88774259</v>
      </c>
    </row>
    <row r="795" spans="1:4">
      <c r="A795" t="s">
        <v>796</v>
      </c>
      <c r="C795">
        <v>73.23164338</v>
      </c>
      <c r="D795">
        <v>22.90646854</v>
      </c>
    </row>
    <row r="796" spans="1:4">
      <c r="A796" t="s">
        <v>797</v>
      </c>
      <c r="C796">
        <v>73.24013679</v>
      </c>
      <c r="D796">
        <v>22.9111871</v>
      </c>
    </row>
    <row r="797" spans="1:4">
      <c r="A797" t="s">
        <v>798</v>
      </c>
      <c r="C797">
        <v>73.2364672</v>
      </c>
      <c r="D797">
        <v>22.90914844</v>
      </c>
    </row>
    <row r="798" spans="1:4">
      <c r="A798" t="s">
        <v>799</v>
      </c>
      <c r="C798">
        <v>73.22957763</v>
      </c>
      <c r="D798">
        <v>22.90532091</v>
      </c>
    </row>
    <row r="799" spans="1:4">
      <c r="A799" t="s">
        <v>800</v>
      </c>
      <c r="C799">
        <v>73.20376611</v>
      </c>
      <c r="D799">
        <v>22.89098117</v>
      </c>
    </row>
    <row r="800" spans="1:4">
      <c r="A800" t="s">
        <v>801</v>
      </c>
      <c r="C800">
        <v>73.19959678</v>
      </c>
      <c r="D800">
        <v>22.88866488</v>
      </c>
    </row>
    <row r="801" spans="1:4">
      <c r="A801" t="s">
        <v>802</v>
      </c>
      <c r="C801">
        <v>73.19537</v>
      </c>
      <c r="D801">
        <v>22.88631667</v>
      </c>
    </row>
    <row r="802" spans="1:4">
      <c r="A802" t="s">
        <v>803</v>
      </c>
      <c r="C802">
        <v>73.17369394</v>
      </c>
      <c r="D802">
        <v>22.87427441</v>
      </c>
    </row>
    <row r="803" spans="1:4">
      <c r="A803" t="s">
        <v>804</v>
      </c>
      <c r="C803">
        <v>73.17611004</v>
      </c>
      <c r="D803">
        <v>22.87561669</v>
      </c>
    </row>
    <row r="804" spans="1:4">
      <c r="A804" t="s">
        <v>805</v>
      </c>
      <c r="C804">
        <v>73.18293939</v>
      </c>
      <c r="D804">
        <v>22.87941077</v>
      </c>
    </row>
    <row r="805" spans="1:4">
      <c r="A805" t="s">
        <v>806</v>
      </c>
      <c r="C805">
        <v>73.18072556</v>
      </c>
      <c r="D805">
        <v>22.87818086</v>
      </c>
    </row>
    <row r="806" spans="1:4">
      <c r="A806" t="s">
        <v>807</v>
      </c>
      <c r="C806">
        <v>73.17988388</v>
      </c>
      <c r="D806">
        <v>22.87771327</v>
      </c>
    </row>
    <row r="807" spans="1:4">
      <c r="A807" t="s">
        <v>808</v>
      </c>
      <c r="C807">
        <v>73.17107382</v>
      </c>
      <c r="D807">
        <v>22.87281879</v>
      </c>
    </row>
    <row r="808" spans="1:4">
      <c r="A808" t="s">
        <v>809</v>
      </c>
      <c r="C808">
        <v>73.16868062</v>
      </c>
      <c r="D808">
        <v>22.87148923</v>
      </c>
    </row>
    <row r="809" spans="1:4">
      <c r="A809" t="s">
        <v>810</v>
      </c>
      <c r="C809">
        <v>73.18159889</v>
      </c>
      <c r="D809">
        <v>22.87866605</v>
      </c>
    </row>
    <row r="810" spans="1:4">
      <c r="A810" t="s">
        <v>811</v>
      </c>
      <c r="C810">
        <v>73.16311556</v>
      </c>
      <c r="D810">
        <v>22.86839753</v>
      </c>
    </row>
    <row r="811" spans="1:4">
      <c r="A811" t="s">
        <v>812</v>
      </c>
      <c r="C811">
        <v>73.16870688</v>
      </c>
      <c r="D811">
        <v>22.87150382</v>
      </c>
    </row>
    <row r="812" spans="1:4">
      <c r="A812" t="s">
        <v>813</v>
      </c>
      <c r="C812">
        <v>73.16588284</v>
      </c>
      <c r="D812">
        <v>22.86993491</v>
      </c>
    </row>
    <row r="813" spans="1:4">
      <c r="A813" t="s">
        <v>814</v>
      </c>
      <c r="C813">
        <v>73.16435734</v>
      </c>
      <c r="D813">
        <v>22.86908741</v>
      </c>
    </row>
    <row r="814" spans="1:4">
      <c r="A814" t="s">
        <v>815</v>
      </c>
      <c r="C814">
        <v>73.1464327</v>
      </c>
      <c r="D814">
        <v>22.85912928</v>
      </c>
    </row>
    <row r="815" spans="1:4">
      <c r="A815" t="s">
        <v>816</v>
      </c>
      <c r="C815">
        <v>73.13295556</v>
      </c>
      <c r="D815">
        <v>22.85164198</v>
      </c>
    </row>
    <row r="816" spans="1:4">
      <c r="A816" t="s">
        <v>817</v>
      </c>
      <c r="C816">
        <v>73.12701557</v>
      </c>
      <c r="D816">
        <v>22.84834198</v>
      </c>
    </row>
    <row r="817" spans="1:4">
      <c r="A817" t="s">
        <v>818</v>
      </c>
      <c r="C817">
        <v>73.1170306</v>
      </c>
      <c r="D817">
        <v>22.84279478</v>
      </c>
    </row>
    <row r="818" spans="1:4">
      <c r="A818" t="s">
        <v>819</v>
      </c>
      <c r="C818">
        <v>73.11038556</v>
      </c>
      <c r="D818">
        <v>22.83910309</v>
      </c>
    </row>
    <row r="819" spans="1:4">
      <c r="A819" t="s">
        <v>820</v>
      </c>
      <c r="C819">
        <v>73.12137778</v>
      </c>
      <c r="D819">
        <v>22.84520988</v>
      </c>
    </row>
    <row r="820" spans="1:4">
      <c r="A820" t="s">
        <v>821</v>
      </c>
      <c r="C820">
        <v>73.09826342</v>
      </c>
      <c r="D820">
        <v>22.83236857</v>
      </c>
    </row>
    <row r="821" spans="1:4">
      <c r="A821" t="s">
        <v>822</v>
      </c>
      <c r="C821">
        <v>73.07798712</v>
      </c>
      <c r="D821">
        <v>22.82110396</v>
      </c>
    </row>
    <row r="822" spans="1:4">
      <c r="A822" t="s">
        <v>823</v>
      </c>
      <c r="C822">
        <v>73.04081579</v>
      </c>
      <c r="D822">
        <v>22.80045322</v>
      </c>
    </row>
    <row r="823" spans="1:4">
      <c r="A823" t="s">
        <v>824</v>
      </c>
      <c r="C823">
        <v>73.00237653</v>
      </c>
      <c r="D823">
        <v>22.77909807</v>
      </c>
    </row>
    <row r="824" spans="1:4">
      <c r="A824" t="s">
        <v>825</v>
      </c>
      <c r="C824">
        <v>72.97391053</v>
      </c>
      <c r="D824">
        <v>22.76328363</v>
      </c>
    </row>
    <row r="825" spans="1:4">
      <c r="A825" t="s">
        <v>826</v>
      </c>
      <c r="C825">
        <v>72.92319721</v>
      </c>
      <c r="D825">
        <v>22.73510956</v>
      </c>
    </row>
    <row r="826" spans="1:4">
      <c r="A826" t="s">
        <v>827</v>
      </c>
      <c r="C826">
        <v>72.89385216</v>
      </c>
      <c r="D826">
        <v>22.71880675</v>
      </c>
    </row>
    <row r="827" spans="1:4">
      <c r="A827" t="s">
        <v>828</v>
      </c>
      <c r="C827">
        <v>72.85296288</v>
      </c>
      <c r="D827">
        <v>22.69609049</v>
      </c>
    </row>
    <row r="828" spans="1:4">
      <c r="A828" t="s">
        <v>829</v>
      </c>
      <c r="C828">
        <v>72.82151001</v>
      </c>
      <c r="D828">
        <v>22.67861667</v>
      </c>
    </row>
    <row r="829" spans="1:4">
      <c r="A829" t="s">
        <v>830</v>
      </c>
      <c r="C829">
        <v>72.78990222</v>
      </c>
      <c r="D829">
        <v>22.66105679</v>
      </c>
    </row>
    <row r="830" spans="1:4">
      <c r="A830" t="s">
        <v>831</v>
      </c>
      <c r="C830">
        <v>72.77165168</v>
      </c>
      <c r="D830">
        <v>22.6509176</v>
      </c>
    </row>
    <row r="831" spans="1:4">
      <c r="A831" t="s">
        <v>832</v>
      </c>
      <c r="C831">
        <v>72.75190601</v>
      </c>
      <c r="D831">
        <v>22.63994778</v>
      </c>
    </row>
    <row r="832" spans="1:4">
      <c r="A832" t="s">
        <v>833</v>
      </c>
      <c r="C832">
        <v>72.7257211</v>
      </c>
      <c r="D832">
        <v>22.62540061</v>
      </c>
    </row>
    <row r="833" spans="1:4">
      <c r="A833" t="s">
        <v>834</v>
      </c>
      <c r="C833">
        <v>72.69640333</v>
      </c>
      <c r="D833">
        <v>22.60911296</v>
      </c>
    </row>
    <row r="834" spans="1:4">
      <c r="A834" t="s">
        <v>835</v>
      </c>
      <c r="C834">
        <v>72.68034834</v>
      </c>
      <c r="D834">
        <v>22.60019352</v>
      </c>
    </row>
    <row r="835" spans="1:4">
      <c r="A835" t="s">
        <v>836</v>
      </c>
      <c r="C835">
        <v>72.66366264</v>
      </c>
      <c r="D835">
        <v>22.59092369</v>
      </c>
    </row>
    <row r="836" spans="1:4">
      <c r="A836" t="s">
        <v>837</v>
      </c>
      <c r="C836">
        <v>72.6369516</v>
      </c>
      <c r="D836">
        <v>22.57608422</v>
      </c>
    </row>
    <row r="837" spans="1:4">
      <c r="A837" t="s">
        <v>838</v>
      </c>
      <c r="C837">
        <v>72.61748</v>
      </c>
      <c r="D837">
        <v>22.56526667</v>
      </c>
    </row>
    <row r="838" spans="1:4">
      <c r="A838" t="s">
        <v>839</v>
      </c>
      <c r="C838">
        <v>72.59531338</v>
      </c>
      <c r="D838">
        <v>22.55295188</v>
      </c>
    </row>
    <row r="839" spans="1:4">
      <c r="A839" t="s">
        <v>840</v>
      </c>
      <c r="C839">
        <v>72.5759223</v>
      </c>
      <c r="D839">
        <v>22.54217906</v>
      </c>
    </row>
    <row r="840" spans="1:4">
      <c r="A840" t="s">
        <v>841</v>
      </c>
      <c r="C840">
        <v>72.54662946</v>
      </c>
      <c r="D840">
        <v>22.52590525</v>
      </c>
    </row>
    <row r="841" spans="1:4">
      <c r="A841" t="s">
        <v>842</v>
      </c>
      <c r="C841">
        <v>72.52952559</v>
      </c>
      <c r="D841">
        <v>22.5164031</v>
      </c>
    </row>
    <row r="842" spans="1:4">
      <c r="A842" t="s">
        <v>843</v>
      </c>
      <c r="C842">
        <v>72.51123344</v>
      </c>
      <c r="D842">
        <v>22.5062408</v>
      </c>
    </row>
    <row r="843" spans="1:4">
      <c r="A843" t="s">
        <v>844</v>
      </c>
      <c r="C843">
        <v>72.50097288</v>
      </c>
      <c r="D843">
        <v>22.50054049</v>
      </c>
    </row>
    <row r="844" spans="1:4">
      <c r="A844" t="s">
        <v>845</v>
      </c>
      <c r="C844">
        <v>72.47606177</v>
      </c>
      <c r="D844">
        <v>22.48670098</v>
      </c>
    </row>
    <row r="845" spans="1:4">
      <c r="A845" t="s">
        <v>846</v>
      </c>
      <c r="C845">
        <v>72.45840556</v>
      </c>
      <c r="D845">
        <v>22.47689198</v>
      </c>
    </row>
    <row r="846" spans="1:4">
      <c r="A846" t="s">
        <v>847</v>
      </c>
      <c r="C846">
        <v>72.45055</v>
      </c>
      <c r="D846">
        <v>22.47252778</v>
      </c>
    </row>
    <row r="847" spans="1:4">
      <c r="A847" t="s">
        <v>848</v>
      </c>
      <c r="C847">
        <v>72.46084392</v>
      </c>
      <c r="D847">
        <v>22.47824662</v>
      </c>
    </row>
    <row r="848" spans="1:4">
      <c r="A848" t="s">
        <v>849</v>
      </c>
      <c r="C848">
        <v>72.44443556</v>
      </c>
      <c r="D848">
        <v>22.46913086</v>
      </c>
    </row>
    <row r="849" spans="1:4">
      <c r="A849" t="s">
        <v>850</v>
      </c>
      <c r="C849">
        <v>72.42233219</v>
      </c>
      <c r="D849">
        <v>22.45685122</v>
      </c>
    </row>
    <row r="850" spans="1:4">
      <c r="A850" t="s">
        <v>851</v>
      </c>
      <c r="C850">
        <v>72.41505111</v>
      </c>
      <c r="D850">
        <v>22.45280617</v>
      </c>
    </row>
    <row r="851" spans="1:4">
      <c r="A851" t="s">
        <v>852</v>
      </c>
      <c r="C851">
        <v>72.40348848</v>
      </c>
      <c r="D851">
        <v>22.44638249</v>
      </c>
    </row>
    <row r="852" spans="1:4">
      <c r="A852" t="s">
        <v>853</v>
      </c>
      <c r="C852">
        <v>72.40403943</v>
      </c>
      <c r="D852">
        <v>22.44668857</v>
      </c>
    </row>
    <row r="853" spans="1:4">
      <c r="A853" t="s">
        <v>854</v>
      </c>
      <c r="C853">
        <v>72.40577889</v>
      </c>
      <c r="D853">
        <v>22.44765494</v>
      </c>
    </row>
    <row r="854" spans="1:4">
      <c r="A854" t="s">
        <v>855</v>
      </c>
      <c r="C854">
        <v>72.41458412</v>
      </c>
      <c r="D854">
        <v>22.45254673</v>
      </c>
    </row>
    <row r="855" spans="1:4">
      <c r="A855" t="s">
        <v>856</v>
      </c>
      <c r="C855">
        <v>72.41576831</v>
      </c>
      <c r="D855">
        <v>22.45320462</v>
      </c>
    </row>
    <row r="856" spans="1:4">
      <c r="A856" t="s">
        <v>857</v>
      </c>
      <c r="C856">
        <v>72.4139394</v>
      </c>
      <c r="D856">
        <v>22.45218856</v>
      </c>
    </row>
    <row r="857" spans="1:4">
      <c r="A857" t="s">
        <v>858</v>
      </c>
      <c r="C857">
        <v>72.39702843</v>
      </c>
      <c r="D857">
        <v>22.44279357</v>
      </c>
    </row>
    <row r="858" spans="1:4">
      <c r="A858" t="s">
        <v>859</v>
      </c>
      <c r="C858">
        <v>72.37719556</v>
      </c>
      <c r="D858">
        <v>22.43177531</v>
      </c>
    </row>
    <row r="859" spans="1:4">
      <c r="A859" t="s">
        <v>860</v>
      </c>
      <c r="C859">
        <v>72.36187556</v>
      </c>
      <c r="D859">
        <v>22.4232642</v>
      </c>
    </row>
    <row r="860" spans="1:4">
      <c r="A860" t="s">
        <v>861</v>
      </c>
      <c r="C860">
        <v>72.34455729</v>
      </c>
      <c r="D860">
        <v>22.41364294</v>
      </c>
    </row>
    <row r="861" spans="1:4">
      <c r="A861" t="s">
        <v>862</v>
      </c>
      <c r="C861">
        <v>72.30544</v>
      </c>
      <c r="D861">
        <v>22.39191111</v>
      </c>
    </row>
    <row r="862" spans="1:4">
      <c r="A862" t="s">
        <v>863</v>
      </c>
      <c r="C862">
        <v>72.27903551</v>
      </c>
      <c r="D862">
        <v>22.37724195</v>
      </c>
    </row>
    <row r="863" spans="1:4">
      <c r="A863" t="s">
        <v>864</v>
      </c>
      <c r="C863">
        <v>72.2413261</v>
      </c>
      <c r="D863">
        <v>22.35629228</v>
      </c>
    </row>
    <row r="864" spans="1:4">
      <c r="A864" t="s">
        <v>865</v>
      </c>
      <c r="C864">
        <v>72.21921667</v>
      </c>
      <c r="D864">
        <v>22.34400926</v>
      </c>
    </row>
    <row r="865" spans="1:4">
      <c r="A865" t="s">
        <v>866</v>
      </c>
      <c r="C865">
        <v>72.16316333</v>
      </c>
      <c r="D865">
        <v>22.31286852</v>
      </c>
    </row>
    <row r="866" spans="1:4">
      <c r="A866" t="s">
        <v>867</v>
      </c>
      <c r="C866">
        <v>72.13952441</v>
      </c>
      <c r="D866">
        <v>22.29973578</v>
      </c>
    </row>
    <row r="867" spans="1:4">
      <c r="A867" t="s">
        <v>868</v>
      </c>
      <c r="C867">
        <v>72.10107727</v>
      </c>
      <c r="D867">
        <v>22.27837626</v>
      </c>
    </row>
    <row r="868" spans="1:4">
      <c r="A868" t="s">
        <v>869</v>
      </c>
      <c r="C868">
        <v>72.07276764</v>
      </c>
      <c r="D868">
        <v>22.26264869</v>
      </c>
    </row>
    <row r="869" spans="1:4">
      <c r="A869" t="s">
        <v>870</v>
      </c>
      <c r="C869">
        <v>72.05530667</v>
      </c>
      <c r="D869">
        <v>22.25294815</v>
      </c>
    </row>
    <row r="870" spans="1:4">
      <c r="A870" t="s">
        <v>871</v>
      </c>
      <c r="C870">
        <v>72.05170832</v>
      </c>
      <c r="D870">
        <v>22.25094907</v>
      </c>
    </row>
    <row r="871" spans="1:4">
      <c r="A871" t="s">
        <v>872</v>
      </c>
      <c r="C871">
        <v>72.04706222</v>
      </c>
      <c r="D871">
        <v>22.2483679</v>
      </c>
    </row>
    <row r="872" spans="1:4">
      <c r="A872" t="s">
        <v>873</v>
      </c>
      <c r="C872">
        <v>72.05188061</v>
      </c>
      <c r="D872">
        <v>22.25104478</v>
      </c>
    </row>
    <row r="873" spans="1:4">
      <c r="A873" t="s">
        <v>874</v>
      </c>
      <c r="C873">
        <v>72.06270276</v>
      </c>
      <c r="D873">
        <v>22.25705709</v>
      </c>
    </row>
    <row r="874" spans="1:4">
      <c r="A874" t="s">
        <v>875</v>
      </c>
      <c r="C874">
        <v>72.07816562</v>
      </c>
      <c r="D874">
        <v>22.26564757</v>
      </c>
    </row>
    <row r="875" spans="1:4">
      <c r="A875" t="s">
        <v>876</v>
      </c>
      <c r="C875">
        <v>72.09922956</v>
      </c>
      <c r="D875">
        <v>22.27734975</v>
      </c>
    </row>
    <row r="876" spans="1:4">
      <c r="A876" t="s">
        <v>877</v>
      </c>
      <c r="C876">
        <v>72.10052877</v>
      </c>
      <c r="D876">
        <v>22.27807154</v>
      </c>
    </row>
    <row r="877" spans="1:4">
      <c r="A877" t="s">
        <v>878</v>
      </c>
      <c r="C877">
        <v>72.10003718</v>
      </c>
      <c r="D877">
        <v>22.27779843</v>
      </c>
    </row>
    <row r="878" spans="1:4">
      <c r="A878" t="s">
        <v>879</v>
      </c>
      <c r="C878">
        <v>72.10956846</v>
      </c>
      <c r="D878">
        <v>22.28309359</v>
      </c>
    </row>
    <row r="879" spans="1:4">
      <c r="A879" t="s">
        <v>880</v>
      </c>
      <c r="C879">
        <v>72.10562556</v>
      </c>
      <c r="D879">
        <v>22.28090309</v>
      </c>
    </row>
    <row r="880" spans="1:4">
      <c r="A880" t="s">
        <v>881</v>
      </c>
      <c r="C880">
        <v>72.10644167</v>
      </c>
      <c r="D880">
        <v>22.28135648</v>
      </c>
    </row>
    <row r="881" spans="1:4">
      <c r="A881" t="s">
        <v>882</v>
      </c>
      <c r="C881">
        <v>72.10088177</v>
      </c>
      <c r="D881">
        <v>22.27826765</v>
      </c>
    </row>
    <row r="882" spans="1:4">
      <c r="A882" t="s">
        <v>883</v>
      </c>
      <c r="C882">
        <v>72.09142444</v>
      </c>
      <c r="D882">
        <v>22.27301358</v>
      </c>
    </row>
    <row r="883" spans="1:4">
      <c r="A883" t="s">
        <v>884</v>
      </c>
      <c r="C883">
        <v>72.06942013</v>
      </c>
      <c r="D883">
        <v>22.26078896</v>
      </c>
    </row>
    <row r="884" spans="1:4">
      <c r="A884" t="s">
        <v>885</v>
      </c>
      <c r="C884">
        <v>72.0608889</v>
      </c>
      <c r="D884">
        <v>22.25604939</v>
      </c>
    </row>
    <row r="885" spans="1:4">
      <c r="A885" t="s">
        <v>886</v>
      </c>
      <c r="C885">
        <v>72.01330874</v>
      </c>
      <c r="D885">
        <v>22.22961597</v>
      </c>
    </row>
    <row r="886" spans="1:4">
      <c r="A886" t="s">
        <v>887</v>
      </c>
      <c r="C886">
        <v>71.9956773</v>
      </c>
      <c r="D886">
        <v>22.21982072</v>
      </c>
    </row>
    <row r="887" spans="1:4">
      <c r="A887" t="s">
        <v>888</v>
      </c>
      <c r="C887">
        <v>71.99479043</v>
      </c>
      <c r="D887">
        <v>22.21932802</v>
      </c>
    </row>
    <row r="888" spans="1:4">
      <c r="A888" t="s">
        <v>889</v>
      </c>
      <c r="C888">
        <v>71.97952444</v>
      </c>
      <c r="D888">
        <v>22.21084691</v>
      </c>
    </row>
    <row r="889" spans="1:4">
      <c r="A889" t="s">
        <v>890</v>
      </c>
      <c r="C889">
        <v>71.95812</v>
      </c>
      <c r="D889">
        <v>22.19895556</v>
      </c>
    </row>
    <row r="890" spans="1:4">
      <c r="A890" t="s">
        <v>891</v>
      </c>
      <c r="C890">
        <v>71.93974778</v>
      </c>
      <c r="D890">
        <v>22.18874877</v>
      </c>
    </row>
    <row r="891" spans="1:4">
      <c r="A891" t="s">
        <v>892</v>
      </c>
      <c r="C891">
        <v>71.91269889</v>
      </c>
      <c r="D891">
        <v>22.1737216</v>
      </c>
    </row>
    <row r="892" spans="1:4">
      <c r="A892" t="s">
        <v>893</v>
      </c>
      <c r="C892">
        <v>71.88303223</v>
      </c>
      <c r="D892">
        <v>22.15724013</v>
      </c>
    </row>
    <row r="893" spans="1:4">
      <c r="A893" t="s">
        <v>894</v>
      </c>
      <c r="C893">
        <v>71.83863718</v>
      </c>
      <c r="D893">
        <v>22.13257621</v>
      </c>
    </row>
    <row r="894" spans="1:4">
      <c r="A894" t="s">
        <v>895</v>
      </c>
      <c r="C894">
        <v>71.81948</v>
      </c>
      <c r="D894">
        <v>22.12193333</v>
      </c>
    </row>
    <row r="895" spans="1:4">
      <c r="A895" t="s">
        <v>896</v>
      </c>
      <c r="C895">
        <v>71.79528627</v>
      </c>
      <c r="D895">
        <v>22.10849237</v>
      </c>
    </row>
    <row r="896" spans="1:4">
      <c r="A896" t="s">
        <v>897</v>
      </c>
      <c r="C896">
        <v>71.79395832</v>
      </c>
      <c r="D896">
        <v>22.10775462</v>
      </c>
    </row>
    <row r="897" spans="1:4">
      <c r="A897" t="s">
        <v>898</v>
      </c>
      <c r="C897">
        <v>71.78163613</v>
      </c>
      <c r="D897">
        <v>22.10090896</v>
      </c>
    </row>
    <row r="898" spans="1:4">
      <c r="A898" t="s">
        <v>899</v>
      </c>
      <c r="C898">
        <v>71.76803222</v>
      </c>
      <c r="D898">
        <v>22.09335123</v>
      </c>
    </row>
    <row r="899" spans="1:4">
      <c r="A899" t="s">
        <v>900</v>
      </c>
      <c r="C899">
        <v>71.72968064</v>
      </c>
      <c r="D899">
        <v>22.0720448</v>
      </c>
    </row>
    <row r="900" spans="1:4">
      <c r="A900" t="s">
        <v>901</v>
      </c>
      <c r="C900">
        <v>71.71879111</v>
      </c>
      <c r="D900">
        <v>22.06599506</v>
      </c>
    </row>
    <row r="901" spans="1:4">
      <c r="A901" t="s">
        <v>902</v>
      </c>
      <c r="C901">
        <v>71.7185705</v>
      </c>
      <c r="D901">
        <v>22.0658725</v>
      </c>
    </row>
    <row r="902" spans="1:4">
      <c r="A902" t="s">
        <v>903</v>
      </c>
      <c r="C902">
        <v>71.6868344</v>
      </c>
      <c r="D902">
        <v>22.04824133</v>
      </c>
    </row>
    <row r="903" spans="1:4">
      <c r="A903" t="s">
        <v>904</v>
      </c>
      <c r="C903">
        <v>71.67234478</v>
      </c>
      <c r="D903">
        <v>22.04019154</v>
      </c>
    </row>
    <row r="904" spans="1:4">
      <c r="A904" t="s">
        <v>905</v>
      </c>
      <c r="C904">
        <v>71.64243897</v>
      </c>
      <c r="D904">
        <v>22.0235772</v>
      </c>
    </row>
    <row r="905" spans="1:4">
      <c r="A905" t="s">
        <v>906</v>
      </c>
      <c r="C905">
        <v>71.629844</v>
      </c>
      <c r="D905">
        <v>22.01658</v>
      </c>
    </row>
    <row r="906" spans="1:4">
      <c r="A906" t="s">
        <v>907</v>
      </c>
      <c r="C906">
        <v>71.61262222</v>
      </c>
      <c r="D906">
        <v>22.00701235</v>
      </c>
    </row>
    <row r="907" spans="1:4">
      <c r="A907" t="s">
        <v>908</v>
      </c>
      <c r="C907">
        <v>71.59709166</v>
      </c>
      <c r="D907">
        <v>21.99838425</v>
      </c>
    </row>
    <row r="908" spans="1:4">
      <c r="A908" t="s">
        <v>909</v>
      </c>
      <c r="C908">
        <v>71.56974787</v>
      </c>
      <c r="D908">
        <v>21.98319326</v>
      </c>
    </row>
    <row r="909" spans="1:4">
      <c r="A909" t="s">
        <v>910</v>
      </c>
      <c r="C909">
        <v>71.56059556</v>
      </c>
      <c r="D909">
        <v>21.97810864</v>
      </c>
    </row>
    <row r="910" spans="1:4">
      <c r="A910" t="s">
        <v>911</v>
      </c>
      <c r="C910">
        <v>71.5406084</v>
      </c>
      <c r="D910">
        <v>21.96700467</v>
      </c>
    </row>
    <row r="911" spans="1:4">
      <c r="A911" t="s">
        <v>912</v>
      </c>
      <c r="C911">
        <v>71.53862484</v>
      </c>
      <c r="D911">
        <v>21.96590269</v>
      </c>
    </row>
    <row r="912" spans="1:4">
      <c r="A912" t="s">
        <v>913</v>
      </c>
      <c r="C912">
        <v>71.53766434</v>
      </c>
      <c r="D912">
        <v>21.96536908</v>
      </c>
    </row>
    <row r="913" spans="1:4">
      <c r="A913" t="s">
        <v>914</v>
      </c>
      <c r="C913">
        <v>71.51700447</v>
      </c>
      <c r="D913">
        <v>21.95389137</v>
      </c>
    </row>
    <row r="914" spans="1:4">
      <c r="A914" t="s">
        <v>915</v>
      </c>
      <c r="C914">
        <v>71.52474613</v>
      </c>
      <c r="D914">
        <v>21.9581923</v>
      </c>
    </row>
    <row r="915" spans="1:4">
      <c r="A915" t="s">
        <v>916</v>
      </c>
      <c r="C915">
        <v>71.52176731</v>
      </c>
      <c r="D915">
        <v>21.9565374</v>
      </c>
    </row>
    <row r="916" spans="1:4">
      <c r="A916" t="s">
        <v>917</v>
      </c>
      <c r="C916">
        <v>71.5143549</v>
      </c>
      <c r="D916">
        <v>21.95241939</v>
      </c>
    </row>
    <row r="917" spans="1:4">
      <c r="A917" t="s">
        <v>918</v>
      </c>
      <c r="C917">
        <v>71.49727551</v>
      </c>
      <c r="D917">
        <v>21.94293084</v>
      </c>
    </row>
    <row r="918" spans="1:4">
      <c r="A918" t="s">
        <v>919</v>
      </c>
      <c r="C918">
        <v>71.46765568</v>
      </c>
      <c r="D918">
        <v>21.92647538</v>
      </c>
    </row>
    <row r="919" spans="1:4">
      <c r="A919" t="s">
        <v>920</v>
      </c>
      <c r="C919">
        <v>71.448488</v>
      </c>
      <c r="D919">
        <v>21.91582667</v>
      </c>
    </row>
    <row r="920" spans="1:4">
      <c r="A920" t="s">
        <v>921</v>
      </c>
      <c r="C920">
        <v>71.43206111</v>
      </c>
      <c r="D920">
        <v>21.90670062</v>
      </c>
    </row>
    <row r="921" spans="1:4">
      <c r="A921" t="s">
        <v>922</v>
      </c>
      <c r="C921">
        <v>71.41953002</v>
      </c>
      <c r="D921">
        <v>21.8997389</v>
      </c>
    </row>
    <row r="922" spans="1:4">
      <c r="A922" t="s">
        <v>923</v>
      </c>
      <c r="C922">
        <v>71.39388937</v>
      </c>
      <c r="D922">
        <v>21.88549409</v>
      </c>
    </row>
    <row r="923" spans="1:4">
      <c r="A923" t="s">
        <v>924</v>
      </c>
      <c r="C923">
        <v>71.39100667</v>
      </c>
      <c r="D923">
        <v>21.88389259</v>
      </c>
    </row>
    <row r="924" spans="1:4">
      <c r="A924" t="s">
        <v>925</v>
      </c>
      <c r="C924">
        <v>71.38482612</v>
      </c>
      <c r="D924">
        <v>21.88045896</v>
      </c>
    </row>
    <row r="925" spans="1:4">
      <c r="A925" t="s">
        <v>926</v>
      </c>
      <c r="C925">
        <v>71.38321823</v>
      </c>
      <c r="D925">
        <v>21.87956569</v>
      </c>
    </row>
    <row r="926" spans="1:4">
      <c r="A926" t="s">
        <v>927</v>
      </c>
      <c r="C926">
        <v>71.37153064</v>
      </c>
      <c r="D926">
        <v>21.87307258</v>
      </c>
    </row>
    <row r="927" spans="1:4">
      <c r="A927" t="s">
        <v>928</v>
      </c>
      <c r="C927">
        <v>71.35611556</v>
      </c>
      <c r="D927">
        <v>21.86450864</v>
      </c>
    </row>
    <row r="928" spans="1:4">
      <c r="A928" t="s">
        <v>929</v>
      </c>
      <c r="C928">
        <v>71.35158889</v>
      </c>
      <c r="D928">
        <v>21.86199383</v>
      </c>
    </row>
    <row r="929" spans="1:4">
      <c r="A929" t="s">
        <v>930</v>
      </c>
      <c r="C929">
        <v>71.33668286</v>
      </c>
      <c r="D929">
        <v>21.8537127</v>
      </c>
    </row>
    <row r="930" spans="1:4">
      <c r="A930" t="s">
        <v>931</v>
      </c>
      <c r="C930">
        <v>71.29876667</v>
      </c>
      <c r="D930">
        <v>21.83264815</v>
      </c>
    </row>
    <row r="931" spans="1:4">
      <c r="A931" t="s">
        <v>932</v>
      </c>
      <c r="C931">
        <v>71.28319556</v>
      </c>
      <c r="D931">
        <v>21.82399753</v>
      </c>
    </row>
    <row r="932" spans="1:4">
      <c r="A932" t="s">
        <v>933</v>
      </c>
      <c r="C932">
        <v>71.26009667</v>
      </c>
      <c r="D932">
        <v>21.81116481</v>
      </c>
    </row>
    <row r="933" spans="1:4">
      <c r="A933" t="s">
        <v>934</v>
      </c>
      <c r="C933">
        <v>71.26197</v>
      </c>
      <c r="D933">
        <v>21.81220556</v>
      </c>
    </row>
    <row r="934" spans="1:4">
      <c r="A934" t="s">
        <v>935</v>
      </c>
      <c r="C934">
        <v>71.23530839</v>
      </c>
      <c r="D934">
        <v>21.79739355</v>
      </c>
    </row>
    <row r="935" spans="1:4">
      <c r="A935" t="s">
        <v>936</v>
      </c>
      <c r="C935">
        <v>71.2399305</v>
      </c>
      <c r="D935">
        <v>21.79996139</v>
      </c>
    </row>
    <row r="936" spans="1:4">
      <c r="A936" t="s">
        <v>937</v>
      </c>
      <c r="C936">
        <v>71.24709939</v>
      </c>
      <c r="D936">
        <v>21.8039441</v>
      </c>
    </row>
    <row r="937" spans="1:4">
      <c r="A937" t="s">
        <v>938</v>
      </c>
      <c r="C937">
        <v>71.25647333</v>
      </c>
      <c r="D937">
        <v>21.80915185</v>
      </c>
    </row>
    <row r="938" spans="1:4">
      <c r="A938" t="s">
        <v>939</v>
      </c>
      <c r="C938">
        <v>71.25954222</v>
      </c>
      <c r="D938">
        <v>21.81085679</v>
      </c>
    </row>
    <row r="939" spans="1:4">
      <c r="A939" t="s">
        <v>940</v>
      </c>
      <c r="C939">
        <v>71.2516938</v>
      </c>
      <c r="D939">
        <v>21.80649656</v>
      </c>
    </row>
    <row r="940" spans="1:4">
      <c r="A940" t="s">
        <v>941</v>
      </c>
      <c r="C940">
        <v>71.25758283</v>
      </c>
      <c r="D940">
        <v>21.80976824</v>
      </c>
    </row>
    <row r="941" spans="1:4">
      <c r="A941" t="s">
        <v>942</v>
      </c>
      <c r="C941">
        <v>71.24369727</v>
      </c>
      <c r="D941">
        <v>21.80205404</v>
      </c>
    </row>
    <row r="942" spans="1:4">
      <c r="A942" t="s">
        <v>943</v>
      </c>
      <c r="C942">
        <v>71.24859521</v>
      </c>
      <c r="D942">
        <v>21.80477512</v>
      </c>
    </row>
    <row r="943" spans="1:4">
      <c r="A943" t="s">
        <v>944</v>
      </c>
      <c r="C943">
        <v>71.22888714</v>
      </c>
      <c r="D943">
        <v>21.79382619</v>
      </c>
    </row>
    <row r="944" spans="1:4">
      <c r="A944" t="s">
        <v>945</v>
      </c>
      <c r="C944">
        <v>71.21251333</v>
      </c>
      <c r="D944">
        <v>21.78472963</v>
      </c>
    </row>
    <row r="945" spans="1:4">
      <c r="A945" t="s">
        <v>946</v>
      </c>
      <c r="C945">
        <v>71.18428844</v>
      </c>
      <c r="D945">
        <v>21.76904914</v>
      </c>
    </row>
    <row r="946" spans="1:4">
      <c r="A946" t="s">
        <v>947</v>
      </c>
      <c r="C946">
        <v>71.18222314</v>
      </c>
      <c r="D946">
        <v>21.76790175</v>
      </c>
    </row>
    <row r="947" spans="1:4">
      <c r="A947" t="s">
        <v>948</v>
      </c>
      <c r="C947">
        <v>71.16173444</v>
      </c>
      <c r="D947">
        <v>21.75651914</v>
      </c>
    </row>
    <row r="948" spans="1:4">
      <c r="A948" t="s">
        <v>949</v>
      </c>
      <c r="C948">
        <v>71.13061901</v>
      </c>
      <c r="D948">
        <v>21.73923278</v>
      </c>
    </row>
    <row r="949" spans="1:4">
      <c r="A949" t="s">
        <v>950</v>
      </c>
      <c r="C949">
        <v>71.11885839</v>
      </c>
      <c r="D949">
        <v>21.7326991</v>
      </c>
    </row>
    <row r="950" spans="1:4">
      <c r="A950" t="s">
        <v>951</v>
      </c>
      <c r="C950">
        <v>71.10712218</v>
      </c>
      <c r="D950">
        <v>21.72617899</v>
      </c>
    </row>
    <row r="951" spans="1:4">
      <c r="A951" t="s">
        <v>952</v>
      </c>
      <c r="C951">
        <v>71.11189667</v>
      </c>
      <c r="D951">
        <v>21.72883148</v>
      </c>
    </row>
    <row r="952" spans="1:4">
      <c r="A952" t="s">
        <v>953</v>
      </c>
      <c r="C952">
        <v>71.14439491</v>
      </c>
      <c r="D952">
        <v>21.74688606</v>
      </c>
    </row>
    <row r="953" spans="1:4">
      <c r="A953" t="s">
        <v>954</v>
      </c>
      <c r="C953">
        <v>71.16860172</v>
      </c>
      <c r="D953">
        <v>21.76033429</v>
      </c>
    </row>
    <row r="954" spans="1:4">
      <c r="A954" t="s">
        <v>955</v>
      </c>
      <c r="C954">
        <v>71.25028838</v>
      </c>
      <c r="D954">
        <v>21.80571577</v>
      </c>
    </row>
    <row r="955" spans="1:4">
      <c r="A955" t="s">
        <v>956</v>
      </c>
      <c r="C955">
        <v>71.33482533</v>
      </c>
      <c r="D955">
        <v>21.85268074</v>
      </c>
    </row>
    <row r="956" spans="1:4">
      <c r="A956" t="s">
        <v>957</v>
      </c>
      <c r="C956">
        <v>71.43196222</v>
      </c>
      <c r="D956">
        <v>21.90664568</v>
      </c>
    </row>
    <row r="957" spans="1:4">
      <c r="A957" t="s">
        <v>958</v>
      </c>
      <c r="C957">
        <v>71.55144492</v>
      </c>
      <c r="D957">
        <v>21.97302496</v>
      </c>
    </row>
    <row r="958" spans="1:4">
      <c r="A958" t="s">
        <v>959</v>
      </c>
      <c r="C958">
        <v>71.6919235</v>
      </c>
      <c r="D958">
        <v>22.05106861</v>
      </c>
    </row>
    <row r="959" spans="1:4">
      <c r="A959" t="s">
        <v>960</v>
      </c>
      <c r="C959">
        <v>71.81054553</v>
      </c>
      <c r="D959">
        <v>22.11696974</v>
      </c>
    </row>
    <row r="960" spans="1:4">
      <c r="A960" t="s">
        <v>961</v>
      </c>
      <c r="C960">
        <v>71.95148446</v>
      </c>
      <c r="D960">
        <v>22.19526914</v>
      </c>
    </row>
    <row r="961" spans="1:4">
      <c r="A961" t="s">
        <v>962</v>
      </c>
      <c r="C961">
        <v>72.1158989</v>
      </c>
      <c r="D961">
        <v>22.2866105</v>
      </c>
    </row>
    <row r="962" spans="1:4">
      <c r="A962" t="s">
        <v>963</v>
      </c>
      <c r="C962">
        <v>72.26140111</v>
      </c>
      <c r="D962">
        <v>22.36744506</v>
      </c>
    </row>
    <row r="963" spans="1:4">
      <c r="A963" t="s">
        <v>964</v>
      </c>
      <c r="C963">
        <v>72.43299674</v>
      </c>
      <c r="D963">
        <v>22.46277597</v>
      </c>
    </row>
    <row r="964" spans="1:4">
      <c r="A964" t="s">
        <v>965</v>
      </c>
      <c r="C964">
        <v>72.58835666</v>
      </c>
      <c r="D964">
        <v>22.54908703</v>
      </c>
    </row>
    <row r="965" spans="1:4">
      <c r="A965" t="s">
        <v>966</v>
      </c>
      <c r="C965">
        <v>72.7018534</v>
      </c>
      <c r="D965">
        <v>22.61214078</v>
      </c>
    </row>
    <row r="966" spans="1:4">
      <c r="A966" t="s">
        <v>967</v>
      </c>
      <c r="C966">
        <v>72.83538607</v>
      </c>
      <c r="D966">
        <v>22.68632559</v>
      </c>
    </row>
    <row r="967" spans="1:4">
      <c r="A967" t="s">
        <v>968</v>
      </c>
      <c r="C967">
        <v>72.93203058</v>
      </c>
      <c r="D967">
        <v>22.74001699</v>
      </c>
    </row>
    <row r="968" spans="1:4">
      <c r="A968" t="s">
        <v>969</v>
      </c>
      <c r="C968">
        <v>73.04370966</v>
      </c>
      <c r="D968">
        <v>22.80206092</v>
      </c>
    </row>
    <row r="969" spans="1:4">
      <c r="A969" t="s">
        <v>970</v>
      </c>
      <c r="C969">
        <v>73.136691</v>
      </c>
      <c r="D969">
        <v>22.85371722</v>
      </c>
    </row>
    <row r="970" spans="1:4">
      <c r="A970" t="s">
        <v>971</v>
      </c>
      <c r="C970">
        <v>73.20673</v>
      </c>
      <c r="D970">
        <v>22.89262778</v>
      </c>
    </row>
    <row r="971" spans="1:4">
      <c r="A971" t="s">
        <v>972</v>
      </c>
      <c r="C971">
        <v>73.21257153</v>
      </c>
      <c r="D971">
        <v>22.89587307</v>
      </c>
    </row>
    <row r="972" spans="1:4">
      <c r="A972" t="s">
        <v>973</v>
      </c>
      <c r="C972">
        <v>73.23399444</v>
      </c>
      <c r="D972">
        <v>22.90777469</v>
      </c>
    </row>
    <row r="973" spans="1:4">
      <c r="A973" t="s">
        <v>974</v>
      </c>
      <c r="C973">
        <v>73.21933111</v>
      </c>
      <c r="D973">
        <v>22.8996284</v>
      </c>
    </row>
    <row r="974" spans="1:4">
      <c r="A974" t="s">
        <v>975</v>
      </c>
      <c r="C974">
        <v>73.17688052</v>
      </c>
      <c r="D974">
        <v>22.87604473</v>
      </c>
    </row>
    <row r="975" spans="1:4">
      <c r="A975" t="s">
        <v>976</v>
      </c>
      <c r="C975">
        <v>73.14764066</v>
      </c>
      <c r="D975">
        <v>22.85980036</v>
      </c>
    </row>
    <row r="976" spans="1:4">
      <c r="A976" t="s">
        <v>977</v>
      </c>
      <c r="C976">
        <v>73.10830657</v>
      </c>
      <c r="D976">
        <v>22.83794809</v>
      </c>
    </row>
    <row r="977" spans="1:4">
      <c r="A977" t="s">
        <v>978</v>
      </c>
      <c r="C977">
        <v>73.0379483</v>
      </c>
      <c r="D977">
        <v>22.79886017</v>
      </c>
    </row>
    <row r="978" spans="1:4">
      <c r="A978" t="s">
        <v>979</v>
      </c>
      <c r="C978">
        <v>72.96012823</v>
      </c>
      <c r="D978">
        <v>22.7556268</v>
      </c>
    </row>
    <row r="979" spans="1:4">
      <c r="A979" t="s">
        <v>980</v>
      </c>
      <c r="C979">
        <v>72.91903222</v>
      </c>
      <c r="D979">
        <v>22.73279568</v>
      </c>
    </row>
    <row r="980" spans="1:4">
      <c r="A980" t="s">
        <v>981</v>
      </c>
      <c r="C980">
        <v>72.89725288</v>
      </c>
      <c r="D980">
        <v>22.72069604</v>
      </c>
    </row>
    <row r="981" spans="1:4">
      <c r="A981" t="s">
        <v>982</v>
      </c>
      <c r="C981">
        <v>72.87206173</v>
      </c>
      <c r="D981">
        <v>22.70670096</v>
      </c>
    </row>
    <row r="982" spans="1:4">
      <c r="A982" t="s">
        <v>983</v>
      </c>
      <c r="C982">
        <v>72.83516498</v>
      </c>
      <c r="D982">
        <v>22.68620277</v>
      </c>
    </row>
    <row r="983" spans="1:4">
      <c r="A983" t="s">
        <v>984</v>
      </c>
      <c r="C983">
        <v>72.80450784</v>
      </c>
      <c r="D983">
        <v>22.66917102</v>
      </c>
    </row>
    <row r="984" spans="1:4">
      <c r="A984" t="s">
        <v>985</v>
      </c>
      <c r="C984">
        <v>72.74553212</v>
      </c>
      <c r="D984">
        <v>22.63640673</v>
      </c>
    </row>
    <row r="985" spans="1:4">
      <c r="A985" t="s">
        <v>986</v>
      </c>
      <c r="C985">
        <v>72.70753843</v>
      </c>
      <c r="D985">
        <v>22.61529913</v>
      </c>
    </row>
    <row r="986" spans="1:4">
      <c r="A986" t="s">
        <v>987</v>
      </c>
      <c r="C986">
        <v>72.68001334</v>
      </c>
      <c r="D986">
        <v>22.60000741</v>
      </c>
    </row>
    <row r="987" spans="1:4">
      <c r="A987" t="s">
        <v>988</v>
      </c>
      <c r="C987">
        <v>72.65809951</v>
      </c>
      <c r="D987">
        <v>22.58783306</v>
      </c>
    </row>
    <row r="988" spans="1:4">
      <c r="A988" t="s">
        <v>989</v>
      </c>
      <c r="C988">
        <v>72.64238823</v>
      </c>
      <c r="D988">
        <v>22.57910457</v>
      </c>
    </row>
    <row r="989" spans="1:4">
      <c r="A989" t="s">
        <v>990</v>
      </c>
      <c r="C989">
        <v>72.62104503</v>
      </c>
      <c r="D989">
        <v>22.56724724</v>
      </c>
    </row>
    <row r="990" spans="1:4">
      <c r="A990" t="s">
        <v>991</v>
      </c>
      <c r="C990">
        <v>72.61952828</v>
      </c>
      <c r="D990">
        <v>22.5664046</v>
      </c>
    </row>
    <row r="991" spans="1:4">
      <c r="A991" t="s">
        <v>992</v>
      </c>
      <c r="C991">
        <v>72.59703683</v>
      </c>
      <c r="D991">
        <v>22.55390935</v>
      </c>
    </row>
    <row r="992" spans="1:4">
      <c r="A992" t="s">
        <v>993</v>
      </c>
      <c r="C992">
        <v>72.61337778</v>
      </c>
      <c r="D992">
        <v>22.56298765</v>
      </c>
    </row>
    <row r="993" spans="1:4">
      <c r="A993" t="s">
        <v>994</v>
      </c>
      <c r="C993">
        <v>72.6683</v>
      </c>
      <c r="D993">
        <v>22.5935</v>
      </c>
    </row>
    <row r="994" spans="1:4">
      <c r="A994" t="s">
        <v>995</v>
      </c>
      <c r="C994">
        <v>72.72108889</v>
      </c>
      <c r="D994">
        <v>22.62282716</v>
      </c>
    </row>
    <row r="995" spans="1:4">
      <c r="A995" t="s">
        <v>996</v>
      </c>
      <c r="C995">
        <v>72.76941044</v>
      </c>
      <c r="D995">
        <v>22.64967247</v>
      </c>
    </row>
    <row r="996" spans="1:4">
      <c r="A996" t="s">
        <v>997</v>
      </c>
      <c r="C996">
        <v>72.82016509</v>
      </c>
      <c r="D996">
        <v>22.67786949</v>
      </c>
    </row>
    <row r="997" spans="1:4">
      <c r="A997" t="s">
        <v>998</v>
      </c>
      <c r="C997">
        <v>72.87347052</v>
      </c>
      <c r="D997">
        <v>22.70748362</v>
      </c>
    </row>
    <row r="998" spans="1:4">
      <c r="A998" t="s">
        <v>999</v>
      </c>
      <c r="C998">
        <v>72.91073889</v>
      </c>
      <c r="D998">
        <v>22.72818827</v>
      </c>
    </row>
    <row r="999" spans="1:4">
      <c r="A999" t="s">
        <v>1000</v>
      </c>
      <c r="C999">
        <v>72.94303948</v>
      </c>
      <c r="D999">
        <v>22.74613304</v>
      </c>
    </row>
    <row r="1000" spans="1:4">
      <c r="A1000" t="s">
        <v>1001</v>
      </c>
      <c r="C1000">
        <v>72.96451723</v>
      </c>
      <c r="D1000">
        <v>22.75806513</v>
      </c>
    </row>
    <row r="1001" spans="1:4">
      <c r="A1001" t="s">
        <v>1002</v>
      </c>
      <c r="C1001">
        <v>72.98124718</v>
      </c>
      <c r="D1001">
        <v>22.76735954</v>
      </c>
    </row>
    <row r="1002" spans="1:4">
      <c r="A1002" t="s">
        <v>1003</v>
      </c>
      <c r="C1002">
        <v>72.96984667</v>
      </c>
      <c r="D1002">
        <v>22.76102593</v>
      </c>
    </row>
    <row r="1003" spans="1:4">
      <c r="A1003" t="s">
        <v>1004</v>
      </c>
      <c r="C1003">
        <v>72.95845221</v>
      </c>
      <c r="D1003">
        <v>22.75469567</v>
      </c>
    </row>
    <row r="1004" spans="1:4">
      <c r="A1004" t="s">
        <v>1005</v>
      </c>
      <c r="C1004">
        <v>72.9300428</v>
      </c>
      <c r="D1004">
        <v>22.73891267</v>
      </c>
    </row>
    <row r="1005" spans="1:4">
      <c r="A1005" t="s">
        <v>1006</v>
      </c>
      <c r="C1005">
        <v>72.89646493</v>
      </c>
      <c r="D1005">
        <v>22.7202583</v>
      </c>
    </row>
    <row r="1006" spans="1:4">
      <c r="A1006" t="s">
        <v>1007</v>
      </c>
      <c r="C1006">
        <v>72.8839906</v>
      </c>
      <c r="D1006">
        <v>22.71332811</v>
      </c>
    </row>
    <row r="1007" spans="1:4">
      <c r="A1007" t="s">
        <v>1008</v>
      </c>
      <c r="C1007">
        <v>72.88170048</v>
      </c>
      <c r="D1007">
        <v>22.71205582</v>
      </c>
    </row>
    <row r="1008" spans="1:4">
      <c r="A1008" t="s">
        <v>1009</v>
      </c>
      <c r="C1008">
        <v>72.87734444</v>
      </c>
      <c r="D1008">
        <v>22.7096358</v>
      </c>
    </row>
    <row r="1009" spans="1:4">
      <c r="A1009" t="s">
        <v>1010</v>
      </c>
      <c r="C1009">
        <v>72.88722111</v>
      </c>
      <c r="D1009">
        <v>22.71512284</v>
      </c>
    </row>
    <row r="1010" spans="1:4">
      <c r="A1010" t="s">
        <v>1011</v>
      </c>
      <c r="C1010">
        <v>72.89109944</v>
      </c>
      <c r="D1010">
        <v>22.71727747</v>
      </c>
    </row>
    <row r="1011" spans="1:4">
      <c r="A1011" t="s">
        <v>1012</v>
      </c>
      <c r="C1011">
        <v>72.92980778</v>
      </c>
      <c r="D1011">
        <v>22.7387821</v>
      </c>
    </row>
    <row r="1012" spans="1:4">
      <c r="A1012" t="s">
        <v>1013</v>
      </c>
      <c r="C1012">
        <v>72.97519607</v>
      </c>
      <c r="D1012">
        <v>22.76399781</v>
      </c>
    </row>
    <row r="1013" spans="1:4">
      <c r="A1013" t="s">
        <v>1014</v>
      </c>
      <c r="C1013">
        <v>73.00327441</v>
      </c>
      <c r="D1013">
        <v>22.7795969</v>
      </c>
    </row>
    <row r="1014" spans="1:4">
      <c r="A1014" t="s">
        <v>1015</v>
      </c>
      <c r="C1014">
        <v>73.04321556</v>
      </c>
      <c r="D1014">
        <v>22.80178642</v>
      </c>
    </row>
    <row r="1015" spans="1:4">
      <c r="A1015" t="s">
        <v>1016</v>
      </c>
      <c r="C1015">
        <v>73.11027059</v>
      </c>
      <c r="D1015">
        <v>22.83903922</v>
      </c>
    </row>
    <row r="1016" spans="1:4">
      <c r="A1016" t="s">
        <v>1017</v>
      </c>
      <c r="C1016">
        <v>73.16738574</v>
      </c>
      <c r="D1016">
        <v>22.87076986</v>
      </c>
    </row>
    <row r="1017" spans="1:4">
      <c r="A1017" t="s">
        <v>1018</v>
      </c>
      <c r="C1017">
        <v>73.19553562</v>
      </c>
      <c r="D1017">
        <v>22.88640868</v>
      </c>
    </row>
    <row r="1018" spans="1:4">
      <c r="A1018" t="s">
        <v>1019</v>
      </c>
      <c r="C1018">
        <v>73.23381889</v>
      </c>
      <c r="D1018">
        <v>22.90767716</v>
      </c>
    </row>
    <row r="1019" spans="1:4">
      <c r="A1019" t="s">
        <v>1020</v>
      </c>
      <c r="C1019">
        <v>73.2709577</v>
      </c>
      <c r="D1019">
        <v>22.92830983</v>
      </c>
    </row>
    <row r="1020" spans="1:4">
      <c r="A1020" t="s">
        <v>1021</v>
      </c>
      <c r="C1020">
        <v>73.27194063</v>
      </c>
      <c r="D1020">
        <v>22.92885591</v>
      </c>
    </row>
    <row r="1021" spans="1:4">
      <c r="A1021" t="s">
        <v>1022</v>
      </c>
      <c r="C1021">
        <v>73.25196179</v>
      </c>
      <c r="D1021">
        <v>22.91775655</v>
      </c>
    </row>
    <row r="1022" spans="1:4">
      <c r="A1022" t="s">
        <v>1023</v>
      </c>
      <c r="C1022">
        <v>73.19831141</v>
      </c>
      <c r="D1022">
        <v>22.88795078</v>
      </c>
    </row>
    <row r="1023" spans="1:4">
      <c r="A1023" t="s">
        <v>1024</v>
      </c>
      <c r="C1023">
        <v>73.15830001</v>
      </c>
      <c r="D1023">
        <v>22.86572223</v>
      </c>
    </row>
    <row r="1024" spans="1:4">
      <c r="A1024" t="s">
        <v>1025</v>
      </c>
      <c r="C1024">
        <v>73.13253787</v>
      </c>
      <c r="D1024">
        <v>22.85140993</v>
      </c>
    </row>
    <row r="1025" spans="1:4">
      <c r="A1025" t="s">
        <v>1026</v>
      </c>
      <c r="C1025">
        <v>73.09537784</v>
      </c>
      <c r="D1025">
        <v>22.83076547</v>
      </c>
    </row>
    <row r="1026" spans="1:4">
      <c r="A1026" t="s">
        <v>1027</v>
      </c>
      <c r="C1026">
        <v>73.06407157</v>
      </c>
      <c r="D1026">
        <v>22.81337309</v>
      </c>
    </row>
    <row r="1027" spans="1:4">
      <c r="A1027" t="s">
        <v>1028</v>
      </c>
      <c r="C1027">
        <v>73.02410838</v>
      </c>
      <c r="D1027">
        <v>22.79117132</v>
      </c>
    </row>
    <row r="1028" spans="1:4">
      <c r="A1028" t="s">
        <v>1029</v>
      </c>
      <c r="C1028">
        <v>72.98609946</v>
      </c>
      <c r="D1028">
        <v>22.77005525</v>
      </c>
    </row>
    <row r="1029" spans="1:4">
      <c r="A1029" t="s">
        <v>1030</v>
      </c>
      <c r="C1029">
        <v>72.94413176</v>
      </c>
      <c r="D1029">
        <v>22.74673986</v>
      </c>
    </row>
    <row r="1030" spans="1:4">
      <c r="A1030" t="s">
        <v>1031</v>
      </c>
      <c r="C1030">
        <v>72.88384292</v>
      </c>
      <c r="D1030">
        <v>22.71324607</v>
      </c>
    </row>
    <row r="1031" spans="1:4">
      <c r="A1031" t="s">
        <v>1032</v>
      </c>
      <c r="C1031">
        <v>72.83262268</v>
      </c>
      <c r="D1031">
        <v>22.68479038</v>
      </c>
    </row>
    <row r="1032" spans="1:4">
      <c r="A1032" t="s">
        <v>1033</v>
      </c>
      <c r="C1032">
        <v>72.80245661</v>
      </c>
      <c r="D1032">
        <v>22.66803145</v>
      </c>
    </row>
    <row r="1033" spans="1:4">
      <c r="A1033" t="s">
        <v>1034</v>
      </c>
      <c r="C1033">
        <v>72.79752333</v>
      </c>
      <c r="D1033">
        <v>22.66529074</v>
      </c>
    </row>
    <row r="1034" spans="1:4">
      <c r="A1034" t="s">
        <v>1035</v>
      </c>
      <c r="C1034">
        <v>72.80120392</v>
      </c>
      <c r="D1034">
        <v>22.66733551</v>
      </c>
    </row>
    <row r="1035" spans="1:4">
      <c r="A1035" t="s">
        <v>1036</v>
      </c>
      <c r="C1035">
        <v>72.82212111</v>
      </c>
      <c r="D1035">
        <v>22.67895617</v>
      </c>
    </row>
    <row r="1036" spans="1:4">
      <c r="A1036" t="s">
        <v>1037</v>
      </c>
      <c r="C1036">
        <v>72.80920111</v>
      </c>
      <c r="D1036">
        <v>22.6717784</v>
      </c>
    </row>
    <row r="1037" spans="1:4">
      <c r="A1037" t="s">
        <v>1038</v>
      </c>
      <c r="C1037">
        <v>72.78232509</v>
      </c>
      <c r="D1037">
        <v>22.65684727</v>
      </c>
    </row>
    <row r="1038" spans="1:4">
      <c r="A1038" t="s">
        <v>1039</v>
      </c>
      <c r="C1038">
        <v>72.73979442</v>
      </c>
      <c r="D1038">
        <v>22.63321912</v>
      </c>
    </row>
    <row r="1039" spans="1:4">
      <c r="A1039" t="s">
        <v>1040</v>
      </c>
      <c r="C1039">
        <v>72.70339182</v>
      </c>
      <c r="D1039">
        <v>22.61299546</v>
      </c>
    </row>
    <row r="1040" spans="1:4">
      <c r="A1040" t="s">
        <v>1041</v>
      </c>
      <c r="C1040">
        <v>72.64866778</v>
      </c>
      <c r="D1040">
        <v>22.58259321</v>
      </c>
    </row>
    <row r="1041" spans="1:4">
      <c r="A1041" t="s">
        <v>1042</v>
      </c>
      <c r="C1041">
        <v>72.60724399</v>
      </c>
      <c r="D1041">
        <v>22.55957999</v>
      </c>
    </row>
    <row r="1042" spans="1:4">
      <c r="A1042" t="s">
        <v>1043</v>
      </c>
      <c r="C1042">
        <v>72.57438242</v>
      </c>
      <c r="D1042">
        <v>22.54132357</v>
      </c>
    </row>
    <row r="1043" spans="1:4">
      <c r="A1043" t="s">
        <v>1044</v>
      </c>
      <c r="C1043">
        <v>72.56815111</v>
      </c>
      <c r="D1043">
        <v>22.53786173</v>
      </c>
    </row>
    <row r="1044" spans="1:4">
      <c r="A1044" t="s">
        <v>1045</v>
      </c>
      <c r="C1044">
        <v>72.55877</v>
      </c>
      <c r="D1044">
        <v>22.53265</v>
      </c>
    </row>
    <row r="1045" spans="1:4">
      <c r="A1045" t="s">
        <v>1046</v>
      </c>
      <c r="C1045">
        <v>72.56671111</v>
      </c>
      <c r="D1045">
        <v>22.53706173</v>
      </c>
    </row>
    <row r="1046" spans="1:4">
      <c r="A1046" t="s">
        <v>1047</v>
      </c>
      <c r="C1046">
        <v>72.56702383</v>
      </c>
      <c r="D1046">
        <v>22.53723546</v>
      </c>
    </row>
    <row r="1047" spans="1:4">
      <c r="A1047" t="s">
        <v>1048</v>
      </c>
      <c r="C1047">
        <v>72.54802056</v>
      </c>
      <c r="D1047">
        <v>22.52667809</v>
      </c>
    </row>
    <row r="1048" spans="1:4">
      <c r="A1048" t="s">
        <v>1049</v>
      </c>
      <c r="C1048">
        <v>72.55391333</v>
      </c>
      <c r="D1048">
        <v>22.52995185</v>
      </c>
    </row>
    <row r="1049" spans="1:4">
      <c r="A1049" t="s">
        <v>1050</v>
      </c>
      <c r="C1049">
        <v>72.57021093</v>
      </c>
      <c r="D1049">
        <v>22.53900607</v>
      </c>
    </row>
    <row r="1050" spans="1:4">
      <c r="A1050" t="s">
        <v>1051</v>
      </c>
      <c r="C1050">
        <v>72.53955051</v>
      </c>
      <c r="D1050">
        <v>22.52197251</v>
      </c>
    </row>
    <row r="1051" spans="1:4">
      <c r="A1051" t="s">
        <v>1052</v>
      </c>
      <c r="C1051">
        <v>72.57044456</v>
      </c>
      <c r="D1051">
        <v>22.53913586</v>
      </c>
    </row>
    <row r="1052" spans="1:4">
      <c r="A1052" t="s">
        <v>1053</v>
      </c>
      <c r="C1052">
        <v>72.58322047</v>
      </c>
      <c r="D1052">
        <v>22.54623359</v>
      </c>
    </row>
    <row r="1053" spans="1:4">
      <c r="A1053" t="s">
        <v>1054</v>
      </c>
      <c r="C1053">
        <v>72.62815447</v>
      </c>
      <c r="D1053">
        <v>22.57119693</v>
      </c>
    </row>
    <row r="1054" spans="1:4">
      <c r="A1054" t="s">
        <v>1055</v>
      </c>
      <c r="C1054">
        <v>72.65316388</v>
      </c>
      <c r="D1054">
        <v>22.58509104</v>
      </c>
    </row>
    <row r="1055" spans="1:4">
      <c r="A1055" t="s">
        <v>1056</v>
      </c>
      <c r="C1055">
        <v>72.67232</v>
      </c>
      <c r="D1055">
        <v>22.59573333</v>
      </c>
    </row>
    <row r="1056" spans="1:4">
      <c r="A1056" t="s">
        <v>1057</v>
      </c>
      <c r="C1056">
        <v>72.68732222</v>
      </c>
      <c r="D1056">
        <v>22.6040679</v>
      </c>
    </row>
    <row r="1057" spans="1:4">
      <c r="A1057" t="s">
        <v>1058</v>
      </c>
      <c r="C1057">
        <v>72.69845121</v>
      </c>
      <c r="D1057">
        <v>22.61025067</v>
      </c>
    </row>
    <row r="1058" spans="1:4">
      <c r="A1058" t="s">
        <v>1059</v>
      </c>
      <c r="C1058">
        <v>72.72565268</v>
      </c>
      <c r="D1058">
        <v>22.6253626</v>
      </c>
    </row>
    <row r="1059" spans="1:4">
      <c r="A1059" t="s">
        <v>1060</v>
      </c>
      <c r="C1059">
        <v>72.74298599</v>
      </c>
      <c r="D1059">
        <v>22.63499222</v>
      </c>
    </row>
    <row r="1060" spans="1:4">
      <c r="A1060" t="s">
        <v>1061</v>
      </c>
      <c r="C1060">
        <v>72.73873444</v>
      </c>
      <c r="D1060">
        <v>22.63263025</v>
      </c>
    </row>
    <row r="1061" spans="1:4">
      <c r="A1061" t="s">
        <v>1062</v>
      </c>
      <c r="C1061">
        <v>72.7520672</v>
      </c>
      <c r="D1061">
        <v>22.64003733</v>
      </c>
    </row>
    <row r="1062" spans="1:4">
      <c r="A1062" t="s">
        <v>1063</v>
      </c>
      <c r="C1062">
        <v>72.71613461</v>
      </c>
      <c r="D1062">
        <v>22.62007478</v>
      </c>
    </row>
    <row r="1063" spans="1:4">
      <c r="A1063" t="s">
        <v>1064</v>
      </c>
      <c r="C1063">
        <v>72.67612167</v>
      </c>
      <c r="D1063">
        <v>22.59784537</v>
      </c>
    </row>
    <row r="1064" spans="1:4">
      <c r="A1064" t="s">
        <v>1065</v>
      </c>
      <c r="C1064">
        <v>72.60831791</v>
      </c>
      <c r="D1064">
        <v>22.56017662</v>
      </c>
    </row>
    <row r="1065" spans="1:4">
      <c r="A1065" t="s">
        <v>1066</v>
      </c>
      <c r="C1065">
        <v>72.55070222</v>
      </c>
      <c r="D1065">
        <v>22.5281679</v>
      </c>
    </row>
    <row r="1066" spans="1:4">
      <c r="A1066" t="s">
        <v>1067</v>
      </c>
      <c r="C1066">
        <v>72.48340278</v>
      </c>
      <c r="D1066">
        <v>22.49077932</v>
      </c>
    </row>
    <row r="1067" spans="1:4">
      <c r="A1067" t="s">
        <v>1068</v>
      </c>
      <c r="C1067">
        <v>72.4416062</v>
      </c>
      <c r="D1067">
        <v>22.467559</v>
      </c>
    </row>
    <row r="1068" spans="1:4">
      <c r="A1068" t="s">
        <v>1069</v>
      </c>
      <c r="C1068">
        <v>72.42408734</v>
      </c>
      <c r="D1068">
        <v>22.4578263</v>
      </c>
    </row>
    <row r="1069" spans="1:4">
      <c r="A1069" t="s">
        <v>1070</v>
      </c>
      <c r="C1069">
        <v>72.45909222</v>
      </c>
      <c r="D1069">
        <v>22.47727346</v>
      </c>
    </row>
    <row r="1070" spans="1:4">
      <c r="A1070" t="s">
        <v>1071</v>
      </c>
      <c r="C1070">
        <v>72.50456614</v>
      </c>
      <c r="D1070">
        <v>22.50253675</v>
      </c>
    </row>
    <row r="1071" spans="1:4">
      <c r="A1071" t="s">
        <v>1072</v>
      </c>
      <c r="C1071">
        <v>72.55872271</v>
      </c>
      <c r="D1071">
        <v>22.53262373</v>
      </c>
    </row>
    <row r="1072" spans="1:4">
      <c r="A1072" t="s">
        <v>1073</v>
      </c>
      <c r="C1072">
        <v>72.67005222</v>
      </c>
      <c r="D1072">
        <v>22.59447346</v>
      </c>
    </row>
    <row r="1073" spans="1:4">
      <c r="A1073" t="s">
        <v>1074</v>
      </c>
      <c r="C1073">
        <v>72.75334793</v>
      </c>
      <c r="D1073">
        <v>22.64074885</v>
      </c>
    </row>
    <row r="1074" spans="1:4">
      <c r="A1074" t="s">
        <v>1075</v>
      </c>
      <c r="C1074">
        <v>72.8441782</v>
      </c>
      <c r="D1074">
        <v>22.69121011</v>
      </c>
    </row>
    <row r="1075" spans="1:4">
      <c r="A1075" t="s">
        <v>1076</v>
      </c>
      <c r="C1075">
        <v>72.91833947</v>
      </c>
      <c r="D1075">
        <v>22.73241081</v>
      </c>
    </row>
    <row r="1076" spans="1:4">
      <c r="A1076" t="s">
        <v>1077</v>
      </c>
      <c r="C1076">
        <v>72.97748562</v>
      </c>
      <c r="D1076">
        <v>22.76526979</v>
      </c>
    </row>
    <row r="1077" spans="1:4">
      <c r="A1077" t="s">
        <v>1078</v>
      </c>
      <c r="C1077">
        <v>73.01958889</v>
      </c>
      <c r="D1077">
        <v>22.78866049</v>
      </c>
    </row>
    <row r="1078" spans="1:4">
      <c r="A1078" t="s">
        <v>1079</v>
      </c>
      <c r="C1078">
        <v>73.02654501</v>
      </c>
      <c r="D1078">
        <v>22.79252501</v>
      </c>
    </row>
    <row r="1079" spans="1:4">
      <c r="A1079" t="s">
        <v>1080</v>
      </c>
      <c r="C1079">
        <v>73.0014461</v>
      </c>
      <c r="D1079">
        <v>22.77858117</v>
      </c>
    </row>
    <row r="1080" spans="1:4">
      <c r="A1080" t="s">
        <v>1081</v>
      </c>
      <c r="C1080">
        <v>72.91620568</v>
      </c>
      <c r="D1080">
        <v>22.73122538</v>
      </c>
    </row>
    <row r="1081" spans="1:4">
      <c r="A1081" t="s">
        <v>1082</v>
      </c>
      <c r="C1081">
        <v>72.81034378</v>
      </c>
      <c r="D1081">
        <v>22.67241321</v>
      </c>
    </row>
    <row r="1082" spans="1:4">
      <c r="A1082" t="s">
        <v>1083</v>
      </c>
      <c r="C1082">
        <v>72.71964232</v>
      </c>
      <c r="D1082">
        <v>22.62202351</v>
      </c>
    </row>
    <row r="1083" spans="1:4">
      <c r="A1083" t="s">
        <v>1084</v>
      </c>
      <c r="C1083">
        <v>72.63941111</v>
      </c>
      <c r="D1083">
        <v>22.57745062</v>
      </c>
    </row>
    <row r="1084" spans="1:4">
      <c r="A1084" t="s">
        <v>1085</v>
      </c>
      <c r="C1084">
        <v>72.52611889</v>
      </c>
      <c r="D1084">
        <v>22.51451049</v>
      </c>
    </row>
    <row r="1085" spans="1:4">
      <c r="A1085" t="s">
        <v>1086</v>
      </c>
      <c r="C1085">
        <v>72.48648444</v>
      </c>
      <c r="D1085">
        <v>22.49249136</v>
      </c>
    </row>
    <row r="1086" spans="1:4">
      <c r="A1086" t="s">
        <v>1087</v>
      </c>
      <c r="C1086">
        <v>72.49400778</v>
      </c>
      <c r="D1086">
        <v>22.49667099</v>
      </c>
    </row>
    <row r="1087" spans="1:4">
      <c r="A1087" t="s">
        <v>1088</v>
      </c>
      <c r="C1087">
        <v>72.52514778</v>
      </c>
      <c r="D1087">
        <v>22.51397099</v>
      </c>
    </row>
    <row r="1088" spans="1:4">
      <c r="A1088" t="s">
        <v>1089</v>
      </c>
      <c r="C1088">
        <v>72.59340444</v>
      </c>
      <c r="D1088">
        <v>22.55189136</v>
      </c>
    </row>
    <row r="1089" spans="1:4">
      <c r="A1089" t="s">
        <v>1090</v>
      </c>
      <c r="C1089">
        <v>72.64535451</v>
      </c>
      <c r="D1089">
        <v>22.58075251</v>
      </c>
    </row>
    <row r="1090" spans="1:4">
      <c r="A1090" t="s">
        <v>1091</v>
      </c>
      <c r="C1090">
        <v>72.71521562</v>
      </c>
      <c r="D1090">
        <v>22.61956423</v>
      </c>
    </row>
    <row r="1091" spans="1:4">
      <c r="A1091" t="s">
        <v>1092</v>
      </c>
      <c r="C1091">
        <v>72.81165269</v>
      </c>
      <c r="D1091">
        <v>22.67314038</v>
      </c>
    </row>
    <row r="1092" spans="1:4">
      <c r="A1092" t="s">
        <v>1093</v>
      </c>
      <c r="C1092">
        <v>72.91388779</v>
      </c>
      <c r="D1092">
        <v>22.72993766</v>
      </c>
    </row>
    <row r="1093" spans="1:4">
      <c r="A1093" t="s">
        <v>1094</v>
      </c>
      <c r="C1093">
        <v>73.02655444</v>
      </c>
      <c r="D1093">
        <v>22.79253025</v>
      </c>
    </row>
    <row r="1094" spans="1:4">
      <c r="A1094" t="s">
        <v>1095</v>
      </c>
      <c r="C1094">
        <v>73.11921828</v>
      </c>
      <c r="D1094">
        <v>22.84401015</v>
      </c>
    </row>
    <row r="1095" spans="1:4">
      <c r="A1095" t="s">
        <v>1096</v>
      </c>
      <c r="C1095">
        <v>73.15925282</v>
      </c>
      <c r="D1095">
        <v>22.86625157</v>
      </c>
    </row>
    <row r="1096" spans="1:4">
      <c r="A1096" t="s">
        <v>1097</v>
      </c>
      <c r="C1096">
        <v>73.14212899</v>
      </c>
      <c r="D1096">
        <v>22.85673833</v>
      </c>
    </row>
    <row r="1097" spans="1:4">
      <c r="A1097" t="s">
        <v>1098</v>
      </c>
      <c r="C1097">
        <v>73.09120006</v>
      </c>
      <c r="D1097">
        <v>22.82844448</v>
      </c>
    </row>
    <row r="1098" spans="1:4">
      <c r="A1098" t="s">
        <v>1099</v>
      </c>
      <c r="C1098">
        <v>73.01042889</v>
      </c>
      <c r="D1098">
        <v>22.7835716</v>
      </c>
    </row>
    <row r="1099" spans="1:4">
      <c r="A1099" t="s">
        <v>1100</v>
      </c>
      <c r="C1099">
        <v>72.92010729</v>
      </c>
      <c r="D1099">
        <v>22.73339294</v>
      </c>
    </row>
    <row r="1100" spans="1:4">
      <c r="A1100" t="s">
        <v>1101</v>
      </c>
      <c r="C1100">
        <v>72.82911778</v>
      </c>
      <c r="D1100">
        <v>22.68284321</v>
      </c>
    </row>
    <row r="1101" spans="1:4">
      <c r="A1101" t="s">
        <v>1102</v>
      </c>
      <c r="C1101">
        <v>72.72612333</v>
      </c>
      <c r="D1101">
        <v>22.62562407</v>
      </c>
    </row>
    <row r="1102" spans="1:4">
      <c r="A1102" t="s">
        <v>1103</v>
      </c>
      <c r="C1102">
        <v>72.64272611</v>
      </c>
      <c r="D1102">
        <v>22.57929228</v>
      </c>
    </row>
    <row r="1103" spans="1:4">
      <c r="A1103" t="s">
        <v>1104</v>
      </c>
      <c r="C1103">
        <v>72.58345976</v>
      </c>
      <c r="D1103">
        <v>22.54636653</v>
      </c>
    </row>
    <row r="1104" spans="1:4">
      <c r="A1104" t="s">
        <v>1105</v>
      </c>
      <c r="C1104">
        <v>72.52567284</v>
      </c>
      <c r="D1104">
        <v>22.51426269</v>
      </c>
    </row>
    <row r="1105" spans="1:4">
      <c r="A1105" t="s">
        <v>1106</v>
      </c>
      <c r="C1105">
        <v>72.47978879</v>
      </c>
      <c r="D1105">
        <v>22.48877155</v>
      </c>
    </row>
    <row r="1106" spans="1:4">
      <c r="A1106" t="s">
        <v>1107</v>
      </c>
      <c r="C1106">
        <v>72.49530842</v>
      </c>
      <c r="D1106">
        <v>22.49739357</v>
      </c>
    </row>
    <row r="1107" spans="1:4">
      <c r="A1107" t="s">
        <v>1108</v>
      </c>
      <c r="C1107">
        <v>72.52358938</v>
      </c>
      <c r="D1107">
        <v>22.51310521</v>
      </c>
    </row>
    <row r="1108" spans="1:4">
      <c r="A1108" t="s">
        <v>1109</v>
      </c>
      <c r="C1108">
        <v>72.55893933</v>
      </c>
      <c r="D1108">
        <v>22.53274407</v>
      </c>
    </row>
    <row r="1109" spans="1:4">
      <c r="A1109" t="s">
        <v>1110</v>
      </c>
      <c r="C1109">
        <v>72.52096958</v>
      </c>
      <c r="D1109">
        <v>22.51164977</v>
      </c>
    </row>
    <row r="1110" spans="1:4">
      <c r="A1110" t="s">
        <v>1111</v>
      </c>
      <c r="C1110">
        <v>72.46562518</v>
      </c>
      <c r="D1110">
        <v>22.48090288</v>
      </c>
    </row>
    <row r="1111" spans="1:4">
      <c r="A1111" t="s">
        <v>1112</v>
      </c>
      <c r="C1111">
        <v>72.39183</v>
      </c>
      <c r="D1111">
        <v>22.43990556</v>
      </c>
    </row>
    <row r="1112" spans="1:4">
      <c r="A1112" t="s">
        <v>1113</v>
      </c>
      <c r="C1112">
        <v>72.3200494</v>
      </c>
      <c r="D1112">
        <v>22.40002744</v>
      </c>
    </row>
    <row r="1113" spans="1:4">
      <c r="A1113" t="s">
        <v>1114</v>
      </c>
      <c r="C1113">
        <v>72.19532444</v>
      </c>
      <c r="D1113">
        <v>22.3307358</v>
      </c>
    </row>
    <row r="1114" spans="1:4">
      <c r="A1114" t="s">
        <v>1115</v>
      </c>
      <c r="C1114">
        <v>72.09759487</v>
      </c>
      <c r="D1114">
        <v>22.27644159</v>
      </c>
    </row>
    <row r="1115" spans="1:4">
      <c r="A1115" t="s">
        <v>1116</v>
      </c>
      <c r="C1115">
        <v>71.97537778</v>
      </c>
      <c r="D1115">
        <v>22.20854321</v>
      </c>
    </row>
    <row r="1116" spans="1:4">
      <c r="A1116" t="s">
        <v>1117</v>
      </c>
      <c r="C1116">
        <v>71.86037542</v>
      </c>
      <c r="D1116">
        <v>22.14465301</v>
      </c>
    </row>
    <row r="1117" spans="1:4">
      <c r="A1117" t="s">
        <v>1118</v>
      </c>
      <c r="C1117">
        <v>71.73881889</v>
      </c>
      <c r="D1117">
        <v>22.0771216</v>
      </c>
    </row>
    <row r="1118" spans="1:4">
      <c r="A1118" t="s">
        <v>1119</v>
      </c>
      <c r="C1118">
        <v>71.61190652</v>
      </c>
      <c r="D1118">
        <v>22.00661473</v>
      </c>
    </row>
    <row r="1119" spans="1:4">
      <c r="A1119" t="s">
        <v>1120</v>
      </c>
      <c r="C1119">
        <v>71.46928667</v>
      </c>
      <c r="D1119">
        <v>21.92738148</v>
      </c>
    </row>
    <row r="1120" spans="1:4">
      <c r="A1120" t="s">
        <v>1121</v>
      </c>
      <c r="C1120">
        <v>71.35570836</v>
      </c>
      <c r="D1120">
        <v>21.86428242</v>
      </c>
    </row>
    <row r="1121" spans="1:4">
      <c r="A1121" t="s">
        <v>1122</v>
      </c>
      <c r="C1121">
        <v>71.24253122</v>
      </c>
      <c r="D1121">
        <v>21.80140623</v>
      </c>
    </row>
    <row r="1122" spans="1:4">
      <c r="A1122" t="s">
        <v>1123</v>
      </c>
      <c r="C1122">
        <v>71.1365802</v>
      </c>
      <c r="D1122">
        <v>21.74254456</v>
      </c>
    </row>
    <row r="1123" spans="1:4">
      <c r="A1123" t="s">
        <v>1124</v>
      </c>
      <c r="C1123">
        <v>71.03930377</v>
      </c>
      <c r="D1123">
        <v>21.68850209</v>
      </c>
    </row>
    <row r="1124" spans="1:4">
      <c r="A1124" t="s">
        <v>1125</v>
      </c>
      <c r="C1124">
        <v>70.95833399</v>
      </c>
      <c r="D1124">
        <v>21.64351888</v>
      </c>
    </row>
    <row r="1125" spans="1:4">
      <c r="A1125" t="s">
        <v>1126</v>
      </c>
      <c r="C1125">
        <v>70.85684779</v>
      </c>
      <c r="D1125">
        <v>21.58713766</v>
      </c>
    </row>
    <row r="1126" spans="1:4">
      <c r="A1126" t="s">
        <v>1127</v>
      </c>
      <c r="C1126">
        <v>70.76972787</v>
      </c>
      <c r="D1126">
        <v>21.5387377</v>
      </c>
    </row>
    <row r="1127" spans="1:4">
      <c r="A1127" t="s">
        <v>1128</v>
      </c>
      <c r="C1127">
        <v>70.6836482</v>
      </c>
      <c r="D1127">
        <v>21.49091567</v>
      </c>
    </row>
    <row r="1128" spans="1:4">
      <c r="A1128" t="s">
        <v>1129</v>
      </c>
      <c r="C1128">
        <v>70.59984826</v>
      </c>
      <c r="D1128">
        <v>21.44436014</v>
      </c>
    </row>
    <row r="1129" spans="1:4">
      <c r="A1129" t="s">
        <v>1130</v>
      </c>
      <c r="C1129">
        <v>70.54331201</v>
      </c>
      <c r="D1129">
        <v>21.41295112</v>
      </c>
    </row>
    <row r="1130" spans="1:4">
      <c r="A1130" t="s">
        <v>1131</v>
      </c>
      <c r="C1130">
        <v>70.45289046</v>
      </c>
      <c r="D1130">
        <v>21.36271692</v>
      </c>
    </row>
    <row r="1131" spans="1:4">
      <c r="A1131" t="s">
        <v>1132</v>
      </c>
      <c r="C1131">
        <v>70.38622222</v>
      </c>
      <c r="D1131">
        <v>21.32567901</v>
      </c>
    </row>
    <row r="1132" spans="1:4">
      <c r="A1132" t="s">
        <v>1133</v>
      </c>
      <c r="C1132">
        <v>70.3033305</v>
      </c>
      <c r="D1132">
        <v>21.27962806</v>
      </c>
    </row>
    <row r="1133" spans="1:4">
      <c r="A1133" t="s">
        <v>1134</v>
      </c>
      <c r="C1133">
        <v>70.2339667</v>
      </c>
      <c r="D1133">
        <v>21.24109261</v>
      </c>
    </row>
    <row r="1134" spans="1:4">
      <c r="A1134" t="s">
        <v>1135</v>
      </c>
      <c r="C1134">
        <v>70.17696102</v>
      </c>
      <c r="D1134">
        <v>21.20942279</v>
      </c>
    </row>
    <row r="1135" spans="1:4">
      <c r="A1135" t="s">
        <v>1136</v>
      </c>
      <c r="C1135">
        <v>70.10820501</v>
      </c>
      <c r="D1135">
        <v>21.17122501</v>
      </c>
    </row>
    <row r="1136" spans="1:4">
      <c r="A1136" t="s">
        <v>1137</v>
      </c>
      <c r="C1136">
        <v>70.05673501</v>
      </c>
      <c r="D1136">
        <v>21.14263056</v>
      </c>
    </row>
    <row r="1137" spans="1:4">
      <c r="A1137" t="s">
        <v>1138</v>
      </c>
      <c r="C1137">
        <v>69.98317322</v>
      </c>
      <c r="D1137">
        <v>21.1017629</v>
      </c>
    </row>
    <row r="1138" spans="1:4">
      <c r="A1138" t="s">
        <v>1139</v>
      </c>
      <c r="C1138">
        <v>69.93962667</v>
      </c>
      <c r="D1138">
        <v>21.07757037</v>
      </c>
    </row>
    <row r="1139" spans="1:4">
      <c r="A1139" t="s">
        <v>1140</v>
      </c>
      <c r="C1139">
        <v>69.8621029</v>
      </c>
      <c r="D1139">
        <v>21.03450161</v>
      </c>
    </row>
    <row r="1140" spans="1:4">
      <c r="A1140" t="s">
        <v>1141</v>
      </c>
      <c r="C1140">
        <v>69.80380501</v>
      </c>
      <c r="D1140">
        <v>21.0021139</v>
      </c>
    </row>
    <row r="1141" spans="1:4">
      <c r="A1141" t="s">
        <v>1142</v>
      </c>
      <c r="C1141">
        <v>69.74367844</v>
      </c>
      <c r="D1141">
        <v>20.96871025</v>
      </c>
    </row>
    <row r="1142" spans="1:4">
      <c r="A1142" t="s">
        <v>1143</v>
      </c>
      <c r="C1142">
        <v>69.6841</v>
      </c>
      <c r="D1142">
        <v>20.93561111</v>
      </c>
    </row>
    <row r="1143" spans="1:4">
      <c r="A1143" t="s">
        <v>1144</v>
      </c>
      <c r="C1143">
        <v>69.62210614</v>
      </c>
      <c r="D1143">
        <v>20.90117008</v>
      </c>
    </row>
    <row r="1144" spans="1:4">
      <c r="A1144" t="s">
        <v>1145</v>
      </c>
      <c r="C1144">
        <v>69.55150111</v>
      </c>
      <c r="D1144">
        <v>20.86194506</v>
      </c>
    </row>
    <row r="1145" spans="1:4">
      <c r="A1145" t="s">
        <v>1146</v>
      </c>
      <c r="C1145">
        <v>69.49985839</v>
      </c>
      <c r="D1145">
        <v>20.83325466</v>
      </c>
    </row>
    <row r="1146" spans="1:4">
      <c r="A1146" t="s">
        <v>1147</v>
      </c>
      <c r="C1146">
        <v>69.46050314</v>
      </c>
      <c r="D1146">
        <v>20.81139064</v>
      </c>
    </row>
    <row r="1147" spans="1:4">
      <c r="A1147" t="s">
        <v>1148</v>
      </c>
      <c r="C1147">
        <v>69.40083667</v>
      </c>
      <c r="D1147">
        <v>20.77824259</v>
      </c>
    </row>
    <row r="1148" spans="1:4">
      <c r="A1148" t="s">
        <v>1149</v>
      </c>
      <c r="C1148">
        <v>69.3380706</v>
      </c>
      <c r="D1148">
        <v>20.74337256</v>
      </c>
    </row>
    <row r="1149" spans="1:4">
      <c r="A1149" t="s">
        <v>1150</v>
      </c>
      <c r="C1149">
        <v>69.28756111</v>
      </c>
      <c r="D1149">
        <v>20.71531173</v>
      </c>
    </row>
    <row r="1150" spans="1:4">
      <c r="A1150" t="s">
        <v>1151</v>
      </c>
      <c r="C1150">
        <v>69.23080938</v>
      </c>
      <c r="D1150">
        <v>20.68378299</v>
      </c>
    </row>
    <row r="1151" spans="1:4">
      <c r="A1151" t="s">
        <v>1152</v>
      </c>
      <c r="C1151">
        <v>69.18083889</v>
      </c>
      <c r="D1151">
        <v>20.6560216</v>
      </c>
    </row>
    <row r="1152" spans="1:4">
      <c r="A1152" t="s">
        <v>1153</v>
      </c>
      <c r="C1152">
        <v>69.14018127</v>
      </c>
      <c r="D1152">
        <v>20.63343404</v>
      </c>
    </row>
    <row r="1153" spans="1:4">
      <c r="A1153" t="s">
        <v>1154</v>
      </c>
      <c r="C1153">
        <v>69.10688222</v>
      </c>
      <c r="D1153">
        <v>20.61493457</v>
      </c>
    </row>
    <row r="1154" spans="1:4">
      <c r="A1154" t="s">
        <v>1155</v>
      </c>
      <c r="C1154">
        <v>69.0711172</v>
      </c>
      <c r="D1154">
        <v>20.59506511</v>
      </c>
    </row>
    <row r="1155" spans="1:4">
      <c r="A1155" t="s">
        <v>1156</v>
      </c>
      <c r="C1155">
        <v>69.03759511</v>
      </c>
      <c r="D1155">
        <v>20.57644173</v>
      </c>
    </row>
    <row r="1156" spans="1:4">
      <c r="A1156" t="s">
        <v>1157</v>
      </c>
      <c r="C1156">
        <v>68.98475166</v>
      </c>
      <c r="D1156">
        <v>20.54708425</v>
      </c>
    </row>
    <row r="1157" spans="1:4">
      <c r="A1157" t="s">
        <v>1158</v>
      </c>
      <c r="C1157">
        <v>68.95374773</v>
      </c>
      <c r="D1157">
        <v>20.52985985</v>
      </c>
    </row>
    <row r="1158" spans="1:4">
      <c r="A1158" t="s">
        <v>1159</v>
      </c>
      <c r="C1158">
        <v>68.91963173</v>
      </c>
      <c r="D1158">
        <v>20.51090652</v>
      </c>
    </row>
    <row r="1159" spans="1:4">
      <c r="A1159" t="s">
        <v>1160</v>
      </c>
      <c r="C1159">
        <v>68.88057494</v>
      </c>
      <c r="D1159">
        <v>20.4892083</v>
      </c>
    </row>
    <row r="1160" spans="1:4">
      <c r="A1160" t="s">
        <v>1161</v>
      </c>
      <c r="C1160">
        <v>68.8418044</v>
      </c>
      <c r="D1160">
        <v>20.46766911</v>
      </c>
    </row>
    <row r="1161" spans="1:4">
      <c r="A1161" t="s">
        <v>1162</v>
      </c>
      <c r="C1161">
        <v>68.80160161</v>
      </c>
      <c r="D1161">
        <v>20.44533423</v>
      </c>
    </row>
    <row r="1162" spans="1:4">
      <c r="A1162" t="s">
        <v>1163</v>
      </c>
      <c r="C1162">
        <v>68.78504199</v>
      </c>
      <c r="D1162">
        <v>20.43613444</v>
      </c>
    </row>
    <row r="1163" spans="1:4">
      <c r="A1163" t="s">
        <v>1164</v>
      </c>
      <c r="C1163">
        <v>68.74429489</v>
      </c>
      <c r="D1163">
        <v>20.41349716</v>
      </c>
    </row>
    <row r="1164" spans="1:4">
      <c r="A1164" t="s">
        <v>1165</v>
      </c>
      <c r="C1164">
        <v>68.69404933</v>
      </c>
      <c r="D1164">
        <v>20.38558296</v>
      </c>
    </row>
    <row r="1165" spans="1:4">
      <c r="A1165" t="s">
        <v>1166</v>
      </c>
      <c r="C1165">
        <v>68.67763644</v>
      </c>
      <c r="D1165">
        <v>20.37646469</v>
      </c>
    </row>
    <row r="1166" spans="1:4">
      <c r="A1166" t="s">
        <v>1167</v>
      </c>
      <c r="C1166">
        <v>68.63557</v>
      </c>
      <c r="D1166">
        <v>20.35309444</v>
      </c>
    </row>
    <row r="1167" spans="1:4">
      <c r="A1167" t="s">
        <v>1168</v>
      </c>
      <c r="C1167">
        <v>68.62451222</v>
      </c>
      <c r="D1167">
        <v>20.34695123</v>
      </c>
    </row>
    <row r="1168" spans="1:4">
      <c r="A1168" t="s">
        <v>1169</v>
      </c>
      <c r="C1168">
        <v>68.60615091</v>
      </c>
      <c r="D1168">
        <v>20.33675051</v>
      </c>
    </row>
    <row r="1169" spans="1:4">
      <c r="A1169" t="s">
        <v>1170</v>
      </c>
      <c r="C1169">
        <v>68.58303224</v>
      </c>
      <c r="D1169">
        <v>20.3239068</v>
      </c>
    </row>
    <row r="1170" spans="1:4">
      <c r="A1170" t="s">
        <v>1171</v>
      </c>
      <c r="C1170">
        <v>68.56062377</v>
      </c>
      <c r="D1170">
        <v>20.31145765</v>
      </c>
    </row>
    <row r="1171" spans="1:4">
      <c r="A1171" t="s">
        <v>1172</v>
      </c>
      <c r="C1171">
        <v>68.54539601</v>
      </c>
      <c r="D1171">
        <v>20.30299778</v>
      </c>
    </row>
    <row r="1172" spans="1:4">
      <c r="A1172" t="s">
        <v>1173</v>
      </c>
      <c r="C1172">
        <v>68.5225816</v>
      </c>
      <c r="D1172">
        <v>20.29032311</v>
      </c>
    </row>
    <row r="1173" spans="1:4">
      <c r="A1173" t="s">
        <v>1174</v>
      </c>
      <c r="C1173">
        <v>68.49685943</v>
      </c>
      <c r="D1173">
        <v>20.27603302</v>
      </c>
    </row>
    <row r="1174" spans="1:4">
      <c r="A1174" t="s">
        <v>1175</v>
      </c>
      <c r="C1174">
        <v>68.48073946</v>
      </c>
      <c r="D1174">
        <v>20.26707748</v>
      </c>
    </row>
    <row r="1175" spans="1:4">
      <c r="A1175" t="s">
        <v>1176</v>
      </c>
      <c r="C1175">
        <v>68.4557549</v>
      </c>
      <c r="D1175">
        <v>20.25319717</v>
      </c>
    </row>
    <row r="1176" spans="1:4">
      <c r="A1176" t="s">
        <v>1177</v>
      </c>
      <c r="C1176">
        <v>68.46946778</v>
      </c>
      <c r="D1176">
        <v>20.26081543</v>
      </c>
    </row>
    <row r="1177" spans="1:4">
      <c r="A1177" t="s">
        <v>1178</v>
      </c>
      <c r="C1177">
        <v>68.47663667</v>
      </c>
      <c r="D1177">
        <v>20.26479815</v>
      </c>
    </row>
    <row r="1178" spans="1:4">
      <c r="A1178" t="s">
        <v>1179</v>
      </c>
      <c r="C1178">
        <v>68.46491826</v>
      </c>
      <c r="D1178">
        <v>20.25828792</v>
      </c>
    </row>
    <row r="1179" spans="1:4">
      <c r="A1179" t="s">
        <v>1180</v>
      </c>
      <c r="C1179">
        <v>68.47950391</v>
      </c>
      <c r="D1179">
        <v>20.26639106</v>
      </c>
    </row>
    <row r="1180" spans="1:4">
      <c r="A1180" t="s">
        <v>1181</v>
      </c>
      <c r="C1180">
        <v>68.48521392</v>
      </c>
      <c r="D1180">
        <v>20.26956329</v>
      </c>
    </row>
    <row r="1181" spans="1:4">
      <c r="A1181" t="s">
        <v>1182</v>
      </c>
      <c r="C1181">
        <v>68.46308667</v>
      </c>
      <c r="D1181">
        <v>20.25727037</v>
      </c>
    </row>
    <row r="1182" spans="1:4">
      <c r="A1182" t="s">
        <v>1183</v>
      </c>
      <c r="C1182">
        <v>68.45572117</v>
      </c>
      <c r="D1182">
        <v>20.25317843</v>
      </c>
    </row>
    <row r="1183" spans="1:4">
      <c r="A1183" t="s">
        <v>1184</v>
      </c>
      <c r="C1183">
        <v>68.42992778</v>
      </c>
      <c r="D1183">
        <v>20.23884877</v>
      </c>
    </row>
    <row r="1184" spans="1:4">
      <c r="A1184" t="s">
        <v>1185</v>
      </c>
      <c r="C1184">
        <v>68.41494124</v>
      </c>
      <c r="D1184">
        <v>20.23052291</v>
      </c>
    </row>
    <row r="1185" spans="1:4">
      <c r="A1185" t="s">
        <v>1186</v>
      </c>
      <c r="C1185">
        <v>68.40425172</v>
      </c>
      <c r="D1185">
        <v>20.22458429</v>
      </c>
    </row>
    <row r="1186" spans="1:4">
      <c r="A1186" t="s">
        <v>1187</v>
      </c>
      <c r="C1186">
        <v>68.36324278</v>
      </c>
      <c r="D1186">
        <v>20.20180154</v>
      </c>
    </row>
    <row r="1187" spans="1:4">
      <c r="A1187" t="s">
        <v>1188</v>
      </c>
      <c r="C1187">
        <v>68.32863376</v>
      </c>
      <c r="D1187">
        <v>20.18257431</v>
      </c>
    </row>
    <row r="1188" spans="1:4">
      <c r="A1188" t="s">
        <v>1189</v>
      </c>
      <c r="C1188">
        <v>68.29722381</v>
      </c>
      <c r="D1188">
        <v>20.16512434</v>
      </c>
    </row>
    <row r="1189" spans="1:4">
      <c r="A1189" t="s">
        <v>1190</v>
      </c>
      <c r="C1189">
        <v>68.27058267</v>
      </c>
      <c r="D1189">
        <v>20.1503237</v>
      </c>
    </row>
    <row r="1190" spans="1:4">
      <c r="A1190" t="s">
        <v>1191</v>
      </c>
      <c r="C1190">
        <v>68.24940111</v>
      </c>
      <c r="D1190">
        <v>20.13855617</v>
      </c>
    </row>
    <row r="1191" spans="1:4">
      <c r="A1191" t="s">
        <v>1192</v>
      </c>
      <c r="C1191">
        <v>68.22533889</v>
      </c>
      <c r="D1191">
        <v>20.12518827</v>
      </c>
    </row>
    <row r="1192" spans="1:4">
      <c r="A1192" t="s">
        <v>1193</v>
      </c>
      <c r="C1192">
        <v>68.21253047</v>
      </c>
      <c r="D1192">
        <v>20.11807248</v>
      </c>
    </row>
    <row r="1193" spans="1:4">
      <c r="A1193" t="s">
        <v>1194</v>
      </c>
      <c r="C1193">
        <v>68.18217222</v>
      </c>
      <c r="D1193">
        <v>20.10120679</v>
      </c>
    </row>
    <row r="1194" spans="1:4">
      <c r="A1194" t="s">
        <v>1195</v>
      </c>
      <c r="C1194">
        <v>68.15804728</v>
      </c>
      <c r="D1194">
        <v>20.08780404</v>
      </c>
    </row>
    <row r="1195" spans="1:4">
      <c r="A1195" t="s">
        <v>1196</v>
      </c>
      <c r="C1195">
        <v>68.14957282</v>
      </c>
      <c r="D1195">
        <v>20.08309601</v>
      </c>
    </row>
    <row r="1196" spans="1:4">
      <c r="A1196" t="s">
        <v>1197</v>
      </c>
      <c r="C1196">
        <v>68.12283953</v>
      </c>
      <c r="D1196">
        <v>20.06824419</v>
      </c>
    </row>
    <row r="1197" spans="1:4">
      <c r="A1197" t="s">
        <v>1198</v>
      </c>
      <c r="C1197">
        <v>68.11198788</v>
      </c>
      <c r="D1197">
        <v>20.06221549</v>
      </c>
    </row>
    <row r="1198" spans="1:4">
      <c r="A1198" t="s">
        <v>1199</v>
      </c>
      <c r="C1198">
        <v>68.10193726</v>
      </c>
      <c r="D1198">
        <v>20.05663181</v>
      </c>
    </row>
    <row r="1199" spans="1:4">
      <c r="A1199" t="s">
        <v>1200</v>
      </c>
      <c r="C1199">
        <v>68.08329667</v>
      </c>
      <c r="D1199">
        <v>20.04627593</v>
      </c>
    </row>
    <row r="1200" spans="1:4">
      <c r="A1200" t="s">
        <v>1201</v>
      </c>
      <c r="C1200">
        <v>68.06315621</v>
      </c>
      <c r="D1200">
        <v>20.03508678</v>
      </c>
    </row>
    <row r="1201" spans="1:4">
      <c r="A1201" t="s">
        <v>1202</v>
      </c>
      <c r="C1201">
        <v>68.05624443</v>
      </c>
      <c r="D1201">
        <v>20.03124691</v>
      </c>
    </row>
    <row r="1202" spans="1:4">
      <c r="A1202" t="s">
        <v>1203</v>
      </c>
      <c r="C1202">
        <v>68.03508283</v>
      </c>
      <c r="D1202">
        <v>20.01949046</v>
      </c>
    </row>
    <row r="1203" spans="1:4">
      <c r="A1203" t="s">
        <v>1204</v>
      </c>
      <c r="C1203">
        <v>68.02028731</v>
      </c>
      <c r="D1203">
        <v>20.01127073</v>
      </c>
    </row>
    <row r="1204" spans="1:4">
      <c r="A1204" t="s">
        <v>1205</v>
      </c>
      <c r="C1204">
        <v>68.02248601</v>
      </c>
      <c r="D1204">
        <v>20.01249223</v>
      </c>
    </row>
    <row r="1205" spans="1:4">
      <c r="A1205" t="s">
        <v>1206</v>
      </c>
      <c r="C1205">
        <v>67.99974111</v>
      </c>
      <c r="D1205">
        <v>19.99985617</v>
      </c>
    </row>
    <row r="1206" spans="1:4">
      <c r="A1206" t="s">
        <v>1207</v>
      </c>
      <c r="C1206">
        <v>67.99867219</v>
      </c>
      <c r="D1206">
        <v>19.99926233</v>
      </c>
    </row>
    <row r="1207" spans="1:4">
      <c r="A1207" t="s">
        <v>1208</v>
      </c>
      <c r="C1207">
        <v>67.97872492</v>
      </c>
      <c r="D1207">
        <v>19.98818051</v>
      </c>
    </row>
    <row r="1208" spans="1:4">
      <c r="A1208" t="s">
        <v>1209</v>
      </c>
      <c r="C1208">
        <v>67.97440054</v>
      </c>
      <c r="D1208">
        <v>19.98577808</v>
      </c>
    </row>
    <row r="1209" spans="1:4">
      <c r="A1209" t="s">
        <v>1210</v>
      </c>
      <c r="C1209">
        <v>67.95534503</v>
      </c>
      <c r="D1209">
        <v>19.97519169</v>
      </c>
    </row>
    <row r="1210" spans="1:4">
      <c r="A1210" t="s">
        <v>1211</v>
      </c>
      <c r="C1210">
        <v>67.94555556</v>
      </c>
      <c r="D1210">
        <v>19.96975309</v>
      </c>
    </row>
    <row r="1211" spans="1:4">
      <c r="A1211" t="s">
        <v>1212</v>
      </c>
      <c r="C1211">
        <v>67.93968111</v>
      </c>
      <c r="D1211">
        <v>19.96648951</v>
      </c>
    </row>
    <row r="1212" spans="1:4">
      <c r="A1212" t="s">
        <v>1213</v>
      </c>
      <c r="C1212">
        <v>67.93393957</v>
      </c>
      <c r="D1212">
        <v>19.96329976</v>
      </c>
    </row>
    <row r="1213" spans="1:4">
      <c r="A1213" t="s">
        <v>1214</v>
      </c>
      <c r="C1213">
        <v>67.92472618</v>
      </c>
      <c r="D1213">
        <v>19.95818121</v>
      </c>
    </row>
    <row r="1214" spans="1:4">
      <c r="A1214" t="s">
        <v>1215</v>
      </c>
      <c r="C1214">
        <v>67.92331767</v>
      </c>
      <c r="D1214">
        <v>19.9573987</v>
      </c>
    </row>
    <row r="1215" spans="1:4">
      <c r="A1215" t="s">
        <v>1216</v>
      </c>
      <c r="C1215">
        <v>67.90592889</v>
      </c>
      <c r="D1215">
        <v>19.94773827</v>
      </c>
    </row>
    <row r="1216" spans="1:4">
      <c r="A1216" t="s">
        <v>1217</v>
      </c>
      <c r="C1216">
        <v>67.90266158</v>
      </c>
      <c r="D1216">
        <v>19.9459231</v>
      </c>
    </row>
    <row r="1217" spans="1:4">
      <c r="A1217" t="s">
        <v>1218</v>
      </c>
      <c r="C1217">
        <v>67.87181359</v>
      </c>
      <c r="D1217">
        <v>19.92878533</v>
      </c>
    </row>
    <row r="1218" spans="1:4">
      <c r="A1218" t="s">
        <v>1219</v>
      </c>
      <c r="C1218">
        <v>67.87253458</v>
      </c>
      <c r="D1218">
        <v>19.92918588</v>
      </c>
    </row>
    <row r="1219" spans="1:4">
      <c r="A1219" t="s">
        <v>1220</v>
      </c>
      <c r="C1219">
        <v>67.83460333</v>
      </c>
      <c r="D1219">
        <v>19.90811296</v>
      </c>
    </row>
    <row r="1220" spans="1:4">
      <c r="A1220" t="s">
        <v>1221</v>
      </c>
      <c r="C1220">
        <v>67.83329461</v>
      </c>
      <c r="D1220">
        <v>19.9073859</v>
      </c>
    </row>
    <row r="1221" spans="1:4">
      <c r="A1221" t="s">
        <v>1222</v>
      </c>
      <c r="C1221">
        <v>67.81028222</v>
      </c>
      <c r="D1221">
        <v>19.89460123</v>
      </c>
    </row>
    <row r="1222" spans="1:4">
      <c r="A1222" t="s">
        <v>1223</v>
      </c>
      <c r="C1222">
        <v>67.79053991</v>
      </c>
      <c r="D1222">
        <v>19.88363328</v>
      </c>
    </row>
    <row r="1223" spans="1:4">
      <c r="A1223" t="s">
        <v>1224</v>
      </c>
      <c r="C1223">
        <v>67.78147618</v>
      </c>
      <c r="D1223">
        <v>19.87859788</v>
      </c>
    </row>
    <row r="1224" spans="1:4">
      <c r="A1224" t="s">
        <v>1225</v>
      </c>
      <c r="C1224">
        <v>67.74930934</v>
      </c>
      <c r="D1224">
        <v>19.86072741</v>
      </c>
    </row>
    <row r="1225" spans="1:4">
      <c r="A1225" t="s">
        <v>1226</v>
      </c>
      <c r="C1225">
        <v>67.745611</v>
      </c>
      <c r="D1225">
        <v>19.85867278</v>
      </c>
    </row>
    <row r="1226" spans="1:4">
      <c r="A1226" t="s">
        <v>1227</v>
      </c>
      <c r="C1226">
        <v>67.71296564</v>
      </c>
      <c r="D1226">
        <v>19.84053647</v>
      </c>
    </row>
    <row r="1227" spans="1:4">
      <c r="A1227" t="s">
        <v>1228</v>
      </c>
      <c r="C1227">
        <v>67.70960204</v>
      </c>
      <c r="D1227">
        <v>19.8386678</v>
      </c>
    </row>
    <row r="1228" spans="1:4">
      <c r="A1228" t="s">
        <v>1229</v>
      </c>
      <c r="C1228">
        <v>67.70540222</v>
      </c>
      <c r="D1228">
        <v>19.83633457</v>
      </c>
    </row>
    <row r="1229" spans="1:4">
      <c r="A1229" t="s">
        <v>1230</v>
      </c>
      <c r="C1229">
        <v>67.69385556</v>
      </c>
      <c r="D1229">
        <v>19.82991975</v>
      </c>
    </row>
    <row r="1230" spans="1:4">
      <c r="A1230" t="s">
        <v>1231</v>
      </c>
      <c r="C1230">
        <v>67.68218222</v>
      </c>
      <c r="D1230">
        <v>19.82343457</v>
      </c>
    </row>
    <row r="1231" spans="1:4">
      <c r="A1231" t="s">
        <v>1232</v>
      </c>
      <c r="C1231">
        <v>67.65813054</v>
      </c>
      <c r="D1231">
        <v>19.81007252</v>
      </c>
    </row>
    <row r="1232" spans="1:4">
      <c r="A1232" t="s">
        <v>1233</v>
      </c>
      <c r="C1232">
        <v>67.65232058</v>
      </c>
      <c r="D1232">
        <v>19.80684477</v>
      </c>
    </row>
    <row r="1233" spans="1:4">
      <c r="A1233" t="s">
        <v>1234</v>
      </c>
      <c r="C1233">
        <v>67.64367333</v>
      </c>
      <c r="D1233">
        <v>19.80204074</v>
      </c>
    </row>
    <row r="1234" spans="1:4">
      <c r="A1234" t="s">
        <v>1235</v>
      </c>
      <c r="C1234">
        <v>67.64531453</v>
      </c>
      <c r="D1234">
        <v>19.80295252</v>
      </c>
    </row>
    <row r="1235" spans="1:4">
      <c r="A1235" t="s">
        <v>1236</v>
      </c>
      <c r="C1235">
        <v>67.63295488</v>
      </c>
      <c r="D1235">
        <v>19.79608604</v>
      </c>
    </row>
    <row r="1236" spans="1:4">
      <c r="A1236" t="s">
        <v>1237</v>
      </c>
      <c r="C1236">
        <v>67.62813508</v>
      </c>
      <c r="D1236">
        <v>19.79340838</v>
      </c>
    </row>
    <row r="1237" spans="1:4">
      <c r="A1237" t="s">
        <v>1238</v>
      </c>
      <c r="C1237">
        <v>67.61909283</v>
      </c>
      <c r="D1237">
        <v>19.78838491</v>
      </c>
    </row>
    <row r="1238" spans="1:4">
      <c r="A1238" t="s">
        <v>1239</v>
      </c>
      <c r="C1238">
        <v>67.62043958</v>
      </c>
      <c r="D1238">
        <v>19.7891331</v>
      </c>
    </row>
    <row r="1239" spans="1:4">
      <c r="A1239" t="s">
        <v>1240</v>
      </c>
      <c r="C1239">
        <v>67.66572381</v>
      </c>
      <c r="D1239">
        <v>19.81429101</v>
      </c>
    </row>
    <row r="1240" spans="1:4">
      <c r="A1240" t="s">
        <v>1241</v>
      </c>
      <c r="C1240">
        <v>67.75463</v>
      </c>
      <c r="D1240">
        <v>19.86368333</v>
      </c>
    </row>
    <row r="1241" spans="1:4">
      <c r="A1241" t="s">
        <v>1242</v>
      </c>
      <c r="C1241">
        <v>67.88392268</v>
      </c>
      <c r="D1241">
        <v>19.9355126</v>
      </c>
    </row>
    <row r="1242" spans="1:4">
      <c r="A1242" t="s">
        <v>1243</v>
      </c>
      <c r="C1242">
        <v>68.0177427</v>
      </c>
      <c r="D1242">
        <v>20.00985706</v>
      </c>
    </row>
    <row r="1243" spans="1:4">
      <c r="A1243" t="s">
        <v>1244</v>
      </c>
      <c r="C1243">
        <v>68.16958901</v>
      </c>
      <c r="D1243">
        <v>20.09421612</v>
      </c>
    </row>
    <row r="1244" spans="1:4">
      <c r="A1244" t="s">
        <v>1245</v>
      </c>
      <c r="C1244">
        <v>68.33218718</v>
      </c>
      <c r="D1244">
        <v>20.18454843</v>
      </c>
    </row>
    <row r="1245" spans="1:4">
      <c r="A1245" t="s">
        <v>1246</v>
      </c>
      <c r="C1245">
        <v>68.48568728</v>
      </c>
      <c r="D1245">
        <v>20.26982627</v>
      </c>
    </row>
    <row r="1246" spans="1:4">
      <c r="A1246" t="s">
        <v>1247</v>
      </c>
      <c r="C1246">
        <v>68.6494179</v>
      </c>
      <c r="D1246">
        <v>20.36078772</v>
      </c>
    </row>
    <row r="1247" spans="1:4">
      <c r="A1247" t="s">
        <v>1248</v>
      </c>
      <c r="C1247">
        <v>68.81964984</v>
      </c>
      <c r="D1247">
        <v>20.45536102</v>
      </c>
    </row>
    <row r="1248" spans="1:4">
      <c r="A1248" t="s">
        <v>1249</v>
      </c>
      <c r="C1248">
        <v>68.97890266</v>
      </c>
      <c r="D1248">
        <v>20.54383481</v>
      </c>
    </row>
    <row r="1249" spans="1:4">
      <c r="A1249" t="s">
        <v>1250</v>
      </c>
      <c r="C1249">
        <v>69.14957444</v>
      </c>
      <c r="D1249">
        <v>20.63865247</v>
      </c>
    </row>
    <row r="1250" spans="1:4">
      <c r="A1250" t="s">
        <v>1251</v>
      </c>
      <c r="C1250">
        <v>69.33949436</v>
      </c>
      <c r="D1250">
        <v>20.74416353</v>
      </c>
    </row>
    <row r="1251" spans="1:4">
      <c r="A1251" t="s">
        <v>1252</v>
      </c>
      <c r="C1251">
        <v>69.51567317</v>
      </c>
      <c r="D1251">
        <v>20.84204065</v>
      </c>
    </row>
    <row r="1252" spans="1:4">
      <c r="A1252" t="s">
        <v>1253</v>
      </c>
      <c r="C1252">
        <v>69.6762922</v>
      </c>
      <c r="D1252">
        <v>20.93127344</v>
      </c>
    </row>
    <row r="1253" spans="1:4">
      <c r="A1253" t="s">
        <v>1254</v>
      </c>
      <c r="C1253">
        <v>69.84463834</v>
      </c>
      <c r="D1253">
        <v>21.02479908</v>
      </c>
    </row>
    <row r="1254" spans="1:4">
      <c r="A1254" t="s">
        <v>1255</v>
      </c>
      <c r="C1254">
        <v>70.01106948</v>
      </c>
      <c r="D1254">
        <v>21.11726082</v>
      </c>
    </row>
    <row r="1255" spans="1:4">
      <c r="A1255" t="s">
        <v>1256</v>
      </c>
      <c r="C1255">
        <v>70.1480581</v>
      </c>
      <c r="D1255">
        <v>21.19336561</v>
      </c>
    </row>
    <row r="1256" spans="1:4">
      <c r="A1256" t="s">
        <v>1257</v>
      </c>
      <c r="C1256">
        <v>70.28477267</v>
      </c>
      <c r="D1256">
        <v>21.26931815</v>
      </c>
    </row>
    <row r="1257" spans="1:4">
      <c r="A1257" t="s">
        <v>1258</v>
      </c>
      <c r="C1257">
        <v>70.40982954</v>
      </c>
      <c r="D1257">
        <v>21.33879419</v>
      </c>
    </row>
    <row r="1258" spans="1:4">
      <c r="A1258" t="s">
        <v>1259</v>
      </c>
      <c r="C1258">
        <v>70.53031222</v>
      </c>
      <c r="D1258">
        <v>21.40572901</v>
      </c>
    </row>
    <row r="1259" spans="1:4">
      <c r="A1259" t="s">
        <v>1260</v>
      </c>
      <c r="C1259">
        <v>70.65770333</v>
      </c>
      <c r="D1259">
        <v>21.47650185</v>
      </c>
    </row>
    <row r="1260" spans="1:4">
      <c r="A1260" t="s">
        <v>1261</v>
      </c>
      <c r="C1260">
        <v>70.76475384</v>
      </c>
      <c r="D1260">
        <v>21.53597436</v>
      </c>
    </row>
    <row r="1261" spans="1:4">
      <c r="A1261" t="s">
        <v>1262</v>
      </c>
      <c r="C1261">
        <v>70.88608333</v>
      </c>
      <c r="D1261">
        <v>21.60337963</v>
      </c>
    </row>
    <row r="1262" spans="1:4">
      <c r="A1262" t="s">
        <v>1263</v>
      </c>
      <c r="C1262">
        <v>71.02163844</v>
      </c>
      <c r="D1262">
        <v>21.67868802</v>
      </c>
    </row>
    <row r="1263" spans="1:4">
      <c r="A1263" t="s">
        <v>1264</v>
      </c>
      <c r="C1263">
        <v>71.15817333</v>
      </c>
      <c r="D1263">
        <v>21.75454074</v>
      </c>
    </row>
    <row r="1264" spans="1:4">
      <c r="A1264" t="s">
        <v>1265</v>
      </c>
      <c r="C1264">
        <v>71.29781279</v>
      </c>
      <c r="D1264">
        <v>21.83211822</v>
      </c>
    </row>
    <row r="1265" spans="1:4">
      <c r="A1265" t="s">
        <v>1266</v>
      </c>
      <c r="C1265">
        <v>71.45039602</v>
      </c>
      <c r="D1265">
        <v>21.91688668</v>
      </c>
    </row>
    <row r="1266" spans="1:4">
      <c r="A1266" t="s">
        <v>1267</v>
      </c>
      <c r="C1266">
        <v>71.61682778</v>
      </c>
      <c r="D1266">
        <v>22.00934877</v>
      </c>
    </row>
    <row r="1267" spans="1:4">
      <c r="A1267" t="s">
        <v>1268</v>
      </c>
      <c r="C1267">
        <v>71.74102508</v>
      </c>
      <c r="D1267">
        <v>22.07834727</v>
      </c>
    </row>
    <row r="1268" spans="1:4">
      <c r="A1268" t="s">
        <v>1269</v>
      </c>
      <c r="C1268">
        <v>71.9331851</v>
      </c>
      <c r="D1268">
        <v>22.18510283</v>
      </c>
    </row>
    <row r="1269" spans="1:4">
      <c r="A1269" t="s">
        <v>1270</v>
      </c>
      <c r="C1269">
        <v>72.09531846</v>
      </c>
      <c r="D1269">
        <v>22.27517692</v>
      </c>
    </row>
    <row r="1270" spans="1:4">
      <c r="A1270" t="s">
        <v>1271</v>
      </c>
      <c r="C1270">
        <v>72.23926226</v>
      </c>
      <c r="D1270">
        <v>22.3551457</v>
      </c>
    </row>
    <row r="1271" spans="1:4">
      <c r="A1271" t="s">
        <v>1272</v>
      </c>
      <c r="C1271">
        <v>72.37013176</v>
      </c>
      <c r="D1271">
        <v>22.42785098</v>
      </c>
    </row>
    <row r="1272" spans="1:4">
      <c r="A1272" t="s">
        <v>1273</v>
      </c>
      <c r="C1272">
        <v>72.5071951</v>
      </c>
      <c r="D1272">
        <v>22.50399728</v>
      </c>
    </row>
    <row r="1273" spans="1:4">
      <c r="A1273" t="s">
        <v>1274</v>
      </c>
      <c r="C1273">
        <v>72.63888729</v>
      </c>
      <c r="D1273">
        <v>22.5771596</v>
      </c>
    </row>
    <row r="1274" spans="1:4">
      <c r="A1274" t="s">
        <v>1275</v>
      </c>
      <c r="C1274">
        <v>72.75823448</v>
      </c>
      <c r="D1274">
        <v>22.6434636</v>
      </c>
    </row>
    <row r="1275" spans="1:4">
      <c r="A1275" t="s">
        <v>1276</v>
      </c>
      <c r="C1275">
        <v>72.85456203</v>
      </c>
      <c r="D1275">
        <v>22.69697891</v>
      </c>
    </row>
    <row r="1276" spans="1:4">
      <c r="A1276" t="s">
        <v>1277</v>
      </c>
      <c r="C1276">
        <v>72.94225778</v>
      </c>
      <c r="D1276">
        <v>22.74569877</v>
      </c>
    </row>
    <row r="1277" spans="1:4">
      <c r="A1277" t="s">
        <v>1278</v>
      </c>
      <c r="C1277">
        <v>73.02975901</v>
      </c>
      <c r="D1277">
        <v>22.79431056</v>
      </c>
    </row>
    <row r="1278" spans="1:4">
      <c r="A1278" t="s">
        <v>1279</v>
      </c>
      <c r="C1278">
        <v>73.12104614</v>
      </c>
      <c r="D1278">
        <v>22.84502564</v>
      </c>
    </row>
    <row r="1279" spans="1:4">
      <c r="A1279" t="s">
        <v>1280</v>
      </c>
      <c r="C1279">
        <v>73.20974067</v>
      </c>
      <c r="D1279">
        <v>22.89430037</v>
      </c>
    </row>
    <row r="1280" spans="1:4">
      <c r="A1280" t="s">
        <v>1281</v>
      </c>
      <c r="C1280">
        <v>73.25556664</v>
      </c>
      <c r="D1280">
        <v>22.91975925</v>
      </c>
    </row>
    <row r="1281" spans="1:4">
      <c r="A1281" t="s">
        <v>1282</v>
      </c>
      <c r="C1281">
        <v>73.27622336</v>
      </c>
      <c r="D1281">
        <v>22.9312352</v>
      </c>
    </row>
    <row r="1282" spans="1:4">
      <c r="A1282" t="s">
        <v>1283</v>
      </c>
      <c r="C1282">
        <v>73.26242544</v>
      </c>
      <c r="D1282">
        <v>22.92356969</v>
      </c>
    </row>
    <row r="1283" spans="1:4">
      <c r="A1283" t="s">
        <v>1284</v>
      </c>
      <c r="C1283">
        <v>73.22739507</v>
      </c>
      <c r="D1283">
        <v>22.90410837</v>
      </c>
    </row>
    <row r="1284" spans="1:4">
      <c r="A1284" t="s">
        <v>1285</v>
      </c>
      <c r="C1284">
        <v>73.18732469</v>
      </c>
      <c r="D1284">
        <v>22.88184705</v>
      </c>
    </row>
    <row r="1285" spans="1:4">
      <c r="A1285" t="s">
        <v>1286</v>
      </c>
      <c r="C1285">
        <v>73.09252091</v>
      </c>
      <c r="D1285">
        <v>22.82917828</v>
      </c>
    </row>
    <row r="1286" spans="1:4">
      <c r="A1286" t="s">
        <v>1287</v>
      </c>
      <c r="C1286">
        <v>73.04499786</v>
      </c>
      <c r="D1286">
        <v>22.80277659</v>
      </c>
    </row>
    <row r="1287" spans="1:4">
      <c r="A1287" t="s">
        <v>1288</v>
      </c>
      <c r="C1287">
        <v>72.98619667</v>
      </c>
      <c r="D1287">
        <v>22.77010926</v>
      </c>
    </row>
    <row r="1288" spans="1:4">
      <c r="A1288" t="s">
        <v>1289</v>
      </c>
      <c r="C1288">
        <v>72.91771037</v>
      </c>
      <c r="D1288">
        <v>22.73206131</v>
      </c>
    </row>
    <row r="1289" spans="1:4">
      <c r="A1289" t="s">
        <v>1290</v>
      </c>
      <c r="C1289">
        <v>72.88371333</v>
      </c>
      <c r="D1289">
        <v>22.71317407</v>
      </c>
    </row>
    <row r="1290" spans="1:4">
      <c r="A1290" t="s">
        <v>1291</v>
      </c>
      <c r="C1290">
        <v>72.84986896</v>
      </c>
      <c r="D1290">
        <v>22.69437164</v>
      </c>
    </row>
    <row r="1291" spans="1:4">
      <c r="A1291" t="s">
        <v>1292</v>
      </c>
      <c r="C1291">
        <v>72.82885714</v>
      </c>
      <c r="D1291">
        <v>22.68269841</v>
      </c>
    </row>
    <row r="1292" spans="1:4">
      <c r="A1292" t="s">
        <v>1293</v>
      </c>
      <c r="C1292">
        <v>72.80616556</v>
      </c>
      <c r="D1292">
        <v>22.67009198</v>
      </c>
    </row>
    <row r="1293" spans="1:4">
      <c r="A1293" t="s">
        <v>1294</v>
      </c>
      <c r="C1293">
        <v>72.79038564</v>
      </c>
      <c r="D1293">
        <v>22.66132536</v>
      </c>
    </row>
    <row r="1294" spans="1:4">
      <c r="A1294" t="s">
        <v>1295</v>
      </c>
      <c r="C1294">
        <v>72.75645444</v>
      </c>
      <c r="D1294">
        <v>22.64247469</v>
      </c>
    </row>
    <row r="1295" spans="1:4">
      <c r="A1295" t="s">
        <v>1296</v>
      </c>
      <c r="C1295">
        <v>72.72824957</v>
      </c>
      <c r="D1295">
        <v>22.62680531</v>
      </c>
    </row>
    <row r="1296" spans="1:4">
      <c r="A1296" t="s">
        <v>1297</v>
      </c>
      <c r="C1296">
        <v>72.70579838</v>
      </c>
      <c r="D1296">
        <v>22.61433243</v>
      </c>
    </row>
    <row r="1297" spans="1:4">
      <c r="A1297" t="s">
        <v>1298</v>
      </c>
      <c r="C1297">
        <v>72.69147889</v>
      </c>
      <c r="D1297">
        <v>22.60637716</v>
      </c>
    </row>
    <row r="1298" spans="1:4">
      <c r="A1298" t="s">
        <v>1299</v>
      </c>
      <c r="C1298">
        <v>72.66853389</v>
      </c>
      <c r="D1298">
        <v>22.59362994</v>
      </c>
    </row>
    <row r="1299" spans="1:4">
      <c r="A1299" t="s">
        <v>1300</v>
      </c>
      <c r="C1299">
        <v>72.65935892</v>
      </c>
      <c r="D1299">
        <v>22.58853273</v>
      </c>
    </row>
    <row r="1300" spans="1:4">
      <c r="A1300" t="s">
        <v>1301</v>
      </c>
      <c r="C1300">
        <v>72.63103111</v>
      </c>
      <c r="D1300">
        <v>22.57279506</v>
      </c>
    </row>
    <row r="1301" spans="1:4">
      <c r="A1301" t="s">
        <v>1302</v>
      </c>
      <c r="C1301">
        <v>72.61449102</v>
      </c>
      <c r="D1301">
        <v>22.56360612</v>
      </c>
    </row>
    <row r="1302" spans="1:4">
      <c r="A1302" t="s">
        <v>1303</v>
      </c>
      <c r="C1302">
        <v>72.60235767</v>
      </c>
      <c r="D1302">
        <v>22.55686537</v>
      </c>
    </row>
    <row r="1303" spans="1:4">
      <c r="A1303" t="s">
        <v>1304</v>
      </c>
      <c r="C1303">
        <v>72.58402721</v>
      </c>
      <c r="D1303">
        <v>22.54668178</v>
      </c>
    </row>
    <row r="1304" spans="1:4">
      <c r="A1304" t="s">
        <v>1305</v>
      </c>
      <c r="C1304">
        <v>72.56717049</v>
      </c>
      <c r="D1304">
        <v>22.53731694</v>
      </c>
    </row>
    <row r="1305" spans="1:4">
      <c r="A1305" t="s">
        <v>1306</v>
      </c>
      <c r="C1305">
        <v>72.59954789</v>
      </c>
      <c r="D1305">
        <v>22.55530438</v>
      </c>
    </row>
    <row r="1306" spans="1:4">
      <c r="A1306" t="s">
        <v>1307</v>
      </c>
      <c r="C1306">
        <v>72.65555</v>
      </c>
      <c r="D1306">
        <v>22.58641667</v>
      </c>
    </row>
    <row r="1307" spans="1:4">
      <c r="A1307" t="s">
        <v>1308</v>
      </c>
      <c r="C1307">
        <v>72.7399578</v>
      </c>
      <c r="D1307">
        <v>22.63330989</v>
      </c>
    </row>
    <row r="1308" spans="1:4">
      <c r="A1308" t="s">
        <v>1309</v>
      </c>
      <c r="C1308">
        <v>72.84527846</v>
      </c>
      <c r="D1308">
        <v>22.69182136</v>
      </c>
    </row>
    <row r="1309" spans="1:4">
      <c r="A1309" t="s">
        <v>1310</v>
      </c>
      <c r="C1309">
        <v>72.92994273</v>
      </c>
      <c r="D1309">
        <v>22.73885707</v>
      </c>
    </row>
    <row r="1310" spans="1:4">
      <c r="A1310" t="s">
        <v>1311</v>
      </c>
      <c r="C1310">
        <v>73.00778448</v>
      </c>
      <c r="D1310">
        <v>22.78210249</v>
      </c>
    </row>
    <row r="1311" spans="1:4">
      <c r="A1311" t="s">
        <v>1312</v>
      </c>
      <c r="C1311">
        <v>73.0724888</v>
      </c>
      <c r="D1311">
        <v>22.81804933</v>
      </c>
    </row>
    <row r="1312" spans="1:4">
      <c r="A1312" t="s">
        <v>1313</v>
      </c>
      <c r="C1312">
        <v>73.08880724</v>
      </c>
      <c r="D1312">
        <v>22.82711514</v>
      </c>
    </row>
    <row r="1313" spans="1:4">
      <c r="A1313" t="s">
        <v>1314</v>
      </c>
      <c r="C1313">
        <v>73.08882828</v>
      </c>
      <c r="D1313">
        <v>22.82712682</v>
      </c>
    </row>
    <row r="1314" spans="1:4">
      <c r="A1314" t="s">
        <v>1315</v>
      </c>
      <c r="C1314">
        <v>73.07527396</v>
      </c>
      <c r="D1314">
        <v>22.81959664</v>
      </c>
    </row>
    <row r="1315" spans="1:4">
      <c r="A1315" t="s">
        <v>1316</v>
      </c>
      <c r="C1315">
        <v>73.04559728</v>
      </c>
      <c r="D1315">
        <v>22.8031096</v>
      </c>
    </row>
    <row r="1316" spans="1:4">
      <c r="A1316" t="s">
        <v>1317</v>
      </c>
      <c r="C1316">
        <v>73.0155851</v>
      </c>
      <c r="D1316">
        <v>22.78643617</v>
      </c>
    </row>
    <row r="1317" spans="1:4">
      <c r="A1317" t="s">
        <v>1318</v>
      </c>
      <c r="C1317">
        <v>72.98484118</v>
      </c>
      <c r="D1317">
        <v>22.76935621</v>
      </c>
    </row>
    <row r="1318" spans="1:4">
      <c r="A1318" t="s">
        <v>1319</v>
      </c>
      <c r="C1318">
        <v>72.98458936</v>
      </c>
      <c r="D1318">
        <v>22.76921631</v>
      </c>
    </row>
    <row r="1319" spans="1:4">
      <c r="A1319" t="s">
        <v>1320</v>
      </c>
      <c r="C1319">
        <v>72.95647324</v>
      </c>
      <c r="D1319">
        <v>22.75359625</v>
      </c>
    </row>
    <row r="1320" spans="1:4">
      <c r="A1320" t="s">
        <v>1321</v>
      </c>
      <c r="C1320">
        <v>72.90004726</v>
      </c>
      <c r="D1320">
        <v>22.72224848</v>
      </c>
    </row>
    <row r="1321" spans="1:4">
      <c r="A1321" t="s">
        <v>1322</v>
      </c>
      <c r="C1321">
        <v>72.88379288</v>
      </c>
      <c r="D1321">
        <v>22.71321827</v>
      </c>
    </row>
    <row r="1322" spans="1:4">
      <c r="A1322" t="s">
        <v>1323</v>
      </c>
      <c r="C1322">
        <v>72.83113821</v>
      </c>
      <c r="D1322">
        <v>22.68396567</v>
      </c>
    </row>
    <row r="1323" spans="1:4">
      <c r="A1323" t="s">
        <v>1324</v>
      </c>
      <c r="C1323">
        <v>72.81350942</v>
      </c>
      <c r="D1323">
        <v>22.6741719</v>
      </c>
    </row>
    <row r="1324" spans="1:4">
      <c r="A1324" t="s">
        <v>1325</v>
      </c>
      <c r="C1324">
        <v>72.76257778</v>
      </c>
      <c r="D1324">
        <v>22.64587654</v>
      </c>
    </row>
    <row r="1325" spans="1:4">
      <c r="A1325" t="s">
        <v>1326</v>
      </c>
      <c r="C1325">
        <v>72.73439556</v>
      </c>
      <c r="D1325">
        <v>22.63021975</v>
      </c>
    </row>
    <row r="1326" spans="1:4">
      <c r="A1326" t="s">
        <v>1327</v>
      </c>
      <c r="C1326">
        <v>72.72698162</v>
      </c>
      <c r="D1326">
        <v>22.6261009</v>
      </c>
    </row>
    <row r="1327" spans="1:4">
      <c r="A1327" t="s">
        <v>1328</v>
      </c>
      <c r="C1327">
        <v>72.69209299</v>
      </c>
      <c r="D1327">
        <v>22.60671833</v>
      </c>
    </row>
    <row r="1328" spans="1:4">
      <c r="A1328" t="s">
        <v>1329</v>
      </c>
      <c r="C1328">
        <v>72.66254894</v>
      </c>
      <c r="D1328">
        <v>22.59030497</v>
      </c>
    </row>
    <row r="1329" spans="1:4">
      <c r="A1329" t="s">
        <v>1330</v>
      </c>
      <c r="C1329">
        <v>72.63164951</v>
      </c>
      <c r="D1329">
        <v>22.57313862</v>
      </c>
    </row>
    <row r="1330" spans="1:4">
      <c r="A1330" t="s">
        <v>1331</v>
      </c>
      <c r="C1330">
        <v>72.6459639</v>
      </c>
      <c r="D1330">
        <v>22.58109106</v>
      </c>
    </row>
    <row r="1331" spans="1:4">
      <c r="A1331" t="s">
        <v>1332</v>
      </c>
      <c r="C1331">
        <v>72.68048439</v>
      </c>
      <c r="D1331">
        <v>22.6002691</v>
      </c>
    </row>
    <row r="1332" spans="1:4">
      <c r="A1332" t="s">
        <v>1333</v>
      </c>
      <c r="C1332">
        <v>72.70516493</v>
      </c>
      <c r="D1332">
        <v>22.61398052</v>
      </c>
    </row>
    <row r="1333" spans="1:4">
      <c r="A1333" t="s">
        <v>1334</v>
      </c>
      <c r="C1333">
        <v>72.76178778</v>
      </c>
      <c r="D1333">
        <v>22.64543765</v>
      </c>
    </row>
    <row r="1334" spans="1:4">
      <c r="A1334" t="s">
        <v>1335</v>
      </c>
      <c r="C1334">
        <v>72.81264536</v>
      </c>
      <c r="D1334">
        <v>22.67369186</v>
      </c>
    </row>
    <row r="1335" spans="1:4">
      <c r="A1335" t="s">
        <v>1336</v>
      </c>
      <c r="C1335">
        <v>72.90161501</v>
      </c>
      <c r="D1335">
        <v>22.72311945</v>
      </c>
    </row>
    <row r="1336" spans="1:4">
      <c r="A1336" t="s">
        <v>1337</v>
      </c>
      <c r="C1336">
        <v>73.00870506</v>
      </c>
      <c r="D1336">
        <v>22.78261392</v>
      </c>
    </row>
    <row r="1337" spans="1:4">
      <c r="A1337" t="s">
        <v>1338</v>
      </c>
      <c r="C1337">
        <v>73.10177228</v>
      </c>
      <c r="D1337">
        <v>22.83431793</v>
      </c>
    </row>
    <row r="1338" spans="1:4">
      <c r="A1338" t="s">
        <v>1339</v>
      </c>
      <c r="C1338">
        <v>73.17953222</v>
      </c>
      <c r="D1338">
        <v>22.8775179</v>
      </c>
    </row>
    <row r="1339" spans="1:4">
      <c r="A1339" t="s">
        <v>1340</v>
      </c>
      <c r="C1339">
        <v>73.20534717</v>
      </c>
      <c r="D1339">
        <v>22.89185954</v>
      </c>
    </row>
    <row r="1340" spans="1:4">
      <c r="A1340" t="s">
        <v>1341</v>
      </c>
      <c r="C1340">
        <v>73.19859448</v>
      </c>
      <c r="D1340">
        <v>22.88810804</v>
      </c>
    </row>
    <row r="1341" spans="1:4">
      <c r="A1341" t="s">
        <v>1342</v>
      </c>
      <c r="C1341">
        <v>73.16540057</v>
      </c>
      <c r="D1341">
        <v>22.86966698</v>
      </c>
    </row>
    <row r="1342" spans="1:4">
      <c r="A1342" t="s">
        <v>1343</v>
      </c>
      <c r="C1342">
        <v>73.10031111</v>
      </c>
      <c r="D1342">
        <v>22.83350617</v>
      </c>
    </row>
    <row r="1343" spans="1:4">
      <c r="A1343" t="s">
        <v>1344</v>
      </c>
      <c r="C1343">
        <v>73.02452889</v>
      </c>
      <c r="D1343">
        <v>22.79140494</v>
      </c>
    </row>
    <row r="1344" spans="1:4">
      <c r="A1344" t="s">
        <v>1345</v>
      </c>
      <c r="C1344">
        <v>72.9614873</v>
      </c>
      <c r="D1344">
        <v>22.75638183</v>
      </c>
    </row>
    <row r="1345" spans="1:4">
      <c r="A1345" t="s">
        <v>1346</v>
      </c>
      <c r="C1345">
        <v>72.8821451</v>
      </c>
      <c r="D1345">
        <v>22.71230283</v>
      </c>
    </row>
    <row r="1346" spans="1:4">
      <c r="A1346" t="s">
        <v>1347</v>
      </c>
      <c r="C1346">
        <v>72.81948719</v>
      </c>
      <c r="D1346">
        <v>22.67749288</v>
      </c>
    </row>
    <row r="1347" spans="1:4">
      <c r="A1347" t="s">
        <v>1348</v>
      </c>
      <c r="C1347">
        <v>72.76580042</v>
      </c>
      <c r="D1347">
        <v>22.6476669</v>
      </c>
    </row>
    <row r="1348" spans="1:4">
      <c r="A1348" t="s">
        <v>1349</v>
      </c>
      <c r="C1348">
        <v>72.70599623</v>
      </c>
      <c r="D1348">
        <v>22.61444235</v>
      </c>
    </row>
    <row r="1349" spans="1:4">
      <c r="A1349" t="s">
        <v>1350</v>
      </c>
      <c r="C1349">
        <v>72.6965462</v>
      </c>
      <c r="D1349">
        <v>22.60919233</v>
      </c>
    </row>
    <row r="1350" spans="1:4">
      <c r="A1350" t="s">
        <v>1351</v>
      </c>
      <c r="C1350">
        <v>72.69538222</v>
      </c>
      <c r="D1350">
        <v>22.60854568</v>
      </c>
    </row>
    <row r="1351" spans="1:4">
      <c r="A1351" t="s">
        <v>1352</v>
      </c>
      <c r="C1351">
        <v>72.73021953</v>
      </c>
      <c r="D1351">
        <v>22.62789974</v>
      </c>
    </row>
    <row r="1352" spans="1:4">
      <c r="A1352" t="s">
        <v>1353</v>
      </c>
      <c r="C1352">
        <v>72.79197821</v>
      </c>
      <c r="D1352">
        <v>22.66221012</v>
      </c>
    </row>
    <row r="1353" spans="1:4">
      <c r="A1353" t="s">
        <v>1354</v>
      </c>
      <c r="C1353">
        <v>72.83553073</v>
      </c>
      <c r="D1353">
        <v>22.68640596</v>
      </c>
    </row>
    <row r="1354" spans="1:4">
      <c r="A1354" t="s">
        <v>1355</v>
      </c>
      <c r="C1354">
        <v>72.93330717</v>
      </c>
      <c r="D1354">
        <v>22.7407262</v>
      </c>
    </row>
    <row r="1355" spans="1:4">
      <c r="A1355" t="s">
        <v>1356</v>
      </c>
      <c r="C1355">
        <v>73.04121606</v>
      </c>
      <c r="D1355">
        <v>22.80067559</v>
      </c>
    </row>
    <row r="1356" spans="1:4">
      <c r="A1356" t="s">
        <v>1357</v>
      </c>
      <c r="C1356">
        <v>73.15449502</v>
      </c>
      <c r="D1356">
        <v>22.86360835</v>
      </c>
    </row>
    <row r="1357" spans="1:4">
      <c r="A1357" t="s">
        <v>1358</v>
      </c>
      <c r="C1357">
        <v>73.23506333</v>
      </c>
      <c r="D1357">
        <v>22.90836852</v>
      </c>
    </row>
    <row r="1358" spans="1:4">
      <c r="A1358" t="s">
        <v>1359</v>
      </c>
      <c r="C1358">
        <v>73.2860038</v>
      </c>
      <c r="D1358">
        <v>22.93666878</v>
      </c>
    </row>
    <row r="1359" spans="1:4">
      <c r="A1359" t="s">
        <v>1360</v>
      </c>
      <c r="C1359">
        <v>73.29686319</v>
      </c>
      <c r="D1359">
        <v>22.94270177</v>
      </c>
    </row>
    <row r="1360" spans="1:4">
      <c r="A1360" t="s">
        <v>1361</v>
      </c>
      <c r="C1360">
        <v>73.26477</v>
      </c>
      <c r="D1360">
        <v>22.92487222</v>
      </c>
    </row>
    <row r="1361" spans="1:4">
      <c r="A1361" t="s">
        <v>1362</v>
      </c>
      <c r="C1361">
        <v>73.21943057</v>
      </c>
      <c r="D1361">
        <v>22.89968365</v>
      </c>
    </row>
    <row r="1362" spans="1:4">
      <c r="A1362" t="s">
        <v>1363</v>
      </c>
      <c r="C1362">
        <v>73.12203109</v>
      </c>
      <c r="D1362">
        <v>22.84557283</v>
      </c>
    </row>
    <row r="1363" spans="1:4">
      <c r="A1363" t="s">
        <v>1364</v>
      </c>
      <c r="C1363">
        <v>73.01904222</v>
      </c>
      <c r="D1363">
        <v>22.78835679</v>
      </c>
    </row>
    <row r="1364" spans="1:4">
      <c r="A1364" t="s">
        <v>1365</v>
      </c>
      <c r="C1364">
        <v>72.90422602</v>
      </c>
      <c r="D1364">
        <v>22.72457001</v>
      </c>
    </row>
    <row r="1365" spans="1:4">
      <c r="A1365" t="s">
        <v>1366</v>
      </c>
      <c r="C1365">
        <v>72.79015333</v>
      </c>
      <c r="D1365">
        <v>22.6611963</v>
      </c>
    </row>
    <row r="1366" spans="1:4">
      <c r="A1366" t="s">
        <v>1367</v>
      </c>
      <c r="C1366">
        <v>72.71913059</v>
      </c>
      <c r="D1366">
        <v>22.62173922</v>
      </c>
    </row>
    <row r="1367" spans="1:4">
      <c r="A1367" t="s">
        <v>1368</v>
      </c>
      <c r="C1367">
        <v>72.71302333</v>
      </c>
      <c r="D1367">
        <v>22.6183463</v>
      </c>
    </row>
    <row r="1368" spans="1:4">
      <c r="A1368" t="s">
        <v>1369</v>
      </c>
      <c r="C1368">
        <v>72.75572</v>
      </c>
      <c r="D1368">
        <v>22.64206667</v>
      </c>
    </row>
    <row r="1369" spans="1:4">
      <c r="A1369" t="s">
        <v>1370</v>
      </c>
      <c r="C1369">
        <v>72.77252051</v>
      </c>
      <c r="D1369">
        <v>22.65140028</v>
      </c>
    </row>
    <row r="1370" spans="1:4">
      <c r="A1370" t="s">
        <v>1371</v>
      </c>
      <c r="C1370">
        <v>72.85946011</v>
      </c>
      <c r="D1370">
        <v>22.69970006</v>
      </c>
    </row>
    <row r="1371" spans="1:4">
      <c r="A1371" t="s">
        <v>1372</v>
      </c>
      <c r="C1371">
        <v>72.93124607</v>
      </c>
      <c r="D1371">
        <v>22.73958115</v>
      </c>
    </row>
    <row r="1372" spans="1:4">
      <c r="A1372" t="s">
        <v>1373</v>
      </c>
      <c r="C1372">
        <v>73.03810444</v>
      </c>
      <c r="D1372">
        <v>22.79894691</v>
      </c>
    </row>
    <row r="1373" spans="1:4">
      <c r="A1373" t="s">
        <v>1374</v>
      </c>
      <c r="C1373">
        <v>73.14493494</v>
      </c>
      <c r="D1373">
        <v>22.85829719</v>
      </c>
    </row>
    <row r="1374" spans="1:4">
      <c r="A1374" t="s">
        <v>1375</v>
      </c>
      <c r="C1374">
        <v>73.23356844</v>
      </c>
      <c r="D1374">
        <v>22.90753802</v>
      </c>
    </row>
    <row r="1375" spans="1:4">
      <c r="A1375" t="s">
        <v>1376</v>
      </c>
      <c r="C1375">
        <v>73.32419934</v>
      </c>
      <c r="D1375">
        <v>22.95788852</v>
      </c>
    </row>
    <row r="1376" spans="1:4">
      <c r="A1376" t="s">
        <v>1377</v>
      </c>
      <c r="C1376">
        <v>73.34260111</v>
      </c>
      <c r="D1376">
        <v>22.96811173</v>
      </c>
    </row>
    <row r="1377" spans="1:4">
      <c r="A1377" t="s">
        <v>1378</v>
      </c>
      <c r="C1377">
        <v>73.32879208</v>
      </c>
      <c r="D1377">
        <v>22.96044004</v>
      </c>
    </row>
    <row r="1378" spans="1:4">
      <c r="A1378" t="s">
        <v>1379</v>
      </c>
      <c r="C1378">
        <v>73.30131444</v>
      </c>
      <c r="D1378">
        <v>22.94517469</v>
      </c>
    </row>
    <row r="1379" spans="1:4">
      <c r="A1379" t="s">
        <v>1380</v>
      </c>
      <c r="C1379">
        <v>73.23016054</v>
      </c>
      <c r="D1379">
        <v>22.90564475</v>
      </c>
    </row>
    <row r="1380" spans="1:4">
      <c r="A1380" t="s">
        <v>1381</v>
      </c>
      <c r="C1380">
        <v>73.13218057</v>
      </c>
      <c r="D1380">
        <v>22.85121143</v>
      </c>
    </row>
    <row r="1381" spans="1:4">
      <c r="A1381" t="s">
        <v>1382</v>
      </c>
      <c r="C1381">
        <v>73.02146831</v>
      </c>
      <c r="D1381">
        <v>22.78970462</v>
      </c>
    </row>
    <row r="1382" spans="1:4">
      <c r="A1382" t="s">
        <v>1383</v>
      </c>
      <c r="C1382">
        <v>72.93475333</v>
      </c>
      <c r="D1382">
        <v>22.74152963</v>
      </c>
    </row>
    <row r="1383" spans="1:4">
      <c r="A1383" t="s">
        <v>1384</v>
      </c>
      <c r="C1383">
        <v>72.86116931</v>
      </c>
      <c r="D1383">
        <v>22.70064962</v>
      </c>
    </row>
    <row r="1384" spans="1:4">
      <c r="A1384" t="s">
        <v>1385</v>
      </c>
      <c r="C1384">
        <v>72.81582284</v>
      </c>
      <c r="D1384">
        <v>22.67545714</v>
      </c>
    </row>
    <row r="1385" spans="1:4">
      <c r="A1385" t="s">
        <v>1386</v>
      </c>
      <c r="C1385">
        <v>72.78775778</v>
      </c>
      <c r="D1385">
        <v>22.65986543</v>
      </c>
    </row>
    <row r="1386" spans="1:4">
      <c r="A1386" t="s">
        <v>1387</v>
      </c>
      <c r="C1386">
        <v>72.80489333</v>
      </c>
      <c r="D1386">
        <v>22.66938519</v>
      </c>
    </row>
    <row r="1387" spans="1:4">
      <c r="A1387" t="s">
        <v>1388</v>
      </c>
      <c r="C1387">
        <v>72.8505739</v>
      </c>
      <c r="D1387">
        <v>22.69476328</v>
      </c>
    </row>
    <row r="1388" spans="1:4">
      <c r="A1388" t="s">
        <v>1389</v>
      </c>
      <c r="C1388">
        <v>72.92240457</v>
      </c>
      <c r="D1388">
        <v>22.7346692</v>
      </c>
    </row>
    <row r="1389" spans="1:4">
      <c r="A1389" t="s">
        <v>1390</v>
      </c>
      <c r="C1389">
        <v>73.01227902</v>
      </c>
      <c r="D1389">
        <v>22.78459946</v>
      </c>
    </row>
    <row r="1390" spans="1:4">
      <c r="A1390" t="s">
        <v>1391</v>
      </c>
      <c r="C1390">
        <v>73.13408552</v>
      </c>
      <c r="D1390">
        <v>22.85226973</v>
      </c>
    </row>
    <row r="1391" spans="1:4">
      <c r="A1391" t="s">
        <v>1392</v>
      </c>
      <c r="C1391">
        <v>73.22959841</v>
      </c>
      <c r="D1391">
        <v>22.90533245</v>
      </c>
    </row>
    <row r="1392" spans="1:4">
      <c r="A1392" t="s">
        <v>1393</v>
      </c>
      <c r="C1392">
        <v>73.30964889</v>
      </c>
      <c r="D1392">
        <v>22.94980494</v>
      </c>
    </row>
    <row r="1393" spans="1:4">
      <c r="A1393" t="s">
        <v>1394</v>
      </c>
      <c r="C1393">
        <v>73.34181</v>
      </c>
      <c r="D1393">
        <v>22.96767222</v>
      </c>
    </row>
    <row r="1394" spans="1:4">
      <c r="A1394" t="s">
        <v>1395</v>
      </c>
      <c r="C1394">
        <v>73.33592111</v>
      </c>
      <c r="D1394">
        <v>22.96440062</v>
      </c>
    </row>
    <row r="1395" spans="1:4">
      <c r="A1395" t="s">
        <v>1396</v>
      </c>
      <c r="C1395">
        <v>73.3098865</v>
      </c>
      <c r="D1395">
        <v>22.94993694</v>
      </c>
    </row>
    <row r="1396" spans="1:4">
      <c r="A1396" t="s">
        <v>1397</v>
      </c>
      <c r="C1396">
        <v>73.24124154</v>
      </c>
      <c r="D1396">
        <v>22.91180086</v>
      </c>
    </row>
    <row r="1397" spans="1:4">
      <c r="A1397" t="s">
        <v>1398</v>
      </c>
      <c r="C1397">
        <v>73.16385324</v>
      </c>
      <c r="D1397">
        <v>22.86880736</v>
      </c>
    </row>
    <row r="1398" spans="1:4">
      <c r="A1398" t="s">
        <v>1399</v>
      </c>
      <c r="C1398">
        <v>73.04130941</v>
      </c>
      <c r="D1398">
        <v>22.80072745</v>
      </c>
    </row>
    <row r="1399" spans="1:4">
      <c r="A1399" t="s">
        <v>1400</v>
      </c>
      <c r="C1399">
        <v>72.91966451</v>
      </c>
      <c r="D1399">
        <v>22.73314695</v>
      </c>
    </row>
    <row r="1400" spans="1:4">
      <c r="A1400" t="s">
        <v>1401</v>
      </c>
      <c r="C1400">
        <v>72.8010461</v>
      </c>
      <c r="D1400">
        <v>22.66724783</v>
      </c>
    </row>
    <row r="1401" spans="1:4">
      <c r="A1401" t="s">
        <v>1402</v>
      </c>
      <c r="C1401">
        <v>72.63558986</v>
      </c>
      <c r="D1401">
        <v>22.5753277</v>
      </c>
    </row>
    <row r="1402" spans="1:4">
      <c r="A1402" t="s">
        <v>1403</v>
      </c>
      <c r="C1402">
        <v>72.46747667</v>
      </c>
      <c r="D1402">
        <v>22.48193148</v>
      </c>
    </row>
    <row r="1403" spans="1:4">
      <c r="A1403" t="s">
        <v>1404</v>
      </c>
      <c r="C1403">
        <v>72.32336396</v>
      </c>
      <c r="D1403">
        <v>22.40186886</v>
      </c>
    </row>
    <row r="1404" spans="1:4">
      <c r="A1404" t="s">
        <v>1405</v>
      </c>
      <c r="C1404">
        <v>72.17799212</v>
      </c>
      <c r="D1404">
        <v>22.32110673</v>
      </c>
    </row>
    <row r="1405" spans="1:4">
      <c r="A1405" t="s">
        <v>1406</v>
      </c>
      <c r="C1405">
        <v>72.01385291</v>
      </c>
      <c r="D1405">
        <v>22.22991828</v>
      </c>
    </row>
    <row r="1406" spans="1:4">
      <c r="A1406" t="s">
        <v>1407</v>
      </c>
      <c r="C1406">
        <v>71.87238171</v>
      </c>
      <c r="D1406">
        <v>22.15132317</v>
      </c>
    </row>
    <row r="1407" spans="1:4">
      <c r="A1407" t="s">
        <v>1408</v>
      </c>
      <c r="C1407">
        <v>71.73678491</v>
      </c>
      <c r="D1407">
        <v>22.07599162</v>
      </c>
    </row>
    <row r="1408" spans="1:4">
      <c r="A1408" t="s">
        <v>1409</v>
      </c>
      <c r="C1408">
        <v>71.57366161</v>
      </c>
      <c r="D1408">
        <v>21.98536756</v>
      </c>
    </row>
    <row r="1409" spans="1:4">
      <c r="A1409" t="s">
        <v>1410</v>
      </c>
      <c r="C1409">
        <v>71.46000834</v>
      </c>
      <c r="D1409">
        <v>21.92222686</v>
      </c>
    </row>
    <row r="1410" spans="1:4">
      <c r="A1410" t="s">
        <v>1411</v>
      </c>
      <c r="C1410">
        <v>71.32868779</v>
      </c>
      <c r="D1410">
        <v>21.84927099</v>
      </c>
    </row>
    <row r="1411" spans="1:4">
      <c r="A1411" t="s">
        <v>1412</v>
      </c>
      <c r="C1411">
        <v>71.20733932</v>
      </c>
      <c r="D1411">
        <v>21.78185518</v>
      </c>
    </row>
    <row r="1412" spans="1:4">
      <c r="A1412" t="s">
        <v>1413</v>
      </c>
      <c r="C1412">
        <v>71.0819806</v>
      </c>
      <c r="D1412">
        <v>21.71221144</v>
      </c>
    </row>
    <row r="1413" spans="1:4">
      <c r="A1413" t="s">
        <v>1414</v>
      </c>
      <c r="C1413">
        <v>70.97705222</v>
      </c>
      <c r="D1413">
        <v>21.6539179</v>
      </c>
    </row>
    <row r="1414" spans="1:4">
      <c r="A1414" t="s">
        <v>1415</v>
      </c>
      <c r="C1414">
        <v>70.86750311</v>
      </c>
      <c r="D1414">
        <v>21.59305728</v>
      </c>
    </row>
    <row r="1415" spans="1:4">
      <c r="A1415" t="s">
        <v>1416</v>
      </c>
      <c r="C1415">
        <v>70.76309333</v>
      </c>
      <c r="D1415">
        <v>21.53505185</v>
      </c>
    </row>
    <row r="1416" spans="1:4">
      <c r="A1416" t="s">
        <v>1417</v>
      </c>
      <c r="C1416">
        <v>70.68537444</v>
      </c>
      <c r="D1416">
        <v>21.49187469</v>
      </c>
    </row>
    <row r="1417" spans="1:4">
      <c r="A1417" t="s">
        <v>1418</v>
      </c>
      <c r="C1417">
        <v>70.59018541</v>
      </c>
      <c r="D1417">
        <v>21.4389919</v>
      </c>
    </row>
    <row r="1418" spans="1:4">
      <c r="A1418" t="s">
        <v>1419</v>
      </c>
      <c r="C1418">
        <v>70.49401383</v>
      </c>
      <c r="D1418">
        <v>21.38556324</v>
      </c>
    </row>
    <row r="1419" spans="1:4">
      <c r="A1419" t="s">
        <v>1420</v>
      </c>
      <c r="C1419">
        <v>70.39909</v>
      </c>
      <c r="D1419">
        <v>21.33282778</v>
      </c>
    </row>
    <row r="1420" spans="1:4">
      <c r="A1420" t="s">
        <v>1421</v>
      </c>
      <c r="C1420">
        <v>70.31566397</v>
      </c>
      <c r="D1420">
        <v>21.28647998</v>
      </c>
    </row>
    <row r="1421" spans="1:4">
      <c r="A1421" t="s">
        <v>1422</v>
      </c>
      <c r="C1421">
        <v>70.23781733</v>
      </c>
      <c r="D1421">
        <v>21.24323185</v>
      </c>
    </row>
    <row r="1422" spans="1:4">
      <c r="A1422" t="s">
        <v>1423</v>
      </c>
      <c r="C1422">
        <v>70.15190067</v>
      </c>
      <c r="D1422">
        <v>21.19550037</v>
      </c>
    </row>
    <row r="1423" spans="1:4">
      <c r="A1423" t="s">
        <v>1424</v>
      </c>
      <c r="C1423">
        <v>70.08000513</v>
      </c>
      <c r="D1423">
        <v>21.15555841</v>
      </c>
    </row>
    <row r="1424" spans="1:4">
      <c r="A1424" t="s">
        <v>1425</v>
      </c>
      <c r="C1424">
        <v>70.02223556</v>
      </c>
      <c r="D1424">
        <v>21.1234642</v>
      </c>
    </row>
    <row r="1425" spans="1:4">
      <c r="A1425" t="s">
        <v>1426</v>
      </c>
      <c r="C1425">
        <v>69.92599049</v>
      </c>
      <c r="D1425">
        <v>21.06999472</v>
      </c>
    </row>
    <row r="1426" spans="1:4">
      <c r="A1426" t="s">
        <v>1427</v>
      </c>
      <c r="C1426">
        <v>69.84160673</v>
      </c>
      <c r="D1426">
        <v>21.02311485</v>
      </c>
    </row>
    <row r="1427" spans="1:4">
      <c r="A1427" t="s">
        <v>1428</v>
      </c>
      <c r="C1427">
        <v>69.78809044</v>
      </c>
      <c r="D1427">
        <v>20.99338358</v>
      </c>
    </row>
    <row r="1428" spans="1:4">
      <c r="A1428" t="s">
        <v>1429</v>
      </c>
      <c r="C1428">
        <v>69.71469553</v>
      </c>
      <c r="D1428">
        <v>20.95260863</v>
      </c>
    </row>
    <row r="1429" spans="1:4">
      <c r="A1429" t="s">
        <v>1430</v>
      </c>
      <c r="C1429">
        <v>69.65725816</v>
      </c>
      <c r="D1429">
        <v>20.92069898</v>
      </c>
    </row>
    <row r="1430" spans="1:4">
      <c r="A1430" t="s">
        <v>1431</v>
      </c>
      <c r="C1430">
        <v>69.57717986</v>
      </c>
      <c r="D1430">
        <v>20.87621103</v>
      </c>
    </row>
    <row r="1431" spans="1:4">
      <c r="A1431" t="s">
        <v>1432</v>
      </c>
      <c r="C1431">
        <v>69.52635991</v>
      </c>
      <c r="D1431">
        <v>20.84797773</v>
      </c>
    </row>
    <row r="1432" spans="1:4">
      <c r="A1432" t="s">
        <v>1433</v>
      </c>
      <c r="C1432">
        <v>69.48254381</v>
      </c>
      <c r="D1432">
        <v>20.82363545</v>
      </c>
    </row>
    <row r="1433" spans="1:4">
      <c r="A1433" t="s">
        <v>1434</v>
      </c>
      <c r="C1433">
        <v>69.41783512</v>
      </c>
      <c r="D1433">
        <v>20.78768618</v>
      </c>
    </row>
    <row r="1434" spans="1:4">
      <c r="A1434" t="s">
        <v>1435</v>
      </c>
      <c r="C1434">
        <v>69.37592063</v>
      </c>
      <c r="D1434">
        <v>20.76440035</v>
      </c>
    </row>
    <row r="1435" spans="1:4">
      <c r="A1435" t="s">
        <v>1436</v>
      </c>
      <c r="C1435">
        <v>69.33159953</v>
      </c>
      <c r="D1435">
        <v>20.73977752</v>
      </c>
    </row>
    <row r="1436" spans="1:4">
      <c r="A1436" t="s">
        <v>1437</v>
      </c>
      <c r="C1436">
        <v>69.28642889</v>
      </c>
      <c r="D1436">
        <v>20.71468272</v>
      </c>
    </row>
    <row r="1437" spans="1:4">
      <c r="A1437" t="s">
        <v>1438</v>
      </c>
      <c r="C1437">
        <v>69.24599276</v>
      </c>
      <c r="D1437">
        <v>20.6922182</v>
      </c>
    </row>
    <row r="1438" spans="1:4">
      <c r="A1438" t="s">
        <v>1439</v>
      </c>
      <c r="C1438">
        <v>69.20095721</v>
      </c>
      <c r="D1438">
        <v>20.66719845</v>
      </c>
    </row>
    <row r="1439" spans="1:4">
      <c r="A1439" t="s">
        <v>1440</v>
      </c>
      <c r="C1439">
        <v>69.14372561</v>
      </c>
      <c r="D1439">
        <v>20.63540312</v>
      </c>
    </row>
    <row r="1440" spans="1:4">
      <c r="A1440" t="s">
        <v>1441</v>
      </c>
      <c r="C1440">
        <v>69.09616667</v>
      </c>
      <c r="D1440">
        <v>20.60898148</v>
      </c>
    </row>
    <row r="1441" spans="1:4">
      <c r="A1441" t="s">
        <v>1442</v>
      </c>
      <c r="C1441">
        <v>69.03635042</v>
      </c>
      <c r="D1441">
        <v>20.57575023</v>
      </c>
    </row>
    <row r="1442" spans="1:4">
      <c r="A1442" t="s">
        <v>1443</v>
      </c>
      <c r="C1442">
        <v>68.98683393</v>
      </c>
      <c r="D1442">
        <v>20.54824107</v>
      </c>
    </row>
    <row r="1443" spans="1:4">
      <c r="A1443" t="s">
        <v>1444</v>
      </c>
      <c r="C1443">
        <v>68.93357689</v>
      </c>
      <c r="D1443">
        <v>20.51865383</v>
      </c>
    </row>
    <row r="1444" spans="1:4">
      <c r="A1444" t="s">
        <v>1445</v>
      </c>
      <c r="C1444">
        <v>68.89439713</v>
      </c>
      <c r="D1444">
        <v>20.4968873</v>
      </c>
    </row>
    <row r="1445" spans="1:4">
      <c r="A1445" t="s">
        <v>1446</v>
      </c>
      <c r="C1445">
        <v>68.85453166</v>
      </c>
      <c r="D1445">
        <v>20.47473981</v>
      </c>
    </row>
    <row r="1446" spans="1:4">
      <c r="A1446" t="s">
        <v>1447</v>
      </c>
      <c r="C1446">
        <v>68.82179227</v>
      </c>
      <c r="D1446">
        <v>20.45655126</v>
      </c>
    </row>
    <row r="1447" spans="1:4">
      <c r="A1447" t="s">
        <v>1448</v>
      </c>
      <c r="C1447">
        <v>68.7771573</v>
      </c>
      <c r="D1447">
        <v>20.43175406</v>
      </c>
    </row>
    <row r="1448" spans="1:4">
      <c r="A1448" t="s">
        <v>1449</v>
      </c>
      <c r="C1448">
        <v>68.74204552</v>
      </c>
      <c r="D1448">
        <v>20.41224751</v>
      </c>
    </row>
    <row r="1449" spans="1:4">
      <c r="A1449" t="s">
        <v>1450</v>
      </c>
      <c r="C1449">
        <v>68.70769434</v>
      </c>
      <c r="D1449">
        <v>20.39316352</v>
      </c>
    </row>
    <row r="1450" spans="1:4">
      <c r="A1450" t="s">
        <v>1451</v>
      </c>
      <c r="C1450">
        <v>68.65888</v>
      </c>
      <c r="D1450">
        <v>20.36604444</v>
      </c>
    </row>
    <row r="1451" spans="1:4">
      <c r="A1451" t="s">
        <v>1452</v>
      </c>
      <c r="C1451">
        <v>68.6419606</v>
      </c>
      <c r="D1451">
        <v>20.35664478</v>
      </c>
    </row>
    <row r="1452" spans="1:4">
      <c r="A1452" t="s">
        <v>1453</v>
      </c>
      <c r="C1452">
        <v>68.62857401</v>
      </c>
      <c r="D1452">
        <v>20.34920778</v>
      </c>
    </row>
    <row r="1453" spans="1:4">
      <c r="A1453" t="s">
        <v>1454</v>
      </c>
      <c r="C1453">
        <v>68.62911444</v>
      </c>
      <c r="D1453">
        <v>20.34950802</v>
      </c>
    </row>
    <row r="1454" spans="1:4">
      <c r="A1454" t="s">
        <v>1455</v>
      </c>
      <c r="C1454">
        <v>68.64818841</v>
      </c>
      <c r="D1454">
        <v>20.36010467</v>
      </c>
    </row>
    <row r="1455" spans="1:4">
      <c r="A1455" t="s">
        <v>1456</v>
      </c>
      <c r="C1455">
        <v>68.64003338</v>
      </c>
      <c r="D1455">
        <v>20.3555741</v>
      </c>
    </row>
    <row r="1456" spans="1:4">
      <c r="A1456" t="s">
        <v>1457</v>
      </c>
      <c r="C1456">
        <v>68.64591561</v>
      </c>
      <c r="D1456">
        <v>20.35884201</v>
      </c>
    </row>
    <row r="1457" spans="1:4">
      <c r="A1457" t="s">
        <v>1458</v>
      </c>
      <c r="C1457">
        <v>68.62057938</v>
      </c>
      <c r="D1457">
        <v>20.34476632</v>
      </c>
    </row>
    <row r="1458" spans="1:4">
      <c r="A1458" t="s">
        <v>1459</v>
      </c>
      <c r="C1458">
        <v>68.61689383</v>
      </c>
      <c r="D1458">
        <v>20.3427188</v>
      </c>
    </row>
    <row r="1459" spans="1:4">
      <c r="A1459" t="s">
        <v>1460</v>
      </c>
      <c r="C1459">
        <v>68.58561111</v>
      </c>
      <c r="D1459">
        <v>20.32533951</v>
      </c>
    </row>
    <row r="1460" spans="1:4">
      <c r="A1460" t="s">
        <v>1461</v>
      </c>
      <c r="C1460">
        <v>68.5394969</v>
      </c>
      <c r="D1460">
        <v>20.2997205</v>
      </c>
    </row>
    <row r="1461" spans="1:4">
      <c r="A1461" t="s">
        <v>1462</v>
      </c>
      <c r="C1461">
        <v>68.51864006</v>
      </c>
      <c r="D1461">
        <v>20.28813336</v>
      </c>
    </row>
    <row r="1462" spans="1:4">
      <c r="A1462" t="s">
        <v>1463</v>
      </c>
      <c r="C1462">
        <v>68.47400333</v>
      </c>
      <c r="D1462">
        <v>20.26333519</v>
      </c>
    </row>
    <row r="1463" spans="1:4">
      <c r="A1463" t="s">
        <v>1464</v>
      </c>
      <c r="C1463">
        <v>68.43972113</v>
      </c>
      <c r="D1463">
        <v>20.24428952</v>
      </c>
    </row>
    <row r="1464" spans="1:4">
      <c r="A1464" t="s">
        <v>1465</v>
      </c>
      <c r="C1464">
        <v>68.41583556</v>
      </c>
      <c r="D1464">
        <v>20.23101975</v>
      </c>
    </row>
    <row r="1465" spans="1:4">
      <c r="A1465" t="s">
        <v>1466</v>
      </c>
      <c r="C1465">
        <v>68.38590621</v>
      </c>
      <c r="D1465">
        <v>20.21439234</v>
      </c>
    </row>
    <row r="1466" spans="1:4">
      <c r="A1466" t="s">
        <v>1467</v>
      </c>
      <c r="C1466">
        <v>68.36080717</v>
      </c>
      <c r="D1466">
        <v>20.20044843</v>
      </c>
    </row>
    <row r="1467" spans="1:4">
      <c r="A1467" t="s">
        <v>1468</v>
      </c>
      <c r="C1467">
        <v>68.33332614</v>
      </c>
      <c r="D1467">
        <v>20.18518119</v>
      </c>
    </row>
    <row r="1468" spans="1:4">
      <c r="A1468" t="s">
        <v>1469</v>
      </c>
      <c r="C1468">
        <v>68.27841778</v>
      </c>
      <c r="D1468">
        <v>20.15467654</v>
      </c>
    </row>
    <row r="1469" spans="1:4">
      <c r="A1469" t="s">
        <v>1470</v>
      </c>
      <c r="C1469">
        <v>68.24178273</v>
      </c>
      <c r="D1469">
        <v>20.13432374</v>
      </c>
    </row>
    <row r="1470" spans="1:4">
      <c r="A1470" t="s">
        <v>1471</v>
      </c>
      <c r="C1470">
        <v>68.23316889</v>
      </c>
      <c r="D1470">
        <v>20.12953827</v>
      </c>
    </row>
    <row r="1471" spans="1:4">
      <c r="A1471" t="s">
        <v>1472</v>
      </c>
      <c r="C1471">
        <v>68.17666913</v>
      </c>
      <c r="D1471">
        <v>20.09814952</v>
      </c>
    </row>
    <row r="1472" spans="1:4">
      <c r="A1472" t="s">
        <v>1473</v>
      </c>
      <c r="C1472">
        <v>68.13598611</v>
      </c>
      <c r="D1472">
        <v>20.07554784</v>
      </c>
    </row>
    <row r="1473" spans="1:4">
      <c r="A1473" t="s">
        <v>1474</v>
      </c>
      <c r="C1473">
        <v>68.1202</v>
      </c>
      <c r="D1473">
        <v>20.06677778</v>
      </c>
    </row>
    <row r="1474" spans="1:4">
      <c r="A1474" t="s">
        <v>1475</v>
      </c>
      <c r="C1474">
        <v>68.09311778</v>
      </c>
      <c r="D1474">
        <v>20.0517321</v>
      </c>
    </row>
    <row r="1475" spans="1:4">
      <c r="A1475" t="s">
        <v>1476</v>
      </c>
      <c r="C1475">
        <v>68.07642043</v>
      </c>
      <c r="D1475">
        <v>20.0424558</v>
      </c>
    </row>
    <row r="1476" spans="1:4">
      <c r="A1476" t="s">
        <v>1477</v>
      </c>
      <c r="C1476">
        <v>68.06294231</v>
      </c>
      <c r="D1476">
        <v>20.03496795</v>
      </c>
    </row>
    <row r="1477" spans="1:4">
      <c r="A1477" t="s">
        <v>1478</v>
      </c>
      <c r="C1477">
        <v>68.05478416</v>
      </c>
      <c r="D1477">
        <v>20.03043564</v>
      </c>
    </row>
    <row r="1478" spans="1:4">
      <c r="A1478" t="s">
        <v>1479</v>
      </c>
      <c r="C1478">
        <v>68.01706049</v>
      </c>
      <c r="D1478">
        <v>20.00947805</v>
      </c>
    </row>
    <row r="1479" spans="1:4">
      <c r="A1479" t="s">
        <v>1480</v>
      </c>
      <c r="C1479">
        <v>67.99014</v>
      </c>
      <c r="D1479">
        <v>19.99452222</v>
      </c>
    </row>
    <row r="1480" spans="1:4">
      <c r="A1480" t="s">
        <v>1481</v>
      </c>
      <c r="C1480">
        <v>67.96398889</v>
      </c>
      <c r="D1480">
        <v>19.97999383</v>
      </c>
    </row>
    <row r="1481" spans="1:4">
      <c r="A1481" t="s">
        <v>1482</v>
      </c>
      <c r="C1481">
        <v>67.93263612</v>
      </c>
      <c r="D1481">
        <v>19.96257562</v>
      </c>
    </row>
    <row r="1482" spans="1:4">
      <c r="A1482" t="s">
        <v>1483</v>
      </c>
      <c r="C1482">
        <v>67.91734987</v>
      </c>
      <c r="D1482">
        <v>19.95408326</v>
      </c>
    </row>
    <row r="1483" spans="1:4">
      <c r="A1483" t="s">
        <v>1484</v>
      </c>
      <c r="C1483">
        <v>67.88997718</v>
      </c>
      <c r="D1483">
        <v>19.93887621</v>
      </c>
    </row>
    <row r="1484" spans="1:4">
      <c r="A1484" t="s">
        <v>1485</v>
      </c>
      <c r="C1484">
        <v>67.8701622</v>
      </c>
      <c r="D1484">
        <v>19.92786789</v>
      </c>
    </row>
    <row r="1485" spans="1:4">
      <c r="A1485" t="s">
        <v>1486</v>
      </c>
      <c r="C1485">
        <v>67.82727214</v>
      </c>
      <c r="D1485">
        <v>19.90404008</v>
      </c>
    </row>
    <row r="1486" spans="1:4">
      <c r="A1486" t="s">
        <v>1487</v>
      </c>
      <c r="C1486">
        <v>67.81529394</v>
      </c>
      <c r="D1486">
        <v>19.89738552</v>
      </c>
    </row>
    <row r="1487" spans="1:4">
      <c r="A1487" t="s">
        <v>1488</v>
      </c>
      <c r="C1487">
        <v>67.79526627</v>
      </c>
      <c r="D1487">
        <v>19.88625904</v>
      </c>
    </row>
    <row r="1488" spans="1:4">
      <c r="A1488" t="s">
        <v>1489</v>
      </c>
      <c r="C1488">
        <v>67.79104333</v>
      </c>
      <c r="D1488">
        <v>19.88391296</v>
      </c>
    </row>
    <row r="1489" spans="1:4">
      <c r="A1489" t="s">
        <v>1490</v>
      </c>
      <c r="C1489">
        <v>67.77368946</v>
      </c>
      <c r="D1489">
        <v>19.87427192</v>
      </c>
    </row>
    <row r="1490" spans="1:4">
      <c r="A1490" t="s">
        <v>1491</v>
      </c>
      <c r="C1490">
        <v>67.74281784</v>
      </c>
      <c r="D1490">
        <v>19.85712102</v>
      </c>
    </row>
    <row r="1491" spans="1:4">
      <c r="A1491" t="s">
        <v>1492</v>
      </c>
      <c r="C1491">
        <v>67.72588992</v>
      </c>
      <c r="D1491">
        <v>19.84771662</v>
      </c>
    </row>
    <row r="1492" spans="1:4">
      <c r="A1492" t="s">
        <v>1493</v>
      </c>
      <c r="C1492">
        <v>67.72281222</v>
      </c>
      <c r="D1492">
        <v>19.84600679</v>
      </c>
    </row>
    <row r="1493" spans="1:4">
      <c r="A1493" t="s">
        <v>1494</v>
      </c>
      <c r="C1493">
        <v>67.68949171</v>
      </c>
      <c r="D1493">
        <v>19.8274954</v>
      </c>
    </row>
    <row r="1494" spans="1:4">
      <c r="A1494" t="s">
        <v>1495</v>
      </c>
      <c r="C1494">
        <v>67.6501789</v>
      </c>
      <c r="D1494">
        <v>19.80565494</v>
      </c>
    </row>
    <row r="1495" spans="1:4">
      <c r="A1495" t="s">
        <v>1496</v>
      </c>
      <c r="C1495">
        <v>67.63841222</v>
      </c>
      <c r="D1495">
        <v>19.7991179</v>
      </c>
    </row>
    <row r="1496" spans="1:4">
      <c r="A1496" t="s">
        <v>1497</v>
      </c>
      <c r="C1496">
        <v>67.61555593</v>
      </c>
      <c r="D1496">
        <v>19.78641996</v>
      </c>
    </row>
    <row r="1497" spans="1:4">
      <c r="A1497" t="s">
        <v>1498</v>
      </c>
      <c r="C1497">
        <v>67.61088387</v>
      </c>
      <c r="D1497">
        <v>19.78382437</v>
      </c>
    </row>
    <row r="1498" spans="1:4">
      <c r="A1498" t="s">
        <v>1499</v>
      </c>
      <c r="C1498">
        <v>67.58799386</v>
      </c>
      <c r="D1498">
        <v>19.7711077</v>
      </c>
    </row>
    <row r="1499" spans="1:4">
      <c r="A1499" t="s">
        <v>1500</v>
      </c>
      <c r="C1499">
        <v>67.54586336</v>
      </c>
      <c r="D1499">
        <v>19.74770186</v>
      </c>
    </row>
    <row r="1500" spans="1:4">
      <c r="A1500" t="s">
        <v>1501</v>
      </c>
      <c r="C1500">
        <v>67.49374001</v>
      </c>
      <c r="D1500">
        <v>19.71874445</v>
      </c>
    </row>
    <row r="1501" spans="1:4">
      <c r="A1501" t="s">
        <v>1502</v>
      </c>
      <c r="C1501">
        <v>67.45330446</v>
      </c>
      <c r="D1501">
        <v>19.69628025</v>
      </c>
    </row>
    <row r="1502" spans="1:4">
      <c r="A1502" t="s">
        <v>1503</v>
      </c>
      <c r="C1502">
        <v>67.43952322</v>
      </c>
      <c r="D1502">
        <v>19.68862401</v>
      </c>
    </row>
    <row r="1503" spans="1:4">
      <c r="A1503" t="s">
        <v>1504</v>
      </c>
      <c r="C1503">
        <v>67.43044159</v>
      </c>
      <c r="D1503">
        <v>19.68357866</v>
      </c>
    </row>
    <row r="1504" spans="1:4">
      <c r="A1504" t="s">
        <v>1505</v>
      </c>
      <c r="C1504">
        <v>67.41741829</v>
      </c>
      <c r="D1504">
        <v>19.67634349</v>
      </c>
    </row>
    <row r="1505" spans="1:4">
      <c r="A1505" t="s">
        <v>1506</v>
      </c>
      <c r="C1505">
        <v>67.38467941</v>
      </c>
      <c r="D1505">
        <v>19.65815523</v>
      </c>
    </row>
    <row r="1506" spans="1:4">
      <c r="A1506" t="s">
        <v>1507</v>
      </c>
      <c r="C1506">
        <v>67.3589099</v>
      </c>
      <c r="D1506">
        <v>19.64383883</v>
      </c>
    </row>
    <row r="1507" spans="1:4">
      <c r="A1507" t="s">
        <v>1508</v>
      </c>
      <c r="C1507">
        <v>67.32524563</v>
      </c>
      <c r="D1507">
        <v>19.62513646</v>
      </c>
    </row>
    <row r="1508" spans="1:4">
      <c r="A1508" t="s">
        <v>1509</v>
      </c>
      <c r="C1508">
        <v>67.29555401</v>
      </c>
      <c r="D1508">
        <v>19.60864112</v>
      </c>
    </row>
    <row r="1509" spans="1:4">
      <c r="A1509" t="s">
        <v>1510</v>
      </c>
      <c r="C1509">
        <v>67.25777371</v>
      </c>
      <c r="D1509">
        <v>19.58765206</v>
      </c>
    </row>
    <row r="1510" spans="1:4">
      <c r="A1510" t="s">
        <v>1511</v>
      </c>
      <c r="C1510">
        <v>67.24701667</v>
      </c>
      <c r="D1510">
        <v>19.58167593</v>
      </c>
    </row>
    <row r="1511" spans="1:4">
      <c r="A1511" t="s">
        <v>1512</v>
      </c>
      <c r="C1511">
        <v>67.23898394</v>
      </c>
      <c r="D1511">
        <v>19.5772133</v>
      </c>
    </row>
    <row r="1512" spans="1:4">
      <c r="A1512" t="s">
        <v>1513</v>
      </c>
      <c r="C1512">
        <v>67.20369778</v>
      </c>
      <c r="D1512">
        <v>19.55760988</v>
      </c>
    </row>
    <row r="1513" spans="1:4">
      <c r="A1513" t="s">
        <v>1514</v>
      </c>
      <c r="C1513">
        <v>67.18126653</v>
      </c>
      <c r="D1513">
        <v>19.54514807</v>
      </c>
    </row>
    <row r="1514" spans="1:4">
      <c r="A1514" t="s">
        <v>1515</v>
      </c>
      <c r="C1514">
        <v>67.17347154</v>
      </c>
      <c r="D1514">
        <v>19.54081752</v>
      </c>
    </row>
    <row r="1515" spans="1:4">
      <c r="A1515" t="s">
        <v>1516</v>
      </c>
      <c r="C1515">
        <v>67.17290111</v>
      </c>
      <c r="D1515">
        <v>19.54050062</v>
      </c>
    </row>
    <row r="1516" spans="1:4">
      <c r="A1516" t="s">
        <v>1517</v>
      </c>
      <c r="C1516">
        <v>67.16268489</v>
      </c>
      <c r="D1516">
        <v>19.53482494</v>
      </c>
    </row>
    <row r="1517" spans="1:4">
      <c r="A1517" t="s">
        <v>1518</v>
      </c>
      <c r="C1517">
        <v>67.14321396</v>
      </c>
      <c r="D1517">
        <v>19.52400775</v>
      </c>
    </row>
    <row r="1518" spans="1:4">
      <c r="A1518" t="s">
        <v>1519</v>
      </c>
      <c r="C1518">
        <v>67.13459894</v>
      </c>
      <c r="D1518">
        <v>19.51922164</v>
      </c>
    </row>
    <row r="1519" spans="1:4">
      <c r="A1519" t="s">
        <v>1520</v>
      </c>
      <c r="C1519">
        <v>67.09587826</v>
      </c>
      <c r="D1519">
        <v>19.49771014</v>
      </c>
    </row>
    <row r="1520" spans="1:4">
      <c r="A1520" t="s">
        <v>1521</v>
      </c>
      <c r="C1520">
        <v>67.07259608</v>
      </c>
      <c r="D1520">
        <v>19.4847756</v>
      </c>
    </row>
    <row r="1521" spans="1:4">
      <c r="A1521" t="s">
        <v>1522</v>
      </c>
      <c r="C1521">
        <v>67.05761227</v>
      </c>
      <c r="D1521">
        <v>19.47645126</v>
      </c>
    </row>
    <row r="1522" spans="1:4">
      <c r="A1522" t="s">
        <v>1523</v>
      </c>
      <c r="C1522">
        <v>67.02558384</v>
      </c>
      <c r="D1522">
        <v>19.45865769</v>
      </c>
    </row>
    <row r="1523" spans="1:4">
      <c r="A1523" t="s">
        <v>1524</v>
      </c>
      <c r="C1523">
        <v>67.03579837</v>
      </c>
      <c r="D1523">
        <v>19.46433243</v>
      </c>
    </row>
    <row r="1524" spans="1:4">
      <c r="A1524" t="s">
        <v>1525</v>
      </c>
      <c r="C1524">
        <v>67.00823333</v>
      </c>
      <c r="D1524">
        <v>19.44901852</v>
      </c>
    </row>
    <row r="1525" spans="1:4">
      <c r="A1525" t="s">
        <v>1526</v>
      </c>
      <c r="C1525">
        <v>66.99851842</v>
      </c>
      <c r="D1525">
        <v>19.44362135</v>
      </c>
    </row>
    <row r="1526" spans="1:4">
      <c r="A1526" t="s">
        <v>1527</v>
      </c>
      <c r="C1526">
        <v>66.96949444</v>
      </c>
      <c r="D1526">
        <v>19.42749691</v>
      </c>
    </row>
    <row r="1527" spans="1:4">
      <c r="A1527" t="s">
        <v>1528</v>
      </c>
      <c r="C1527">
        <v>66.96120574</v>
      </c>
      <c r="D1527">
        <v>19.42289208</v>
      </c>
    </row>
    <row r="1528" spans="1:4">
      <c r="A1528" t="s">
        <v>1529</v>
      </c>
      <c r="C1528">
        <v>67.00527838</v>
      </c>
      <c r="D1528">
        <v>19.44737688</v>
      </c>
    </row>
    <row r="1529" spans="1:4">
      <c r="A1529" t="s">
        <v>1530</v>
      </c>
      <c r="C1529">
        <v>67.09305889</v>
      </c>
      <c r="D1529">
        <v>19.49614383</v>
      </c>
    </row>
    <row r="1530" spans="1:4">
      <c r="A1530" t="s">
        <v>1531</v>
      </c>
      <c r="C1530">
        <v>67.17791893</v>
      </c>
      <c r="D1530">
        <v>19.5432883</v>
      </c>
    </row>
    <row r="1531" spans="1:4">
      <c r="A1531" t="s">
        <v>1532</v>
      </c>
      <c r="C1531">
        <v>67.26828154</v>
      </c>
      <c r="D1531">
        <v>19.59348975</v>
      </c>
    </row>
    <row r="1532" spans="1:4">
      <c r="A1532" t="s">
        <v>1533</v>
      </c>
      <c r="C1532">
        <v>67.35639444</v>
      </c>
      <c r="D1532">
        <v>19.64244136</v>
      </c>
    </row>
    <row r="1533" spans="1:4">
      <c r="A1533" t="s">
        <v>1534</v>
      </c>
      <c r="C1533">
        <v>67.45625241</v>
      </c>
      <c r="D1533">
        <v>19.69791801</v>
      </c>
    </row>
    <row r="1534" spans="1:4">
      <c r="A1534" t="s">
        <v>1535</v>
      </c>
      <c r="C1534">
        <v>67.55143889</v>
      </c>
      <c r="D1534">
        <v>19.75079938</v>
      </c>
    </row>
    <row r="1535" spans="1:4">
      <c r="A1535" t="s">
        <v>1536</v>
      </c>
      <c r="C1535">
        <v>67.64238536</v>
      </c>
      <c r="D1535">
        <v>19.8013252</v>
      </c>
    </row>
    <row r="1536" spans="1:4">
      <c r="A1536" t="s">
        <v>1537</v>
      </c>
      <c r="C1536">
        <v>67.77345174</v>
      </c>
      <c r="D1536">
        <v>19.87413986</v>
      </c>
    </row>
    <row r="1537" spans="1:4">
      <c r="A1537" t="s">
        <v>1538</v>
      </c>
      <c r="C1537">
        <v>67.89219821</v>
      </c>
      <c r="D1537">
        <v>19.94011012</v>
      </c>
    </row>
    <row r="1538" spans="1:4">
      <c r="A1538" t="s">
        <v>1539</v>
      </c>
      <c r="C1538">
        <v>68.02740389</v>
      </c>
      <c r="D1538">
        <v>20.01522438</v>
      </c>
    </row>
    <row r="1539" spans="1:4">
      <c r="A1539" t="s">
        <v>1540</v>
      </c>
      <c r="C1539">
        <v>68.15196421</v>
      </c>
      <c r="D1539">
        <v>20.08442456</v>
      </c>
    </row>
    <row r="1540" spans="1:4">
      <c r="A1540" t="s">
        <v>1541</v>
      </c>
      <c r="C1540">
        <v>68.28268111</v>
      </c>
      <c r="D1540">
        <v>20.15704506</v>
      </c>
    </row>
    <row r="1541" spans="1:4">
      <c r="A1541" t="s">
        <v>1542</v>
      </c>
      <c r="C1541">
        <v>68.42505837</v>
      </c>
      <c r="D1541">
        <v>20.23614354</v>
      </c>
    </row>
    <row r="1542" spans="1:4">
      <c r="A1542" t="s">
        <v>1543</v>
      </c>
      <c r="C1542">
        <v>68.6131794</v>
      </c>
      <c r="D1542">
        <v>20.34065522</v>
      </c>
    </row>
    <row r="1543" spans="1:4">
      <c r="A1543" t="s">
        <v>1544</v>
      </c>
      <c r="C1543">
        <v>68.7975763</v>
      </c>
      <c r="D1543">
        <v>20.44309794</v>
      </c>
    </row>
    <row r="1544" spans="1:4">
      <c r="A1544" t="s">
        <v>1545</v>
      </c>
      <c r="C1544">
        <v>68.98133841</v>
      </c>
      <c r="D1544">
        <v>20.54518801</v>
      </c>
    </row>
    <row r="1545" spans="1:4">
      <c r="A1545" t="s">
        <v>1546</v>
      </c>
      <c r="C1545">
        <v>69.18327047</v>
      </c>
      <c r="D1545">
        <v>20.65737248</v>
      </c>
    </row>
    <row r="1546" spans="1:4">
      <c r="A1546" t="s">
        <v>1547</v>
      </c>
      <c r="C1546">
        <v>69.33863713</v>
      </c>
      <c r="D1546">
        <v>20.7436873</v>
      </c>
    </row>
    <row r="1547" spans="1:4">
      <c r="A1547" t="s">
        <v>1548</v>
      </c>
      <c r="C1547">
        <v>69.51483169</v>
      </c>
      <c r="D1547">
        <v>20.84157316</v>
      </c>
    </row>
    <row r="1548" spans="1:4">
      <c r="A1548" t="s">
        <v>1549</v>
      </c>
      <c r="C1548">
        <v>69.68396491</v>
      </c>
      <c r="D1548">
        <v>20.93553606</v>
      </c>
    </row>
    <row r="1549" spans="1:4">
      <c r="A1549" t="s">
        <v>1550</v>
      </c>
      <c r="C1549">
        <v>69.85737279</v>
      </c>
      <c r="D1549">
        <v>21.03187377</v>
      </c>
    </row>
    <row r="1550" spans="1:4">
      <c r="A1550" t="s">
        <v>1551</v>
      </c>
      <c r="C1550">
        <v>70.01518607</v>
      </c>
      <c r="D1550">
        <v>21.11954781</v>
      </c>
    </row>
    <row r="1551" spans="1:4">
      <c r="A1551" t="s">
        <v>1552</v>
      </c>
      <c r="C1551">
        <v>70.18111162</v>
      </c>
      <c r="D1551">
        <v>21.21172868</v>
      </c>
    </row>
    <row r="1552" spans="1:4">
      <c r="A1552" t="s">
        <v>1553</v>
      </c>
      <c r="C1552">
        <v>70.33032778</v>
      </c>
      <c r="D1552">
        <v>21.29462654</v>
      </c>
    </row>
    <row r="1553" spans="1:4">
      <c r="A1553" t="s">
        <v>1554</v>
      </c>
      <c r="C1553">
        <v>70.48654269</v>
      </c>
      <c r="D1553">
        <v>21.3814126</v>
      </c>
    </row>
    <row r="1554" spans="1:4">
      <c r="A1554" t="s">
        <v>1555</v>
      </c>
      <c r="C1554">
        <v>70.65860211</v>
      </c>
      <c r="D1554">
        <v>21.47700117</v>
      </c>
    </row>
    <row r="1555" spans="1:4">
      <c r="A1555" t="s">
        <v>1556</v>
      </c>
      <c r="C1555">
        <v>70.80696778</v>
      </c>
      <c r="D1555">
        <v>21.55942654</v>
      </c>
    </row>
    <row r="1556" spans="1:4">
      <c r="A1556" t="s">
        <v>1557</v>
      </c>
      <c r="C1556">
        <v>70.96917379</v>
      </c>
      <c r="D1556">
        <v>21.64954099</v>
      </c>
    </row>
    <row r="1557" spans="1:4">
      <c r="A1557" t="s">
        <v>1558</v>
      </c>
      <c r="C1557">
        <v>71.14926379</v>
      </c>
      <c r="D1557">
        <v>21.74959099</v>
      </c>
    </row>
    <row r="1558" spans="1:4">
      <c r="A1558" t="s">
        <v>1559</v>
      </c>
      <c r="C1558">
        <v>71.33529778</v>
      </c>
      <c r="D1558">
        <v>21.85294321</v>
      </c>
    </row>
    <row r="1559" spans="1:4">
      <c r="A1559" t="s">
        <v>1560</v>
      </c>
      <c r="C1559">
        <v>71.50774222</v>
      </c>
      <c r="D1559">
        <v>21.94874568</v>
      </c>
    </row>
    <row r="1560" spans="1:4">
      <c r="A1560" t="s">
        <v>1561</v>
      </c>
      <c r="C1560">
        <v>71.69960834</v>
      </c>
      <c r="D1560">
        <v>22.05533797</v>
      </c>
    </row>
    <row r="1561" spans="1:4">
      <c r="A1561" t="s">
        <v>1562</v>
      </c>
      <c r="C1561">
        <v>71.86629333</v>
      </c>
      <c r="D1561">
        <v>22.14794074</v>
      </c>
    </row>
    <row r="1562" spans="1:4">
      <c r="A1562" t="s">
        <v>1563</v>
      </c>
      <c r="C1562">
        <v>72.02283932</v>
      </c>
      <c r="D1562">
        <v>22.23491073</v>
      </c>
    </row>
    <row r="1563" spans="1:4">
      <c r="A1563" t="s">
        <v>1564</v>
      </c>
      <c r="C1563">
        <v>72.18539111</v>
      </c>
      <c r="D1563">
        <v>22.32521728</v>
      </c>
    </row>
    <row r="1564" spans="1:4">
      <c r="A1564" t="s">
        <v>1565</v>
      </c>
      <c r="C1564">
        <v>72.32203543</v>
      </c>
      <c r="D1564">
        <v>22.4011308</v>
      </c>
    </row>
    <row r="1565" spans="1:4">
      <c r="A1565" t="s">
        <v>1566</v>
      </c>
      <c r="C1565">
        <v>72.46189521</v>
      </c>
      <c r="D1565">
        <v>22.47883067</v>
      </c>
    </row>
    <row r="1566" spans="1:4">
      <c r="A1566" t="s">
        <v>1567</v>
      </c>
      <c r="C1566">
        <v>72.61425002</v>
      </c>
      <c r="D1566">
        <v>22.56347223</v>
      </c>
    </row>
    <row r="1567" spans="1:4">
      <c r="A1567" t="s">
        <v>1568</v>
      </c>
      <c r="C1567">
        <v>72.78061278</v>
      </c>
      <c r="D1567">
        <v>22.65589599</v>
      </c>
    </row>
    <row r="1568" spans="1:4">
      <c r="A1568" t="s">
        <v>1569</v>
      </c>
      <c r="C1568">
        <v>72.93787728</v>
      </c>
      <c r="D1568">
        <v>22.74326515</v>
      </c>
    </row>
    <row r="1569" spans="1:4">
      <c r="A1569" t="s">
        <v>1570</v>
      </c>
      <c r="C1569">
        <v>73.10633444</v>
      </c>
      <c r="D1569">
        <v>22.83685247</v>
      </c>
    </row>
    <row r="1570" spans="1:4">
      <c r="A1570" t="s">
        <v>1571</v>
      </c>
      <c r="C1570">
        <v>73.20254001</v>
      </c>
      <c r="D1570">
        <v>22.89030001</v>
      </c>
    </row>
    <row r="1571" spans="1:4">
      <c r="A1571" t="s">
        <v>1572</v>
      </c>
      <c r="C1571">
        <v>73.23980892</v>
      </c>
      <c r="D1571">
        <v>22.91100496</v>
      </c>
    </row>
    <row r="1572" spans="1:4">
      <c r="A1572" t="s">
        <v>1573</v>
      </c>
      <c r="C1572">
        <v>73.24648671</v>
      </c>
      <c r="D1572">
        <v>22.91471484</v>
      </c>
    </row>
    <row r="1573" spans="1:4">
      <c r="A1573" t="s">
        <v>1574</v>
      </c>
      <c r="C1573">
        <v>73.22970889</v>
      </c>
      <c r="D1573">
        <v>22.90539383</v>
      </c>
    </row>
    <row r="1574" spans="1:4">
      <c r="A1574" t="s">
        <v>1575</v>
      </c>
      <c r="C1574">
        <v>73.16900834</v>
      </c>
      <c r="D1574">
        <v>22.8716713</v>
      </c>
    </row>
    <row r="1575" spans="1:4">
      <c r="A1575" t="s">
        <v>1576</v>
      </c>
      <c r="C1575">
        <v>73.12062507</v>
      </c>
      <c r="D1575">
        <v>22.8447917</v>
      </c>
    </row>
    <row r="1576" spans="1:4">
      <c r="A1576" t="s">
        <v>1577</v>
      </c>
      <c r="C1576">
        <v>73.05040266</v>
      </c>
      <c r="D1576">
        <v>22.80577925</v>
      </c>
    </row>
    <row r="1577" spans="1:4">
      <c r="A1577" t="s">
        <v>1578</v>
      </c>
      <c r="C1577">
        <v>72.97129668</v>
      </c>
      <c r="D1577">
        <v>22.76183149</v>
      </c>
    </row>
    <row r="1578" spans="1:4">
      <c r="A1578" t="s">
        <v>1579</v>
      </c>
      <c r="C1578">
        <v>72.91035492</v>
      </c>
      <c r="D1578">
        <v>22.72797496</v>
      </c>
    </row>
    <row r="1579" spans="1:4">
      <c r="A1579" t="s">
        <v>1580</v>
      </c>
      <c r="C1579">
        <v>72.8492684</v>
      </c>
      <c r="D1579">
        <v>22.694038</v>
      </c>
    </row>
    <row r="1580" spans="1:4">
      <c r="A1580" t="s">
        <v>1581</v>
      </c>
      <c r="C1580">
        <v>72.72317826</v>
      </c>
      <c r="D1580">
        <v>22.62398792</v>
      </c>
    </row>
    <row r="1581" spans="1:4">
      <c r="A1581" t="s">
        <v>1582</v>
      </c>
      <c r="C1581">
        <v>72.61393711</v>
      </c>
      <c r="D1581">
        <v>22.5632984</v>
      </c>
    </row>
    <row r="1582" spans="1:4">
      <c r="A1582" t="s">
        <v>1583</v>
      </c>
      <c r="C1582">
        <v>72.50847667</v>
      </c>
      <c r="D1582">
        <v>22.50470926</v>
      </c>
    </row>
    <row r="1583" spans="1:4">
      <c r="A1583" t="s">
        <v>1584</v>
      </c>
      <c r="C1583">
        <v>72.45177398</v>
      </c>
      <c r="D1583">
        <v>22.47320777</v>
      </c>
    </row>
    <row r="1584" spans="1:4">
      <c r="A1584" t="s">
        <v>1585</v>
      </c>
      <c r="C1584">
        <v>72.41765511</v>
      </c>
      <c r="D1584">
        <v>22.45425284</v>
      </c>
    </row>
    <row r="1585" spans="1:4">
      <c r="A1585" t="s">
        <v>1586</v>
      </c>
      <c r="C1585">
        <v>72.46455219</v>
      </c>
      <c r="D1585">
        <v>22.48030677</v>
      </c>
    </row>
    <row r="1586" spans="1:4">
      <c r="A1586" t="s">
        <v>1587</v>
      </c>
      <c r="C1586">
        <v>72.55678118</v>
      </c>
      <c r="D1586">
        <v>22.5315451</v>
      </c>
    </row>
    <row r="1587" spans="1:4">
      <c r="A1587" t="s">
        <v>1588</v>
      </c>
      <c r="C1587">
        <v>72.64174</v>
      </c>
      <c r="D1587">
        <v>22.57874444</v>
      </c>
    </row>
    <row r="1588" spans="1:4">
      <c r="A1588" t="s">
        <v>1589</v>
      </c>
      <c r="C1588">
        <v>72.73104627</v>
      </c>
      <c r="D1588">
        <v>22.62835904</v>
      </c>
    </row>
    <row r="1589" spans="1:4">
      <c r="A1589" t="s">
        <v>1590</v>
      </c>
      <c r="C1589">
        <v>72.78139073</v>
      </c>
      <c r="D1589">
        <v>22.65632819</v>
      </c>
    </row>
    <row r="1590" spans="1:4">
      <c r="A1590" t="s">
        <v>1591</v>
      </c>
      <c r="C1590">
        <v>72.80453492</v>
      </c>
      <c r="D1590">
        <v>22.66918607</v>
      </c>
    </row>
    <row r="1591" spans="1:4">
      <c r="A1591" t="s">
        <v>1592</v>
      </c>
      <c r="C1591">
        <v>72.82417546</v>
      </c>
      <c r="D1591">
        <v>22.68009748</v>
      </c>
    </row>
    <row r="1592" spans="1:4">
      <c r="A1592" t="s">
        <v>1593</v>
      </c>
      <c r="C1592">
        <v>72.83146333</v>
      </c>
      <c r="D1592">
        <v>22.6841463</v>
      </c>
    </row>
    <row r="1593" spans="1:4">
      <c r="A1593" t="s">
        <v>1594</v>
      </c>
      <c r="C1593">
        <v>72.8374</v>
      </c>
      <c r="D1593">
        <v>22.68744444</v>
      </c>
    </row>
    <row r="1594" spans="1:4">
      <c r="A1594" t="s">
        <v>1595</v>
      </c>
      <c r="C1594">
        <v>72.84023333</v>
      </c>
      <c r="D1594">
        <v>22.68901852</v>
      </c>
    </row>
    <row r="1595" spans="1:4">
      <c r="A1595" t="s">
        <v>1596</v>
      </c>
      <c r="C1595">
        <v>72.80581333</v>
      </c>
      <c r="D1595">
        <v>22.6698963</v>
      </c>
    </row>
    <row r="1596" spans="1:4">
      <c r="A1596" t="s">
        <v>1597</v>
      </c>
      <c r="C1596">
        <v>72.76344444</v>
      </c>
      <c r="D1596">
        <v>22.64635802</v>
      </c>
    </row>
    <row r="1597" spans="1:4">
      <c r="A1597" t="s">
        <v>1598</v>
      </c>
      <c r="C1597">
        <v>72.69697169</v>
      </c>
      <c r="D1597">
        <v>22.60942872</v>
      </c>
    </row>
    <row r="1598" spans="1:4">
      <c r="A1598" t="s">
        <v>1599</v>
      </c>
      <c r="C1598">
        <v>72.57425329</v>
      </c>
      <c r="D1598">
        <v>22.54125183</v>
      </c>
    </row>
    <row r="1599" spans="1:4">
      <c r="A1599" t="s">
        <v>1600</v>
      </c>
      <c r="C1599">
        <v>72.50196444</v>
      </c>
      <c r="D1599">
        <v>22.50109136</v>
      </c>
    </row>
    <row r="1600" spans="1:4">
      <c r="A1600" t="s">
        <v>1601</v>
      </c>
      <c r="C1600">
        <v>72.46081841</v>
      </c>
      <c r="D1600">
        <v>22.47823245</v>
      </c>
    </row>
    <row r="1601" spans="1:4">
      <c r="A1601" t="s">
        <v>1602</v>
      </c>
      <c r="C1601">
        <v>72.46522052</v>
      </c>
      <c r="D1601">
        <v>22.48067807</v>
      </c>
    </row>
    <row r="1602" spans="1:4">
      <c r="A1602" t="s">
        <v>1603</v>
      </c>
      <c r="C1602">
        <v>72.47810222</v>
      </c>
      <c r="D1602">
        <v>22.48783457</v>
      </c>
    </row>
    <row r="1603" spans="1:4">
      <c r="A1603" t="s">
        <v>1604</v>
      </c>
      <c r="C1603">
        <v>72.56499996</v>
      </c>
      <c r="D1603">
        <v>22.53611109</v>
      </c>
    </row>
    <row r="1604" spans="1:4">
      <c r="A1604" t="s">
        <v>1605</v>
      </c>
      <c r="C1604">
        <v>72.69726168</v>
      </c>
      <c r="D1604">
        <v>22.60958982</v>
      </c>
    </row>
    <row r="1605" spans="1:4">
      <c r="A1605" t="s">
        <v>1606</v>
      </c>
      <c r="C1605">
        <v>72.81164444</v>
      </c>
      <c r="D1605">
        <v>22.6731358</v>
      </c>
    </row>
    <row r="1606" spans="1:4">
      <c r="A1606" t="s">
        <v>1607</v>
      </c>
      <c r="C1606">
        <v>72.96602506</v>
      </c>
      <c r="D1606">
        <v>22.75890281</v>
      </c>
    </row>
    <row r="1607" spans="1:4">
      <c r="A1607" t="s">
        <v>1608</v>
      </c>
      <c r="C1607">
        <v>73.0910756</v>
      </c>
      <c r="D1607">
        <v>22.82837533</v>
      </c>
    </row>
    <row r="1608" spans="1:4">
      <c r="A1608" t="s">
        <v>1609</v>
      </c>
      <c r="C1608">
        <v>73.1720758</v>
      </c>
      <c r="D1608">
        <v>22.87337544</v>
      </c>
    </row>
    <row r="1609" spans="1:4">
      <c r="A1609" t="s">
        <v>1610</v>
      </c>
      <c r="C1609">
        <v>73.24734289</v>
      </c>
      <c r="D1609">
        <v>22.91519049</v>
      </c>
    </row>
    <row r="1610" spans="1:4">
      <c r="A1610" t="s">
        <v>1611</v>
      </c>
      <c r="C1610">
        <v>73.273135</v>
      </c>
      <c r="D1610">
        <v>22.92951944</v>
      </c>
    </row>
    <row r="1611" spans="1:4">
      <c r="A1611" t="s">
        <v>1612</v>
      </c>
      <c r="C1611">
        <v>73.25090718</v>
      </c>
      <c r="D1611">
        <v>22.91717065</v>
      </c>
    </row>
    <row r="1612" spans="1:4">
      <c r="A1612" t="s">
        <v>1613</v>
      </c>
      <c r="C1612">
        <v>73.25096556</v>
      </c>
      <c r="D1612">
        <v>22.91720309</v>
      </c>
    </row>
    <row r="1613" spans="1:4">
      <c r="A1613" t="s">
        <v>1614</v>
      </c>
      <c r="C1613">
        <v>73.2262957</v>
      </c>
      <c r="D1613">
        <v>22.90349761</v>
      </c>
    </row>
    <row r="1614" spans="1:4">
      <c r="A1614" t="s">
        <v>1615</v>
      </c>
      <c r="C1614">
        <v>73.21227178</v>
      </c>
      <c r="D1614">
        <v>22.89570654</v>
      </c>
    </row>
    <row r="1615" spans="1:4">
      <c r="A1615" t="s">
        <v>1616</v>
      </c>
      <c r="C1615">
        <v>73.17348883</v>
      </c>
      <c r="D1615">
        <v>22.87416046</v>
      </c>
    </row>
    <row r="1616" spans="1:4">
      <c r="A1616" t="s">
        <v>1617</v>
      </c>
      <c r="C1616">
        <v>73.21501327</v>
      </c>
      <c r="D1616">
        <v>22.89722959</v>
      </c>
    </row>
    <row r="1617" spans="1:4">
      <c r="A1617" t="s">
        <v>1618</v>
      </c>
      <c r="C1617">
        <v>73.2283983</v>
      </c>
      <c r="D1617">
        <v>22.90466572</v>
      </c>
    </row>
    <row r="1618" spans="1:4">
      <c r="A1618" t="s">
        <v>1619</v>
      </c>
      <c r="C1618">
        <v>73.27211708</v>
      </c>
      <c r="D1618">
        <v>22.92895393</v>
      </c>
    </row>
    <row r="1619" spans="1:4">
      <c r="A1619" t="s">
        <v>1620</v>
      </c>
      <c r="C1619">
        <v>73.31548711</v>
      </c>
      <c r="D1619">
        <v>22.9530484</v>
      </c>
    </row>
    <row r="1620" spans="1:4">
      <c r="A1620" t="s">
        <v>1621</v>
      </c>
      <c r="C1620">
        <v>73.32651606</v>
      </c>
      <c r="D1620">
        <v>22.95917559</v>
      </c>
    </row>
    <row r="1621" spans="1:4">
      <c r="A1621" t="s">
        <v>1622</v>
      </c>
      <c r="C1621">
        <v>73.32387177</v>
      </c>
      <c r="D1621">
        <v>22.95770654</v>
      </c>
    </row>
    <row r="1622" spans="1:4">
      <c r="A1622" t="s">
        <v>1623</v>
      </c>
      <c r="C1622">
        <v>73.29445048</v>
      </c>
      <c r="D1622">
        <v>22.94136138</v>
      </c>
    </row>
    <row r="1623" spans="1:4">
      <c r="A1623" t="s">
        <v>1624</v>
      </c>
      <c r="C1623">
        <v>73.26615944</v>
      </c>
      <c r="D1623">
        <v>22.92564414</v>
      </c>
    </row>
    <row r="1624" spans="1:4">
      <c r="A1624" t="s">
        <v>1625</v>
      </c>
      <c r="C1624">
        <v>73.22554057</v>
      </c>
      <c r="D1624">
        <v>22.90307809</v>
      </c>
    </row>
    <row r="1625" spans="1:4">
      <c r="A1625" t="s">
        <v>1626</v>
      </c>
      <c r="C1625">
        <v>73.19747604</v>
      </c>
      <c r="D1625">
        <v>22.88748669</v>
      </c>
    </row>
    <row r="1626" spans="1:4">
      <c r="A1626" t="s">
        <v>1627</v>
      </c>
      <c r="C1626">
        <v>73.16154577</v>
      </c>
      <c r="D1626">
        <v>22.86752543</v>
      </c>
    </row>
    <row r="1627" spans="1:4">
      <c r="A1627" t="s">
        <v>1628</v>
      </c>
      <c r="C1627">
        <v>73.09796711</v>
      </c>
      <c r="D1627">
        <v>22.83220395</v>
      </c>
    </row>
    <row r="1628" spans="1:4">
      <c r="A1628" t="s">
        <v>1629</v>
      </c>
      <c r="C1628">
        <v>73.04258232</v>
      </c>
      <c r="D1628">
        <v>22.80143462</v>
      </c>
    </row>
    <row r="1629" spans="1:4">
      <c r="A1629" t="s">
        <v>1630</v>
      </c>
      <c r="C1629">
        <v>72.99844056</v>
      </c>
      <c r="D1629">
        <v>22.77691142</v>
      </c>
    </row>
    <row r="1630" spans="1:4">
      <c r="A1630" t="s">
        <v>1631</v>
      </c>
      <c r="C1630">
        <v>72.95682222</v>
      </c>
      <c r="D1630">
        <v>22.75379012</v>
      </c>
    </row>
    <row r="1631" spans="1:4">
      <c r="A1631" t="s">
        <v>1632</v>
      </c>
      <c r="C1631">
        <v>72.90933778</v>
      </c>
      <c r="D1631">
        <v>22.72740988</v>
      </c>
    </row>
    <row r="1632" spans="1:4">
      <c r="A1632" t="s">
        <v>1633</v>
      </c>
      <c r="C1632">
        <v>72.87333051</v>
      </c>
      <c r="D1632">
        <v>22.70740584</v>
      </c>
    </row>
    <row r="1633" spans="1:4">
      <c r="A1633" t="s">
        <v>1634</v>
      </c>
      <c r="C1633">
        <v>72.8158844</v>
      </c>
      <c r="D1633">
        <v>22.67549133</v>
      </c>
    </row>
    <row r="1634" spans="1:4">
      <c r="A1634" t="s">
        <v>1635</v>
      </c>
      <c r="C1634">
        <v>72.75833491</v>
      </c>
      <c r="D1634">
        <v>22.6435194</v>
      </c>
    </row>
    <row r="1635" spans="1:4">
      <c r="A1635" t="s">
        <v>1636</v>
      </c>
      <c r="C1635">
        <v>72.71273838</v>
      </c>
      <c r="D1635">
        <v>22.61818799</v>
      </c>
    </row>
    <row r="1636" spans="1:4">
      <c r="A1636" t="s">
        <v>1637</v>
      </c>
      <c r="C1636">
        <v>72.68781333</v>
      </c>
      <c r="D1636">
        <v>22.60434074</v>
      </c>
    </row>
    <row r="1637" spans="1:4">
      <c r="A1637" t="s">
        <v>1638</v>
      </c>
      <c r="C1637">
        <v>72.64018951</v>
      </c>
      <c r="D1637">
        <v>22.57788306</v>
      </c>
    </row>
    <row r="1638" spans="1:4">
      <c r="A1638" t="s">
        <v>1639</v>
      </c>
      <c r="C1638">
        <v>72.5839734</v>
      </c>
      <c r="D1638">
        <v>22.54665189</v>
      </c>
    </row>
    <row r="1639" spans="1:4">
      <c r="A1639" t="s">
        <v>1640</v>
      </c>
      <c r="C1639">
        <v>72.56922567</v>
      </c>
      <c r="D1639">
        <v>22.5384587</v>
      </c>
    </row>
    <row r="1640" spans="1:4">
      <c r="A1640" t="s">
        <v>1641</v>
      </c>
      <c r="C1640">
        <v>72.60397956</v>
      </c>
      <c r="D1640">
        <v>22.55776642</v>
      </c>
    </row>
    <row r="1641" spans="1:4">
      <c r="A1641" t="s">
        <v>1642</v>
      </c>
      <c r="C1641">
        <v>72.63674712</v>
      </c>
      <c r="D1641">
        <v>22.57597062</v>
      </c>
    </row>
    <row r="1642" spans="1:4">
      <c r="A1642" t="s">
        <v>1643</v>
      </c>
      <c r="C1642">
        <v>72.73382128</v>
      </c>
      <c r="D1642">
        <v>22.62990071</v>
      </c>
    </row>
    <row r="1643" spans="1:4">
      <c r="A1643" t="s">
        <v>1644</v>
      </c>
      <c r="C1643">
        <v>72.81827112</v>
      </c>
      <c r="D1643">
        <v>22.67681729</v>
      </c>
    </row>
    <row r="1644" spans="1:4">
      <c r="A1644" t="s">
        <v>1645</v>
      </c>
      <c r="C1644">
        <v>72.90432367</v>
      </c>
      <c r="D1644">
        <v>22.72462426</v>
      </c>
    </row>
    <row r="1645" spans="1:4">
      <c r="A1645" t="s">
        <v>1646</v>
      </c>
      <c r="C1645">
        <v>73.00074268</v>
      </c>
      <c r="D1645">
        <v>22.77819038</v>
      </c>
    </row>
    <row r="1646" spans="1:4">
      <c r="A1646" t="s">
        <v>1647</v>
      </c>
      <c r="C1646">
        <v>73.06717884</v>
      </c>
      <c r="D1646">
        <v>22.81509936</v>
      </c>
    </row>
    <row r="1647" spans="1:4">
      <c r="A1647" t="s">
        <v>1648</v>
      </c>
      <c r="C1647">
        <v>73.10348279</v>
      </c>
      <c r="D1647">
        <v>22.83526822</v>
      </c>
    </row>
    <row r="1648" spans="1:4">
      <c r="A1648" t="s">
        <v>1649</v>
      </c>
      <c r="C1648">
        <v>73.14875487</v>
      </c>
      <c r="D1648">
        <v>22.86041937</v>
      </c>
    </row>
    <row r="1649" spans="1:4">
      <c r="A1649" t="s">
        <v>1650</v>
      </c>
      <c r="C1649">
        <v>73.19034889</v>
      </c>
      <c r="D1649">
        <v>22.88352716</v>
      </c>
    </row>
    <row r="1650" spans="1:4">
      <c r="A1650" t="s">
        <v>1651</v>
      </c>
      <c r="C1650">
        <v>73.1648106</v>
      </c>
      <c r="D1650">
        <v>22.86933922</v>
      </c>
    </row>
    <row r="1651" spans="1:4">
      <c r="A1651" t="s">
        <v>1652</v>
      </c>
      <c r="C1651">
        <v>73.11936786</v>
      </c>
      <c r="D1651">
        <v>22.84409325</v>
      </c>
    </row>
    <row r="1652" spans="1:4">
      <c r="A1652" t="s">
        <v>1653</v>
      </c>
      <c r="C1652">
        <v>73.03095444</v>
      </c>
      <c r="D1652">
        <v>22.79497469</v>
      </c>
    </row>
    <row r="1653" spans="1:4">
      <c r="A1653" t="s">
        <v>1654</v>
      </c>
      <c r="C1653">
        <v>72.93113833</v>
      </c>
      <c r="D1653">
        <v>22.7395213</v>
      </c>
    </row>
    <row r="1654" spans="1:4">
      <c r="A1654" t="s">
        <v>1655</v>
      </c>
      <c r="C1654">
        <v>72.83073</v>
      </c>
      <c r="D1654">
        <v>22.68373889</v>
      </c>
    </row>
    <row r="1655" spans="1:4">
      <c r="A1655" t="s">
        <v>1656</v>
      </c>
      <c r="C1655">
        <v>72.78111778</v>
      </c>
      <c r="D1655">
        <v>22.65617654</v>
      </c>
    </row>
    <row r="1656" spans="1:4">
      <c r="A1656" t="s">
        <v>1657</v>
      </c>
      <c r="C1656">
        <v>72.73700667</v>
      </c>
      <c r="D1656">
        <v>22.63167037</v>
      </c>
    </row>
    <row r="1657" spans="1:4">
      <c r="A1657" t="s">
        <v>1658</v>
      </c>
      <c r="C1657">
        <v>72.71936444</v>
      </c>
      <c r="D1657">
        <v>22.62186914</v>
      </c>
    </row>
    <row r="1658" spans="1:4">
      <c r="A1658" t="s">
        <v>1659</v>
      </c>
      <c r="C1658">
        <v>72.71838263</v>
      </c>
      <c r="D1658">
        <v>22.62132369</v>
      </c>
    </row>
    <row r="1659" spans="1:4">
      <c r="A1659" t="s">
        <v>1660</v>
      </c>
      <c r="C1659">
        <v>72.76765174</v>
      </c>
      <c r="D1659">
        <v>22.64869541</v>
      </c>
    </row>
    <row r="1660" spans="1:4">
      <c r="A1660" t="s">
        <v>1661</v>
      </c>
      <c r="C1660">
        <v>72.84101769</v>
      </c>
      <c r="D1660">
        <v>22.68945427</v>
      </c>
    </row>
    <row r="1661" spans="1:4">
      <c r="A1661" t="s">
        <v>1662</v>
      </c>
      <c r="C1661">
        <v>72.87760491</v>
      </c>
      <c r="D1661">
        <v>22.70978051</v>
      </c>
    </row>
    <row r="1662" spans="1:4">
      <c r="A1662" t="s">
        <v>1663</v>
      </c>
      <c r="C1662">
        <v>72.93221014</v>
      </c>
      <c r="D1662">
        <v>22.74011675</v>
      </c>
    </row>
    <row r="1663" spans="1:4">
      <c r="A1663" t="s">
        <v>1664</v>
      </c>
      <c r="C1663">
        <v>72.98597444</v>
      </c>
      <c r="D1663">
        <v>22.7699858</v>
      </c>
    </row>
    <row r="1664" spans="1:4">
      <c r="A1664" t="s">
        <v>1665</v>
      </c>
      <c r="C1664">
        <v>73.05147778</v>
      </c>
      <c r="D1664">
        <v>22.80637654</v>
      </c>
    </row>
    <row r="1665" spans="1:4">
      <c r="A1665" t="s">
        <v>1666</v>
      </c>
      <c r="C1665">
        <v>73.09069716</v>
      </c>
      <c r="D1665">
        <v>22.82816509</v>
      </c>
    </row>
    <row r="1666" spans="1:4">
      <c r="A1666" t="s">
        <v>1667</v>
      </c>
      <c r="C1666">
        <v>73.13362889</v>
      </c>
      <c r="D1666">
        <v>22.85201605</v>
      </c>
    </row>
    <row r="1667" spans="1:4">
      <c r="A1667" t="s">
        <v>1668</v>
      </c>
      <c r="C1667">
        <v>73.20477556</v>
      </c>
      <c r="D1667">
        <v>22.89154198</v>
      </c>
    </row>
    <row r="1668" spans="1:4">
      <c r="A1668" t="s">
        <v>1669</v>
      </c>
      <c r="C1668">
        <v>73.2691982</v>
      </c>
      <c r="D1668">
        <v>22.92733233</v>
      </c>
    </row>
    <row r="1669" spans="1:4">
      <c r="A1669" t="s">
        <v>1670</v>
      </c>
      <c r="C1669">
        <v>73.31376281</v>
      </c>
      <c r="D1669">
        <v>22.95209045</v>
      </c>
    </row>
    <row r="1670" spans="1:4">
      <c r="A1670" t="s">
        <v>1671</v>
      </c>
      <c r="C1670">
        <v>73.34105501</v>
      </c>
      <c r="D1670">
        <v>22.96725278</v>
      </c>
    </row>
    <row r="1671" spans="1:4">
      <c r="A1671" t="s">
        <v>1672</v>
      </c>
      <c r="C1671">
        <v>73.31302179</v>
      </c>
      <c r="D1671">
        <v>22.95167877</v>
      </c>
    </row>
    <row r="1672" spans="1:4">
      <c r="A1672" t="s">
        <v>1673</v>
      </c>
      <c r="C1672">
        <v>73.22902072</v>
      </c>
      <c r="D1672">
        <v>22.90501151</v>
      </c>
    </row>
    <row r="1673" spans="1:4">
      <c r="A1673" t="s">
        <v>1674</v>
      </c>
      <c r="C1673">
        <v>73.11988723</v>
      </c>
      <c r="D1673">
        <v>22.8443818</v>
      </c>
    </row>
    <row r="1674" spans="1:4">
      <c r="A1674" t="s">
        <v>1675</v>
      </c>
      <c r="C1674">
        <v>73.01725044</v>
      </c>
      <c r="D1674">
        <v>22.78736136</v>
      </c>
    </row>
    <row r="1675" spans="1:4">
      <c r="A1675" t="s">
        <v>1676</v>
      </c>
      <c r="C1675">
        <v>72.92655889</v>
      </c>
      <c r="D1675">
        <v>22.73697716</v>
      </c>
    </row>
    <row r="1676" spans="1:4">
      <c r="A1676" t="s">
        <v>1677</v>
      </c>
      <c r="C1676">
        <v>72.87053336</v>
      </c>
      <c r="D1676">
        <v>22.70585186</v>
      </c>
    </row>
    <row r="1677" spans="1:4">
      <c r="A1677" t="s">
        <v>1678</v>
      </c>
      <c r="C1677">
        <v>72.83474288</v>
      </c>
      <c r="D1677">
        <v>22.68596827</v>
      </c>
    </row>
    <row r="1678" spans="1:4">
      <c r="A1678" t="s">
        <v>1679</v>
      </c>
      <c r="C1678">
        <v>72.85958444</v>
      </c>
      <c r="D1678">
        <v>22.69976914</v>
      </c>
    </row>
    <row r="1679" spans="1:4">
      <c r="A1679" t="s">
        <v>1680</v>
      </c>
      <c r="C1679">
        <v>72.89340836</v>
      </c>
      <c r="D1679">
        <v>22.7185602</v>
      </c>
    </row>
    <row r="1680" spans="1:4">
      <c r="A1680" t="s">
        <v>1681</v>
      </c>
      <c r="C1680">
        <v>72.90890044</v>
      </c>
      <c r="D1680">
        <v>22.72716691</v>
      </c>
    </row>
    <row r="1681" spans="1:4">
      <c r="A1681" t="s">
        <v>1682</v>
      </c>
      <c r="C1681">
        <v>72.95133889</v>
      </c>
      <c r="D1681">
        <v>22.75074383</v>
      </c>
    </row>
    <row r="1682" spans="1:4">
      <c r="A1682" t="s">
        <v>1683</v>
      </c>
      <c r="C1682">
        <v>72.99763898</v>
      </c>
      <c r="D1682">
        <v>22.7764661</v>
      </c>
    </row>
    <row r="1683" spans="1:4">
      <c r="A1683" t="s">
        <v>1684</v>
      </c>
      <c r="C1683">
        <v>73.02623718</v>
      </c>
      <c r="D1683">
        <v>22.79235399</v>
      </c>
    </row>
    <row r="1684" spans="1:4">
      <c r="A1684" t="s">
        <v>1685</v>
      </c>
      <c r="C1684">
        <v>73.00382356</v>
      </c>
      <c r="D1684">
        <v>22.77990198</v>
      </c>
    </row>
    <row r="1685" spans="1:4">
      <c r="A1685" t="s">
        <v>1686</v>
      </c>
      <c r="C1685">
        <v>72.93053561</v>
      </c>
      <c r="D1685">
        <v>22.73918645</v>
      </c>
    </row>
    <row r="1686" spans="1:4">
      <c r="A1686" t="s">
        <v>1687</v>
      </c>
      <c r="C1686">
        <v>72.82127123</v>
      </c>
      <c r="D1686">
        <v>22.67848402</v>
      </c>
    </row>
    <row r="1687" spans="1:4">
      <c r="A1687" t="s">
        <v>1688</v>
      </c>
      <c r="C1687">
        <v>72.70140612</v>
      </c>
      <c r="D1687">
        <v>22.61189229</v>
      </c>
    </row>
    <row r="1688" spans="1:4">
      <c r="A1688" t="s">
        <v>1689</v>
      </c>
      <c r="C1688">
        <v>72.5055739</v>
      </c>
      <c r="D1688">
        <v>22.50309661</v>
      </c>
    </row>
    <row r="1689" spans="1:4">
      <c r="A1689" t="s">
        <v>1690</v>
      </c>
      <c r="C1689">
        <v>72.31470936</v>
      </c>
      <c r="D1689">
        <v>22.39706075</v>
      </c>
    </row>
    <row r="1690" spans="1:4">
      <c r="A1690" t="s">
        <v>1691</v>
      </c>
      <c r="C1690">
        <v>72.14645904</v>
      </c>
      <c r="D1690">
        <v>22.30358836</v>
      </c>
    </row>
    <row r="1691" spans="1:4">
      <c r="A1691" t="s">
        <v>1692</v>
      </c>
      <c r="C1691">
        <v>71.97346154</v>
      </c>
      <c r="D1691">
        <v>22.20747864</v>
      </c>
    </row>
    <row r="1692" spans="1:4">
      <c r="A1692" t="s">
        <v>1693</v>
      </c>
      <c r="C1692">
        <v>71.80778649</v>
      </c>
      <c r="D1692">
        <v>22.11543694</v>
      </c>
    </row>
    <row r="1693" spans="1:4">
      <c r="A1693" t="s">
        <v>1694</v>
      </c>
      <c r="C1693">
        <v>71.60628942</v>
      </c>
      <c r="D1693">
        <v>22.00349412</v>
      </c>
    </row>
    <row r="1694" spans="1:4">
      <c r="A1694" t="s">
        <v>1695</v>
      </c>
      <c r="C1694">
        <v>71.43009048</v>
      </c>
      <c r="D1694">
        <v>21.90560582</v>
      </c>
    </row>
    <row r="1695" spans="1:4">
      <c r="A1695" t="s">
        <v>1696</v>
      </c>
      <c r="C1695">
        <v>71.24261671</v>
      </c>
      <c r="D1695">
        <v>21.80145373</v>
      </c>
    </row>
    <row r="1696" spans="1:4">
      <c r="A1696" t="s">
        <v>1697</v>
      </c>
      <c r="C1696">
        <v>71.076775</v>
      </c>
      <c r="D1696">
        <v>21.70931944</v>
      </c>
    </row>
    <row r="1697" spans="1:4">
      <c r="A1697" t="s">
        <v>1698</v>
      </c>
      <c r="C1697">
        <v>70.90806777</v>
      </c>
      <c r="D1697">
        <v>21.6155932</v>
      </c>
    </row>
    <row r="1698" spans="1:4">
      <c r="A1698" t="s">
        <v>1699</v>
      </c>
      <c r="C1698">
        <v>70.74546403</v>
      </c>
      <c r="D1698">
        <v>21.5252578</v>
      </c>
    </row>
    <row r="1699" spans="1:4">
      <c r="A1699" t="s">
        <v>1700</v>
      </c>
      <c r="C1699">
        <v>70.59975381</v>
      </c>
      <c r="D1699">
        <v>21.44430767</v>
      </c>
    </row>
    <row r="1700" spans="1:4">
      <c r="A1700" t="s">
        <v>1701</v>
      </c>
      <c r="C1700">
        <v>70.45369111</v>
      </c>
      <c r="D1700">
        <v>21.36316173</v>
      </c>
    </row>
    <row r="1701" spans="1:4">
      <c r="A1701" t="s">
        <v>1702</v>
      </c>
      <c r="C1701">
        <v>70.33668949</v>
      </c>
      <c r="D1701">
        <v>21.29816083</v>
      </c>
    </row>
    <row r="1702" spans="1:4">
      <c r="A1702" t="s">
        <v>1703</v>
      </c>
      <c r="C1702">
        <v>70.1968571</v>
      </c>
      <c r="D1702">
        <v>21.22047617</v>
      </c>
    </row>
    <row r="1703" spans="1:4">
      <c r="A1703" t="s">
        <v>1704</v>
      </c>
      <c r="C1703">
        <v>70.06734053</v>
      </c>
      <c r="D1703">
        <v>21.14852252</v>
      </c>
    </row>
    <row r="1704" spans="1:4">
      <c r="A1704" t="s">
        <v>1705</v>
      </c>
      <c r="C1704">
        <v>69.96076544</v>
      </c>
      <c r="D1704">
        <v>21.08931414</v>
      </c>
    </row>
    <row r="1705" spans="1:4">
      <c r="A1705" t="s">
        <v>1706</v>
      </c>
      <c r="C1705">
        <v>69.8368517</v>
      </c>
      <c r="D1705">
        <v>21.02047317</v>
      </c>
    </row>
    <row r="1706" spans="1:4">
      <c r="A1706" t="s">
        <v>1707</v>
      </c>
      <c r="C1706">
        <v>69.74306609</v>
      </c>
      <c r="D1706">
        <v>20.96837005</v>
      </c>
    </row>
    <row r="1707" spans="1:4">
      <c r="A1707" t="s">
        <v>1708</v>
      </c>
      <c r="C1707">
        <v>69.6320223</v>
      </c>
      <c r="D1707">
        <v>20.90667906</v>
      </c>
    </row>
    <row r="1708" spans="1:4">
      <c r="A1708" t="s">
        <v>1709</v>
      </c>
      <c r="C1708">
        <v>69.55138118</v>
      </c>
      <c r="D1708">
        <v>20.86187843</v>
      </c>
    </row>
    <row r="1709" spans="1:4">
      <c r="A1709" t="s">
        <v>1710</v>
      </c>
      <c r="C1709">
        <v>69.43994</v>
      </c>
      <c r="D1709">
        <v>20.79996667</v>
      </c>
    </row>
    <row r="1710" spans="1:4">
      <c r="A1710" t="s">
        <v>1711</v>
      </c>
      <c r="C1710">
        <v>69.36396409</v>
      </c>
      <c r="D1710">
        <v>20.75775783</v>
      </c>
    </row>
    <row r="1711" spans="1:4">
      <c r="A1711" t="s">
        <v>1712</v>
      </c>
      <c r="C1711">
        <v>69.27893489</v>
      </c>
      <c r="D1711">
        <v>20.71051938</v>
      </c>
    </row>
    <row r="1712" spans="1:4">
      <c r="A1712" t="s">
        <v>1713</v>
      </c>
      <c r="C1712">
        <v>69.20305622</v>
      </c>
      <c r="D1712">
        <v>20.66836457</v>
      </c>
    </row>
    <row r="1713" spans="1:4">
      <c r="A1713" t="s">
        <v>1714</v>
      </c>
      <c r="C1713">
        <v>69.13322281</v>
      </c>
      <c r="D1713">
        <v>20.62956823</v>
      </c>
    </row>
    <row r="1714" spans="1:4">
      <c r="A1714" t="s">
        <v>1715</v>
      </c>
      <c r="C1714">
        <v>69.06382159</v>
      </c>
      <c r="D1714">
        <v>20.59101199</v>
      </c>
    </row>
    <row r="1715" spans="1:4">
      <c r="A1715" t="s">
        <v>1716</v>
      </c>
      <c r="C1715">
        <v>68.96556889</v>
      </c>
      <c r="D1715">
        <v>20.53642716</v>
      </c>
    </row>
    <row r="1716" spans="1:4">
      <c r="A1716" t="s">
        <v>1717</v>
      </c>
      <c r="C1716">
        <v>68.88499778</v>
      </c>
      <c r="D1716">
        <v>20.49166543</v>
      </c>
    </row>
    <row r="1717" spans="1:4">
      <c r="A1717" t="s">
        <v>1718</v>
      </c>
      <c r="C1717">
        <v>68.80951558</v>
      </c>
      <c r="D1717">
        <v>20.44973088</v>
      </c>
    </row>
    <row r="1718" spans="1:4">
      <c r="A1718" t="s">
        <v>1719</v>
      </c>
      <c r="C1718">
        <v>68.70853949</v>
      </c>
      <c r="D1718">
        <v>20.39363305</v>
      </c>
    </row>
    <row r="1719" spans="1:4">
      <c r="A1719" t="s">
        <v>1720</v>
      </c>
      <c r="C1719">
        <v>68.65287444</v>
      </c>
      <c r="D1719">
        <v>20.36270802</v>
      </c>
    </row>
    <row r="1720" spans="1:4">
      <c r="A1720" t="s">
        <v>1721</v>
      </c>
      <c r="C1720">
        <v>68.60277282</v>
      </c>
      <c r="D1720">
        <v>20.33487379</v>
      </c>
    </row>
    <row r="1721" spans="1:4">
      <c r="A1721" t="s">
        <v>1722</v>
      </c>
      <c r="C1721">
        <v>68.52252333</v>
      </c>
      <c r="D1721">
        <v>20.29029074</v>
      </c>
    </row>
    <row r="1722" spans="1:4">
      <c r="A1722" t="s">
        <v>1723</v>
      </c>
      <c r="C1722">
        <v>68.46459346</v>
      </c>
      <c r="D1722">
        <v>20.25810748</v>
      </c>
    </row>
    <row r="1723" spans="1:4">
      <c r="A1723" t="s">
        <v>1724</v>
      </c>
      <c r="C1723">
        <v>68.39193506</v>
      </c>
      <c r="D1723">
        <v>20.2177417</v>
      </c>
    </row>
    <row r="1724" spans="1:4">
      <c r="A1724" t="s">
        <v>1725</v>
      </c>
      <c r="C1724">
        <v>68.33494558</v>
      </c>
      <c r="D1724">
        <v>20.18608088</v>
      </c>
    </row>
    <row r="1725" spans="1:4">
      <c r="A1725" t="s">
        <v>1726</v>
      </c>
      <c r="C1725">
        <v>68.27759909</v>
      </c>
      <c r="D1725">
        <v>20.15422172</v>
      </c>
    </row>
    <row r="1726" spans="1:4">
      <c r="A1726" t="s">
        <v>1727</v>
      </c>
      <c r="C1726">
        <v>68.2053705</v>
      </c>
      <c r="D1726">
        <v>20.11409472</v>
      </c>
    </row>
    <row r="1727" spans="1:4">
      <c r="A1727" t="s">
        <v>1728</v>
      </c>
      <c r="C1727">
        <v>68.16649541</v>
      </c>
      <c r="D1727">
        <v>20.09249745</v>
      </c>
    </row>
    <row r="1728" spans="1:4">
      <c r="A1728" t="s">
        <v>1729</v>
      </c>
      <c r="C1728">
        <v>68.12800668</v>
      </c>
      <c r="D1728">
        <v>20.07111482</v>
      </c>
    </row>
    <row r="1729" spans="1:4">
      <c r="A1729" t="s">
        <v>1730</v>
      </c>
      <c r="C1729">
        <v>68.12</v>
      </c>
      <c r="D1729">
        <v>20.06666667</v>
      </c>
    </row>
    <row r="1730" spans="1:4">
      <c r="A1730" t="s">
        <v>1731</v>
      </c>
      <c r="C1730">
        <v>68.02445327</v>
      </c>
      <c r="D1730">
        <v>20.01358515</v>
      </c>
    </row>
    <row r="1731" spans="1:4">
      <c r="A1731" t="s">
        <v>1732</v>
      </c>
      <c r="C1731">
        <v>67.97778826</v>
      </c>
      <c r="D1731">
        <v>19.98766014</v>
      </c>
    </row>
    <row r="1732" spans="1:4">
      <c r="A1732" t="s">
        <v>1733</v>
      </c>
      <c r="C1732">
        <v>67.94524561</v>
      </c>
      <c r="D1732">
        <v>19.9695809</v>
      </c>
    </row>
    <row r="1733" spans="1:4">
      <c r="A1733" t="s">
        <v>1734</v>
      </c>
      <c r="C1733">
        <v>67.91687669</v>
      </c>
      <c r="D1733">
        <v>19.95382038</v>
      </c>
    </row>
    <row r="1734" spans="1:4">
      <c r="A1734" t="s">
        <v>1735</v>
      </c>
      <c r="C1734">
        <v>67.87219453</v>
      </c>
      <c r="D1734">
        <v>19.92899696</v>
      </c>
    </row>
    <row r="1735" spans="1:4">
      <c r="A1735" t="s">
        <v>1736</v>
      </c>
      <c r="C1735">
        <v>67.84531886</v>
      </c>
      <c r="D1735">
        <v>19.91406603</v>
      </c>
    </row>
    <row r="1736" spans="1:4">
      <c r="A1736" t="s">
        <v>1737</v>
      </c>
      <c r="C1736">
        <v>67.80006677</v>
      </c>
      <c r="D1736">
        <v>19.88892598</v>
      </c>
    </row>
    <row r="1737" spans="1:4">
      <c r="A1737" t="s">
        <v>1738</v>
      </c>
      <c r="C1737">
        <v>67.74337556</v>
      </c>
      <c r="D1737">
        <v>19.85743086</v>
      </c>
    </row>
    <row r="1738" spans="1:4">
      <c r="A1738" t="s">
        <v>1739</v>
      </c>
      <c r="C1738">
        <v>67.70877884</v>
      </c>
      <c r="D1738">
        <v>19.83821047</v>
      </c>
    </row>
    <row r="1739" spans="1:4">
      <c r="A1739" t="s">
        <v>1740</v>
      </c>
      <c r="C1739">
        <v>67.70118562</v>
      </c>
      <c r="D1739">
        <v>19.83399201</v>
      </c>
    </row>
    <row r="1740" spans="1:4">
      <c r="A1740" t="s">
        <v>1741</v>
      </c>
      <c r="C1740">
        <v>67.67766608</v>
      </c>
      <c r="D1740">
        <v>19.8209256</v>
      </c>
    </row>
    <row r="1741" spans="1:4">
      <c r="A1741" t="s">
        <v>1742</v>
      </c>
      <c r="C1741">
        <v>67.670795</v>
      </c>
      <c r="D1741">
        <v>19.81710833</v>
      </c>
    </row>
    <row r="1742" spans="1:4">
      <c r="A1742" t="s">
        <v>1743</v>
      </c>
      <c r="C1742">
        <v>67.6518978</v>
      </c>
      <c r="D1742">
        <v>19.80660989</v>
      </c>
    </row>
    <row r="1743" spans="1:4">
      <c r="A1743" t="s">
        <v>1744</v>
      </c>
      <c r="C1743">
        <v>67.62129624</v>
      </c>
      <c r="D1743">
        <v>19.78960902</v>
      </c>
    </row>
    <row r="1744" spans="1:4">
      <c r="A1744" t="s">
        <v>1745</v>
      </c>
      <c r="C1744">
        <v>67.57249333</v>
      </c>
      <c r="D1744">
        <v>19.7624963</v>
      </c>
    </row>
    <row r="1745" spans="1:4">
      <c r="A1745" t="s">
        <v>1746</v>
      </c>
      <c r="C1745">
        <v>67.53562733</v>
      </c>
      <c r="D1745">
        <v>19.74201519</v>
      </c>
    </row>
    <row r="1746" spans="1:4">
      <c r="A1746" t="s">
        <v>1747</v>
      </c>
      <c r="C1746">
        <v>67.52298671</v>
      </c>
      <c r="D1746">
        <v>19.73499262</v>
      </c>
    </row>
    <row r="1747" spans="1:4">
      <c r="A1747" t="s">
        <v>1748</v>
      </c>
      <c r="C1747">
        <v>67.47633382</v>
      </c>
      <c r="D1747">
        <v>19.70907435</v>
      </c>
    </row>
    <row r="1748" spans="1:4">
      <c r="A1748" t="s">
        <v>1749</v>
      </c>
      <c r="C1748">
        <v>67.44930836</v>
      </c>
      <c r="D1748">
        <v>19.6940602</v>
      </c>
    </row>
    <row r="1749" spans="1:4">
      <c r="A1749" t="s">
        <v>1750</v>
      </c>
      <c r="C1749">
        <v>67.42314157</v>
      </c>
      <c r="D1749">
        <v>19.67952309</v>
      </c>
    </row>
    <row r="1750" spans="1:4">
      <c r="A1750" t="s">
        <v>1751</v>
      </c>
      <c r="C1750">
        <v>67.37895889</v>
      </c>
      <c r="D1750">
        <v>19.65497716</v>
      </c>
    </row>
    <row r="1751" spans="1:4">
      <c r="A1751" t="s">
        <v>1752</v>
      </c>
      <c r="C1751">
        <v>67.3791083</v>
      </c>
      <c r="D1751">
        <v>19.65506017</v>
      </c>
    </row>
    <row r="1752" spans="1:4">
      <c r="A1752" t="s">
        <v>1753</v>
      </c>
      <c r="C1752">
        <v>67.36207292</v>
      </c>
      <c r="D1752">
        <v>19.64559607</v>
      </c>
    </row>
    <row r="1753" spans="1:4">
      <c r="A1753" t="s">
        <v>1754</v>
      </c>
      <c r="C1753">
        <v>67.33901946</v>
      </c>
      <c r="D1753">
        <v>19.63278859</v>
      </c>
    </row>
    <row r="1754" spans="1:4">
      <c r="A1754" t="s">
        <v>1755</v>
      </c>
      <c r="C1754">
        <v>67.33223662</v>
      </c>
      <c r="D1754">
        <v>19.62902035</v>
      </c>
    </row>
    <row r="1755" spans="1:4">
      <c r="A1755" t="s">
        <v>1756</v>
      </c>
      <c r="C1755">
        <v>67.30777719</v>
      </c>
      <c r="D1755">
        <v>19.61543177</v>
      </c>
    </row>
    <row r="1756" spans="1:4">
      <c r="A1756" t="s">
        <v>1757</v>
      </c>
      <c r="C1756">
        <v>67.29327333</v>
      </c>
      <c r="D1756">
        <v>19.60737407</v>
      </c>
    </row>
    <row r="1757" spans="1:4">
      <c r="A1757" t="s">
        <v>1758</v>
      </c>
      <c r="C1757">
        <v>67.2392306</v>
      </c>
      <c r="D1757">
        <v>19.57735033</v>
      </c>
    </row>
    <row r="1758" spans="1:4">
      <c r="A1758" t="s">
        <v>1759</v>
      </c>
      <c r="C1758">
        <v>67.21751931</v>
      </c>
      <c r="D1758">
        <v>19.56528851</v>
      </c>
    </row>
    <row r="1759" spans="1:4">
      <c r="A1759" t="s">
        <v>1760</v>
      </c>
      <c r="C1759">
        <v>67.18753441</v>
      </c>
      <c r="D1759">
        <v>19.54863023</v>
      </c>
    </row>
    <row r="1760" spans="1:4">
      <c r="A1760" t="s">
        <v>1761</v>
      </c>
      <c r="C1760">
        <v>67.18649001</v>
      </c>
      <c r="D1760">
        <v>19.54805001</v>
      </c>
    </row>
    <row r="1761" spans="1:4">
      <c r="A1761" t="s">
        <v>1762</v>
      </c>
      <c r="C1761">
        <v>67.15797397</v>
      </c>
      <c r="D1761">
        <v>19.53220776</v>
      </c>
    </row>
    <row r="1762" spans="1:4">
      <c r="A1762" t="s">
        <v>1763</v>
      </c>
      <c r="C1762">
        <v>67.14630113</v>
      </c>
      <c r="D1762">
        <v>19.52572285</v>
      </c>
    </row>
    <row r="1763" spans="1:4">
      <c r="A1763" t="s">
        <v>1764</v>
      </c>
      <c r="C1763">
        <v>67.12150492</v>
      </c>
      <c r="D1763">
        <v>19.51194718</v>
      </c>
    </row>
    <row r="1764" spans="1:4">
      <c r="A1764" t="s">
        <v>1765</v>
      </c>
      <c r="C1764">
        <v>67.10651494</v>
      </c>
      <c r="D1764">
        <v>19.50361941</v>
      </c>
    </row>
    <row r="1765" spans="1:4">
      <c r="A1765" t="s">
        <v>1766</v>
      </c>
      <c r="C1765">
        <v>67.09825333</v>
      </c>
      <c r="D1765">
        <v>19.49902963</v>
      </c>
    </row>
    <row r="1766" spans="1:4">
      <c r="A1766" t="s">
        <v>1767</v>
      </c>
      <c r="C1766">
        <v>67.07818271</v>
      </c>
      <c r="D1766">
        <v>19.48787928</v>
      </c>
    </row>
    <row r="1767" spans="1:4">
      <c r="A1767" t="s">
        <v>1768</v>
      </c>
      <c r="C1767">
        <v>67.06917778</v>
      </c>
      <c r="D1767">
        <v>19.48287654</v>
      </c>
    </row>
    <row r="1768" spans="1:4">
      <c r="A1768" t="s">
        <v>1769</v>
      </c>
      <c r="C1768">
        <v>67.06778894</v>
      </c>
      <c r="D1768">
        <v>19.48210497</v>
      </c>
    </row>
    <row r="1769" spans="1:4">
      <c r="A1769" t="s">
        <v>1770</v>
      </c>
      <c r="C1769">
        <v>67.05690062</v>
      </c>
      <c r="D1769">
        <v>19.4760559</v>
      </c>
    </row>
    <row r="1770" spans="1:4">
      <c r="A1770" t="s">
        <v>1771</v>
      </c>
      <c r="C1770">
        <v>67.03257333</v>
      </c>
      <c r="D1770">
        <v>19.46254074</v>
      </c>
    </row>
    <row r="1771" spans="1:4">
      <c r="A1771" t="s">
        <v>1772</v>
      </c>
      <c r="C1771">
        <v>67.01103121</v>
      </c>
      <c r="D1771">
        <v>19.4505729</v>
      </c>
    </row>
    <row r="1772" spans="1:4">
      <c r="A1772" t="s">
        <v>1773</v>
      </c>
      <c r="C1772">
        <v>67.00323791</v>
      </c>
      <c r="D1772">
        <v>19.44624328</v>
      </c>
    </row>
    <row r="1773" spans="1:4">
      <c r="A1773" t="s">
        <v>1774</v>
      </c>
      <c r="C1773">
        <v>66.97585441</v>
      </c>
      <c r="D1773">
        <v>19.43103023</v>
      </c>
    </row>
    <row r="1774" spans="1:4">
      <c r="A1774" t="s">
        <v>1775</v>
      </c>
      <c r="C1774">
        <v>66.96645889</v>
      </c>
      <c r="D1774">
        <v>19.42581049</v>
      </c>
    </row>
    <row r="1775" spans="1:4">
      <c r="A1775" t="s">
        <v>1776</v>
      </c>
      <c r="C1775">
        <v>66.94772229</v>
      </c>
      <c r="D1775">
        <v>19.41540127</v>
      </c>
    </row>
    <row r="1776" spans="1:4">
      <c r="A1776" t="s">
        <v>1777</v>
      </c>
      <c r="C1776">
        <v>66.91928499</v>
      </c>
      <c r="D1776">
        <v>19.39960277</v>
      </c>
    </row>
    <row r="1777" spans="1:4">
      <c r="A1777" t="s">
        <v>1778</v>
      </c>
      <c r="C1777">
        <v>66.89750953</v>
      </c>
      <c r="D1777">
        <v>19.3875053</v>
      </c>
    </row>
    <row r="1778" spans="1:4">
      <c r="A1778" t="s">
        <v>1779</v>
      </c>
      <c r="C1778">
        <v>66.88412779</v>
      </c>
      <c r="D1778">
        <v>19.38007099</v>
      </c>
    </row>
    <row r="1779" spans="1:4">
      <c r="A1779" t="s">
        <v>1780</v>
      </c>
      <c r="C1779">
        <v>66.86707556</v>
      </c>
      <c r="D1779">
        <v>19.37059753</v>
      </c>
    </row>
    <row r="1780" spans="1:4">
      <c r="A1780" t="s">
        <v>1781</v>
      </c>
      <c r="C1780">
        <v>66.85974954</v>
      </c>
      <c r="D1780">
        <v>19.36652752</v>
      </c>
    </row>
    <row r="1781" spans="1:4">
      <c r="A1781" t="s">
        <v>1782</v>
      </c>
      <c r="C1781">
        <v>66.85438011</v>
      </c>
      <c r="D1781">
        <v>19.36354451</v>
      </c>
    </row>
    <row r="1782" spans="1:4">
      <c r="A1782" t="s">
        <v>1783</v>
      </c>
      <c r="C1782">
        <v>66.85464399</v>
      </c>
      <c r="D1782">
        <v>19.3636911</v>
      </c>
    </row>
    <row r="1783" spans="1:4">
      <c r="A1783" t="s">
        <v>1784</v>
      </c>
      <c r="C1783">
        <v>66.84072982</v>
      </c>
      <c r="D1783">
        <v>19.35596101</v>
      </c>
    </row>
    <row r="1784" spans="1:4">
      <c r="A1784" t="s">
        <v>1785</v>
      </c>
      <c r="C1784">
        <v>66.82103788</v>
      </c>
      <c r="D1784">
        <v>19.34502104</v>
      </c>
    </row>
    <row r="1785" spans="1:4">
      <c r="A1785" t="s">
        <v>1786</v>
      </c>
      <c r="C1785">
        <v>66.79357713</v>
      </c>
      <c r="D1785">
        <v>19.32976507</v>
      </c>
    </row>
    <row r="1786" spans="1:4">
      <c r="A1786" t="s">
        <v>1787</v>
      </c>
      <c r="C1786">
        <v>66.77882333</v>
      </c>
      <c r="D1786">
        <v>19.32156852</v>
      </c>
    </row>
    <row r="1787" spans="1:4">
      <c r="A1787" t="s">
        <v>1788</v>
      </c>
      <c r="C1787">
        <v>66.74940208</v>
      </c>
      <c r="D1787">
        <v>19.30522338</v>
      </c>
    </row>
    <row r="1788" spans="1:4">
      <c r="A1788" t="s">
        <v>1789</v>
      </c>
      <c r="C1788">
        <v>66.73161507</v>
      </c>
      <c r="D1788">
        <v>19.2953417</v>
      </c>
    </row>
    <row r="1789" spans="1:4">
      <c r="A1789" t="s">
        <v>1790</v>
      </c>
      <c r="C1789">
        <v>66.71642778</v>
      </c>
      <c r="D1789">
        <v>19.28690432</v>
      </c>
    </row>
    <row r="1790" spans="1:4">
      <c r="A1790" t="s">
        <v>1791</v>
      </c>
      <c r="C1790">
        <v>66.70922221</v>
      </c>
      <c r="D1790">
        <v>19.28290123</v>
      </c>
    </row>
    <row r="1791" spans="1:4">
      <c r="A1791" t="s">
        <v>1792</v>
      </c>
      <c r="C1791">
        <v>66.69699051</v>
      </c>
      <c r="D1791">
        <v>19.27610584</v>
      </c>
    </row>
    <row r="1792" spans="1:4">
      <c r="A1792" t="s">
        <v>1793</v>
      </c>
      <c r="C1792">
        <v>66.68072667</v>
      </c>
      <c r="D1792">
        <v>19.26707037</v>
      </c>
    </row>
    <row r="1793" spans="1:4">
      <c r="A1793" t="s">
        <v>1794</v>
      </c>
      <c r="C1793">
        <v>66.66019377</v>
      </c>
      <c r="D1793">
        <v>19.2556632</v>
      </c>
    </row>
    <row r="1794" spans="1:4">
      <c r="A1794" t="s">
        <v>1795</v>
      </c>
      <c r="C1794">
        <v>66.65523889</v>
      </c>
      <c r="D1794">
        <v>19.25291049</v>
      </c>
    </row>
    <row r="1795" spans="1:4">
      <c r="A1795" t="s">
        <v>1796</v>
      </c>
      <c r="C1795">
        <v>66.65923276</v>
      </c>
      <c r="D1795">
        <v>19.25512931</v>
      </c>
    </row>
    <row r="1796" spans="1:4">
      <c r="A1796" t="s">
        <v>1797</v>
      </c>
      <c r="C1796">
        <v>66.65682111</v>
      </c>
      <c r="D1796">
        <v>19.25378951</v>
      </c>
    </row>
    <row r="1797" spans="1:4">
      <c r="A1797" t="s">
        <v>1798</v>
      </c>
      <c r="C1797">
        <v>66.66132667</v>
      </c>
      <c r="D1797">
        <v>19.25629259</v>
      </c>
    </row>
    <row r="1798" spans="1:4">
      <c r="A1798" t="s">
        <v>1799</v>
      </c>
      <c r="C1798">
        <v>66.64560233</v>
      </c>
      <c r="D1798">
        <v>19.24755685</v>
      </c>
    </row>
    <row r="1799" spans="1:4">
      <c r="A1799" t="s">
        <v>1800</v>
      </c>
      <c r="C1799">
        <v>66.62680777</v>
      </c>
      <c r="D1799">
        <v>19.23711543</v>
      </c>
    </row>
    <row r="1800" spans="1:4">
      <c r="A1800" t="s">
        <v>1801</v>
      </c>
      <c r="C1800">
        <v>66.62155732</v>
      </c>
      <c r="D1800">
        <v>19.23419851</v>
      </c>
    </row>
    <row r="1801" spans="1:4">
      <c r="A1801" t="s">
        <v>1802</v>
      </c>
      <c r="C1801">
        <v>66.61983606</v>
      </c>
      <c r="D1801">
        <v>19.23324225</v>
      </c>
    </row>
    <row r="1802" spans="1:4">
      <c r="A1802" t="s">
        <v>1803</v>
      </c>
      <c r="C1802">
        <v>66.62640556</v>
      </c>
      <c r="D1802">
        <v>19.23689198</v>
      </c>
    </row>
    <row r="1803" spans="1:4">
      <c r="A1803" t="s">
        <v>1804</v>
      </c>
      <c r="C1803">
        <v>66.62901281</v>
      </c>
      <c r="D1803">
        <v>19.23834045</v>
      </c>
    </row>
    <row r="1804" spans="1:4">
      <c r="A1804" t="s">
        <v>1805</v>
      </c>
      <c r="C1804">
        <v>66.62343222</v>
      </c>
      <c r="D1804">
        <v>19.23524012</v>
      </c>
    </row>
    <row r="1805" spans="1:4">
      <c r="A1805" t="s">
        <v>1806</v>
      </c>
      <c r="C1805">
        <v>66.60236487</v>
      </c>
      <c r="D1805">
        <v>19.22353604</v>
      </c>
    </row>
    <row r="1806" spans="1:4">
      <c r="A1806" t="s">
        <v>1807</v>
      </c>
      <c r="C1806">
        <v>66.606025</v>
      </c>
      <c r="D1806">
        <v>19.22556944</v>
      </c>
    </row>
    <row r="1807" spans="1:4">
      <c r="A1807" t="s">
        <v>1808</v>
      </c>
      <c r="C1807">
        <v>66.58405726</v>
      </c>
      <c r="D1807">
        <v>19.21336514</v>
      </c>
    </row>
    <row r="1808" spans="1:4">
      <c r="A1808" t="s">
        <v>1809</v>
      </c>
      <c r="C1808">
        <v>66.57800501</v>
      </c>
      <c r="D1808">
        <v>19.21000278</v>
      </c>
    </row>
    <row r="1809" spans="1:4">
      <c r="A1809" t="s">
        <v>1810</v>
      </c>
      <c r="C1809">
        <v>66.55655</v>
      </c>
      <c r="D1809">
        <v>19.19808333</v>
      </c>
    </row>
    <row r="1810" spans="1:4">
      <c r="A1810" t="s">
        <v>1811</v>
      </c>
      <c r="C1810">
        <v>66.55638378</v>
      </c>
      <c r="D1810">
        <v>19.19799099</v>
      </c>
    </row>
    <row r="1811" spans="1:4">
      <c r="A1811" t="s">
        <v>1812</v>
      </c>
      <c r="C1811">
        <v>66.57168658</v>
      </c>
      <c r="D1811">
        <v>19.20649254</v>
      </c>
    </row>
    <row r="1812" spans="1:4">
      <c r="A1812" t="s">
        <v>1813</v>
      </c>
      <c r="C1812">
        <v>66.586818</v>
      </c>
      <c r="D1812">
        <v>19.21489889</v>
      </c>
    </row>
    <row r="1813" spans="1:4">
      <c r="A1813" t="s">
        <v>1814</v>
      </c>
      <c r="C1813">
        <v>66.59620556</v>
      </c>
      <c r="D1813">
        <v>19.2201142</v>
      </c>
    </row>
    <row r="1814" spans="1:4">
      <c r="A1814" t="s">
        <v>1815</v>
      </c>
      <c r="C1814">
        <v>66.58537667</v>
      </c>
      <c r="D1814">
        <v>19.21409815</v>
      </c>
    </row>
    <row r="1815" spans="1:4">
      <c r="A1815" t="s">
        <v>1816</v>
      </c>
      <c r="C1815">
        <v>66.56233778</v>
      </c>
      <c r="D1815">
        <v>19.20129877</v>
      </c>
    </row>
    <row r="1816" spans="1:4">
      <c r="A1816" t="s">
        <v>1817</v>
      </c>
      <c r="C1816">
        <v>66.55938549</v>
      </c>
      <c r="D1816">
        <v>19.1996586</v>
      </c>
    </row>
    <row r="1817" spans="1:4">
      <c r="A1817" t="s">
        <v>1818</v>
      </c>
      <c r="C1817">
        <v>66.54065503</v>
      </c>
      <c r="D1817">
        <v>19.1892528</v>
      </c>
    </row>
    <row r="1818" spans="1:4">
      <c r="A1818" t="s">
        <v>1819</v>
      </c>
      <c r="C1818">
        <v>66.55109393</v>
      </c>
      <c r="D1818">
        <v>19.19505219</v>
      </c>
    </row>
    <row r="1819" spans="1:4">
      <c r="A1819" t="s">
        <v>1820</v>
      </c>
      <c r="C1819">
        <v>66.54620828</v>
      </c>
      <c r="D1819">
        <v>19.19233793</v>
      </c>
    </row>
    <row r="1820" spans="1:4">
      <c r="A1820" t="s">
        <v>1821</v>
      </c>
      <c r="C1820">
        <v>66.53837173</v>
      </c>
      <c r="D1820">
        <v>19.1879843</v>
      </c>
    </row>
    <row r="1821" spans="1:4">
      <c r="A1821" t="s">
        <v>1822</v>
      </c>
      <c r="C1821">
        <v>66.54491961</v>
      </c>
      <c r="D1821">
        <v>19.19162201</v>
      </c>
    </row>
    <row r="1822" spans="1:4">
      <c r="A1822" t="s">
        <v>1823</v>
      </c>
      <c r="C1822">
        <v>66.509956</v>
      </c>
      <c r="D1822">
        <v>19.17219778</v>
      </c>
    </row>
    <row r="1823" spans="1:4">
      <c r="A1823" t="s">
        <v>1824</v>
      </c>
      <c r="C1823">
        <v>66.50335819</v>
      </c>
      <c r="D1823">
        <v>19.16853233</v>
      </c>
    </row>
    <row r="1824" spans="1:4">
      <c r="A1824" t="s">
        <v>1825</v>
      </c>
      <c r="C1824">
        <v>66.49558444</v>
      </c>
      <c r="D1824">
        <v>19.16421358</v>
      </c>
    </row>
    <row r="1825" spans="1:4">
      <c r="A1825" t="s">
        <v>1826</v>
      </c>
      <c r="C1825">
        <v>66.48626333</v>
      </c>
      <c r="D1825">
        <v>19.15903519</v>
      </c>
    </row>
    <row r="1826" spans="1:4">
      <c r="A1826" t="s">
        <v>1827</v>
      </c>
      <c r="C1826">
        <v>66.48920387</v>
      </c>
      <c r="D1826">
        <v>19.16066881</v>
      </c>
    </row>
    <row r="1827" spans="1:4">
      <c r="A1827" t="s">
        <v>1828</v>
      </c>
      <c r="C1827">
        <v>66.52977379</v>
      </c>
      <c r="D1827">
        <v>19.18320766</v>
      </c>
    </row>
    <row r="1828" spans="1:4">
      <c r="A1828" t="s">
        <v>1829</v>
      </c>
      <c r="C1828">
        <v>66.59109222</v>
      </c>
      <c r="D1828">
        <v>19.21727346</v>
      </c>
    </row>
    <row r="1829" spans="1:4">
      <c r="A1829" t="s">
        <v>1830</v>
      </c>
      <c r="C1829">
        <v>66.69906834</v>
      </c>
      <c r="D1829">
        <v>19.27726019</v>
      </c>
    </row>
    <row r="1830" spans="1:4">
      <c r="A1830" t="s">
        <v>1831</v>
      </c>
      <c r="C1830">
        <v>66.81897168</v>
      </c>
      <c r="D1830">
        <v>19.34387315</v>
      </c>
    </row>
    <row r="1831" spans="1:4">
      <c r="A1831" t="s">
        <v>1832</v>
      </c>
      <c r="C1831">
        <v>66.97377921</v>
      </c>
      <c r="D1831">
        <v>19.42987734</v>
      </c>
    </row>
    <row r="1832" spans="1:4">
      <c r="A1832" t="s">
        <v>1833</v>
      </c>
      <c r="C1832">
        <v>67.13098069</v>
      </c>
      <c r="D1832">
        <v>19.51721149</v>
      </c>
    </row>
    <row r="1833" spans="1:4">
      <c r="A1833" t="s">
        <v>1834</v>
      </c>
      <c r="C1833">
        <v>67.27729217</v>
      </c>
      <c r="D1833">
        <v>19.59849565</v>
      </c>
    </row>
    <row r="1834" spans="1:4">
      <c r="A1834" t="s">
        <v>1835</v>
      </c>
      <c r="C1834">
        <v>67.41540331</v>
      </c>
      <c r="D1834">
        <v>19.67522406</v>
      </c>
    </row>
    <row r="1835" spans="1:4">
      <c r="A1835" t="s">
        <v>1836</v>
      </c>
      <c r="C1835">
        <v>67.57737774</v>
      </c>
      <c r="D1835">
        <v>19.76520986</v>
      </c>
    </row>
    <row r="1836" spans="1:4">
      <c r="A1836" t="s">
        <v>1837</v>
      </c>
      <c r="C1836">
        <v>67.73401161</v>
      </c>
      <c r="D1836">
        <v>19.85222867</v>
      </c>
    </row>
    <row r="1837" spans="1:4">
      <c r="A1837" t="s">
        <v>1838</v>
      </c>
      <c r="C1837">
        <v>67.8953156</v>
      </c>
      <c r="D1837">
        <v>19.941842</v>
      </c>
    </row>
    <row r="1838" spans="1:4">
      <c r="A1838" t="s">
        <v>1839</v>
      </c>
      <c r="C1838">
        <v>68.0279</v>
      </c>
      <c r="D1838">
        <v>20.0155</v>
      </c>
    </row>
    <row r="1839" spans="1:4">
      <c r="A1839" t="s">
        <v>1840</v>
      </c>
      <c r="C1839">
        <v>68.17108222</v>
      </c>
      <c r="D1839">
        <v>20.09504568</v>
      </c>
    </row>
    <row r="1840" spans="1:4">
      <c r="A1840" t="s">
        <v>1841</v>
      </c>
      <c r="C1840">
        <v>68.32482444</v>
      </c>
      <c r="D1840">
        <v>20.18045802</v>
      </c>
    </row>
    <row r="1841" spans="1:4">
      <c r="A1841" t="s">
        <v>1842</v>
      </c>
      <c r="C1841">
        <v>68.50553399</v>
      </c>
      <c r="D1841">
        <v>20.28085222</v>
      </c>
    </row>
    <row r="1842" spans="1:4">
      <c r="A1842" t="s">
        <v>1843</v>
      </c>
      <c r="C1842">
        <v>68.67154333</v>
      </c>
      <c r="D1842">
        <v>20.37307963</v>
      </c>
    </row>
    <row r="1843" spans="1:4">
      <c r="A1843" t="s">
        <v>1844</v>
      </c>
      <c r="C1843">
        <v>68.82853833</v>
      </c>
      <c r="D1843">
        <v>20.46029907</v>
      </c>
    </row>
    <row r="1844" spans="1:4">
      <c r="A1844" t="s">
        <v>1845</v>
      </c>
      <c r="C1844">
        <v>69.00387721</v>
      </c>
      <c r="D1844">
        <v>20.55770956</v>
      </c>
    </row>
    <row r="1845" spans="1:4">
      <c r="A1845" t="s">
        <v>1846</v>
      </c>
      <c r="C1845">
        <v>69.19572496</v>
      </c>
      <c r="D1845">
        <v>20.66429164</v>
      </c>
    </row>
    <row r="1846" spans="1:4">
      <c r="A1846" t="s">
        <v>1847</v>
      </c>
      <c r="C1846">
        <v>69.40250044</v>
      </c>
      <c r="D1846">
        <v>20.77916691</v>
      </c>
    </row>
    <row r="1847" spans="1:4">
      <c r="A1847" t="s">
        <v>1848</v>
      </c>
      <c r="C1847">
        <v>69.6328744</v>
      </c>
      <c r="D1847">
        <v>20.90715244</v>
      </c>
    </row>
    <row r="1848" spans="1:4">
      <c r="A1848" t="s">
        <v>1849</v>
      </c>
      <c r="C1848">
        <v>69.83229778</v>
      </c>
      <c r="D1848">
        <v>21.01794321</v>
      </c>
    </row>
    <row r="1849" spans="1:4">
      <c r="A1849" t="s">
        <v>1850</v>
      </c>
      <c r="C1849">
        <v>70.02099986</v>
      </c>
      <c r="D1849">
        <v>21.1227777</v>
      </c>
    </row>
    <row r="1850" spans="1:4">
      <c r="A1850" t="s">
        <v>1851</v>
      </c>
      <c r="C1850">
        <v>70.2233789</v>
      </c>
      <c r="D1850">
        <v>21.2352105</v>
      </c>
    </row>
    <row r="1851" spans="1:4">
      <c r="A1851" t="s">
        <v>1852</v>
      </c>
      <c r="C1851">
        <v>70.3750727</v>
      </c>
      <c r="D1851">
        <v>21.31948483</v>
      </c>
    </row>
    <row r="1852" spans="1:4">
      <c r="A1852" t="s">
        <v>1853</v>
      </c>
      <c r="C1852">
        <v>70.53434111</v>
      </c>
      <c r="D1852">
        <v>21.40796728</v>
      </c>
    </row>
    <row r="1853" spans="1:4">
      <c r="A1853" t="s">
        <v>1854</v>
      </c>
      <c r="C1853">
        <v>70.67253222</v>
      </c>
      <c r="D1853">
        <v>21.48474012</v>
      </c>
    </row>
    <row r="1854" spans="1:4">
      <c r="A1854" t="s">
        <v>1855</v>
      </c>
      <c r="C1854">
        <v>70.81273889</v>
      </c>
      <c r="D1854">
        <v>21.56263272</v>
      </c>
    </row>
    <row r="1855" spans="1:4">
      <c r="A1855" t="s">
        <v>1856</v>
      </c>
      <c r="C1855">
        <v>70.97499382</v>
      </c>
      <c r="D1855">
        <v>21.65277435</v>
      </c>
    </row>
    <row r="1856" spans="1:4">
      <c r="A1856" t="s">
        <v>1857</v>
      </c>
      <c r="C1856">
        <v>71.14530821</v>
      </c>
      <c r="D1856">
        <v>21.74739345</v>
      </c>
    </row>
    <row r="1857" spans="1:4">
      <c r="A1857" t="s">
        <v>1858</v>
      </c>
      <c r="C1857">
        <v>71.34385004</v>
      </c>
      <c r="D1857">
        <v>21.85769447</v>
      </c>
    </row>
    <row r="1858" spans="1:4">
      <c r="A1858" t="s">
        <v>1859</v>
      </c>
      <c r="C1858">
        <v>71.53228971</v>
      </c>
      <c r="D1858">
        <v>21.96238317</v>
      </c>
    </row>
    <row r="1859" spans="1:4">
      <c r="A1859" t="s">
        <v>1860</v>
      </c>
      <c r="C1859">
        <v>71.73079996</v>
      </c>
      <c r="D1859">
        <v>22.07266664</v>
      </c>
    </row>
    <row r="1860" spans="1:4">
      <c r="A1860" t="s">
        <v>1861</v>
      </c>
      <c r="C1860">
        <v>71.91591199</v>
      </c>
      <c r="D1860">
        <v>22.17550666</v>
      </c>
    </row>
    <row r="1861" spans="1:4">
      <c r="A1861" t="s">
        <v>1862</v>
      </c>
      <c r="C1861">
        <v>72.0796984</v>
      </c>
      <c r="D1861">
        <v>22.26649911</v>
      </c>
    </row>
    <row r="1862" spans="1:4">
      <c r="A1862" t="s">
        <v>1863</v>
      </c>
      <c r="C1862">
        <v>72.26583734</v>
      </c>
      <c r="D1862">
        <v>22.36990964</v>
      </c>
    </row>
    <row r="1863" spans="1:4">
      <c r="A1863" t="s">
        <v>1864</v>
      </c>
      <c r="C1863">
        <v>72.41465499</v>
      </c>
      <c r="D1863">
        <v>22.4525861</v>
      </c>
    </row>
    <row r="1864" spans="1:4">
      <c r="A1864" t="s">
        <v>1865</v>
      </c>
      <c r="C1864">
        <v>72.58041222</v>
      </c>
      <c r="D1864">
        <v>22.54467346</v>
      </c>
    </row>
    <row r="1865" spans="1:4">
      <c r="A1865" t="s">
        <v>1866</v>
      </c>
      <c r="C1865">
        <v>72.73702953</v>
      </c>
      <c r="D1865">
        <v>22.63168307</v>
      </c>
    </row>
    <row r="1866" spans="1:4">
      <c r="A1866" t="s">
        <v>1867</v>
      </c>
      <c r="C1866">
        <v>72.90542198</v>
      </c>
      <c r="D1866">
        <v>22.72523443</v>
      </c>
    </row>
    <row r="1867" spans="1:4">
      <c r="A1867" t="s">
        <v>1868</v>
      </c>
      <c r="C1867">
        <v>73.08439227</v>
      </c>
      <c r="D1867">
        <v>22.82466237</v>
      </c>
    </row>
    <row r="1868" spans="1:4">
      <c r="A1868" t="s">
        <v>1869</v>
      </c>
      <c r="C1868">
        <v>73.249306</v>
      </c>
      <c r="D1868">
        <v>22.91628111</v>
      </c>
    </row>
    <row r="1869" spans="1:4">
      <c r="A1869" t="s">
        <v>1870</v>
      </c>
      <c r="C1869">
        <v>73.38395903</v>
      </c>
      <c r="D1869">
        <v>22.99108835</v>
      </c>
    </row>
    <row r="1870" spans="1:4">
      <c r="A1870" t="s">
        <v>1871</v>
      </c>
      <c r="C1870">
        <v>73.51235721</v>
      </c>
      <c r="D1870">
        <v>23.06242067</v>
      </c>
    </row>
    <row r="1871" spans="1:4">
      <c r="A1871" t="s">
        <v>1872</v>
      </c>
      <c r="C1871">
        <v>73.57042171</v>
      </c>
      <c r="D1871">
        <v>23.09467873</v>
      </c>
    </row>
    <row r="1872" spans="1:4">
      <c r="A1872" t="s">
        <v>1873</v>
      </c>
      <c r="C1872">
        <v>73.60451052</v>
      </c>
      <c r="D1872">
        <v>23.11361696</v>
      </c>
    </row>
    <row r="1873" spans="1:4">
      <c r="A1873" t="s">
        <v>1874</v>
      </c>
      <c r="C1873">
        <v>73.62685268</v>
      </c>
      <c r="D1873">
        <v>23.12602927</v>
      </c>
    </row>
    <row r="1874" spans="1:4">
      <c r="A1874" t="s">
        <v>1875</v>
      </c>
      <c r="C1874">
        <v>73.5935329</v>
      </c>
      <c r="D1874">
        <v>23.10751828</v>
      </c>
    </row>
    <row r="1875" spans="1:4">
      <c r="A1875" t="s">
        <v>1876</v>
      </c>
      <c r="C1875">
        <v>73.57549679</v>
      </c>
      <c r="D1875">
        <v>23.09749822</v>
      </c>
    </row>
    <row r="1876" spans="1:4">
      <c r="A1876" t="s">
        <v>1877</v>
      </c>
      <c r="C1876">
        <v>73.49680656</v>
      </c>
      <c r="D1876">
        <v>23.05378142</v>
      </c>
    </row>
    <row r="1877" spans="1:4">
      <c r="A1877" t="s">
        <v>1878</v>
      </c>
      <c r="C1877">
        <v>73.36896222</v>
      </c>
      <c r="D1877">
        <v>22.98275679</v>
      </c>
    </row>
    <row r="1878" spans="1:4">
      <c r="A1878" t="s">
        <v>1879</v>
      </c>
      <c r="C1878">
        <v>73.23394667</v>
      </c>
      <c r="D1878">
        <v>22.90774815</v>
      </c>
    </row>
    <row r="1879" spans="1:4">
      <c r="A1879" t="s">
        <v>1880</v>
      </c>
      <c r="C1879">
        <v>73.12335724</v>
      </c>
      <c r="D1879">
        <v>22.84630958</v>
      </c>
    </row>
    <row r="1880" spans="1:4">
      <c r="A1880" t="s">
        <v>1881</v>
      </c>
      <c r="C1880">
        <v>73.00238509</v>
      </c>
      <c r="D1880">
        <v>22.77910283</v>
      </c>
    </row>
    <row r="1881" spans="1:4">
      <c r="A1881" t="s">
        <v>1882</v>
      </c>
      <c r="C1881">
        <v>72.87953377</v>
      </c>
      <c r="D1881">
        <v>22.71085209</v>
      </c>
    </row>
    <row r="1882" spans="1:4">
      <c r="A1882" t="s">
        <v>1883</v>
      </c>
      <c r="C1882">
        <v>72.79491736</v>
      </c>
      <c r="D1882">
        <v>22.66384298</v>
      </c>
    </row>
    <row r="1883" spans="1:4">
      <c r="A1883" t="s">
        <v>1884</v>
      </c>
      <c r="C1883">
        <v>72.72562678</v>
      </c>
      <c r="D1883">
        <v>22.62534821</v>
      </c>
    </row>
    <row r="1884" spans="1:4">
      <c r="A1884" t="s">
        <v>1885</v>
      </c>
      <c r="C1884">
        <v>72.73606497</v>
      </c>
      <c r="D1884">
        <v>22.6311472</v>
      </c>
    </row>
    <row r="1885" spans="1:4">
      <c r="A1885" t="s">
        <v>1886</v>
      </c>
      <c r="C1885">
        <v>72.77651623</v>
      </c>
      <c r="D1885">
        <v>22.65362013</v>
      </c>
    </row>
    <row r="1886" spans="1:4">
      <c r="A1886" t="s">
        <v>1887</v>
      </c>
      <c r="C1886">
        <v>72.83521216</v>
      </c>
      <c r="D1886">
        <v>22.68622898</v>
      </c>
    </row>
    <row r="1887" spans="1:4">
      <c r="A1887" t="s">
        <v>1888</v>
      </c>
      <c r="C1887">
        <v>72.85448109</v>
      </c>
      <c r="D1887">
        <v>22.69693394</v>
      </c>
    </row>
    <row r="1888" spans="1:4">
      <c r="A1888" t="s">
        <v>1889</v>
      </c>
      <c r="C1888">
        <v>72.83436667</v>
      </c>
      <c r="D1888">
        <v>22.68575926</v>
      </c>
    </row>
    <row r="1889" spans="1:4">
      <c r="A1889" t="s">
        <v>1890</v>
      </c>
      <c r="C1889">
        <v>72.80273111</v>
      </c>
      <c r="D1889">
        <v>22.66818395</v>
      </c>
    </row>
    <row r="1890" spans="1:4">
      <c r="A1890" t="s">
        <v>1891</v>
      </c>
      <c r="C1890">
        <v>72.72688714</v>
      </c>
      <c r="D1890">
        <v>22.62604841</v>
      </c>
    </row>
    <row r="1891" spans="1:4">
      <c r="A1891" t="s">
        <v>1892</v>
      </c>
      <c r="C1891">
        <v>72.6723762</v>
      </c>
      <c r="D1891">
        <v>22.59576456</v>
      </c>
    </row>
    <row r="1892" spans="1:4">
      <c r="A1892" t="s">
        <v>1893</v>
      </c>
      <c r="C1892">
        <v>72.63834201</v>
      </c>
      <c r="D1892">
        <v>22.57685667</v>
      </c>
    </row>
    <row r="1893" spans="1:4">
      <c r="A1893" t="s">
        <v>1894</v>
      </c>
      <c r="C1893">
        <v>72.63965504</v>
      </c>
      <c r="D1893">
        <v>22.57758614</v>
      </c>
    </row>
    <row r="1894" spans="1:4">
      <c r="A1894" t="s">
        <v>1895</v>
      </c>
      <c r="C1894">
        <v>72.68516556</v>
      </c>
      <c r="D1894">
        <v>22.60286975</v>
      </c>
    </row>
    <row r="1895" spans="1:4">
      <c r="A1895" t="s">
        <v>1896</v>
      </c>
      <c r="C1895">
        <v>72.75588512</v>
      </c>
      <c r="D1895">
        <v>22.6421584</v>
      </c>
    </row>
    <row r="1896" spans="1:4">
      <c r="A1896" t="s">
        <v>1897</v>
      </c>
      <c r="C1896">
        <v>72.83108222</v>
      </c>
      <c r="D1896">
        <v>22.68393457</v>
      </c>
    </row>
    <row r="1897" spans="1:4">
      <c r="A1897" t="s">
        <v>1898</v>
      </c>
      <c r="C1897">
        <v>72.92937402</v>
      </c>
      <c r="D1897">
        <v>22.73854112</v>
      </c>
    </row>
    <row r="1898" spans="1:4">
      <c r="A1898" t="s">
        <v>1899</v>
      </c>
      <c r="C1898">
        <v>73.01276333</v>
      </c>
      <c r="D1898">
        <v>22.78486852</v>
      </c>
    </row>
    <row r="1899" spans="1:4">
      <c r="A1899" t="s">
        <v>1900</v>
      </c>
      <c r="C1899">
        <v>73.08571669</v>
      </c>
      <c r="D1899">
        <v>22.82539816</v>
      </c>
    </row>
    <row r="1900" spans="1:4">
      <c r="A1900" t="s">
        <v>1901</v>
      </c>
      <c r="C1900">
        <v>73.12695514</v>
      </c>
      <c r="D1900">
        <v>22.84830841</v>
      </c>
    </row>
    <row r="1901" spans="1:4">
      <c r="A1901" t="s">
        <v>1902</v>
      </c>
      <c r="C1901">
        <v>73.12529667</v>
      </c>
      <c r="D1901">
        <v>22.84738704</v>
      </c>
    </row>
    <row r="1902" spans="1:4">
      <c r="A1902" t="s">
        <v>1903</v>
      </c>
      <c r="C1902">
        <v>73.07509333</v>
      </c>
      <c r="D1902">
        <v>22.8194963</v>
      </c>
    </row>
    <row r="1903" spans="1:4">
      <c r="A1903" t="s">
        <v>1904</v>
      </c>
      <c r="C1903">
        <v>73.01754572</v>
      </c>
      <c r="D1903">
        <v>22.7875254</v>
      </c>
    </row>
    <row r="1904" spans="1:4">
      <c r="A1904" t="s">
        <v>1905</v>
      </c>
      <c r="C1904">
        <v>72.94031667</v>
      </c>
      <c r="D1904">
        <v>22.74462037</v>
      </c>
    </row>
    <row r="1905" spans="1:4">
      <c r="A1905" t="s">
        <v>1906</v>
      </c>
      <c r="C1905">
        <v>72.87109112</v>
      </c>
      <c r="D1905">
        <v>22.70616173</v>
      </c>
    </row>
    <row r="1906" spans="1:4">
      <c r="A1906" t="s">
        <v>1907</v>
      </c>
      <c r="C1906">
        <v>72.80444379</v>
      </c>
      <c r="D1906">
        <v>22.66913544</v>
      </c>
    </row>
    <row r="1907" spans="1:4">
      <c r="A1907" t="s">
        <v>1908</v>
      </c>
      <c r="C1907">
        <v>72.80280176</v>
      </c>
      <c r="D1907">
        <v>22.6682232</v>
      </c>
    </row>
    <row r="1908" spans="1:4">
      <c r="A1908" t="s">
        <v>1909</v>
      </c>
      <c r="C1908">
        <v>72.80207933</v>
      </c>
      <c r="D1908">
        <v>22.66782185</v>
      </c>
    </row>
    <row r="1909" spans="1:4">
      <c r="A1909" t="s">
        <v>1910</v>
      </c>
      <c r="C1909">
        <v>72.80713958</v>
      </c>
      <c r="D1909">
        <v>22.6706331</v>
      </c>
    </row>
    <row r="1910" spans="1:4">
      <c r="A1910" t="s">
        <v>1911</v>
      </c>
      <c r="C1910">
        <v>72.82945664</v>
      </c>
      <c r="D1910">
        <v>22.68303147</v>
      </c>
    </row>
    <row r="1911" spans="1:4">
      <c r="A1911" t="s">
        <v>1912</v>
      </c>
      <c r="C1911">
        <v>72.88934</v>
      </c>
      <c r="D1911">
        <v>22.7163</v>
      </c>
    </row>
    <row r="1912" spans="1:4">
      <c r="A1912" t="s">
        <v>1913</v>
      </c>
      <c r="C1912">
        <v>72.98292266</v>
      </c>
      <c r="D1912">
        <v>22.76829036</v>
      </c>
    </row>
    <row r="1913" spans="1:4">
      <c r="A1913" t="s">
        <v>1914</v>
      </c>
      <c r="C1913">
        <v>73.03735946</v>
      </c>
      <c r="D1913">
        <v>22.79853303</v>
      </c>
    </row>
    <row r="1914" spans="1:4">
      <c r="A1914" t="s">
        <v>1915</v>
      </c>
      <c r="C1914">
        <v>73.10285</v>
      </c>
      <c r="D1914">
        <v>22.83491667</v>
      </c>
    </row>
    <row r="1915" spans="1:4">
      <c r="A1915" t="s">
        <v>1916</v>
      </c>
      <c r="C1915">
        <v>73.16852222</v>
      </c>
      <c r="D1915">
        <v>22.87140123</v>
      </c>
    </row>
    <row r="1916" spans="1:4">
      <c r="A1916" t="s">
        <v>1917</v>
      </c>
      <c r="C1916">
        <v>73.23887987</v>
      </c>
      <c r="D1916">
        <v>22.91048881</v>
      </c>
    </row>
    <row r="1917" spans="1:4">
      <c r="A1917" t="s">
        <v>1918</v>
      </c>
      <c r="C1917">
        <v>73.27521864</v>
      </c>
      <c r="D1917">
        <v>22.93067702</v>
      </c>
    </row>
    <row r="1918" spans="1:4">
      <c r="A1918" t="s">
        <v>1919</v>
      </c>
      <c r="C1918">
        <v>73.27200902</v>
      </c>
      <c r="D1918">
        <v>22.9288939</v>
      </c>
    </row>
    <row r="1919" spans="1:4">
      <c r="A1919" t="s">
        <v>1920</v>
      </c>
      <c r="C1919">
        <v>73.22640401</v>
      </c>
      <c r="D1919">
        <v>22.90355778</v>
      </c>
    </row>
    <row r="1920" spans="1:4">
      <c r="A1920" t="s">
        <v>1921</v>
      </c>
      <c r="C1920">
        <v>73.13054444</v>
      </c>
      <c r="D1920">
        <v>22.85030247</v>
      </c>
    </row>
    <row r="1921" spans="1:4">
      <c r="A1921" t="s">
        <v>1922</v>
      </c>
      <c r="C1921">
        <v>73.02697432</v>
      </c>
      <c r="D1921">
        <v>22.79276351</v>
      </c>
    </row>
    <row r="1922" spans="1:4">
      <c r="A1922" t="s">
        <v>1923</v>
      </c>
      <c r="C1922">
        <v>72.93845778</v>
      </c>
      <c r="D1922">
        <v>22.74358765</v>
      </c>
    </row>
    <row r="1923" spans="1:4">
      <c r="A1923" t="s">
        <v>1924</v>
      </c>
      <c r="C1923">
        <v>72.84508628</v>
      </c>
      <c r="D1923">
        <v>22.6917146</v>
      </c>
    </row>
    <row r="1924" spans="1:4">
      <c r="A1924" t="s">
        <v>1925</v>
      </c>
      <c r="C1924">
        <v>72.78337184</v>
      </c>
      <c r="D1924">
        <v>22.6574288</v>
      </c>
    </row>
    <row r="1925" spans="1:4">
      <c r="A1925" t="s">
        <v>1926</v>
      </c>
      <c r="C1925">
        <v>72.76244333</v>
      </c>
      <c r="D1925">
        <v>22.64580185</v>
      </c>
    </row>
    <row r="1926" spans="1:4">
      <c r="A1926" t="s">
        <v>1927</v>
      </c>
      <c r="C1926">
        <v>72.75757604</v>
      </c>
      <c r="D1926">
        <v>22.6430978</v>
      </c>
    </row>
    <row r="1927" spans="1:4">
      <c r="A1927" t="s">
        <v>1928</v>
      </c>
      <c r="C1927">
        <v>72.8017317</v>
      </c>
      <c r="D1927">
        <v>22.66762872</v>
      </c>
    </row>
    <row r="1928" spans="1:4">
      <c r="A1928" t="s">
        <v>1929</v>
      </c>
      <c r="C1928">
        <v>72.83366049</v>
      </c>
      <c r="D1928">
        <v>22.68536694</v>
      </c>
    </row>
    <row r="1929" spans="1:4">
      <c r="A1929" t="s">
        <v>1930</v>
      </c>
      <c r="C1929">
        <v>72.8487233</v>
      </c>
      <c r="D1929">
        <v>22.69373517</v>
      </c>
    </row>
    <row r="1930" spans="1:4">
      <c r="A1930" t="s">
        <v>1931</v>
      </c>
      <c r="C1930">
        <v>72.87830837</v>
      </c>
      <c r="D1930">
        <v>22.71017131</v>
      </c>
    </row>
    <row r="1931" spans="1:4">
      <c r="A1931" t="s">
        <v>1932</v>
      </c>
      <c r="C1931">
        <v>72.92324896</v>
      </c>
      <c r="D1931">
        <v>22.73513831</v>
      </c>
    </row>
    <row r="1932" spans="1:4">
      <c r="A1932" t="s">
        <v>1933</v>
      </c>
      <c r="C1932">
        <v>72.97846346</v>
      </c>
      <c r="D1932">
        <v>22.76581303</v>
      </c>
    </row>
    <row r="1933" spans="1:4">
      <c r="A1933" t="s">
        <v>1934</v>
      </c>
      <c r="C1933">
        <v>73.02404827</v>
      </c>
      <c r="D1933">
        <v>22.79113793</v>
      </c>
    </row>
    <row r="1934" spans="1:4">
      <c r="A1934" t="s">
        <v>1935</v>
      </c>
      <c r="C1934">
        <v>73.06882556</v>
      </c>
      <c r="D1934">
        <v>22.8160142</v>
      </c>
    </row>
    <row r="1935" spans="1:4">
      <c r="A1935" t="s">
        <v>1936</v>
      </c>
      <c r="C1935">
        <v>73.10919646</v>
      </c>
      <c r="D1935">
        <v>22.83844248</v>
      </c>
    </row>
    <row r="1936" spans="1:4">
      <c r="A1936" t="s">
        <v>1937</v>
      </c>
      <c r="C1936">
        <v>73.16785503</v>
      </c>
      <c r="D1936">
        <v>22.87103057</v>
      </c>
    </row>
    <row r="1937" spans="1:4">
      <c r="A1937" t="s">
        <v>1938</v>
      </c>
      <c r="C1937">
        <v>73.20319106</v>
      </c>
      <c r="D1937">
        <v>22.8906617</v>
      </c>
    </row>
    <row r="1938" spans="1:4">
      <c r="A1938" t="s">
        <v>1939</v>
      </c>
      <c r="C1938">
        <v>73.21746</v>
      </c>
      <c r="D1938">
        <v>22.89858889</v>
      </c>
    </row>
    <row r="1939" spans="1:4">
      <c r="A1939" t="s">
        <v>1940</v>
      </c>
      <c r="C1939">
        <v>73.2254117</v>
      </c>
      <c r="D1939">
        <v>22.9030065</v>
      </c>
    </row>
    <row r="1940" spans="1:4">
      <c r="A1940" t="s">
        <v>1941</v>
      </c>
      <c r="C1940">
        <v>73.15676476</v>
      </c>
      <c r="D1940">
        <v>22.86486931</v>
      </c>
    </row>
    <row r="1941" spans="1:4">
      <c r="A1941" t="s">
        <v>1942</v>
      </c>
      <c r="C1941">
        <v>73.08994</v>
      </c>
      <c r="D1941">
        <v>22.82774444</v>
      </c>
    </row>
    <row r="1942" spans="1:4">
      <c r="A1942" t="s">
        <v>1943</v>
      </c>
      <c r="C1942">
        <v>72.94879774</v>
      </c>
      <c r="D1942">
        <v>22.74933208</v>
      </c>
    </row>
    <row r="1943" spans="1:4">
      <c r="A1943" t="s">
        <v>1944</v>
      </c>
      <c r="C1943">
        <v>72.82599112</v>
      </c>
      <c r="D1943">
        <v>22.68110618</v>
      </c>
    </row>
    <row r="1944" spans="1:4">
      <c r="A1944" t="s">
        <v>1945</v>
      </c>
      <c r="C1944">
        <v>72.71505283</v>
      </c>
      <c r="D1944">
        <v>22.6194738</v>
      </c>
    </row>
    <row r="1945" spans="1:4">
      <c r="A1945" t="s">
        <v>1946</v>
      </c>
      <c r="C1945">
        <v>72.66506457</v>
      </c>
      <c r="D1945">
        <v>22.59170254</v>
      </c>
    </row>
    <row r="1946" spans="1:4">
      <c r="A1946" t="s">
        <v>1947</v>
      </c>
      <c r="C1946">
        <v>72.60767007</v>
      </c>
      <c r="D1946">
        <v>22.5598167</v>
      </c>
    </row>
    <row r="1947" spans="1:4">
      <c r="A1947" t="s">
        <v>1948</v>
      </c>
      <c r="C1947">
        <v>72.57262828</v>
      </c>
      <c r="D1947">
        <v>22.54034904</v>
      </c>
    </row>
    <row r="1948" spans="1:4">
      <c r="A1948" t="s">
        <v>1949</v>
      </c>
      <c r="C1948">
        <v>72.57078834</v>
      </c>
      <c r="D1948">
        <v>22.53932686</v>
      </c>
    </row>
    <row r="1949" spans="1:4">
      <c r="A1949" t="s">
        <v>1950</v>
      </c>
      <c r="C1949">
        <v>72.56001341</v>
      </c>
      <c r="D1949">
        <v>22.53334078</v>
      </c>
    </row>
    <row r="1950" spans="1:4">
      <c r="A1950" t="s">
        <v>1951</v>
      </c>
      <c r="C1950">
        <v>72.56158937</v>
      </c>
      <c r="D1950">
        <v>22.53421631</v>
      </c>
    </row>
    <row r="1951" spans="1:4">
      <c r="A1951" t="s">
        <v>1952</v>
      </c>
      <c r="C1951">
        <v>72.59027333</v>
      </c>
      <c r="D1951">
        <v>22.55015185</v>
      </c>
    </row>
    <row r="1952" spans="1:4">
      <c r="A1952" t="s">
        <v>1953</v>
      </c>
      <c r="C1952">
        <v>72.61924787</v>
      </c>
      <c r="D1952">
        <v>22.56624881</v>
      </c>
    </row>
    <row r="1953" spans="1:4">
      <c r="A1953" t="s">
        <v>1954</v>
      </c>
      <c r="C1953">
        <v>72.64528537</v>
      </c>
      <c r="D1953">
        <v>22.58071409</v>
      </c>
    </row>
    <row r="1954" spans="1:4">
      <c r="A1954" t="s">
        <v>1955</v>
      </c>
      <c r="C1954">
        <v>72.69137434</v>
      </c>
      <c r="D1954">
        <v>22.60631908</v>
      </c>
    </row>
    <row r="1955" spans="1:4">
      <c r="A1955" t="s">
        <v>1956</v>
      </c>
      <c r="C1955">
        <v>72.70071383</v>
      </c>
      <c r="D1955">
        <v>22.61150769</v>
      </c>
    </row>
    <row r="1956" spans="1:4">
      <c r="A1956" t="s">
        <v>1957</v>
      </c>
      <c r="C1956">
        <v>72.74584117</v>
      </c>
      <c r="D1956">
        <v>22.63657843</v>
      </c>
    </row>
    <row r="1957" spans="1:4">
      <c r="A1957" t="s">
        <v>1958</v>
      </c>
      <c r="C1957">
        <v>72.7787087</v>
      </c>
      <c r="D1957">
        <v>22.65483817</v>
      </c>
    </row>
    <row r="1958" spans="1:4">
      <c r="A1958" t="s">
        <v>1959</v>
      </c>
      <c r="C1958">
        <v>72.79005834</v>
      </c>
      <c r="D1958">
        <v>22.66114352</v>
      </c>
    </row>
    <row r="1959" spans="1:4">
      <c r="A1959" t="s">
        <v>1960</v>
      </c>
      <c r="C1959">
        <v>72.80949341</v>
      </c>
      <c r="D1959">
        <v>22.67194078</v>
      </c>
    </row>
    <row r="1960" spans="1:4">
      <c r="A1960" t="s">
        <v>1961</v>
      </c>
      <c r="C1960">
        <v>72.76732276</v>
      </c>
      <c r="D1960">
        <v>22.64851264</v>
      </c>
    </row>
    <row r="1961" spans="1:4">
      <c r="A1961" t="s">
        <v>1962</v>
      </c>
      <c r="C1961">
        <v>72.66187944</v>
      </c>
      <c r="D1961">
        <v>22.58993302</v>
      </c>
    </row>
    <row r="1962" spans="1:4">
      <c r="A1962" t="s">
        <v>1963</v>
      </c>
      <c r="C1962">
        <v>72.53702728</v>
      </c>
      <c r="D1962">
        <v>22.52057071</v>
      </c>
    </row>
    <row r="1963" spans="1:4">
      <c r="A1963" t="s">
        <v>1964</v>
      </c>
      <c r="C1963">
        <v>72.38776333</v>
      </c>
      <c r="D1963">
        <v>22.4376463</v>
      </c>
    </row>
    <row r="1964" spans="1:4">
      <c r="A1964" t="s">
        <v>1965</v>
      </c>
      <c r="C1964">
        <v>72.18360343</v>
      </c>
      <c r="D1964">
        <v>22.32422413</v>
      </c>
    </row>
    <row r="1965" spans="1:4">
      <c r="A1965" t="s">
        <v>1966</v>
      </c>
      <c r="C1965">
        <v>71.96887827</v>
      </c>
      <c r="D1965">
        <v>22.20493237</v>
      </c>
    </row>
    <row r="1966" spans="1:4">
      <c r="A1966" t="s">
        <v>1967</v>
      </c>
      <c r="C1966">
        <v>71.7225272</v>
      </c>
      <c r="D1966">
        <v>22.06807067</v>
      </c>
    </row>
    <row r="1967" spans="1:4">
      <c r="A1967" t="s">
        <v>1968</v>
      </c>
      <c r="C1967">
        <v>71.50565564</v>
      </c>
      <c r="D1967">
        <v>21.94758647</v>
      </c>
    </row>
    <row r="1968" spans="1:4">
      <c r="A1968" t="s">
        <v>1969</v>
      </c>
      <c r="C1968">
        <v>71.29134099</v>
      </c>
      <c r="D1968">
        <v>21.82852277</v>
      </c>
    </row>
    <row r="1969" spans="1:4">
      <c r="A1969" t="s">
        <v>1970</v>
      </c>
      <c r="C1969">
        <v>71.05871067</v>
      </c>
      <c r="D1969">
        <v>21.6992837</v>
      </c>
    </row>
    <row r="1970" spans="1:4">
      <c r="A1970" t="s">
        <v>1971</v>
      </c>
      <c r="C1970">
        <v>70.83823278</v>
      </c>
      <c r="D1970">
        <v>21.57679599</v>
      </c>
    </row>
    <row r="1971" spans="1:4">
      <c r="A1971" t="s">
        <v>1972</v>
      </c>
      <c r="C1971">
        <v>70.63378438</v>
      </c>
      <c r="D1971">
        <v>21.46321354</v>
      </c>
    </row>
    <row r="1972" spans="1:4">
      <c r="A1972" t="s">
        <v>1973</v>
      </c>
      <c r="C1972">
        <v>70.43173556</v>
      </c>
      <c r="D1972">
        <v>21.3509642</v>
      </c>
    </row>
    <row r="1973" spans="1:4">
      <c r="A1973" t="s">
        <v>1974</v>
      </c>
      <c r="C1973">
        <v>70.24684504</v>
      </c>
      <c r="D1973">
        <v>21.24824725</v>
      </c>
    </row>
    <row r="1974" spans="1:4">
      <c r="A1974" t="s">
        <v>1975</v>
      </c>
      <c r="C1974">
        <v>70.06466298</v>
      </c>
      <c r="D1974">
        <v>21.14703499</v>
      </c>
    </row>
    <row r="1975" spans="1:4">
      <c r="A1975" t="s">
        <v>1976</v>
      </c>
      <c r="C1975">
        <v>69.90156669</v>
      </c>
      <c r="D1975">
        <v>21.05642594</v>
      </c>
    </row>
    <row r="1976" spans="1:4">
      <c r="A1976" t="s">
        <v>1977</v>
      </c>
      <c r="C1976">
        <v>69.76505128</v>
      </c>
      <c r="D1976">
        <v>20.98058404</v>
      </c>
    </row>
    <row r="1977" spans="1:4">
      <c r="A1977" t="s">
        <v>1978</v>
      </c>
      <c r="C1977">
        <v>69.60731557</v>
      </c>
      <c r="D1977">
        <v>20.89295309</v>
      </c>
    </row>
    <row r="1978" spans="1:4">
      <c r="A1978" t="s">
        <v>1979</v>
      </c>
      <c r="C1978">
        <v>69.48165502</v>
      </c>
      <c r="D1978">
        <v>20.82314168</v>
      </c>
    </row>
    <row r="1979" spans="1:4">
      <c r="A1979" t="s">
        <v>1980</v>
      </c>
      <c r="C1979">
        <v>69.3379462</v>
      </c>
      <c r="D1979">
        <v>20.74330344</v>
      </c>
    </row>
    <row r="1980" spans="1:4">
      <c r="A1980" t="s">
        <v>1981</v>
      </c>
      <c r="C1980">
        <v>69.22078394</v>
      </c>
      <c r="D1980">
        <v>20.6782133</v>
      </c>
    </row>
    <row r="1981" spans="1:4">
      <c r="A1981" t="s">
        <v>1982</v>
      </c>
      <c r="C1981">
        <v>69.08204401</v>
      </c>
      <c r="D1981">
        <v>20.60113556</v>
      </c>
    </row>
    <row r="1982" spans="1:4">
      <c r="A1982" t="s">
        <v>1983</v>
      </c>
      <c r="C1982">
        <v>68.99651113</v>
      </c>
      <c r="D1982">
        <v>20.5536173</v>
      </c>
    </row>
    <row r="1983" spans="1:4">
      <c r="A1983" t="s">
        <v>1984</v>
      </c>
      <c r="C1983">
        <v>68.87456397</v>
      </c>
      <c r="D1983">
        <v>20.48586887</v>
      </c>
    </row>
    <row r="1984" spans="1:4">
      <c r="A1984" t="s">
        <v>1985</v>
      </c>
      <c r="C1984">
        <v>68.76563721</v>
      </c>
      <c r="D1984">
        <v>20.42535401</v>
      </c>
    </row>
    <row r="1985" spans="1:4">
      <c r="A1985" t="s">
        <v>1986</v>
      </c>
      <c r="C1985">
        <v>68.66701901</v>
      </c>
      <c r="D1985">
        <v>20.37056612</v>
      </c>
    </row>
    <row r="1986" spans="1:4">
      <c r="A1986" t="s">
        <v>1987</v>
      </c>
      <c r="C1986">
        <v>68.55874836</v>
      </c>
      <c r="D1986">
        <v>20.31041575</v>
      </c>
    </row>
    <row r="1987" spans="1:4">
      <c r="A1987" t="s">
        <v>1988</v>
      </c>
      <c r="C1987">
        <v>68.47609269</v>
      </c>
      <c r="D1987">
        <v>20.26449594</v>
      </c>
    </row>
    <row r="1988" spans="1:4">
      <c r="A1988" t="s">
        <v>1989</v>
      </c>
      <c r="C1988">
        <v>68.39441667</v>
      </c>
      <c r="D1988">
        <v>20.21912037</v>
      </c>
    </row>
    <row r="1989" spans="1:4">
      <c r="A1989" t="s">
        <v>1990</v>
      </c>
      <c r="C1989">
        <v>68.2946877</v>
      </c>
      <c r="D1989">
        <v>20.16371539</v>
      </c>
    </row>
    <row r="1990" spans="1:4">
      <c r="A1990" t="s">
        <v>1991</v>
      </c>
      <c r="C1990">
        <v>68.21279341</v>
      </c>
      <c r="D1990">
        <v>20.11821856</v>
      </c>
    </row>
    <row r="1991" spans="1:4">
      <c r="A1991" t="s">
        <v>1992</v>
      </c>
      <c r="C1991">
        <v>68.12670651</v>
      </c>
      <c r="D1991">
        <v>20.07039251</v>
      </c>
    </row>
    <row r="1992" spans="1:4">
      <c r="A1992" t="s">
        <v>1993</v>
      </c>
      <c r="C1992">
        <v>68.05555059</v>
      </c>
      <c r="D1992">
        <v>20.03086144</v>
      </c>
    </row>
    <row r="1993" spans="1:4">
      <c r="A1993" t="s">
        <v>1994</v>
      </c>
      <c r="C1993">
        <v>67.98654647</v>
      </c>
      <c r="D1993">
        <v>19.99252581</v>
      </c>
    </row>
    <row r="1994" spans="1:4">
      <c r="A1994" t="s">
        <v>1995</v>
      </c>
      <c r="C1994">
        <v>67.9280212</v>
      </c>
      <c r="D1994">
        <v>19.96001178</v>
      </c>
    </row>
    <row r="1995" spans="1:4">
      <c r="A1995" t="s">
        <v>1996</v>
      </c>
      <c r="C1995">
        <v>67.85548036</v>
      </c>
      <c r="D1995">
        <v>19.91971131</v>
      </c>
    </row>
    <row r="1996" spans="1:4">
      <c r="A1996" t="s">
        <v>1997</v>
      </c>
      <c r="C1996">
        <v>67.76692833</v>
      </c>
      <c r="D1996">
        <v>19.87051574</v>
      </c>
    </row>
    <row r="1997" spans="1:4">
      <c r="A1997" t="s">
        <v>1998</v>
      </c>
      <c r="C1997">
        <v>67.69745671</v>
      </c>
      <c r="D1997">
        <v>19.8319204</v>
      </c>
    </row>
    <row r="1998" spans="1:4">
      <c r="A1998" t="s">
        <v>1999</v>
      </c>
      <c r="C1998">
        <v>67.62848152</v>
      </c>
      <c r="D1998">
        <v>19.79360085</v>
      </c>
    </row>
    <row r="1999" spans="1:4">
      <c r="A1999" t="s">
        <v>2000</v>
      </c>
      <c r="C1999">
        <v>67.58730667</v>
      </c>
      <c r="D1999">
        <v>19.77072593</v>
      </c>
    </row>
    <row r="2000" spans="1:4">
      <c r="A2000" t="s">
        <v>2001</v>
      </c>
      <c r="C2000">
        <v>67.54531394</v>
      </c>
      <c r="D2000">
        <v>19.74739664</v>
      </c>
    </row>
    <row r="2001" spans="1:4">
      <c r="A2001" t="s">
        <v>2002</v>
      </c>
      <c r="C2001">
        <v>67.49306974</v>
      </c>
      <c r="D2001">
        <v>19.71837208</v>
      </c>
    </row>
    <row r="2002" spans="1:4">
      <c r="A2002" t="s">
        <v>2003</v>
      </c>
      <c r="C2002">
        <v>67.43683874</v>
      </c>
      <c r="D2002">
        <v>19.68713264</v>
      </c>
    </row>
    <row r="2003" spans="1:4">
      <c r="A2003" t="s">
        <v>2004</v>
      </c>
      <c r="C2003">
        <v>67.41407111</v>
      </c>
      <c r="D2003">
        <v>19.67448395</v>
      </c>
    </row>
    <row r="2004" spans="1:4">
      <c r="A2004" t="s">
        <v>2005</v>
      </c>
      <c r="C2004">
        <v>67.38003557</v>
      </c>
      <c r="D2004">
        <v>19.65557531</v>
      </c>
    </row>
    <row r="2005" spans="1:4">
      <c r="A2005" t="s">
        <v>2006</v>
      </c>
      <c r="C2005">
        <v>67.3670429</v>
      </c>
      <c r="D2005">
        <v>19.64835717</v>
      </c>
    </row>
    <row r="2006" spans="1:4">
      <c r="A2006" t="s">
        <v>2007</v>
      </c>
      <c r="C2006">
        <v>67.33764938</v>
      </c>
      <c r="D2006">
        <v>19.63202743</v>
      </c>
    </row>
    <row r="2007" spans="1:4">
      <c r="A2007" t="s">
        <v>2008</v>
      </c>
      <c r="C2007">
        <v>67.3050864</v>
      </c>
      <c r="D2007">
        <v>19.61393689</v>
      </c>
    </row>
    <row r="2008" spans="1:4">
      <c r="A2008" t="s">
        <v>2009</v>
      </c>
      <c r="C2008">
        <v>67.27316556</v>
      </c>
      <c r="D2008">
        <v>19.59620309</v>
      </c>
    </row>
    <row r="2009" spans="1:4">
      <c r="A2009" t="s">
        <v>2010</v>
      </c>
      <c r="C2009">
        <v>67.21626778</v>
      </c>
      <c r="D2009">
        <v>19.56459321</v>
      </c>
    </row>
    <row r="2010" spans="1:4">
      <c r="A2010" t="s">
        <v>2011</v>
      </c>
      <c r="C2010">
        <v>67.16645111</v>
      </c>
      <c r="D2010">
        <v>19.53691728</v>
      </c>
    </row>
    <row r="2011" spans="1:4">
      <c r="A2011" t="s">
        <v>2012</v>
      </c>
      <c r="C2011">
        <v>67.14862222</v>
      </c>
      <c r="D2011">
        <v>19.52701235</v>
      </c>
    </row>
    <row r="2012" spans="1:4">
      <c r="A2012" t="s">
        <v>2013</v>
      </c>
      <c r="C2012">
        <v>67.11602424</v>
      </c>
      <c r="D2012">
        <v>19.50890236</v>
      </c>
    </row>
    <row r="2013" spans="1:4">
      <c r="A2013" t="s">
        <v>2014</v>
      </c>
      <c r="C2013">
        <v>67.11002444</v>
      </c>
      <c r="D2013">
        <v>19.50556914</v>
      </c>
    </row>
    <row r="2014" spans="1:4">
      <c r="A2014" t="s">
        <v>2015</v>
      </c>
      <c r="C2014">
        <v>67.0780005</v>
      </c>
      <c r="D2014">
        <v>19.48777806</v>
      </c>
    </row>
    <row r="2015" spans="1:4">
      <c r="A2015" t="s">
        <v>2016</v>
      </c>
      <c r="C2015">
        <v>67.05238222</v>
      </c>
      <c r="D2015">
        <v>19.47354568</v>
      </c>
    </row>
    <row r="2016" spans="1:4">
      <c r="A2016" t="s">
        <v>2017</v>
      </c>
      <c r="C2016">
        <v>66.99288933</v>
      </c>
      <c r="D2016">
        <v>19.44049407</v>
      </c>
    </row>
    <row r="2017" spans="1:4">
      <c r="A2017" t="s">
        <v>2018</v>
      </c>
      <c r="C2017">
        <v>66.96680889</v>
      </c>
      <c r="D2017">
        <v>19.42600494</v>
      </c>
    </row>
    <row r="2018" spans="1:4">
      <c r="A2018" t="s">
        <v>2019</v>
      </c>
      <c r="C2018">
        <v>66.92325958</v>
      </c>
      <c r="D2018">
        <v>19.40181088</v>
      </c>
    </row>
    <row r="2019" spans="1:4">
      <c r="A2019" t="s">
        <v>2020</v>
      </c>
      <c r="C2019">
        <v>66.91350273</v>
      </c>
      <c r="D2019">
        <v>19.39639041</v>
      </c>
    </row>
    <row r="2020" spans="1:4">
      <c r="A2020" t="s">
        <v>2021</v>
      </c>
      <c r="C2020">
        <v>66.87010614</v>
      </c>
      <c r="D2020">
        <v>19.37228119</v>
      </c>
    </row>
    <row r="2021" spans="1:4">
      <c r="A2021" t="s">
        <v>2022</v>
      </c>
      <c r="C2021">
        <v>66.85382664</v>
      </c>
      <c r="D2021">
        <v>19.36323702</v>
      </c>
    </row>
    <row r="2022" spans="1:4">
      <c r="A2022" t="s">
        <v>2023</v>
      </c>
      <c r="C2022">
        <v>66.82043392</v>
      </c>
      <c r="D2022">
        <v>19.34468551</v>
      </c>
    </row>
    <row r="2023" spans="1:4">
      <c r="A2023" t="s">
        <v>2024</v>
      </c>
      <c r="C2023">
        <v>66.79346538</v>
      </c>
      <c r="D2023">
        <v>19.32970299</v>
      </c>
    </row>
    <row r="2024" spans="1:4">
      <c r="A2024" t="s">
        <v>2025</v>
      </c>
      <c r="C2024">
        <v>66.75436931</v>
      </c>
      <c r="D2024">
        <v>19.30798295</v>
      </c>
    </row>
    <row r="2025" spans="1:4">
      <c r="A2025" t="s">
        <v>2026</v>
      </c>
      <c r="C2025">
        <v>66.73156667</v>
      </c>
      <c r="D2025">
        <v>19.29531481</v>
      </c>
    </row>
    <row r="2026" spans="1:4">
      <c r="A2026" t="s">
        <v>2027</v>
      </c>
      <c r="C2026">
        <v>66.68863493</v>
      </c>
      <c r="D2026">
        <v>19.27146385</v>
      </c>
    </row>
    <row r="2027" spans="1:4">
      <c r="A2027" t="s">
        <v>2028</v>
      </c>
      <c r="C2027">
        <v>66.66215667</v>
      </c>
      <c r="D2027">
        <v>19.2567537</v>
      </c>
    </row>
    <row r="2028" spans="1:4">
      <c r="A2028" t="s">
        <v>2029</v>
      </c>
      <c r="C2028">
        <v>66.64212887</v>
      </c>
      <c r="D2028">
        <v>19.24562715</v>
      </c>
    </row>
    <row r="2029" spans="1:4">
      <c r="A2029" t="s">
        <v>2030</v>
      </c>
      <c r="C2029">
        <v>66.60949503</v>
      </c>
      <c r="D2029">
        <v>19.22749724</v>
      </c>
    </row>
    <row r="2030" spans="1:4">
      <c r="A2030" t="s">
        <v>2031</v>
      </c>
      <c r="C2030">
        <v>66.5855522</v>
      </c>
      <c r="D2030">
        <v>19.21419567</v>
      </c>
    </row>
    <row r="2031" spans="1:4">
      <c r="A2031" t="s">
        <v>2032</v>
      </c>
      <c r="C2031">
        <v>66.54563836</v>
      </c>
      <c r="D2031">
        <v>19.19202131</v>
      </c>
    </row>
    <row r="2032" spans="1:4">
      <c r="A2032" t="s">
        <v>2033</v>
      </c>
      <c r="C2032">
        <v>66.50426042</v>
      </c>
      <c r="D2032">
        <v>19.16903357</v>
      </c>
    </row>
    <row r="2033" spans="1:4">
      <c r="A2033" t="s">
        <v>2034</v>
      </c>
      <c r="C2033">
        <v>66.47546388</v>
      </c>
      <c r="D2033">
        <v>19.15303549</v>
      </c>
    </row>
    <row r="2034" spans="1:4">
      <c r="A2034" t="s">
        <v>2035</v>
      </c>
      <c r="C2034">
        <v>66.46154444</v>
      </c>
      <c r="D2034">
        <v>19.14530247</v>
      </c>
    </row>
    <row r="2035" spans="1:4">
      <c r="A2035" t="s">
        <v>2036</v>
      </c>
      <c r="C2035">
        <v>66.44076566</v>
      </c>
      <c r="D2035">
        <v>19.1337587</v>
      </c>
    </row>
    <row r="2036" spans="1:4">
      <c r="A2036" t="s">
        <v>2037</v>
      </c>
      <c r="C2036">
        <v>66.41583278</v>
      </c>
      <c r="D2036">
        <v>19.1199071</v>
      </c>
    </row>
    <row r="2037" spans="1:4">
      <c r="A2037" t="s">
        <v>2038</v>
      </c>
      <c r="C2037">
        <v>66.41433324</v>
      </c>
      <c r="D2037">
        <v>19.11907402</v>
      </c>
    </row>
    <row r="2038" spans="1:4">
      <c r="A2038" t="s">
        <v>2039</v>
      </c>
      <c r="C2038">
        <v>66.37370382</v>
      </c>
      <c r="D2038">
        <v>19.09650212</v>
      </c>
    </row>
    <row r="2039" spans="1:4">
      <c r="A2039" t="s">
        <v>2040</v>
      </c>
      <c r="C2039">
        <v>66.35719666</v>
      </c>
      <c r="D2039">
        <v>19.08733148</v>
      </c>
    </row>
    <row r="2040" spans="1:4">
      <c r="A2040" t="s">
        <v>2041</v>
      </c>
      <c r="C2040">
        <v>66.30206956</v>
      </c>
      <c r="D2040">
        <v>19.05670531</v>
      </c>
    </row>
    <row r="2041" spans="1:4">
      <c r="A2041" t="s">
        <v>2042</v>
      </c>
      <c r="C2041">
        <v>66.29007382</v>
      </c>
      <c r="D2041">
        <v>19.05004101</v>
      </c>
    </row>
    <row r="2042" spans="1:4">
      <c r="A2042" t="s">
        <v>2043</v>
      </c>
      <c r="C2042">
        <v>66.2450661</v>
      </c>
      <c r="D2042">
        <v>19.02503672</v>
      </c>
    </row>
    <row r="2043" spans="1:4">
      <c r="A2043" t="s">
        <v>2044</v>
      </c>
      <c r="C2043">
        <v>66.20769</v>
      </c>
      <c r="D2043">
        <v>19.00427222</v>
      </c>
    </row>
    <row r="2044" spans="1:4">
      <c r="A2044" t="s">
        <v>2045</v>
      </c>
      <c r="C2044">
        <v>66.16866444</v>
      </c>
      <c r="D2044">
        <v>18.98259136</v>
      </c>
    </row>
    <row r="2045" spans="1:4">
      <c r="A2045" t="s">
        <v>2046</v>
      </c>
      <c r="C2045">
        <v>66.14557508</v>
      </c>
      <c r="D2045">
        <v>18.96976393</v>
      </c>
    </row>
    <row r="2046" spans="1:4">
      <c r="A2046" t="s">
        <v>2047</v>
      </c>
      <c r="C2046">
        <v>66.11820667</v>
      </c>
      <c r="D2046">
        <v>18.95455926</v>
      </c>
    </row>
    <row r="2047" spans="1:4">
      <c r="A2047" t="s">
        <v>2048</v>
      </c>
      <c r="C2047">
        <v>66.10204267</v>
      </c>
      <c r="D2047">
        <v>18.94557926</v>
      </c>
    </row>
    <row r="2048" spans="1:4">
      <c r="A2048" t="s">
        <v>2049</v>
      </c>
      <c r="C2048">
        <v>66.07416059</v>
      </c>
      <c r="D2048">
        <v>18.93008922</v>
      </c>
    </row>
    <row r="2049" spans="1:4">
      <c r="A2049" t="s">
        <v>2050</v>
      </c>
      <c r="C2049">
        <v>66.05241166</v>
      </c>
      <c r="D2049">
        <v>18.91800648</v>
      </c>
    </row>
    <row r="2050" spans="1:4">
      <c r="A2050" t="s">
        <v>2051</v>
      </c>
      <c r="C2050">
        <v>66.02942667</v>
      </c>
      <c r="D2050">
        <v>18.90523704</v>
      </c>
    </row>
    <row r="2051" spans="1:4">
      <c r="A2051" t="s">
        <v>2052</v>
      </c>
      <c r="C2051">
        <v>66.01816092</v>
      </c>
      <c r="D2051">
        <v>18.89897829</v>
      </c>
    </row>
    <row r="2052" spans="1:4">
      <c r="A2052" t="s">
        <v>2053</v>
      </c>
      <c r="C2052">
        <v>66.0197683</v>
      </c>
      <c r="D2052">
        <v>18.89987128</v>
      </c>
    </row>
    <row r="2053" spans="1:4">
      <c r="A2053" t="s">
        <v>2054</v>
      </c>
      <c r="C2053">
        <v>65.97289333</v>
      </c>
      <c r="D2053">
        <v>18.87382963</v>
      </c>
    </row>
    <row r="2054" spans="1:4">
      <c r="A2054" t="s">
        <v>2055</v>
      </c>
      <c r="C2054">
        <v>65.95406222</v>
      </c>
      <c r="D2054">
        <v>18.8633679</v>
      </c>
    </row>
    <row r="2055" spans="1:4">
      <c r="A2055" t="s">
        <v>2056</v>
      </c>
      <c r="C2055">
        <v>65.90999162</v>
      </c>
      <c r="D2055">
        <v>18.83888423</v>
      </c>
    </row>
    <row r="2056" spans="1:4">
      <c r="A2056" t="s">
        <v>2057</v>
      </c>
      <c r="C2056">
        <v>65.87912094</v>
      </c>
      <c r="D2056">
        <v>18.82173386</v>
      </c>
    </row>
    <row r="2057" spans="1:4">
      <c r="A2057" t="s">
        <v>2058</v>
      </c>
      <c r="C2057">
        <v>65.85645491</v>
      </c>
      <c r="D2057">
        <v>18.80914162</v>
      </c>
    </row>
    <row r="2058" spans="1:4">
      <c r="A2058" t="s">
        <v>2059</v>
      </c>
      <c r="C2058">
        <v>65.83422278</v>
      </c>
      <c r="D2058">
        <v>18.79679043</v>
      </c>
    </row>
    <row r="2059" spans="1:4">
      <c r="A2059" t="s">
        <v>2060</v>
      </c>
      <c r="C2059">
        <v>65.83494179</v>
      </c>
      <c r="D2059">
        <v>18.79718988</v>
      </c>
    </row>
    <row r="2060" spans="1:4">
      <c r="A2060" t="s">
        <v>2061</v>
      </c>
      <c r="C2060">
        <v>65.82080264</v>
      </c>
      <c r="D2060">
        <v>18.7893348</v>
      </c>
    </row>
    <row r="2061" spans="1:4">
      <c r="A2061" t="s">
        <v>2062</v>
      </c>
      <c r="C2061">
        <v>65.78854712</v>
      </c>
      <c r="D2061">
        <v>18.77141507</v>
      </c>
    </row>
    <row r="2062" spans="1:4">
      <c r="A2062" t="s">
        <v>2063</v>
      </c>
      <c r="C2062">
        <v>65.7715751</v>
      </c>
      <c r="D2062">
        <v>18.76198617</v>
      </c>
    </row>
    <row r="2063" spans="1:4">
      <c r="A2063" t="s">
        <v>2064</v>
      </c>
      <c r="C2063">
        <v>65.7519949</v>
      </c>
      <c r="D2063">
        <v>18.75110828</v>
      </c>
    </row>
    <row r="2064" spans="1:4">
      <c r="A2064" t="s">
        <v>2065</v>
      </c>
      <c r="C2064">
        <v>65.71409499</v>
      </c>
      <c r="D2064">
        <v>18.73005277</v>
      </c>
    </row>
    <row r="2065" spans="1:4">
      <c r="A2065" t="s">
        <v>2066</v>
      </c>
      <c r="C2065">
        <v>65.68144658</v>
      </c>
      <c r="D2065">
        <v>18.71191477</v>
      </c>
    </row>
    <row r="2066" spans="1:4">
      <c r="A2066" t="s">
        <v>2067</v>
      </c>
      <c r="C2066">
        <v>65.65153444</v>
      </c>
      <c r="D2066">
        <v>18.69529691</v>
      </c>
    </row>
    <row r="2067" spans="1:4">
      <c r="A2067" t="s">
        <v>2068</v>
      </c>
      <c r="C2067">
        <v>65.63728571</v>
      </c>
      <c r="D2067">
        <v>18.68738095</v>
      </c>
    </row>
    <row r="2068" spans="1:4">
      <c r="A2068" t="s">
        <v>2069</v>
      </c>
      <c r="C2068">
        <v>65.6224306</v>
      </c>
      <c r="D2068">
        <v>18.67912811</v>
      </c>
    </row>
    <row r="2069" spans="1:4">
      <c r="A2069" t="s">
        <v>2070</v>
      </c>
      <c r="C2069">
        <v>65.61066267</v>
      </c>
      <c r="D2069">
        <v>18.67259037</v>
      </c>
    </row>
    <row r="2070" spans="1:4">
      <c r="A2070" t="s">
        <v>2071</v>
      </c>
      <c r="C2070">
        <v>65.60672387</v>
      </c>
      <c r="D2070">
        <v>18.67040215</v>
      </c>
    </row>
    <row r="2071" spans="1:4">
      <c r="A2071" t="s">
        <v>2072</v>
      </c>
      <c r="C2071">
        <v>65.60652399</v>
      </c>
      <c r="D2071">
        <v>18.6702911</v>
      </c>
    </row>
    <row r="2072" spans="1:4">
      <c r="A2072" t="s">
        <v>2073</v>
      </c>
      <c r="C2072">
        <v>65.58843112</v>
      </c>
      <c r="D2072">
        <v>18.66023951</v>
      </c>
    </row>
    <row r="2073" spans="1:4">
      <c r="A2073" t="s">
        <v>2074</v>
      </c>
      <c r="C2073">
        <v>65.56255259</v>
      </c>
      <c r="D2073">
        <v>18.64586255</v>
      </c>
    </row>
    <row r="2074" spans="1:4">
      <c r="A2074" t="s">
        <v>2075</v>
      </c>
      <c r="C2074">
        <v>65.55823111</v>
      </c>
      <c r="D2074">
        <v>18.64346173</v>
      </c>
    </row>
    <row r="2075" spans="1:4">
      <c r="A2075" t="s">
        <v>2076</v>
      </c>
      <c r="C2075">
        <v>65.56365889</v>
      </c>
      <c r="D2075">
        <v>18.64647716</v>
      </c>
    </row>
    <row r="2076" spans="1:4">
      <c r="A2076" t="s">
        <v>2077</v>
      </c>
      <c r="C2076">
        <v>65.52654424</v>
      </c>
      <c r="D2076">
        <v>18.62585791</v>
      </c>
    </row>
    <row r="2077" spans="1:4">
      <c r="A2077" t="s">
        <v>2078</v>
      </c>
      <c r="C2077">
        <v>65.5307876</v>
      </c>
      <c r="D2077">
        <v>18.62821533</v>
      </c>
    </row>
    <row r="2078" spans="1:4">
      <c r="A2078" t="s">
        <v>2079</v>
      </c>
      <c r="C2078">
        <v>65.50605149</v>
      </c>
      <c r="D2078">
        <v>18.61447305</v>
      </c>
    </row>
    <row r="2079" spans="1:4">
      <c r="A2079" t="s">
        <v>2080</v>
      </c>
      <c r="C2079">
        <v>65.50139392</v>
      </c>
      <c r="D2079">
        <v>18.61188551</v>
      </c>
    </row>
    <row r="2080" spans="1:4">
      <c r="A2080" t="s">
        <v>2081</v>
      </c>
      <c r="C2080">
        <v>65.4920491</v>
      </c>
      <c r="D2080">
        <v>18.60669394</v>
      </c>
    </row>
    <row r="2081" spans="1:4">
      <c r="A2081" t="s">
        <v>2082</v>
      </c>
      <c r="C2081">
        <v>65.47269947</v>
      </c>
      <c r="D2081">
        <v>18.59594415</v>
      </c>
    </row>
    <row r="2082" spans="1:4">
      <c r="A2082" t="s">
        <v>2083</v>
      </c>
      <c r="C2082">
        <v>65.44238892</v>
      </c>
      <c r="D2082">
        <v>18.57910496</v>
      </c>
    </row>
    <row r="2083" spans="1:4">
      <c r="A2083" t="s">
        <v>2084</v>
      </c>
      <c r="C2083">
        <v>65.43369162</v>
      </c>
      <c r="D2083">
        <v>18.57427312</v>
      </c>
    </row>
    <row r="2084" spans="1:4">
      <c r="A2084" t="s">
        <v>2085</v>
      </c>
      <c r="C2084">
        <v>65.425924</v>
      </c>
      <c r="D2084">
        <v>18.56995778</v>
      </c>
    </row>
    <row r="2085" spans="1:4">
      <c r="A2085" t="s">
        <v>2086</v>
      </c>
      <c r="C2085">
        <v>65.40968941</v>
      </c>
      <c r="D2085">
        <v>18.56093856</v>
      </c>
    </row>
    <row r="2086" spans="1:4">
      <c r="A2086" t="s">
        <v>2087</v>
      </c>
      <c r="C2086">
        <v>65.39732333</v>
      </c>
      <c r="D2086">
        <v>18.55406852</v>
      </c>
    </row>
    <row r="2087" spans="1:4">
      <c r="A2087" t="s">
        <v>2088</v>
      </c>
      <c r="C2087">
        <v>65.39233519</v>
      </c>
      <c r="D2087">
        <v>18.55129733</v>
      </c>
    </row>
    <row r="2088" spans="1:4">
      <c r="A2088" t="s">
        <v>2089</v>
      </c>
      <c r="C2088">
        <v>65.35835558</v>
      </c>
      <c r="D2088">
        <v>18.53241977</v>
      </c>
    </row>
    <row r="2089" spans="1:4">
      <c r="A2089" t="s">
        <v>2090</v>
      </c>
      <c r="C2089">
        <v>65.34428774</v>
      </c>
      <c r="D2089">
        <v>18.5246043</v>
      </c>
    </row>
    <row r="2090" spans="1:4">
      <c r="A2090" t="s">
        <v>2091</v>
      </c>
      <c r="C2090">
        <v>65.33777791</v>
      </c>
      <c r="D2090">
        <v>18.52098773</v>
      </c>
    </row>
    <row r="2091" spans="1:4">
      <c r="A2091" t="s">
        <v>2092</v>
      </c>
      <c r="C2091">
        <v>65.32491714</v>
      </c>
      <c r="D2091">
        <v>18.51384286</v>
      </c>
    </row>
    <row r="2092" spans="1:4">
      <c r="A2092" t="s">
        <v>2093</v>
      </c>
      <c r="C2092">
        <v>65.28121348</v>
      </c>
      <c r="D2092">
        <v>18.48956304</v>
      </c>
    </row>
    <row r="2093" spans="1:4">
      <c r="A2093" t="s">
        <v>2094</v>
      </c>
      <c r="C2093">
        <v>65.28166553</v>
      </c>
      <c r="D2093">
        <v>18.48981419</v>
      </c>
    </row>
    <row r="2094" spans="1:4">
      <c r="A2094" t="s">
        <v>2095</v>
      </c>
      <c r="C2094">
        <v>65.26902</v>
      </c>
      <c r="D2094">
        <v>18.48278889</v>
      </c>
    </row>
    <row r="2095" spans="1:4">
      <c r="A2095" t="s">
        <v>2096</v>
      </c>
      <c r="C2095">
        <v>65.28366333</v>
      </c>
      <c r="D2095">
        <v>18.49092407</v>
      </c>
    </row>
    <row r="2096" spans="1:4">
      <c r="A2096" t="s">
        <v>2097</v>
      </c>
      <c r="C2096">
        <v>65.26775556</v>
      </c>
      <c r="D2096">
        <v>18.48208642</v>
      </c>
    </row>
    <row r="2097" spans="1:4">
      <c r="A2097" t="s">
        <v>2098</v>
      </c>
      <c r="C2097">
        <v>65.25064616</v>
      </c>
      <c r="D2097">
        <v>18.4725812</v>
      </c>
    </row>
    <row r="2098" spans="1:4">
      <c r="A2098" t="s">
        <v>2099</v>
      </c>
      <c r="C2098">
        <v>65.23122494</v>
      </c>
      <c r="D2098">
        <v>18.46179164</v>
      </c>
    </row>
    <row r="2099" spans="1:4">
      <c r="A2099" t="s">
        <v>2100</v>
      </c>
      <c r="C2099">
        <v>65.19927111</v>
      </c>
      <c r="D2099">
        <v>18.44403951</v>
      </c>
    </row>
    <row r="2100" spans="1:4">
      <c r="A2100" t="s">
        <v>2101</v>
      </c>
      <c r="C2100">
        <v>65.2118188</v>
      </c>
      <c r="D2100">
        <v>18.45101044</v>
      </c>
    </row>
    <row r="2101" spans="1:4">
      <c r="A2101" t="s">
        <v>2102</v>
      </c>
      <c r="C2101">
        <v>65.20392</v>
      </c>
      <c r="D2101">
        <v>18.44662222</v>
      </c>
    </row>
    <row r="2102" spans="1:4">
      <c r="A2102" t="s">
        <v>2103</v>
      </c>
      <c r="C2102">
        <v>65.19011111</v>
      </c>
      <c r="D2102">
        <v>18.43895062</v>
      </c>
    </row>
    <row r="2103" spans="1:4">
      <c r="A2103" t="s">
        <v>2104</v>
      </c>
      <c r="C2103">
        <v>65.21139677</v>
      </c>
      <c r="D2103">
        <v>18.45077598</v>
      </c>
    </row>
    <row r="2104" spans="1:4">
      <c r="A2104" t="s">
        <v>2105</v>
      </c>
      <c r="C2104">
        <v>65.19968778</v>
      </c>
      <c r="D2104">
        <v>18.44427099</v>
      </c>
    </row>
    <row r="2105" spans="1:4">
      <c r="A2105" t="s">
        <v>2106</v>
      </c>
      <c r="C2105">
        <v>65.17674828</v>
      </c>
      <c r="D2105">
        <v>18.43152682</v>
      </c>
    </row>
    <row r="2106" spans="1:4">
      <c r="A2106" t="s">
        <v>2107</v>
      </c>
      <c r="C2106">
        <v>65.16512281</v>
      </c>
      <c r="D2106">
        <v>18.42506823</v>
      </c>
    </row>
    <row r="2107" spans="1:4">
      <c r="A2107" t="s">
        <v>2108</v>
      </c>
      <c r="C2107">
        <v>65.13766957</v>
      </c>
      <c r="D2107">
        <v>18.40981643</v>
      </c>
    </row>
    <row r="2108" spans="1:4">
      <c r="A2108" t="s">
        <v>2109</v>
      </c>
      <c r="C2108">
        <v>65.10867889</v>
      </c>
      <c r="D2108">
        <v>18.39371049</v>
      </c>
    </row>
    <row r="2109" spans="1:4">
      <c r="A2109" t="s">
        <v>2110</v>
      </c>
      <c r="C2109">
        <v>65.10876444</v>
      </c>
      <c r="D2109">
        <v>18.39375802</v>
      </c>
    </row>
    <row r="2110" spans="1:4">
      <c r="A2110" t="s">
        <v>2111</v>
      </c>
      <c r="C2110">
        <v>65.09546658</v>
      </c>
      <c r="D2110">
        <v>18.38637032</v>
      </c>
    </row>
    <row r="2111" spans="1:4">
      <c r="A2111" t="s">
        <v>2112</v>
      </c>
      <c r="C2111">
        <v>65.08951889</v>
      </c>
      <c r="D2111">
        <v>18.38306605</v>
      </c>
    </row>
    <row r="2112" spans="1:4">
      <c r="A2112" t="s">
        <v>2113</v>
      </c>
      <c r="C2112">
        <v>65.09582667</v>
      </c>
      <c r="D2112">
        <v>18.38657037</v>
      </c>
    </row>
    <row r="2113" spans="1:4">
      <c r="A2113" t="s">
        <v>2114</v>
      </c>
      <c r="C2113">
        <v>65.08826716</v>
      </c>
      <c r="D2113">
        <v>18.38237064</v>
      </c>
    </row>
    <row r="2114" spans="1:4">
      <c r="A2114" t="s">
        <v>2115</v>
      </c>
      <c r="C2114">
        <v>65.06217444</v>
      </c>
      <c r="D2114">
        <v>18.36787469</v>
      </c>
    </row>
    <row r="2115" spans="1:4">
      <c r="A2115" t="s">
        <v>2116</v>
      </c>
      <c r="C2115">
        <v>65.10406</v>
      </c>
      <c r="D2115">
        <v>18.39114444</v>
      </c>
    </row>
    <row r="2116" spans="1:4">
      <c r="A2116" t="s">
        <v>2117</v>
      </c>
      <c r="C2116">
        <v>65.16481888</v>
      </c>
      <c r="D2116">
        <v>18.42489938</v>
      </c>
    </row>
    <row r="2117" spans="1:4">
      <c r="A2117" t="s">
        <v>2118</v>
      </c>
      <c r="C2117">
        <v>65.24955894</v>
      </c>
      <c r="D2117">
        <v>18.47197719</v>
      </c>
    </row>
    <row r="2118" spans="1:4">
      <c r="A2118" t="s">
        <v>2119</v>
      </c>
      <c r="C2118">
        <v>65.36521512</v>
      </c>
      <c r="D2118">
        <v>18.53623062</v>
      </c>
    </row>
    <row r="2119" spans="1:4">
      <c r="A2119" t="s">
        <v>2120</v>
      </c>
      <c r="C2119">
        <v>65.51598124</v>
      </c>
      <c r="D2119">
        <v>18.61998958</v>
      </c>
    </row>
    <row r="2120" spans="1:4">
      <c r="A2120" t="s">
        <v>2121</v>
      </c>
      <c r="C2120">
        <v>65.69093772</v>
      </c>
      <c r="D2120">
        <v>18.71718762</v>
      </c>
    </row>
    <row r="2121" spans="1:4">
      <c r="A2121" t="s">
        <v>2122</v>
      </c>
      <c r="C2121">
        <v>65.87607047</v>
      </c>
      <c r="D2121">
        <v>18.82003915</v>
      </c>
    </row>
    <row r="2122" spans="1:4">
      <c r="A2122" t="s">
        <v>2123</v>
      </c>
      <c r="C2122">
        <v>66.06130176</v>
      </c>
      <c r="D2122">
        <v>18.92294542</v>
      </c>
    </row>
    <row r="2123" spans="1:4">
      <c r="A2123" t="s">
        <v>2124</v>
      </c>
      <c r="C2123">
        <v>66.25452111</v>
      </c>
      <c r="D2123">
        <v>19.03028951</v>
      </c>
    </row>
    <row r="2124" spans="1:4">
      <c r="A2124" t="s">
        <v>2125</v>
      </c>
      <c r="C2124">
        <v>66.42568</v>
      </c>
      <c r="D2124">
        <v>19.12537778</v>
      </c>
    </row>
    <row r="2125" spans="1:4">
      <c r="A2125" t="s">
        <v>2126</v>
      </c>
      <c r="C2125">
        <v>66.61272724</v>
      </c>
      <c r="D2125">
        <v>19.22929291</v>
      </c>
    </row>
    <row r="2126" spans="1:4">
      <c r="A2126" t="s">
        <v>2127</v>
      </c>
      <c r="C2126">
        <v>66.78115868</v>
      </c>
      <c r="D2126">
        <v>19.32286593</v>
      </c>
    </row>
    <row r="2127" spans="1:4">
      <c r="A2127" t="s">
        <v>2128</v>
      </c>
      <c r="C2127">
        <v>66.97947222</v>
      </c>
      <c r="D2127">
        <v>19.43304012</v>
      </c>
    </row>
    <row r="2128" spans="1:4">
      <c r="A2128" t="s">
        <v>2129</v>
      </c>
      <c r="C2128">
        <v>67.1538783</v>
      </c>
      <c r="D2128">
        <v>19.52993239</v>
      </c>
    </row>
    <row r="2129" spans="1:4">
      <c r="A2129" t="s">
        <v>2130</v>
      </c>
      <c r="C2129">
        <v>67.32453387</v>
      </c>
      <c r="D2129">
        <v>19.62474104</v>
      </c>
    </row>
    <row r="2130" spans="1:4">
      <c r="A2130" t="s">
        <v>2131</v>
      </c>
      <c r="C2130">
        <v>67.46212667</v>
      </c>
      <c r="D2130">
        <v>19.70118148</v>
      </c>
    </row>
    <row r="2131" spans="1:4">
      <c r="A2131" t="s">
        <v>2132</v>
      </c>
      <c r="C2131">
        <v>67.63139826</v>
      </c>
      <c r="D2131">
        <v>19.79522125</v>
      </c>
    </row>
    <row r="2132" spans="1:4">
      <c r="A2132" t="s">
        <v>2133</v>
      </c>
      <c r="C2132">
        <v>67.81123453</v>
      </c>
      <c r="D2132">
        <v>19.8951303</v>
      </c>
    </row>
    <row r="2133" spans="1:4">
      <c r="A2133" t="s">
        <v>2134</v>
      </c>
      <c r="C2133">
        <v>67.95005793</v>
      </c>
      <c r="D2133">
        <v>19.97225441</v>
      </c>
    </row>
    <row r="2134" spans="1:4">
      <c r="A2134" t="s">
        <v>2135</v>
      </c>
      <c r="C2134">
        <v>68.11526277</v>
      </c>
      <c r="D2134">
        <v>20.06403487</v>
      </c>
    </row>
    <row r="2135" spans="1:4">
      <c r="A2135" t="s">
        <v>2136</v>
      </c>
      <c r="C2135">
        <v>68.29846004</v>
      </c>
      <c r="D2135">
        <v>20.16581114</v>
      </c>
    </row>
    <row r="2136" spans="1:4">
      <c r="A2136" t="s">
        <v>2137</v>
      </c>
      <c r="C2136">
        <v>68.45009114</v>
      </c>
      <c r="D2136">
        <v>20.25005064</v>
      </c>
    </row>
    <row r="2137" spans="1:4">
      <c r="A2137" t="s">
        <v>2138</v>
      </c>
      <c r="C2137">
        <v>68.62188327</v>
      </c>
      <c r="D2137">
        <v>20.3454907</v>
      </c>
    </row>
    <row r="2138" spans="1:4">
      <c r="A2138" t="s">
        <v>2139</v>
      </c>
      <c r="C2138">
        <v>68.79217889</v>
      </c>
      <c r="D2138">
        <v>20.44009938</v>
      </c>
    </row>
    <row r="2139" spans="1:4">
      <c r="A2139" t="s">
        <v>2140</v>
      </c>
      <c r="C2139">
        <v>68.93300341</v>
      </c>
      <c r="D2139">
        <v>20.51833523</v>
      </c>
    </row>
    <row r="2140" spans="1:4">
      <c r="A2140" t="s">
        <v>2141</v>
      </c>
      <c r="C2140">
        <v>69.08945056</v>
      </c>
      <c r="D2140">
        <v>20.60525031</v>
      </c>
    </row>
    <row r="2141" spans="1:4">
      <c r="A2141" t="s">
        <v>2142</v>
      </c>
      <c r="C2141">
        <v>69.24467951</v>
      </c>
      <c r="D2141">
        <v>20.69148862</v>
      </c>
    </row>
    <row r="2142" spans="1:4">
      <c r="A2142" t="s">
        <v>2143</v>
      </c>
      <c r="C2142">
        <v>69.38778686</v>
      </c>
      <c r="D2142">
        <v>20.7709927</v>
      </c>
    </row>
    <row r="2143" spans="1:4">
      <c r="A2143" t="s">
        <v>2144</v>
      </c>
      <c r="C2143">
        <v>69.52192243</v>
      </c>
      <c r="D2143">
        <v>20.84551246</v>
      </c>
    </row>
    <row r="2144" spans="1:4">
      <c r="A2144" t="s">
        <v>2145</v>
      </c>
      <c r="C2144">
        <v>69.64375468</v>
      </c>
      <c r="D2144">
        <v>20.91319704</v>
      </c>
    </row>
    <row r="2145" spans="1:4">
      <c r="A2145" t="s">
        <v>2146</v>
      </c>
      <c r="C2145">
        <v>69.742543</v>
      </c>
      <c r="D2145">
        <v>20.96807944</v>
      </c>
    </row>
    <row r="2146" spans="1:4">
      <c r="A2146" t="s">
        <v>2147</v>
      </c>
      <c r="C2146">
        <v>69.82807166</v>
      </c>
      <c r="D2146">
        <v>21.01559536</v>
      </c>
    </row>
    <row r="2147" spans="1:4">
      <c r="A2147" t="s">
        <v>2148</v>
      </c>
      <c r="C2147">
        <v>69.96452766</v>
      </c>
      <c r="D2147">
        <v>21.09140425</v>
      </c>
    </row>
    <row r="2148" spans="1:4">
      <c r="A2148" t="s">
        <v>2149</v>
      </c>
      <c r="C2148">
        <v>70.08639034</v>
      </c>
      <c r="D2148">
        <v>21.15910575</v>
      </c>
    </row>
    <row r="2149" spans="1:4">
      <c r="A2149" t="s">
        <v>2150</v>
      </c>
      <c r="C2149">
        <v>70.21152333</v>
      </c>
      <c r="D2149">
        <v>21.22862407</v>
      </c>
    </row>
    <row r="2150" spans="1:4">
      <c r="A2150" t="s">
        <v>2151</v>
      </c>
      <c r="C2150">
        <v>70.34763927</v>
      </c>
      <c r="D2150">
        <v>21.30424404</v>
      </c>
    </row>
    <row r="2151" spans="1:4">
      <c r="A2151" t="s">
        <v>2152</v>
      </c>
      <c r="C2151">
        <v>70.43785556</v>
      </c>
      <c r="D2151">
        <v>21.3543642</v>
      </c>
    </row>
    <row r="2152" spans="1:4">
      <c r="A2152" t="s">
        <v>2153</v>
      </c>
      <c r="C2152">
        <v>70.56059431</v>
      </c>
      <c r="D2152">
        <v>21.4225524</v>
      </c>
    </row>
    <row r="2153" spans="1:4">
      <c r="A2153" t="s">
        <v>2154</v>
      </c>
      <c r="C2153">
        <v>70.68306222</v>
      </c>
      <c r="D2153">
        <v>21.49059012</v>
      </c>
    </row>
    <row r="2154" spans="1:4">
      <c r="A2154" t="s">
        <v>2155</v>
      </c>
      <c r="C2154">
        <v>70.80536667</v>
      </c>
      <c r="D2154">
        <v>21.55853704</v>
      </c>
    </row>
    <row r="2155" spans="1:4">
      <c r="A2155" t="s">
        <v>2156</v>
      </c>
      <c r="C2155">
        <v>70.9110651</v>
      </c>
      <c r="D2155">
        <v>21.61725839</v>
      </c>
    </row>
    <row r="2156" spans="1:4">
      <c r="A2156" t="s">
        <v>2157</v>
      </c>
      <c r="C2156">
        <v>70.97403978</v>
      </c>
      <c r="D2156">
        <v>21.65224432</v>
      </c>
    </row>
    <row r="2157" spans="1:4">
      <c r="A2157" t="s">
        <v>2158</v>
      </c>
      <c r="C2157">
        <v>71.04933866</v>
      </c>
      <c r="D2157">
        <v>21.69407703</v>
      </c>
    </row>
    <row r="2158" spans="1:4">
      <c r="A2158" t="s">
        <v>2159</v>
      </c>
      <c r="C2158">
        <v>71.10336156</v>
      </c>
      <c r="D2158">
        <v>21.72408975</v>
      </c>
    </row>
    <row r="2159" spans="1:4">
      <c r="A2159" t="s">
        <v>2160</v>
      </c>
      <c r="C2159">
        <v>71.15963826</v>
      </c>
      <c r="D2159">
        <v>21.75535459</v>
      </c>
    </row>
    <row r="2160" spans="1:4">
      <c r="A2160" t="s">
        <v>2161</v>
      </c>
      <c r="C2160">
        <v>71.22331056</v>
      </c>
      <c r="D2160">
        <v>21.79072809</v>
      </c>
    </row>
    <row r="2161" spans="1:4">
      <c r="A2161" t="s">
        <v>2162</v>
      </c>
      <c r="C2161">
        <v>71.27656734</v>
      </c>
      <c r="D2161">
        <v>21.82031519</v>
      </c>
    </row>
    <row r="2162" spans="1:4">
      <c r="A2162" t="s">
        <v>2163</v>
      </c>
      <c r="C2162">
        <v>71.33668113</v>
      </c>
      <c r="D2162">
        <v>21.85371174</v>
      </c>
    </row>
    <row r="2163" spans="1:4">
      <c r="A2163" t="s">
        <v>2164</v>
      </c>
      <c r="C2163">
        <v>71.45552766</v>
      </c>
      <c r="D2163">
        <v>21.91973759</v>
      </c>
    </row>
    <row r="2164" spans="1:4">
      <c r="A2164" t="s">
        <v>2165</v>
      </c>
      <c r="C2164">
        <v>71.57009889</v>
      </c>
      <c r="D2164">
        <v>21.98338827</v>
      </c>
    </row>
    <row r="2165" spans="1:4">
      <c r="A2165" t="s">
        <v>2166</v>
      </c>
      <c r="C2165">
        <v>71.67962222</v>
      </c>
      <c r="D2165">
        <v>22.04423457</v>
      </c>
    </row>
    <row r="2166" spans="1:4">
      <c r="A2166" t="s">
        <v>2167</v>
      </c>
      <c r="C2166">
        <v>71.7687815</v>
      </c>
      <c r="D2166">
        <v>22.0937675</v>
      </c>
    </row>
    <row r="2167" spans="1:4">
      <c r="A2167" t="s">
        <v>2168</v>
      </c>
      <c r="C2167">
        <v>71.86476174</v>
      </c>
      <c r="D2167">
        <v>22.14708986</v>
      </c>
    </row>
    <row r="2168" spans="1:4">
      <c r="A2168" t="s">
        <v>2169</v>
      </c>
      <c r="C2168">
        <v>71.90590494</v>
      </c>
      <c r="D2168">
        <v>22.16994719</v>
      </c>
    </row>
    <row r="2169" spans="1:4">
      <c r="A2169" t="s">
        <v>2170</v>
      </c>
      <c r="C2169">
        <v>71.96776274</v>
      </c>
      <c r="D2169">
        <v>22.20431264</v>
      </c>
    </row>
    <row r="2170" spans="1:4">
      <c r="A2170" t="s">
        <v>2171</v>
      </c>
      <c r="C2170">
        <v>72.03769654</v>
      </c>
      <c r="D2170">
        <v>22.24316475</v>
      </c>
    </row>
    <row r="2171" spans="1:4">
      <c r="A2171" t="s">
        <v>2172</v>
      </c>
      <c r="C2171">
        <v>72.09631384</v>
      </c>
      <c r="D2171">
        <v>22.27572991</v>
      </c>
    </row>
    <row r="2172" spans="1:4">
      <c r="A2172" t="s">
        <v>2173</v>
      </c>
      <c r="C2172">
        <v>72.14657259</v>
      </c>
      <c r="D2172">
        <v>22.30365144</v>
      </c>
    </row>
    <row r="2173" spans="1:4">
      <c r="A2173" t="s">
        <v>2174</v>
      </c>
      <c r="C2173">
        <v>72.18867339</v>
      </c>
      <c r="D2173">
        <v>22.32704077</v>
      </c>
    </row>
    <row r="2174" spans="1:4">
      <c r="A2174" t="s">
        <v>2175</v>
      </c>
      <c r="C2174">
        <v>72.27981442</v>
      </c>
      <c r="D2174">
        <v>22.37767468</v>
      </c>
    </row>
    <row r="2175" spans="1:4">
      <c r="A2175" t="s">
        <v>2176</v>
      </c>
      <c r="C2175">
        <v>72.33377897</v>
      </c>
      <c r="D2175">
        <v>22.40765498</v>
      </c>
    </row>
    <row r="2176" spans="1:4">
      <c r="A2176" t="s">
        <v>2177</v>
      </c>
      <c r="C2176">
        <v>72.38909612</v>
      </c>
      <c r="D2176">
        <v>22.43838673</v>
      </c>
    </row>
    <row r="2177" spans="1:4">
      <c r="A2177" t="s">
        <v>2178</v>
      </c>
      <c r="C2177">
        <v>72.49326049</v>
      </c>
      <c r="D2177">
        <v>22.49625583</v>
      </c>
    </row>
    <row r="2178" spans="1:4">
      <c r="A2178" t="s">
        <v>2179</v>
      </c>
      <c r="C2178">
        <v>72.58510674</v>
      </c>
      <c r="D2178">
        <v>22.54728152</v>
      </c>
    </row>
    <row r="2179" spans="1:4">
      <c r="A2179" t="s">
        <v>2180</v>
      </c>
      <c r="C2179">
        <v>72.67765066</v>
      </c>
      <c r="D2179">
        <v>22.59869481</v>
      </c>
    </row>
    <row r="2180" spans="1:4">
      <c r="A2180" t="s">
        <v>2181</v>
      </c>
      <c r="C2180">
        <v>72.7391789</v>
      </c>
      <c r="D2180">
        <v>22.63287717</v>
      </c>
    </row>
    <row r="2181" spans="1:4">
      <c r="A2181" t="s">
        <v>2182</v>
      </c>
      <c r="C2181">
        <v>72.77252047</v>
      </c>
      <c r="D2181">
        <v>22.65140026</v>
      </c>
    </row>
    <row r="2182" spans="1:4">
      <c r="A2182" t="s">
        <v>2183</v>
      </c>
      <c r="C2182">
        <v>72.8069891</v>
      </c>
      <c r="D2182">
        <v>22.6705495</v>
      </c>
    </row>
    <row r="2183" spans="1:4">
      <c r="A2183" t="s">
        <v>2184</v>
      </c>
      <c r="C2183">
        <v>72.82283</v>
      </c>
      <c r="D2183">
        <v>22.67935</v>
      </c>
    </row>
    <row r="2184" spans="1:4">
      <c r="A2184" t="s">
        <v>2185</v>
      </c>
      <c r="C2184">
        <v>72.86264548</v>
      </c>
      <c r="D2184">
        <v>22.70146971</v>
      </c>
    </row>
    <row r="2185" spans="1:4">
      <c r="A2185" t="s">
        <v>2186</v>
      </c>
      <c r="C2185">
        <v>72.90716326</v>
      </c>
      <c r="D2185">
        <v>22.72620181</v>
      </c>
    </row>
    <row r="2186" spans="1:4">
      <c r="A2186" t="s">
        <v>2187</v>
      </c>
      <c r="C2186">
        <v>72.95869286</v>
      </c>
      <c r="D2186">
        <v>22.75482936</v>
      </c>
    </row>
    <row r="2187" spans="1:4">
      <c r="A2187" t="s">
        <v>2188</v>
      </c>
      <c r="C2187">
        <v>73.00402444</v>
      </c>
      <c r="D2187">
        <v>22.78001358</v>
      </c>
    </row>
    <row r="2188" spans="1:4">
      <c r="A2188" t="s">
        <v>2189</v>
      </c>
      <c r="C2188">
        <v>73.06448671</v>
      </c>
      <c r="D2188">
        <v>22.81360373</v>
      </c>
    </row>
    <row r="2189" spans="1:4">
      <c r="A2189" t="s">
        <v>2190</v>
      </c>
      <c r="C2189">
        <v>73.11362504</v>
      </c>
      <c r="D2189">
        <v>22.8409028</v>
      </c>
    </row>
    <row r="2190" spans="1:4">
      <c r="A2190" t="s">
        <v>2191</v>
      </c>
      <c r="C2190">
        <v>73.13913889</v>
      </c>
      <c r="D2190">
        <v>22.85507716</v>
      </c>
    </row>
    <row r="2191" spans="1:4">
      <c r="A2191" t="s">
        <v>2192</v>
      </c>
      <c r="C2191">
        <v>73.13887344</v>
      </c>
      <c r="D2191">
        <v>22.85492969</v>
      </c>
    </row>
    <row r="2192" spans="1:4">
      <c r="A2192" t="s">
        <v>2193</v>
      </c>
      <c r="C2192">
        <v>73.07595729</v>
      </c>
      <c r="D2192">
        <v>22.81997627</v>
      </c>
    </row>
    <row r="2193" spans="1:4">
      <c r="A2193" t="s">
        <v>2194</v>
      </c>
      <c r="C2193">
        <v>73.01904273</v>
      </c>
      <c r="D2193">
        <v>22.78835707</v>
      </c>
    </row>
    <row r="2194" spans="1:4">
      <c r="A2194" t="s">
        <v>2195</v>
      </c>
      <c r="C2194">
        <v>72.9510417</v>
      </c>
      <c r="D2194">
        <v>22.75057872</v>
      </c>
    </row>
    <row r="2195" spans="1:4">
      <c r="A2195" t="s">
        <v>2196</v>
      </c>
      <c r="C2195">
        <v>72.9130784</v>
      </c>
      <c r="D2195">
        <v>22.729488</v>
      </c>
    </row>
    <row r="2196" spans="1:4">
      <c r="A2196" t="s">
        <v>2197</v>
      </c>
      <c r="C2196">
        <v>72.87367731</v>
      </c>
      <c r="D2196">
        <v>22.70759851</v>
      </c>
    </row>
    <row r="2197" spans="1:4">
      <c r="A2197" t="s">
        <v>2198</v>
      </c>
      <c r="C2197">
        <v>72.90957</v>
      </c>
      <c r="D2197">
        <v>22.72753889</v>
      </c>
    </row>
    <row r="2198" spans="1:4">
      <c r="A2198" t="s">
        <v>2199</v>
      </c>
      <c r="C2198">
        <v>72.96146507</v>
      </c>
      <c r="D2198">
        <v>22.75636948</v>
      </c>
    </row>
    <row r="2199" spans="1:4">
      <c r="A2199" t="s">
        <v>2200</v>
      </c>
      <c r="C2199">
        <v>73.03166174</v>
      </c>
      <c r="D2199">
        <v>22.79536764</v>
      </c>
    </row>
    <row r="2200" spans="1:4">
      <c r="A2200" t="s">
        <v>2201</v>
      </c>
      <c r="C2200">
        <v>73.07191846</v>
      </c>
      <c r="D2200">
        <v>22.81773248</v>
      </c>
    </row>
    <row r="2201" spans="1:4">
      <c r="A2201" t="s">
        <v>2202</v>
      </c>
      <c r="C2201">
        <v>73.0898218</v>
      </c>
      <c r="D2201">
        <v>22.82767878</v>
      </c>
    </row>
    <row r="2202" spans="1:4">
      <c r="A2202" t="s">
        <v>2203</v>
      </c>
      <c r="C2202">
        <v>73.08855431</v>
      </c>
      <c r="D2202">
        <v>22.82697462</v>
      </c>
    </row>
    <row r="2203" spans="1:4">
      <c r="A2203" t="s">
        <v>2204</v>
      </c>
      <c r="C2203">
        <v>73.03782517</v>
      </c>
      <c r="D2203">
        <v>22.79879176</v>
      </c>
    </row>
    <row r="2204" spans="1:4">
      <c r="A2204" t="s">
        <v>2205</v>
      </c>
      <c r="C2204">
        <v>72.98747538</v>
      </c>
      <c r="D2204">
        <v>22.77081965</v>
      </c>
    </row>
    <row r="2205" spans="1:4">
      <c r="A2205" t="s">
        <v>2206</v>
      </c>
      <c r="C2205">
        <v>72.88027946</v>
      </c>
      <c r="D2205">
        <v>22.71126636</v>
      </c>
    </row>
    <row r="2206" spans="1:4">
      <c r="A2206" t="s">
        <v>2207</v>
      </c>
      <c r="C2206">
        <v>72.7840268</v>
      </c>
      <c r="D2206">
        <v>22.65779267</v>
      </c>
    </row>
    <row r="2207" spans="1:4">
      <c r="A2207" t="s">
        <v>2208</v>
      </c>
      <c r="C2207">
        <v>72.7608132</v>
      </c>
      <c r="D2207">
        <v>22.64489622</v>
      </c>
    </row>
    <row r="2208" spans="1:4">
      <c r="A2208" t="s">
        <v>2209</v>
      </c>
      <c r="C2208">
        <v>72.75538443</v>
      </c>
      <c r="D2208">
        <v>22.64188024</v>
      </c>
    </row>
    <row r="2209" spans="1:4">
      <c r="A2209" t="s">
        <v>2210</v>
      </c>
      <c r="C2209">
        <v>72.79910283</v>
      </c>
      <c r="D2209">
        <v>22.66616824</v>
      </c>
    </row>
    <row r="2210" spans="1:4">
      <c r="A2210" t="s">
        <v>2211</v>
      </c>
      <c r="C2210">
        <v>72.87784114</v>
      </c>
      <c r="D2210">
        <v>22.70991175</v>
      </c>
    </row>
    <row r="2211" spans="1:4">
      <c r="A2211" t="s">
        <v>2212</v>
      </c>
      <c r="C2211">
        <v>72.96731843</v>
      </c>
      <c r="D2211">
        <v>22.75962135</v>
      </c>
    </row>
    <row r="2212" spans="1:4">
      <c r="A2212" t="s">
        <v>2213</v>
      </c>
      <c r="C2212">
        <v>73.05297016</v>
      </c>
      <c r="D2212">
        <v>22.80720564</v>
      </c>
    </row>
    <row r="2213" spans="1:4">
      <c r="A2213" t="s">
        <v>2214</v>
      </c>
      <c r="C2213">
        <v>73.08320222</v>
      </c>
      <c r="D2213">
        <v>22.82400123</v>
      </c>
    </row>
    <row r="2214" spans="1:4">
      <c r="A2214" t="s">
        <v>2215</v>
      </c>
      <c r="C2214">
        <v>73.10729283</v>
      </c>
      <c r="D2214">
        <v>22.83738491</v>
      </c>
    </row>
    <row r="2215" spans="1:4">
      <c r="A2215" t="s">
        <v>2216</v>
      </c>
      <c r="C2215">
        <v>73.09183778</v>
      </c>
      <c r="D2215">
        <v>22.82879877</v>
      </c>
    </row>
    <row r="2216" spans="1:4">
      <c r="A2216" t="s">
        <v>2217</v>
      </c>
      <c r="C2216">
        <v>73.03770399</v>
      </c>
      <c r="D2216">
        <v>22.79872444</v>
      </c>
    </row>
    <row r="2217" spans="1:4">
      <c r="A2217" t="s">
        <v>2218</v>
      </c>
      <c r="C2217">
        <v>72.95883049</v>
      </c>
      <c r="D2217">
        <v>22.75490583</v>
      </c>
    </row>
    <row r="2218" spans="1:4">
      <c r="A2218" t="s">
        <v>2219</v>
      </c>
      <c r="C2218">
        <v>72.84439233</v>
      </c>
      <c r="D2218">
        <v>22.69132907</v>
      </c>
    </row>
    <row r="2219" spans="1:4">
      <c r="A2219" t="s">
        <v>2220</v>
      </c>
      <c r="C2219">
        <v>72.76230496</v>
      </c>
      <c r="D2219">
        <v>22.64572498</v>
      </c>
    </row>
    <row r="2220" spans="1:4">
      <c r="A2220" t="s">
        <v>2221</v>
      </c>
      <c r="C2220">
        <v>72.69196231</v>
      </c>
      <c r="D2220">
        <v>22.60664573</v>
      </c>
    </row>
    <row r="2221" spans="1:4">
      <c r="A2221" t="s">
        <v>2222</v>
      </c>
      <c r="C2221">
        <v>72.63489369</v>
      </c>
      <c r="D2221">
        <v>22.57494094</v>
      </c>
    </row>
    <row r="2222" spans="1:4">
      <c r="A2222" t="s">
        <v>2223</v>
      </c>
      <c r="C2222">
        <v>72.61075087</v>
      </c>
      <c r="D2222">
        <v>22.56152826</v>
      </c>
    </row>
    <row r="2223" spans="1:4">
      <c r="A2223" t="s">
        <v>2224</v>
      </c>
      <c r="C2223">
        <v>72.58538924</v>
      </c>
      <c r="D2223">
        <v>22.54743847</v>
      </c>
    </row>
    <row r="2224" spans="1:4">
      <c r="A2224" t="s">
        <v>2225</v>
      </c>
      <c r="C2224">
        <v>72.56483881</v>
      </c>
      <c r="D2224">
        <v>22.53602156</v>
      </c>
    </row>
    <row r="2225" spans="1:4">
      <c r="A2225" t="s">
        <v>2226</v>
      </c>
      <c r="C2225">
        <v>72.57732399</v>
      </c>
      <c r="D2225">
        <v>22.54295777</v>
      </c>
    </row>
    <row r="2226" spans="1:4">
      <c r="A2226" t="s">
        <v>2227</v>
      </c>
      <c r="C2226">
        <v>72.56139</v>
      </c>
      <c r="D2226">
        <v>22.53410556</v>
      </c>
    </row>
    <row r="2227" spans="1:4">
      <c r="A2227" t="s">
        <v>2228</v>
      </c>
      <c r="C2227">
        <v>72.57873061</v>
      </c>
      <c r="D2227">
        <v>22.54373923</v>
      </c>
    </row>
    <row r="2228" spans="1:4">
      <c r="A2228" t="s">
        <v>2229</v>
      </c>
      <c r="C2228">
        <v>72.57524889</v>
      </c>
      <c r="D2228">
        <v>22.54180494</v>
      </c>
    </row>
    <row r="2229" spans="1:4">
      <c r="A2229" t="s">
        <v>2230</v>
      </c>
      <c r="C2229">
        <v>72.61198667</v>
      </c>
      <c r="D2229">
        <v>22.56221481</v>
      </c>
    </row>
    <row r="2230" spans="1:4">
      <c r="A2230" t="s">
        <v>2231</v>
      </c>
      <c r="C2230">
        <v>72.63514667</v>
      </c>
      <c r="D2230">
        <v>22.57508148</v>
      </c>
    </row>
    <row r="2231" spans="1:4">
      <c r="A2231" t="s">
        <v>2232</v>
      </c>
      <c r="C2231">
        <v>72.67356272</v>
      </c>
      <c r="D2231">
        <v>22.59642373</v>
      </c>
    </row>
    <row r="2232" spans="1:4">
      <c r="A2232" t="s">
        <v>2233</v>
      </c>
      <c r="C2232">
        <v>72.68620124</v>
      </c>
      <c r="D2232">
        <v>22.60344514</v>
      </c>
    </row>
    <row r="2233" spans="1:4">
      <c r="A2233" t="s">
        <v>2234</v>
      </c>
      <c r="C2233">
        <v>72.68852123</v>
      </c>
      <c r="D2233">
        <v>22.60473402</v>
      </c>
    </row>
    <row r="2234" spans="1:4">
      <c r="A2234" t="s">
        <v>2235</v>
      </c>
      <c r="C2234">
        <v>72.71342321</v>
      </c>
      <c r="D2234">
        <v>22.61856845</v>
      </c>
    </row>
    <row r="2235" spans="1:4">
      <c r="A2235" t="s">
        <v>2236</v>
      </c>
      <c r="C2235">
        <v>72.70553541</v>
      </c>
      <c r="D2235">
        <v>22.61418634</v>
      </c>
    </row>
    <row r="2236" spans="1:4">
      <c r="A2236" t="s">
        <v>2237</v>
      </c>
      <c r="C2236">
        <v>72.68146889</v>
      </c>
      <c r="D2236">
        <v>22.60081605</v>
      </c>
    </row>
    <row r="2237" spans="1:4">
      <c r="A2237" t="s">
        <v>2238</v>
      </c>
      <c r="C2237">
        <v>72.68967576</v>
      </c>
      <c r="D2237">
        <v>22.60537542</v>
      </c>
    </row>
    <row r="2238" spans="1:4">
      <c r="A2238" t="s">
        <v>2239</v>
      </c>
      <c r="C2238">
        <v>72.65491778</v>
      </c>
      <c r="D2238">
        <v>22.58606543</v>
      </c>
    </row>
    <row r="2239" spans="1:4">
      <c r="A2239" t="s">
        <v>2240</v>
      </c>
      <c r="C2239">
        <v>72.64248506</v>
      </c>
      <c r="D2239">
        <v>22.57915836</v>
      </c>
    </row>
    <row r="2240" spans="1:4">
      <c r="A2240" t="s">
        <v>2241</v>
      </c>
      <c r="C2240">
        <v>72.64473222</v>
      </c>
      <c r="D2240">
        <v>22.58040679</v>
      </c>
    </row>
    <row r="2241" spans="1:4">
      <c r="A2241" t="s">
        <v>2242</v>
      </c>
      <c r="C2241">
        <v>72.63176444</v>
      </c>
      <c r="D2241">
        <v>22.57320247</v>
      </c>
    </row>
    <row r="2242" spans="1:4">
      <c r="A2242" t="s">
        <v>2243</v>
      </c>
      <c r="C2242">
        <v>72.65249116</v>
      </c>
      <c r="D2242">
        <v>22.58471731</v>
      </c>
    </row>
    <row r="2243" spans="1:4">
      <c r="A2243" t="s">
        <v>2244</v>
      </c>
      <c r="C2243">
        <v>72.64536949</v>
      </c>
      <c r="D2243">
        <v>22.58076083</v>
      </c>
    </row>
    <row r="2244" spans="1:4">
      <c r="A2244" t="s">
        <v>2245</v>
      </c>
      <c r="C2244">
        <v>72.6312939</v>
      </c>
      <c r="D2244">
        <v>22.57294106</v>
      </c>
    </row>
    <row r="2245" spans="1:4">
      <c r="A2245" t="s">
        <v>2246</v>
      </c>
      <c r="C2245">
        <v>72.63803556</v>
      </c>
      <c r="D2245">
        <v>22.57668642</v>
      </c>
    </row>
    <row r="2246" spans="1:4">
      <c r="A2246" t="s">
        <v>2247</v>
      </c>
      <c r="C2246">
        <v>72.59506889</v>
      </c>
      <c r="D2246">
        <v>22.55281605</v>
      </c>
    </row>
    <row r="2247" spans="1:4">
      <c r="A2247" t="s">
        <v>2248</v>
      </c>
      <c r="C2247">
        <v>72.54452169</v>
      </c>
      <c r="D2247">
        <v>22.52473427</v>
      </c>
    </row>
    <row r="2248" spans="1:4">
      <c r="A2248" t="s">
        <v>2249</v>
      </c>
      <c r="C2248">
        <v>72.45251894</v>
      </c>
      <c r="D2248">
        <v>22.47362164</v>
      </c>
    </row>
    <row r="2249" spans="1:4">
      <c r="A2249" t="s">
        <v>2250</v>
      </c>
      <c r="C2249">
        <v>72.33474151</v>
      </c>
      <c r="D2249">
        <v>22.40818973</v>
      </c>
    </row>
    <row r="2250" spans="1:4">
      <c r="A2250" t="s">
        <v>2251</v>
      </c>
      <c r="C2250">
        <v>72.14311733</v>
      </c>
      <c r="D2250">
        <v>22.30173185</v>
      </c>
    </row>
    <row r="2251" spans="1:4">
      <c r="A2251" t="s">
        <v>2252</v>
      </c>
      <c r="C2251">
        <v>71.97753091</v>
      </c>
      <c r="D2251">
        <v>22.2097394</v>
      </c>
    </row>
    <row r="2252" spans="1:4">
      <c r="A2252" t="s">
        <v>2253</v>
      </c>
      <c r="C2252">
        <v>71.77548721</v>
      </c>
      <c r="D2252">
        <v>22.0974929</v>
      </c>
    </row>
    <row r="2253" spans="1:4">
      <c r="A2253" t="s">
        <v>2254</v>
      </c>
      <c r="C2253">
        <v>71.56153729</v>
      </c>
      <c r="D2253">
        <v>21.97863183</v>
      </c>
    </row>
    <row r="2254" spans="1:4">
      <c r="A2254" t="s">
        <v>2255</v>
      </c>
      <c r="C2254">
        <v>71.33456158</v>
      </c>
      <c r="D2254">
        <v>21.85253421</v>
      </c>
    </row>
    <row r="2255" spans="1:4">
      <c r="A2255" t="s">
        <v>2256</v>
      </c>
      <c r="C2255">
        <v>71.11984199</v>
      </c>
      <c r="D2255">
        <v>21.73324555</v>
      </c>
    </row>
    <row r="2256" spans="1:4">
      <c r="A2256" t="s">
        <v>2257</v>
      </c>
      <c r="C2256">
        <v>70.8672767</v>
      </c>
      <c r="D2256">
        <v>21.5929315</v>
      </c>
    </row>
    <row r="2257" spans="1:4">
      <c r="A2257" t="s">
        <v>2258</v>
      </c>
      <c r="C2257">
        <v>70.64846403</v>
      </c>
      <c r="D2257">
        <v>21.47136891</v>
      </c>
    </row>
    <row r="2258" spans="1:4">
      <c r="A2258" t="s">
        <v>2259</v>
      </c>
      <c r="C2258">
        <v>70.4348884</v>
      </c>
      <c r="D2258">
        <v>21.35271578</v>
      </c>
    </row>
    <row r="2259" spans="1:4">
      <c r="A2259" t="s">
        <v>2260</v>
      </c>
      <c r="C2259">
        <v>70.24538943</v>
      </c>
      <c r="D2259">
        <v>21.24743857</v>
      </c>
    </row>
    <row r="2260" spans="1:4">
      <c r="A2260" t="s">
        <v>2261</v>
      </c>
      <c r="C2260">
        <v>70.04226762</v>
      </c>
      <c r="D2260">
        <v>21.13459312</v>
      </c>
    </row>
    <row r="2261" spans="1:4">
      <c r="A2261" t="s">
        <v>2262</v>
      </c>
      <c r="C2261">
        <v>69.88723082</v>
      </c>
      <c r="D2261">
        <v>21.04846157</v>
      </c>
    </row>
    <row r="2262" spans="1:4">
      <c r="A2262" t="s">
        <v>2263</v>
      </c>
      <c r="C2262">
        <v>69.72748046</v>
      </c>
      <c r="D2262">
        <v>20.95971136</v>
      </c>
    </row>
    <row r="2263" spans="1:4">
      <c r="A2263" t="s">
        <v>2264</v>
      </c>
      <c r="C2263">
        <v>69.59353392</v>
      </c>
      <c r="D2263">
        <v>20.88529662</v>
      </c>
    </row>
    <row r="2264" spans="1:4">
      <c r="A2264" t="s">
        <v>2265</v>
      </c>
      <c r="C2264">
        <v>69.44829114</v>
      </c>
      <c r="D2264">
        <v>20.80460619</v>
      </c>
    </row>
    <row r="2265" spans="1:4">
      <c r="A2265" t="s">
        <v>2266</v>
      </c>
      <c r="C2265">
        <v>69.32383222</v>
      </c>
      <c r="D2265">
        <v>20.73546235</v>
      </c>
    </row>
    <row r="2266" spans="1:4">
      <c r="A2266" t="s">
        <v>2267</v>
      </c>
      <c r="C2266">
        <v>69.20905174</v>
      </c>
      <c r="D2266">
        <v>20.67169541</v>
      </c>
    </row>
    <row r="2267" spans="1:4">
      <c r="A2267" t="s">
        <v>2268</v>
      </c>
      <c r="C2267">
        <v>69.09434728</v>
      </c>
      <c r="D2267">
        <v>20.60797071</v>
      </c>
    </row>
    <row r="2268" spans="1:4">
      <c r="A2268" t="s">
        <v>2269</v>
      </c>
      <c r="C2268">
        <v>69.00295434</v>
      </c>
      <c r="D2268">
        <v>20.55719686</v>
      </c>
    </row>
    <row r="2269" spans="1:4">
      <c r="A2269" t="s">
        <v>2270</v>
      </c>
      <c r="C2269">
        <v>68.88804608</v>
      </c>
      <c r="D2269">
        <v>20.49335893</v>
      </c>
    </row>
    <row r="2270" spans="1:4">
      <c r="A2270" t="s">
        <v>2271</v>
      </c>
      <c r="C2270">
        <v>68.78455603</v>
      </c>
      <c r="D2270">
        <v>20.43586446</v>
      </c>
    </row>
    <row r="2271" spans="1:4">
      <c r="A2271" t="s">
        <v>2272</v>
      </c>
      <c r="C2271">
        <v>68.69088511</v>
      </c>
      <c r="D2271">
        <v>20.38382506</v>
      </c>
    </row>
    <row r="2272" spans="1:4">
      <c r="A2272" t="s">
        <v>2273</v>
      </c>
      <c r="C2272">
        <v>68.59666127</v>
      </c>
      <c r="D2272">
        <v>20.33147848</v>
      </c>
    </row>
    <row r="2273" spans="1:4">
      <c r="A2273" t="s">
        <v>2274</v>
      </c>
      <c r="C2273">
        <v>68.52483333</v>
      </c>
      <c r="D2273">
        <v>20.29157407</v>
      </c>
    </row>
    <row r="2274" spans="1:4">
      <c r="A2274" t="s">
        <v>2275</v>
      </c>
      <c r="C2274">
        <v>68.44409889</v>
      </c>
      <c r="D2274">
        <v>20.2467216</v>
      </c>
    </row>
    <row r="2275" spans="1:4">
      <c r="A2275" t="s">
        <v>2276</v>
      </c>
      <c r="C2275">
        <v>68.38208556</v>
      </c>
      <c r="D2275">
        <v>20.21226975</v>
      </c>
    </row>
    <row r="2276" spans="1:4">
      <c r="A2276" t="s">
        <v>2277</v>
      </c>
      <c r="C2276">
        <v>68.32844669</v>
      </c>
      <c r="D2276">
        <v>20.18247038</v>
      </c>
    </row>
    <row r="2277" spans="1:4">
      <c r="A2277" t="s">
        <v>2278</v>
      </c>
      <c r="C2277">
        <v>68.26188267</v>
      </c>
      <c r="D2277">
        <v>20.14549037</v>
      </c>
    </row>
    <row r="2278" spans="1:4">
      <c r="A2278" t="s">
        <v>2279</v>
      </c>
      <c r="C2278">
        <v>68.22378173</v>
      </c>
      <c r="D2278">
        <v>20.12432319</v>
      </c>
    </row>
    <row r="2279" spans="1:4">
      <c r="A2279" t="s">
        <v>2280</v>
      </c>
      <c r="C2279">
        <v>68.1258151</v>
      </c>
      <c r="D2279">
        <v>20.06989728</v>
      </c>
    </row>
    <row r="2280" spans="1:4">
      <c r="A2280" t="s">
        <v>2281</v>
      </c>
      <c r="C2280">
        <v>68.03988667</v>
      </c>
      <c r="D2280">
        <v>20.02215926</v>
      </c>
    </row>
    <row r="2281" spans="1:4">
      <c r="A2281" t="s">
        <v>2282</v>
      </c>
      <c r="C2281">
        <v>67.96577384</v>
      </c>
      <c r="D2281">
        <v>19.98098547</v>
      </c>
    </row>
    <row r="2282" spans="1:4">
      <c r="A2282" t="s">
        <v>2283</v>
      </c>
      <c r="C2282">
        <v>67.89270938</v>
      </c>
      <c r="D2282">
        <v>19.9403941</v>
      </c>
    </row>
    <row r="2283" spans="1:4">
      <c r="A2283" t="s">
        <v>2284</v>
      </c>
      <c r="C2283">
        <v>67.82224396</v>
      </c>
      <c r="D2283">
        <v>19.90124664</v>
      </c>
    </row>
    <row r="2284" spans="1:4">
      <c r="A2284" t="s">
        <v>2285</v>
      </c>
      <c r="C2284">
        <v>67.76225278</v>
      </c>
      <c r="D2284">
        <v>19.86791821</v>
      </c>
    </row>
    <row r="2285" spans="1:4">
      <c r="A2285" t="s">
        <v>2286</v>
      </c>
      <c r="C2285">
        <v>67.69526778</v>
      </c>
      <c r="D2285">
        <v>19.83070432</v>
      </c>
    </row>
    <row r="2286" spans="1:4">
      <c r="A2286" t="s">
        <v>2287</v>
      </c>
      <c r="C2286">
        <v>67.63336441</v>
      </c>
      <c r="D2286">
        <v>19.79631356</v>
      </c>
    </row>
    <row r="2287" spans="1:4">
      <c r="A2287" t="s">
        <v>2288</v>
      </c>
      <c r="C2287">
        <v>67.56507883</v>
      </c>
      <c r="D2287">
        <v>19.75837713</v>
      </c>
    </row>
    <row r="2288" spans="1:4">
      <c r="A2288" t="s">
        <v>2289</v>
      </c>
      <c r="C2288">
        <v>67.51610628</v>
      </c>
      <c r="D2288">
        <v>19.73117015</v>
      </c>
    </row>
    <row r="2289" spans="1:4">
      <c r="A2289" t="s">
        <v>2290</v>
      </c>
      <c r="C2289">
        <v>67.46500778</v>
      </c>
      <c r="D2289">
        <v>19.7027821</v>
      </c>
    </row>
    <row r="2290" spans="1:4">
      <c r="A2290" t="s">
        <v>2291</v>
      </c>
      <c r="C2290">
        <v>67.39807941</v>
      </c>
      <c r="D2290">
        <v>19.66559967</v>
      </c>
    </row>
    <row r="2291" spans="1:4">
      <c r="A2291" t="s">
        <v>2292</v>
      </c>
      <c r="C2291">
        <v>67.38850652</v>
      </c>
      <c r="D2291">
        <v>19.6602814</v>
      </c>
    </row>
    <row r="2292" spans="1:4">
      <c r="A2292" t="s">
        <v>2293</v>
      </c>
      <c r="C2292">
        <v>67.35886889</v>
      </c>
      <c r="D2292">
        <v>19.64381605</v>
      </c>
    </row>
    <row r="2293" spans="1:4">
      <c r="A2293" t="s">
        <v>2294</v>
      </c>
      <c r="C2293">
        <v>67.28269504</v>
      </c>
      <c r="D2293">
        <v>19.60149725</v>
      </c>
    </row>
    <row r="2294" spans="1:4">
      <c r="A2294" t="s">
        <v>2295</v>
      </c>
      <c r="C2294">
        <v>67.26510623</v>
      </c>
      <c r="D2294">
        <v>19.59172569</v>
      </c>
    </row>
    <row r="2295" spans="1:4">
      <c r="A2295" t="s">
        <v>2296</v>
      </c>
      <c r="C2295">
        <v>67.21466067</v>
      </c>
      <c r="D2295">
        <v>19.56370037</v>
      </c>
    </row>
    <row r="2296" spans="1:4">
      <c r="A2296" t="s">
        <v>2297</v>
      </c>
      <c r="C2296">
        <v>67.18535111</v>
      </c>
      <c r="D2296">
        <v>19.54741728</v>
      </c>
    </row>
    <row r="2297" spans="1:4">
      <c r="A2297" t="s">
        <v>2298</v>
      </c>
      <c r="C2297">
        <v>67.13021778</v>
      </c>
      <c r="D2297">
        <v>19.51678765</v>
      </c>
    </row>
    <row r="2298" spans="1:4">
      <c r="A2298" t="s">
        <v>2299</v>
      </c>
      <c r="C2298">
        <v>67.12025844</v>
      </c>
      <c r="D2298">
        <v>19.51125469</v>
      </c>
    </row>
    <row r="2299" spans="1:4">
      <c r="A2299" t="s">
        <v>2300</v>
      </c>
      <c r="C2299">
        <v>67.07090222</v>
      </c>
      <c r="D2299">
        <v>19.48383457</v>
      </c>
    </row>
    <row r="2300" spans="1:4">
      <c r="A2300" t="s">
        <v>2301</v>
      </c>
      <c r="C2300">
        <v>67.015102</v>
      </c>
      <c r="D2300">
        <v>19.45283444</v>
      </c>
    </row>
    <row r="2301" spans="1:4">
      <c r="A2301" t="s">
        <v>2302</v>
      </c>
      <c r="C2301">
        <v>66.97784</v>
      </c>
      <c r="D2301">
        <v>19.43213333</v>
      </c>
    </row>
    <row r="2302" spans="1:4">
      <c r="A2302" t="s">
        <v>2303</v>
      </c>
      <c r="C2302">
        <v>66.9476</v>
      </c>
      <c r="D2302">
        <v>19.41533333</v>
      </c>
    </row>
    <row r="2303" spans="1:4">
      <c r="A2303" t="s">
        <v>2304</v>
      </c>
      <c r="C2303">
        <v>66.9096517</v>
      </c>
      <c r="D2303">
        <v>19.39425094</v>
      </c>
    </row>
    <row r="2304" spans="1:4">
      <c r="A2304" t="s">
        <v>2305</v>
      </c>
      <c r="C2304">
        <v>66.87856501</v>
      </c>
      <c r="D2304">
        <v>19.37698056</v>
      </c>
    </row>
    <row r="2305" spans="1:4">
      <c r="A2305" t="s">
        <v>2306</v>
      </c>
      <c r="C2305">
        <v>66.86696941</v>
      </c>
      <c r="D2305">
        <v>19.37053856</v>
      </c>
    </row>
    <row r="2306" spans="1:4">
      <c r="A2306" t="s">
        <v>2307</v>
      </c>
      <c r="C2306">
        <v>66.83256497</v>
      </c>
      <c r="D2306">
        <v>19.35142498</v>
      </c>
    </row>
    <row r="2307" spans="1:4">
      <c r="A2307" t="s">
        <v>2308</v>
      </c>
      <c r="C2307">
        <v>66.79836556</v>
      </c>
      <c r="D2307">
        <v>19.33242531</v>
      </c>
    </row>
    <row r="2308" spans="1:4">
      <c r="A2308" t="s">
        <v>2309</v>
      </c>
      <c r="C2308">
        <v>66.75360333</v>
      </c>
      <c r="D2308">
        <v>19.30755741</v>
      </c>
    </row>
    <row r="2309" spans="1:4">
      <c r="A2309" t="s">
        <v>2310</v>
      </c>
      <c r="C2309">
        <v>66.73344111</v>
      </c>
      <c r="D2309">
        <v>19.29635617</v>
      </c>
    </row>
    <row r="2310" spans="1:4">
      <c r="A2310" t="s">
        <v>2311</v>
      </c>
      <c r="C2310">
        <v>66.74795399</v>
      </c>
      <c r="D2310">
        <v>19.30441888</v>
      </c>
    </row>
    <row r="2311" spans="1:4">
      <c r="A2311" t="s">
        <v>2312</v>
      </c>
      <c r="C2311">
        <v>66.75109333</v>
      </c>
      <c r="D2311">
        <v>19.30616296</v>
      </c>
    </row>
    <row r="2312" spans="1:4">
      <c r="A2312" t="s">
        <v>2313</v>
      </c>
      <c r="C2312">
        <v>66.77438271</v>
      </c>
      <c r="D2312">
        <v>19.31910151</v>
      </c>
    </row>
    <row r="2313" spans="1:4">
      <c r="A2313" t="s">
        <v>2314</v>
      </c>
      <c r="C2313">
        <v>66.78854762</v>
      </c>
      <c r="D2313">
        <v>19.3269709</v>
      </c>
    </row>
    <row r="2314" spans="1:4">
      <c r="A2314" t="s">
        <v>2315</v>
      </c>
      <c r="C2314">
        <v>66.76982111</v>
      </c>
      <c r="D2314">
        <v>19.31656728</v>
      </c>
    </row>
    <row r="2315" spans="1:4">
      <c r="A2315" t="s">
        <v>2316</v>
      </c>
      <c r="C2315">
        <v>66.7328367</v>
      </c>
      <c r="D2315">
        <v>19.29602039</v>
      </c>
    </row>
    <row r="2316" spans="1:4">
      <c r="A2316" t="s">
        <v>2317</v>
      </c>
      <c r="C2316">
        <v>66.70032889</v>
      </c>
      <c r="D2316">
        <v>19.27796049</v>
      </c>
    </row>
    <row r="2317" spans="1:4">
      <c r="A2317" t="s">
        <v>2318</v>
      </c>
      <c r="C2317">
        <v>66.64812222</v>
      </c>
      <c r="D2317">
        <v>19.24895679</v>
      </c>
    </row>
    <row r="2318" spans="1:4">
      <c r="A2318" t="s">
        <v>2319</v>
      </c>
      <c r="C2318">
        <v>66.60744556</v>
      </c>
      <c r="D2318">
        <v>19.22635864</v>
      </c>
    </row>
    <row r="2319" spans="1:4">
      <c r="A2319" t="s">
        <v>2320</v>
      </c>
      <c r="C2319">
        <v>66.57454063</v>
      </c>
      <c r="D2319">
        <v>19.20807813</v>
      </c>
    </row>
    <row r="2320" spans="1:4">
      <c r="A2320" t="s">
        <v>2321</v>
      </c>
      <c r="C2320">
        <v>66.55980454</v>
      </c>
      <c r="D2320">
        <v>19.19989141</v>
      </c>
    </row>
    <row r="2321" spans="1:4">
      <c r="A2321" t="s">
        <v>2322</v>
      </c>
      <c r="C2321">
        <v>66.51262272</v>
      </c>
      <c r="D2321">
        <v>19.17367929</v>
      </c>
    </row>
    <row r="2322" spans="1:4">
      <c r="A2322" t="s">
        <v>2323</v>
      </c>
      <c r="C2322">
        <v>66.50240837</v>
      </c>
      <c r="D2322">
        <v>19.16800465</v>
      </c>
    </row>
    <row r="2323" spans="1:4">
      <c r="A2323" t="s">
        <v>2324</v>
      </c>
      <c r="C2323">
        <v>66.47837444</v>
      </c>
      <c r="D2323">
        <v>19.15465247</v>
      </c>
    </row>
    <row r="2324" spans="1:4">
      <c r="A2324" t="s">
        <v>2325</v>
      </c>
      <c r="C2324">
        <v>66.45345553</v>
      </c>
      <c r="D2324">
        <v>19.14080863</v>
      </c>
    </row>
    <row r="2325" spans="1:4">
      <c r="A2325" t="s">
        <v>2326</v>
      </c>
      <c r="C2325">
        <v>66.45385444</v>
      </c>
      <c r="D2325">
        <v>19.14103025</v>
      </c>
    </row>
    <row r="2326" spans="1:4">
      <c r="A2326" t="s">
        <v>2327</v>
      </c>
      <c r="C2326">
        <v>66.42015948</v>
      </c>
      <c r="D2326">
        <v>19.12231082</v>
      </c>
    </row>
    <row r="2327" spans="1:4">
      <c r="A2327" t="s">
        <v>2328</v>
      </c>
      <c r="C2327">
        <v>66.4085828</v>
      </c>
      <c r="D2327">
        <v>19.11587933</v>
      </c>
    </row>
    <row r="2328" spans="1:4">
      <c r="A2328" t="s">
        <v>2329</v>
      </c>
      <c r="C2328">
        <v>66.39631941</v>
      </c>
      <c r="D2328">
        <v>19.10906634</v>
      </c>
    </row>
    <row r="2329" spans="1:4">
      <c r="A2329" t="s">
        <v>2330</v>
      </c>
      <c r="C2329">
        <v>66.37158131</v>
      </c>
      <c r="D2329">
        <v>19.09532295</v>
      </c>
    </row>
    <row r="2330" spans="1:4">
      <c r="A2330" t="s">
        <v>2331</v>
      </c>
      <c r="C2330">
        <v>66.34802164</v>
      </c>
      <c r="D2330">
        <v>19.08223425</v>
      </c>
    </row>
    <row r="2331" spans="1:4">
      <c r="A2331" t="s">
        <v>2332</v>
      </c>
      <c r="C2331">
        <v>66.3170435</v>
      </c>
      <c r="D2331">
        <v>19.06502417</v>
      </c>
    </row>
    <row r="2332" spans="1:4">
      <c r="A2332" t="s">
        <v>2333</v>
      </c>
      <c r="C2332">
        <v>66.31089061</v>
      </c>
      <c r="D2332">
        <v>19.0616059</v>
      </c>
    </row>
    <row r="2333" spans="1:4">
      <c r="A2333" t="s">
        <v>2334</v>
      </c>
      <c r="C2333">
        <v>66.27185444</v>
      </c>
      <c r="D2333">
        <v>19.03991914</v>
      </c>
    </row>
    <row r="2334" spans="1:4">
      <c r="A2334" t="s">
        <v>2335</v>
      </c>
      <c r="C2334">
        <v>66.27766789</v>
      </c>
      <c r="D2334">
        <v>19.04314883</v>
      </c>
    </row>
    <row r="2335" spans="1:4">
      <c r="A2335" t="s">
        <v>2336</v>
      </c>
      <c r="C2335">
        <v>66.25678426</v>
      </c>
      <c r="D2335">
        <v>19.03154681</v>
      </c>
    </row>
    <row r="2336" spans="1:4">
      <c r="A2336" t="s">
        <v>2337</v>
      </c>
      <c r="C2336">
        <v>66.24626786</v>
      </c>
      <c r="D2336">
        <v>19.02570436</v>
      </c>
    </row>
    <row r="2337" spans="1:4">
      <c r="A2337" t="s">
        <v>2338</v>
      </c>
      <c r="C2337">
        <v>66.24430778</v>
      </c>
      <c r="D2337">
        <v>19.02461543</v>
      </c>
    </row>
    <row r="2338" spans="1:4">
      <c r="A2338" t="s">
        <v>2339</v>
      </c>
      <c r="C2338">
        <v>66.21389733</v>
      </c>
      <c r="D2338">
        <v>19.00772074</v>
      </c>
    </row>
    <row r="2339" spans="1:4">
      <c r="A2339" t="s">
        <v>2340</v>
      </c>
      <c r="C2339">
        <v>66.2099272</v>
      </c>
      <c r="D2339">
        <v>19.00551511</v>
      </c>
    </row>
    <row r="2340" spans="1:4">
      <c r="A2340" t="s">
        <v>2341</v>
      </c>
      <c r="C2340">
        <v>66.18587269</v>
      </c>
      <c r="D2340">
        <v>18.99215149</v>
      </c>
    </row>
    <row r="2341" spans="1:4">
      <c r="A2341" t="s">
        <v>2342</v>
      </c>
      <c r="C2341">
        <v>66.18134713</v>
      </c>
      <c r="D2341">
        <v>18.9896373</v>
      </c>
    </row>
    <row r="2342" spans="1:4">
      <c r="A2342" t="s">
        <v>2343</v>
      </c>
      <c r="C2342">
        <v>66.18692333</v>
      </c>
      <c r="D2342">
        <v>18.99273519</v>
      </c>
    </row>
    <row r="2343" spans="1:4">
      <c r="A2343" t="s">
        <v>2344</v>
      </c>
      <c r="C2343">
        <v>66.18312667</v>
      </c>
      <c r="D2343">
        <v>18.99062593</v>
      </c>
    </row>
    <row r="2344" spans="1:4">
      <c r="A2344" t="s">
        <v>2345</v>
      </c>
      <c r="C2344">
        <v>66.18123731</v>
      </c>
      <c r="D2344">
        <v>18.98957628</v>
      </c>
    </row>
    <row r="2345" spans="1:4">
      <c r="A2345" t="s">
        <v>2346</v>
      </c>
      <c r="C2345">
        <v>66.16767458</v>
      </c>
      <c r="D2345">
        <v>18.98204143</v>
      </c>
    </row>
    <row r="2346" spans="1:4">
      <c r="A2346" t="s">
        <v>2347</v>
      </c>
      <c r="C2346">
        <v>66.15041068</v>
      </c>
      <c r="D2346">
        <v>18.97245038</v>
      </c>
    </row>
    <row r="2347" spans="1:4">
      <c r="A2347" t="s">
        <v>2348</v>
      </c>
      <c r="C2347">
        <v>66.11488271</v>
      </c>
      <c r="D2347">
        <v>18.95271262</v>
      </c>
    </row>
    <row r="2348" spans="1:4">
      <c r="A2348" t="s">
        <v>2349</v>
      </c>
      <c r="C2348">
        <v>66.10579667</v>
      </c>
      <c r="D2348">
        <v>18.94766481</v>
      </c>
    </row>
    <row r="2349" spans="1:4">
      <c r="A2349" t="s">
        <v>2350</v>
      </c>
      <c r="C2349">
        <v>66.09370866</v>
      </c>
      <c r="D2349">
        <v>18.94094925</v>
      </c>
    </row>
    <row r="2350" spans="1:4">
      <c r="A2350" t="s">
        <v>2351</v>
      </c>
      <c r="C2350">
        <v>66.07604047</v>
      </c>
      <c r="D2350">
        <v>18.93113359</v>
      </c>
    </row>
    <row r="2351" spans="1:4">
      <c r="A2351" t="s">
        <v>2352</v>
      </c>
      <c r="C2351">
        <v>66.06581778</v>
      </c>
      <c r="D2351">
        <v>18.92545432</v>
      </c>
    </row>
    <row r="2352" spans="1:4">
      <c r="A2352" t="s">
        <v>2353</v>
      </c>
      <c r="C2352">
        <v>66.05723822</v>
      </c>
      <c r="D2352">
        <v>18.9206879</v>
      </c>
    </row>
    <row r="2353" spans="1:4">
      <c r="A2353" t="s">
        <v>2354</v>
      </c>
      <c r="C2353">
        <v>66.03893894</v>
      </c>
      <c r="D2353">
        <v>18.91052164</v>
      </c>
    </row>
    <row r="2354" spans="1:4">
      <c r="A2354" t="s">
        <v>2355</v>
      </c>
      <c r="C2354">
        <v>66.03269286</v>
      </c>
      <c r="D2354">
        <v>18.90705159</v>
      </c>
    </row>
    <row r="2355" spans="1:4">
      <c r="A2355" t="s">
        <v>2356</v>
      </c>
      <c r="C2355">
        <v>66.0267873</v>
      </c>
      <c r="D2355">
        <v>18.90377072</v>
      </c>
    </row>
    <row r="2356" spans="1:4">
      <c r="A2356" t="s">
        <v>2357</v>
      </c>
      <c r="C2356">
        <v>66.03402674</v>
      </c>
      <c r="D2356">
        <v>18.90779264</v>
      </c>
    </row>
    <row r="2357" spans="1:4">
      <c r="A2357" t="s">
        <v>2358</v>
      </c>
      <c r="C2357">
        <v>66.0555567</v>
      </c>
      <c r="D2357">
        <v>18.91975372</v>
      </c>
    </row>
    <row r="2358" spans="1:4">
      <c r="A2358" t="s">
        <v>2359</v>
      </c>
      <c r="C2358">
        <v>66.07139906</v>
      </c>
      <c r="D2358">
        <v>18.92855503</v>
      </c>
    </row>
    <row r="2359" spans="1:4">
      <c r="A2359" t="s">
        <v>2360</v>
      </c>
      <c r="C2359">
        <v>66.07662778</v>
      </c>
      <c r="D2359">
        <v>18.93145988</v>
      </c>
    </row>
    <row r="2360" spans="1:4">
      <c r="A2360" t="s">
        <v>2361</v>
      </c>
      <c r="C2360">
        <v>66.09551264</v>
      </c>
      <c r="D2360">
        <v>18.94195147</v>
      </c>
    </row>
    <row r="2361" spans="1:4">
      <c r="A2361" t="s">
        <v>2362</v>
      </c>
      <c r="C2361">
        <v>66.09848111</v>
      </c>
      <c r="D2361">
        <v>18.94360062</v>
      </c>
    </row>
    <row r="2362" spans="1:4">
      <c r="A2362" t="s">
        <v>2363</v>
      </c>
      <c r="C2362">
        <v>66.09383667</v>
      </c>
      <c r="D2362">
        <v>18.94102037</v>
      </c>
    </row>
    <row r="2363" spans="1:4">
      <c r="A2363" t="s">
        <v>2364</v>
      </c>
      <c r="C2363">
        <v>66.09130983</v>
      </c>
      <c r="D2363">
        <v>18.93961657</v>
      </c>
    </row>
    <row r="2364" spans="1:4">
      <c r="A2364" t="s">
        <v>2365</v>
      </c>
      <c r="C2364">
        <v>66.08668778</v>
      </c>
      <c r="D2364">
        <v>18.93704877</v>
      </c>
    </row>
    <row r="2365" spans="1:4">
      <c r="A2365" t="s">
        <v>2366</v>
      </c>
      <c r="C2365">
        <v>66.06291839</v>
      </c>
      <c r="D2365">
        <v>18.92384355</v>
      </c>
    </row>
    <row r="2366" spans="1:4">
      <c r="A2366" t="s">
        <v>2367</v>
      </c>
      <c r="C2366">
        <v>66.05810488</v>
      </c>
      <c r="D2366">
        <v>18.92116938</v>
      </c>
    </row>
    <row r="2367" spans="1:4">
      <c r="A2367" t="s">
        <v>2368</v>
      </c>
      <c r="C2367">
        <v>66.07197777</v>
      </c>
      <c r="D2367">
        <v>18.92887654</v>
      </c>
    </row>
    <row r="2368" spans="1:4">
      <c r="A2368" t="s">
        <v>2369</v>
      </c>
      <c r="C2368">
        <v>66.08697556</v>
      </c>
      <c r="D2368">
        <v>18.93720864</v>
      </c>
    </row>
    <row r="2369" spans="1:4">
      <c r="A2369" t="s">
        <v>2370</v>
      </c>
      <c r="C2369">
        <v>66.06544734</v>
      </c>
      <c r="D2369">
        <v>18.92524852</v>
      </c>
    </row>
    <row r="2370" spans="1:4">
      <c r="A2370" t="s">
        <v>2371</v>
      </c>
      <c r="C2370">
        <v>66.05190667</v>
      </c>
      <c r="D2370">
        <v>18.91772593</v>
      </c>
    </row>
    <row r="2371" spans="1:4">
      <c r="A2371" t="s">
        <v>2372</v>
      </c>
      <c r="C2371">
        <v>66.03678778</v>
      </c>
      <c r="D2371">
        <v>18.90932654</v>
      </c>
    </row>
    <row r="2372" spans="1:4">
      <c r="A2372" t="s">
        <v>2373</v>
      </c>
      <c r="C2372">
        <v>66.02672936</v>
      </c>
      <c r="D2372">
        <v>18.90373853</v>
      </c>
    </row>
    <row r="2373" spans="1:4">
      <c r="A2373" t="s">
        <v>2374</v>
      </c>
      <c r="C2373">
        <v>66.00995448</v>
      </c>
      <c r="D2373">
        <v>18.89441915</v>
      </c>
    </row>
    <row r="2374" spans="1:4">
      <c r="A2374" t="s">
        <v>2375</v>
      </c>
      <c r="C2374">
        <v>66.00416701</v>
      </c>
      <c r="D2374">
        <v>18.8912039</v>
      </c>
    </row>
    <row r="2375" spans="1:4">
      <c r="A2375" t="s">
        <v>2376</v>
      </c>
      <c r="C2375">
        <v>65.97968722</v>
      </c>
      <c r="D2375">
        <v>18.87760401</v>
      </c>
    </row>
    <row r="2376" spans="1:4">
      <c r="A2376" t="s">
        <v>2377</v>
      </c>
      <c r="C2376">
        <v>65.95763444</v>
      </c>
      <c r="D2376">
        <v>18.86535247</v>
      </c>
    </row>
    <row r="2377" spans="1:4">
      <c r="A2377" t="s">
        <v>2378</v>
      </c>
      <c r="C2377">
        <v>65.94701061</v>
      </c>
      <c r="D2377">
        <v>18.85945034</v>
      </c>
    </row>
    <row r="2378" spans="1:4">
      <c r="A2378" t="s">
        <v>2379</v>
      </c>
      <c r="C2378">
        <v>65.92025667</v>
      </c>
      <c r="D2378">
        <v>18.84458704</v>
      </c>
    </row>
    <row r="2379" spans="1:4">
      <c r="A2379" t="s">
        <v>2380</v>
      </c>
      <c r="C2379">
        <v>65.91029499</v>
      </c>
      <c r="D2379">
        <v>18.83905277</v>
      </c>
    </row>
    <row r="2380" spans="1:4">
      <c r="A2380" t="s">
        <v>2381</v>
      </c>
      <c r="C2380">
        <v>65.90309444</v>
      </c>
      <c r="D2380">
        <v>18.83505247</v>
      </c>
    </row>
    <row r="2381" spans="1:4">
      <c r="A2381" t="s">
        <v>2382</v>
      </c>
      <c r="C2381">
        <v>65.88664222</v>
      </c>
      <c r="D2381">
        <v>18.82591235</v>
      </c>
    </row>
    <row r="2382" spans="1:4">
      <c r="A2382" t="s">
        <v>2383</v>
      </c>
      <c r="C2382">
        <v>65.91080889</v>
      </c>
      <c r="D2382">
        <v>18.83933827</v>
      </c>
    </row>
    <row r="2383" spans="1:4">
      <c r="A2383" t="s">
        <v>2384</v>
      </c>
      <c r="C2383">
        <v>65.91478106</v>
      </c>
      <c r="D2383">
        <v>18.84154503</v>
      </c>
    </row>
    <row r="2384" spans="1:4">
      <c r="A2384" t="s">
        <v>2385</v>
      </c>
      <c r="C2384">
        <v>65.92882179</v>
      </c>
      <c r="D2384">
        <v>18.84934544</v>
      </c>
    </row>
    <row r="2385" spans="1:4">
      <c r="A2385" t="s">
        <v>2386</v>
      </c>
      <c r="C2385">
        <v>65.92122444</v>
      </c>
      <c r="D2385">
        <v>18.84512469</v>
      </c>
    </row>
    <row r="2386" spans="1:4">
      <c r="A2386" t="s">
        <v>2387</v>
      </c>
      <c r="C2386">
        <v>65.92457161</v>
      </c>
      <c r="D2386">
        <v>18.84698423</v>
      </c>
    </row>
    <row r="2387" spans="1:4">
      <c r="A2387" t="s">
        <v>2388</v>
      </c>
      <c r="C2387">
        <v>65.92898392</v>
      </c>
      <c r="D2387">
        <v>18.84943551</v>
      </c>
    </row>
    <row r="2388" spans="1:4">
      <c r="A2388" t="s">
        <v>2389</v>
      </c>
      <c r="C2388">
        <v>65.9213505</v>
      </c>
      <c r="D2388">
        <v>18.84519472</v>
      </c>
    </row>
    <row r="2389" spans="1:4">
      <c r="A2389" t="s">
        <v>2390</v>
      </c>
      <c r="C2389">
        <v>65.91959267</v>
      </c>
      <c r="D2389">
        <v>18.84421815</v>
      </c>
    </row>
    <row r="2390" spans="1:4">
      <c r="A2390" t="s">
        <v>2391</v>
      </c>
      <c r="C2390">
        <v>65.95978553</v>
      </c>
      <c r="D2390">
        <v>18.86654752</v>
      </c>
    </row>
    <row r="2391" spans="1:4">
      <c r="A2391" t="s">
        <v>2392</v>
      </c>
      <c r="C2391">
        <v>65.99548718</v>
      </c>
      <c r="D2391">
        <v>18.88638177</v>
      </c>
    </row>
    <row r="2392" spans="1:4">
      <c r="A2392" t="s">
        <v>2393</v>
      </c>
      <c r="C2392">
        <v>66.05516154</v>
      </c>
      <c r="D2392">
        <v>18.91953419</v>
      </c>
    </row>
    <row r="2393" spans="1:4">
      <c r="A2393" t="s">
        <v>2394</v>
      </c>
      <c r="C2393">
        <v>66.16427932</v>
      </c>
      <c r="D2393">
        <v>18.98015518</v>
      </c>
    </row>
    <row r="2394" spans="1:4">
      <c r="A2394" t="s">
        <v>2395</v>
      </c>
      <c r="C2394">
        <v>66.27279446</v>
      </c>
      <c r="D2394">
        <v>19.04044136</v>
      </c>
    </row>
    <row r="2395" spans="1:4">
      <c r="A2395" t="s">
        <v>2396</v>
      </c>
      <c r="C2395">
        <v>66.42051168</v>
      </c>
      <c r="D2395">
        <v>19.12250649</v>
      </c>
    </row>
    <row r="2396" spans="1:4">
      <c r="A2396" t="s">
        <v>2397</v>
      </c>
      <c r="C2396">
        <v>66.54021178</v>
      </c>
      <c r="D2396">
        <v>19.18900654</v>
      </c>
    </row>
    <row r="2397" spans="1:4">
      <c r="A2397" t="s">
        <v>2398</v>
      </c>
      <c r="C2397">
        <v>66.66260953</v>
      </c>
      <c r="D2397">
        <v>19.2570053</v>
      </c>
    </row>
    <row r="2398" spans="1:4">
      <c r="A2398" t="s">
        <v>2399</v>
      </c>
      <c r="C2398">
        <v>66.79262011</v>
      </c>
      <c r="D2398">
        <v>19.3292334</v>
      </c>
    </row>
    <row r="2399" spans="1:4">
      <c r="A2399" t="s">
        <v>2400</v>
      </c>
      <c r="C2399">
        <v>66.92443662</v>
      </c>
      <c r="D2399">
        <v>19.40246479</v>
      </c>
    </row>
    <row r="2400" spans="1:4">
      <c r="A2400" t="s">
        <v>2401</v>
      </c>
      <c r="C2400">
        <v>67.06708</v>
      </c>
      <c r="D2400">
        <v>19.48171111</v>
      </c>
    </row>
    <row r="2401" spans="1:4">
      <c r="A2401" t="s">
        <v>2402</v>
      </c>
      <c r="C2401">
        <v>67.18906373</v>
      </c>
      <c r="D2401">
        <v>19.54947985</v>
      </c>
    </row>
    <row r="2402" spans="1:4">
      <c r="A2402" t="s">
        <v>2403</v>
      </c>
      <c r="C2402">
        <v>67.31664837</v>
      </c>
      <c r="D2402">
        <v>19.6203602</v>
      </c>
    </row>
    <row r="2403" spans="1:4">
      <c r="A2403" t="s">
        <v>2404</v>
      </c>
      <c r="C2403">
        <v>67.44290627</v>
      </c>
      <c r="D2403">
        <v>19.69050348</v>
      </c>
    </row>
    <row r="2404" spans="1:4">
      <c r="A2404" t="s">
        <v>2405</v>
      </c>
      <c r="C2404">
        <v>67.56377839</v>
      </c>
      <c r="D2404">
        <v>19.75765466</v>
      </c>
    </row>
    <row r="2405" spans="1:4">
      <c r="A2405" t="s">
        <v>2406</v>
      </c>
      <c r="C2405">
        <v>67.6993678</v>
      </c>
      <c r="D2405">
        <v>19.83298211</v>
      </c>
    </row>
    <row r="2406" spans="1:4">
      <c r="A2406" t="s">
        <v>2407</v>
      </c>
      <c r="C2406">
        <v>67.82635441</v>
      </c>
      <c r="D2406">
        <v>19.90353023</v>
      </c>
    </row>
    <row r="2407" spans="1:4">
      <c r="A2407" t="s">
        <v>2408</v>
      </c>
      <c r="C2407">
        <v>67.95716719</v>
      </c>
      <c r="D2407">
        <v>19.97620399</v>
      </c>
    </row>
    <row r="2408" spans="1:4">
      <c r="A2408" t="s">
        <v>2409</v>
      </c>
      <c r="C2408">
        <v>68.09691158</v>
      </c>
      <c r="D2408">
        <v>20.05383977</v>
      </c>
    </row>
    <row r="2409" spans="1:4">
      <c r="A2409" t="s">
        <v>2410</v>
      </c>
      <c r="C2409">
        <v>68.20912389</v>
      </c>
      <c r="D2409">
        <v>20.11617994</v>
      </c>
    </row>
    <row r="2410" spans="1:4">
      <c r="A2410" t="s">
        <v>2411</v>
      </c>
      <c r="C2410">
        <v>68.33412943</v>
      </c>
      <c r="D2410">
        <v>20.18562746</v>
      </c>
    </row>
    <row r="2411" spans="1:4">
      <c r="A2411" t="s">
        <v>2412</v>
      </c>
      <c r="C2411">
        <v>68.42747218</v>
      </c>
      <c r="D2411">
        <v>20.23748454</v>
      </c>
    </row>
    <row r="2412" spans="1:4">
      <c r="A2412" t="s">
        <v>2413</v>
      </c>
      <c r="C2412">
        <v>68.52540111</v>
      </c>
      <c r="D2412">
        <v>20.29188951</v>
      </c>
    </row>
    <row r="2413" spans="1:4">
      <c r="A2413" t="s">
        <v>2414</v>
      </c>
      <c r="C2413">
        <v>68.62527896</v>
      </c>
      <c r="D2413">
        <v>20.3473772</v>
      </c>
    </row>
    <row r="2414" spans="1:4">
      <c r="A2414" t="s">
        <v>2415</v>
      </c>
      <c r="C2414">
        <v>68.71035174</v>
      </c>
      <c r="D2414">
        <v>20.39463986</v>
      </c>
    </row>
    <row r="2415" spans="1:4">
      <c r="A2415" t="s">
        <v>2416</v>
      </c>
      <c r="C2415">
        <v>68.79252124</v>
      </c>
      <c r="D2415">
        <v>20.44028958</v>
      </c>
    </row>
    <row r="2416" spans="1:4">
      <c r="A2416" t="s">
        <v>2417</v>
      </c>
      <c r="C2416">
        <v>68.8703</v>
      </c>
      <c r="D2416">
        <v>20.4835</v>
      </c>
    </row>
    <row r="2417" spans="1:4">
      <c r="A2417" t="s">
        <v>2418</v>
      </c>
      <c r="C2417">
        <v>68.95576103</v>
      </c>
      <c r="D2417">
        <v>20.53097835</v>
      </c>
    </row>
    <row r="2418" spans="1:4">
      <c r="A2418" t="s">
        <v>2419</v>
      </c>
      <c r="C2418">
        <v>69.03770796</v>
      </c>
      <c r="D2418">
        <v>20.57650442</v>
      </c>
    </row>
    <row r="2419" spans="1:4">
      <c r="A2419" t="s">
        <v>2420</v>
      </c>
      <c r="C2419">
        <v>69.13613091</v>
      </c>
      <c r="D2419">
        <v>20.63118384</v>
      </c>
    </row>
    <row r="2420" spans="1:4">
      <c r="A2420" t="s">
        <v>2421</v>
      </c>
      <c r="C2420">
        <v>69.21336892</v>
      </c>
      <c r="D2420">
        <v>20.67409385</v>
      </c>
    </row>
    <row r="2421" spans="1:4">
      <c r="A2421" t="s">
        <v>2422</v>
      </c>
      <c r="C2421">
        <v>69.29449523</v>
      </c>
      <c r="D2421">
        <v>20.71916402</v>
      </c>
    </row>
    <row r="2422" spans="1:4">
      <c r="A2422" t="s">
        <v>2423</v>
      </c>
      <c r="C2422">
        <v>69.41406509</v>
      </c>
      <c r="D2422">
        <v>20.78559172</v>
      </c>
    </row>
    <row r="2423" spans="1:4">
      <c r="A2423" t="s">
        <v>2424</v>
      </c>
      <c r="C2423">
        <v>69.49331169</v>
      </c>
      <c r="D2423">
        <v>20.8296176</v>
      </c>
    </row>
    <row r="2424" spans="1:4">
      <c r="A2424" t="s">
        <v>2425</v>
      </c>
      <c r="C2424">
        <v>69.58322333</v>
      </c>
      <c r="D2424">
        <v>20.87956852</v>
      </c>
    </row>
    <row r="2425" spans="1:4">
      <c r="A2425" t="s">
        <v>2426</v>
      </c>
      <c r="C2425">
        <v>69.66383061</v>
      </c>
      <c r="D2425">
        <v>20.92435034</v>
      </c>
    </row>
    <row r="2426" spans="1:4">
      <c r="A2426" t="s">
        <v>2427</v>
      </c>
      <c r="C2426">
        <v>69.73502172</v>
      </c>
      <c r="D2426">
        <v>20.96390096</v>
      </c>
    </row>
    <row r="2427" spans="1:4">
      <c r="A2427" t="s">
        <v>2428</v>
      </c>
      <c r="C2427">
        <v>69.81497381</v>
      </c>
      <c r="D2427">
        <v>21.00831878</v>
      </c>
    </row>
    <row r="2428" spans="1:4">
      <c r="A2428" t="s">
        <v>2429</v>
      </c>
      <c r="C2428">
        <v>69.90614271</v>
      </c>
      <c r="D2428">
        <v>21.05896817</v>
      </c>
    </row>
    <row r="2429" spans="1:4">
      <c r="A2429" t="s">
        <v>2430</v>
      </c>
      <c r="C2429">
        <v>69.9967317</v>
      </c>
      <c r="D2429">
        <v>21.10929539</v>
      </c>
    </row>
    <row r="2430" spans="1:4">
      <c r="A2430" t="s">
        <v>2431</v>
      </c>
      <c r="C2430">
        <v>70.09188427</v>
      </c>
      <c r="D2430">
        <v>21.16215793</v>
      </c>
    </row>
    <row r="2431" spans="1:4">
      <c r="A2431" t="s">
        <v>2432</v>
      </c>
      <c r="C2431">
        <v>70.17933844</v>
      </c>
      <c r="D2431">
        <v>21.21074358</v>
      </c>
    </row>
    <row r="2432" spans="1:4">
      <c r="A2432" t="s">
        <v>2433</v>
      </c>
      <c r="C2432">
        <v>70.30887712</v>
      </c>
      <c r="D2432">
        <v>21.28270951</v>
      </c>
    </row>
    <row r="2433" spans="1:4">
      <c r="A2433" t="s">
        <v>2434</v>
      </c>
      <c r="C2433">
        <v>70.430056</v>
      </c>
      <c r="D2433">
        <v>21.35003111</v>
      </c>
    </row>
    <row r="2434" spans="1:4">
      <c r="A2434" t="s">
        <v>2435</v>
      </c>
      <c r="C2434">
        <v>70.54417221</v>
      </c>
      <c r="D2434">
        <v>21.41342901</v>
      </c>
    </row>
    <row r="2435" spans="1:4">
      <c r="A2435" t="s">
        <v>2436</v>
      </c>
      <c r="C2435">
        <v>70.66879844</v>
      </c>
      <c r="D2435">
        <v>21.4826658</v>
      </c>
    </row>
    <row r="2436" spans="1:4">
      <c r="A2436" t="s">
        <v>2437</v>
      </c>
      <c r="C2436">
        <v>70.79884167</v>
      </c>
      <c r="D2436">
        <v>21.55491204</v>
      </c>
    </row>
    <row r="2437" spans="1:4">
      <c r="A2437" t="s">
        <v>2438</v>
      </c>
      <c r="C2437">
        <v>70.92564889</v>
      </c>
      <c r="D2437">
        <v>21.62536049</v>
      </c>
    </row>
    <row r="2438" spans="1:4">
      <c r="A2438" t="s">
        <v>2439</v>
      </c>
      <c r="C2438">
        <v>71.06267889</v>
      </c>
      <c r="D2438">
        <v>21.70148827</v>
      </c>
    </row>
    <row r="2439" spans="1:4">
      <c r="A2439" t="s">
        <v>2440</v>
      </c>
      <c r="C2439">
        <v>71.19268889</v>
      </c>
      <c r="D2439">
        <v>21.77371605</v>
      </c>
    </row>
    <row r="2440" spans="1:4">
      <c r="A2440" t="s">
        <v>2441</v>
      </c>
      <c r="C2440">
        <v>71.30909273</v>
      </c>
      <c r="D2440">
        <v>21.83838485</v>
      </c>
    </row>
    <row r="2441" spans="1:4">
      <c r="A2441" t="s">
        <v>2442</v>
      </c>
      <c r="C2441">
        <v>71.43013159</v>
      </c>
      <c r="D2441">
        <v>21.90562866</v>
      </c>
    </row>
    <row r="2442" spans="1:4">
      <c r="A2442" t="s">
        <v>2443</v>
      </c>
      <c r="C2442">
        <v>71.53494778</v>
      </c>
      <c r="D2442">
        <v>21.96385988</v>
      </c>
    </row>
    <row r="2443" spans="1:4">
      <c r="A2443" t="s">
        <v>2444</v>
      </c>
      <c r="C2443">
        <v>71.64985222</v>
      </c>
      <c r="D2443">
        <v>22.02769568</v>
      </c>
    </row>
    <row r="2444" spans="1:4">
      <c r="A2444" t="s">
        <v>2445</v>
      </c>
      <c r="C2444">
        <v>71.76449556</v>
      </c>
      <c r="D2444">
        <v>22.09138642</v>
      </c>
    </row>
    <row r="2445" spans="1:4">
      <c r="A2445" t="s">
        <v>2446</v>
      </c>
      <c r="C2445">
        <v>71.87240426</v>
      </c>
      <c r="D2445">
        <v>22.1513357</v>
      </c>
    </row>
    <row r="2446" spans="1:4">
      <c r="A2446" t="s">
        <v>2447</v>
      </c>
      <c r="C2446">
        <v>71.95388434</v>
      </c>
      <c r="D2446">
        <v>22.19660241</v>
      </c>
    </row>
    <row r="2447" spans="1:4">
      <c r="A2447" t="s">
        <v>2448</v>
      </c>
      <c r="C2447">
        <v>72.07373428</v>
      </c>
      <c r="D2447">
        <v>22.26318571</v>
      </c>
    </row>
    <row r="2448" spans="1:4">
      <c r="A2448" t="s">
        <v>2449</v>
      </c>
      <c r="C2448">
        <v>72.16762269</v>
      </c>
      <c r="D2448">
        <v>22.31534594</v>
      </c>
    </row>
    <row r="2449" spans="1:4">
      <c r="A2449" t="s">
        <v>2450</v>
      </c>
      <c r="C2449">
        <v>72.27080877</v>
      </c>
      <c r="D2449">
        <v>22.37267154</v>
      </c>
    </row>
    <row r="2450" spans="1:4">
      <c r="A2450" t="s">
        <v>2451</v>
      </c>
      <c r="C2450">
        <v>72.36554778</v>
      </c>
      <c r="D2450">
        <v>22.42530432</v>
      </c>
    </row>
    <row r="2451" spans="1:4">
      <c r="A2451" t="s">
        <v>2452</v>
      </c>
      <c r="C2451">
        <v>72.4724128</v>
      </c>
      <c r="D2451">
        <v>22.48467378</v>
      </c>
    </row>
    <row r="2452" spans="1:4">
      <c r="A2452" t="s">
        <v>2453</v>
      </c>
      <c r="C2452">
        <v>72.56600771</v>
      </c>
      <c r="D2452">
        <v>22.53667095</v>
      </c>
    </row>
    <row r="2453" spans="1:4">
      <c r="A2453" t="s">
        <v>2454</v>
      </c>
      <c r="C2453">
        <v>72.69022729</v>
      </c>
      <c r="D2453">
        <v>22.60568183</v>
      </c>
    </row>
    <row r="2454" spans="1:4">
      <c r="A2454" t="s">
        <v>2455</v>
      </c>
      <c r="C2454">
        <v>72.82049894</v>
      </c>
      <c r="D2454">
        <v>22.67805497</v>
      </c>
    </row>
    <row r="2455" spans="1:4">
      <c r="A2455" t="s">
        <v>2456</v>
      </c>
      <c r="C2455">
        <v>72.92414274</v>
      </c>
      <c r="D2455">
        <v>22.73563486</v>
      </c>
    </row>
    <row r="2456" spans="1:4">
      <c r="A2456" t="s">
        <v>2457</v>
      </c>
      <c r="C2456">
        <v>73.06628889</v>
      </c>
      <c r="D2456">
        <v>22.81460494</v>
      </c>
    </row>
    <row r="2457" spans="1:4">
      <c r="A2457" t="s">
        <v>2458</v>
      </c>
      <c r="C2457">
        <v>73.19216607</v>
      </c>
      <c r="D2457">
        <v>22.8845367</v>
      </c>
    </row>
    <row r="2458" spans="1:4">
      <c r="A2458" t="s">
        <v>2459</v>
      </c>
      <c r="C2458">
        <v>73.31282333</v>
      </c>
      <c r="D2458">
        <v>22.95156852</v>
      </c>
    </row>
    <row r="2459" spans="1:4">
      <c r="A2459" t="s">
        <v>2460</v>
      </c>
      <c r="C2459">
        <v>73.42638001</v>
      </c>
      <c r="D2459">
        <v>23.01465556</v>
      </c>
    </row>
    <row r="2460" spans="1:4">
      <c r="A2460" t="s">
        <v>2461</v>
      </c>
      <c r="C2460">
        <v>73.54181277</v>
      </c>
      <c r="D2460">
        <v>23.07878487</v>
      </c>
    </row>
    <row r="2461" spans="1:4">
      <c r="A2461" t="s">
        <v>2462</v>
      </c>
      <c r="C2461">
        <v>73.60956653</v>
      </c>
      <c r="D2461">
        <v>23.11642585</v>
      </c>
    </row>
    <row r="2462" spans="1:4">
      <c r="A2462" t="s">
        <v>2463</v>
      </c>
      <c r="C2462">
        <v>73.63282393</v>
      </c>
      <c r="D2462">
        <v>23.12934663</v>
      </c>
    </row>
    <row r="2463" spans="1:4">
      <c r="A2463" t="s">
        <v>2464</v>
      </c>
      <c r="C2463">
        <v>73.63663876</v>
      </c>
      <c r="D2463">
        <v>23.13146598</v>
      </c>
    </row>
    <row r="2464" spans="1:4">
      <c r="A2464" t="s">
        <v>2465</v>
      </c>
      <c r="C2464">
        <v>73.60194161</v>
      </c>
      <c r="D2464">
        <v>23.11218978</v>
      </c>
    </row>
    <row r="2465" spans="1:4">
      <c r="A2465" t="s">
        <v>2466</v>
      </c>
      <c r="C2465">
        <v>73.54461111</v>
      </c>
      <c r="D2465">
        <v>23.08033951</v>
      </c>
    </row>
    <row r="2466" spans="1:4">
      <c r="A2466" t="s">
        <v>2467</v>
      </c>
      <c r="C2466">
        <v>73.4869066</v>
      </c>
      <c r="D2466">
        <v>23.04828144</v>
      </c>
    </row>
    <row r="2467" spans="1:4">
      <c r="A2467" t="s">
        <v>2468</v>
      </c>
      <c r="C2467">
        <v>73.44520614</v>
      </c>
      <c r="D2467">
        <v>23.02511452</v>
      </c>
    </row>
    <row r="2468" spans="1:4">
      <c r="A2468" t="s">
        <v>2469</v>
      </c>
      <c r="C2468">
        <v>73.40114778</v>
      </c>
      <c r="D2468">
        <v>23.00063765</v>
      </c>
    </row>
    <row r="2469" spans="1:4">
      <c r="A2469" t="s">
        <v>2470</v>
      </c>
      <c r="C2469">
        <v>73.37248054</v>
      </c>
      <c r="D2469">
        <v>22.98471141</v>
      </c>
    </row>
    <row r="2470" spans="1:4">
      <c r="A2470" t="s">
        <v>2471</v>
      </c>
      <c r="C2470">
        <v>73.36857903</v>
      </c>
      <c r="D2470">
        <v>22.98254391</v>
      </c>
    </row>
    <row r="2471" spans="1:4">
      <c r="A2471" t="s">
        <v>2472</v>
      </c>
      <c r="C2471">
        <v>73.35949889</v>
      </c>
      <c r="D2471">
        <v>22.97749938</v>
      </c>
    </row>
    <row r="2472" spans="1:4">
      <c r="A2472" t="s">
        <v>2473</v>
      </c>
      <c r="C2472">
        <v>73.37467997</v>
      </c>
      <c r="D2472">
        <v>22.98593331</v>
      </c>
    </row>
    <row r="2473" spans="1:4">
      <c r="A2473" t="s">
        <v>2474</v>
      </c>
      <c r="C2473">
        <v>73.38425952</v>
      </c>
      <c r="D2473">
        <v>22.99125529</v>
      </c>
    </row>
    <row r="2474" spans="1:4">
      <c r="A2474" t="s">
        <v>2475</v>
      </c>
      <c r="C2474">
        <v>73.43086381</v>
      </c>
      <c r="D2474">
        <v>23.01714656</v>
      </c>
    </row>
    <row r="2475" spans="1:4">
      <c r="A2475" t="s">
        <v>2476</v>
      </c>
      <c r="C2475">
        <v>73.45647268</v>
      </c>
      <c r="D2475">
        <v>23.03137371</v>
      </c>
    </row>
    <row r="2476" spans="1:4">
      <c r="A2476" t="s">
        <v>2477</v>
      </c>
      <c r="C2476">
        <v>73.48874282</v>
      </c>
      <c r="D2476">
        <v>23.04930157</v>
      </c>
    </row>
    <row r="2477" spans="1:4">
      <c r="A2477" t="s">
        <v>2478</v>
      </c>
      <c r="C2477">
        <v>73.49886932</v>
      </c>
      <c r="D2477">
        <v>23.0549274</v>
      </c>
    </row>
    <row r="2478" spans="1:4">
      <c r="A2478" t="s">
        <v>2479</v>
      </c>
      <c r="C2478">
        <v>73.51925667</v>
      </c>
      <c r="D2478">
        <v>23.0662537</v>
      </c>
    </row>
    <row r="2479" spans="1:4">
      <c r="A2479" t="s">
        <v>2480</v>
      </c>
      <c r="C2479">
        <v>73.52634164</v>
      </c>
      <c r="D2479">
        <v>23.0701898</v>
      </c>
    </row>
    <row r="2480" spans="1:4">
      <c r="A2480" t="s">
        <v>2481</v>
      </c>
      <c r="C2480">
        <v>73.54013761</v>
      </c>
      <c r="D2480">
        <v>23.07785423</v>
      </c>
    </row>
    <row r="2481" spans="1:4">
      <c r="A2481" t="s">
        <v>2482</v>
      </c>
      <c r="C2481">
        <v>73.52874</v>
      </c>
      <c r="D2481">
        <v>23.07152222</v>
      </c>
    </row>
    <row r="2482" spans="1:4">
      <c r="A2482" t="s">
        <v>2483</v>
      </c>
      <c r="C2482">
        <v>73.5132905</v>
      </c>
      <c r="D2482">
        <v>23.06293917</v>
      </c>
    </row>
    <row r="2483" spans="1:4">
      <c r="A2483" t="s">
        <v>2484</v>
      </c>
      <c r="C2483">
        <v>73.50970941</v>
      </c>
      <c r="D2483">
        <v>23.06094967</v>
      </c>
    </row>
    <row r="2484" spans="1:4">
      <c r="A2484" t="s">
        <v>2485</v>
      </c>
      <c r="C2484">
        <v>73.50913956</v>
      </c>
      <c r="D2484">
        <v>23.06063309</v>
      </c>
    </row>
    <row r="2485" spans="1:4">
      <c r="A2485" t="s">
        <v>2486</v>
      </c>
      <c r="C2485">
        <v>73.50276173</v>
      </c>
      <c r="D2485">
        <v>23.05708985</v>
      </c>
    </row>
    <row r="2486" spans="1:4">
      <c r="A2486" t="s">
        <v>2487</v>
      </c>
      <c r="C2486">
        <v>73.44496046</v>
      </c>
      <c r="D2486">
        <v>23.02497803</v>
      </c>
    </row>
    <row r="2487" spans="1:4">
      <c r="A2487" t="s">
        <v>2488</v>
      </c>
      <c r="C2487">
        <v>73.40381889</v>
      </c>
      <c r="D2487">
        <v>23.0021216</v>
      </c>
    </row>
    <row r="2488" spans="1:4">
      <c r="A2488" t="s">
        <v>2489</v>
      </c>
      <c r="C2488">
        <v>73.32959556</v>
      </c>
      <c r="D2488">
        <v>22.96088642</v>
      </c>
    </row>
    <row r="2489" spans="1:4">
      <c r="A2489" t="s">
        <v>2490</v>
      </c>
      <c r="C2489">
        <v>73.28957444</v>
      </c>
      <c r="D2489">
        <v>22.93865247</v>
      </c>
    </row>
    <row r="2490" spans="1:4">
      <c r="A2490" t="s">
        <v>2491</v>
      </c>
      <c r="C2490">
        <v>73.22256443</v>
      </c>
      <c r="D2490">
        <v>22.90142469</v>
      </c>
    </row>
    <row r="2491" spans="1:4">
      <c r="A2491" t="s">
        <v>2492</v>
      </c>
      <c r="C2491">
        <v>73.15500667</v>
      </c>
      <c r="D2491">
        <v>22.86389259</v>
      </c>
    </row>
    <row r="2492" spans="1:4">
      <c r="A2492" t="s">
        <v>2493</v>
      </c>
      <c r="C2492">
        <v>73.08901846</v>
      </c>
      <c r="D2492">
        <v>22.82723248</v>
      </c>
    </row>
    <row r="2493" spans="1:4">
      <c r="A2493" t="s">
        <v>2494</v>
      </c>
      <c r="C2493">
        <v>73.03999</v>
      </c>
      <c r="D2493">
        <v>22.79999444</v>
      </c>
    </row>
    <row r="2494" spans="1:4">
      <c r="A2494" t="s">
        <v>2495</v>
      </c>
      <c r="C2494">
        <v>72.96194058</v>
      </c>
      <c r="D2494">
        <v>22.75663365</v>
      </c>
    </row>
    <row r="2495" spans="1:4">
      <c r="A2495" t="s">
        <v>2496</v>
      </c>
      <c r="C2495">
        <v>72.89025388</v>
      </c>
      <c r="D2495">
        <v>22.71680771</v>
      </c>
    </row>
    <row r="2496" spans="1:4">
      <c r="A2496" t="s">
        <v>2497</v>
      </c>
      <c r="C2496">
        <v>72.82968064</v>
      </c>
      <c r="D2496">
        <v>22.68315591</v>
      </c>
    </row>
    <row r="2497" spans="1:4">
      <c r="A2497" t="s">
        <v>2498</v>
      </c>
      <c r="C2497">
        <v>72.80382533</v>
      </c>
      <c r="D2497">
        <v>22.66879185</v>
      </c>
    </row>
    <row r="2498" spans="1:4">
      <c r="A2498" t="s">
        <v>2499</v>
      </c>
      <c r="C2498">
        <v>72.83504989</v>
      </c>
      <c r="D2498">
        <v>22.68613883</v>
      </c>
    </row>
    <row r="2499" spans="1:4">
      <c r="A2499" t="s">
        <v>2500</v>
      </c>
      <c r="C2499">
        <v>72.86831</v>
      </c>
      <c r="D2499">
        <v>22.70461667</v>
      </c>
    </row>
    <row r="2500" spans="1:4">
      <c r="A2500" t="s">
        <v>2501</v>
      </c>
      <c r="C2500">
        <v>72.93338679</v>
      </c>
      <c r="D2500">
        <v>22.74077044</v>
      </c>
    </row>
    <row r="2501" spans="1:4">
      <c r="A2501" t="s">
        <v>2502</v>
      </c>
      <c r="C2501">
        <v>72.98919333</v>
      </c>
      <c r="D2501">
        <v>22.77177407</v>
      </c>
    </row>
    <row r="2502" spans="1:4">
      <c r="A2502" t="s">
        <v>2503</v>
      </c>
      <c r="C2502">
        <v>73.07878719</v>
      </c>
      <c r="D2502">
        <v>22.82154844</v>
      </c>
    </row>
    <row r="2503" spans="1:4">
      <c r="A2503" t="s">
        <v>2504</v>
      </c>
      <c r="C2503">
        <v>73.18854059</v>
      </c>
      <c r="D2503">
        <v>22.88252255</v>
      </c>
    </row>
    <row r="2504" spans="1:4">
      <c r="A2504" t="s">
        <v>2505</v>
      </c>
      <c r="C2504">
        <v>73.26698209</v>
      </c>
      <c r="D2504">
        <v>22.92610116</v>
      </c>
    </row>
    <row r="2505" spans="1:4">
      <c r="A2505" t="s">
        <v>2506</v>
      </c>
      <c r="C2505">
        <v>73.32699458</v>
      </c>
      <c r="D2505">
        <v>22.95944143</v>
      </c>
    </row>
    <row r="2506" spans="1:4">
      <c r="A2506" t="s">
        <v>2507</v>
      </c>
      <c r="C2506">
        <v>73.3170817</v>
      </c>
      <c r="D2506">
        <v>22.95393428</v>
      </c>
    </row>
    <row r="2507" spans="1:4">
      <c r="A2507" t="s">
        <v>2508</v>
      </c>
      <c r="C2507">
        <v>73.32697186</v>
      </c>
      <c r="D2507">
        <v>22.95942881</v>
      </c>
    </row>
    <row r="2508" spans="1:4">
      <c r="A2508" t="s">
        <v>2509</v>
      </c>
      <c r="C2508">
        <v>73.25934681</v>
      </c>
      <c r="D2508">
        <v>22.92185934</v>
      </c>
    </row>
    <row r="2509" spans="1:4">
      <c r="A2509" t="s">
        <v>2510</v>
      </c>
      <c r="C2509">
        <v>73.16119841</v>
      </c>
      <c r="D2509">
        <v>22.86733245</v>
      </c>
    </row>
    <row r="2510" spans="1:4">
      <c r="A2510" t="s">
        <v>2511</v>
      </c>
      <c r="C2510">
        <v>73.03293106</v>
      </c>
      <c r="D2510">
        <v>22.79607281</v>
      </c>
    </row>
    <row r="2511" spans="1:4">
      <c r="A2511" t="s">
        <v>2512</v>
      </c>
      <c r="C2511">
        <v>72.9201539</v>
      </c>
      <c r="D2511">
        <v>22.73341883</v>
      </c>
    </row>
    <row r="2512" spans="1:4">
      <c r="A2512" t="s">
        <v>2513</v>
      </c>
      <c r="C2512">
        <v>72.81847222</v>
      </c>
      <c r="D2512">
        <v>22.67692901</v>
      </c>
    </row>
    <row r="2513" spans="1:4">
      <c r="A2513" t="s">
        <v>2514</v>
      </c>
      <c r="C2513">
        <v>72.75698778</v>
      </c>
      <c r="D2513">
        <v>22.64277099</v>
      </c>
    </row>
    <row r="2514" spans="1:4">
      <c r="A2514" t="s">
        <v>2515</v>
      </c>
      <c r="C2514">
        <v>72.72156117</v>
      </c>
      <c r="D2514">
        <v>22.62308954</v>
      </c>
    </row>
    <row r="2515" spans="1:4">
      <c r="A2515" t="s">
        <v>2516</v>
      </c>
      <c r="C2515">
        <v>72.72535821</v>
      </c>
      <c r="D2515">
        <v>22.62519901</v>
      </c>
    </row>
    <row r="2516" spans="1:4">
      <c r="A2516" t="s">
        <v>2517</v>
      </c>
      <c r="C2516">
        <v>72.75679889</v>
      </c>
      <c r="D2516">
        <v>22.64266605</v>
      </c>
    </row>
    <row r="2517" spans="1:4">
      <c r="A2517" t="s">
        <v>2518</v>
      </c>
      <c r="C2517">
        <v>72.8099061</v>
      </c>
      <c r="D2517">
        <v>22.67217006</v>
      </c>
    </row>
    <row r="2518" spans="1:4">
      <c r="A2518" t="s">
        <v>2519</v>
      </c>
      <c r="C2518">
        <v>72.88351108</v>
      </c>
      <c r="D2518">
        <v>22.71306171</v>
      </c>
    </row>
    <row r="2519" spans="1:4">
      <c r="A2519" t="s">
        <v>2520</v>
      </c>
      <c r="C2519">
        <v>72.98362178</v>
      </c>
      <c r="D2519">
        <v>22.76867877</v>
      </c>
    </row>
    <row r="2520" spans="1:4">
      <c r="A2520" t="s">
        <v>2521</v>
      </c>
      <c r="C2520">
        <v>73.08779133</v>
      </c>
      <c r="D2520">
        <v>22.82655074</v>
      </c>
    </row>
    <row r="2521" spans="1:4">
      <c r="A2521" t="s">
        <v>2522</v>
      </c>
      <c r="C2521">
        <v>73.18883444</v>
      </c>
      <c r="D2521">
        <v>22.8826858</v>
      </c>
    </row>
    <row r="2522" spans="1:4">
      <c r="A2522" t="s">
        <v>2523</v>
      </c>
      <c r="C2522">
        <v>73.26914444</v>
      </c>
      <c r="D2522">
        <v>22.92730247</v>
      </c>
    </row>
    <row r="2523" spans="1:4">
      <c r="A2523" t="s">
        <v>2524</v>
      </c>
      <c r="C2523">
        <v>73.37400456</v>
      </c>
      <c r="D2523">
        <v>22.98555809</v>
      </c>
    </row>
    <row r="2524" spans="1:4">
      <c r="A2524" t="s">
        <v>2525</v>
      </c>
      <c r="C2524">
        <v>73.44465938</v>
      </c>
      <c r="D2524">
        <v>23.02481077</v>
      </c>
    </row>
    <row r="2525" spans="1:4">
      <c r="A2525" t="s">
        <v>2526</v>
      </c>
      <c r="C2525">
        <v>73.48769162</v>
      </c>
      <c r="D2525">
        <v>23.04871757</v>
      </c>
    </row>
    <row r="2526" spans="1:4">
      <c r="A2526" t="s">
        <v>2527</v>
      </c>
      <c r="C2526">
        <v>73.47386333</v>
      </c>
      <c r="D2526">
        <v>23.04103519</v>
      </c>
    </row>
    <row r="2527" spans="1:4">
      <c r="A2527" t="s">
        <v>2528</v>
      </c>
      <c r="C2527">
        <v>73.44416268</v>
      </c>
      <c r="D2527">
        <v>23.02453482</v>
      </c>
    </row>
    <row r="2528" spans="1:4">
      <c r="A2528" t="s">
        <v>2529</v>
      </c>
      <c r="C2528">
        <v>73.38737236</v>
      </c>
      <c r="D2528">
        <v>22.99298464</v>
      </c>
    </row>
    <row r="2529" spans="1:4">
      <c r="A2529" t="s">
        <v>2530</v>
      </c>
      <c r="C2529">
        <v>73.31187614</v>
      </c>
      <c r="D2529">
        <v>22.9510423</v>
      </c>
    </row>
    <row r="2530" spans="1:4">
      <c r="A2530" t="s">
        <v>2531</v>
      </c>
      <c r="C2530">
        <v>73.18985</v>
      </c>
      <c r="D2530">
        <v>22.88325</v>
      </c>
    </row>
    <row r="2531" spans="1:4">
      <c r="A2531" t="s">
        <v>2532</v>
      </c>
      <c r="C2531">
        <v>73.04350051</v>
      </c>
      <c r="D2531">
        <v>22.80194473</v>
      </c>
    </row>
    <row r="2532" spans="1:4">
      <c r="A2532" t="s">
        <v>2533</v>
      </c>
      <c r="C2532">
        <v>72.92051998</v>
      </c>
      <c r="D2532">
        <v>22.73362221</v>
      </c>
    </row>
    <row r="2533" spans="1:4">
      <c r="A2533" t="s">
        <v>2534</v>
      </c>
      <c r="C2533">
        <v>72.83001778</v>
      </c>
      <c r="D2533">
        <v>22.68334321</v>
      </c>
    </row>
    <row r="2534" spans="1:4">
      <c r="A2534" t="s">
        <v>2535</v>
      </c>
      <c r="C2534">
        <v>72.79099543</v>
      </c>
      <c r="D2534">
        <v>22.66166413</v>
      </c>
    </row>
    <row r="2535" spans="1:4">
      <c r="A2535" t="s">
        <v>2536</v>
      </c>
      <c r="C2535">
        <v>72.7661301</v>
      </c>
      <c r="D2535">
        <v>22.64785006</v>
      </c>
    </row>
    <row r="2536" spans="1:4">
      <c r="A2536" t="s">
        <v>2537</v>
      </c>
      <c r="C2536">
        <v>72.78244673</v>
      </c>
      <c r="D2536">
        <v>22.65691485</v>
      </c>
    </row>
    <row r="2537" spans="1:4">
      <c r="A2537" t="s">
        <v>2538</v>
      </c>
      <c r="C2537">
        <v>72.84113938</v>
      </c>
      <c r="D2537">
        <v>22.68952188</v>
      </c>
    </row>
    <row r="2538" spans="1:4">
      <c r="A2538" t="s">
        <v>2539</v>
      </c>
      <c r="C2538">
        <v>72.88613499</v>
      </c>
      <c r="D2538">
        <v>22.71451944</v>
      </c>
    </row>
    <row r="2539" spans="1:4">
      <c r="A2539" t="s">
        <v>2540</v>
      </c>
      <c r="C2539">
        <v>72.97410681</v>
      </c>
      <c r="D2539">
        <v>22.76339267</v>
      </c>
    </row>
    <row r="2540" spans="1:4">
      <c r="A2540" t="s">
        <v>2541</v>
      </c>
      <c r="C2540">
        <v>73.05012603</v>
      </c>
      <c r="D2540">
        <v>22.80562557</v>
      </c>
    </row>
    <row r="2541" spans="1:4">
      <c r="A2541" t="s">
        <v>2542</v>
      </c>
      <c r="C2541">
        <v>73.15749846</v>
      </c>
      <c r="D2541">
        <v>22.86527692</v>
      </c>
    </row>
    <row r="2542" spans="1:4">
      <c r="A2542" t="s">
        <v>2543</v>
      </c>
      <c r="C2542">
        <v>73.22423503</v>
      </c>
      <c r="D2542">
        <v>22.9023528</v>
      </c>
    </row>
    <row r="2543" spans="1:4">
      <c r="A2543" t="s">
        <v>2544</v>
      </c>
      <c r="C2543">
        <v>73.3438311</v>
      </c>
      <c r="D2543">
        <v>22.96879506</v>
      </c>
    </row>
    <row r="2544" spans="1:4">
      <c r="A2544" t="s">
        <v>2545</v>
      </c>
      <c r="C2544">
        <v>73.41821222</v>
      </c>
      <c r="D2544">
        <v>23.0101179</v>
      </c>
    </row>
    <row r="2545" spans="1:4">
      <c r="A2545" t="s">
        <v>2546</v>
      </c>
      <c r="C2545">
        <v>73.47763386</v>
      </c>
      <c r="D2545">
        <v>23.04312992</v>
      </c>
    </row>
    <row r="2546" spans="1:4">
      <c r="A2546" t="s">
        <v>2547</v>
      </c>
      <c r="C2546">
        <v>73.49235333</v>
      </c>
      <c r="D2546">
        <v>23.05130741</v>
      </c>
    </row>
    <row r="2547" spans="1:4">
      <c r="A2547" t="s">
        <v>2548</v>
      </c>
      <c r="C2547">
        <v>73.43761556</v>
      </c>
      <c r="D2547">
        <v>23.02089753</v>
      </c>
    </row>
    <row r="2548" spans="1:4">
      <c r="A2548" t="s">
        <v>2549</v>
      </c>
      <c r="C2548">
        <v>73.37517556</v>
      </c>
      <c r="D2548">
        <v>22.98620864</v>
      </c>
    </row>
    <row r="2549" spans="1:4">
      <c r="A2549" t="s">
        <v>2550</v>
      </c>
      <c r="C2549">
        <v>73.28329778</v>
      </c>
      <c r="D2549">
        <v>22.93516543</v>
      </c>
    </row>
    <row r="2550" spans="1:4">
      <c r="A2550" t="s">
        <v>2551</v>
      </c>
      <c r="C2550">
        <v>73.15716111</v>
      </c>
      <c r="D2550">
        <v>22.86508951</v>
      </c>
    </row>
    <row r="2551" spans="1:4">
      <c r="A2551" t="s">
        <v>2552</v>
      </c>
      <c r="C2551">
        <v>73.03146</v>
      </c>
      <c r="D2551">
        <v>22.79525556</v>
      </c>
    </row>
    <row r="2552" spans="1:4">
      <c r="A2552" t="s">
        <v>2553</v>
      </c>
      <c r="C2552">
        <v>72.89282824</v>
      </c>
      <c r="D2552">
        <v>22.71823791</v>
      </c>
    </row>
    <row r="2553" spans="1:4">
      <c r="A2553" t="s">
        <v>2554</v>
      </c>
      <c r="C2553">
        <v>72.72734778</v>
      </c>
      <c r="D2553">
        <v>22.62630432</v>
      </c>
    </row>
    <row r="2554" spans="1:4">
      <c r="A2554" t="s">
        <v>2555</v>
      </c>
      <c r="C2554">
        <v>72.55680447</v>
      </c>
      <c r="D2554">
        <v>22.53155804</v>
      </c>
    </row>
    <row r="2555" spans="1:4">
      <c r="A2555" t="s">
        <v>2556</v>
      </c>
      <c r="C2555">
        <v>72.38097998</v>
      </c>
      <c r="D2555">
        <v>22.43387777</v>
      </c>
    </row>
    <row r="2556" spans="1:4">
      <c r="A2556" t="s">
        <v>2557</v>
      </c>
      <c r="C2556">
        <v>72.20061157</v>
      </c>
      <c r="D2556">
        <v>22.33367309</v>
      </c>
    </row>
    <row r="2557" spans="1:4">
      <c r="A2557" t="s">
        <v>2558</v>
      </c>
      <c r="C2557">
        <v>72.02382619</v>
      </c>
      <c r="D2557">
        <v>22.23545899</v>
      </c>
    </row>
    <row r="2558" spans="1:4">
      <c r="A2558" t="s">
        <v>2559</v>
      </c>
      <c r="C2558">
        <v>71.85840843</v>
      </c>
      <c r="D2558">
        <v>22.14356024</v>
      </c>
    </row>
    <row r="2559" spans="1:4">
      <c r="A2559" t="s">
        <v>2560</v>
      </c>
      <c r="C2559">
        <v>71.67607436</v>
      </c>
      <c r="D2559">
        <v>22.04226353</v>
      </c>
    </row>
    <row r="2560" spans="1:4">
      <c r="A2560" t="s">
        <v>2561</v>
      </c>
      <c r="C2560">
        <v>71.54135498</v>
      </c>
      <c r="D2560">
        <v>21.96741943</v>
      </c>
    </row>
    <row r="2561" spans="1:4">
      <c r="A2561" t="s">
        <v>2562</v>
      </c>
      <c r="C2561">
        <v>71.39496221</v>
      </c>
      <c r="D2561">
        <v>21.88609012</v>
      </c>
    </row>
    <row r="2562" spans="1:4">
      <c r="A2562" t="s">
        <v>2563</v>
      </c>
      <c r="C2562">
        <v>71.28536616</v>
      </c>
      <c r="D2562">
        <v>21.82520342</v>
      </c>
    </row>
    <row r="2563" spans="1:4">
      <c r="A2563" t="s">
        <v>2564</v>
      </c>
      <c r="C2563">
        <v>71.17081938</v>
      </c>
      <c r="D2563">
        <v>21.76156632</v>
      </c>
    </row>
    <row r="2564" spans="1:4">
      <c r="A2564" t="s">
        <v>2565</v>
      </c>
      <c r="C2564">
        <v>71.0722065</v>
      </c>
      <c r="D2564">
        <v>21.70678139</v>
      </c>
    </row>
    <row r="2565" spans="1:4">
      <c r="A2565" t="s">
        <v>2566</v>
      </c>
      <c r="C2565">
        <v>70.96599927</v>
      </c>
      <c r="D2565">
        <v>21.64777737</v>
      </c>
    </row>
    <row r="2566" spans="1:4">
      <c r="A2566" t="s">
        <v>2567</v>
      </c>
      <c r="C2566">
        <v>70.87253111</v>
      </c>
      <c r="D2566">
        <v>21.59585062</v>
      </c>
    </row>
    <row r="2567" spans="1:4">
      <c r="A2567" t="s">
        <v>2568</v>
      </c>
      <c r="C2567">
        <v>70.78668556</v>
      </c>
      <c r="D2567">
        <v>21.54815864</v>
      </c>
    </row>
    <row r="2568" spans="1:4">
      <c r="A2568" t="s">
        <v>2569</v>
      </c>
      <c r="C2568">
        <v>70.70792463</v>
      </c>
      <c r="D2568">
        <v>21.50440257</v>
      </c>
    </row>
    <row r="2569" spans="1:4">
      <c r="A2569" t="s">
        <v>2570</v>
      </c>
      <c r="C2569">
        <v>70.62751054</v>
      </c>
      <c r="D2569">
        <v>21.45972808</v>
      </c>
    </row>
    <row r="2570" spans="1:4">
      <c r="A2570" t="s">
        <v>2571</v>
      </c>
      <c r="C2570">
        <v>70.55115207</v>
      </c>
      <c r="D2570">
        <v>21.4173067</v>
      </c>
    </row>
    <row r="2571" spans="1:4">
      <c r="A2571" t="s">
        <v>2572</v>
      </c>
      <c r="C2571">
        <v>70.48713444</v>
      </c>
      <c r="D2571">
        <v>21.38174136</v>
      </c>
    </row>
    <row r="2572" spans="1:4">
      <c r="A2572" t="s">
        <v>2573</v>
      </c>
      <c r="C2572">
        <v>70.42375711</v>
      </c>
      <c r="D2572">
        <v>21.34653173</v>
      </c>
    </row>
    <row r="2573" spans="1:4">
      <c r="A2573" t="s">
        <v>2574</v>
      </c>
      <c r="C2573">
        <v>70.36243386</v>
      </c>
      <c r="D2573">
        <v>21.31246325</v>
      </c>
    </row>
    <row r="2574" spans="1:4">
      <c r="A2574" t="s">
        <v>2575</v>
      </c>
      <c r="C2574">
        <v>70.29291</v>
      </c>
      <c r="D2574">
        <v>21.27383889</v>
      </c>
    </row>
    <row r="2575" spans="1:4">
      <c r="A2575" t="s">
        <v>2576</v>
      </c>
      <c r="C2575">
        <v>70.22716111</v>
      </c>
      <c r="D2575">
        <v>21.23731173</v>
      </c>
    </row>
    <row r="2576" spans="1:4">
      <c r="A2576" t="s">
        <v>2577</v>
      </c>
      <c r="C2576">
        <v>70.1522584</v>
      </c>
      <c r="D2576">
        <v>21.19569911</v>
      </c>
    </row>
    <row r="2577" spans="1:4">
      <c r="A2577" t="s">
        <v>2578</v>
      </c>
      <c r="C2577">
        <v>70.08880957</v>
      </c>
      <c r="D2577">
        <v>21.16044976</v>
      </c>
    </row>
    <row r="2578" spans="1:4">
      <c r="A2578" t="s">
        <v>2579</v>
      </c>
      <c r="C2578">
        <v>70.0191176</v>
      </c>
      <c r="D2578">
        <v>21.121732</v>
      </c>
    </row>
    <row r="2579" spans="1:4">
      <c r="A2579" t="s">
        <v>2580</v>
      </c>
      <c r="C2579">
        <v>69.9698389</v>
      </c>
      <c r="D2579">
        <v>21.09435494</v>
      </c>
    </row>
    <row r="2580" spans="1:4">
      <c r="A2580" t="s">
        <v>2581</v>
      </c>
      <c r="C2580">
        <v>69.90167621</v>
      </c>
      <c r="D2580">
        <v>21.05648678</v>
      </c>
    </row>
    <row r="2581" spans="1:4">
      <c r="A2581" t="s">
        <v>2582</v>
      </c>
      <c r="C2581">
        <v>69.84545553</v>
      </c>
      <c r="D2581">
        <v>21.02525307</v>
      </c>
    </row>
    <row r="2582" spans="1:4">
      <c r="A2582" t="s">
        <v>2583</v>
      </c>
      <c r="C2582">
        <v>69.79825619</v>
      </c>
      <c r="D2582">
        <v>20.99903122</v>
      </c>
    </row>
    <row r="2583" spans="1:4">
      <c r="A2583" t="s">
        <v>2584</v>
      </c>
      <c r="C2583">
        <v>69.74776949</v>
      </c>
      <c r="D2583">
        <v>20.97098305</v>
      </c>
    </row>
    <row r="2584" spans="1:4">
      <c r="A2584" t="s">
        <v>2585</v>
      </c>
      <c r="C2584">
        <v>69.69166118</v>
      </c>
      <c r="D2584">
        <v>20.93981177</v>
      </c>
    </row>
    <row r="2585" spans="1:4">
      <c r="A2585" t="s">
        <v>2586</v>
      </c>
      <c r="C2585">
        <v>69.64907931</v>
      </c>
      <c r="D2585">
        <v>20.91615517</v>
      </c>
    </row>
    <row r="2586" spans="1:4">
      <c r="A2586" t="s">
        <v>2587</v>
      </c>
      <c r="C2586">
        <v>69.59657556</v>
      </c>
      <c r="D2586">
        <v>20.88698642</v>
      </c>
    </row>
    <row r="2587" spans="1:4">
      <c r="A2587" t="s">
        <v>2588</v>
      </c>
      <c r="C2587">
        <v>69.57460443</v>
      </c>
      <c r="D2587">
        <v>20.87478024</v>
      </c>
    </row>
    <row r="2588" spans="1:4">
      <c r="A2588" t="s">
        <v>2589</v>
      </c>
      <c r="C2588">
        <v>69.54451778</v>
      </c>
      <c r="D2588">
        <v>20.85806543</v>
      </c>
    </row>
    <row r="2589" spans="1:4">
      <c r="A2589" t="s">
        <v>2590</v>
      </c>
      <c r="C2589">
        <v>69.52158889</v>
      </c>
      <c r="D2589">
        <v>20.84532716</v>
      </c>
    </row>
    <row r="2590" spans="1:4">
      <c r="A2590" t="s">
        <v>2591</v>
      </c>
      <c r="C2590">
        <v>69.50290421</v>
      </c>
      <c r="D2590">
        <v>20.83494678</v>
      </c>
    </row>
    <row r="2591" spans="1:4">
      <c r="A2591" t="s">
        <v>2592</v>
      </c>
      <c r="C2591">
        <v>69.50294844</v>
      </c>
      <c r="D2591">
        <v>20.83497136</v>
      </c>
    </row>
    <row r="2592" spans="1:4">
      <c r="A2592" t="s">
        <v>2593</v>
      </c>
      <c r="C2592">
        <v>69.48246989</v>
      </c>
      <c r="D2592">
        <v>20.82359438</v>
      </c>
    </row>
    <row r="2593" spans="1:4">
      <c r="A2593" t="s">
        <v>2594</v>
      </c>
      <c r="C2593">
        <v>69.43548171</v>
      </c>
      <c r="D2593">
        <v>20.79748984</v>
      </c>
    </row>
    <row r="2594" spans="1:4">
      <c r="A2594" t="s">
        <v>2595</v>
      </c>
      <c r="C2594">
        <v>69.4072998</v>
      </c>
      <c r="D2594">
        <v>20.78183322</v>
      </c>
    </row>
    <row r="2595" spans="1:4">
      <c r="A2595" t="s">
        <v>2596</v>
      </c>
      <c r="C2595">
        <v>69.35743501</v>
      </c>
      <c r="D2595">
        <v>20.75413056</v>
      </c>
    </row>
    <row r="2596" spans="1:4">
      <c r="A2596" t="s">
        <v>2597</v>
      </c>
      <c r="C2596">
        <v>69.29841111</v>
      </c>
      <c r="D2596">
        <v>20.72133951</v>
      </c>
    </row>
    <row r="2597" spans="1:4">
      <c r="A2597" t="s">
        <v>2598</v>
      </c>
      <c r="C2597">
        <v>69.26510444</v>
      </c>
      <c r="D2597">
        <v>20.7028358</v>
      </c>
    </row>
    <row r="2598" spans="1:4">
      <c r="A2598" t="s">
        <v>2599</v>
      </c>
      <c r="C2598">
        <v>69.22929327</v>
      </c>
      <c r="D2598">
        <v>20.6829407</v>
      </c>
    </row>
    <row r="2599" spans="1:4">
      <c r="A2599" t="s">
        <v>2600</v>
      </c>
      <c r="C2599">
        <v>69.17845209</v>
      </c>
      <c r="D2599">
        <v>20.6546956</v>
      </c>
    </row>
    <row r="2600" spans="1:4">
      <c r="A2600" t="s">
        <v>2601</v>
      </c>
      <c r="C2600">
        <v>69.12757889</v>
      </c>
      <c r="D2600">
        <v>20.62643272</v>
      </c>
    </row>
    <row r="2601" spans="1:4">
      <c r="A2601" t="s">
        <v>2602</v>
      </c>
      <c r="C2601">
        <v>69.09599453</v>
      </c>
      <c r="D2601">
        <v>20.60888585</v>
      </c>
    </row>
    <row r="2602" spans="1:4">
      <c r="A2602" t="s">
        <v>2603</v>
      </c>
      <c r="C2602">
        <v>69.04599556</v>
      </c>
      <c r="D2602">
        <v>20.58110864</v>
      </c>
    </row>
    <row r="2603" spans="1:4">
      <c r="A2603" t="s">
        <v>2604</v>
      </c>
      <c r="C2603">
        <v>69.03209667</v>
      </c>
      <c r="D2603">
        <v>20.57338704</v>
      </c>
    </row>
    <row r="2604" spans="1:4">
      <c r="A2604" t="s">
        <v>2605</v>
      </c>
      <c r="C2604">
        <v>69.01007239</v>
      </c>
      <c r="D2604">
        <v>20.56115133</v>
      </c>
    </row>
    <row r="2605" spans="1:4">
      <c r="A2605" t="s">
        <v>2606</v>
      </c>
      <c r="C2605">
        <v>68.96589673</v>
      </c>
      <c r="D2605">
        <v>20.5366093</v>
      </c>
    </row>
    <row r="2606" spans="1:4">
      <c r="A2606" t="s">
        <v>2607</v>
      </c>
      <c r="C2606">
        <v>68.92651999</v>
      </c>
      <c r="D2606">
        <v>20.51473333</v>
      </c>
    </row>
    <row r="2607" spans="1:4">
      <c r="A2607" t="s">
        <v>2608</v>
      </c>
      <c r="C2607">
        <v>68.89478006</v>
      </c>
      <c r="D2607">
        <v>20.49710003</v>
      </c>
    </row>
    <row r="2608" spans="1:4">
      <c r="A2608" t="s">
        <v>2609</v>
      </c>
      <c r="C2608">
        <v>68.87310726</v>
      </c>
      <c r="D2608">
        <v>20.48505959</v>
      </c>
    </row>
    <row r="2609" spans="1:4">
      <c r="A2609" t="s">
        <v>2610</v>
      </c>
      <c r="C2609">
        <v>68.83046444</v>
      </c>
      <c r="D2609">
        <v>20.46136914</v>
      </c>
    </row>
    <row r="2610" spans="1:4">
      <c r="A2610" t="s">
        <v>2611</v>
      </c>
      <c r="C2610">
        <v>68.82504388</v>
      </c>
      <c r="D2610">
        <v>20.45835771</v>
      </c>
    </row>
    <row r="2611" spans="1:4">
      <c r="A2611" t="s">
        <v>2612</v>
      </c>
      <c r="C2611">
        <v>68.78045889</v>
      </c>
      <c r="D2611">
        <v>20.43358827</v>
      </c>
    </row>
    <row r="2612" spans="1:4">
      <c r="A2612" t="s">
        <v>2613</v>
      </c>
      <c r="C2612">
        <v>68.7529011</v>
      </c>
      <c r="D2612">
        <v>20.41827839</v>
      </c>
    </row>
    <row r="2613" spans="1:4">
      <c r="A2613" t="s">
        <v>2614</v>
      </c>
      <c r="C2613">
        <v>68.72818119</v>
      </c>
      <c r="D2613">
        <v>20.4045451</v>
      </c>
    </row>
    <row r="2614" spans="1:4">
      <c r="A2614" t="s">
        <v>2615</v>
      </c>
      <c r="C2614">
        <v>68.69978276</v>
      </c>
      <c r="D2614">
        <v>20.3887682</v>
      </c>
    </row>
    <row r="2615" spans="1:4">
      <c r="A2615" t="s">
        <v>2616</v>
      </c>
      <c r="C2615">
        <v>68.68071667</v>
      </c>
      <c r="D2615">
        <v>20.37817593</v>
      </c>
    </row>
    <row r="2616" spans="1:4">
      <c r="A2616" t="s">
        <v>2617</v>
      </c>
      <c r="C2616">
        <v>68.66013444</v>
      </c>
      <c r="D2616">
        <v>20.36674136</v>
      </c>
    </row>
    <row r="2617" spans="1:4">
      <c r="A2617" t="s">
        <v>2618</v>
      </c>
      <c r="C2617">
        <v>68.61702608</v>
      </c>
      <c r="D2617">
        <v>20.34279227</v>
      </c>
    </row>
    <row r="2618" spans="1:4">
      <c r="A2618" t="s">
        <v>2619</v>
      </c>
      <c r="C2618">
        <v>68.59615783</v>
      </c>
      <c r="D2618">
        <v>20.3311988</v>
      </c>
    </row>
    <row r="2619" spans="1:4">
      <c r="A2619" t="s">
        <v>2620</v>
      </c>
      <c r="C2619">
        <v>68.55522723</v>
      </c>
      <c r="D2619">
        <v>20.30845957</v>
      </c>
    </row>
    <row r="2620" spans="1:4">
      <c r="A2620" t="s">
        <v>2621</v>
      </c>
      <c r="C2620">
        <v>68.52066622</v>
      </c>
      <c r="D2620">
        <v>20.28925901</v>
      </c>
    </row>
    <row r="2621" spans="1:4">
      <c r="A2621" t="s">
        <v>2622</v>
      </c>
      <c r="C2621">
        <v>68.49620216</v>
      </c>
      <c r="D2621">
        <v>20.27566786</v>
      </c>
    </row>
    <row r="2622" spans="1:4">
      <c r="A2622" t="s">
        <v>2623</v>
      </c>
      <c r="C2622">
        <v>68.47616599</v>
      </c>
      <c r="D2622">
        <v>20.26453666</v>
      </c>
    </row>
    <row r="2623" spans="1:4">
      <c r="A2623" t="s">
        <v>2624</v>
      </c>
      <c r="C2623">
        <v>68.44887</v>
      </c>
      <c r="D2623">
        <v>20.24937222</v>
      </c>
    </row>
    <row r="2624" spans="1:4">
      <c r="A2624" t="s">
        <v>2625</v>
      </c>
      <c r="C2624">
        <v>68.44008838</v>
      </c>
      <c r="D2624">
        <v>20.24449354</v>
      </c>
    </row>
    <row r="2625" spans="1:4">
      <c r="A2625" t="s">
        <v>2626</v>
      </c>
      <c r="C2625">
        <v>68.40326563</v>
      </c>
      <c r="D2625">
        <v>20.22403646</v>
      </c>
    </row>
    <row r="2626" spans="1:4">
      <c r="A2626" t="s">
        <v>2627</v>
      </c>
      <c r="C2626">
        <v>68.38647391</v>
      </c>
      <c r="D2626">
        <v>20.21470773</v>
      </c>
    </row>
    <row r="2627" spans="1:4">
      <c r="A2627" t="s">
        <v>2628</v>
      </c>
      <c r="C2627">
        <v>68.38352281</v>
      </c>
      <c r="D2627">
        <v>20.21306823</v>
      </c>
    </row>
    <row r="2628" spans="1:4">
      <c r="A2628" t="s">
        <v>2629</v>
      </c>
      <c r="C2628">
        <v>68.35257839</v>
      </c>
      <c r="D2628">
        <v>20.19587688</v>
      </c>
    </row>
    <row r="2629" spans="1:4">
      <c r="A2629" t="s">
        <v>2630</v>
      </c>
      <c r="C2629">
        <v>68.36118666</v>
      </c>
      <c r="D2629">
        <v>20.20065925</v>
      </c>
    </row>
    <row r="2630" spans="1:4">
      <c r="A2630" t="s">
        <v>2631</v>
      </c>
      <c r="C2630">
        <v>68.33854266</v>
      </c>
      <c r="D2630">
        <v>20.18807925</v>
      </c>
    </row>
    <row r="2631" spans="1:4">
      <c r="A2631" t="s">
        <v>2632</v>
      </c>
      <c r="C2631">
        <v>68.3243</v>
      </c>
      <c r="D2631">
        <v>20.18016667</v>
      </c>
    </row>
    <row r="2632" spans="1:4">
      <c r="A2632" t="s">
        <v>2633</v>
      </c>
      <c r="C2632">
        <v>68.31240396</v>
      </c>
      <c r="D2632">
        <v>20.17355775</v>
      </c>
    </row>
    <row r="2633" spans="1:4">
      <c r="A2633" t="s">
        <v>2634</v>
      </c>
      <c r="C2633">
        <v>68.28379381</v>
      </c>
      <c r="D2633">
        <v>20.15766323</v>
      </c>
    </row>
    <row r="2634" spans="1:4">
      <c r="A2634" t="s">
        <v>2635</v>
      </c>
      <c r="C2634">
        <v>68.28175333</v>
      </c>
      <c r="D2634">
        <v>20.15652963</v>
      </c>
    </row>
    <row r="2635" spans="1:4">
      <c r="A2635" t="s">
        <v>2636</v>
      </c>
      <c r="C2635">
        <v>68.27611723</v>
      </c>
      <c r="D2635">
        <v>20.15339846</v>
      </c>
    </row>
    <row r="2636" spans="1:4">
      <c r="A2636" t="s">
        <v>2637</v>
      </c>
      <c r="C2636">
        <v>68.26182957</v>
      </c>
      <c r="D2636">
        <v>20.14546087</v>
      </c>
    </row>
    <row r="2637" spans="1:4">
      <c r="A2637" t="s">
        <v>2638</v>
      </c>
      <c r="C2637">
        <v>68.23170444</v>
      </c>
      <c r="D2637">
        <v>20.12872469</v>
      </c>
    </row>
    <row r="2638" spans="1:4">
      <c r="A2638" t="s">
        <v>2639</v>
      </c>
      <c r="C2638">
        <v>68.23201003</v>
      </c>
      <c r="D2638">
        <v>20.12889446</v>
      </c>
    </row>
    <row r="2639" spans="1:4">
      <c r="A2639" t="s">
        <v>2640</v>
      </c>
      <c r="C2639">
        <v>68.2186751</v>
      </c>
      <c r="D2639">
        <v>20.12148617</v>
      </c>
    </row>
    <row r="2640" spans="1:4">
      <c r="A2640" t="s">
        <v>2641</v>
      </c>
      <c r="C2640">
        <v>68.21206613</v>
      </c>
      <c r="D2640">
        <v>20.11781452</v>
      </c>
    </row>
    <row r="2641" spans="1:4">
      <c r="A2641" t="s">
        <v>2642</v>
      </c>
      <c r="C2641">
        <v>68.22653</v>
      </c>
      <c r="D2641">
        <v>20.12585</v>
      </c>
    </row>
    <row r="2642" spans="1:4">
      <c r="A2642" t="s">
        <v>2643</v>
      </c>
      <c r="C2642">
        <v>68.2309</v>
      </c>
      <c r="D2642">
        <v>20.12827778</v>
      </c>
    </row>
    <row r="2643" spans="1:4">
      <c r="A2643" t="s">
        <v>2644</v>
      </c>
      <c r="C2643">
        <v>68.25219778</v>
      </c>
      <c r="D2643">
        <v>20.14010988</v>
      </c>
    </row>
    <row r="2644" spans="1:4">
      <c r="A2644" t="s">
        <v>2645</v>
      </c>
      <c r="C2644">
        <v>68.25679213</v>
      </c>
      <c r="D2644">
        <v>20.1426623</v>
      </c>
    </row>
    <row r="2645" spans="1:4">
      <c r="A2645" t="s">
        <v>2646</v>
      </c>
      <c r="C2645">
        <v>68.25739448</v>
      </c>
      <c r="D2645">
        <v>20.14299693</v>
      </c>
    </row>
    <row r="2646" spans="1:4">
      <c r="A2646" t="s">
        <v>2647</v>
      </c>
      <c r="C2646">
        <v>68.26144111</v>
      </c>
      <c r="D2646">
        <v>20.14524506</v>
      </c>
    </row>
    <row r="2647" spans="1:4">
      <c r="A2647" t="s">
        <v>2648</v>
      </c>
      <c r="C2647">
        <v>68.28178</v>
      </c>
      <c r="D2647">
        <v>20.15654444</v>
      </c>
    </row>
    <row r="2648" spans="1:4">
      <c r="A2648" t="s">
        <v>2649</v>
      </c>
      <c r="C2648">
        <v>68.30769894</v>
      </c>
      <c r="D2648">
        <v>20.17094386</v>
      </c>
    </row>
    <row r="2649" spans="1:4">
      <c r="A2649" t="s">
        <v>2650</v>
      </c>
      <c r="C2649">
        <v>68.30472003</v>
      </c>
      <c r="D2649">
        <v>20.16928891</v>
      </c>
    </row>
    <row r="2650" spans="1:4">
      <c r="A2650" t="s">
        <v>2651</v>
      </c>
      <c r="C2650">
        <v>68.31367556</v>
      </c>
      <c r="D2650">
        <v>20.1742642</v>
      </c>
    </row>
    <row r="2651" spans="1:4">
      <c r="A2651" t="s">
        <v>2652</v>
      </c>
      <c r="C2651">
        <v>68.31685332</v>
      </c>
      <c r="D2651">
        <v>20.17602962</v>
      </c>
    </row>
    <row r="2652" spans="1:4">
      <c r="A2652" t="s">
        <v>2653</v>
      </c>
      <c r="C2652">
        <v>68.30003933</v>
      </c>
      <c r="D2652">
        <v>20.16668852</v>
      </c>
    </row>
    <row r="2653" spans="1:4">
      <c r="A2653" t="s">
        <v>2654</v>
      </c>
      <c r="C2653">
        <v>68.30058716</v>
      </c>
      <c r="D2653">
        <v>20.16699286</v>
      </c>
    </row>
    <row r="2654" spans="1:4">
      <c r="A2654" t="s">
        <v>2655</v>
      </c>
      <c r="C2654">
        <v>68.29199556</v>
      </c>
      <c r="D2654">
        <v>20.16221975</v>
      </c>
    </row>
    <row r="2655" spans="1:4">
      <c r="A2655" t="s">
        <v>2656</v>
      </c>
      <c r="C2655">
        <v>68.25884042</v>
      </c>
      <c r="D2655">
        <v>20.14380023</v>
      </c>
    </row>
    <row r="2656" spans="1:4">
      <c r="A2656" t="s">
        <v>2657</v>
      </c>
      <c r="C2656">
        <v>68.22591222</v>
      </c>
      <c r="D2656">
        <v>20.12550679</v>
      </c>
    </row>
    <row r="2657" spans="1:4">
      <c r="A2657" t="s">
        <v>2658</v>
      </c>
      <c r="C2657">
        <v>68.19730622</v>
      </c>
      <c r="D2657">
        <v>20.10961457</v>
      </c>
    </row>
    <row r="2658" spans="1:4">
      <c r="A2658" t="s">
        <v>2659</v>
      </c>
      <c r="C2658">
        <v>68.15439384</v>
      </c>
      <c r="D2658">
        <v>20.08577436</v>
      </c>
    </row>
    <row r="2659" spans="1:4">
      <c r="A2659" t="s">
        <v>2660</v>
      </c>
      <c r="C2659">
        <v>68.13333204</v>
      </c>
      <c r="D2659">
        <v>20.07407336</v>
      </c>
    </row>
    <row r="2660" spans="1:4">
      <c r="A2660" t="s">
        <v>2661</v>
      </c>
      <c r="C2660">
        <v>68.09236943</v>
      </c>
      <c r="D2660">
        <v>20.05131635</v>
      </c>
    </row>
    <row r="2661" spans="1:4">
      <c r="A2661" t="s">
        <v>2662</v>
      </c>
      <c r="C2661">
        <v>68.07473611</v>
      </c>
      <c r="D2661">
        <v>20.04152006</v>
      </c>
    </row>
    <row r="2662" spans="1:4">
      <c r="A2662" t="s">
        <v>2663</v>
      </c>
      <c r="C2662">
        <v>68.05490158</v>
      </c>
      <c r="D2662">
        <v>20.03050088</v>
      </c>
    </row>
    <row r="2663" spans="1:4">
      <c r="A2663" t="s">
        <v>2664</v>
      </c>
      <c r="C2663">
        <v>68.02355672</v>
      </c>
      <c r="D2663">
        <v>20.01308707</v>
      </c>
    </row>
    <row r="2664" spans="1:4">
      <c r="A2664" t="s">
        <v>2665</v>
      </c>
      <c r="C2664">
        <v>68.00708499</v>
      </c>
      <c r="D2664">
        <v>20.0039361</v>
      </c>
    </row>
    <row r="2665" spans="1:4">
      <c r="A2665" t="s">
        <v>2666</v>
      </c>
      <c r="C2665">
        <v>67.9924232</v>
      </c>
      <c r="D2665">
        <v>19.99579067</v>
      </c>
    </row>
    <row r="2666" spans="1:4">
      <c r="A2666" t="s">
        <v>2667</v>
      </c>
      <c r="C2666">
        <v>67.96730506</v>
      </c>
      <c r="D2666">
        <v>19.98183614</v>
      </c>
    </row>
    <row r="2667" spans="1:4">
      <c r="A2667" t="s">
        <v>2668</v>
      </c>
      <c r="C2667">
        <v>67.9436955</v>
      </c>
      <c r="D2667">
        <v>19.96871972</v>
      </c>
    </row>
    <row r="2668" spans="1:4">
      <c r="A2668" t="s">
        <v>2669</v>
      </c>
      <c r="C2668">
        <v>67.93886729</v>
      </c>
      <c r="D2668">
        <v>19.96603738</v>
      </c>
    </row>
    <row r="2669" spans="1:4">
      <c r="A2669" t="s">
        <v>2670</v>
      </c>
      <c r="C2669">
        <v>67.91957878</v>
      </c>
      <c r="D2669">
        <v>19.95532154</v>
      </c>
    </row>
    <row r="2670" spans="1:4">
      <c r="A2670" t="s">
        <v>2671</v>
      </c>
      <c r="C2670">
        <v>67.91507381</v>
      </c>
      <c r="D2670">
        <v>19.95281878</v>
      </c>
    </row>
    <row r="2671" spans="1:4">
      <c r="A2671" t="s">
        <v>2672</v>
      </c>
      <c r="C2671">
        <v>67.91961111</v>
      </c>
      <c r="D2671">
        <v>19.95533951</v>
      </c>
    </row>
    <row r="2672" spans="1:4">
      <c r="A2672" t="s">
        <v>2673</v>
      </c>
      <c r="C2672">
        <v>67.89964889</v>
      </c>
      <c r="D2672">
        <v>19.94424938</v>
      </c>
    </row>
    <row r="2673" spans="1:4">
      <c r="A2673" t="s">
        <v>2674</v>
      </c>
      <c r="C2673">
        <v>67.87638667</v>
      </c>
      <c r="D2673">
        <v>19.93132593</v>
      </c>
    </row>
    <row r="2674" spans="1:4">
      <c r="A2674" t="s">
        <v>2675</v>
      </c>
      <c r="C2674">
        <v>67.87797952</v>
      </c>
      <c r="D2674">
        <v>19.93221085</v>
      </c>
    </row>
    <row r="2675" spans="1:4">
      <c r="A2675" t="s">
        <v>2676</v>
      </c>
      <c r="C2675">
        <v>67.88958504</v>
      </c>
      <c r="D2675">
        <v>19.93865836</v>
      </c>
    </row>
    <row r="2676" spans="1:4">
      <c r="A2676" t="s">
        <v>2677</v>
      </c>
      <c r="C2676">
        <v>67.90443042</v>
      </c>
      <c r="D2676">
        <v>19.94690579</v>
      </c>
    </row>
    <row r="2677" spans="1:4">
      <c r="A2677" t="s">
        <v>2678</v>
      </c>
      <c r="C2677">
        <v>67.91387193</v>
      </c>
      <c r="D2677">
        <v>19.95215107</v>
      </c>
    </row>
    <row r="2678" spans="1:4">
      <c r="A2678" t="s">
        <v>2679</v>
      </c>
      <c r="C2678">
        <v>67.92902222</v>
      </c>
      <c r="D2678">
        <v>19.9605679</v>
      </c>
    </row>
    <row r="2679" spans="1:4">
      <c r="A2679" t="s">
        <v>2680</v>
      </c>
      <c r="C2679">
        <v>67.96273271</v>
      </c>
      <c r="D2679">
        <v>19.97929595</v>
      </c>
    </row>
    <row r="2680" spans="1:4">
      <c r="A2680" t="s">
        <v>2681</v>
      </c>
      <c r="C2680">
        <v>68.03044333</v>
      </c>
      <c r="D2680">
        <v>20.01691296</v>
      </c>
    </row>
    <row r="2681" spans="1:4">
      <c r="A2681" t="s">
        <v>2682</v>
      </c>
      <c r="C2681">
        <v>68.09548454</v>
      </c>
      <c r="D2681">
        <v>20.05304697</v>
      </c>
    </row>
    <row r="2682" spans="1:4">
      <c r="A2682" t="s">
        <v>2683</v>
      </c>
      <c r="C2682">
        <v>68.17930333</v>
      </c>
      <c r="D2682">
        <v>20.09961296</v>
      </c>
    </row>
    <row r="2683" spans="1:4">
      <c r="A2683" t="s">
        <v>2684</v>
      </c>
      <c r="C2683">
        <v>68.25826169</v>
      </c>
      <c r="D2683">
        <v>20.14347872</v>
      </c>
    </row>
    <row r="2684" spans="1:4">
      <c r="A2684" t="s">
        <v>2685</v>
      </c>
      <c r="C2684">
        <v>68.36842066</v>
      </c>
      <c r="D2684">
        <v>20.20467814</v>
      </c>
    </row>
    <row r="2685" spans="1:4">
      <c r="A2685" t="s">
        <v>2686</v>
      </c>
      <c r="C2685">
        <v>68.49602122</v>
      </c>
      <c r="D2685">
        <v>20.27556735</v>
      </c>
    </row>
    <row r="2686" spans="1:4">
      <c r="A2686" t="s">
        <v>2687</v>
      </c>
      <c r="C2686">
        <v>68.61990049</v>
      </c>
      <c r="D2686">
        <v>20.34438916</v>
      </c>
    </row>
    <row r="2687" spans="1:4">
      <c r="A2687" t="s">
        <v>2688</v>
      </c>
      <c r="C2687">
        <v>68.75310889</v>
      </c>
      <c r="D2687">
        <v>20.41839383</v>
      </c>
    </row>
    <row r="2688" spans="1:4">
      <c r="A2688" t="s">
        <v>2689</v>
      </c>
      <c r="C2688">
        <v>68.92354398</v>
      </c>
      <c r="D2688">
        <v>20.51307999</v>
      </c>
    </row>
    <row r="2689" spans="1:4">
      <c r="A2689" t="s">
        <v>2690</v>
      </c>
      <c r="C2689">
        <v>69.0657113</v>
      </c>
      <c r="D2689">
        <v>20.59206183</v>
      </c>
    </row>
    <row r="2690" spans="1:4">
      <c r="A2690" t="s">
        <v>2691</v>
      </c>
      <c r="C2690">
        <v>69.24571161</v>
      </c>
      <c r="D2690">
        <v>20.69206201</v>
      </c>
    </row>
    <row r="2691" spans="1:4">
      <c r="A2691" t="s">
        <v>2692</v>
      </c>
      <c r="C2691">
        <v>69.43230778</v>
      </c>
      <c r="D2691">
        <v>20.79572654</v>
      </c>
    </row>
    <row r="2692" spans="1:4">
      <c r="A2692" t="s">
        <v>2693</v>
      </c>
      <c r="C2692">
        <v>69.61059778</v>
      </c>
      <c r="D2692">
        <v>20.89477654</v>
      </c>
    </row>
    <row r="2693" spans="1:4">
      <c r="A2693" t="s">
        <v>2694</v>
      </c>
      <c r="C2693">
        <v>69.78602568</v>
      </c>
      <c r="D2693">
        <v>20.99223649</v>
      </c>
    </row>
    <row r="2694" spans="1:4">
      <c r="A2694" t="s">
        <v>2695</v>
      </c>
      <c r="C2694">
        <v>69.95943268</v>
      </c>
      <c r="D2694">
        <v>21.08857371</v>
      </c>
    </row>
    <row r="2695" spans="1:4">
      <c r="A2695" t="s">
        <v>2696</v>
      </c>
      <c r="C2695">
        <v>70.13738284</v>
      </c>
      <c r="D2695">
        <v>21.18743491</v>
      </c>
    </row>
    <row r="2696" spans="1:4">
      <c r="A2696" t="s">
        <v>2697</v>
      </c>
      <c r="C2696">
        <v>70.31576551</v>
      </c>
      <c r="D2696">
        <v>21.2865364</v>
      </c>
    </row>
    <row r="2697" spans="1:4">
      <c r="A2697" t="s">
        <v>2698</v>
      </c>
      <c r="C2697">
        <v>70.47942443</v>
      </c>
      <c r="D2697">
        <v>21.37745802</v>
      </c>
    </row>
    <row r="2698" spans="1:4">
      <c r="A2698" t="s">
        <v>2699</v>
      </c>
      <c r="C2698">
        <v>70.66229984</v>
      </c>
      <c r="D2698">
        <v>21.47905547</v>
      </c>
    </row>
    <row r="2699" spans="1:4">
      <c r="A2699" t="s">
        <v>2700</v>
      </c>
      <c r="C2699">
        <v>70.8137054</v>
      </c>
      <c r="D2699">
        <v>21.56316967</v>
      </c>
    </row>
    <row r="2700" spans="1:4">
      <c r="A2700" t="s">
        <v>2701</v>
      </c>
      <c r="C2700">
        <v>70.94343687</v>
      </c>
      <c r="D2700">
        <v>21.6352427</v>
      </c>
    </row>
    <row r="2701" spans="1:4">
      <c r="A2701" t="s">
        <v>2702</v>
      </c>
      <c r="C2701">
        <v>71.09585209</v>
      </c>
      <c r="D2701">
        <v>21.71991783</v>
      </c>
    </row>
    <row r="2702" spans="1:4">
      <c r="A2702" t="s">
        <v>2703</v>
      </c>
      <c r="C2702">
        <v>71.21721373</v>
      </c>
      <c r="D2702">
        <v>21.78734096</v>
      </c>
    </row>
    <row r="2703" spans="1:4">
      <c r="A2703" t="s">
        <v>2704</v>
      </c>
      <c r="C2703">
        <v>71.37558389</v>
      </c>
      <c r="D2703">
        <v>21.87532438</v>
      </c>
    </row>
    <row r="2704" spans="1:4">
      <c r="A2704" t="s">
        <v>2705</v>
      </c>
      <c r="C2704">
        <v>71.52244446</v>
      </c>
      <c r="D2704">
        <v>21.95691359</v>
      </c>
    </row>
    <row r="2705" spans="1:4">
      <c r="A2705" t="s">
        <v>2706</v>
      </c>
      <c r="C2705">
        <v>71.66635668</v>
      </c>
      <c r="D2705">
        <v>22.03686482</v>
      </c>
    </row>
    <row r="2706" spans="1:4">
      <c r="A2706" t="s">
        <v>2707</v>
      </c>
      <c r="C2706">
        <v>71.8196994</v>
      </c>
      <c r="D2706">
        <v>22.12205522</v>
      </c>
    </row>
    <row r="2707" spans="1:4">
      <c r="A2707" t="s">
        <v>2708</v>
      </c>
      <c r="C2707">
        <v>71.96754599</v>
      </c>
      <c r="D2707">
        <v>22.20419222</v>
      </c>
    </row>
    <row r="2708" spans="1:4">
      <c r="A2708" t="s">
        <v>2709</v>
      </c>
      <c r="C2708">
        <v>72.11641279</v>
      </c>
      <c r="D2708">
        <v>22.28689599</v>
      </c>
    </row>
    <row r="2709" spans="1:4">
      <c r="A2709" t="s">
        <v>2710</v>
      </c>
      <c r="C2709">
        <v>72.24704427</v>
      </c>
      <c r="D2709">
        <v>22.35946904</v>
      </c>
    </row>
    <row r="2710" spans="1:4">
      <c r="A2710" t="s">
        <v>2711</v>
      </c>
      <c r="C2710">
        <v>72.38151903</v>
      </c>
      <c r="D2710">
        <v>22.43417724</v>
      </c>
    </row>
    <row r="2711" spans="1:4">
      <c r="A2711" t="s">
        <v>2712</v>
      </c>
      <c r="C2711">
        <v>72.52127617</v>
      </c>
      <c r="D2711">
        <v>22.51182009</v>
      </c>
    </row>
    <row r="2712" spans="1:4">
      <c r="A2712" t="s">
        <v>2713</v>
      </c>
      <c r="C2712">
        <v>72.67489994</v>
      </c>
      <c r="D2712">
        <v>22.59716664</v>
      </c>
    </row>
    <row r="2713" spans="1:4">
      <c r="A2713" t="s">
        <v>2714</v>
      </c>
      <c r="C2713">
        <v>72.81437114</v>
      </c>
      <c r="D2713">
        <v>22.67465064</v>
      </c>
    </row>
    <row r="2714" spans="1:4">
      <c r="A2714" t="s">
        <v>2715</v>
      </c>
      <c r="C2714">
        <v>72.9689044</v>
      </c>
      <c r="D2714">
        <v>22.76050244</v>
      </c>
    </row>
    <row r="2715" spans="1:4">
      <c r="A2715" t="s">
        <v>2716</v>
      </c>
      <c r="C2715">
        <v>73.10202753</v>
      </c>
      <c r="D2715">
        <v>22.83445974</v>
      </c>
    </row>
    <row r="2716" spans="1:4">
      <c r="A2716" t="s">
        <v>2717</v>
      </c>
      <c r="C2716">
        <v>73.23132436</v>
      </c>
      <c r="D2716">
        <v>22.90629131</v>
      </c>
    </row>
    <row r="2717" spans="1:4">
      <c r="A2717" t="s">
        <v>2718</v>
      </c>
      <c r="C2717">
        <v>73.34499278</v>
      </c>
      <c r="D2717">
        <v>22.96944043</v>
      </c>
    </row>
    <row r="2718" spans="1:4">
      <c r="A2718" t="s">
        <v>2719</v>
      </c>
      <c r="C2718">
        <v>73.46383444</v>
      </c>
      <c r="D2718">
        <v>23.03546358</v>
      </c>
    </row>
    <row r="2719" spans="1:4">
      <c r="A2719" t="s">
        <v>2720</v>
      </c>
      <c r="C2719">
        <v>73.53812667</v>
      </c>
      <c r="D2719">
        <v>23.07673704</v>
      </c>
    </row>
    <row r="2720" spans="1:4">
      <c r="A2720" t="s">
        <v>2721</v>
      </c>
      <c r="C2720">
        <v>73.60072726</v>
      </c>
      <c r="D2720">
        <v>23.11151514</v>
      </c>
    </row>
    <row r="2721" spans="1:4">
      <c r="A2721" t="s">
        <v>2722</v>
      </c>
      <c r="C2721">
        <v>73.61142887</v>
      </c>
      <c r="D2721">
        <v>23.11746048</v>
      </c>
    </row>
    <row r="2722" spans="1:4">
      <c r="A2722" t="s">
        <v>2723</v>
      </c>
      <c r="C2722">
        <v>73.58912</v>
      </c>
      <c r="D2722">
        <v>23.10506667</v>
      </c>
    </row>
    <row r="2723" spans="1:4">
      <c r="A2723" t="s">
        <v>2724</v>
      </c>
      <c r="C2723">
        <v>73.56146176</v>
      </c>
      <c r="D2723">
        <v>23.08970098</v>
      </c>
    </row>
    <row r="2724" spans="1:4">
      <c r="A2724" t="s">
        <v>2725</v>
      </c>
      <c r="C2724">
        <v>73.51855102</v>
      </c>
      <c r="D2724">
        <v>23.06586168</v>
      </c>
    </row>
    <row r="2725" spans="1:4">
      <c r="A2725" t="s">
        <v>2726</v>
      </c>
      <c r="C2725">
        <v>73.43743333</v>
      </c>
      <c r="D2725">
        <v>23.0207963</v>
      </c>
    </row>
    <row r="2726" spans="1:4">
      <c r="A2726" t="s">
        <v>2727</v>
      </c>
      <c r="C2726">
        <v>73.37462444</v>
      </c>
      <c r="D2726">
        <v>22.98590247</v>
      </c>
    </row>
    <row r="2727" spans="1:4">
      <c r="A2727" t="s">
        <v>2728</v>
      </c>
      <c r="C2727">
        <v>73.2586195</v>
      </c>
      <c r="D2727">
        <v>22.92145528</v>
      </c>
    </row>
    <row r="2728" spans="1:4">
      <c r="A2728" t="s">
        <v>2729</v>
      </c>
      <c r="C2728">
        <v>73.14801279</v>
      </c>
      <c r="D2728">
        <v>22.8600071</v>
      </c>
    </row>
    <row r="2729" spans="1:4">
      <c r="A2729" t="s">
        <v>2730</v>
      </c>
      <c r="C2729">
        <v>73.02678381</v>
      </c>
      <c r="D2729">
        <v>22.79265767</v>
      </c>
    </row>
    <row r="2730" spans="1:4">
      <c r="A2730" t="s">
        <v>2731</v>
      </c>
      <c r="C2730">
        <v>72.90655901</v>
      </c>
      <c r="D2730">
        <v>22.72586612</v>
      </c>
    </row>
    <row r="2731" spans="1:4">
      <c r="A2731" t="s">
        <v>2732</v>
      </c>
      <c r="C2731">
        <v>72.85392878</v>
      </c>
      <c r="D2731">
        <v>22.6966271</v>
      </c>
    </row>
    <row r="2732" spans="1:4">
      <c r="A2732" t="s">
        <v>2733</v>
      </c>
      <c r="C2732">
        <v>72.84879173</v>
      </c>
      <c r="D2732">
        <v>22.69377319</v>
      </c>
    </row>
    <row r="2733" spans="1:4">
      <c r="A2733" t="s">
        <v>2734</v>
      </c>
      <c r="C2733">
        <v>72.87491948</v>
      </c>
      <c r="D2733">
        <v>22.7082886</v>
      </c>
    </row>
    <row r="2734" spans="1:4">
      <c r="A2734" t="s">
        <v>2735</v>
      </c>
      <c r="C2734">
        <v>72.94200459</v>
      </c>
      <c r="D2734">
        <v>22.7455581</v>
      </c>
    </row>
    <row r="2735" spans="1:4">
      <c r="A2735" t="s">
        <v>2736</v>
      </c>
      <c r="C2735">
        <v>72.99731048</v>
      </c>
      <c r="D2735">
        <v>22.7762836</v>
      </c>
    </row>
    <row r="2736" spans="1:4">
      <c r="A2736" t="s">
        <v>2737</v>
      </c>
      <c r="C2736">
        <v>73.08139556</v>
      </c>
      <c r="D2736">
        <v>22.82299753</v>
      </c>
    </row>
    <row r="2737" spans="1:4">
      <c r="A2737" t="s">
        <v>2738</v>
      </c>
      <c r="C2737">
        <v>73.18127222</v>
      </c>
      <c r="D2737">
        <v>22.87848457</v>
      </c>
    </row>
    <row r="2738" spans="1:4">
      <c r="A2738" t="s">
        <v>2739</v>
      </c>
      <c r="C2738">
        <v>73.31858603</v>
      </c>
      <c r="D2738">
        <v>22.95477002</v>
      </c>
    </row>
    <row r="2739" spans="1:4">
      <c r="A2739" t="s">
        <v>2740</v>
      </c>
      <c r="C2739">
        <v>73.4279329</v>
      </c>
      <c r="D2739">
        <v>23.01551828</v>
      </c>
    </row>
    <row r="2740" spans="1:4">
      <c r="A2740" t="s">
        <v>2741</v>
      </c>
      <c r="C2740">
        <v>73.48460279</v>
      </c>
      <c r="D2740">
        <v>23.04700155</v>
      </c>
    </row>
    <row r="2741" spans="1:4">
      <c r="A2741" t="s">
        <v>2742</v>
      </c>
      <c r="C2741">
        <v>73.51380746</v>
      </c>
      <c r="D2741">
        <v>23.06322636</v>
      </c>
    </row>
    <row r="2742" spans="1:4">
      <c r="A2742" t="s">
        <v>2743</v>
      </c>
      <c r="C2742">
        <v>73.50512007</v>
      </c>
      <c r="D2742">
        <v>23.05840004</v>
      </c>
    </row>
    <row r="2743" spans="1:4">
      <c r="A2743" t="s">
        <v>2744</v>
      </c>
      <c r="C2743">
        <v>73.4717406</v>
      </c>
      <c r="D2743">
        <v>23.03985589</v>
      </c>
    </row>
    <row r="2744" spans="1:4">
      <c r="A2744" t="s">
        <v>2745</v>
      </c>
      <c r="C2744">
        <v>73.38430278</v>
      </c>
      <c r="D2744">
        <v>22.99127932</v>
      </c>
    </row>
    <row r="2745" spans="1:4">
      <c r="A2745" t="s">
        <v>2746</v>
      </c>
      <c r="C2745">
        <v>73.30172591</v>
      </c>
      <c r="D2745">
        <v>22.94540328</v>
      </c>
    </row>
    <row r="2746" spans="1:4">
      <c r="A2746" t="s">
        <v>2747</v>
      </c>
      <c r="C2746">
        <v>73.21520907</v>
      </c>
      <c r="D2746">
        <v>22.89733837</v>
      </c>
    </row>
    <row r="2747" spans="1:4">
      <c r="A2747" t="s">
        <v>2748</v>
      </c>
      <c r="C2747">
        <v>73.11008889</v>
      </c>
      <c r="D2747">
        <v>22.83893827</v>
      </c>
    </row>
    <row r="2748" spans="1:4">
      <c r="A2748" t="s">
        <v>2749</v>
      </c>
      <c r="C2748">
        <v>72.98728653</v>
      </c>
      <c r="D2748">
        <v>22.77071474</v>
      </c>
    </row>
    <row r="2749" spans="1:4">
      <c r="A2749" t="s">
        <v>2750</v>
      </c>
      <c r="C2749">
        <v>72.91371222</v>
      </c>
      <c r="D2749">
        <v>22.72984012</v>
      </c>
    </row>
    <row r="2750" spans="1:4">
      <c r="A2750" t="s">
        <v>2751</v>
      </c>
      <c r="C2750">
        <v>72.87908493</v>
      </c>
      <c r="D2750">
        <v>22.71060274</v>
      </c>
    </row>
    <row r="2751" spans="1:4">
      <c r="A2751" t="s">
        <v>2752</v>
      </c>
      <c r="C2751">
        <v>72.88908436</v>
      </c>
      <c r="D2751">
        <v>22.71615798</v>
      </c>
    </row>
    <row r="2752" spans="1:4">
      <c r="A2752" t="s">
        <v>2753</v>
      </c>
      <c r="C2752">
        <v>72.91950176</v>
      </c>
      <c r="D2752">
        <v>22.73305653</v>
      </c>
    </row>
    <row r="2753" spans="1:4">
      <c r="A2753" t="s">
        <v>2754</v>
      </c>
      <c r="C2753">
        <v>73.00996444</v>
      </c>
      <c r="D2753">
        <v>22.78331358</v>
      </c>
    </row>
    <row r="2754" spans="1:4">
      <c r="A2754" t="s">
        <v>2755</v>
      </c>
      <c r="C2754">
        <v>73.07782987</v>
      </c>
      <c r="D2754">
        <v>22.82101659</v>
      </c>
    </row>
    <row r="2755" spans="1:4">
      <c r="A2755" t="s">
        <v>2756</v>
      </c>
      <c r="C2755">
        <v>73.16096948</v>
      </c>
      <c r="D2755">
        <v>22.86720527</v>
      </c>
    </row>
    <row r="2756" spans="1:4">
      <c r="A2756" t="s">
        <v>2757</v>
      </c>
      <c r="C2756">
        <v>73.27789312</v>
      </c>
      <c r="D2756">
        <v>22.93216285</v>
      </c>
    </row>
    <row r="2757" spans="1:4">
      <c r="A2757" t="s">
        <v>2758</v>
      </c>
      <c r="C2757">
        <v>73.35402953</v>
      </c>
      <c r="D2757">
        <v>22.97446085</v>
      </c>
    </row>
    <row r="2758" spans="1:4">
      <c r="A2758" t="s">
        <v>2759</v>
      </c>
      <c r="C2758">
        <v>73.44331947</v>
      </c>
      <c r="D2758">
        <v>23.02406637</v>
      </c>
    </row>
    <row r="2759" spans="1:4">
      <c r="A2759" t="s">
        <v>2760</v>
      </c>
      <c r="C2759">
        <v>73.44770111</v>
      </c>
      <c r="D2759">
        <v>23.02650062</v>
      </c>
    </row>
    <row r="2760" spans="1:4">
      <c r="A2760" t="s">
        <v>2761</v>
      </c>
      <c r="C2760">
        <v>73.44495111</v>
      </c>
      <c r="D2760">
        <v>23.02497284</v>
      </c>
    </row>
    <row r="2761" spans="1:4">
      <c r="A2761" t="s">
        <v>2762</v>
      </c>
      <c r="C2761">
        <v>73.43579099</v>
      </c>
      <c r="D2761">
        <v>23.01988388</v>
      </c>
    </row>
    <row r="2762" spans="1:4">
      <c r="A2762" t="s">
        <v>2763</v>
      </c>
      <c r="C2762">
        <v>73.41528107</v>
      </c>
      <c r="D2762">
        <v>23.00848948</v>
      </c>
    </row>
    <row r="2763" spans="1:4">
      <c r="A2763" t="s">
        <v>2764</v>
      </c>
      <c r="C2763">
        <v>73.38084174</v>
      </c>
      <c r="D2763">
        <v>22.98935652</v>
      </c>
    </row>
    <row r="2764" spans="1:4">
      <c r="A2764" t="s">
        <v>2765</v>
      </c>
      <c r="C2764">
        <v>73.34777604</v>
      </c>
      <c r="D2764">
        <v>22.97098669</v>
      </c>
    </row>
    <row r="2765" spans="1:4">
      <c r="A2765" t="s">
        <v>2766</v>
      </c>
      <c r="C2765">
        <v>73.26009841</v>
      </c>
      <c r="D2765">
        <v>22.9222769</v>
      </c>
    </row>
    <row r="2766" spans="1:4">
      <c r="A2766" t="s">
        <v>2767</v>
      </c>
      <c r="C2766">
        <v>73.16961333</v>
      </c>
      <c r="D2766">
        <v>22.87200741</v>
      </c>
    </row>
    <row r="2767" spans="1:4">
      <c r="A2767" t="s">
        <v>2768</v>
      </c>
      <c r="C2767">
        <v>73.07710604</v>
      </c>
      <c r="D2767">
        <v>22.82061447</v>
      </c>
    </row>
    <row r="2768" spans="1:4">
      <c r="A2768" t="s">
        <v>2769</v>
      </c>
      <c r="C2768">
        <v>72.99399556</v>
      </c>
      <c r="D2768">
        <v>22.77444198</v>
      </c>
    </row>
    <row r="2769" spans="1:4">
      <c r="A2769" t="s">
        <v>2770</v>
      </c>
      <c r="C2769">
        <v>72.94523494</v>
      </c>
      <c r="D2769">
        <v>22.74735275</v>
      </c>
    </row>
    <row r="2770" spans="1:4">
      <c r="A2770" t="s">
        <v>2771</v>
      </c>
      <c r="C2770">
        <v>72.92532847</v>
      </c>
      <c r="D2770">
        <v>22.73629359</v>
      </c>
    </row>
    <row r="2771" spans="1:4">
      <c r="A2771" t="s">
        <v>2772</v>
      </c>
      <c r="C2771">
        <v>72.9490233</v>
      </c>
      <c r="D2771">
        <v>22.74945739</v>
      </c>
    </row>
    <row r="2772" spans="1:4">
      <c r="A2772" t="s">
        <v>2773</v>
      </c>
      <c r="C2772">
        <v>73.02549768</v>
      </c>
      <c r="D2772">
        <v>22.79194315</v>
      </c>
    </row>
    <row r="2773" spans="1:4">
      <c r="A2773" t="s">
        <v>2774</v>
      </c>
      <c r="C2773">
        <v>73.08925726</v>
      </c>
      <c r="D2773">
        <v>22.82736514</v>
      </c>
    </row>
    <row r="2774" spans="1:4">
      <c r="A2774" t="s">
        <v>2775</v>
      </c>
      <c r="C2774">
        <v>73.21066957</v>
      </c>
      <c r="D2774">
        <v>22.89481643</v>
      </c>
    </row>
    <row r="2775" spans="1:4">
      <c r="A2775" t="s">
        <v>2776</v>
      </c>
      <c r="C2775">
        <v>73.31801</v>
      </c>
      <c r="D2775">
        <v>22.95445</v>
      </c>
    </row>
    <row r="2776" spans="1:4">
      <c r="A2776" t="s">
        <v>2777</v>
      </c>
      <c r="C2776">
        <v>73.43623834</v>
      </c>
      <c r="D2776">
        <v>23.02013241</v>
      </c>
    </row>
    <row r="2777" spans="1:4">
      <c r="A2777" t="s">
        <v>2778</v>
      </c>
      <c r="C2777">
        <v>73.50251613</v>
      </c>
      <c r="D2777">
        <v>23.05695341</v>
      </c>
    </row>
    <row r="2778" spans="1:4">
      <c r="A2778" t="s">
        <v>2779</v>
      </c>
      <c r="C2778">
        <v>73.53403283</v>
      </c>
      <c r="D2778">
        <v>23.07446269</v>
      </c>
    </row>
    <row r="2779" spans="1:4">
      <c r="A2779" t="s">
        <v>2780</v>
      </c>
      <c r="C2779">
        <v>73.55537956</v>
      </c>
      <c r="D2779">
        <v>23.08632198</v>
      </c>
    </row>
    <row r="2780" spans="1:4">
      <c r="A2780" t="s">
        <v>2781</v>
      </c>
      <c r="C2780">
        <v>73.54429558</v>
      </c>
      <c r="D2780">
        <v>23.08016421</v>
      </c>
    </row>
    <row r="2781" spans="1:4">
      <c r="A2781" t="s">
        <v>2782</v>
      </c>
      <c r="C2781">
        <v>73.48897002</v>
      </c>
      <c r="D2781">
        <v>23.04942779</v>
      </c>
    </row>
    <row r="2782" spans="1:4">
      <c r="A2782" t="s">
        <v>2783</v>
      </c>
      <c r="C2782">
        <v>73.41952347</v>
      </c>
      <c r="D2782">
        <v>23.01084637</v>
      </c>
    </row>
    <row r="2783" spans="1:4">
      <c r="A2783" t="s">
        <v>2784</v>
      </c>
      <c r="C2783">
        <v>73.35867889</v>
      </c>
      <c r="D2783">
        <v>22.97704383</v>
      </c>
    </row>
    <row r="2784" spans="1:4">
      <c r="A2784" t="s">
        <v>2785</v>
      </c>
      <c r="C2784">
        <v>73.27008506</v>
      </c>
      <c r="D2784">
        <v>22.92782503</v>
      </c>
    </row>
    <row r="2785" spans="1:4">
      <c r="A2785" t="s">
        <v>2786</v>
      </c>
      <c r="C2785">
        <v>73.19423222</v>
      </c>
      <c r="D2785">
        <v>22.88568457</v>
      </c>
    </row>
    <row r="2786" spans="1:4">
      <c r="A2786" t="s">
        <v>2787</v>
      </c>
      <c r="C2786">
        <v>73.08098733</v>
      </c>
      <c r="D2786">
        <v>22.82277074</v>
      </c>
    </row>
    <row r="2787" spans="1:4">
      <c r="A2787" t="s">
        <v>2788</v>
      </c>
      <c r="C2787">
        <v>72.99828226</v>
      </c>
      <c r="D2787">
        <v>22.77682348</v>
      </c>
    </row>
    <row r="2788" spans="1:4">
      <c r="A2788" t="s">
        <v>2789</v>
      </c>
      <c r="C2788">
        <v>72.9310421</v>
      </c>
      <c r="D2788">
        <v>22.73946783</v>
      </c>
    </row>
    <row r="2789" spans="1:4">
      <c r="A2789" t="s">
        <v>2790</v>
      </c>
      <c r="C2789">
        <v>72.8808027</v>
      </c>
      <c r="D2789">
        <v>22.71155706</v>
      </c>
    </row>
    <row r="2790" spans="1:4">
      <c r="A2790" t="s">
        <v>2791</v>
      </c>
      <c r="C2790">
        <v>72.87184167</v>
      </c>
      <c r="D2790">
        <v>22.7065787</v>
      </c>
    </row>
    <row r="2791" spans="1:4">
      <c r="A2791" t="s">
        <v>2792</v>
      </c>
      <c r="C2791">
        <v>72.94055212</v>
      </c>
      <c r="D2791">
        <v>22.74475118</v>
      </c>
    </row>
    <row r="2792" spans="1:4">
      <c r="A2792" t="s">
        <v>2793</v>
      </c>
      <c r="C2792">
        <v>72.98984342</v>
      </c>
      <c r="D2792">
        <v>22.77213523</v>
      </c>
    </row>
    <row r="2793" spans="1:4">
      <c r="A2793" t="s">
        <v>2794</v>
      </c>
      <c r="C2793">
        <v>73.07915429</v>
      </c>
      <c r="D2793">
        <v>22.82175238</v>
      </c>
    </row>
    <row r="2794" spans="1:4">
      <c r="A2794" t="s">
        <v>2795</v>
      </c>
      <c r="C2794">
        <v>73.16032092</v>
      </c>
      <c r="D2794">
        <v>22.86684496</v>
      </c>
    </row>
    <row r="2795" spans="1:4">
      <c r="A2795" t="s">
        <v>2796</v>
      </c>
      <c r="C2795">
        <v>73.23125436</v>
      </c>
      <c r="D2795">
        <v>22.90625242</v>
      </c>
    </row>
    <row r="2796" spans="1:4">
      <c r="A2796" t="s">
        <v>2797</v>
      </c>
      <c r="C2796">
        <v>73.28133667</v>
      </c>
      <c r="D2796">
        <v>22.93407593</v>
      </c>
    </row>
    <row r="2797" spans="1:4">
      <c r="A2797" t="s">
        <v>2798</v>
      </c>
      <c r="C2797">
        <v>73.30122711</v>
      </c>
      <c r="D2797">
        <v>22.94512617</v>
      </c>
    </row>
    <row r="2798" spans="1:4">
      <c r="A2798" t="s">
        <v>2799</v>
      </c>
      <c r="C2798">
        <v>73.28914222</v>
      </c>
      <c r="D2798">
        <v>22.93841235</v>
      </c>
    </row>
    <row r="2799" spans="1:4">
      <c r="A2799" t="s">
        <v>2800</v>
      </c>
      <c r="C2799">
        <v>73.26104449</v>
      </c>
      <c r="D2799">
        <v>22.92280249</v>
      </c>
    </row>
    <row r="2800" spans="1:4">
      <c r="A2800" t="s">
        <v>2801</v>
      </c>
      <c r="C2800">
        <v>73.20176066</v>
      </c>
      <c r="D2800">
        <v>22.88986703</v>
      </c>
    </row>
    <row r="2801" spans="1:4">
      <c r="A2801" t="s">
        <v>2802</v>
      </c>
      <c r="C2801">
        <v>73.13177791</v>
      </c>
      <c r="D2801">
        <v>22.85098773</v>
      </c>
    </row>
    <row r="2802" spans="1:4">
      <c r="A2802" t="s">
        <v>2803</v>
      </c>
      <c r="C2802">
        <v>73.06241684</v>
      </c>
      <c r="D2802">
        <v>22.8124538</v>
      </c>
    </row>
    <row r="2803" spans="1:4">
      <c r="A2803" t="s">
        <v>2804</v>
      </c>
      <c r="C2803">
        <v>72.98828444</v>
      </c>
      <c r="D2803">
        <v>22.77126914</v>
      </c>
    </row>
    <row r="2804" spans="1:4">
      <c r="A2804" t="s">
        <v>2805</v>
      </c>
      <c r="C2804">
        <v>72.89982228</v>
      </c>
      <c r="D2804">
        <v>22.72212349</v>
      </c>
    </row>
    <row r="2805" spans="1:4">
      <c r="A2805" t="s">
        <v>2806</v>
      </c>
      <c r="C2805">
        <v>72.86133111</v>
      </c>
      <c r="D2805">
        <v>22.70073951</v>
      </c>
    </row>
    <row r="2806" spans="1:4">
      <c r="A2806" t="s">
        <v>2807</v>
      </c>
      <c r="C2806">
        <v>72.84602939</v>
      </c>
      <c r="D2806">
        <v>22.69223855</v>
      </c>
    </row>
    <row r="2807" spans="1:4">
      <c r="A2807" t="s">
        <v>2808</v>
      </c>
      <c r="C2807">
        <v>72.8569249</v>
      </c>
      <c r="D2807">
        <v>22.69829161</v>
      </c>
    </row>
    <row r="2808" spans="1:4">
      <c r="A2808" t="s">
        <v>2809</v>
      </c>
      <c r="C2808">
        <v>72.90934574</v>
      </c>
      <c r="D2808">
        <v>22.7274143</v>
      </c>
    </row>
    <row r="2809" spans="1:4">
      <c r="A2809" t="s">
        <v>2810</v>
      </c>
      <c r="C2809">
        <v>72.97307889</v>
      </c>
      <c r="D2809">
        <v>22.7628216</v>
      </c>
    </row>
    <row r="2810" spans="1:4">
      <c r="A2810" t="s">
        <v>2811</v>
      </c>
      <c r="C2810">
        <v>73.05467829</v>
      </c>
      <c r="D2810">
        <v>22.8081546</v>
      </c>
    </row>
    <row r="2811" spans="1:4">
      <c r="A2811" t="s">
        <v>2812</v>
      </c>
      <c r="C2811">
        <v>73.17189812</v>
      </c>
      <c r="D2811">
        <v>22.87327673</v>
      </c>
    </row>
    <row r="2812" spans="1:4">
      <c r="A2812" t="s">
        <v>2813</v>
      </c>
      <c r="C2812">
        <v>73.29135723</v>
      </c>
      <c r="D2812">
        <v>22.93964291</v>
      </c>
    </row>
    <row r="2813" spans="1:4">
      <c r="A2813" t="s">
        <v>2814</v>
      </c>
      <c r="C2813">
        <v>73.42571067</v>
      </c>
      <c r="D2813">
        <v>23.0142837</v>
      </c>
    </row>
    <row r="2814" spans="1:4">
      <c r="A2814" t="s">
        <v>2815</v>
      </c>
      <c r="C2814">
        <v>73.50617603</v>
      </c>
      <c r="D2814">
        <v>23.05898669</v>
      </c>
    </row>
    <row r="2815" spans="1:4">
      <c r="A2815" t="s">
        <v>2816</v>
      </c>
      <c r="C2815">
        <v>73.55573556</v>
      </c>
      <c r="D2815">
        <v>23.08651975</v>
      </c>
    </row>
    <row r="2816" spans="1:4">
      <c r="A2816" t="s">
        <v>2817</v>
      </c>
      <c r="C2816">
        <v>73.57288002</v>
      </c>
      <c r="D2816">
        <v>23.09604446</v>
      </c>
    </row>
    <row r="2817" spans="1:4">
      <c r="A2817" t="s">
        <v>2818</v>
      </c>
      <c r="C2817">
        <v>73.57566831</v>
      </c>
      <c r="D2817">
        <v>23.09759351</v>
      </c>
    </row>
    <row r="2818" spans="1:4">
      <c r="A2818" t="s">
        <v>2819</v>
      </c>
      <c r="C2818">
        <v>73.55936712</v>
      </c>
      <c r="D2818">
        <v>23.08853729</v>
      </c>
    </row>
    <row r="2819" spans="1:4">
      <c r="A2819" t="s">
        <v>2820</v>
      </c>
      <c r="C2819">
        <v>73.50729341</v>
      </c>
      <c r="D2819">
        <v>23.05960745</v>
      </c>
    </row>
    <row r="2820" spans="1:4">
      <c r="A2820" t="s">
        <v>2821</v>
      </c>
      <c r="C2820">
        <v>73.46378153</v>
      </c>
      <c r="D2820">
        <v>23.03543419</v>
      </c>
    </row>
    <row r="2821" spans="1:4">
      <c r="A2821" t="s">
        <v>2822</v>
      </c>
      <c r="C2821">
        <v>73.40407051</v>
      </c>
      <c r="D2821">
        <v>23.0022614</v>
      </c>
    </row>
    <row r="2822" spans="1:4">
      <c r="A2822" t="s">
        <v>2823</v>
      </c>
      <c r="C2822">
        <v>73.33849619</v>
      </c>
      <c r="D2822">
        <v>22.96583122</v>
      </c>
    </row>
    <row r="2823" spans="1:4">
      <c r="A2823" t="s">
        <v>2824</v>
      </c>
      <c r="C2823">
        <v>73.27790558</v>
      </c>
      <c r="D2823">
        <v>22.93216977</v>
      </c>
    </row>
    <row r="2824" spans="1:4">
      <c r="A2824" t="s">
        <v>2825</v>
      </c>
      <c r="C2824">
        <v>73.18838564</v>
      </c>
      <c r="D2824">
        <v>22.88243647</v>
      </c>
    </row>
    <row r="2825" spans="1:4">
      <c r="A2825" t="s">
        <v>2826</v>
      </c>
      <c r="C2825">
        <v>73.11534842</v>
      </c>
      <c r="D2825">
        <v>22.84186023</v>
      </c>
    </row>
    <row r="2826" spans="1:4">
      <c r="A2826" t="s">
        <v>2827</v>
      </c>
      <c r="C2826">
        <v>73.05222937</v>
      </c>
      <c r="D2826">
        <v>22.80679409</v>
      </c>
    </row>
    <row r="2827" spans="1:4">
      <c r="A2827" t="s">
        <v>2828</v>
      </c>
      <c r="C2827">
        <v>72.97220604</v>
      </c>
      <c r="D2827">
        <v>22.76233669</v>
      </c>
    </row>
    <row r="2828" spans="1:4">
      <c r="A2828" t="s">
        <v>2829</v>
      </c>
      <c r="C2828">
        <v>72.90486622</v>
      </c>
      <c r="D2828">
        <v>22.72492568</v>
      </c>
    </row>
    <row r="2829" spans="1:4">
      <c r="A2829" t="s">
        <v>2830</v>
      </c>
      <c r="C2829">
        <v>72.83856164</v>
      </c>
      <c r="D2829">
        <v>22.6880898</v>
      </c>
    </row>
    <row r="2830" spans="1:4">
      <c r="A2830" t="s">
        <v>2831</v>
      </c>
      <c r="C2830">
        <v>72.78251</v>
      </c>
      <c r="D2830">
        <v>22.65695</v>
      </c>
    </row>
    <row r="2831" spans="1:4">
      <c r="A2831" t="s">
        <v>2832</v>
      </c>
      <c r="C2831">
        <v>72.75561828</v>
      </c>
      <c r="D2831">
        <v>22.64201015</v>
      </c>
    </row>
    <row r="2832" spans="1:4">
      <c r="A2832" t="s">
        <v>2833</v>
      </c>
      <c r="C2832">
        <v>72.76749557</v>
      </c>
      <c r="D2832">
        <v>22.64860865</v>
      </c>
    </row>
    <row r="2833" spans="1:4">
      <c r="A2833" t="s">
        <v>2834</v>
      </c>
      <c r="C2833">
        <v>72.80080279</v>
      </c>
      <c r="D2833">
        <v>22.66711266</v>
      </c>
    </row>
    <row r="2834" spans="1:4">
      <c r="A2834" t="s">
        <v>2835</v>
      </c>
      <c r="C2834">
        <v>72.8442218</v>
      </c>
      <c r="D2834">
        <v>22.69123433</v>
      </c>
    </row>
    <row r="2835" spans="1:4">
      <c r="A2835" t="s">
        <v>2836</v>
      </c>
      <c r="C2835">
        <v>72.90256823</v>
      </c>
      <c r="D2835">
        <v>22.72364902</v>
      </c>
    </row>
    <row r="2836" spans="1:4">
      <c r="A2836" t="s">
        <v>2837</v>
      </c>
      <c r="C2836">
        <v>72.92586598</v>
      </c>
      <c r="D2836">
        <v>22.73659221</v>
      </c>
    </row>
    <row r="2837" spans="1:4">
      <c r="A2837" t="s">
        <v>2838</v>
      </c>
      <c r="C2837">
        <v>72.93813667</v>
      </c>
      <c r="D2837">
        <v>22.74340926</v>
      </c>
    </row>
    <row r="2838" spans="1:4">
      <c r="A2838" t="s">
        <v>2839</v>
      </c>
      <c r="C2838">
        <v>72.9012494</v>
      </c>
      <c r="D2838">
        <v>22.72291633</v>
      </c>
    </row>
    <row r="2839" spans="1:4">
      <c r="A2839" t="s">
        <v>2840</v>
      </c>
      <c r="C2839">
        <v>72.86019321</v>
      </c>
      <c r="D2839">
        <v>22.70010734</v>
      </c>
    </row>
    <row r="2840" spans="1:4">
      <c r="A2840" t="s">
        <v>2841</v>
      </c>
      <c r="C2840">
        <v>72.80354957</v>
      </c>
      <c r="D2840">
        <v>22.66863865</v>
      </c>
    </row>
    <row r="2841" spans="1:4">
      <c r="A2841" t="s">
        <v>2842</v>
      </c>
      <c r="C2841">
        <v>72.75922773</v>
      </c>
      <c r="D2841">
        <v>22.64401541</v>
      </c>
    </row>
    <row r="2842" spans="1:4">
      <c r="A2842" t="s">
        <v>2843</v>
      </c>
      <c r="C2842">
        <v>72.69614163</v>
      </c>
      <c r="D2842">
        <v>22.60896757</v>
      </c>
    </row>
    <row r="2843" spans="1:4">
      <c r="A2843" t="s">
        <v>2844</v>
      </c>
      <c r="C2843">
        <v>72.66429323</v>
      </c>
      <c r="D2843">
        <v>22.59127402</v>
      </c>
    </row>
    <row r="2844" spans="1:4">
      <c r="A2844" t="s">
        <v>2845</v>
      </c>
      <c r="C2844">
        <v>72.60413823</v>
      </c>
      <c r="D2844">
        <v>22.55785457</v>
      </c>
    </row>
    <row r="2845" spans="1:4">
      <c r="A2845" t="s">
        <v>2846</v>
      </c>
      <c r="C2845">
        <v>72.52877</v>
      </c>
      <c r="D2845">
        <v>22.51598333</v>
      </c>
    </row>
    <row r="2846" spans="1:4">
      <c r="A2846" t="s">
        <v>2847</v>
      </c>
      <c r="C2846">
        <v>72.45241719</v>
      </c>
      <c r="D2846">
        <v>22.4735651</v>
      </c>
    </row>
    <row r="2847" spans="1:4">
      <c r="A2847" t="s">
        <v>2848</v>
      </c>
      <c r="C2847">
        <v>72.37793607</v>
      </c>
      <c r="D2847">
        <v>22.4321867</v>
      </c>
    </row>
    <row r="2848" spans="1:4">
      <c r="A2848" t="s">
        <v>2849</v>
      </c>
      <c r="C2848">
        <v>72.30961616</v>
      </c>
      <c r="D2848">
        <v>22.3942312</v>
      </c>
    </row>
    <row r="2849" spans="1:4">
      <c r="A2849" t="s">
        <v>2850</v>
      </c>
      <c r="C2849">
        <v>72.22526</v>
      </c>
      <c r="D2849">
        <v>22.34736667</v>
      </c>
    </row>
    <row r="2850" spans="1:4">
      <c r="A2850" t="s">
        <v>2851</v>
      </c>
      <c r="C2850">
        <v>72.16662223</v>
      </c>
      <c r="D2850">
        <v>22.31479013</v>
      </c>
    </row>
    <row r="2851" spans="1:4">
      <c r="A2851" t="s">
        <v>2852</v>
      </c>
      <c r="C2851">
        <v>72.10606063</v>
      </c>
      <c r="D2851">
        <v>22.2811448</v>
      </c>
    </row>
    <row r="2852" spans="1:4">
      <c r="A2852" t="s">
        <v>2853</v>
      </c>
      <c r="C2852">
        <v>72.05038159</v>
      </c>
      <c r="D2852">
        <v>22.25021199</v>
      </c>
    </row>
    <row r="2853" spans="1:4">
      <c r="A2853" t="s">
        <v>2854</v>
      </c>
      <c r="C2853">
        <v>71.99013602</v>
      </c>
      <c r="D2853">
        <v>22.21674223</v>
      </c>
    </row>
    <row r="2854" spans="1:4">
      <c r="A2854" t="s">
        <v>2855</v>
      </c>
      <c r="C2854">
        <v>71.93918394</v>
      </c>
      <c r="D2854">
        <v>22.18843552</v>
      </c>
    </row>
    <row r="2855" spans="1:4">
      <c r="A2855" t="s">
        <v>2856</v>
      </c>
      <c r="C2855">
        <v>71.88609898</v>
      </c>
      <c r="D2855">
        <v>22.15894388</v>
      </c>
    </row>
    <row r="2856" spans="1:4">
      <c r="A2856" t="s">
        <v>2857</v>
      </c>
      <c r="C2856">
        <v>71.83523</v>
      </c>
      <c r="D2856">
        <v>22.13068333</v>
      </c>
    </row>
    <row r="2857" spans="1:4">
      <c r="A2857" t="s">
        <v>2858</v>
      </c>
      <c r="C2857">
        <v>71.80207281</v>
      </c>
      <c r="D2857">
        <v>22.11226267</v>
      </c>
    </row>
    <row r="2858" spans="1:4">
      <c r="A2858" t="s">
        <v>2859</v>
      </c>
      <c r="C2858">
        <v>71.76955271</v>
      </c>
      <c r="D2858">
        <v>22.09419595</v>
      </c>
    </row>
    <row r="2859" spans="1:4">
      <c r="A2859" t="s">
        <v>2860</v>
      </c>
      <c r="C2859">
        <v>71.71748844</v>
      </c>
      <c r="D2859">
        <v>22.06527136</v>
      </c>
    </row>
    <row r="2860" spans="1:4">
      <c r="A2860" t="s">
        <v>2861</v>
      </c>
      <c r="C2860">
        <v>71.68070556</v>
      </c>
      <c r="D2860">
        <v>22.04483642</v>
      </c>
    </row>
    <row r="2861" spans="1:4">
      <c r="A2861" t="s">
        <v>2862</v>
      </c>
      <c r="C2861">
        <v>71.64170157</v>
      </c>
      <c r="D2861">
        <v>22.02316754</v>
      </c>
    </row>
    <row r="2862" spans="1:4">
      <c r="A2862" t="s">
        <v>2863</v>
      </c>
      <c r="C2862">
        <v>71.62750333</v>
      </c>
      <c r="D2862">
        <v>22.01527963</v>
      </c>
    </row>
    <row r="2863" spans="1:4">
      <c r="A2863" t="s">
        <v>2864</v>
      </c>
      <c r="C2863">
        <v>71.58857266</v>
      </c>
      <c r="D2863">
        <v>21.99365148</v>
      </c>
    </row>
    <row r="2864" spans="1:4">
      <c r="A2864" t="s">
        <v>2865</v>
      </c>
      <c r="C2864">
        <v>71.53262568</v>
      </c>
      <c r="D2864">
        <v>21.96256982</v>
      </c>
    </row>
    <row r="2865" spans="1:4">
      <c r="A2865" t="s">
        <v>2866</v>
      </c>
      <c r="C2865">
        <v>71.46870503</v>
      </c>
      <c r="D2865">
        <v>21.92705835</v>
      </c>
    </row>
    <row r="2866" spans="1:4">
      <c r="A2866" t="s">
        <v>2867</v>
      </c>
      <c r="C2866">
        <v>71.4089546</v>
      </c>
      <c r="D2866">
        <v>21.89386367</v>
      </c>
    </row>
    <row r="2867" spans="1:4">
      <c r="A2867" t="s">
        <v>2868</v>
      </c>
      <c r="C2867">
        <v>71.34879459</v>
      </c>
      <c r="D2867">
        <v>21.86044144</v>
      </c>
    </row>
    <row r="2868" spans="1:4">
      <c r="A2868" t="s">
        <v>2869</v>
      </c>
      <c r="C2868">
        <v>71.28848333</v>
      </c>
      <c r="D2868">
        <v>21.82693519</v>
      </c>
    </row>
    <row r="2869" spans="1:4">
      <c r="A2869" t="s">
        <v>2870</v>
      </c>
      <c r="C2869">
        <v>71.24379333</v>
      </c>
      <c r="D2869">
        <v>21.80210741</v>
      </c>
    </row>
    <row r="2870" spans="1:4">
      <c r="A2870" t="s">
        <v>2871</v>
      </c>
      <c r="C2870">
        <v>71.20316013</v>
      </c>
      <c r="D2870">
        <v>21.77953341</v>
      </c>
    </row>
    <row r="2871" spans="1:4">
      <c r="A2871" t="s">
        <v>2872</v>
      </c>
      <c r="C2871">
        <v>71.16088509</v>
      </c>
      <c r="D2871">
        <v>21.75604727</v>
      </c>
    </row>
    <row r="2872" spans="1:4">
      <c r="A2872" t="s">
        <v>2873</v>
      </c>
      <c r="C2872">
        <v>71.12512946</v>
      </c>
      <c r="D2872">
        <v>21.73618303</v>
      </c>
    </row>
    <row r="2873" spans="1:4">
      <c r="A2873" t="s">
        <v>2874</v>
      </c>
      <c r="C2873">
        <v>71.09551222</v>
      </c>
      <c r="D2873">
        <v>21.71972901</v>
      </c>
    </row>
    <row r="2874" spans="1:4">
      <c r="A2874" t="s">
        <v>2875</v>
      </c>
      <c r="C2874">
        <v>71.0390905</v>
      </c>
      <c r="D2874">
        <v>21.68838361</v>
      </c>
    </row>
    <row r="2875" spans="1:4">
      <c r="A2875" t="s">
        <v>2876</v>
      </c>
      <c r="C2875">
        <v>70.98658142</v>
      </c>
      <c r="D2875">
        <v>21.6592119</v>
      </c>
    </row>
    <row r="2876" spans="1:4">
      <c r="A2876" t="s">
        <v>2877</v>
      </c>
      <c r="C2876">
        <v>70.9348812</v>
      </c>
      <c r="D2876">
        <v>21.63048956</v>
      </c>
    </row>
    <row r="2877" spans="1:4">
      <c r="A2877" t="s">
        <v>2878</v>
      </c>
      <c r="C2877">
        <v>70.90470719</v>
      </c>
      <c r="D2877">
        <v>21.61372622</v>
      </c>
    </row>
    <row r="2878" spans="1:4">
      <c r="A2878" t="s">
        <v>2879</v>
      </c>
      <c r="C2878">
        <v>70.86771728</v>
      </c>
      <c r="D2878">
        <v>21.59317627</v>
      </c>
    </row>
    <row r="2879" spans="1:4">
      <c r="A2879" t="s">
        <v>2880</v>
      </c>
      <c r="C2879">
        <v>70.85589273</v>
      </c>
      <c r="D2879">
        <v>21.58660707</v>
      </c>
    </row>
    <row r="2880" spans="1:4">
      <c r="A2880" t="s">
        <v>2881</v>
      </c>
      <c r="C2880">
        <v>70.84989611</v>
      </c>
      <c r="D2880">
        <v>21.58327562</v>
      </c>
    </row>
    <row r="2881" spans="1:4">
      <c r="A2881" t="s">
        <v>2882</v>
      </c>
      <c r="C2881">
        <v>70.81128506</v>
      </c>
      <c r="D2881">
        <v>21.56182503</v>
      </c>
    </row>
    <row r="2882" spans="1:4">
      <c r="A2882" t="s">
        <v>2883</v>
      </c>
      <c r="C2882">
        <v>70.78811163</v>
      </c>
      <c r="D2882">
        <v>21.54895091</v>
      </c>
    </row>
    <row r="2883" spans="1:4">
      <c r="A2883" t="s">
        <v>2884</v>
      </c>
      <c r="C2883">
        <v>70.7466984</v>
      </c>
      <c r="D2883">
        <v>21.52594356</v>
      </c>
    </row>
    <row r="2884" spans="1:4">
      <c r="A2884" t="s">
        <v>2885</v>
      </c>
      <c r="C2884">
        <v>70.75123554</v>
      </c>
      <c r="D2884">
        <v>21.52846419</v>
      </c>
    </row>
    <row r="2885" spans="1:4">
      <c r="A2885" t="s">
        <v>2886</v>
      </c>
      <c r="C2885">
        <v>70.73104387</v>
      </c>
      <c r="D2885">
        <v>21.51724659</v>
      </c>
    </row>
    <row r="2886" spans="1:4">
      <c r="A2886" t="s">
        <v>2887</v>
      </c>
      <c r="C2886">
        <v>70.74340788</v>
      </c>
      <c r="D2886">
        <v>21.52411549</v>
      </c>
    </row>
    <row r="2887" spans="1:4">
      <c r="A2887" t="s">
        <v>2888</v>
      </c>
      <c r="C2887">
        <v>70.75278607</v>
      </c>
      <c r="D2887">
        <v>21.52932559</v>
      </c>
    </row>
    <row r="2888" spans="1:4">
      <c r="A2888" t="s">
        <v>2889</v>
      </c>
      <c r="C2888">
        <v>70.75949723</v>
      </c>
      <c r="D2888">
        <v>21.53305402</v>
      </c>
    </row>
    <row r="2889" spans="1:4">
      <c r="A2889" t="s">
        <v>2890</v>
      </c>
      <c r="C2889">
        <v>70.75844493</v>
      </c>
      <c r="D2889">
        <v>21.53246941</v>
      </c>
    </row>
    <row r="2890" spans="1:4">
      <c r="A2890" t="s">
        <v>2891</v>
      </c>
      <c r="C2890">
        <v>70.7760795</v>
      </c>
      <c r="D2890">
        <v>21.54226639</v>
      </c>
    </row>
    <row r="2891" spans="1:4">
      <c r="A2891" t="s">
        <v>2892</v>
      </c>
      <c r="C2891">
        <v>70.77531766</v>
      </c>
      <c r="D2891">
        <v>21.54184314</v>
      </c>
    </row>
    <row r="2892" spans="1:4">
      <c r="A2892" t="s">
        <v>2893</v>
      </c>
      <c r="C2892">
        <v>70.77857141</v>
      </c>
      <c r="D2892">
        <v>21.54365078</v>
      </c>
    </row>
    <row r="2893" spans="1:4">
      <c r="A2893" t="s">
        <v>2894</v>
      </c>
      <c r="C2893">
        <v>70.78735222</v>
      </c>
      <c r="D2893">
        <v>21.54852901</v>
      </c>
    </row>
    <row r="2894" spans="1:4">
      <c r="A2894" t="s">
        <v>2895</v>
      </c>
      <c r="C2894">
        <v>70.77371781</v>
      </c>
      <c r="D2894">
        <v>21.54095434</v>
      </c>
    </row>
    <row r="2895" spans="1:4">
      <c r="A2895" t="s">
        <v>2896</v>
      </c>
      <c r="C2895">
        <v>70.79075224</v>
      </c>
      <c r="D2895">
        <v>21.55041791</v>
      </c>
    </row>
    <row r="2896" spans="1:4">
      <c r="A2896" t="s">
        <v>2897</v>
      </c>
      <c r="C2896">
        <v>70.79410222</v>
      </c>
      <c r="D2896">
        <v>21.55227901</v>
      </c>
    </row>
    <row r="2897" spans="1:4">
      <c r="A2897" t="s">
        <v>2898</v>
      </c>
      <c r="C2897">
        <v>70.80175</v>
      </c>
      <c r="D2897">
        <v>21.55652778</v>
      </c>
    </row>
    <row r="2898" spans="1:4">
      <c r="A2898" t="s">
        <v>2899</v>
      </c>
      <c r="C2898">
        <v>70.81697338</v>
      </c>
      <c r="D2898">
        <v>21.56498521</v>
      </c>
    </row>
    <row r="2899" spans="1:4">
      <c r="A2899" t="s">
        <v>2900</v>
      </c>
      <c r="C2899">
        <v>70.81307613</v>
      </c>
      <c r="D2899">
        <v>21.56282007</v>
      </c>
    </row>
    <row r="2900" spans="1:4">
      <c r="A2900" t="s">
        <v>2901</v>
      </c>
      <c r="C2900">
        <v>70.81502383</v>
      </c>
      <c r="D2900">
        <v>21.56390213</v>
      </c>
    </row>
    <row r="2901" spans="1:4">
      <c r="A2901" t="s">
        <v>2902</v>
      </c>
      <c r="C2901">
        <v>70.82512111</v>
      </c>
      <c r="D2901">
        <v>21.56951173</v>
      </c>
    </row>
    <row r="2902" spans="1:4">
      <c r="A2902" t="s">
        <v>2903</v>
      </c>
      <c r="C2902">
        <v>70.86206672</v>
      </c>
      <c r="D2902">
        <v>21.59003707</v>
      </c>
    </row>
    <row r="2903" spans="1:4">
      <c r="A2903" t="s">
        <v>2904</v>
      </c>
      <c r="C2903">
        <v>70.85994993</v>
      </c>
      <c r="D2903">
        <v>21.58886107</v>
      </c>
    </row>
    <row r="2904" spans="1:4">
      <c r="A2904" t="s">
        <v>2905</v>
      </c>
      <c r="C2904">
        <v>70.88319389</v>
      </c>
      <c r="D2904">
        <v>21.60177438</v>
      </c>
    </row>
    <row r="2905" spans="1:4">
      <c r="A2905" t="s">
        <v>2906</v>
      </c>
      <c r="C2905">
        <v>70.92001001</v>
      </c>
      <c r="D2905">
        <v>21.62222778</v>
      </c>
    </row>
    <row r="2906" spans="1:4">
      <c r="A2906" t="s">
        <v>2907</v>
      </c>
      <c r="C2906">
        <v>70.94983576</v>
      </c>
      <c r="D2906">
        <v>21.63879764</v>
      </c>
    </row>
    <row r="2907" spans="1:4">
      <c r="A2907" t="s">
        <v>2908</v>
      </c>
      <c r="C2907">
        <v>70.98990667</v>
      </c>
      <c r="D2907">
        <v>21.66105926</v>
      </c>
    </row>
    <row r="2908" spans="1:4">
      <c r="A2908" t="s">
        <v>2909</v>
      </c>
      <c r="C2908">
        <v>70.98321507</v>
      </c>
      <c r="D2908">
        <v>21.6573417</v>
      </c>
    </row>
    <row r="2909" spans="1:4">
      <c r="A2909" t="s">
        <v>2910</v>
      </c>
      <c r="C2909">
        <v>71.00959622</v>
      </c>
      <c r="D2909">
        <v>21.6719979</v>
      </c>
    </row>
    <row r="2910" spans="1:4">
      <c r="A2910" t="s">
        <v>2911</v>
      </c>
      <c r="C2910">
        <v>71.02731896</v>
      </c>
      <c r="D2910">
        <v>21.68184386</v>
      </c>
    </row>
    <row r="2911" spans="1:4">
      <c r="A2911" t="s">
        <v>2912</v>
      </c>
      <c r="C2911">
        <v>71.05762222</v>
      </c>
      <c r="D2911">
        <v>21.69867901</v>
      </c>
    </row>
    <row r="2912" spans="1:4">
      <c r="A2912" t="s">
        <v>2913</v>
      </c>
      <c r="C2912">
        <v>71.08392827</v>
      </c>
      <c r="D2912">
        <v>21.71329348</v>
      </c>
    </row>
    <row r="2913" spans="1:4">
      <c r="A2913" t="s">
        <v>2914</v>
      </c>
      <c r="C2913">
        <v>71.11492489</v>
      </c>
      <c r="D2913">
        <v>21.73051383</v>
      </c>
    </row>
    <row r="2914" spans="1:4">
      <c r="A2914" t="s">
        <v>2915</v>
      </c>
      <c r="C2914">
        <v>71.12939778</v>
      </c>
      <c r="D2914">
        <v>21.73855432</v>
      </c>
    </row>
    <row r="2915" spans="1:4">
      <c r="A2915" t="s">
        <v>2916</v>
      </c>
      <c r="C2915">
        <v>71.11334058</v>
      </c>
      <c r="D2915">
        <v>21.72963365</v>
      </c>
    </row>
    <row r="2916" spans="1:4">
      <c r="A2916" t="s">
        <v>2917</v>
      </c>
      <c r="C2916">
        <v>71.1118854</v>
      </c>
      <c r="D2916">
        <v>21.72882522</v>
      </c>
    </row>
    <row r="2917" spans="1:4">
      <c r="A2917" t="s">
        <v>2918</v>
      </c>
      <c r="C2917">
        <v>71.10624</v>
      </c>
      <c r="D2917">
        <v>21.72568889</v>
      </c>
    </row>
    <row r="2918" spans="1:4">
      <c r="A2918" t="s">
        <v>2919</v>
      </c>
      <c r="C2918">
        <v>71.08152886</v>
      </c>
      <c r="D2918">
        <v>21.71196048</v>
      </c>
    </row>
    <row r="2919" spans="1:4">
      <c r="A2919" t="s">
        <v>2920</v>
      </c>
      <c r="C2919">
        <v>71.07475957</v>
      </c>
      <c r="D2919">
        <v>21.70819976</v>
      </c>
    </row>
    <row r="2920" spans="1:4">
      <c r="A2920" t="s">
        <v>2921</v>
      </c>
      <c r="C2920">
        <v>71.04753101</v>
      </c>
      <c r="D2920">
        <v>21.69307278</v>
      </c>
    </row>
    <row r="2921" spans="1:4">
      <c r="A2921" t="s">
        <v>2922</v>
      </c>
      <c r="C2921">
        <v>71.0279557</v>
      </c>
      <c r="D2921">
        <v>21.68219761</v>
      </c>
    </row>
    <row r="2922" spans="1:4">
      <c r="A2922" t="s">
        <v>2923</v>
      </c>
      <c r="C2922">
        <v>70.98087889</v>
      </c>
      <c r="D2922">
        <v>21.65604383</v>
      </c>
    </row>
    <row r="2923" spans="1:4">
      <c r="A2923" t="s">
        <v>2924</v>
      </c>
      <c r="C2923">
        <v>70.95701956</v>
      </c>
      <c r="D2923">
        <v>21.64278864</v>
      </c>
    </row>
    <row r="2924" spans="1:4">
      <c r="A2924" t="s">
        <v>2925</v>
      </c>
      <c r="C2924">
        <v>70.95426508</v>
      </c>
      <c r="D2924">
        <v>21.64125838</v>
      </c>
    </row>
    <row r="2925" spans="1:4">
      <c r="A2925" t="s">
        <v>2926</v>
      </c>
      <c r="C2925">
        <v>70.93837617</v>
      </c>
      <c r="D2925">
        <v>21.6324312</v>
      </c>
    </row>
    <row r="2926" spans="1:4">
      <c r="A2926" t="s">
        <v>2927</v>
      </c>
      <c r="C2926">
        <v>70.93486559</v>
      </c>
      <c r="D2926">
        <v>21.63048088</v>
      </c>
    </row>
    <row r="2927" spans="1:4">
      <c r="A2927" t="s">
        <v>2928</v>
      </c>
      <c r="C2927">
        <v>70.91596339</v>
      </c>
      <c r="D2927">
        <v>21.61997966</v>
      </c>
    </row>
    <row r="2928" spans="1:4">
      <c r="A2928" t="s">
        <v>2929</v>
      </c>
      <c r="C2928">
        <v>70.88014486</v>
      </c>
      <c r="D2928">
        <v>21.60008048</v>
      </c>
    </row>
    <row r="2929" spans="1:4">
      <c r="A2929" t="s">
        <v>2930</v>
      </c>
      <c r="C2929">
        <v>70.86220131</v>
      </c>
      <c r="D2929">
        <v>21.59011184</v>
      </c>
    </row>
    <row r="2930" spans="1:4">
      <c r="A2930" t="s">
        <v>2931</v>
      </c>
      <c r="C2930">
        <v>70.84162719</v>
      </c>
      <c r="D2930">
        <v>21.57868177</v>
      </c>
    </row>
    <row r="2931" spans="1:4">
      <c r="A2931" t="s">
        <v>2932</v>
      </c>
      <c r="C2931">
        <v>70.83858111</v>
      </c>
      <c r="D2931">
        <v>21.57698951</v>
      </c>
    </row>
    <row r="2932" spans="1:4">
      <c r="A2932" t="s">
        <v>2933</v>
      </c>
      <c r="C2932">
        <v>70.82644943</v>
      </c>
      <c r="D2932">
        <v>21.57024969</v>
      </c>
    </row>
    <row r="2933" spans="1:4">
      <c r="A2933" t="s">
        <v>2934</v>
      </c>
      <c r="C2933">
        <v>70.80883111</v>
      </c>
      <c r="D2933">
        <v>21.56046173</v>
      </c>
    </row>
    <row r="2934" spans="1:4">
      <c r="A2934" t="s">
        <v>2935</v>
      </c>
      <c r="C2934">
        <v>70.80174543</v>
      </c>
      <c r="D2934">
        <v>21.55652524</v>
      </c>
    </row>
    <row r="2935" spans="1:4">
      <c r="A2935" t="s">
        <v>2936</v>
      </c>
      <c r="C2935">
        <v>70.78044996</v>
      </c>
      <c r="D2935">
        <v>21.54469442</v>
      </c>
    </row>
    <row r="2936" spans="1:4">
      <c r="A2936" t="s">
        <v>2937</v>
      </c>
      <c r="C2936">
        <v>70.76389933</v>
      </c>
      <c r="D2936">
        <v>21.53549963</v>
      </c>
    </row>
    <row r="2937" spans="1:4">
      <c r="A2937" t="s">
        <v>2938</v>
      </c>
      <c r="C2937">
        <v>70.75246889</v>
      </c>
      <c r="D2937">
        <v>21.52914938</v>
      </c>
    </row>
    <row r="2938" spans="1:4">
      <c r="A2938" t="s">
        <v>2939</v>
      </c>
      <c r="C2938">
        <v>70.735632</v>
      </c>
      <c r="D2938">
        <v>21.51979556</v>
      </c>
    </row>
    <row r="2939" spans="1:4">
      <c r="A2939" t="s">
        <v>2940</v>
      </c>
      <c r="C2939">
        <v>70.71782948</v>
      </c>
      <c r="D2939">
        <v>21.50990527</v>
      </c>
    </row>
    <row r="2940" spans="1:4">
      <c r="A2940" t="s">
        <v>2941</v>
      </c>
      <c r="C2940">
        <v>70.70918953</v>
      </c>
      <c r="D2940">
        <v>21.5051053</v>
      </c>
    </row>
    <row r="2941" spans="1:4">
      <c r="A2941" t="s">
        <v>2942</v>
      </c>
      <c r="C2941">
        <v>70.69900937</v>
      </c>
      <c r="D2941">
        <v>21.49944965</v>
      </c>
    </row>
    <row r="2942" spans="1:4">
      <c r="A2942" t="s">
        <v>2943</v>
      </c>
      <c r="C2942">
        <v>70.6598472</v>
      </c>
      <c r="D2942">
        <v>21.47769289</v>
      </c>
    </row>
    <row r="2943" spans="1:4">
      <c r="A2943" t="s">
        <v>2944</v>
      </c>
      <c r="C2943">
        <v>70.64917499</v>
      </c>
      <c r="D2943">
        <v>21.47176388</v>
      </c>
    </row>
    <row r="2944" spans="1:4">
      <c r="A2944" t="s">
        <v>2945</v>
      </c>
      <c r="C2944">
        <v>70.6396323</v>
      </c>
      <c r="D2944">
        <v>21.46646239</v>
      </c>
    </row>
    <row r="2945" spans="1:4">
      <c r="A2945" t="s">
        <v>2946</v>
      </c>
      <c r="C2945">
        <v>70.6411051</v>
      </c>
      <c r="D2945">
        <v>21.46728061</v>
      </c>
    </row>
    <row r="2946" spans="1:4">
      <c r="A2946" t="s">
        <v>2947</v>
      </c>
      <c r="C2946">
        <v>70.62215831</v>
      </c>
      <c r="D2946">
        <v>21.45675462</v>
      </c>
    </row>
    <row r="2947" spans="1:4">
      <c r="A2947" t="s">
        <v>2948</v>
      </c>
      <c r="C2947">
        <v>70.60901166</v>
      </c>
      <c r="D2947">
        <v>21.44945092</v>
      </c>
    </row>
    <row r="2948" spans="1:4">
      <c r="A2948" t="s">
        <v>2949</v>
      </c>
      <c r="C2948">
        <v>70.60245541</v>
      </c>
      <c r="D2948">
        <v>21.44580856</v>
      </c>
    </row>
    <row r="2949" spans="1:4">
      <c r="A2949" t="s">
        <v>2950</v>
      </c>
      <c r="C2949">
        <v>70.57533333</v>
      </c>
      <c r="D2949">
        <v>21.43074074</v>
      </c>
    </row>
    <row r="2950" spans="1:4">
      <c r="A2950" t="s">
        <v>2951</v>
      </c>
      <c r="C2950">
        <v>70.55411288</v>
      </c>
      <c r="D2950">
        <v>21.4189516</v>
      </c>
    </row>
    <row r="2951" spans="1:4">
      <c r="A2951" t="s">
        <v>2952</v>
      </c>
      <c r="C2951">
        <v>70.54124266</v>
      </c>
      <c r="D2951">
        <v>21.41180148</v>
      </c>
    </row>
    <row r="2952" spans="1:4">
      <c r="A2952" t="s">
        <v>2953</v>
      </c>
      <c r="C2952">
        <v>70.53266447</v>
      </c>
      <c r="D2952">
        <v>21.40703581</v>
      </c>
    </row>
    <row r="2953" spans="1:4">
      <c r="A2953" t="s">
        <v>2954</v>
      </c>
      <c r="C2953">
        <v>70.51606717</v>
      </c>
      <c r="D2953">
        <v>21.39781509</v>
      </c>
    </row>
    <row r="2954" spans="1:4">
      <c r="A2954" t="s">
        <v>2955</v>
      </c>
      <c r="C2954">
        <v>70.48593111</v>
      </c>
      <c r="D2954">
        <v>21.38107284</v>
      </c>
    </row>
    <row r="2955" spans="1:4">
      <c r="A2955" t="s">
        <v>2956</v>
      </c>
      <c r="C2955">
        <v>70.49348937</v>
      </c>
      <c r="D2955">
        <v>21.38527187</v>
      </c>
    </row>
    <row r="2956" spans="1:4">
      <c r="A2956" t="s">
        <v>2957</v>
      </c>
      <c r="C2956">
        <v>70.47025556</v>
      </c>
      <c r="D2956">
        <v>21.3723642</v>
      </c>
    </row>
    <row r="2957" spans="1:4">
      <c r="A2957" t="s">
        <v>2958</v>
      </c>
      <c r="C2957">
        <v>70.47838578</v>
      </c>
      <c r="D2957">
        <v>21.37688099</v>
      </c>
    </row>
    <row r="2958" spans="1:4">
      <c r="A2958" t="s">
        <v>2959</v>
      </c>
      <c r="C2958">
        <v>70.47813556</v>
      </c>
      <c r="D2958">
        <v>21.37674198</v>
      </c>
    </row>
    <row r="2959" spans="1:4">
      <c r="A2959" t="s">
        <v>2960</v>
      </c>
      <c r="C2959">
        <v>70.46117719</v>
      </c>
      <c r="D2959">
        <v>21.36732066</v>
      </c>
    </row>
    <row r="2960" spans="1:4">
      <c r="A2960" t="s">
        <v>2961</v>
      </c>
      <c r="C2960">
        <v>70.45431497</v>
      </c>
      <c r="D2960">
        <v>21.36350831</v>
      </c>
    </row>
    <row r="2961" spans="1:4">
      <c r="A2961" t="s">
        <v>2962</v>
      </c>
      <c r="C2961">
        <v>70.43669934</v>
      </c>
      <c r="D2961">
        <v>21.35372186</v>
      </c>
    </row>
    <row r="2962" spans="1:4">
      <c r="A2962" t="s">
        <v>2963</v>
      </c>
      <c r="C2962">
        <v>70.40065791</v>
      </c>
      <c r="D2962">
        <v>21.33369884</v>
      </c>
    </row>
    <row r="2963" spans="1:4">
      <c r="A2963" t="s">
        <v>2964</v>
      </c>
      <c r="C2963">
        <v>70.40823889</v>
      </c>
      <c r="D2963">
        <v>21.33791049</v>
      </c>
    </row>
    <row r="2964" spans="1:4">
      <c r="A2964" t="s">
        <v>2965</v>
      </c>
      <c r="C2964">
        <v>70.388006</v>
      </c>
      <c r="D2964">
        <v>21.32667</v>
      </c>
    </row>
    <row r="2965" spans="1:4">
      <c r="A2965" t="s">
        <v>2966</v>
      </c>
      <c r="C2965">
        <v>70.37504496</v>
      </c>
      <c r="D2965">
        <v>21.31946942</v>
      </c>
    </row>
    <row r="2966" spans="1:4">
      <c r="A2966" t="s">
        <v>2967</v>
      </c>
      <c r="C2966">
        <v>70.34714556</v>
      </c>
      <c r="D2966">
        <v>21.30396975</v>
      </c>
    </row>
    <row r="2967" spans="1:4">
      <c r="A2967" t="s">
        <v>2968</v>
      </c>
      <c r="C2967">
        <v>70.33746937</v>
      </c>
      <c r="D2967">
        <v>21.29859409</v>
      </c>
    </row>
    <row r="2968" spans="1:4">
      <c r="A2968" t="s">
        <v>2969</v>
      </c>
      <c r="C2968">
        <v>70.36685176</v>
      </c>
      <c r="D2968">
        <v>21.31491764</v>
      </c>
    </row>
    <row r="2969" spans="1:4">
      <c r="A2969" t="s">
        <v>2970</v>
      </c>
      <c r="C2969">
        <v>70.38638111</v>
      </c>
      <c r="D2969">
        <v>21.32576728</v>
      </c>
    </row>
    <row r="2970" spans="1:4">
      <c r="A2970" t="s">
        <v>2971</v>
      </c>
      <c r="C2970">
        <v>70.45890723</v>
      </c>
      <c r="D2970">
        <v>21.36605957</v>
      </c>
    </row>
    <row r="2971" spans="1:4">
      <c r="A2971" t="s">
        <v>2972</v>
      </c>
      <c r="C2971">
        <v>70.54416659</v>
      </c>
      <c r="D2971">
        <v>21.41342588</v>
      </c>
    </row>
    <row r="2972" spans="1:4">
      <c r="A2972" t="s">
        <v>2973</v>
      </c>
      <c r="C2972">
        <v>70.68743662</v>
      </c>
      <c r="D2972">
        <v>21.49302035</v>
      </c>
    </row>
    <row r="2973" spans="1:4">
      <c r="A2973" t="s">
        <v>2974</v>
      </c>
      <c r="C2973">
        <v>70.82493922</v>
      </c>
      <c r="D2973">
        <v>21.56941068</v>
      </c>
    </row>
    <row r="2974" spans="1:4">
      <c r="A2974" t="s">
        <v>2975</v>
      </c>
      <c r="C2974">
        <v>70.99939111</v>
      </c>
      <c r="D2974">
        <v>21.6663284</v>
      </c>
    </row>
    <row r="2975" spans="1:4">
      <c r="A2975" t="s">
        <v>2976</v>
      </c>
      <c r="C2975">
        <v>71.15998949</v>
      </c>
      <c r="D2975">
        <v>21.75554972</v>
      </c>
    </row>
    <row r="2976" spans="1:4">
      <c r="A2976" t="s">
        <v>2977</v>
      </c>
      <c r="C2976">
        <v>71.33879889</v>
      </c>
      <c r="D2976">
        <v>21.85488827</v>
      </c>
    </row>
    <row r="2977" spans="1:4">
      <c r="A2977" t="s">
        <v>2978</v>
      </c>
      <c r="C2977">
        <v>71.51965949</v>
      </c>
      <c r="D2977">
        <v>21.95536638</v>
      </c>
    </row>
    <row r="2978" spans="1:4">
      <c r="A2978" t="s">
        <v>2979</v>
      </c>
      <c r="C2978">
        <v>71.68710388</v>
      </c>
      <c r="D2978">
        <v>22.04839104</v>
      </c>
    </row>
    <row r="2979" spans="1:4">
      <c r="A2979" t="s">
        <v>2980</v>
      </c>
      <c r="C2979">
        <v>71.84902889</v>
      </c>
      <c r="D2979">
        <v>22.13834938</v>
      </c>
    </row>
    <row r="2980" spans="1:4">
      <c r="A2980" t="s">
        <v>2981</v>
      </c>
      <c r="C2980">
        <v>72.00335621</v>
      </c>
      <c r="D2980">
        <v>22.22408678</v>
      </c>
    </row>
    <row r="2981" spans="1:4">
      <c r="A2981" t="s">
        <v>2982</v>
      </c>
      <c r="C2981">
        <v>72.14733164</v>
      </c>
      <c r="D2981">
        <v>22.30407314</v>
      </c>
    </row>
    <row r="2982" spans="1:4">
      <c r="A2982" t="s">
        <v>2983</v>
      </c>
      <c r="C2982">
        <v>72.27883824</v>
      </c>
      <c r="D2982">
        <v>22.37713236</v>
      </c>
    </row>
    <row r="2983" spans="1:4">
      <c r="A2983" t="s">
        <v>2984</v>
      </c>
      <c r="C2983">
        <v>72.40930951</v>
      </c>
      <c r="D2983">
        <v>22.4496164</v>
      </c>
    </row>
    <row r="2984" spans="1:4">
      <c r="A2984" t="s">
        <v>2985</v>
      </c>
      <c r="C2984">
        <v>72.57935622</v>
      </c>
      <c r="D2984">
        <v>22.54408679</v>
      </c>
    </row>
    <row r="2985" spans="1:4">
      <c r="A2985" t="s">
        <v>2986</v>
      </c>
      <c r="C2985">
        <v>72.75432561</v>
      </c>
      <c r="D2985">
        <v>22.64129201</v>
      </c>
    </row>
    <row r="2986" spans="1:4">
      <c r="A2986" t="s">
        <v>2987</v>
      </c>
      <c r="C2986">
        <v>72.9323282</v>
      </c>
      <c r="D2986">
        <v>22.74018233</v>
      </c>
    </row>
    <row r="2987" spans="1:4">
      <c r="A2987" t="s">
        <v>2988</v>
      </c>
      <c r="C2987">
        <v>73.10823784</v>
      </c>
      <c r="D2987">
        <v>22.83790991</v>
      </c>
    </row>
    <row r="2988" spans="1:4">
      <c r="A2988" t="s">
        <v>2989</v>
      </c>
      <c r="C2988">
        <v>73.26457444</v>
      </c>
      <c r="D2988">
        <v>22.92476358</v>
      </c>
    </row>
    <row r="2989" spans="1:4">
      <c r="A2989" t="s">
        <v>2990</v>
      </c>
      <c r="C2989">
        <v>73.41954718</v>
      </c>
      <c r="D2989">
        <v>23.01085954</v>
      </c>
    </row>
    <row r="2990" spans="1:4">
      <c r="A2990" t="s">
        <v>2991</v>
      </c>
      <c r="C2990">
        <v>73.53408062</v>
      </c>
      <c r="D2990">
        <v>23.07448923</v>
      </c>
    </row>
    <row r="2991" spans="1:4">
      <c r="A2991" t="s">
        <v>2992</v>
      </c>
      <c r="C2991">
        <v>73.60347993</v>
      </c>
      <c r="D2991">
        <v>23.11304441</v>
      </c>
    </row>
    <row r="2992" spans="1:4">
      <c r="A2992" t="s">
        <v>2993</v>
      </c>
      <c r="C2992">
        <v>73.64473389</v>
      </c>
      <c r="D2992">
        <v>23.13596327</v>
      </c>
    </row>
    <row r="2993" spans="1:4">
      <c r="A2993" t="s">
        <v>2994</v>
      </c>
      <c r="C2993">
        <v>73.66914111</v>
      </c>
      <c r="D2993">
        <v>23.14952284</v>
      </c>
    </row>
    <row r="2994" spans="1:4">
      <c r="A2994" t="s">
        <v>2995</v>
      </c>
      <c r="C2994">
        <v>73.67808323</v>
      </c>
      <c r="D2994">
        <v>23.15449069</v>
      </c>
    </row>
    <row r="2995" spans="1:4">
      <c r="A2995" t="s">
        <v>2996</v>
      </c>
      <c r="C2995">
        <v>73.66530782</v>
      </c>
      <c r="D2995">
        <v>23.14739323</v>
      </c>
    </row>
    <row r="2996" spans="1:4">
      <c r="A2996" t="s">
        <v>2997</v>
      </c>
      <c r="C2996">
        <v>73.6574942</v>
      </c>
      <c r="D2996">
        <v>23.14305233</v>
      </c>
    </row>
    <row r="2997" spans="1:4">
      <c r="A2997" t="s">
        <v>2998</v>
      </c>
      <c r="C2997">
        <v>73.63657719</v>
      </c>
      <c r="D2997">
        <v>23.13143177</v>
      </c>
    </row>
    <row r="2998" spans="1:4">
      <c r="A2998" t="s">
        <v>2999</v>
      </c>
      <c r="C2998">
        <v>73.59567382</v>
      </c>
      <c r="D2998">
        <v>23.10870768</v>
      </c>
    </row>
    <row r="2999" spans="1:4">
      <c r="A2999" t="s">
        <v>3000</v>
      </c>
      <c r="C2999">
        <v>73.56922487</v>
      </c>
      <c r="D2999">
        <v>23.09401381</v>
      </c>
    </row>
    <row r="3000" spans="1:4">
      <c r="A3000" t="s">
        <v>3001</v>
      </c>
      <c r="C3000">
        <v>73.51627222</v>
      </c>
      <c r="D3000">
        <v>23.06459568</v>
      </c>
    </row>
    <row r="3001" spans="1:4">
      <c r="A3001" t="s">
        <v>3002</v>
      </c>
      <c r="C3001">
        <v>73.478853</v>
      </c>
      <c r="D3001">
        <v>23.04380722</v>
      </c>
    </row>
    <row r="3002" spans="1:4">
      <c r="A3002" t="s">
        <v>3003</v>
      </c>
      <c r="C3002">
        <v>73.41367284</v>
      </c>
      <c r="D3002">
        <v>23.00759602</v>
      </c>
    </row>
    <row r="3003" spans="1:4">
      <c r="A3003" t="s">
        <v>3004</v>
      </c>
      <c r="C3003">
        <v>73.36981553</v>
      </c>
      <c r="D3003">
        <v>22.98323085</v>
      </c>
    </row>
    <row r="3004" spans="1:4">
      <c r="A3004" t="s">
        <v>3005</v>
      </c>
      <c r="C3004">
        <v>73.35537392</v>
      </c>
      <c r="D3004">
        <v>22.97520773</v>
      </c>
    </row>
    <row r="3005" spans="1:4">
      <c r="A3005" t="s">
        <v>3006</v>
      </c>
      <c r="C3005">
        <v>73.37049889</v>
      </c>
      <c r="D3005">
        <v>22.98361049</v>
      </c>
    </row>
    <row r="3006" spans="1:4">
      <c r="A3006" t="s">
        <v>3007</v>
      </c>
      <c r="C3006">
        <v>73.39924601</v>
      </c>
      <c r="D3006">
        <v>22.99958112</v>
      </c>
    </row>
    <row r="3007" spans="1:4">
      <c r="A3007" t="s">
        <v>3008</v>
      </c>
      <c r="C3007">
        <v>73.37946222</v>
      </c>
      <c r="D3007">
        <v>22.98859012</v>
      </c>
    </row>
    <row r="3008" spans="1:4">
      <c r="A3008" t="s">
        <v>3009</v>
      </c>
      <c r="C3008">
        <v>73.38660556</v>
      </c>
      <c r="D3008">
        <v>22.99255864</v>
      </c>
    </row>
    <row r="3009" spans="1:4">
      <c r="A3009" t="s">
        <v>3010</v>
      </c>
      <c r="C3009">
        <v>73.37011667</v>
      </c>
      <c r="D3009">
        <v>22.98339815</v>
      </c>
    </row>
    <row r="3010" spans="1:4">
      <c r="A3010" t="s">
        <v>3011</v>
      </c>
      <c r="C3010">
        <v>73.35609443</v>
      </c>
      <c r="D3010">
        <v>22.97560802</v>
      </c>
    </row>
    <row r="3011" spans="1:4">
      <c r="A3011" t="s">
        <v>3012</v>
      </c>
      <c r="C3011">
        <v>73.37382277</v>
      </c>
      <c r="D3011">
        <v>22.98545709</v>
      </c>
    </row>
    <row r="3012" spans="1:4">
      <c r="A3012" t="s">
        <v>3013</v>
      </c>
      <c r="C3012">
        <v>73.37329333</v>
      </c>
      <c r="D3012">
        <v>22.98516296</v>
      </c>
    </row>
    <row r="3013" spans="1:4">
      <c r="A3013" t="s">
        <v>3014</v>
      </c>
      <c r="C3013">
        <v>73.37541511</v>
      </c>
      <c r="D3013">
        <v>22.98634173</v>
      </c>
    </row>
    <row r="3014" spans="1:4">
      <c r="A3014" t="s">
        <v>3015</v>
      </c>
      <c r="C3014">
        <v>73.39061111</v>
      </c>
      <c r="D3014">
        <v>22.99478395</v>
      </c>
    </row>
    <row r="3015" spans="1:4">
      <c r="A3015" t="s">
        <v>3016</v>
      </c>
      <c r="C3015">
        <v>73.43311689</v>
      </c>
      <c r="D3015">
        <v>23.01839827</v>
      </c>
    </row>
    <row r="3016" spans="1:4">
      <c r="A3016" t="s">
        <v>3017</v>
      </c>
      <c r="C3016">
        <v>73.43073889</v>
      </c>
      <c r="D3016">
        <v>23.01707716</v>
      </c>
    </row>
    <row r="3017" spans="1:4">
      <c r="A3017" t="s">
        <v>3018</v>
      </c>
      <c r="C3017">
        <v>73.43629889</v>
      </c>
      <c r="D3017">
        <v>23.02016605</v>
      </c>
    </row>
    <row r="3018" spans="1:4">
      <c r="A3018" t="s">
        <v>3019</v>
      </c>
      <c r="C3018">
        <v>73.44030444</v>
      </c>
      <c r="D3018">
        <v>23.02239136</v>
      </c>
    </row>
    <row r="3019" spans="1:4">
      <c r="A3019" t="s">
        <v>3020</v>
      </c>
      <c r="C3019">
        <v>73.45304656</v>
      </c>
      <c r="D3019">
        <v>23.02947031</v>
      </c>
    </row>
    <row r="3020" spans="1:4">
      <c r="A3020" t="s">
        <v>3021</v>
      </c>
      <c r="C3020">
        <v>73.46812444</v>
      </c>
      <c r="D3020">
        <v>23.03784691</v>
      </c>
    </row>
    <row r="3021" spans="1:4">
      <c r="A3021" t="s">
        <v>3022</v>
      </c>
      <c r="C3021">
        <v>73.50075392</v>
      </c>
      <c r="D3021">
        <v>23.0559744</v>
      </c>
    </row>
    <row r="3022" spans="1:4">
      <c r="A3022" t="s">
        <v>3023</v>
      </c>
      <c r="C3022">
        <v>73.53898171</v>
      </c>
      <c r="D3022">
        <v>23.07721206</v>
      </c>
    </row>
    <row r="3023" spans="1:4">
      <c r="A3023" t="s">
        <v>3024</v>
      </c>
      <c r="C3023">
        <v>73.59370614</v>
      </c>
      <c r="D3023">
        <v>23.10761452</v>
      </c>
    </row>
    <row r="3024" spans="1:4">
      <c r="A3024" t="s">
        <v>3025</v>
      </c>
      <c r="C3024">
        <v>73.62717667</v>
      </c>
      <c r="D3024">
        <v>23.12620926</v>
      </c>
    </row>
    <row r="3025" spans="1:4">
      <c r="A3025" t="s">
        <v>3026</v>
      </c>
      <c r="C3025">
        <v>73.64756216</v>
      </c>
      <c r="D3025">
        <v>23.13753453</v>
      </c>
    </row>
    <row r="3026" spans="1:4">
      <c r="A3026" t="s">
        <v>3027</v>
      </c>
      <c r="C3026">
        <v>73.65954057</v>
      </c>
      <c r="D3026">
        <v>23.1441892</v>
      </c>
    </row>
    <row r="3027" spans="1:4">
      <c r="A3027" t="s">
        <v>3028</v>
      </c>
      <c r="C3027">
        <v>73.69084826</v>
      </c>
      <c r="D3027">
        <v>23.16158236</v>
      </c>
    </row>
    <row r="3028" spans="1:4">
      <c r="A3028" t="s">
        <v>3029</v>
      </c>
      <c r="C3028">
        <v>73.69971714</v>
      </c>
      <c r="D3028">
        <v>23.16650952</v>
      </c>
    </row>
    <row r="3029" spans="1:4">
      <c r="A3029" t="s">
        <v>3030</v>
      </c>
      <c r="C3029">
        <v>73.72092097</v>
      </c>
      <c r="D3029">
        <v>23.17828943</v>
      </c>
    </row>
    <row r="3030" spans="1:4">
      <c r="A3030" t="s">
        <v>3031</v>
      </c>
      <c r="C3030">
        <v>73.74482647</v>
      </c>
      <c r="D3030">
        <v>23.19157026</v>
      </c>
    </row>
    <row r="3031" spans="1:4">
      <c r="A3031" t="s">
        <v>3032</v>
      </c>
      <c r="C3031">
        <v>73.80044393</v>
      </c>
      <c r="D3031">
        <v>23.22246885</v>
      </c>
    </row>
    <row r="3032" spans="1:4">
      <c r="A3032" t="s">
        <v>3033</v>
      </c>
      <c r="C3032">
        <v>73.8587338</v>
      </c>
      <c r="D3032">
        <v>23.25485211</v>
      </c>
    </row>
    <row r="3033" spans="1:4">
      <c r="A3033" t="s">
        <v>3034</v>
      </c>
      <c r="C3033">
        <v>73.91504283</v>
      </c>
      <c r="D3033">
        <v>23.28613491</v>
      </c>
    </row>
    <row r="3034" spans="1:4">
      <c r="A3034" t="s">
        <v>3035</v>
      </c>
      <c r="C3034">
        <v>73.96191004</v>
      </c>
      <c r="D3034">
        <v>23.31217225</v>
      </c>
    </row>
    <row r="3035" spans="1:4">
      <c r="A3035" t="s">
        <v>3036</v>
      </c>
      <c r="C3035">
        <v>74.00065167</v>
      </c>
      <c r="D3035">
        <v>23.33369537</v>
      </c>
    </row>
    <row r="3036" spans="1:4">
      <c r="A3036" t="s">
        <v>3037</v>
      </c>
      <c r="C3036">
        <v>74.03004488</v>
      </c>
      <c r="D3036">
        <v>23.35002493</v>
      </c>
    </row>
    <row r="3037" spans="1:4">
      <c r="A3037" t="s">
        <v>3038</v>
      </c>
      <c r="C3037">
        <v>74.03759</v>
      </c>
      <c r="D3037">
        <v>23.35421667</v>
      </c>
    </row>
    <row r="3038" spans="1:4">
      <c r="A3038" t="s">
        <v>3039</v>
      </c>
      <c r="C3038">
        <v>74.06101938</v>
      </c>
      <c r="D3038">
        <v>23.36723299</v>
      </c>
    </row>
    <row r="3039" spans="1:4">
      <c r="A3039" t="s">
        <v>3040</v>
      </c>
      <c r="C3039">
        <v>74.07723783</v>
      </c>
      <c r="D3039">
        <v>23.37624324</v>
      </c>
    </row>
    <row r="3040" spans="1:4">
      <c r="A3040" t="s">
        <v>3041</v>
      </c>
      <c r="C3040">
        <v>74.09869712</v>
      </c>
      <c r="D3040">
        <v>23.38816507</v>
      </c>
    </row>
    <row r="3041" spans="1:4">
      <c r="A3041" t="s">
        <v>3042</v>
      </c>
      <c r="C3041">
        <v>74.11859657</v>
      </c>
      <c r="D3041">
        <v>23.39922031</v>
      </c>
    </row>
    <row r="3042" spans="1:4">
      <c r="A3042" t="s">
        <v>3043</v>
      </c>
      <c r="C3042">
        <v>74.14193119</v>
      </c>
      <c r="D3042">
        <v>23.41218399</v>
      </c>
    </row>
    <row r="3043" spans="1:4">
      <c r="A3043" t="s">
        <v>3044</v>
      </c>
      <c r="C3043">
        <v>74.1620583</v>
      </c>
      <c r="D3043">
        <v>23.42336572</v>
      </c>
    </row>
    <row r="3044" spans="1:4">
      <c r="A3044" t="s">
        <v>3045</v>
      </c>
      <c r="C3044">
        <v>74.18190778</v>
      </c>
      <c r="D3044">
        <v>23.43439321</v>
      </c>
    </row>
    <row r="3045" spans="1:4">
      <c r="A3045" t="s">
        <v>3046</v>
      </c>
      <c r="C3045">
        <v>74.1828289</v>
      </c>
      <c r="D3045">
        <v>23.43490494</v>
      </c>
    </row>
    <row r="3046" spans="1:4">
      <c r="A3046" t="s">
        <v>3047</v>
      </c>
      <c r="C3046">
        <v>74.1626427</v>
      </c>
      <c r="D3046">
        <v>23.42369039</v>
      </c>
    </row>
    <row r="3047" spans="1:4">
      <c r="A3047" t="s">
        <v>3048</v>
      </c>
      <c r="C3047">
        <v>74.15133156</v>
      </c>
      <c r="D3047">
        <v>23.41740642</v>
      </c>
    </row>
    <row r="3048" spans="1:4">
      <c r="A3048" t="s">
        <v>3049</v>
      </c>
      <c r="C3048">
        <v>74.1196473</v>
      </c>
      <c r="D3048">
        <v>23.39980406</v>
      </c>
    </row>
    <row r="3049" spans="1:4">
      <c r="A3049" t="s">
        <v>3050</v>
      </c>
      <c r="C3049">
        <v>74.09632393</v>
      </c>
      <c r="D3049">
        <v>23.38684663</v>
      </c>
    </row>
    <row r="3050" spans="1:4">
      <c r="A3050" t="s">
        <v>3051</v>
      </c>
      <c r="C3050">
        <v>74.04302606</v>
      </c>
      <c r="D3050">
        <v>23.3572367</v>
      </c>
    </row>
    <row r="3051" spans="1:4">
      <c r="A3051" t="s">
        <v>3052</v>
      </c>
      <c r="C3051">
        <v>73.98989161</v>
      </c>
      <c r="D3051">
        <v>23.32771756</v>
      </c>
    </row>
    <row r="3052" spans="1:4">
      <c r="A3052" t="s">
        <v>3053</v>
      </c>
      <c r="C3052">
        <v>73.96837373</v>
      </c>
      <c r="D3052">
        <v>23.31576319</v>
      </c>
    </row>
    <row r="3053" spans="1:4">
      <c r="A3053" t="s">
        <v>3054</v>
      </c>
      <c r="C3053">
        <v>73.96463783</v>
      </c>
      <c r="D3053">
        <v>23.31368769</v>
      </c>
    </row>
    <row r="3054" spans="1:4">
      <c r="A3054" t="s">
        <v>3055</v>
      </c>
      <c r="C3054">
        <v>73.95993573</v>
      </c>
      <c r="D3054">
        <v>23.31107541</v>
      </c>
    </row>
    <row r="3055" spans="1:4">
      <c r="A3055" t="s">
        <v>3056</v>
      </c>
      <c r="C3055">
        <v>73.98069</v>
      </c>
      <c r="D3055">
        <v>23.32260556</v>
      </c>
    </row>
    <row r="3056" spans="1:4">
      <c r="A3056" t="s">
        <v>3057</v>
      </c>
      <c r="C3056">
        <v>73.99925889</v>
      </c>
      <c r="D3056">
        <v>23.3329216</v>
      </c>
    </row>
    <row r="3057" spans="1:4">
      <c r="A3057" t="s">
        <v>3058</v>
      </c>
      <c r="C3057">
        <v>74.00568456</v>
      </c>
      <c r="D3057">
        <v>23.33649142</v>
      </c>
    </row>
    <row r="3058" spans="1:4">
      <c r="A3058" t="s">
        <v>3059</v>
      </c>
      <c r="C3058">
        <v>74.02518778</v>
      </c>
      <c r="D3058">
        <v>23.34732654</v>
      </c>
    </row>
    <row r="3059" spans="1:4">
      <c r="A3059" t="s">
        <v>3060</v>
      </c>
      <c r="C3059">
        <v>74.05109508</v>
      </c>
      <c r="D3059">
        <v>23.36171949</v>
      </c>
    </row>
    <row r="3060" spans="1:4">
      <c r="A3060" t="s">
        <v>3061</v>
      </c>
      <c r="C3060">
        <v>74.03728047</v>
      </c>
      <c r="D3060">
        <v>23.3540447</v>
      </c>
    </row>
    <row r="3061" spans="1:4">
      <c r="A3061" t="s">
        <v>3062</v>
      </c>
      <c r="C3061">
        <v>74.02823511</v>
      </c>
      <c r="D3061">
        <v>23.34901951</v>
      </c>
    </row>
    <row r="3062" spans="1:4">
      <c r="A3062" t="s">
        <v>3063</v>
      </c>
      <c r="C3062">
        <v>74.02099444</v>
      </c>
      <c r="D3062">
        <v>23.34499691</v>
      </c>
    </row>
    <row r="3063" spans="1:4">
      <c r="A3063" t="s">
        <v>3064</v>
      </c>
      <c r="C3063">
        <v>74.0187311</v>
      </c>
      <c r="D3063">
        <v>23.3437395</v>
      </c>
    </row>
    <row r="3064" spans="1:4">
      <c r="A3064" t="s">
        <v>3065</v>
      </c>
      <c r="C3064">
        <v>74.00583386</v>
      </c>
      <c r="D3064">
        <v>23.33657436</v>
      </c>
    </row>
    <row r="3065" spans="1:4">
      <c r="A3065" t="s">
        <v>3066</v>
      </c>
      <c r="C3065">
        <v>73.98592056</v>
      </c>
      <c r="D3065">
        <v>23.32551142</v>
      </c>
    </row>
    <row r="3066" spans="1:4">
      <c r="A3066" t="s">
        <v>3067</v>
      </c>
      <c r="C3066">
        <v>73.95981788</v>
      </c>
      <c r="D3066">
        <v>23.31100993</v>
      </c>
    </row>
    <row r="3067" spans="1:4">
      <c r="A3067" t="s">
        <v>3068</v>
      </c>
      <c r="C3067">
        <v>73.94783717</v>
      </c>
      <c r="D3067">
        <v>23.30435398</v>
      </c>
    </row>
    <row r="3068" spans="1:4">
      <c r="A3068" t="s">
        <v>3069</v>
      </c>
      <c r="C3068">
        <v>73.91279543</v>
      </c>
      <c r="D3068">
        <v>23.28488635</v>
      </c>
    </row>
    <row r="3069" spans="1:4">
      <c r="A3069" t="s">
        <v>3070</v>
      </c>
      <c r="C3069">
        <v>73.87238556</v>
      </c>
      <c r="D3069">
        <v>23.26243642</v>
      </c>
    </row>
    <row r="3070" spans="1:4">
      <c r="A3070" t="s">
        <v>3071</v>
      </c>
      <c r="C3070">
        <v>73.84708947</v>
      </c>
      <c r="D3070">
        <v>23.24838304</v>
      </c>
    </row>
    <row r="3071" spans="1:4">
      <c r="A3071" t="s">
        <v>3072</v>
      </c>
      <c r="C3071">
        <v>73.82985222</v>
      </c>
      <c r="D3071">
        <v>23.23880679</v>
      </c>
    </row>
    <row r="3072" spans="1:4">
      <c r="A3072" t="s">
        <v>3073</v>
      </c>
      <c r="C3072">
        <v>73.79625333</v>
      </c>
      <c r="D3072">
        <v>23.22014074</v>
      </c>
    </row>
    <row r="3073" spans="1:4">
      <c r="A3073" t="s">
        <v>3074</v>
      </c>
      <c r="C3073">
        <v>73.76564111</v>
      </c>
      <c r="D3073">
        <v>23.20313395</v>
      </c>
    </row>
    <row r="3074" spans="1:4">
      <c r="A3074" t="s">
        <v>3075</v>
      </c>
      <c r="C3074">
        <v>73.74904937</v>
      </c>
      <c r="D3074">
        <v>23.19391631</v>
      </c>
    </row>
    <row r="3075" spans="1:4">
      <c r="A3075" t="s">
        <v>3076</v>
      </c>
      <c r="C3075">
        <v>73.71833933</v>
      </c>
      <c r="D3075">
        <v>23.17685519</v>
      </c>
    </row>
    <row r="3076" spans="1:4">
      <c r="A3076" t="s">
        <v>3077</v>
      </c>
      <c r="C3076">
        <v>73.68923956</v>
      </c>
      <c r="D3076">
        <v>23.16068864</v>
      </c>
    </row>
    <row r="3077" spans="1:4">
      <c r="A3077" t="s">
        <v>3078</v>
      </c>
      <c r="C3077">
        <v>73.65913842</v>
      </c>
      <c r="D3077">
        <v>23.14396579</v>
      </c>
    </row>
    <row r="3078" spans="1:4">
      <c r="A3078" t="s">
        <v>3079</v>
      </c>
      <c r="C3078">
        <v>73.65882491</v>
      </c>
      <c r="D3078">
        <v>23.14379162</v>
      </c>
    </row>
    <row r="3079" spans="1:4">
      <c r="A3079" t="s">
        <v>3080</v>
      </c>
      <c r="C3079">
        <v>73.62814268</v>
      </c>
      <c r="D3079">
        <v>23.12674593</v>
      </c>
    </row>
    <row r="3080" spans="1:4">
      <c r="A3080" t="s">
        <v>3081</v>
      </c>
      <c r="C3080">
        <v>73.60607712</v>
      </c>
      <c r="D3080">
        <v>23.11448729</v>
      </c>
    </row>
    <row r="3081" spans="1:4">
      <c r="A3081" t="s">
        <v>3082</v>
      </c>
      <c r="C3081">
        <v>73.58192537</v>
      </c>
      <c r="D3081">
        <v>23.10106965</v>
      </c>
    </row>
    <row r="3082" spans="1:4">
      <c r="A3082" t="s">
        <v>3083</v>
      </c>
      <c r="C3082">
        <v>73.55990354</v>
      </c>
      <c r="D3082">
        <v>23.0888353</v>
      </c>
    </row>
    <row r="3083" spans="1:4">
      <c r="A3083" t="s">
        <v>3084</v>
      </c>
      <c r="C3083">
        <v>73.53753928</v>
      </c>
      <c r="D3083">
        <v>23.07641071</v>
      </c>
    </row>
    <row r="3084" spans="1:4">
      <c r="A3084" t="s">
        <v>3085</v>
      </c>
      <c r="C3084">
        <v>73.52143222</v>
      </c>
      <c r="D3084">
        <v>23.06746235</v>
      </c>
    </row>
    <row r="3085" spans="1:4">
      <c r="A3085" t="s">
        <v>3086</v>
      </c>
      <c r="C3085">
        <v>73.51525222</v>
      </c>
      <c r="D3085">
        <v>23.06402901</v>
      </c>
    </row>
    <row r="3086" spans="1:4">
      <c r="A3086" t="s">
        <v>3087</v>
      </c>
      <c r="C3086">
        <v>73.50008273</v>
      </c>
      <c r="D3086">
        <v>23.05560152</v>
      </c>
    </row>
    <row r="3087" spans="1:4">
      <c r="A3087" t="s">
        <v>3088</v>
      </c>
      <c r="C3087">
        <v>73.49938889</v>
      </c>
      <c r="D3087">
        <v>23.05521605</v>
      </c>
    </row>
    <row r="3088" spans="1:4">
      <c r="A3088" t="s">
        <v>3089</v>
      </c>
      <c r="C3088">
        <v>73.4734605</v>
      </c>
      <c r="D3088">
        <v>23.04081139</v>
      </c>
    </row>
    <row r="3089" spans="1:4">
      <c r="A3089" t="s">
        <v>3090</v>
      </c>
      <c r="C3089">
        <v>73.42280953</v>
      </c>
      <c r="D3089">
        <v>23.01267196</v>
      </c>
    </row>
    <row r="3090" spans="1:4">
      <c r="A3090" t="s">
        <v>3091</v>
      </c>
      <c r="C3090">
        <v>73.36505158</v>
      </c>
      <c r="D3090">
        <v>22.98058421</v>
      </c>
    </row>
    <row r="3091" spans="1:4">
      <c r="A3091" t="s">
        <v>3092</v>
      </c>
      <c r="C3091">
        <v>73.3100494</v>
      </c>
      <c r="D3091">
        <v>22.95002744</v>
      </c>
    </row>
    <row r="3092" spans="1:4">
      <c r="A3092" t="s">
        <v>3093</v>
      </c>
      <c r="C3092">
        <v>73.28834493</v>
      </c>
      <c r="D3092">
        <v>22.93796941</v>
      </c>
    </row>
    <row r="3093" spans="1:4">
      <c r="A3093" t="s">
        <v>3094</v>
      </c>
      <c r="C3093">
        <v>73.22708556</v>
      </c>
      <c r="D3093">
        <v>22.90393642</v>
      </c>
    </row>
    <row r="3094" spans="1:4">
      <c r="A3094" t="s">
        <v>3095</v>
      </c>
      <c r="C3094">
        <v>73.18742667</v>
      </c>
      <c r="D3094">
        <v>22.8819037</v>
      </c>
    </row>
    <row r="3095" spans="1:4">
      <c r="A3095" t="s">
        <v>3096</v>
      </c>
      <c r="C3095">
        <v>73.16597939</v>
      </c>
      <c r="D3095">
        <v>22.86998855</v>
      </c>
    </row>
    <row r="3096" spans="1:4">
      <c r="A3096" t="s">
        <v>3097</v>
      </c>
      <c r="C3096">
        <v>73.11762267</v>
      </c>
      <c r="D3096">
        <v>22.8431237</v>
      </c>
    </row>
    <row r="3097" spans="1:4">
      <c r="A3097" t="s">
        <v>3098</v>
      </c>
      <c r="C3097">
        <v>73.07099358</v>
      </c>
      <c r="D3097">
        <v>22.81721865</v>
      </c>
    </row>
    <row r="3098" spans="1:4">
      <c r="A3098" t="s">
        <v>3099</v>
      </c>
      <c r="C3098">
        <v>73.0006684</v>
      </c>
      <c r="D3098">
        <v>22.77814911</v>
      </c>
    </row>
    <row r="3099" spans="1:4">
      <c r="A3099" t="s">
        <v>3100</v>
      </c>
      <c r="C3099">
        <v>72.97882244</v>
      </c>
      <c r="D3099">
        <v>22.76601247</v>
      </c>
    </row>
    <row r="3100" spans="1:4">
      <c r="A3100" t="s">
        <v>3101</v>
      </c>
      <c r="C3100">
        <v>72.95267511</v>
      </c>
      <c r="D3100">
        <v>22.75148617</v>
      </c>
    </row>
    <row r="3101" spans="1:4">
      <c r="A3101" t="s">
        <v>3102</v>
      </c>
      <c r="C3101">
        <v>72.93574716</v>
      </c>
      <c r="D3101">
        <v>22.74208175</v>
      </c>
    </row>
    <row r="3102" spans="1:4">
      <c r="A3102" t="s">
        <v>3103</v>
      </c>
      <c r="C3102">
        <v>72.88312096</v>
      </c>
      <c r="D3102">
        <v>22.71284498</v>
      </c>
    </row>
    <row r="3103" spans="1:4">
      <c r="A3103" t="s">
        <v>3104</v>
      </c>
      <c r="C3103">
        <v>72.86335556</v>
      </c>
      <c r="D3103">
        <v>22.7018642</v>
      </c>
    </row>
    <row r="3104" spans="1:4">
      <c r="A3104" t="s">
        <v>3105</v>
      </c>
      <c r="C3104">
        <v>72.83585951</v>
      </c>
      <c r="D3104">
        <v>22.68658862</v>
      </c>
    </row>
    <row r="3105" spans="1:4">
      <c r="A3105" t="s">
        <v>3106</v>
      </c>
      <c r="C3105">
        <v>72.79203</v>
      </c>
      <c r="D3105">
        <v>22.66223889</v>
      </c>
    </row>
    <row r="3106" spans="1:4">
      <c r="A3106" t="s">
        <v>3107</v>
      </c>
      <c r="C3106">
        <v>72.77970053</v>
      </c>
      <c r="D3106">
        <v>22.65538919</v>
      </c>
    </row>
    <row r="3107" spans="1:4">
      <c r="A3107" t="s">
        <v>3108</v>
      </c>
      <c r="C3107">
        <v>72.74583371</v>
      </c>
      <c r="D3107">
        <v>22.63657428</v>
      </c>
    </row>
    <row r="3108" spans="1:4">
      <c r="A3108" t="s">
        <v>3109</v>
      </c>
      <c r="C3108">
        <v>72.71604116</v>
      </c>
      <c r="D3108">
        <v>22.62002286</v>
      </c>
    </row>
    <row r="3109" spans="1:4">
      <c r="A3109" t="s">
        <v>3110</v>
      </c>
      <c r="C3109">
        <v>72.69504399</v>
      </c>
      <c r="D3109">
        <v>22.60835777</v>
      </c>
    </row>
    <row r="3110" spans="1:4">
      <c r="A3110" t="s">
        <v>3111</v>
      </c>
      <c r="C3110">
        <v>72.68668447</v>
      </c>
      <c r="D3110">
        <v>22.60371359</v>
      </c>
    </row>
    <row r="3111" spans="1:4">
      <c r="A3111" t="s">
        <v>3112</v>
      </c>
      <c r="C3111">
        <v>72.6763</v>
      </c>
      <c r="D3111">
        <v>22.59794444</v>
      </c>
    </row>
    <row r="3112" spans="1:4">
      <c r="A3112" t="s">
        <v>3113</v>
      </c>
      <c r="C3112">
        <v>72.66464556</v>
      </c>
      <c r="D3112">
        <v>22.59146975</v>
      </c>
    </row>
    <row r="3113" spans="1:4">
      <c r="A3113" t="s">
        <v>3114</v>
      </c>
      <c r="C3113">
        <v>72.64858556</v>
      </c>
      <c r="D3113">
        <v>22.58254753</v>
      </c>
    </row>
    <row r="3114" spans="1:4">
      <c r="A3114" t="s">
        <v>3115</v>
      </c>
      <c r="C3114">
        <v>72.62632333</v>
      </c>
      <c r="D3114">
        <v>22.57017963</v>
      </c>
    </row>
    <row r="3115" spans="1:4">
      <c r="A3115" t="s">
        <v>3116</v>
      </c>
      <c r="C3115">
        <v>72.63520108</v>
      </c>
      <c r="D3115">
        <v>22.57511171</v>
      </c>
    </row>
    <row r="3116" spans="1:4">
      <c r="A3116" t="s">
        <v>3117</v>
      </c>
      <c r="C3116">
        <v>72.65989501</v>
      </c>
      <c r="D3116">
        <v>22.58883056</v>
      </c>
    </row>
    <row r="3117" spans="1:4">
      <c r="A3117" t="s">
        <v>3118</v>
      </c>
      <c r="C3117">
        <v>72.71785889</v>
      </c>
      <c r="D3117">
        <v>22.62103272</v>
      </c>
    </row>
    <row r="3118" spans="1:4">
      <c r="A3118" t="s">
        <v>3119</v>
      </c>
      <c r="C3118">
        <v>72.74663656</v>
      </c>
      <c r="D3118">
        <v>22.63702031</v>
      </c>
    </row>
    <row r="3119" spans="1:4">
      <c r="A3119" t="s">
        <v>3120</v>
      </c>
      <c r="C3119">
        <v>72.81379609</v>
      </c>
      <c r="D3119">
        <v>22.67433116</v>
      </c>
    </row>
    <row r="3120" spans="1:4">
      <c r="A3120" t="s">
        <v>3121</v>
      </c>
      <c r="C3120">
        <v>72.89159434</v>
      </c>
      <c r="D3120">
        <v>22.71755241</v>
      </c>
    </row>
    <row r="3121" spans="1:4">
      <c r="A3121" t="s">
        <v>3122</v>
      </c>
      <c r="C3121">
        <v>72.96457492</v>
      </c>
      <c r="D3121">
        <v>22.75809718</v>
      </c>
    </row>
    <row r="3122" spans="1:4">
      <c r="A3122" t="s">
        <v>3123</v>
      </c>
      <c r="C3122">
        <v>73.04025231</v>
      </c>
      <c r="D3122">
        <v>22.80014017</v>
      </c>
    </row>
    <row r="3123" spans="1:4">
      <c r="A3123" t="s">
        <v>3124</v>
      </c>
      <c r="C3123">
        <v>73.0846688</v>
      </c>
      <c r="D3123">
        <v>22.824816</v>
      </c>
    </row>
    <row r="3124" spans="1:4">
      <c r="A3124" t="s">
        <v>3125</v>
      </c>
      <c r="C3124">
        <v>73.08619824</v>
      </c>
      <c r="D3124">
        <v>22.82566569</v>
      </c>
    </row>
    <row r="3125" spans="1:4">
      <c r="A3125" t="s">
        <v>3126</v>
      </c>
      <c r="C3125">
        <v>73.08361778</v>
      </c>
      <c r="D3125">
        <v>22.8242321</v>
      </c>
    </row>
    <row r="3126" spans="1:4">
      <c r="A3126" t="s">
        <v>3127</v>
      </c>
      <c r="C3126">
        <v>73.06758958</v>
      </c>
      <c r="D3126">
        <v>22.81532754</v>
      </c>
    </row>
    <row r="3127" spans="1:4">
      <c r="A3127" t="s">
        <v>3128</v>
      </c>
      <c r="C3127">
        <v>73.03429161</v>
      </c>
      <c r="D3127">
        <v>22.79682867</v>
      </c>
    </row>
    <row r="3128" spans="1:4">
      <c r="A3128" t="s">
        <v>3129</v>
      </c>
      <c r="C3128">
        <v>72.97444489</v>
      </c>
      <c r="D3128">
        <v>22.76358049</v>
      </c>
    </row>
    <row r="3129" spans="1:4">
      <c r="A3129" t="s">
        <v>3130</v>
      </c>
      <c r="C3129">
        <v>72.93046559</v>
      </c>
      <c r="D3129">
        <v>22.73914755</v>
      </c>
    </row>
    <row r="3130" spans="1:4">
      <c r="A3130" t="s">
        <v>3131</v>
      </c>
      <c r="C3130">
        <v>72.88900902</v>
      </c>
      <c r="D3130">
        <v>22.71611612</v>
      </c>
    </row>
    <row r="3131" spans="1:4">
      <c r="A3131" t="s">
        <v>3132</v>
      </c>
      <c r="C3131">
        <v>72.80330112</v>
      </c>
      <c r="D3131">
        <v>22.66850062</v>
      </c>
    </row>
    <row r="3132" spans="1:4">
      <c r="A3132" t="s">
        <v>3133</v>
      </c>
      <c r="C3132">
        <v>72.74847953</v>
      </c>
      <c r="D3132">
        <v>22.63804419</v>
      </c>
    </row>
    <row r="3133" spans="1:4">
      <c r="A3133" t="s">
        <v>3134</v>
      </c>
      <c r="C3133">
        <v>72.66841446</v>
      </c>
      <c r="D3133">
        <v>22.59356359</v>
      </c>
    </row>
    <row r="3134" spans="1:4">
      <c r="A3134" t="s">
        <v>3135</v>
      </c>
      <c r="C3134">
        <v>72.59888566</v>
      </c>
      <c r="D3134">
        <v>22.55493648</v>
      </c>
    </row>
    <row r="3135" spans="1:4">
      <c r="A3135" t="s">
        <v>3136</v>
      </c>
      <c r="C3135">
        <v>72.54394667</v>
      </c>
      <c r="D3135">
        <v>22.52441481</v>
      </c>
    </row>
    <row r="3136" spans="1:4">
      <c r="A3136" t="s">
        <v>3137</v>
      </c>
      <c r="C3136">
        <v>72.50122207</v>
      </c>
      <c r="D3136">
        <v>22.50067893</v>
      </c>
    </row>
    <row r="3137" spans="1:4">
      <c r="A3137" t="s">
        <v>3138</v>
      </c>
      <c r="C3137">
        <v>72.46353778</v>
      </c>
      <c r="D3137">
        <v>22.47974321</v>
      </c>
    </row>
    <row r="3138" spans="1:4">
      <c r="A3138" t="s">
        <v>3139</v>
      </c>
      <c r="C3138">
        <v>72.45355444</v>
      </c>
      <c r="D3138">
        <v>22.47419691</v>
      </c>
    </row>
    <row r="3139" spans="1:4">
      <c r="A3139" t="s">
        <v>3140</v>
      </c>
      <c r="C3139">
        <v>72.43133937</v>
      </c>
      <c r="D3139">
        <v>22.4618552</v>
      </c>
    </row>
    <row r="3140" spans="1:4">
      <c r="A3140" t="s">
        <v>3141</v>
      </c>
      <c r="C3140">
        <v>72.4156822</v>
      </c>
      <c r="D3140">
        <v>22.45315678</v>
      </c>
    </row>
    <row r="3141" spans="1:4">
      <c r="A3141" t="s">
        <v>3142</v>
      </c>
      <c r="C3141">
        <v>72.40572057</v>
      </c>
      <c r="D3141">
        <v>22.44762254</v>
      </c>
    </row>
    <row r="3142" spans="1:4">
      <c r="A3142" t="s">
        <v>3143</v>
      </c>
      <c r="C3142">
        <v>72.37801616</v>
      </c>
      <c r="D3142">
        <v>22.4322312</v>
      </c>
    </row>
    <row r="3143" spans="1:4">
      <c r="A3143" t="s">
        <v>3144</v>
      </c>
      <c r="C3143">
        <v>72.36565952</v>
      </c>
      <c r="D3143">
        <v>22.4253664</v>
      </c>
    </row>
    <row r="3144" spans="1:4">
      <c r="A3144" t="s">
        <v>3145</v>
      </c>
      <c r="C3144">
        <v>72.36814828</v>
      </c>
      <c r="D3144">
        <v>22.42674904</v>
      </c>
    </row>
    <row r="3145" spans="1:4">
      <c r="A3145" t="s">
        <v>3146</v>
      </c>
      <c r="C3145">
        <v>72.34708068</v>
      </c>
      <c r="D3145">
        <v>22.41504482</v>
      </c>
    </row>
    <row r="3146" spans="1:4">
      <c r="A3146" t="s">
        <v>3147</v>
      </c>
      <c r="C3146">
        <v>72.34077333</v>
      </c>
      <c r="D3146">
        <v>22.41154074</v>
      </c>
    </row>
    <row r="3147" spans="1:4">
      <c r="A3147" t="s">
        <v>3148</v>
      </c>
      <c r="C3147">
        <v>72.32828457</v>
      </c>
      <c r="D3147">
        <v>22.40460254</v>
      </c>
    </row>
    <row r="3148" spans="1:4">
      <c r="A3148" t="s">
        <v>3149</v>
      </c>
      <c r="C3148">
        <v>72.30911166</v>
      </c>
      <c r="D3148">
        <v>22.39395092</v>
      </c>
    </row>
    <row r="3149" spans="1:4">
      <c r="A3149" t="s">
        <v>3150</v>
      </c>
      <c r="C3149">
        <v>72.30281778</v>
      </c>
      <c r="D3149">
        <v>22.39045432</v>
      </c>
    </row>
    <row r="3150" spans="1:4">
      <c r="A3150" t="s">
        <v>3151</v>
      </c>
      <c r="C3150">
        <v>72.26994778</v>
      </c>
      <c r="D3150">
        <v>22.37219321</v>
      </c>
    </row>
    <row r="3151" spans="1:4">
      <c r="A3151" t="s">
        <v>3152</v>
      </c>
      <c r="C3151">
        <v>72.27917667</v>
      </c>
      <c r="D3151">
        <v>22.37732037</v>
      </c>
    </row>
    <row r="3152" spans="1:4">
      <c r="A3152" t="s">
        <v>3153</v>
      </c>
      <c r="C3152">
        <v>72.25904667</v>
      </c>
      <c r="D3152">
        <v>22.36613704</v>
      </c>
    </row>
    <row r="3153" spans="1:4">
      <c r="A3153" t="s">
        <v>3154</v>
      </c>
      <c r="C3153">
        <v>72.26857714</v>
      </c>
      <c r="D3153">
        <v>22.37143175</v>
      </c>
    </row>
    <row r="3154" spans="1:4">
      <c r="A3154" t="s">
        <v>3155</v>
      </c>
      <c r="C3154">
        <v>72.23244444</v>
      </c>
      <c r="D3154">
        <v>22.35135802</v>
      </c>
    </row>
    <row r="3155" spans="1:4">
      <c r="A3155" t="s">
        <v>3156</v>
      </c>
      <c r="C3155">
        <v>72.23600222</v>
      </c>
      <c r="D3155">
        <v>22.35333457</v>
      </c>
    </row>
    <row r="3156" spans="1:4">
      <c r="A3156" t="s">
        <v>3157</v>
      </c>
      <c r="C3156">
        <v>72.2616257</v>
      </c>
      <c r="D3156">
        <v>22.36756983</v>
      </c>
    </row>
    <row r="3157" spans="1:4">
      <c r="A3157" t="s">
        <v>3158</v>
      </c>
      <c r="C3157">
        <v>72.23735778</v>
      </c>
      <c r="D3157">
        <v>22.35408765</v>
      </c>
    </row>
    <row r="3158" spans="1:4">
      <c r="A3158" t="s">
        <v>3159</v>
      </c>
      <c r="C3158">
        <v>72.23721216</v>
      </c>
      <c r="D3158">
        <v>22.35400675</v>
      </c>
    </row>
    <row r="3159" spans="1:4">
      <c r="A3159" t="s">
        <v>3160</v>
      </c>
      <c r="C3159">
        <v>72.25004046</v>
      </c>
      <c r="D3159">
        <v>22.36113359</v>
      </c>
    </row>
    <row r="3160" spans="1:4">
      <c r="A3160" t="s">
        <v>3161</v>
      </c>
      <c r="C3160">
        <v>72.2630139</v>
      </c>
      <c r="D3160">
        <v>22.36834106</v>
      </c>
    </row>
    <row r="3161" spans="1:4">
      <c r="A3161" t="s">
        <v>3162</v>
      </c>
      <c r="C3161">
        <v>72.26237392</v>
      </c>
      <c r="D3161">
        <v>22.36798551</v>
      </c>
    </row>
    <row r="3162" spans="1:4">
      <c r="A3162" t="s">
        <v>3163</v>
      </c>
      <c r="C3162">
        <v>72.27998111</v>
      </c>
      <c r="D3162">
        <v>22.37776728</v>
      </c>
    </row>
    <row r="3163" spans="1:4">
      <c r="A3163" t="s">
        <v>3164</v>
      </c>
      <c r="C3163">
        <v>72.28116889</v>
      </c>
      <c r="D3163">
        <v>22.37842716</v>
      </c>
    </row>
    <row r="3164" spans="1:4">
      <c r="A3164" t="s">
        <v>3165</v>
      </c>
      <c r="C3164">
        <v>72.246154</v>
      </c>
      <c r="D3164">
        <v>22.35897444</v>
      </c>
    </row>
    <row r="3165" spans="1:4">
      <c r="A3165" t="s">
        <v>3166</v>
      </c>
      <c r="C3165">
        <v>72.27011567</v>
      </c>
      <c r="D3165">
        <v>22.37228648</v>
      </c>
    </row>
    <row r="3166" spans="1:4">
      <c r="A3166" t="s">
        <v>3167</v>
      </c>
      <c r="C3166">
        <v>72.2577724</v>
      </c>
      <c r="D3166">
        <v>22.36542911</v>
      </c>
    </row>
    <row r="3167" spans="1:4">
      <c r="A3167" t="s">
        <v>3168</v>
      </c>
      <c r="C3167">
        <v>72.26489168</v>
      </c>
      <c r="D3167">
        <v>22.36938427</v>
      </c>
    </row>
    <row r="3168" spans="1:4">
      <c r="A3168" t="s">
        <v>3169</v>
      </c>
      <c r="C3168">
        <v>72.26997889</v>
      </c>
      <c r="D3168">
        <v>22.37221049</v>
      </c>
    </row>
    <row r="3169" spans="1:4">
      <c r="A3169" t="s">
        <v>3170</v>
      </c>
      <c r="C3169">
        <v>72.27205277</v>
      </c>
      <c r="D3169">
        <v>22.37336265</v>
      </c>
    </row>
    <row r="3170" spans="1:4">
      <c r="A3170" t="s">
        <v>3171</v>
      </c>
      <c r="C3170">
        <v>72.26397334</v>
      </c>
      <c r="D3170">
        <v>22.36887408</v>
      </c>
    </row>
    <row r="3171" spans="1:4">
      <c r="A3171" t="s">
        <v>3172</v>
      </c>
      <c r="C3171">
        <v>72.27790954</v>
      </c>
      <c r="D3171">
        <v>22.37661641</v>
      </c>
    </row>
    <row r="3172" spans="1:4">
      <c r="A3172" t="s">
        <v>3173</v>
      </c>
      <c r="C3172">
        <v>72.27443834</v>
      </c>
      <c r="D3172">
        <v>22.37468797</v>
      </c>
    </row>
    <row r="3173" spans="1:4">
      <c r="A3173" t="s">
        <v>3174</v>
      </c>
      <c r="C3173">
        <v>72.26934777</v>
      </c>
      <c r="D3173">
        <v>22.37185987</v>
      </c>
    </row>
    <row r="3174" spans="1:4">
      <c r="A3174" t="s">
        <v>3175</v>
      </c>
      <c r="C3174">
        <v>72.279837</v>
      </c>
      <c r="D3174">
        <v>22.37768722</v>
      </c>
    </row>
    <row r="3175" spans="1:4">
      <c r="A3175" t="s">
        <v>3176</v>
      </c>
      <c r="C3175">
        <v>72.29615264</v>
      </c>
      <c r="D3175">
        <v>22.38675147</v>
      </c>
    </row>
    <row r="3176" spans="1:4">
      <c r="A3176" t="s">
        <v>3177</v>
      </c>
      <c r="C3176">
        <v>72.30109556</v>
      </c>
      <c r="D3176">
        <v>22.38949753</v>
      </c>
    </row>
    <row r="3177" spans="1:4">
      <c r="A3177" t="s">
        <v>3178</v>
      </c>
      <c r="C3177">
        <v>72.30151731</v>
      </c>
      <c r="D3177">
        <v>22.38973184</v>
      </c>
    </row>
    <row r="3178" spans="1:4">
      <c r="A3178" t="s">
        <v>3179</v>
      </c>
      <c r="C3178">
        <v>72.29196556</v>
      </c>
      <c r="D3178">
        <v>22.38442531</v>
      </c>
    </row>
    <row r="3179" spans="1:4">
      <c r="A3179" t="s">
        <v>3180</v>
      </c>
      <c r="C3179">
        <v>72.28654111</v>
      </c>
      <c r="D3179">
        <v>22.38141173</v>
      </c>
    </row>
    <row r="3180" spans="1:4">
      <c r="A3180" t="s">
        <v>3181</v>
      </c>
      <c r="C3180">
        <v>72.2500306</v>
      </c>
      <c r="D3180">
        <v>22.36112811</v>
      </c>
    </row>
    <row r="3181" spans="1:4">
      <c r="A3181" t="s">
        <v>3182</v>
      </c>
      <c r="C3181">
        <v>72.23405368</v>
      </c>
      <c r="D3181">
        <v>22.35225204</v>
      </c>
    </row>
    <row r="3182" spans="1:4">
      <c r="A3182" t="s">
        <v>3183</v>
      </c>
      <c r="C3182">
        <v>72.21563556</v>
      </c>
      <c r="D3182">
        <v>22.34201975</v>
      </c>
    </row>
    <row r="3183" spans="1:4">
      <c r="A3183" t="s">
        <v>3184</v>
      </c>
      <c r="C3183">
        <v>72.1850549</v>
      </c>
      <c r="D3183">
        <v>22.3250305</v>
      </c>
    </row>
    <row r="3184" spans="1:4">
      <c r="A3184" t="s">
        <v>3185</v>
      </c>
      <c r="C3184">
        <v>72.17188444</v>
      </c>
      <c r="D3184">
        <v>22.31771358</v>
      </c>
    </row>
    <row r="3185" spans="1:4">
      <c r="A3185" t="s">
        <v>3186</v>
      </c>
      <c r="C3185">
        <v>72.14467889</v>
      </c>
      <c r="D3185">
        <v>22.30259938</v>
      </c>
    </row>
    <row r="3186" spans="1:4">
      <c r="A3186" t="s">
        <v>3187</v>
      </c>
      <c r="C3186">
        <v>72.11906556</v>
      </c>
      <c r="D3186">
        <v>22.28836975</v>
      </c>
    </row>
    <row r="3187" spans="1:4">
      <c r="A3187" t="s">
        <v>3188</v>
      </c>
      <c r="C3187">
        <v>72.11468956</v>
      </c>
      <c r="D3187">
        <v>22.28593864</v>
      </c>
    </row>
    <row r="3188" spans="1:4">
      <c r="A3188" t="s">
        <v>3189</v>
      </c>
      <c r="C3188">
        <v>72.09727276</v>
      </c>
      <c r="D3188">
        <v>22.27626264</v>
      </c>
    </row>
    <row r="3189" spans="1:4">
      <c r="A3189" t="s">
        <v>3190</v>
      </c>
      <c r="C3189">
        <v>72.08882558</v>
      </c>
      <c r="D3189">
        <v>22.27156977</v>
      </c>
    </row>
    <row r="3190" spans="1:4">
      <c r="A3190" t="s">
        <v>3191</v>
      </c>
      <c r="C3190">
        <v>72.08827333</v>
      </c>
      <c r="D3190">
        <v>22.27126296</v>
      </c>
    </row>
    <row r="3191" spans="1:4">
      <c r="A3191" t="s">
        <v>3192</v>
      </c>
      <c r="C3191">
        <v>72.0814038</v>
      </c>
      <c r="D3191">
        <v>22.26744656</v>
      </c>
    </row>
    <row r="3192" spans="1:4">
      <c r="A3192" t="s">
        <v>3193</v>
      </c>
      <c r="C3192">
        <v>72.06621429</v>
      </c>
      <c r="D3192">
        <v>22.25900794</v>
      </c>
    </row>
    <row r="3193" spans="1:4">
      <c r="A3193" t="s">
        <v>3194</v>
      </c>
      <c r="C3193">
        <v>72.04068716</v>
      </c>
      <c r="D3193">
        <v>22.2448262</v>
      </c>
    </row>
    <row r="3194" spans="1:4">
      <c r="A3194" t="s">
        <v>3195</v>
      </c>
      <c r="C3194">
        <v>72.00971</v>
      </c>
      <c r="D3194">
        <v>22.22761667</v>
      </c>
    </row>
    <row r="3195" spans="1:4">
      <c r="A3195" t="s">
        <v>3196</v>
      </c>
      <c r="C3195">
        <v>71.97261158</v>
      </c>
      <c r="D3195">
        <v>22.20700643</v>
      </c>
    </row>
    <row r="3196" spans="1:4">
      <c r="A3196" t="s">
        <v>3197</v>
      </c>
      <c r="C3196">
        <v>71.96330608</v>
      </c>
      <c r="D3196">
        <v>22.20183671</v>
      </c>
    </row>
    <row r="3197" spans="1:4">
      <c r="A3197" t="s">
        <v>3198</v>
      </c>
      <c r="C3197">
        <v>71.9239</v>
      </c>
      <c r="D3197">
        <v>22.17994444</v>
      </c>
    </row>
    <row r="3198" spans="1:4">
      <c r="A3198" t="s">
        <v>3199</v>
      </c>
      <c r="C3198">
        <v>71.88249111</v>
      </c>
      <c r="D3198">
        <v>22.15693951</v>
      </c>
    </row>
    <row r="3199" spans="1:4">
      <c r="A3199" t="s">
        <v>3200</v>
      </c>
      <c r="C3199">
        <v>71.85663732</v>
      </c>
      <c r="D3199">
        <v>22.14257629</v>
      </c>
    </row>
    <row r="3200" spans="1:4">
      <c r="A3200" t="s">
        <v>3201</v>
      </c>
      <c r="C3200">
        <v>71.82976612</v>
      </c>
      <c r="D3200">
        <v>22.12764785</v>
      </c>
    </row>
    <row r="3201" spans="1:4">
      <c r="A3201" t="s">
        <v>3202</v>
      </c>
      <c r="C3201">
        <v>71.79113667</v>
      </c>
      <c r="D3201">
        <v>22.10618704</v>
      </c>
    </row>
    <row r="3202" spans="1:4">
      <c r="A3202" t="s">
        <v>3203</v>
      </c>
      <c r="C3202">
        <v>71.76203067</v>
      </c>
      <c r="D3202">
        <v>22.09001704</v>
      </c>
    </row>
    <row r="3203" spans="1:4">
      <c r="A3203" t="s">
        <v>3204</v>
      </c>
      <c r="C3203">
        <v>71.73113667</v>
      </c>
      <c r="D3203">
        <v>22.0728537</v>
      </c>
    </row>
    <row r="3204" spans="1:4">
      <c r="A3204" t="s">
        <v>3205</v>
      </c>
      <c r="C3204">
        <v>71.70020667</v>
      </c>
      <c r="D3204">
        <v>22.05567037</v>
      </c>
    </row>
    <row r="3205" spans="1:4">
      <c r="A3205" t="s">
        <v>3206</v>
      </c>
      <c r="C3205">
        <v>71.66849543</v>
      </c>
      <c r="D3205">
        <v>22.03805302</v>
      </c>
    </row>
    <row r="3206" spans="1:4">
      <c r="A3206" t="s">
        <v>3207</v>
      </c>
      <c r="C3206">
        <v>71.66416333</v>
      </c>
      <c r="D3206">
        <v>22.0356463</v>
      </c>
    </row>
    <row r="3207" spans="1:4">
      <c r="A3207" t="s">
        <v>3208</v>
      </c>
      <c r="C3207">
        <v>71.63101444</v>
      </c>
      <c r="D3207">
        <v>22.01723025</v>
      </c>
    </row>
    <row r="3208" spans="1:4">
      <c r="A3208" t="s">
        <v>3209</v>
      </c>
      <c r="C3208">
        <v>71.61099556</v>
      </c>
      <c r="D3208">
        <v>22.00610864</v>
      </c>
    </row>
    <row r="3209" spans="1:4">
      <c r="A3209" t="s">
        <v>3210</v>
      </c>
      <c r="C3209">
        <v>71.5696916</v>
      </c>
      <c r="D3209">
        <v>21.983162</v>
      </c>
    </row>
    <row r="3210" spans="1:4">
      <c r="A3210" t="s">
        <v>3211</v>
      </c>
      <c r="C3210">
        <v>71.55791556</v>
      </c>
      <c r="D3210">
        <v>21.97661975</v>
      </c>
    </row>
    <row r="3211" spans="1:4">
      <c r="A3211" t="s">
        <v>3212</v>
      </c>
      <c r="C3211">
        <v>71.5371506</v>
      </c>
      <c r="D3211">
        <v>21.96508367</v>
      </c>
    </row>
    <row r="3212" spans="1:4">
      <c r="A3212" t="s">
        <v>3213</v>
      </c>
      <c r="C3212">
        <v>71.51636658</v>
      </c>
      <c r="D3212">
        <v>21.95353699</v>
      </c>
    </row>
    <row r="3213" spans="1:4">
      <c r="A3213" t="s">
        <v>3214</v>
      </c>
      <c r="C3213">
        <v>71.49110164</v>
      </c>
      <c r="D3213">
        <v>21.93950091</v>
      </c>
    </row>
    <row r="3214" spans="1:4">
      <c r="A3214" t="s">
        <v>3215</v>
      </c>
      <c r="C3214">
        <v>71.49439601</v>
      </c>
      <c r="D3214">
        <v>21.94133112</v>
      </c>
    </row>
    <row r="3215" spans="1:4">
      <c r="A3215" t="s">
        <v>3216</v>
      </c>
      <c r="C3215">
        <v>71.47040606</v>
      </c>
      <c r="D3215">
        <v>21.92800336</v>
      </c>
    </row>
    <row r="3216" spans="1:4">
      <c r="A3216" t="s">
        <v>3217</v>
      </c>
      <c r="C3216">
        <v>71.4606206</v>
      </c>
      <c r="D3216">
        <v>21.922567</v>
      </c>
    </row>
    <row r="3217" spans="1:4">
      <c r="A3217" t="s">
        <v>3218</v>
      </c>
      <c r="C3217">
        <v>71.44780016</v>
      </c>
      <c r="D3217">
        <v>21.91544453</v>
      </c>
    </row>
    <row r="3218" spans="1:4">
      <c r="A3218" t="s">
        <v>3219</v>
      </c>
      <c r="C3218">
        <v>71.42628111</v>
      </c>
      <c r="D3218">
        <v>21.90348951</v>
      </c>
    </row>
    <row r="3219" spans="1:4">
      <c r="A3219" t="s">
        <v>3220</v>
      </c>
      <c r="C3219">
        <v>71.40974664</v>
      </c>
      <c r="D3219">
        <v>21.89430369</v>
      </c>
    </row>
    <row r="3220" spans="1:4">
      <c r="A3220" t="s">
        <v>3221</v>
      </c>
      <c r="C3220">
        <v>71.39872046</v>
      </c>
      <c r="D3220">
        <v>21.88817803</v>
      </c>
    </row>
    <row r="3221" spans="1:4">
      <c r="A3221" t="s">
        <v>3222</v>
      </c>
      <c r="C3221">
        <v>71.34738</v>
      </c>
      <c r="D3221">
        <v>21.85965556</v>
      </c>
    </row>
    <row r="3222" spans="1:4">
      <c r="A3222" t="s">
        <v>3223</v>
      </c>
      <c r="C3222">
        <v>71.32996957</v>
      </c>
      <c r="D3222">
        <v>21.84998309</v>
      </c>
    </row>
    <row r="3223" spans="1:4">
      <c r="A3223" t="s">
        <v>3224</v>
      </c>
      <c r="C3223">
        <v>71.31759398</v>
      </c>
      <c r="D3223">
        <v>21.84310777</v>
      </c>
    </row>
    <row r="3224" spans="1:4">
      <c r="A3224" t="s">
        <v>3225</v>
      </c>
      <c r="C3224">
        <v>71.30094932</v>
      </c>
      <c r="D3224">
        <v>21.83386073</v>
      </c>
    </row>
    <row r="3225" spans="1:4">
      <c r="A3225" t="s">
        <v>3226</v>
      </c>
      <c r="C3225">
        <v>71.2743716</v>
      </c>
      <c r="D3225">
        <v>21.81909533</v>
      </c>
    </row>
    <row r="3226" spans="1:4">
      <c r="A3226" t="s">
        <v>3227</v>
      </c>
      <c r="C3226">
        <v>71.26218543</v>
      </c>
      <c r="D3226">
        <v>21.81232524</v>
      </c>
    </row>
    <row r="3227" spans="1:4">
      <c r="A3227" t="s">
        <v>3228</v>
      </c>
      <c r="C3227">
        <v>71.25661778</v>
      </c>
      <c r="D3227">
        <v>21.8092321</v>
      </c>
    </row>
    <row r="3228" spans="1:4">
      <c r="A3228" t="s">
        <v>3229</v>
      </c>
      <c r="C3228">
        <v>71.2374301</v>
      </c>
      <c r="D3228">
        <v>21.79857228</v>
      </c>
    </row>
    <row r="3229" spans="1:4">
      <c r="A3229" t="s">
        <v>3230</v>
      </c>
      <c r="C3229">
        <v>71.22734222</v>
      </c>
      <c r="D3229">
        <v>21.7929679</v>
      </c>
    </row>
    <row r="3230" spans="1:4">
      <c r="A3230" t="s">
        <v>3231</v>
      </c>
      <c r="C3230">
        <v>71.22395778</v>
      </c>
      <c r="D3230">
        <v>21.79108765</v>
      </c>
    </row>
    <row r="3231" spans="1:4">
      <c r="A3231" t="s">
        <v>3232</v>
      </c>
      <c r="C3231">
        <v>71.20312338</v>
      </c>
      <c r="D3231">
        <v>21.77951299</v>
      </c>
    </row>
    <row r="3232" spans="1:4">
      <c r="A3232" t="s">
        <v>3233</v>
      </c>
      <c r="C3232">
        <v>71.20934617</v>
      </c>
      <c r="D3232">
        <v>21.78297009</v>
      </c>
    </row>
    <row r="3233" spans="1:4">
      <c r="A3233" t="s">
        <v>3234</v>
      </c>
      <c r="C3233">
        <v>71.16981778</v>
      </c>
      <c r="D3233">
        <v>21.76100988</v>
      </c>
    </row>
    <row r="3234" spans="1:4">
      <c r="A3234" t="s">
        <v>3235</v>
      </c>
      <c r="C3234">
        <v>71.15732889</v>
      </c>
      <c r="D3234">
        <v>21.7540716</v>
      </c>
    </row>
    <row r="3235" spans="1:4">
      <c r="A3235" t="s">
        <v>3236</v>
      </c>
      <c r="C3235">
        <v>71.15785667</v>
      </c>
      <c r="D3235">
        <v>21.75436481</v>
      </c>
    </row>
    <row r="3236" spans="1:4">
      <c r="A3236" t="s">
        <v>3237</v>
      </c>
      <c r="C3236">
        <v>71.13465458</v>
      </c>
      <c r="D3236">
        <v>21.74147477</v>
      </c>
    </row>
    <row r="3237" spans="1:4">
      <c r="A3237" t="s">
        <v>3238</v>
      </c>
      <c r="C3237">
        <v>71.13999319</v>
      </c>
      <c r="D3237">
        <v>21.74444066</v>
      </c>
    </row>
    <row r="3238" spans="1:4">
      <c r="A3238" t="s">
        <v>3239</v>
      </c>
      <c r="C3238">
        <v>71.11632052</v>
      </c>
      <c r="D3238">
        <v>21.73128918</v>
      </c>
    </row>
    <row r="3239" spans="1:4">
      <c r="A3239" t="s">
        <v>3240</v>
      </c>
      <c r="C3239">
        <v>71.0995151</v>
      </c>
      <c r="D3239">
        <v>21.72195283</v>
      </c>
    </row>
    <row r="3240" spans="1:4">
      <c r="A3240" t="s">
        <v>3241</v>
      </c>
      <c r="C3240">
        <v>71.08768778</v>
      </c>
      <c r="D3240">
        <v>21.7153821</v>
      </c>
    </row>
    <row r="3241" spans="1:4">
      <c r="A3241" t="s">
        <v>3242</v>
      </c>
      <c r="C3241">
        <v>71.08704443</v>
      </c>
      <c r="D3241">
        <v>21.71502469</v>
      </c>
    </row>
    <row r="3242" spans="1:4">
      <c r="A3242" t="s">
        <v>3243</v>
      </c>
      <c r="C3242">
        <v>71.08453619</v>
      </c>
      <c r="D3242">
        <v>21.71363122</v>
      </c>
    </row>
    <row r="3243" spans="1:4">
      <c r="A3243" t="s">
        <v>3244</v>
      </c>
      <c r="C3243">
        <v>71.07098</v>
      </c>
      <c r="D3243">
        <v>21.7061</v>
      </c>
    </row>
    <row r="3244" spans="1:4">
      <c r="A3244" t="s">
        <v>3245</v>
      </c>
      <c r="C3244">
        <v>71.05272779</v>
      </c>
      <c r="D3244">
        <v>21.69595988</v>
      </c>
    </row>
    <row r="3245" spans="1:4">
      <c r="A3245" t="s">
        <v>3246</v>
      </c>
      <c r="C3245">
        <v>71.04819442</v>
      </c>
      <c r="D3245">
        <v>21.69344135</v>
      </c>
    </row>
    <row r="3246" spans="1:4">
      <c r="A3246" t="s">
        <v>3247</v>
      </c>
      <c r="C3246">
        <v>71.03045</v>
      </c>
      <c r="D3246">
        <v>21.68358333</v>
      </c>
    </row>
    <row r="3247" spans="1:4">
      <c r="A3247" t="s">
        <v>3248</v>
      </c>
      <c r="C3247">
        <v>71.0281721</v>
      </c>
      <c r="D3247">
        <v>21.68231783</v>
      </c>
    </row>
    <row r="3248" spans="1:4">
      <c r="A3248" t="s">
        <v>3249</v>
      </c>
      <c r="C3248">
        <v>71.03713889</v>
      </c>
      <c r="D3248">
        <v>21.68729938</v>
      </c>
    </row>
    <row r="3249" spans="1:4">
      <c r="A3249" t="s">
        <v>3250</v>
      </c>
      <c r="C3249">
        <v>71.02218111</v>
      </c>
      <c r="D3249">
        <v>21.67898951</v>
      </c>
    </row>
    <row r="3250" spans="1:4">
      <c r="A3250" t="s">
        <v>3251</v>
      </c>
      <c r="C3250">
        <v>71.00667058</v>
      </c>
      <c r="D3250">
        <v>21.67037254</v>
      </c>
    </row>
    <row r="3251" spans="1:4">
      <c r="A3251" t="s">
        <v>3252</v>
      </c>
      <c r="C3251">
        <v>70.99899667</v>
      </c>
      <c r="D3251">
        <v>21.66610926</v>
      </c>
    </row>
    <row r="3252" spans="1:4">
      <c r="A3252" t="s">
        <v>3253</v>
      </c>
      <c r="C3252">
        <v>70.99291731</v>
      </c>
      <c r="D3252">
        <v>21.66273184</v>
      </c>
    </row>
    <row r="3253" spans="1:4">
      <c r="A3253" t="s">
        <v>3254</v>
      </c>
      <c r="C3253">
        <v>70.98031556</v>
      </c>
      <c r="D3253">
        <v>21.65573086</v>
      </c>
    </row>
    <row r="3254" spans="1:4">
      <c r="A3254" t="s">
        <v>3255</v>
      </c>
      <c r="C3254">
        <v>70.9874233</v>
      </c>
      <c r="D3254">
        <v>21.65967961</v>
      </c>
    </row>
    <row r="3255" spans="1:4">
      <c r="A3255" t="s">
        <v>3256</v>
      </c>
      <c r="C3255">
        <v>70.9742143</v>
      </c>
      <c r="D3255">
        <v>21.65234128</v>
      </c>
    </row>
    <row r="3256" spans="1:4">
      <c r="A3256" t="s">
        <v>3257</v>
      </c>
      <c r="C3256">
        <v>70.97004444</v>
      </c>
      <c r="D3256">
        <v>21.65002469</v>
      </c>
    </row>
    <row r="3257" spans="1:4">
      <c r="A3257" t="s">
        <v>3258</v>
      </c>
      <c r="C3257">
        <v>70.95443111</v>
      </c>
      <c r="D3257">
        <v>21.64135062</v>
      </c>
    </row>
    <row r="3258" spans="1:4">
      <c r="A3258" t="s">
        <v>3259</v>
      </c>
      <c r="C3258">
        <v>70.95600111</v>
      </c>
      <c r="D3258">
        <v>21.64222284</v>
      </c>
    </row>
    <row r="3259" spans="1:4">
      <c r="A3259" t="s">
        <v>3260</v>
      </c>
      <c r="C3259">
        <v>70.95309442</v>
      </c>
      <c r="D3259">
        <v>21.64060801</v>
      </c>
    </row>
    <row r="3260" spans="1:4">
      <c r="A3260" t="s">
        <v>3261</v>
      </c>
      <c r="C3260">
        <v>70.93668174</v>
      </c>
      <c r="D3260">
        <v>21.63148986</v>
      </c>
    </row>
    <row r="3261" spans="1:4">
      <c r="A3261" t="s">
        <v>3262</v>
      </c>
      <c r="C3261">
        <v>70.92514222</v>
      </c>
      <c r="D3261">
        <v>21.62507901</v>
      </c>
    </row>
    <row r="3262" spans="1:4">
      <c r="A3262" t="s">
        <v>3263</v>
      </c>
      <c r="C3262">
        <v>70.91368778</v>
      </c>
      <c r="D3262">
        <v>21.61871543</v>
      </c>
    </row>
    <row r="3263" spans="1:4">
      <c r="A3263" t="s">
        <v>3264</v>
      </c>
      <c r="C3263">
        <v>70.92557158</v>
      </c>
      <c r="D3263">
        <v>21.62531754</v>
      </c>
    </row>
    <row r="3264" spans="1:4">
      <c r="A3264" t="s">
        <v>3265</v>
      </c>
      <c r="C3264">
        <v>70.91964168</v>
      </c>
      <c r="D3264">
        <v>21.62202315</v>
      </c>
    </row>
    <row r="3265" spans="1:4">
      <c r="A3265" t="s">
        <v>3266</v>
      </c>
      <c r="C3265">
        <v>70.90174667</v>
      </c>
      <c r="D3265">
        <v>21.61208148</v>
      </c>
    </row>
    <row r="3266" spans="1:4">
      <c r="A3266" t="s">
        <v>3267</v>
      </c>
      <c r="C3266">
        <v>70.89680608</v>
      </c>
      <c r="D3266">
        <v>21.60933671</v>
      </c>
    </row>
    <row r="3267" spans="1:4">
      <c r="A3267" t="s">
        <v>3268</v>
      </c>
      <c r="C3267">
        <v>70.89034898</v>
      </c>
      <c r="D3267">
        <v>21.60574943</v>
      </c>
    </row>
    <row r="3268" spans="1:4">
      <c r="A3268" t="s">
        <v>3269</v>
      </c>
      <c r="C3268">
        <v>70.8937868</v>
      </c>
      <c r="D3268">
        <v>21.60765933</v>
      </c>
    </row>
    <row r="3269" spans="1:4">
      <c r="A3269" t="s">
        <v>3270</v>
      </c>
      <c r="C3269">
        <v>70.88907222</v>
      </c>
      <c r="D3269">
        <v>21.60504012</v>
      </c>
    </row>
    <row r="3270" spans="1:4">
      <c r="A3270" t="s">
        <v>3271</v>
      </c>
      <c r="C3270">
        <v>70.90824731</v>
      </c>
      <c r="D3270">
        <v>21.61569295</v>
      </c>
    </row>
    <row r="3271" spans="1:4">
      <c r="A3271" t="s">
        <v>3272</v>
      </c>
      <c r="C3271">
        <v>70.9078738</v>
      </c>
      <c r="D3271">
        <v>21.61548544</v>
      </c>
    </row>
    <row r="3272" spans="1:4">
      <c r="A3272" t="s">
        <v>3273</v>
      </c>
      <c r="C3272">
        <v>70.90169951</v>
      </c>
      <c r="D3272">
        <v>21.61205528</v>
      </c>
    </row>
    <row r="3273" spans="1:4">
      <c r="A3273" t="s">
        <v>3274</v>
      </c>
      <c r="C3273">
        <v>70.90492</v>
      </c>
      <c r="D3273">
        <v>21.61384444</v>
      </c>
    </row>
    <row r="3274" spans="1:4">
      <c r="A3274" t="s">
        <v>3275</v>
      </c>
      <c r="C3274">
        <v>70.91810609</v>
      </c>
      <c r="D3274">
        <v>21.62117005</v>
      </c>
    </row>
    <row r="3275" spans="1:4">
      <c r="A3275" t="s">
        <v>3276</v>
      </c>
      <c r="C3275">
        <v>70.92087</v>
      </c>
      <c r="D3275">
        <v>21.62270556</v>
      </c>
    </row>
    <row r="3276" spans="1:4">
      <c r="A3276" t="s">
        <v>3277</v>
      </c>
      <c r="C3276">
        <v>70.9225189</v>
      </c>
      <c r="D3276">
        <v>21.62362161</v>
      </c>
    </row>
    <row r="3277" spans="1:4">
      <c r="A3277" t="s">
        <v>3278</v>
      </c>
      <c r="C3277">
        <v>70.86984284</v>
      </c>
      <c r="D3277">
        <v>21.59435714</v>
      </c>
    </row>
    <row r="3278" spans="1:4">
      <c r="A3278" t="s">
        <v>3279</v>
      </c>
      <c r="C3278">
        <v>70.85645059</v>
      </c>
      <c r="D3278">
        <v>21.58691699</v>
      </c>
    </row>
    <row r="3279" spans="1:4">
      <c r="A3279" t="s">
        <v>3280</v>
      </c>
      <c r="C3279">
        <v>70.83943556</v>
      </c>
      <c r="D3279">
        <v>21.5774642</v>
      </c>
    </row>
    <row r="3280" spans="1:4">
      <c r="A3280" t="s">
        <v>3281</v>
      </c>
      <c r="C3280">
        <v>70.85858948</v>
      </c>
      <c r="D3280">
        <v>21.58810527</v>
      </c>
    </row>
    <row r="3281" spans="1:4">
      <c r="A3281" t="s">
        <v>3282</v>
      </c>
      <c r="C3281">
        <v>70.8461329</v>
      </c>
      <c r="D3281">
        <v>21.58118494</v>
      </c>
    </row>
    <row r="3282" spans="1:4">
      <c r="A3282" t="s">
        <v>3283</v>
      </c>
      <c r="C3282">
        <v>70.84012123</v>
      </c>
      <c r="D3282">
        <v>21.57784513</v>
      </c>
    </row>
    <row r="3283" spans="1:4">
      <c r="A3283" t="s">
        <v>3284</v>
      </c>
      <c r="C3283">
        <v>70.86110386</v>
      </c>
      <c r="D3283">
        <v>21.58950214</v>
      </c>
    </row>
    <row r="3284" spans="1:4">
      <c r="A3284" t="s">
        <v>3285</v>
      </c>
      <c r="C3284">
        <v>70.85594778</v>
      </c>
      <c r="D3284">
        <v>21.58663765</v>
      </c>
    </row>
    <row r="3285" spans="1:4">
      <c r="A3285" t="s">
        <v>3286</v>
      </c>
      <c r="C3285">
        <v>70.86548377</v>
      </c>
      <c r="D3285">
        <v>21.59193543</v>
      </c>
    </row>
    <row r="3286" spans="1:4">
      <c r="A3286" t="s">
        <v>3287</v>
      </c>
      <c r="C3286">
        <v>70.88438229</v>
      </c>
      <c r="D3286">
        <v>21.6024346</v>
      </c>
    </row>
    <row r="3287" spans="1:4">
      <c r="A3287" t="s">
        <v>3288</v>
      </c>
      <c r="C3287">
        <v>70.9146567</v>
      </c>
      <c r="D3287">
        <v>21.61925372</v>
      </c>
    </row>
    <row r="3288" spans="1:4">
      <c r="A3288" t="s">
        <v>3289</v>
      </c>
      <c r="C3288">
        <v>70.93723871</v>
      </c>
      <c r="D3288">
        <v>21.63179928</v>
      </c>
    </row>
    <row r="3289" spans="1:4">
      <c r="A3289" t="s">
        <v>3290</v>
      </c>
      <c r="C3289">
        <v>70.96784269</v>
      </c>
      <c r="D3289">
        <v>21.64880149</v>
      </c>
    </row>
    <row r="3290" spans="1:4">
      <c r="A3290" t="s">
        <v>3291</v>
      </c>
      <c r="C3290">
        <v>70.98995617</v>
      </c>
      <c r="D3290">
        <v>21.66108676</v>
      </c>
    </row>
    <row r="3291" spans="1:4">
      <c r="A3291" t="s">
        <v>3292</v>
      </c>
      <c r="C3291">
        <v>70.99656778</v>
      </c>
      <c r="D3291">
        <v>21.66475988</v>
      </c>
    </row>
    <row r="3292" spans="1:4">
      <c r="A3292" t="s">
        <v>3293</v>
      </c>
      <c r="C3292">
        <v>71.02531334</v>
      </c>
      <c r="D3292">
        <v>21.68072964</v>
      </c>
    </row>
    <row r="3293" spans="1:4">
      <c r="A3293" t="s">
        <v>3294</v>
      </c>
      <c r="C3293">
        <v>71.03277158</v>
      </c>
      <c r="D3293">
        <v>21.6848731</v>
      </c>
    </row>
    <row r="3294" spans="1:4">
      <c r="A3294" t="s">
        <v>3295</v>
      </c>
      <c r="C3294">
        <v>71.01445556</v>
      </c>
      <c r="D3294">
        <v>21.67469753</v>
      </c>
    </row>
    <row r="3295" spans="1:4">
      <c r="A3295" t="s">
        <v>3296</v>
      </c>
      <c r="C3295">
        <v>71.01674894</v>
      </c>
      <c r="D3295">
        <v>21.67597164</v>
      </c>
    </row>
    <row r="3296" spans="1:4">
      <c r="A3296" t="s">
        <v>3297</v>
      </c>
      <c r="C3296">
        <v>71.00837447</v>
      </c>
      <c r="D3296">
        <v>21.67131915</v>
      </c>
    </row>
    <row r="3297" spans="1:4">
      <c r="A3297" t="s">
        <v>3298</v>
      </c>
      <c r="C3297">
        <v>70.9953017</v>
      </c>
      <c r="D3297">
        <v>21.6640565</v>
      </c>
    </row>
    <row r="3298" spans="1:4">
      <c r="A3298" t="s">
        <v>3299</v>
      </c>
      <c r="C3298">
        <v>70.97900667</v>
      </c>
      <c r="D3298">
        <v>21.6550037</v>
      </c>
    </row>
    <row r="3299" spans="1:4">
      <c r="A3299" t="s">
        <v>3300</v>
      </c>
      <c r="C3299">
        <v>70.96953381</v>
      </c>
      <c r="D3299">
        <v>21.64974101</v>
      </c>
    </row>
    <row r="3300" spans="1:4">
      <c r="A3300" t="s">
        <v>3301</v>
      </c>
      <c r="C3300">
        <v>70.97931843</v>
      </c>
      <c r="D3300">
        <v>21.65517691</v>
      </c>
    </row>
    <row r="3301" spans="1:4">
      <c r="A3301" t="s">
        <v>3302</v>
      </c>
      <c r="C3301">
        <v>70.97848333</v>
      </c>
      <c r="D3301">
        <v>21.65471296</v>
      </c>
    </row>
    <row r="3302" spans="1:4">
      <c r="A3302" t="s">
        <v>3303</v>
      </c>
      <c r="C3302">
        <v>71.00749608</v>
      </c>
      <c r="D3302">
        <v>21.67083115</v>
      </c>
    </row>
    <row r="3303" spans="1:4">
      <c r="A3303" t="s">
        <v>3304</v>
      </c>
      <c r="C3303">
        <v>71.02794663</v>
      </c>
      <c r="D3303">
        <v>21.68219257</v>
      </c>
    </row>
    <row r="3304" spans="1:4">
      <c r="A3304" t="s">
        <v>3305</v>
      </c>
      <c r="C3304">
        <v>71.07558222</v>
      </c>
      <c r="D3304">
        <v>21.70865679</v>
      </c>
    </row>
    <row r="3305" spans="1:4">
      <c r="A3305" t="s">
        <v>3306</v>
      </c>
      <c r="C3305">
        <v>71.13129621</v>
      </c>
      <c r="D3305">
        <v>21.73960901</v>
      </c>
    </row>
    <row r="3306" spans="1:4">
      <c r="A3306" t="s">
        <v>3307</v>
      </c>
      <c r="C3306">
        <v>71.15850513</v>
      </c>
      <c r="D3306">
        <v>21.75472507</v>
      </c>
    </row>
    <row r="3307" spans="1:4">
      <c r="A3307" t="s">
        <v>3308</v>
      </c>
      <c r="C3307">
        <v>71.18326378</v>
      </c>
      <c r="D3307">
        <v>21.76847988</v>
      </c>
    </row>
    <row r="3308" spans="1:4">
      <c r="A3308" t="s">
        <v>3309</v>
      </c>
      <c r="C3308">
        <v>71.20793</v>
      </c>
      <c r="D3308">
        <v>21.78218333</v>
      </c>
    </row>
    <row r="3309" spans="1:4">
      <c r="A3309" t="s">
        <v>3310</v>
      </c>
      <c r="C3309">
        <v>71.23574111</v>
      </c>
      <c r="D3309">
        <v>21.79763395</v>
      </c>
    </row>
    <row r="3310" spans="1:4">
      <c r="A3310" t="s">
        <v>3311</v>
      </c>
      <c r="C3310">
        <v>71.26502944</v>
      </c>
      <c r="D3310">
        <v>21.81390525</v>
      </c>
    </row>
    <row r="3311" spans="1:4">
      <c r="A3311" t="s">
        <v>3312</v>
      </c>
      <c r="C3311">
        <v>71.30511291</v>
      </c>
      <c r="D3311">
        <v>21.83617384</v>
      </c>
    </row>
    <row r="3312" spans="1:4">
      <c r="A3312" t="s">
        <v>3313</v>
      </c>
      <c r="C3312">
        <v>71.33185604</v>
      </c>
      <c r="D3312">
        <v>21.85103114</v>
      </c>
    </row>
    <row r="3313" spans="1:4">
      <c r="A3313" t="s">
        <v>3314</v>
      </c>
      <c r="C3313">
        <v>71.39241778</v>
      </c>
      <c r="D3313">
        <v>21.88467654</v>
      </c>
    </row>
    <row r="3314" spans="1:4">
      <c r="A3314" t="s">
        <v>3315</v>
      </c>
      <c r="C3314">
        <v>71.42674729</v>
      </c>
      <c r="D3314">
        <v>21.90374849</v>
      </c>
    </row>
    <row r="3315" spans="1:4">
      <c r="A3315" t="s">
        <v>3316</v>
      </c>
      <c r="C3315">
        <v>71.46901</v>
      </c>
      <c r="D3315">
        <v>21.92722778</v>
      </c>
    </row>
    <row r="3316" spans="1:4">
      <c r="A3316" t="s">
        <v>3317</v>
      </c>
      <c r="C3316">
        <v>71.48438944</v>
      </c>
      <c r="D3316">
        <v>21.93577191</v>
      </c>
    </row>
    <row r="3317" spans="1:4">
      <c r="A3317" t="s">
        <v>3318</v>
      </c>
      <c r="C3317">
        <v>71.53032728</v>
      </c>
      <c r="D3317">
        <v>21.96129293</v>
      </c>
    </row>
    <row r="3318" spans="1:4">
      <c r="A3318" t="s">
        <v>3319</v>
      </c>
      <c r="C3318">
        <v>71.56853712</v>
      </c>
      <c r="D3318">
        <v>21.98252062</v>
      </c>
    </row>
    <row r="3319" spans="1:4">
      <c r="A3319" t="s">
        <v>3320</v>
      </c>
      <c r="C3319">
        <v>71.60791111</v>
      </c>
      <c r="D3319">
        <v>22.00439506</v>
      </c>
    </row>
    <row r="3320" spans="1:4">
      <c r="A3320" t="s">
        <v>3321</v>
      </c>
      <c r="C3320">
        <v>71.6176668</v>
      </c>
      <c r="D3320">
        <v>22.00981489</v>
      </c>
    </row>
    <row r="3321" spans="1:4">
      <c r="A3321" t="s">
        <v>3322</v>
      </c>
      <c r="C3321">
        <v>71.63444547</v>
      </c>
      <c r="D3321">
        <v>22.01913637</v>
      </c>
    </row>
    <row r="3322" spans="1:4">
      <c r="A3322" t="s">
        <v>3323</v>
      </c>
      <c r="C3322">
        <v>71.65412274</v>
      </c>
      <c r="D3322">
        <v>22.03006819</v>
      </c>
    </row>
    <row r="3323" spans="1:4">
      <c r="A3323" t="s">
        <v>3324</v>
      </c>
      <c r="C3323">
        <v>71.66500222</v>
      </c>
      <c r="D3323">
        <v>22.03611235</v>
      </c>
    </row>
    <row r="3324" spans="1:4">
      <c r="A3324" t="s">
        <v>3325</v>
      </c>
      <c r="C3324">
        <v>71.67818222</v>
      </c>
      <c r="D3324">
        <v>22.04343457</v>
      </c>
    </row>
    <row r="3325" spans="1:4">
      <c r="A3325" t="s">
        <v>3326</v>
      </c>
      <c r="C3325">
        <v>71.69402286</v>
      </c>
      <c r="D3325">
        <v>22.05223492</v>
      </c>
    </row>
    <row r="3326" spans="1:4">
      <c r="A3326" t="s">
        <v>3327</v>
      </c>
      <c r="C3326">
        <v>71.68141933</v>
      </c>
      <c r="D3326">
        <v>22.04523296</v>
      </c>
    </row>
    <row r="3327" spans="1:4">
      <c r="A3327" t="s">
        <v>3328</v>
      </c>
      <c r="C3327">
        <v>71.71706988</v>
      </c>
      <c r="D3327">
        <v>22.06503882</v>
      </c>
    </row>
    <row r="3328" spans="1:4">
      <c r="A3328" t="s">
        <v>3329</v>
      </c>
      <c r="C3328">
        <v>71.7411933</v>
      </c>
      <c r="D3328">
        <v>22.07844072</v>
      </c>
    </row>
    <row r="3329" spans="1:4">
      <c r="A3329" t="s">
        <v>3330</v>
      </c>
      <c r="C3329">
        <v>71.79139381</v>
      </c>
      <c r="D3329">
        <v>22.1063299</v>
      </c>
    </row>
    <row r="3330" spans="1:4">
      <c r="A3330" t="s">
        <v>3331</v>
      </c>
      <c r="C3330">
        <v>71.81424714</v>
      </c>
      <c r="D3330">
        <v>22.11902619</v>
      </c>
    </row>
    <row r="3331" spans="1:4">
      <c r="A3331" t="s">
        <v>3332</v>
      </c>
      <c r="C3331">
        <v>71.83165667</v>
      </c>
      <c r="D3331">
        <v>22.12869815</v>
      </c>
    </row>
    <row r="3332" spans="1:4">
      <c r="A3332" t="s">
        <v>3333</v>
      </c>
      <c r="C3332">
        <v>71.8117117</v>
      </c>
      <c r="D3332">
        <v>22.11761761</v>
      </c>
    </row>
    <row r="3333" spans="1:4">
      <c r="A3333" t="s">
        <v>3334</v>
      </c>
      <c r="C3333">
        <v>71.84393613</v>
      </c>
      <c r="D3333">
        <v>22.13552007</v>
      </c>
    </row>
    <row r="3334" spans="1:4">
      <c r="A3334" t="s">
        <v>3335</v>
      </c>
      <c r="C3334">
        <v>71.82565291</v>
      </c>
      <c r="D3334">
        <v>22.12536273</v>
      </c>
    </row>
    <row r="3335" spans="1:4">
      <c r="A3335" t="s">
        <v>3336</v>
      </c>
      <c r="C3335">
        <v>71.83066164</v>
      </c>
      <c r="D3335">
        <v>22.12814536</v>
      </c>
    </row>
    <row r="3336" spans="1:4">
      <c r="A3336" t="s">
        <v>3337</v>
      </c>
      <c r="C3336">
        <v>71.85741778</v>
      </c>
      <c r="D3336">
        <v>22.14300988</v>
      </c>
    </row>
    <row r="3337" spans="1:4">
      <c r="A3337" t="s">
        <v>3338</v>
      </c>
      <c r="C3337">
        <v>71.89273337</v>
      </c>
      <c r="D3337">
        <v>22.16262965</v>
      </c>
    </row>
    <row r="3338" spans="1:4">
      <c r="A3338" t="s">
        <v>3339</v>
      </c>
      <c r="C3338">
        <v>71.93205654</v>
      </c>
      <c r="D3338">
        <v>22.18447586</v>
      </c>
    </row>
    <row r="3339" spans="1:4">
      <c r="A3339" t="s">
        <v>3340</v>
      </c>
      <c r="C3339">
        <v>71.96695167</v>
      </c>
      <c r="D3339">
        <v>22.20386204</v>
      </c>
    </row>
    <row r="3340" spans="1:4">
      <c r="A3340" t="s">
        <v>3341</v>
      </c>
      <c r="C3340">
        <v>71.99004048</v>
      </c>
      <c r="D3340">
        <v>22.21668915</v>
      </c>
    </row>
    <row r="3341" spans="1:4">
      <c r="A3341" t="s">
        <v>3342</v>
      </c>
      <c r="C3341">
        <v>72.01363496</v>
      </c>
      <c r="D3341">
        <v>22.2297972</v>
      </c>
    </row>
    <row r="3342" spans="1:4">
      <c r="A3342" t="s">
        <v>3343</v>
      </c>
      <c r="C3342">
        <v>72.06252284</v>
      </c>
      <c r="D3342">
        <v>22.25695714</v>
      </c>
    </row>
    <row r="3343" spans="1:4">
      <c r="A3343" t="s">
        <v>3344</v>
      </c>
      <c r="C3343">
        <v>72.08234557</v>
      </c>
      <c r="D3343">
        <v>22.26796976</v>
      </c>
    </row>
    <row r="3344" spans="1:4">
      <c r="A3344" t="s">
        <v>3345</v>
      </c>
      <c r="C3344">
        <v>72.09949488</v>
      </c>
      <c r="D3344">
        <v>22.27749715</v>
      </c>
    </row>
    <row r="3345" spans="1:4">
      <c r="A3345" t="s">
        <v>3346</v>
      </c>
      <c r="C3345">
        <v>72.09803447</v>
      </c>
      <c r="D3345">
        <v>22.27668581</v>
      </c>
    </row>
    <row r="3346" spans="1:4">
      <c r="A3346" t="s">
        <v>3347</v>
      </c>
      <c r="C3346">
        <v>72.10966674</v>
      </c>
      <c r="D3346">
        <v>22.28314819</v>
      </c>
    </row>
    <row r="3347" spans="1:4">
      <c r="A3347" t="s">
        <v>3348</v>
      </c>
      <c r="C3347">
        <v>72.11327154</v>
      </c>
      <c r="D3347">
        <v>22.28515086</v>
      </c>
    </row>
    <row r="3348" spans="1:4">
      <c r="A3348" t="s">
        <v>3349</v>
      </c>
      <c r="C3348">
        <v>72.12590058</v>
      </c>
      <c r="D3348">
        <v>22.29216699</v>
      </c>
    </row>
    <row r="3349" spans="1:4">
      <c r="A3349" t="s">
        <v>3350</v>
      </c>
      <c r="C3349">
        <v>72.1097249</v>
      </c>
      <c r="D3349">
        <v>22.2831805</v>
      </c>
    </row>
    <row r="3350" spans="1:4">
      <c r="A3350" t="s">
        <v>3351</v>
      </c>
      <c r="C3350">
        <v>72.09715889</v>
      </c>
      <c r="D3350">
        <v>22.27619938</v>
      </c>
    </row>
    <row r="3351" spans="1:4">
      <c r="A3351" t="s">
        <v>3352</v>
      </c>
      <c r="C3351">
        <v>72.06967112</v>
      </c>
      <c r="D3351">
        <v>22.2609284</v>
      </c>
    </row>
    <row r="3352" spans="1:4">
      <c r="A3352" t="s">
        <v>3353</v>
      </c>
      <c r="C3352">
        <v>72.03126708</v>
      </c>
      <c r="D3352">
        <v>22.23959282</v>
      </c>
    </row>
    <row r="3353" spans="1:4">
      <c r="A3353" t="s">
        <v>3354</v>
      </c>
      <c r="C3353">
        <v>72.02206787</v>
      </c>
      <c r="D3353">
        <v>22.23448215</v>
      </c>
    </row>
    <row r="3354" spans="1:4">
      <c r="A3354" t="s">
        <v>3355</v>
      </c>
      <c r="C3354">
        <v>72.00707058</v>
      </c>
      <c r="D3354">
        <v>22.22615032</v>
      </c>
    </row>
    <row r="3355" spans="1:4">
      <c r="A3355" t="s">
        <v>3356</v>
      </c>
      <c r="C3355">
        <v>71.98114841</v>
      </c>
      <c r="D3355">
        <v>22.21174912</v>
      </c>
    </row>
    <row r="3356" spans="1:4">
      <c r="A3356" t="s">
        <v>3357</v>
      </c>
      <c r="C3356">
        <v>71.97843197</v>
      </c>
      <c r="D3356">
        <v>22.21023998</v>
      </c>
    </row>
    <row r="3357" spans="1:4">
      <c r="A3357" t="s">
        <v>3358</v>
      </c>
      <c r="C3357">
        <v>71.96250329</v>
      </c>
      <c r="D3357">
        <v>22.20139072</v>
      </c>
    </row>
    <row r="3358" spans="1:4">
      <c r="A3358" t="s">
        <v>3359</v>
      </c>
      <c r="C3358">
        <v>71.96073957</v>
      </c>
      <c r="D3358">
        <v>22.20041087</v>
      </c>
    </row>
    <row r="3359" spans="1:4">
      <c r="A3359" t="s">
        <v>3360</v>
      </c>
      <c r="C3359">
        <v>71.95395622</v>
      </c>
      <c r="D3359">
        <v>22.19664235</v>
      </c>
    </row>
    <row r="3360" spans="1:4">
      <c r="A3360" t="s">
        <v>3361</v>
      </c>
      <c r="C3360">
        <v>71.93813281</v>
      </c>
      <c r="D3360">
        <v>22.18785156</v>
      </c>
    </row>
    <row r="3361" spans="1:4">
      <c r="A3361" t="s">
        <v>3362</v>
      </c>
      <c r="C3361">
        <v>71.92616444</v>
      </c>
      <c r="D3361">
        <v>22.18120247</v>
      </c>
    </row>
    <row r="3362" spans="1:4">
      <c r="A3362" t="s">
        <v>3363</v>
      </c>
      <c r="C3362">
        <v>71.90178333</v>
      </c>
      <c r="D3362">
        <v>22.16765741</v>
      </c>
    </row>
    <row r="3363" spans="1:4">
      <c r="A3363" t="s">
        <v>3364</v>
      </c>
      <c r="C3363">
        <v>71.87709111</v>
      </c>
      <c r="D3363">
        <v>22.15393951</v>
      </c>
    </row>
    <row r="3364" spans="1:4">
      <c r="A3364" t="s">
        <v>3365</v>
      </c>
      <c r="C3364">
        <v>71.87666667</v>
      </c>
      <c r="D3364">
        <v>22.1537037</v>
      </c>
    </row>
    <row r="3365" spans="1:4">
      <c r="A3365" t="s">
        <v>3366</v>
      </c>
      <c r="C3365">
        <v>71.86701598</v>
      </c>
      <c r="D3365">
        <v>22.14834221</v>
      </c>
    </row>
    <row r="3366" spans="1:4">
      <c r="A3366" t="s">
        <v>3367</v>
      </c>
      <c r="C3366">
        <v>71.84831436</v>
      </c>
      <c r="D3366">
        <v>22.13795242</v>
      </c>
    </row>
    <row r="3367" spans="1:4">
      <c r="A3367" t="s">
        <v>3368</v>
      </c>
      <c r="C3367">
        <v>71.82245268</v>
      </c>
      <c r="D3367">
        <v>22.12358482</v>
      </c>
    </row>
    <row r="3368" spans="1:4">
      <c r="A3368" t="s">
        <v>3369</v>
      </c>
      <c r="C3368">
        <v>71.81685822</v>
      </c>
      <c r="D3368">
        <v>22.12047679</v>
      </c>
    </row>
    <row r="3369" spans="1:4">
      <c r="A3369" t="s">
        <v>3370</v>
      </c>
      <c r="C3369">
        <v>71.80494393</v>
      </c>
      <c r="D3369">
        <v>22.11385774</v>
      </c>
    </row>
    <row r="3370" spans="1:4">
      <c r="A3370" t="s">
        <v>3371</v>
      </c>
      <c r="C3370">
        <v>71.78187207</v>
      </c>
      <c r="D3370">
        <v>22.10104004</v>
      </c>
    </row>
    <row r="3371" spans="1:4">
      <c r="A3371" t="s">
        <v>3372</v>
      </c>
      <c r="C3371">
        <v>71.74769999</v>
      </c>
      <c r="D3371">
        <v>22.08205555</v>
      </c>
    </row>
    <row r="3372" spans="1:4">
      <c r="A3372" t="s">
        <v>3373</v>
      </c>
      <c r="C3372">
        <v>71.71365856</v>
      </c>
      <c r="D3372">
        <v>22.06314364</v>
      </c>
    </row>
    <row r="3373" spans="1:4">
      <c r="A3373" t="s">
        <v>3374</v>
      </c>
      <c r="C3373">
        <v>71.69876719</v>
      </c>
      <c r="D3373">
        <v>22.05487066</v>
      </c>
    </row>
    <row r="3374" spans="1:4">
      <c r="A3374" t="s">
        <v>3375</v>
      </c>
      <c r="C3374">
        <v>71.66537488</v>
      </c>
      <c r="D3374">
        <v>22.03631938</v>
      </c>
    </row>
    <row r="3375" spans="1:4">
      <c r="A3375" t="s">
        <v>3376</v>
      </c>
      <c r="C3375">
        <v>71.61874653</v>
      </c>
      <c r="D3375">
        <v>22.01041474</v>
      </c>
    </row>
    <row r="3376" spans="1:4">
      <c r="A3376" t="s">
        <v>3377</v>
      </c>
      <c r="C3376">
        <v>71.59556842</v>
      </c>
      <c r="D3376">
        <v>21.99753801</v>
      </c>
    </row>
    <row r="3377" spans="1:4">
      <c r="A3377" t="s">
        <v>3378</v>
      </c>
      <c r="C3377">
        <v>71.55176106</v>
      </c>
      <c r="D3377">
        <v>21.97320059</v>
      </c>
    </row>
    <row r="3378" spans="1:4">
      <c r="A3378" t="s">
        <v>3379</v>
      </c>
      <c r="C3378">
        <v>71.52335043</v>
      </c>
      <c r="D3378">
        <v>21.95741691</v>
      </c>
    </row>
    <row r="3379" spans="1:4">
      <c r="A3379" t="s">
        <v>3380</v>
      </c>
      <c r="C3379">
        <v>71.50043621</v>
      </c>
      <c r="D3379">
        <v>21.94468678</v>
      </c>
    </row>
    <row r="3380" spans="1:4">
      <c r="A3380" t="s">
        <v>3381</v>
      </c>
      <c r="C3380">
        <v>71.47894773</v>
      </c>
      <c r="D3380">
        <v>21.93274874</v>
      </c>
    </row>
    <row r="3381" spans="1:4">
      <c r="A3381" t="s">
        <v>3382</v>
      </c>
      <c r="C3381">
        <v>71.45714938</v>
      </c>
      <c r="D3381">
        <v>21.92063854</v>
      </c>
    </row>
    <row r="3382" spans="1:4">
      <c r="A3382" t="s">
        <v>3383</v>
      </c>
      <c r="C3382">
        <v>71.41402444</v>
      </c>
      <c r="D3382">
        <v>21.89668025</v>
      </c>
    </row>
    <row r="3383" spans="1:4">
      <c r="A3383" t="s">
        <v>3384</v>
      </c>
      <c r="C3383">
        <v>71.36637158</v>
      </c>
      <c r="D3383">
        <v>21.87020643</v>
      </c>
    </row>
    <row r="3384" spans="1:4">
      <c r="A3384" t="s">
        <v>3385</v>
      </c>
      <c r="C3384">
        <v>71.38612828</v>
      </c>
      <c r="D3384">
        <v>21.88118238</v>
      </c>
    </row>
    <row r="3385" spans="1:4">
      <c r="A3385" t="s">
        <v>3386</v>
      </c>
      <c r="C3385">
        <v>71.40982491</v>
      </c>
      <c r="D3385">
        <v>21.89434717</v>
      </c>
    </row>
    <row r="3386" spans="1:4">
      <c r="A3386" t="s">
        <v>3387</v>
      </c>
      <c r="C3386">
        <v>71.45129222</v>
      </c>
      <c r="D3386">
        <v>21.91738457</v>
      </c>
    </row>
    <row r="3387" spans="1:4">
      <c r="A3387" t="s">
        <v>3388</v>
      </c>
      <c r="C3387">
        <v>71.4726429</v>
      </c>
      <c r="D3387">
        <v>21.92924606</v>
      </c>
    </row>
    <row r="3388" spans="1:4">
      <c r="A3388" t="s">
        <v>3389</v>
      </c>
      <c r="C3388">
        <v>71.48785274</v>
      </c>
      <c r="D3388">
        <v>21.93769597</v>
      </c>
    </row>
    <row r="3389" spans="1:4">
      <c r="A3389" t="s">
        <v>3390</v>
      </c>
      <c r="C3389">
        <v>71.50846276</v>
      </c>
      <c r="D3389">
        <v>21.94914598</v>
      </c>
    </row>
    <row r="3390" spans="1:4">
      <c r="A3390" t="s">
        <v>3391</v>
      </c>
      <c r="C3390">
        <v>71.51281154</v>
      </c>
      <c r="D3390">
        <v>21.95156197</v>
      </c>
    </row>
    <row r="3391" spans="1:4">
      <c r="A3391" t="s">
        <v>3392</v>
      </c>
      <c r="C3391">
        <v>71.51892161</v>
      </c>
      <c r="D3391">
        <v>21.95495645</v>
      </c>
    </row>
    <row r="3392" spans="1:4">
      <c r="A3392" t="s">
        <v>3393</v>
      </c>
      <c r="C3392">
        <v>71.49447733</v>
      </c>
      <c r="D3392">
        <v>21.9413763</v>
      </c>
    </row>
    <row r="3393" spans="1:4">
      <c r="A3393" t="s">
        <v>3394</v>
      </c>
      <c r="C3393">
        <v>71.5070071</v>
      </c>
      <c r="D3393">
        <v>21.94833728</v>
      </c>
    </row>
    <row r="3394" spans="1:4">
      <c r="A3394" t="s">
        <v>3395</v>
      </c>
      <c r="C3394">
        <v>71.51677497</v>
      </c>
      <c r="D3394">
        <v>21.95376387</v>
      </c>
    </row>
    <row r="3395" spans="1:4">
      <c r="A3395" t="s">
        <v>3396</v>
      </c>
      <c r="C3395">
        <v>71.48539451</v>
      </c>
      <c r="D3395">
        <v>21.93633028</v>
      </c>
    </row>
    <row r="3396" spans="1:4">
      <c r="A3396" t="s">
        <v>3397</v>
      </c>
      <c r="C3396">
        <v>71.49174778</v>
      </c>
      <c r="D3396">
        <v>21.93985988</v>
      </c>
    </row>
    <row r="3397" spans="1:4">
      <c r="A3397" t="s">
        <v>3398</v>
      </c>
      <c r="C3397">
        <v>71.477</v>
      </c>
      <c r="D3397">
        <v>21.93166667</v>
      </c>
    </row>
    <row r="3398" spans="1:4">
      <c r="A3398" t="s">
        <v>3399</v>
      </c>
      <c r="C3398">
        <v>71.47622064</v>
      </c>
      <c r="D3398">
        <v>21.93123369</v>
      </c>
    </row>
    <row r="3399" spans="1:4">
      <c r="A3399" t="s">
        <v>3400</v>
      </c>
      <c r="C3399">
        <v>71.48785828</v>
      </c>
      <c r="D3399">
        <v>21.93769904</v>
      </c>
    </row>
    <row r="3400" spans="1:4">
      <c r="A3400" t="s">
        <v>3401</v>
      </c>
      <c r="C3400">
        <v>71.50837114</v>
      </c>
      <c r="D3400">
        <v>21.94909508</v>
      </c>
    </row>
    <row r="3401" spans="1:4">
      <c r="A3401" t="s">
        <v>3402</v>
      </c>
      <c r="C3401">
        <v>71.56592663</v>
      </c>
      <c r="D3401">
        <v>21.98107035</v>
      </c>
    </row>
    <row r="3402" spans="1:4">
      <c r="A3402" t="s">
        <v>3403</v>
      </c>
      <c r="C3402">
        <v>71.64049632</v>
      </c>
      <c r="D3402">
        <v>22.02249796</v>
      </c>
    </row>
    <row r="3403" spans="1:4">
      <c r="A3403" t="s">
        <v>3404</v>
      </c>
      <c r="C3403">
        <v>71.75452782</v>
      </c>
      <c r="D3403">
        <v>22.08584879</v>
      </c>
    </row>
    <row r="3404" spans="1:4">
      <c r="A3404" t="s">
        <v>3405</v>
      </c>
      <c r="C3404">
        <v>71.8774995</v>
      </c>
      <c r="D3404">
        <v>22.15416639</v>
      </c>
    </row>
    <row r="3405" spans="1:4">
      <c r="A3405" t="s">
        <v>3406</v>
      </c>
      <c r="C3405">
        <v>72.03616724</v>
      </c>
      <c r="D3405">
        <v>22.24231514</v>
      </c>
    </row>
    <row r="3406" spans="1:4">
      <c r="A3406" t="s">
        <v>3407</v>
      </c>
      <c r="C3406">
        <v>72.20734002</v>
      </c>
      <c r="D3406">
        <v>22.33741112</v>
      </c>
    </row>
    <row r="3407" spans="1:4">
      <c r="A3407" t="s">
        <v>3408</v>
      </c>
      <c r="C3407">
        <v>72.37079603</v>
      </c>
      <c r="D3407">
        <v>22.42822002</v>
      </c>
    </row>
    <row r="3408" spans="1:4">
      <c r="A3408" t="s">
        <v>3409</v>
      </c>
      <c r="C3408">
        <v>72.54383229</v>
      </c>
      <c r="D3408">
        <v>22.52435127</v>
      </c>
    </row>
    <row r="3409" spans="1:4">
      <c r="A3409" t="s">
        <v>3410</v>
      </c>
      <c r="C3409">
        <v>72.71558721</v>
      </c>
      <c r="D3409">
        <v>22.61977067</v>
      </c>
    </row>
    <row r="3410" spans="1:4">
      <c r="A3410" t="s">
        <v>3411</v>
      </c>
      <c r="C3410">
        <v>72.89151</v>
      </c>
      <c r="D3410">
        <v>22.71750556</v>
      </c>
    </row>
    <row r="3411" spans="1:4">
      <c r="A3411" t="s">
        <v>3412</v>
      </c>
      <c r="C3411">
        <v>73.05875046</v>
      </c>
      <c r="D3411">
        <v>22.81041692</v>
      </c>
    </row>
    <row r="3412" spans="1:4">
      <c r="A3412" t="s">
        <v>3413</v>
      </c>
      <c r="C3412">
        <v>73.17552057</v>
      </c>
      <c r="D3412">
        <v>22.8752892</v>
      </c>
    </row>
    <row r="3413" spans="1:4">
      <c r="A3413" t="s">
        <v>3414</v>
      </c>
      <c r="C3413">
        <v>73.27116164</v>
      </c>
      <c r="D3413">
        <v>22.92842314</v>
      </c>
    </row>
    <row r="3414" spans="1:4">
      <c r="A3414" t="s">
        <v>3415</v>
      </c>
      <c r="C3414">
        <v>73.33642539</v>
      </c>
      <c r="D3414">
        <v>22.96468077</v>
      </c>
    </row>
    <row r="3415" spans="1:4">
      <c r="A3415" t="s">
        <v>3416</v>
      </c>
      <c r="C3415">
        <v>73.35805556</v>
      </c>
      <c r="D3415">
        <v>22.97669753</v>
      </c>
    </row>
    <row r="3416" spans="1:4">
      <c r="A3416" t="s">
        <v>3417</v>
      </c>
      <c r="C3416">
        <v>73.36270556</v>
      </c>
      <c r="D3416">
        <v>22.97928086</v>
      </c>
    </row>
    <row r="3417" spans="1:4">
      <c r="A3417" t="s">
        <v>3418</v>
      </c>
      <c r="C3417">
        <v>73.3702183</v>
      </c>
      <c r="D3417">
        <v>22.98345461</v>
      </c>
    </row>
    <row r="3418" spans="1:4">
      <c r="A3418" t="s">
        <v>3419</v>
      </c>
      <c r="C3418">
        <v>73.35702243</v>
      </c>
      <c r="D3418">
        <v>22.97612357</v>
      </c>
    </row>
    <row r="3419" spans="1:4">
      <c r="A3419" t="s">
        <v>3420</v>
      </c>
      <c r="C3419">
        <v>73.31941733</v>
      </c>
      <c r="D3419">
        <v>22.95523185</v>
      </c>
    </row>
    <row r="3420" spans="1:4">
      <c r="A3420" t="s">
        <v>3421</v>
      </c>
      <c r="C3420">
        <v>73.26829499</v>
      </c>
      <c r="D3420">
        <v>22.92683055</v>
      </c>
    </row>
    <row r="3421" spans="1:4">
      <c r="A3421" t="s">
        <v>3422</v>
      </c>
      <c r="C3421">
        <v>73.22180827</v>
      </c>
      <c r="D3421">
        <v>22.90100459</v>
      </c>
    </row>
    <row r="3422" spans="1:4">
      <c r="A3422" t="s">
        <v>3423</v>
      </c>
      <c r="C3422">
        <v>73.16818611</v>
      </c>
      <c r="D3422">
        <v>22.87121451</v>
      </c>
    </row>
    <row r="3423" spans="1:4">
      <c r="A3423" t="s">
        <v>3424</v>
      </c>
      <c r="C3423">
        <v>73.11533921</v>
      </c>
      <c r="D3423">
        <v>22.84185512</v>
      </c>
    </row>
    <row r="3424" spans="1:4">
      <c r="A3424" t="s">
        <v>3425</v>
      </c>
      <c r="C3424">
        <v>73.07812503</v>
      </c>
      <c r="D3424">
        <v>22.82118057</v>
      </c>
    </row>
    <row r="3425" spans="1:4">
      <c r="A3425" t="s">
        <v>3426</v>
      </c>
      <c r="C3425">
        <v>73.01633604</v>
      </c>
      <c r="D3425">
        <v>22.78685336</v>
      </c>
    </row>
    <row r="3426" spans="1:4">
      <c r="A3426" t="s">
        <v>3427</v>
      </c>
      <c r="C3426">
        <v>72.95059187</v>
      </c>
      <c r="D3426">
        <v>22.75032881</v>
      </c>
    </row>
    <row r="3427" spans="1:4">
      <c r="A3427" t="s">
        <v>3428</v>
      </c>
      <c r="C3427">
        <v>72.88931172</v>
      </c>
      <c r="D3427">
        <v>22.71628429</v>
      </c>
    </row>
    <row r="3428" spans="1:4">
      <c r="A3428" t="s">
        <v>3429</v>
      </c>
      <c r="C3428">
        <v>72.81055539</v>
      </c>
      <c r="D3428">
        <v>22.67253077</v>
      </c>
    </row>
    <row r="3429" spans="1:4">
      <c r="A3429" t="s">
        <v>3430</v>
      </c>
      <c r="C3429">
        <v>72.74440333</v>
      </c>
      <c r="D3429">
        <v>22.63577963</v>
      </c>
    </row>
    <row r="3430" spans="1:4">
      <c r="A3430" t="s">
        <v>3431</v>
      </c>
      <c r="C3430">
        <v>72.68277177</v>
      </c>
      <c r="D3430">
        <v>22.60153987</v>
      </c>
    </row>
    <row r="3431" spans="1:4">
      <c r="A3431" t="s">
        <v>3432</v>
      </c>
      <c r="C3431">
        <v>72.60392607</v>
      </c>
      <c r="D3431">
        <v>22.5577367</v>
      </c>
    </row>
    <row r="3432" spans="1:4">
      <c r="A3432" t="s">
        <v>3433</v>
      </c>
      <c r="C3432">
        <v>72.54274778</v>
      </c>
      <c r="D3432">
        <v>22.52374877</v>
      </c>
    </row>
    <row r="3433" spans="1:4">
      <c r="A3433" t="s">
        <v>3434</v>
      </c>
      <c r="C3433">
        <v>72.47494844</v>
      </c>
      <c r="D3433">
        <v>22.48608247</v>
      </c>
    </row>
    <row r="3434" spans="1:4">
      <c r="A3434" t="s">
        <v>3435</v>
      </c>
      <c r="C3434">
        <v>72.43254944</v>
      </c>
      <c r="D3434">
        <v>22.46252747</v>
      </c>
    </row>
    <row r="3435" spans="1:4">
      <c r="A3435" t="s">
        <v>3436</v>
      </c>
      <c r="C3435">
        <v>72.36728652</v>
      </c>
      <c r="D3435">
        <v>22.42627029</v>
      </c>
    </row>
    <row r="3436" spans="1:4">
      <c r="A3436" t="s">
        <v>3437</v>
      </c>
      <c r="C3436">
        <v>72.31438957</v>
      </c>
      <c r="D3436">
        <v>22.39688309</v>
      </c>
    </row>
    <row r="3437" spans="1:4">
      <c r="A3437" t="s">
        <v>3438</v>
      </c>
      <c r="C3437">
        <v>72.26257388</v>
      </c>
      <c r="D3437">
        <v>22.3680966</v>
      </c>
    </row>
    <row r="3438" spans="1:4">
      <c r="A3438" t="s">
        <v>3439</v>
      </c>
      <c r="C3438">
        <v>72.22914177</v>
      </c>
      <c r="D3438">
        <v>22.3495232</v>
      </c>
    </row>
    <row r="3439" spans="1:4">
      <c r="A3439" t="s">
        <v>3440</v>
      </c>
      <c r="C3439">
        <v>72.17536383</v>
      </c>
      <c r="D3439">
        <v>22.31964657</v>
      </c>
    </row>
    <row r="3440" spans="1:4">
      <c r="A3440" t="s">
        <v>3441</v>
      </c>
      <c r="C3440">
        <v>72.14153879</v>
      </c>
      <c r="D3440">
        <v>22.30085488</v>
      </c>
    </row>
    <row r="3441" spans="1:4">
      <c r="A3441" t="s">
        <v>3442</v>
      </c>
      <c r="C3441">
        <v>72.08582667</v>
      </c>
      <c r="D3441">
        <v>22.2699037</v>
      </c>
    </row>
    <row r="3442" spans="1:4">
      <c r="A3442" t="s">
        <v>3443</v>
      </c>
      <c r="C3442">
        <v>72.04039954</v>
      </c>
      <c r="D3442">
        <v>22.24466641</v>
      </c>
    </row>
    <row r="3443" spans="1:4">
      <c r="A3443" t="s">
        <v>3444</v>
      </c>
      <c r="C3443">
        <v>71.9865151</v>
      </c>
      <c r="D3443">
        <v>22.21473061</v>
      </c>
    </row>
    <row r="3444" spans="1:4">
      <c r="A3444" t="s">
        <v>3445</v>
      </c>
      <c r="C3444">
        <v>71.94475351</v>
      </c>
      <c r="D3444">
        <v>22.19152973</v>
      </c>
    </row>
    <row r="3445" spans="1:4">
      <c r="A3445" t="s">
        <v>3446</v>
      </c>
      <c r="C3445">
        <v>71.88308348</v>
      </c>
      <c r="D3445">
        <v>22.1572686</v>
      </c>
    </row>
    <row r="3446" spans="1:4">
      <c r="A3446" t="s">
        <v>3447</v>
      </c>
      <c r="C3446">
        <v>71.85192624</v>
      </c>
      <c r="D3446">
        <v>22.13995902</v>
      </c>
    </row>
    <row r="3447" spans="1:4">
      <c r="A3447" t="s">
        <v>3448</v>
      </c>
      <c r="C3447">
        <v>71.8016528</v>
      </c>
      <c r="D3447">
        <v>22.11202933</v>
      </c>
    </row>
    <row r="3448" spans="1:4">
      <c r="A3448" t="s">
        <v>3449</v>
      </c>
      <c r="C3448">
        <v>71.75946778</v>
      </c>
      <c r="D3448">
        <v>22.08859321</v>
      </c>
    </row>
    <row r="3449" spans="1:4">
      <c r="A3449" t="s">
        <v>3450</v>
      </c>
      <c r="C3449">
        <v>71.72880721</v>
      </c>
      <c r="D3449">
        <v>22.07155956</v>
      </c>
    </row>
    <row r="3450" spans="1:4">
      <c r="A3450" t="s">
        <v>3451</v>
      </c>
      <c r="C3450">
        <v>71.66749054</v>
      </c>
      <c r="D3450">
        <v>22.03749475</v>
      </c>
    </row>
    <row r="3451" spans="1:4">
      <c r="A3451" t="s">
        <v>3452</v>
      </c>
      <c r="C3451">
        <v>71.61955222</v>
      </c>
      <c r="D3451">
        <v>22.01086235</v>
      </c>
    </row>
    <row r="3452" spans="1:4">
      <c r="A3452" t="s">
        <v>3453</v>
      </c>
      <c r="C3452">
        <v>71.57506932</v>
      </c>
      <c r="D3452">
        <v>21.98614962</v>
      </c>
    </row>
    <row r="3453" spans="1:4">
      <c r="A3453" t="s">
        <v>3454</v>
      </c>
      <c r="C3453">
        <v>71.53021619</v>
      </c>
      <c r="D3453">
        <v>21.96123122</v>
      </c>
    </row>
    <row r="3454" spans="1:4">
      <c r="A3454" t="s">
        <v>3455</v>
      </c>
      <c r="C3454">
        <v>71.48422634</v>
      </c>
      <c r="D3454">
        <v>21.9356813</v>
      </c>
    </row>
    <row r="3455" spans="1:4">
      <c r="A3455" t="s">
        <v>3456</v>
      </c>
      <c r="C3455">
        <v>71.4484251</v>
      </c>
      <c r="D3455">
        <v>21.91579172</v>
      </c>
    </row>
    <row r="3456" spans="1:4">
      <c r="A3456" t="s">
        <v>3457</v>
      </c>
      <c r="C3456">
        <v>71.41327333</v>
      </c>
      <c r="D3456">
        <v>21.89626296</v>
      </c>
    </row>
    <row r="3457" spans="1:4">
      <c r="A3457" t="s">
        <v>3458</v>
      </c>
      <c r="C3457">
        <v>71.37585719</v>
      </c>
      <c r="D3457">
        <v>21.87547622</v>
      </c>
    </row>
    <row r="3458" spans="1:4">
      <c r="A3458" t="s">
        <v>3459</v>
      </c>
      <c r="C3458">
        <v>71.35563778</v>
      </c>
      <c r="D3458">
        <v>21.86424321</v>
      </c>
    </row>
    <row r="3459" spans="1:4">
      <c r="A3459" t="s">
        <v>3460</v>
      </c>
      <c r="C3459">
        <v>71.30183778</v>
      </c>
      <c r="D3459">
        <v>21.83435432</v>
      </c>
    </row>
    <row r="3460" spans="1:4">
      <c r="A3460" t="s">
        <v>3461</v>
      </c>
      <c r="C3460">
        <v>71.26164111</v>
      </c>
      <c r="D3460">
        <v>21.81202284</v>
      </c>
    </row>
    <row r="3461" spans="1:4">
      <c r="A3461" t="s">
        <v>3462</v>
      </c>
      <c r="C3461">
        <v>71.24893506</v>
      </c>
      <c r="D3461">
        <v>21.80496392</v>
      </c>
    </row>
    <row r="3462" spans="1:4">
      <c r="A3462" t="s">
        <v>3463</v>
      </c>
      <c r="C3462">
        <v>71.19679614</v>
      </c>
      <c r="D3462">
        <v>21.77599786</v>
      </c>
    </row>
    <row r="3463" spans="1:4">
      <c r="A3463" t="s">
        <v>3464</v>
      </c>
      <c r="C3463">
        <v>71.17319</v>
      </c>
      <c r="D3463">
        <v>21.76288333</v>
      </c>
    </row>
    <row r="3464" spans="1:4">
      <c r="A3464" t="s">
        <v>3465</v>
      </c>
      <c r="C3464">
        <v>71.15163614</v>
      </c>
      <c r="D3464">
        <v>21.75090897</v>
      </c>
    </row>
    <row r="3465" spans="1:4">
      <c r="A3465" t="s">
        <v>3466</v>
      </c>
      <c r="C3465">
        <v>71.10883122</v>
      </c>
      <c r="D3465">
        <v>21.72712846</v>
      </c>
    </row>
    <row r="3466" spans="1:4">
      <c r="A3466" t="s">
        <v>3467</v>
      </c>
      <c r="C3466">
        <v>71.0793361</v>
      </c>
      <c r="D3466">
        <v>21.71074228</v>
      </c>
    </row>
    <row r="3467" spans="1:4">
      <c r="A3467" t="s">
        <v>3468</v>
      </c>
      <c r="C3467">
        <v>71.04252511</v>
      </c>
      <c r="D3467">
        <v>21.69029173</v>
      </c>
    </row>
    <row r="3468" spans="1:4">
      <c r="A3468" t="s">
        <v>3469</v>
      </c>
      <c r="C3468">
        <v>71.01122106</v>
      </c>
      <c r="D3468">
        <v>21.67290059</v>
      </c>
    </row>
    <row r="3469" spans="1:4">
      <c r="A3469" t="s">
        <v>3470</v>
      </c>
      <c r="C3469">
        <v>70.98183119</v>
      </c>
      <c r="D3469">
        <v>21.65657288</v>
      </c>
    </row>
    <row r="3470" spans="1:4">
      <c r="A3470" t="s">
        <v>3471</v>
      </c>
      <c r="C3470">
        <v>70.99498387</v>
      </c>
      <c r="D3470">
        <v>21.66387993</v>
      </c>
    </row>
    <row r="3471" spans="1:4">
      <c r="A3471" t="s">
        <v>3472</v>
      </c>
      <c r="C3471">
        <v>70.97769554</v>
      </c>
      <c r="D3471">
        <v>21.6542753</v>
      </c>
    </row>
    <row r="3472" spans="1:4">
      <c r="A3472" t="s">
        <v>3473</v>
      </c>
      <c r="C3472">
        <v>70.99041444</v>
      </c>
      <c r="D3472">
        <v>21.66134136</v>
      </c>
    </row>
    <row r="3473" spans="1:4">
      <c r="A3473" t="s">
        <v>3474</v>
      </c>
      <c r="C3473">
        <v>70.98860961</v>
      </c>
      <c r="D3473">
        <v>21.66033867</v>
      </c>
    </row>
    <row r="3474" spans="1:4">
      <c r="A3474" t="s">
        <v>3475</v>
      </c>
      <c r="C3474">
        <v>70.99185778</v>
      </c>
      <c r="D3474">
        <v>21.66214321</v>
      </c>
    </row>
    <row r="3475" spans="1:4">
      <c r="A3475" t="s">
        <v>3476</v>
      </c>
      <c r="C3475">
        <v>71.00168157</v>
      </c>
      <c r="D3475">
        <v>21.66760087</v>
      </c>
    </row>
    <row r="3476" spans="1:4">
      <c r="A3476" t="s">
        <v>3477</v>
      </c>
      <c r="C3476">
        <v>70.96708667</v>
      </c>
      <c r="D3476">
        <v>21.64838148</v>
      </c>
    </row>
    <row r="3477" spans="1:4">
      <c r="A3477" t="s">
        <v>3478</v>
      </c>
      <c r="C3477">
        <v>70.97649064</v>
      </c>
      <c r="D3477">
        <v>21.65360591</v>
      </c>
    </row>
    <row r="3478" spans="1:4">
      <c r="A3478" t="s">
        <v>3479</v>
      </c>
      <c r="C3478">
        <v>70.93999889</v>
      </c>
      <c r="D3478">
        <v>21.63333272</v>
      </c>
    </row>
    <row r="3479" spans="1:4">
      <c r="A3479" t="s">
        <v>3480</v>
      </c>
      <c r="C3479">
        <v>70.90750222</v>
      </c>
      <c r="D3479">
        <v>21.61527901</v>
      </c>
    </row>
    <row r="3480" spans="1:4">
      <c r="A3480" t="s">
        <v>3481</v>
      </c>
      <c r="C3480">
        <v>70.8654924</v>
      </c>
      <c r="D3480">
        <v>21.59194022</v>
      </c>
    </row>
    <row r="3481" spans="1:4">
      <c r="A3481" t="s">
        <v>3482</v>
      </c>
      <c r="C3481">
        <v>70.82790376</v>
      </c>
      <c r="D3481">
        <v>21.57105764</v>
      </c>
    </row>
    <row r="3482" spans="1:4">
      <c r="A3482" t="s">
        <v>3483</v>
      </c>
      <c r="C3482">
        <v>70.80283068</v>
      </c>
      <c r="D3482">
        <v>21.55712815</v>
      </c>
    </row>
    <row r="3483" spans="1:4">
      <c r="A3483" t="s">
        <v>3484</v>
      </c>
      <c r="C3483">
        <v>70.76603342</v>
      </c>
      <c r="D3483">
        <v>21.53668523</v>
      </c>
    </row>
    <row r="3484" spans="1:4">
      <c r="A3484" t="s">
        <v>3485</v>
      </c>
      <c r="C3484">
        <v>70.74427047</v>
      </c>
      <c r="D3484">
        <v>21.5245947</v>
      </c>
    </row>
    <row r="3485" spans="1:4">
      <c r="A3485" t="s">
        <v>3486</v>
      </c>
      <c r="C3485">
        <v>70.71113683</v>
      </c>
      <c r="D3485">
        <v>21.50618713</v>
      </c>
    </row>
    <row r="3486" spans="1:4">
      <c r="A3486" t="s">
        <v>3487</v>
      </c>
      <c r="C3486">
        <v>70.69724778</v>
      </c>
      <c r="D3486">
        <v>21.49847099</v>
      </c>
    </row>
    <row r="3487" spans="1:4">
      <c r="A3487" t="s">
        <v>3488</v>
      </c>
      <c r="C3487">
        <v>70.68186241</v>
      </c>
      <c r="D3487">
        <v>21.48992356</v>
      </c>
    </row>
    <row r="3488" spans="1:4">
      <c r="A3488" t="s">
        <v>3489</v>
      </c>
      <c r="C3488">
        <v>70.64058111</v>
      </c>
      <c r="D3488">
        <v>21.46698951</v>
      </c>
    </row>
    <row r="3489" spans="1:4">
      <c r="A3489" t="s">
        <v>3490</v>
      </c>
      <c r="C3489">
        <v>70.64044889</v>
      </c>
      <c r="D3489">
        <v>21.46691605</v>
      </c>
    </row>
    <row r="3490" spans="1:4">
      <c r="A3490" t="s">
        <v>3491</v>
      </c>
      <c r="C3490">
        <v>70.60064671</v>
      </c>
      <c r="D3490">
        <v>21.44480373</v>
      </c>
    </row>
    <row r="3491" spans="1:4">
      <c r="A3491" t="s">
        <v>3492</v>
      </c>
      <c r="C3491">
        <v>70.58003667</v>
      </c>
      <c r="D3491">
        <v>21.4333537</v>
      </c>
    </row>
    <row r="3492" spans="1:4">
      <c r="A3492" t="s">
        <v>3493</v>
      </c>
      <c r="C3492">
        <v>70.55809067</v>
      </c>
      <c r="D3492">
        <v>21.42116148</v>
      </c>
    </row>
    <row r="3493" spans="1:4">
      <c r="A3493" t="s">
        <v>3494</v>
      </c>
      <c r="C3493">
        <v>70.53261871</v>
      </c>
      <c r="D3493">
        <v>21.4070104</v>
      </c>
    </row>
    <row r="3494" spans="1:4">
      <c r="A3494" t="s">
        <v>3495</v>
      </c>
      <c r="C3494">
        <v>70.50083</v>
      </c>
      <c r="D3494">
        <v>21.38935</v>
      </c>
    </row>
    <row r="3495" spans="1:4">
      <c r="A3495" t="s">
        <v>3496</v>
      </c>
      <c r="C3495">
        <v>70.47756936</v>
      </c>
      <c r="D3495">
        <v>21.37642742</v>
      </c>
    </row>
    <row r="3496" spans="1:4">
      <c r="A3496" t="s">
        <v>3497</v>
      </c>
      <c r="C3496">
        <v>70.4557178</v>
      </c>
      <c r="D3496">
        <v>21.36428767</v>
      </c>
    </row>
    <row r="3497" spans="1:4">
      <c r="A3497" t="s">
        <v>3498</v>
      </c>
      <c r="C3497">
        <v>70.42824611</v>
      </c>
      <c r="D3497">
        <v>21.34902562</v>
      </c>
    </row>
    <row r="3498" spans="1:4">
      <c r="A3498" t="s">
        <v>3499</v>
      </c>
      <c r="C3498">
        <v>70.41997664</v>
      </c>
      <c r="D3498">
        <v>21.34443147</v>
      </c>
    </row>
    <row r="3499" spans="1:4">
      <c r="A3499" t="s">
        <v>3500</v>
      </c>
      <c r="C3499">
        <v>70.38316333</v>
      </c>
      <c r="D3499">
        <v>21.32397963</v>
      </c>
    </row>
    <row r="3500" spans="1:4">
      <c r="A3500" t="s">
        <v>3501</v>
      </c>
      <c r="C3500">
        <v>70.38118602</v>
      </c>
      <c r="D3500">
        <v>21.32288112</v>
      </c>
    </row>
    <row r="3501" spans="1:4">
      <c r="A3501" t="s">
        <v>3502</v>
      </c>
      <c r="C3501">
        <v>70.36418334</v>
      </c>
      <c r="D3501">
        <v>21.31343519</v>
      </c>
    </row>
    <row r="3502" spans="1:4">
      <c r="A3502" t="s">
        <v>3503</v>
      </c>
      <c r="C3502">
        <v>70.35988784</v>
      </c>
      <c r="D3502">
        <v>21.3110488</v>
      </c>
    </row>
    <row r="3503" spans="1:4">
      <c r="A3503" t="s">
        <v>3504</v>
      </c>
      <c r="C3503">
        <v>70.35892397</v>
      </c>
      <c r="D3503">
        <v>21.31051331</v>
      </c>
    </row>
    <row r="3504" spans="1:4">
      <c r="A3504" t="s">
        <v>3505</v>
      </c>
      <c r="C3504">
        <v>70.34605731</v>
      </c>
      <c r="D3504">
        <v>21.30336517</v>
      </c>
    </row>
    <row r="3505" spans="1:4">
      <c r="A3505" t="s">
        <v>3506</v>
      </c>
      <c r="C3505">
        <v>70.35779556</v>
      </c>
      <c r="D3505">
        <v>21.30988642</v>
      </c>
    </row>
    <row r="3506" spans="1:4">
      <c r="A3506" t="s">
        <v>3507</v>
      </c>
      <c r="C3506">
        <v>70.34342726</v>
      </c>
      <c r="D3506">
        <v>21.30190403</v>
      </c>
    </row>
    <row r="3507" spans="1:4">
      <c r="A3507" t="s">
        <v>3508</v>
      </c>
      <c r="C3507">
        <v>70.34711557</v>
      </c>
      <c r="D3507">
        <v>21.30395309</v>
      </c>
    </row>
    <row r="3508" spans="1:4">
      <c r="A3508" t="s">
        <v>3509</v>
      </c>
      <c r="C3508">
        <v>70.32099054</v>
      </c>
      <c r="D3508">
        <v>21.28943919</v>
      </c>
    </row>
    <row r="3509" spans="1:4">
      <c r="A3509" t="s">
        <v>3510</v>
      </c>
      <c r="C3509">
        <v>70.3014141</v>
      </c>
      <c r="D3509">
        <v>21.27856339</v>
      </c>
    </row>
    <row r="3510" spans="1:4">
      <c r="A3510" t="s">
        <v>3511</v>
      </c>
      <c r="C3510">
        <v>70.28513448</v>
      </c>
      <c r="D3510">
        <v>21.26951915</v>
      </c>
    </row>
    <row r="3511" spans="1:4">
      <c r="A3511" t="s">
        <v>3512</v>
      </c>
      <c r="C3511">
        <v>70.28225556</v>
      </c>
      <c r="D3511">
        <v>21.26791975</v>
      </c>
    </row>
    <row r="3512" spans="1:4">
      <c r="A3512" t="s">
        <v>3513</v>
      </c>
      <c r="C3512">
        <v>70.28527788</v>
      </c>
      <c r="D3512">
        <v>21.26959882</v>
      </c>
    </row>
    <row r="3513" spans="1:4">
      <c r="A3513" t="s">
        <v>3514</v>
      </c>
      <c r="C3513">
        <v>70.25152736</v>
      </c>
      <c r="D3513">
        <v>21.25084853</v>
      </c>
    </row>
    <row r="3514" spans="1:4">
      <c r="A3514" t="s">
        <v>3515</v>
      </c>
      <c r="C3514">
        <v>70.23556177</v>
      </c>
      <c r="D3514">
        <v>21.24197876</v>
      </c>
    </row>
    <row r="3515" spans="1:4">
      <c r="A3515" t="s">
        <v>3516</v>
      </c>
      <c r="C3515">
        <v>70.24296724</v>
      </c>
      <c r="D3515">
        <v>21.24609291</v>
      </c>
    </row>
    <row r="3516" spans="1:4">
      <c r="A3516" t="s">
        <v>3517</v>
      </c>
      <c r="C3516">
        <v>70.21520153</v>
      </c>
      <c r="D3516">
        <v>21.23066752</v>
      </c>
    </row>
    <row r="3517" spans="1:4">
      <c r="A3517" t="s">
        <v>3518</v>
      </c>
      <c r="C3517">
        <v>70.21000602</v>
      </c>
      <c r="D3517">
        <v>21.22778112</v>
      </c>
    </row>
    <row r="3518" spans="1:4">
      <c r="A3518" t="s">
        <v>3519</v>
      </c>
      <c r="C3518">
        <v>70.2160659</v>
      </c>
      <c r="D3518">
        <v>21.23114772</v>
      </c>
    </row>
    <row r="3519" spans="1:4">
      <c r="A3519" t="s">
        <v>3520</v>
      </c>
      <c r="C3519">
        <v>70.19205556</v>
      </c>
      <c r="D3519">
        <v>21.21780864</v>
      </c>
    </row>
    <row r="3520" spans="1:4">
      <c r="A3520" t="s">
        <v>3521</v>
      </c>
      <c r="C3520">
        <v>70.1921066</v>
      </c>
      <c r="D3520">
        <v>21.217837</v>
      </c>
    </row>
    <row r="3521" spans="1:4">
      <c r="A3521" t="s">
        <v>3522</v>
      </c>
      <c r="C3521">
        <v>70.18784333</v>
      </c>
      <c r="D3521">
        <v>21.21546852</v>
      </c>
    </row>
    <row r="3522" spans="1:4">
      <c r="A3522" t="s">
        <v>3523</v>
      </c>
      <c r="C3522">
        <v>70.17329222</v>
      </c>
      <c r="D3522">
        <v>21.20738457</v>
      </c>
    </row>
    <row r="3523" spans="1:4">
      <c r="A3523" t="s">
        <v>3524</v>
      </c>
      <c r="C3523">
        <v>70.15091788</v>
      </c>
      <c r="D3523">
        <v>21.19495438</v>
      </c>
    </row>
    <row r="3524" spans="1:4">
      <c r="A3524" t="s">
        <v>3525</v>
      </c>
      <c r="C3524">
        <v>70.15385986</v>
      </c>
      <c r="D3524">
        <v>21.19658881</v>
      </c>
    </row>
    <row r="3525" spans="1:4">
      <c r="A3525" t="s">
        <v>3526</v>
      </c>
      <c r="C3525">
        <v>70.13780287</v>
      </c>
      <c r="D3525">
        <v>21.18766826</v>
      </c>
    </row>
    <row r="3526" spans="1:4">
      <c r="A3526" t="s">
        <v>3527</v>
      </c>
      <c r="C3526">
        <v>70.1407</v>
      </c>
      <c r="D3526">
        <v>21.18927778</v>
      </c>
    </row>
    <row r="3527" spans="1:4">
      <c r="A3527" t="s">
        <v>3528</v>
      </c>
      <c r="C3527">
        <v>70.12001496</v>
      </c>
      <c r="D3527">
        <v>21.17778609</v>
      </c>
    </row>
    <row r="3528" spans="1:4">
      <c r="A3528" t="s">
        <v>3529</v>
      </c>
      <c r="C3528">
        <v>70.09340377</v>
      </c>
      <c r="D3528">
        <v>21.16300209</v>
      </c>
    </row>
    <row r="3529" spans="1:4">
      <c r="A3529" t="s">
        <v>3530</v>
      </c>
      <c r="C3529">
        <v>70.08466053</v>
      </c>
      <c r="D3529">
        <v>21.15814474</v>
      </c>
    </row>
    <row r="3530" spans="1:4">
      <c r="A3530" t="s">
        <v>3531</v>
      </c>
      <c r="C3530">
        <v>70.08105396</v>
      </c>
      <c r="D3530">
        <v>21.15614109</v>
      </c>
    </row>
    <row r="3531" spans="1:4">
      <c r="A3531" t="s">
        <v>3532</v>
      </c>
      <c r="C3531">
        <v>70.06813274</v>
      </c>
      <c r="D3531">
        <v>21.14896264</v>
      </c>
    </row>
    <row r="3532" spans="1:4">
      <c r="A3532" t="s">
        <v>3533</v>
      </c>
      <c r="C3532">
        <v>70.04924772</v>
      </c>
      <c r="D3532">
        <v>21.13847096</v>
      </c>
    </row>
    <row r="3533" spans="1:4">
      <c r="A3533" t="s">
        <v>3534</v>
      </c>
      <c r="C3533">
        <v>70.01653176</v>
      </c>
      <c r="D3533">
        <v>21.12029542</v>
      </c>
    </row>
    <row r="3534" spans="1:4">
      <c r="A3534" t="s">
        <v>3535</v>
      </c>
      <c r="C3534">
        <v>70.00471379</v>
      </c>
      <c r="D3534">
        <v>21.11372988</v>
      </c>
    </row>
    <row r="3535" spans="1:4">
      <c r="A3535" t="s">
        <v>3536</v>
      </c>
      <c r="C3535">
        <v>69.98985567</v>
      </c>
      <c r="D3535">
        <v>21.10547537</v>
      </c>
    </row>
    <row r="3536" spans="1:4">
      <c r="A3536" t="s">
        <v>3537</v>
      </c>
      <c r="C3536">
        <v>69.96861227</v>
      </c>
      <c r="D3536">
        <v>21.09367348</v>
      </c>
    </row>
    <row r="3537" spans="1:4">
      <c r="A3537" t="s">
        <v>3538</v>
      </c>
      <c r="C3537">
        <v>69.96480663</v>
      </c>
      <c r="D3537">
        <v>21.09155924</v>
      </c>
    </row>
    <row r="3538" spans="1:4">
      <c r="A3538" t="s">
        <v>3539</v>
      </c>
      <c r="C3538">
        <v>69.94483954</v>
      </c>
      <c r="D3538">
        <v>21.08046641</v>
      </c>
    </row>
    <row r="3539" spans="1:4">
      <c r="A3539" t="s">
        <v>3540</v>
      </c>
      <c r="C3539">
        <v>69.92047933</v>
      </c>
      <c r="D3539">
        <v>21.06693296</v>
      </c>
    </row>
    <row r="3540" spans="1:4">
      <c r="A3540" t="s">
        <v>3541</v>
      </c>
      <c r="C3540">
        <v>69.91881491</v>
      </c>
      <c r="D3540">
        <v>21.06600828</v>
      </c>
    </row>
    <row r="3541" spans="1:4">
      <c r="A3541" t="s">
        <v>3542</v>
      </c>
      <c r="C3541">
        <v>69.91935438</v>
      </c>
      <c r="D3541">
        <v>21.06630799</v>
      </c>
    </row>
    <row r="3542" spans="1:4">
      <c r="A3542" t="s">
        <v>3543</v>
      </c>
      <c r="C3542">
        <v>69.90837714</v>
      </c>
      <c r="D3542">
        <v>21.06020952</v>
      </c>
    </row>
    <row r="3543" spans="1:4">
      <c r="A3543" t="s">
        <v>3544</v>
      </c>
      <c r="C3543">
        <v>69.93827221</v>
      </c>
      <c r="D3543">
        <v>21.0768179</v>
      </c>
    </row>
    <row r="3544" spans="1:4">
      <c r="A3544" t="s">
        <v>3545</v>
      </c>
      <c r="C3544">
        <v>69.99862222</v>
      </c>
      <c r="D3544">
        <v>21.11034568</v>
      </c>
    </row>
    <row r="3545" spans="1:4">
      <c r="A3545" t="s">
        <v>3546</v>
      </c>
      <c r="C3545">
        <v>70.06640566</v>
      </c>
      <c r="D3545">
        <v>21.14800314</v>
      </c>
    </row>
    <row r="3546" spans="1:4">
      <c r="A3546" t="s">
        <v>3547</v>
      </c>
      <c r="C3546">
        <v>70.1490755</v>
      </c>
      <c r="D3546">
        <v>21.19393083</v>
      </c>
    </row>
    <row r="3547" spans="1:4">
      <c r="A3547" t="s">
        <v>3548</v>
      </c>
      <c r="C3547">
        <v>70.27318</v>
      </c>
      <c r="D3547">
        <v>21.26287778</v>
      </c>
    </row>
    <row r="3548" spans="1:4">
      <c r="A3548" t="s">
        <v>3549</v>
      </c>
      <c r="C3548">
        <v>70.38881093</v>
      </c>
      <c r="D3548">
        <v>21.32711719</v>
      </c>
    </row>
    <row r="3549" spans="1:4">
      <c r="A3549" t="s">
        <v>3550</v>
      </c>
      <c r="C3549">
        <v>70.52310284</v>
      </c>
      <c r="D3549">
        <v>21.4017238</v>
      </c>
    </row>
    <row r="3550" spans="1:4">
      <c r="A3550" t="s">
        <v>3551</v>
      </c>
      <c r="C3550">
        <v>70.66615011</v>
      </c>
      <c r="D3550">
        <v>21.48119451</v>
      </c>
    </row>
    <row r="3551" spans="1:4">
      <c r="A3551" t="s">
        <v>3552</v>
      </c>
      <c r="C3551">
        <v>70.80462493</v>
      </c>
      <c r="D3551">
        <v>21.55812496</v>
      </c>
    </row>
    <row r="3552" spans="1:4">
      <c r="A3552" t="s">
        <v>3553</v>
      </c>
      <c r="C3552">
        <v>70.94736852</v>
      </c>
      <c r="D3552">
        <v>21.63742696</v>
      </c>
    </row>
    <row r="3553" spans="1:4">
      <c r="A3553" t="s">
        <v>3554</v>
      </c>
      <c r="C3553">
        <v>71.13432232</v>
      </c>
      <c r="D3553">
        <v>21.74129018</v>
      </c>
    </row>
    <row r="3554" spans="1:4">
      <c r="A3554" t="s">
        <v>3555</v>
      </c>
      <c r="C3554">
        <v>71.31388619</v>
      </c>
      <c r="D3554">
        <v>21.84104788</v>
      </c>
    </row>
    <row r="3555" spans="1:4">
      <c r="A3555" t="s">
        <v>3556</v>
      </c>
      <c r="C3555">
        <v>71.49609039</v>
      </c>
      <c r="D3555">
        <v>21.94227244</v>
      </c>
    </row>
    <row r="3556" spans="1:4">
      <c r="A3556" t="s">
        <v>3557</v>
      </c>
      <c r="C3556">
        <v>71.6614881</v>
      </c>
      <c r="D3556">
        <v>22.03416006</v>
      </c>
    </row>
    <row r="3557" spans="1:4">
      <c r="A3557" t="s">
        <v>3558</v>
      </c>
      <c r="C3557">
        <v>71.83636164</v>
      </c>
      <c r="D3557">
        <v>22.13131202</v>
      </c>
    </row>
    <row r="3558" spans="1:4">
      <c r="A3558" t="s">
        <v>3559</v>
      </c>
      <c r="C3558">
        <v>72.0135789</v>
      </c>
      <c r="D3558">
        <v>22.22976606</v>
      </c>
    </row>
    <row r="3559" spans="1:4">
      <c r="A3559" t="s">
        <v>3560</v>
      </c>
      <c r="C3559">
        <v>72.18553224</v>
      </c>
      <c r="D3559">
        <v>22.32529569</v>
      </c>
    </row>
    <row r="3560" spans="1:4">
      <c r="A3560" t="s">
        <v>3561</v>
      </c>
      <c r="C3560">
        <v>72.35547333</v>
      </c>
      <c r="D3560">
        <v>22.41970741</v>
      </c>
    </row>
    <row r="3561" spans="1:4">
      <c r="A3561" t="s">
        <v>3562</v>
      </c>
      <c r="C3561">
        <v>72.51287832</v>
      </c>
      <c r="D3561">
        <v>22.50715462</v>
      </c>
    </row>
    <row r="3562" spans="1:4">
      <c r="A3562" t="s">
        <v>3563</v>
      </c>
      <c r="C3562">
        <v>72.70130168</v>
      </c>
      <c r="D3562">
        <v>22.61183427</v>
      </c>
    </row>
    <row r="3563" spans="1:4">
      <c r="A3563" t="s">
        <v>3564</v>
      </c>
      <c r="C3563">
        <v>72.86201402</v>
      </c>
      <c r="D3563">
        <v>22.7011189</v>
      </c>
    </row>
    <row r="3564" spans="1:4">
      <c r="A3564" t="s">
        <v>3565</v>
      </c>
      <c r="C3564">
        <v>73.03268484</v>
      </c>
      <c r="D3564">
        <v>22.79593602</v>
      </c>
    </row>
    <row r="3565" spans="1:4">
      <c r="A3565" t="s">
        <v>3566</v>
      </c>
      <c r="C3565">
        <v>73.23259229</v>
      </c>
      <c r="D3565">
        <v>22.90699572</v>
      </c>
    </row>
    <row r="3566" spans="1:4">
      <c r="A3566" t="s">
        <v>3567</v>
      </c>
      <c r="C3566">
        <v>73.37495458</v>
      </c>
      <c r="D3566">
        <v>22.98608588</v>
      </c>
    </row>
    <row r="3567" spans="1:4">
      <c r="A3567" t="s">
        <v>3568</v>
      </c>
      <c r="C3567">
        <v>73.46629939</v>
      </c>
      <c r="D3567">
        <v>23.03683299</v>
      </c>
    </row>
    <row r="3568" spans="1:4">
      <c r="A3568" t="s">
        <v>3569</v>
      </c>
      <c r="C3568">
        <v>73.53139572</v>
      </c>
      <c r="D3568">
        <v>23.07299762</v>
      </c>
    </row>
    <row r="3569" spans="1:4">
      <c r="A3569" t="s">
        <v>3570</v>
      </c>
      <c r="C3569">
        <v>73.55158399</v>
      </c>
      <c r="D3569">
        <v>23.08421333</v>
      </c>
    </row>
    <row r="3570" spans="1:4">
      <c r="A3570" t="s">
        <v>3571</v>
      </c>
      <c r="C3570">
        <v>73.55712512</v>
      </c>
      <c r="D3570">
        <v>23.08729173</v>
      </c>
    </row>
    <row r="3571" spans="1:4">
      <c r="A3571" t="s">
        <v>3572</v>
      </c>
      <c r="C3571">
        <v>73.57144569</v>
      </c>
      <c r="D3571">
        <v>23.0952476</v>
      </c>
    </row>
    <row r="3572" spans="1:4">
      <c r="A3572" t="s">
        <v>3573</v>
      </c>
      <c r="C3572">
        <v>73.56078778</v>
      </c>
      <c r="D3572">
        <v>23.08932654</v>
      </c>
    </row>
    <row r="3573" spans="1:4">
      <c r="A3573" t="s">
        <v>3574</v>
      </c>
      <c r="C3573">
        <v>73.5501449</v>
      </c>
      <c r="D3573">
        <v>23.08341383</v>
      </c>
    </row>
    <row r="3574" spans="1:4">
      <c r="A3574" t="s">
        <v>3575</v>
      </c>
      <c r="C3574">
        <v>73.54735046</v>
      </c>
      <c r="D3574">
        <v>23.08186136</v>
      </c>
    </row>
    <row r="3575" spans="1:4">
      <c r="A3575" t="s">
        <v>3576</v>
      </c>
      <c r="C3575">
        <v>73.5587225</v>
      </c>
      <c r="D3575">
        <v>23.08817917</v>
      </c>
    </row>
    <row r="3576" spans="1:4">
      <c r="A3576" t="s">
        <v>3577</v>
      </c>
      <c r="C3576">
        <v>73.54275776</v>
      </c>
      <c r="D3576">
        <v>23.07930986</v>
      </c>
    </row>
    <row r="3577" spans="1:4">
      <c r="A3577" t="s">
        <v>3578</v>
      </c>
      <c r="C3577">
        <v>73.5290312</v>
      </c>
      <c r="D3577">
        <v>23.071684</v>
      </c>
    </row>
    <row r="3578" spans="1:4">
      <c r="A3578" t="s">
        <v>3579</v>
      </c>
      <c r="C3578">
        <v>73.50233619</v>
      </c>
      <c r="D3578">
        <v>23.05685344</v>
      </c>
    </row>
    <row r="3579" spans="1:4">
      <c r="A3579" t="s">
        <v>3580</v>
      </c>
      <c r="C3579">
        <v>73.48513652</v>
      </c>
      <c r="D3579">
        <v>23.04729807</v>
      </c>
    </row>
    <row r="3580" spans="1:4">
      <c r="A3580" t="s">
        <v>3581</v>
      </c>
      <c r="C3580">
        <v>73.45893612</v>
      </c>
      <c r="D3580">
        <v>23.03274229</v>
      </c>
    </row>
    <row r="3581" spans="1:4">
      <c r="A3581" t="s">
        <v>3582</v>
      </c>
      <c r="C3581">
        <v>73.40672106</v>
      </c>
      <c r="D3581">
        <v>23.00373392</v>
      </c>
    </row>
    <row r="3582" spans="1:4">
      <c r="A3582" t="s">
        <v>3583</v>
      </c>
      <c r="C3582">
        <v>73.33995038</v>
      </c>
      <c r="D3582">
        <v>22.9666391</v>
      </c>
    </row>
    <row r="3583" spans="1:4">
      <c r="A3583" t="s">
        <v>3584</v>
      </c>
      <c r="C3583">
        <v>73.31160396</v>
      </c>
      <c r="D3583">
        <v>22.95089109</v>
      </c>
    </row>
    <row r="3584" spans="1:4">
      <c r="A3584" t="s">
        <v>3585</v>
      </c>
      <c r="C3584">
        <v>73.26142278</v>
      </c>
      <c r="D3584">
        <v>22.92301265</v>
      </c>
    </row>
    <row r="3585" spans="1:4">
      <c r="A3585" t="s">
        <v>3586</v>
      </c>
      <c r="C3585">
        <v>73.19356379</v>
      </c>
      <c r="D3585">
        <v>22.88531322</v>
      </c>
    </row>
    <row r="3586" spans="1:4">
      <c r="A3586" t="s">
        <v>3587</v>
      </c>
      <c r="C3586">
        <v>73.18941728</v>
      </c>
      <c r="D3586">
        <v>22.8830096</v>
      </c>
    </row>
    <row r="3587" spans="1:4">
      <c r="A3587" t="s">
        <v>3588</v>
      </c>
      <c r="C3587">
        <v>73.16297444</v>
      </c>
      <c r="D3587">
        <v>22.86831914</v>
      </c>
    </row>
    <row r="3588" spans="1:4">
      <c r="A3588" t="s">
        <v>3589</v>
      </c>
      <c r="C3588">
        <v>73.11092436</v>
      </c>
      <c r="D3588">
        <v>22.83940242</v>
      </c>
    </row>
    <row r="3589" spans="1:4">
      <c r="A3589" t="s">
        <v>3590</v>
      </c>
      <c r="C3589">
        <v>73.1196881</v>
      </c>
      <c r="D3589">
        <v>22.84427117</v>
      </c>
    </row>
    <row r="3590" spans="1:4">
      <c r="A3590" t="s">
        <v>3591</v>
      </c>
      <c r="C3590">
        <v>73.17951444</v>
      </c>
      <c r="D3590">
        <v>22.87750802</v>
      </c>
    </row>
    <row r="3591" spans="1:4">
      <c r="A3591" t="s">
        <v>3592</v>
      </c>
      <c r="C3591">
        <v>73.2373499</v>
      </c>
      <c r="D3591">
        <v>22.90963883</v>
      </c>
    </row>
    <row r="3592" spans="1:4">
      <c r="A3592" t="s">
        <v>3593</v>
      </c>
      <c r="C3592">
        <v>73.29767111</v>
      </c>
      <c r="D3592">
        <v>22.94315062</v>
      </c>
    </row>
    <row r="3593" spans="1:4">
      <c r="A3593" t="s">
        <v>3594</v>
      </c>
      <c r="C3593">
        <v>73.3423661</v>
      </c>
      <c r="D3593">
        <v>22.96798117</v>
      </c>
    </row>
    <row r="3594" spans="1:4">
      <c r="A3594" t="s">
        <v>3595</v>
      </c>
      <c r="C3594">
        <v>73.38142337</v>
      </c>
      <c r="D3594">
        <v>22.98967965</v>
      </c>
    </row>
    <row r="3595" spans="1:4">
      <c r="A3595" t="s">
        <v>3596</v>
      </c>
      <c r="C3595">
        <v>73.40568088</v>
      </c>
      <c r="D3595">
        <v>23.00315604</v>
      </c>
    </row>
    <row r="3596" spans="1:4">
      <c r="A3596" t="s">
        <v>3597</v>
      </c>
      <c r="C3596">
        <v>73.43631284</v>
      </c>
      <c r="D3596">
        <v>23.0201738</v>
      </c>
    </row>
    <row r="3597" spans="1:4">
      <c r="A3597" t="s">
        <v>3598</v>
      </c>
      <c r="C3597">
        <v>73.44162173</v>
      </c>
      <c r="D3597">
        <v>23.02312319</v>
      </c>
    </row>
    <row r="3598" spans="1:4">
      <c r="A3598" t="s">
        <v>3599</v>
      </c>
      <c r="C3598">
        <v>73.44159394</v>
      </c>
      <c r="D3598">
        <v>23.02310775</v>
      </c>
    </row>
    <row r="3599" spans="1:4">
      <c r="A3599" t="s">
        <v>3600</v>
      </c>
      <c r="C3599">
        <v>73.44843326</v>
      </c>
      <c r="D3599">
        <v>23.02690736</v>
      </c>
    </row>
    <row r="3600" spans="1:4">
      <c r="A3600" t="s">
        <v>3601</v>
      </c>
      <c r="C3600">
        <v>73.44802202</v>
      </c>
      <c r="D3600">
        <v>23.0266789</v>
      </c>
    </row>
    <row r="3601" spans="1:4">
      <c r="A3601" t="s">
        <v>3602</v>
      </c>
      <c r="C3601">
        <v>73.44288346</v>
      </c>
      <c r="D3601">
        <v>23.02382414</v>
      </c>
    </row>
    <row r="3602" spans="1:4">
      <c r="A3602" t="s">
        <v>3603</v>
      </c>
      <c r="C3602">
        <v>73.42066889</v>
      </c>
      <c r="D3602">
        <v>23.01148272</v>
      </c>
    </row>
    <row r="3603" spans="1:4">
      <c r="A3603" t="s">
        <v>3604</v>
      </c>
      <c r="C3603">
        <v>73.42956617</v>
      </c>
      <c r="D3603">
        <v>23.01642565</v>
      </c>
    </row>
    <row r="3604" spans="1:4">
      <c r="A3604" t="s">
        <v>3605</v>
      </c>
      <c r="C3604">
        <v>73.44742546</v>
      </c>
      <c r="D3604">
        <v>23.02634748</v>
      </c>
    </row>
    <row r="3605" spans="1:4">
      <c r="A3605" t="s">
        <v>3606</v>
      </c>
      <c r="C3605">
        <v>73.46972398</v>
      </c>
      <c r="D3605">
        <v>23.03873554</v>
      </c>
    </row>
    <row r="3606" spans="1:4">
      <c r="A3606" t="s">
        <v>3607</v>
      </c>
      <c r="C3606">
        <v>73.51246571</v>
      </c>
      <c r="D3606">
        <v>23.06248095</v>
      </c>
    </row>
    <row r="3607" spans="1:4">
      <c r="A3607" t="s">
        <v>3608</v>
      </c>
      <c r="C3607">
        <v>73.56263561</v>
      </c>
      <c r="D3607">
        <v>23.09035312</v>
      </c>
    </row>
    <row r="3608" spans="1:4">
      <c r="A3608" t="s">
        <v>3609</v>
      </c>
      <c r="C3608">
        <v>73.60557711</v>
      </c>
      <c r="D3608">
        <v>23.11420951</v>
      </c>
    </row>
    <row r="3609" spans="1:4">
      <c r="A3609" t="s">
        <v>3610</v>
      </c>
      <c r="C3609">
        <v>73.65983832</v>
      </c>
      <c r="D3609">
        <v>23.14435462</v>
      </c>
    </row>
    <row r="3610" spans="1:4">
      <c r="A3610" t="s">
        <v>3611</v>
      </c>
      <c r="C3610">
        <v>73.69389043</v>
      </c>
      <c r="D3610">
        <v>23.16327246</v>
      </c>
    </row>
    <row r="3611" spans="1:4">
      <c r="A3611" t="s">
        <v>3612</v>
      </c>
      <c r="C3611">
        <v>73.7252195</v>
      </c>
      <c r="D3611">
        <v>23.1806775</v>
      </c>
    </row>
    <row r="3612" spans="1:4">
      <c r="A3612" t="s">
        <v>3613</v>
      </c>
      <c r="C3612">
        <v>73.77512732</v>
      </c>
      <c r="D3612">
        <v>23.20840407</v>
      </c>
    </row>
    <row r="3613" spans="1:4">
      <c r="A3613" t="s">
        <v>3614</v>
      </c>
      <c r="C3613">
        <v>73.81619947</v>
      </c>
      <c r="D3613">
        <v>23.23122193</v>
      </c>
    </row>
    <row r="3614" spans="1:4">
      <c r="A3614" t="s">
        <v>3615</v>
      </c>
      <c r="C3614">
        <v>73.83405111</v>
      </c>
      <c r="D3614">
        <v>23.24113951</v>
      </c>
    </row>
    <row r="3615" spans="1:4">
      <c r="A3615" t="s">
        <v>3616</v>
      </c>
      <c r="C3615">
        <v>73.83541622</v>
      </c>
      <c r="D3615">
        <v>23.2418979</v>
      </c>
    </row>
    <row r="3616" spans="1:4">
      <c r="A3616" t="s">
        <v>3617</v>
      </c>
      <c r="C3616">
        <v>73.79934223</v>
      </c>
      <c r="D3616">
        <v>23.2218568</v>
      </c>
    </row>
    <row r="3617" spans="1:4">
      <c r="A3617" t="s">
        <v>3618</v>
      </c>
      <c r="C3617">
        <v>73.77901386</v>
      </c>
      <c r="D3617">
        <v>23.21056325</v>
      </c>
    </row>
    <row r="3618" spans="1:4">
      <c r="A3618" t="s">
        <v>3619</v>
      </c>
      <c r="C3618">
        <v>73.74296442</v>
      </c>
      <c r="D3618">
        <v>23.19053579</v>
      </c>
    </row>
    <row r="3619" spans="1:4">
      <c r="A3619" t="s">
        <v>3620</v>
      </c>
      <c r="C3619">
        <v>73.71873157</v>
      </c>
      <c r="D3619">
        <v>23.17707309</v>
      </c>
    </row>
    <row r="3620" spans="1:4">
      <c r="A3620" t="s">
        <v>3621</v>
      </c>
      <c r="C3620">
        <v>73.66459002</v>
      </c>
      <c r="D3620">
        <v>23.14699446</v>
      </c>
    </row>
    <row r="3621" spans="1:4">
      <c r="A3621" t="s">
        <v>3622</v>
      </c>
      <c r="C3621">
        <v>73.64038787</v>
      </c>
      <c r="D3621">
        <v>23.13354881</v>
      </c>
    </row>
    <row r="3622" spans="1:4">
      <c r="A3622" t="s">
        <v>3623</v>
      </c>
      <c r="C3622">
        <v>73.62451989</v>
      </c>
      <c r="D3622">
        <v>23.12473327</v>
      </c>
    </row>
    <row r="3623" spans="1:4">
      <c r="A3623" t="s">
        <v>3624</v>
      </c>
      <c r="C3623">
        <v>73.65151599</v>
      </c>
      <c r="D3623">
        <v>23.1397311</v>
      </c>
    </row>
    <row r="3624" spans="1:4">
      <c r="A3624" t="s">
        <v>3625</v>
      </c>
      <c r="C3624">
        <v>73.67869556</v>
      </c>
      <c r="D3624">
        <v>23.15483086</v>
      </c>
    </row>
    <row r="3625" spans="1:4">
      <c r="A3625" t="s">
        <v>3626</v>
      </c>
      <c r="C3625">
        <v>73.67873222</v>
      </c>
      <c r="D3625">
        <v>23.15485123</v>
      </c>
    </row>
    <row r="3626" spans="1:4">
      <c r="A3626" t="s">
        <v>3627</v>
      </c>
      <c r="C3626">
        <v>73.71027383</v>
      </c>
      <c r="D3626">
        <v>23.17237435</v>
      </c>
    </row>
    <row r="3627" spans="1:4">
      <c r="A3627" t="s">
        <v>3628</v>
      </c>
      <c r="C3627">
        <v>73.74652502</v>
      </c>
      <c r="D3627">
        <v>23.1925139</v>
      </c>
    </row>
    <row r="3628" spans="1:4">
      <c r="A3628" t="s">
        <v>3629</v>
      </c>
      <c r="C3628">
        <v>73.78823556</v>
      </c>
      <c r="D3628">
        <v>23.21568642</v>
      </c>
    </row>
    <row r="3629" spans="1:4">
      <c r="A3629" t="s">
        <v>3630</v>
      </c>
      <c r="C3629">
        <v>73.80376111</v>
      </c>
      <c r="D3629">
        <v>23.22431173</v>
      </c>
    </row>
    <row r="3630" spans="1:4">
      <c r="A3630" t="s">
        <v>3631</v>
      </c>
      <c r="C3630">
        <v>73.83430674</v>
      </c>
      <c r="D3630">
        <v>23.24128152</v>
      </c>
    </row>
    <row r="3631" spans="1:4">
      <c r="A3631" t="s">
        <v>3632</v>
      </c>
      <c r="C3631">
        <v>73.84761556</v>
      </c>
      <c r="D3631">
        <v>23.24867531</v>
      </c>
    </row>
    <row r="3632" spans="1:4">
      <c r="A3632" t="s">
        <v>3633</v>
      </c>
      <c r="C3632">
        <v>73.864</v>
      </c>
      <c r="D3632">
        <v>23.25777778</v>
      </c>
    </row>
    <row r="3633" spans="1:4">
      <c r="A3633" t="s">
        <v>3634</v>
      </c>
      <c r="C3633">
        <v>73.85946061</v>
      </c>
      <c r="D3633">
        <v>23.2552559</v>
      </c>
    </row>
    <row r="3634" spans="1:4">
      <c r="A3634" t="s">
        <v>3635</v>
      </c>
      <c r="C3634">
        <v>73.86045778</v>
      </c>
      <c r="D3634">
        <v>23.25580988</v>
      </c>
    </row>
    <row r="3635" spans="1:4">
      <c r="A3635" t="s">
        <v>3636</v>
      </c>
      <c r="C3635">
        <v>73.8087251</v>
      </c>
      <c r="D3635">
        <v>23.2270695</v>
      </c>
    </row>
    <row r="3636" spans="1:4">
      <c r="A3636" t="s">
        <v>3637</v>
      </c>
      <c r="C3636">
        <v>73.77703667</v>
      </c>
      <c r="D3636">
        <v>23.20946481</v>
      </c>
    </row>
    <row r="3637" spans="1:4">
      <c r="A3637" t="s">
        <v>3638</v>
      </c>
      <c r="C3637">
        <v>73.70755611</v>
      </c>
      <c r="D3637">
        <v>23.17086451</v>
      </c>
    </row>
    <row r="3638" spans="1:4">
      <c r="A3638" t="s">
        <v>3639</v>
      </c>
      <c r="C3638">
        <v>73.6299229</v>
      </c>
      <c r="D3638">
        <v>23.12773494</v>
      </c>
    </row>
    <row r="3639" spans="1:4">
      <c r="A3639" t="s">
        <v>3640</v>
      </c>
      <c r="C3639">
        <v>73.58145667</v>
      </c>
      <c r="D3639">
        <v>23.10080926</v>
      </c>
    </row>
    <row r="3640" spans="1:4">
      <c r="A3640" t="s">
        <v>3641</v>
      </c>
      <c r="C3640">
        <v>73.53980431</v>
      </c>
      <c r="D3640">
        <v>23.07766906</v>
      </c>
    </row>
    <row r="3641" spans="1:4">
      <c r="A3641" t="s">
        <v>3642</v>
      </c>
      <c r="C3641">
        <v>73.50475889</v>
      </c>
      <c r="D3641">
        <v>23.05819938</v>
      </c>
    </row>
    <row r="3642" spans="1:4">
      <c r="A3642" t="s">
        <v>3643</v>
      </c>
      <c r="C3642">
        <v>73.47363943</v>
      </c>
      <c r="D3642">
        <v>23.0409108</v>
      </c>
    </row>
    <row r="3643" spans="1:4">
      <c r="A3643" t="s">
        <v>3644</v>
      </c>
      <c r="C3643">
        <v>73.43134501</v>
      </c>
      <c r="D3643">
        <v>23.0174139</v>
      </c>
    </row>
    <row r="3644" spans="1:4">
      <c r="A3644" t="s">
        <v>3645</v>
      </c>
      <c r="C3644">
        <v>73.40788266</v>
      </c>
      <c r="D3644">
        <v>23.00437925</v>
      </c>
    </row>
    <row r="3645" spans="1:4">
      <c r="A3645" t="s">
        <v>3646</v>
      </c>
      <c r="C3645">
        <v>73.38184889</v>
      </c>
      <c r="D3645">
        <v>22.98991605</v>
      </c>
    </row>
    <row r="3646" spans="1:4">
      <c r="A3646" t="s">
        <v>3647</v>
      </c>
      <c r="C3646">
        <v>73.35607222</v>
      </c>
      <c r="D3646">
        <v>22.97559568</v>
      </c>
    </row>
    <row r="3647" spans="1:4">
      <c r="A3647" t="s">
        <v>3648</v>
      </c>
      <c r="C3647">
        <v>73.3023788</v>
      </c>
      <c r="D3647">
        <v>22.945766</v>
      </c>
    </row>
    <row r="3648" spans="1:4">
      <c r="A3648" t="s">
        <v>3649</v>
      </c>
      <c r="C3648">
        <v>73.26041402</v>
      </c>
      <c r="D3648">
        <v>22.92245223</v>
      </c>
    </row>
    <row r="3649" spans="1:4">
      <c r="A3649" t="s">
        <v>3650</v>
      </c>
      <c r="C3649">
        <v>73.2198539</v>
      </c>
      <c r="D3649">
        <v>22.89991883</v>
      </c>
    </row>
    <row r="3650" spans="1:4">
      <c r="A3650" t="s">
        <v>3651</v>
      </c>
      <c r="C3650">
        <v>73.21830729</v>
      </c>
      <c r="D3650">
        <v>22.8990596</v>
      </c>
    </row>
    <row r="3651" spans="1:4">
      <c r="A3651" t="s">
        <v>3652</v>
      </c>
      <c r="C3651">
        <v>73.19591111</v>
      </c>
      <c r="D3651">
        <v>22.88661728</v>
      </c>
    </row>
    <row r="3652" spans="1:4">
      <c r="A3652" t="s">
        <v>3653</v>
      </c>
      <c r="C3652">
        <v>73.16567004</v>
      </c>
      <c r="D3652">
        <v>22.86981669</v>
      </c>
    </row>
    <row r="3653" spans="1:4">
      <c r="A3653" t="s">
        <v>3654</v>
      </c>
      <c r="C3653">
        <v>73.13957043</v>
      </c>
      <c r="D3653">
        <v>22.85531691</v>
      </c>
    </row>
    <row r="3654" spans="1:4">
      <c r="A3654" t="s">
        <v>3655</v>
      </c>
      <c r="C3654">
        <v>73.09394778</v>
      </c>
      <c r="D3654">
        <v>22.82997099</v>
      </c>
    </row>
    <row r="3655" spans="1:4">
      <c r="A3655" t="s">
        <v>3656</v>
      </c>
      <c r="C3655">
        <v>73.05696954</v>
      </c>
      <c r="D3655">
        <v>22.80942752</v>
      </c>
    </row>
    <row r="3656" spans="1:4">
      <c r="A3656" t="s">
        <v>3657</v>
      </c>
      <c r="C3656">
        <v>73.03236607</v>
      </c>
      <c r="D3656">
        <v>22.79575893</v>
      </c>
    </row>
    <row r="3657" spans="1:4">
      <c r="A3657" t="s">
        <v>3658</v>
      </c>
      <c r="C3657">
        <v>72.97174833</v>
      </c>
      <c r="D3657">
        <v>22.76208241</v>
      </c>
    </row>
    <row r="3658" spans="1:4">
      <c r="A3658" t="s">
        <v>3659</v>
      </c>
      <c r="C3658">
        <v>72.92482939</v>
      </c>
      <c r="D3658">
        <v>22.73601633</v>
      </c>
    </row>
    <row r="3659" spans="1:4">
      <c r="A3659" t="s">
        <v>3660</v>
      </c>
      <c r="C3659">
        <v>72.88975267</v>
      </c>
      <c r="D3659">
        <v>22.71652926</v>
      </c>
    </row>
    <row r="3660" spans="1:4">
      <c r="A3660" t="s">
        <v>3661</v>
      </c>
      <c r="C3660">
        <v>72.84736279</v>
      </c>
      <c r="D3660">
        <v>22.69297933</v>
      </c>
    </row>
    <row r="3661" spans="1:4">
      <c r="A3661" t="s">
        <v>3662</v>
      </c>
      <c r="C3661">
        <v>72.80871222</v>
      </c>
      <c r="D3661">
        <v>22.67150679</v>
      </c>
    </row>
    <row r="3662" spans="1:4">
      <c r="A3662" t="s">
        <v>3663</v>
      </c>
      <c r="C3662">
        <v>72.76864667</v>
      </c>
      <c r="D3662">
        <v>22.64924815</v>
      </c>
    </row>
    <row r="3663" spans="1:4">
      <c r="A3663" t="s">
        <v>3664</v>
      </c>
      <c r="C3663">
        <v>72.7213584</v>
      </c>
      <c r="D3663">
        <v>22.62297689</v>
      </c>
    </row>
    <row r="3664" spans="1:4">
      <c r="A3664" t="s">
        <v>3665</v>
      </c>
      <c r="C3664">
        <v>72.67512307</v>
      </c>
      <c r="D3664">
        <v>22.59729059</v>
      </c>
    </row>
    <row r="3665" spans="1:4">
      <c r="A3665" t="s">
        <v>3666</v>
      </c>
      <c r="C3665">
        <v>72.63600336</v>
      </c>
      <c r="D3665">
        <v>22.57555742</v>
      </c>
    </row>
    <row r="3666" spans="1:4">
      <c r="A3666" t="s">
        <v>3667</v>
      </c>
      <c r="C3666">
        <v>72.59645877</v>
      </c>
      <c r="D3666">
        <v>22.5535882</v>
      </c>
    </row>
    <row r="3667" spans="1:4">
      <c r="A3667" t="s">
        <v>3668</v>
      </c>
      <c r="C3667">
        <v>72.55769653</v>
      </c>
      <c r="D3667">
        <v>22.53205363</v>
      </c>
    </row>
    <row r="3668" spans="1:4">
      <c r="A3668" t="s">
        <v>3669</v>
      </c>
      <c r="C3668">
        <v>72.51835333</v>
      </c>
      <c r="D3668">
        <v>22.5101963</v>
      </c>
    </row>
    <row r="3669" spans="1:4">
      <c r="A3669" t="s">
        <v>3670</v>
      </c>
      <c r="C3669">
        <v>72.49551288</v>
      </c>
      <c r="D3669">
        <v>22.49750715</v>
      </c>
    </row>
    <row r="3670" spans="1:4">
      <c r="A3670" t="s">
        <v>3671</v>
      </c>
      <c r="C3670">
        <v>72.45922447</v>
      </c>
      <c r="D3670">
        <v>22.47734693</v>
      </c>
    </row>
    <row r="3671" spans="1:4">
      <c r="A3671" t="s">
        <v>3672</v>
      </c>
      <c r="C3671">
        <v>72.43580821</v>
      </c>
      <c r="D3671">
        <v>22.4643379</v>
      </c>
    </row>
    <row r="3672" spans="1:4">
      <c r="A3672" t="s">
        <v>3673</v>
      </c>
      <c r="C3672">
        <v>72.42371112</v>
      </c>
      <c r="D3672">
        <v>22.45761729</v>
      </c>
    </row>
    <row r="3673" spans="1:4">
      <c r="A3673" t="s">
        <v>3674</v>
      </c>
      <c r="C3673">
        <v>72.4644151</v>
      </c>
      <c r="D3673">
        <v>22.48023061</v>
      </c>
    </row>
    <row r="3674" spans="1:4">
      <c r="A3674" t="s">
        <v>3675</v>
      </c>
      <c r="C3674">
        <v>72.52760602</v>
      </c>
      <c r="D3674">
        <v>22.51533668</v>
      </c>
    </row>
    <row r="3675" spans="1:4">
      <c r="A3675" t="s">
        <v>3676</v>
      </c>
      <c r="C3675">
        <v>72.61089052</v>
      </c>
      <c r="D3675">
        <v>22.56160585</v>
      </c>
    </row>
    <row r="3676" spans="1:4">
      <c r="A3676" t="s">
        <v>3677</v>
      </c>
      <c r="C3676">
        <v>72.72738787</v>
      </c>
      <c r="D3676">
        <v>22.62632659</v>
      </c>
    </row>
    <row r="3677" spans="1:4">
      <c r="A3677" t="s">
        <v>3678</v>
      </c>
      <c r="C3677">
        <v>72.81056282</v>
      </c>
      <c r="D3677">
        <v>22.6725349</v>
      </c>
    </row>
    <row r="3678" spans="1:4">
      <c r="A3678" t="s">
        <v>3679</v>
      </c>
      <c r="C3678">
        <v>72.92322893</v>
      </c>
      <c r="D3678">
        <v>22.73512719</v>
      </c>
    </row>
    <row r="3679" spans="1:4">
      <c r="A3679" t="s">
        <v>3680</v>
      </c>
      <c r="C3679">
        <v>72.97811288</v>
      </c>
      <c r="D3679">
        <v>22.76561827</v>
      </c>
    </row>
    <row r="3680" spans="1:4">
      <c r="A3680" t="s">
        <v>3681</v>
      </c>
      <c r="C3680">
        <v>73.00247179</v>
      </c>
      <c r="D3680">
        <v>22.77915099</v>
      </c>
    </row>
    <row r="3681" spans="1:4">
      <c r="A3681" t="s">
        <v>3682</v>
      </c>
      <c r="C3681">
        <v>73.00404333</v>
      </c>
      <c r="D3681">
        <v>22.78002407</v>
      </c>
    </row>
    <row r="3682" spans="1:4">
      <c r="A3682" t="s">
        <v>3683</v>
      </c>
      <c r="C3682">
        <v>72.96744488</v>
      </c>
      <c r="D3682">
        <v>22.7596916</v>
      </c>
    </row>
    <row r="3683" spans="1:4">
      <c r="A3683" t="s">
        <v>3684</v>
      </c>
      <c r="C3683">
        <v>72.90904222</v>
      </c>
      <c r="D3683">
        <v>22.72724568</v>
      </c>
    </row>
    <row r="3684" spans="1:4">
      <c r="A3684" t="s">
        <v>3685</v>
      </c>
      <c r="C3684">
        <v>72.84158066</v>
      </c>
      <c r="D3684">
        <v>22.68976703</v>
      </c>
    </row>
    <row r="3685" spans="1:4">
      <c r="A3685" t="s">
        <v>3686</v>
      </c>
      <c r="C3685">
        <v>72.77985394</v>
      </c>
      <c r="D3685">
        <v>22.65547441</v>
      </c>
    </row>
    <row r="3686" spans="1:4">
      <c r="A3686" t="s">
        <v>3687</v>
      </c>
      <c r="C3686">
        <v>72.72034778</v>
      </c>
      <c r="D3686">
        <v>22.62241543</v>
      </c>
    </row>
    <row r="3687" spans="1:4">
      <c r="A3687" t="s">
        <v>3688</v>
      </c>
      <c r="C3687">
        <v>72.68638333</v>
      </c>
      <c r="D3687">
        <v>22.6035463</v>
      </c>
    </row>
    <row r="3688" spans="1:4">
      <c r="A3688" t="s">
        <v>3689</v>
      </c>
      <c r="C3688">
        <v>72.64921</v>
      </c>
      <c r="D3688">
        <v>22.58289444</v>
      </c>
    </row>
    <row r="3689" spans="1:4">
      <c r="A3689" t="s">
        <v>3690</v>
      </c>
      <c r="C3689">
        <v>72.63261053</v>
      </c>
      <c r="D3689">
        <v>22.57367252</v>
      </c>
    </row>
    <row r="3690" spans="1:4">
      <c r="A3690" t="s">
        <v>3691</v>
      </c>
      <c r="C3690">
        <v>72.58200831</v>
      </c>
      <c r="D3690">
        <v>22.54556017</v>
      </c>
    </row>
    <row r="3691" spans="1:4">
      <c r="A3691" t="s">
        <v>3692</v>
      </c>
      <c r="C3691">
        <v>72.55743449</v>
      </c>
      <c r="D3691">
        <v>22.53190805</v>
      </c>
    </row>
    <row r="3692" spans="1:4">
      <c r="A3692" t="s">
        <v>3693</v>
      </c>
      <c r="C3692">
        <v>72.57314667</v>
      </c>
      <c r="D3692">
        <v>22.54063704</v>
      </c>
    </row>
    <row r="3693" spans="1:4">
      <c r="A3693" t="s">
        <v>3694</v>
      </c>
      <c r="C3693">
        <v>72.60473444</v>
      </c>
      <c r="D3693">
        <v>22.5581858</v>
      </c>
    </row>
    <row r="3694" spans="1:4">
      <c r="A3694" t="s">
        <v>3695</v>
      </c>
      <c r="C3694">
        <v>72.65762101</v>
      </c>
      <c r="D3694">
        <v>22.58756723</v>
      </c>
    </row>
    <row r="3695" spans="1:4">
      <c r="A3695" t="s">
        <v>3696</v>
      </c>
      <c r="C3695">
        <v>72.72802267</v>
      </c>
      <c r="D3695">
        <v>22.62667926</v>
      </c>
    </row>
    <row r="3696" spans="1:4">
      <c r="A3696" t="s">
        <v>3697</v>
      </c>
      <c r="C3696">
        <v>72.84687778</v>
      </c>
      <c r="D3696">
        <v>22.69270988</v>
      </c>
    </row>
    <row r="3697" spans="1:4">
      <c r="A3697" t="s">
        <v>3698</v>
      </c>
      <c r="C3697">
        <v>72.95024</v>
      </c>
      <c r="D3697">
        <v>22.75013333</v>
      </c>
    </row>
    <row r="3698" spans="1:4">
      <c r="A3698" t="s">
        <v>3699</v>
      </c>
      <c r="C3698">
        <v>73.02676113</v>
      </c>
      <c r="D3698">
        <v>22.79264507</v>
      </c>
    </row>
    <row r="3699" spans="1:4">
      <c r="A3699" t="s">
        <v>3700</v>
      </c>
      <c r="C3699">
        <v>73.04394378</v>
      </c>
      <c r="D3699">
        <v>22.80219099</v>
      </c>
    </row>
    <row r="3700" spans="1:4">
      <c r="A3700" t="s">
        <v>3701</v>
      </c>
      <c r="C3700">
        <v>73.07146717</v>
      </c>
      <c r="D3700">
        <v>22.81748176</v>
      </c>
    </row>
    <row r="3701" spans="1:4">
      <c r="A3701" t="s">
        <v>3702</v>
      </c>
      <c r="C3701">
        <v>73.04109333</v>
      </c>
      <c r="D3701">
        <v>22.80060741</v>
      </c>
    </row>
    <row r="3702" spans="1:4">
      <c r="A3702" t="s">
        <v>3703</v>
      </c>
      <c r="C3702">
        <v>72.9977289</v>
      </c>
      <c r="D3702">
        <v>22.77651606</v>
      </c>
    </row>
    <row r="3703" spans="1:4">
      <c r="A3703" t="s">
        <v>3704</v>
      </c>
      <c r="C3703">
        <v>72.94527606</v>
      </c>
      <c r="D3703">
        <v>22.74737559</v>
      </c>
    </row>
    <row r="3704" spans="1:4">
      <c r="A3704" t="s">
        <v>3705</v>
      </c>
      <c r="C3704">
        <v>72.86264004</v>
      </c>
      <c r="D3704">
        <v>22.70146669</v>
      </c>
    </row>
    <row r="3705" spans="1:4">
      <c r="A3705" t="s">
        <v>3706</v>
      </c>
      <c r="C3705">
        <v>72.78431722</v>
      </c>
      <c r="D3705">
        <v>22.65795401</v>
      </c>
    </row>
    <row r="3706" spans="1:4">
      <c r="A3706" t="s">
        <v>3707</v>
      </c>
      <c r="C3706">
        <v>72.7040738</v>
      </c>
      <c r="D3706">
        <v>22.61337433</v>
      </c>
    </row>
    <row r="3707" spans="1:4">
      <c r="A3707" t="s">
        <v>3708</v>
      </c>
      <c r="C3707">
        <v>72.61966791</v>
      </c>
      <c r="D3707">
        <v>22.56648217</v>
      </c>
    </row>
    <row r="3708" spans="1:4">
      <c r="A3708" t="s">
        <v>3709</v>
      </c>
      <c r="C3708">
        <v>72.51062514</v>
      </c>
      <c r="D3708">
        <v>22.50590286</v>
      </c>
    </row>
    <row r="3709" spans="1:4">
      <c r="A3709" t="s">
        <v>3710</v>
      </c>
      <c r="C3709">
        <v>72.39910448</v>
      </c>
      <c r="D3709">
        <v>22.44394693</v>
      </c>
    </row>
    <row r="3710" spans="1:4">
      <c r="A3710" t="s">
        <v>3711</v>
      </c>
      <c r="C3710">
        <v>72.29638457</v>
      </c>
      <c r="D3710">
        <v>22.38688031</v>
      </c>
    </row>
    <row r="3711" spans="1:4">
      <c r="A3711" t="s">
        <v>3712</v>
      </c>
      <c r="C3711">
        <v>72.18544667</v>
      </c>
      <c r="D3711">
        <v>22.32524815</v>
      </c>
    </row>
    <row r="3712" spans="1:4">
      <c r="A3712" t="s">
        <v>3713</v>
      </c>
      <c r="C3712">
        <v>72.06450602</v>
      </c>
      <c r="D3712">
        <v>22.2580589</v>
      </c>
    </row>
    <row r="3713" spans="1:4">
      <c r="A3713" t="s">
        <v>3714</v>
      </c>
      <c r="C3713">
        <v>71.98137789</v>
      </c>
      <c r="D3713">
        <v>22.2118766</v>
      </c>
    </row>
    <row r="3714" spans="1:4">
      <c r="A3714" t="s">
        <v>3715</v>
      </c>
      <c r="C3714">
        <v>71.87970349</v>
      </c>
      <c r="D3714">
        <v>22.15539083</v>
      </c>
    </row>
    <row r="3715" spans="1:4">
      <c r="A3715" t="s">
        <v>3716</v>
      </c>
      <c r="C3715">
        <v>71.78647894</v>
      </c>
      <c r="D3715">
        <v>22.10359941</v>
      </c>
    </row>
    <row r="3716" spans="1:4">
      <c r="A3716" t="s">
        <v>3717</v>
      </c>
      <c r="C3716">
        <v>71.72147926</v>
      </c>
      <c r="D3716">
        <v>22.06748848</v>
      </c>
    </row>
    <row r="3717" spans="1:4">
      <c r="A3717" t="s">
        <v>3718</v>
      </c>
      <c r="C3717">
        <v>71.63874174</v>
      </c>
      <c r="D3717">
        <v>22.02152319</v>
      </c>
    </row>
    <row r="3718" spans="1:4">
      <c r="A3718" t="s">
        <v>3719</v>
      </c>
      <c r="C3718">
        <v>71.5695506</v>
      </c>
      <c r="D3718">
        <v>21.98308367</v>
      </c>
    </row>
    <row r="3719" spans="1:4">
      <c r="A3719" t="s">
        <v>3720</v>
      </c>
      <c r="C3719">
        <v>71.49778548</v>
      </c>
      <c r="D3719">
        <v>21.94321415</v>
      </c>
    </row>
    <row r="3720" spans="1:4">
      <c r="A3720" t="s">
        <v>3721</v>
      </c>
      <c r="C3720">
        <v>71.42788049</v>
      </c>
      <c r="D3720">
        <v>21.90437805</v>
      </c>
    </row>
    <row r="3721" spans="1:4">
      <c r="A3721" t="s">
        <v>3722</v>
      </c>
      <c r="C3721">
        <v>71.37551729</v>
      </c>
      <c r="D3721">
        <v>21.87528738</v>
      </c>
    </row>
    <row r="3722" spans="1:4">
      <c r="A3722" t="s">
        <v>3723</v>
      </c>
      <c r="C3722">
        <v>71.32755986</v>
      </c>
      <c r="D3722">
        <v>21.84864436</v>
      </c>
    </row>
    <row r="3723" spans="1:4">
      <c r="A3723" t="s">
        <v>3724</v>
      </c>
      <c r="C3723">
        <v>71.26867003</v>
      </c>
      <c r="D3723">
        <v>21.8159278</v>
      </c>
    </row>
    <row r="3724" spans="1:4">
      <c r="A3724" t="s">
        <v>3725</v>
      </c>
      <c r="C3724">
        <v>71.19827059</v>
      </c>
      <c r="D3724">
        <v>21.77681699</v>
      </c>
    </row>
    <row r="3725" spans="1:4">
      <c r="A3725" t="s">
        <v>3726</v>
      </c>
      <c r="C3725">
        <v>71.14030726</v>
      </c>
      <c r="D3725">
        <v>21.74461514</v>
      </c>
    </row>
    <row r="3726" spans="1:4">
      <c r="A3726" t="s">
        <v>3727</v>
      </c>
      <c r="C3726">
        <v>71.0909722</v>
      </c>
      <c r="D3726">
        <v>21.71720678</v>
      </c>
    </row>
    <row r="3727" spans="1:4">
      <c r="A3727" t="s">
        <v>3728</v>
      </c>
      <c r="C3727">
        <v>71.06846444</v>
      </c>
      <c r="D3727">
        <v>21.70470247</v>
      </c>
    </row>
    <row r="3728" spans="1:4">
      <c r="A3728" t="s">
        <v>3729</v>
      </c>
      <c r="C3728">
        <v>71.02210556</v>
      </c>
      <c r="D3728">
        <v>21.67894753</v>
      </c>
    </row>
    <row r="3729" spans="1:4">
      <c r="A3729" t="s">
        <v>3730</v>
      </c>
      <c r="C3729">
        <v>70.99546274</v>
      </c>
      <c r="D3729">
        <v>21.66414597</v>
      </c>
    </row>
    <row r="3730" spans="1:4">
      <c r="A3730" t="s">
        <v>3731</v>
      </c>
      <c r="C3730">
        <v>70.95958222</v>
      </c>
      <c r="D3730">
        <v>21.64421235</v>
      </c>
    </row>
    <row r="3731" spans="1:4">
      <c r="A3731" t="s">
        <v>3732</v>
      </c>
      <c r="C3731">
        <v>70.90508376</v>
      </c>
      <c r="D3731">
        <v>21.61393542</v>
      </c>
    </row>
    <row r="3732" spans="1:4">
      <c r="A3732" t="s">
        <v>3733</v>
      </c>
      <c r="C3732">
        <v>70.88153333</v>
      </c>
      <c r="D3732">
        <v>21.60085185</v>
      </c>
    </row>
    <row r="3733" spans="1:4">
      <c r="A3733" t="s">
        <v>3734</v>
      </c>
      <c r="C3733">
        <v>70.82524553</v>
      </c>
      <c r="D3733">
        <v>21.56958085</v>
      </c>
    </row>
    <row r="3734" spans="1:4">
      <c r="A3734" t="s">
        <v>3735</v>
      </c>
      <c r="C3734">
        <v>70.7897428</v>
      </c>
      <c r="D3734">
        <v>21.54985711</v>
      </c>
    </row>
    <row r="3735" spans="1:4">
      <c r="A3735" t="s">
        <v>3736</v>
      </c>
      <c r="C3735">
        <v>70.75778726</v>
      </c>
      <c r="D3735">
        <v>21.53210403</v>
      </c>
    </row>
    <row r="3736" spans="1:4">
      <c r="A3736" t="s">
        <v>3737</v>
      </c>
      <c r="C3736">
        <v>70.71821613</v>
      </c>
      <c r="D3736">
        <v>21.51012007</v>
      </c>
    </row>
    <row r="3737" spans="1:4">
      <c r="A3737" t="s">
        <v>3738</v>
      </c>
      <c r="C3737">
        <v>70.69278932</v>
      </c>
      <c r="D3737">
        <v>21.49599407</v>
      </c>
    </row>
    <row r="3738" spans="1:4">
      <c r="A3738" t="s">
        <v>3739</v>
      </c>
      <c r="C3738">
        <v>70.65169778</v>
      </c>
      <c r="D3738">
        <v>21.47316543</v>
      </c>
    </row>
    <row r="3739" spans="1:4">
      <c r="A3739" t="s">
        <v>3740</v>
      </c>
      <c r="C3739">
        <v>70.63116177</v>
      </c>
      <c r="D3739">
        <v>21.46175654</v>
      </c>
    </row>
    <row r="3740" spans="1:4">
      <c r="A3740" t="s">
        <v>3741</v>
      </c>
      <c r="C3740">
        <v>70.61773934</v>
      </c>
      <c r="D3740">
        <v>21.45429964</v>
      </c>
    </row>
    <row r="3741" spans="1:4">
      <c r="A3741" t="s">
        <v>3742</v>
      </c>
      <c r="C3741">
        <v>70.57209446</v>
      </c>
      <c r="D3741">
        <v>21.42894136</v>
      </c>
    </row>
    <row r="3742" spans="1:4">
      <c r="A3742" t="s">
        <v>3743</v>
      </c>
      <c r="C3742">
        <v>70.53709539</v>
      </c>
      <c r="D3742">
        <v>21.40949744</v>
      </c>
    </row>
    <row r="3743" spans="1:4">
      <c r="A3743" t="s">
        <v>3744</v>
      </c>
      <c r="C3743">
        <v>70.51443762</v>
      </c>
      <c r="D3743">
        <v>21.39690979</v>
      </c>
    </row>
    <row r="3744" spans="1:4">
      <c r="A3744" t="s">
        <v>3745</v>
      </c>
      <c r="C3744">
        <v>70.4808735</v>
      </c>
      <c r="D3744">
        <v>21.37826306</v>
      </c>
    </row>
    <row r="3745" spans="1:4">
      <c r="A3745" t="s">
        <v>3746</v>
      </c>
      <c r="C3745">
        <v>70.46440778</v>
      </c>
      <c r="D3745">
        <v>21.36911543</v>
      </c>
    </row>
    <row r="3746" spans="1:4">
      <c r="A3746" t="s">
        <v>3747</v>
      </c>
      <c r="C3746">
        <v>70.45213714</v>
      </c>
      <c r="D3746">
        <v>21.36229841</v>
      </c>
    </row>
    <row r="3747" spans="1:4">
      <c r="A3747" t="s">
        <v>3748</v>
      </c>
      <c r="C3747">
        <v>70.40923432</v>
      </c>
      <c r="D3747">
        <v>21.33846351</v>
      </c>
    </row>
    <row r="3748" spans="1:4">
      <c r="A3748" t="s">
        <v>3749</v>
      </c>
      <c r="C3748">
        <v>70.36608222</v>
      </c>
      <c r="D3748">
        <v>21.31449012</v>
      </c>
    </row>
    <row r="3749" spans="1:4">
      <c r="A3749" t="s">
        <v>3750</v>
      </c>
      <c r="C3749">
        <v>70.33889134</v>
      </c>
      <c r="D3749">
        <v>21.29938408</v>
      </c>
    </row>
    <row r="3750" spans="1:4">
      <c r="A3750" t="s">
        <v>3751</v>
      </c>
      <c r="C3750">
        <v>70.30813544</v>
      </c>
      <c r="D3750">
        <v>21.28229747</v>
      </c>
    </row>
    <row r="3751" spans="1:4">
      <c r="A3751" t="s">
        <v>3752</v>
      </c>
      <c r="C3751">
        <v>70.30273114</v>
      </c>
      <c r="D3751">
        <v>21.27929508</v>
      </c>
    </row>
    <row r="3752" spans="1:4">
      <c r="A3752" t="s">
        <v>3753</v>
      </c>
      <c r="C3752">
        <v>70.28694</v>
      </c>
      <c r="D3752">
        <v>21.27052222</v>
      </c>
    </row>
    <row r="3753" spans="1:4">
      <c r="A3753" t="s">
        <v>3754</v>
      </c>
      <c r="C3753">
        <v>70.26580889</v>
      </c>
      <c r="D3753">
        <v>21.25878272</v>
      </c>
    </row>
    <row r="3754" spans="1:4">
      <c r="A3754" t="s">
        <v>3755</v>
      </c>
      <c r="C3754">
        <v>70.25088722</v>
      </c>
      <c r="D3754">
        <v>21.2504929</v>
      </c>
    </row>
    <row r="3755" spans="1:4">
      <c r="A3755" t="s">
        <v>3756</v>
      </c>
      <c r="C3755">
        <v>70.2141262</v>
      </c>
      <c r="D3755">
        <v>21.23007011</v>
      </c>
    </row>
    <row r="3756" spans="1:4">
      <c r="A3756" t="s">
        <v>3757</v>
      </c>
      <c r="C3756">
        <v>70.19625496</v>
      </c>
      <c r="D3756">
        <v>21.22014164</v>
      </c>
    </row>
    <row r="3757" spans="1:4">
      <c r="A3757" t="s">
        <v>3758</v>
      </c>
      <c r="C3757">
        <v>70.15232176</v>
      </c>
      <c r="D3757">
        <v>21.19573431</v>
      </c>
    </row>
    <row r="3758" spans="1:4">
      <c r="A3758" t="s">
        <v>3759</v>
      </c>
      <c r="C3758">
        <v>70.12438054</v>
      </c>
      <c r="D3758">
        <v>21.18021141</v>
      </c>
    </row>
    <row r="3759" spans="1:4">
      <c r="A3759" t="s">
        <v>3760</v>
      </c>
      <c r="C3759">
        <v>70.10457</v>
      </c>
      <c r="D3759">
        <v>21.16920556</v>
      </c>
    </row>
    <row r="3760" spans="1:4">
      <c r="A3760" t="s">
        <v>3761</v>
      </c>
      <c r="C3760">
        <v>70.07629283</v>
      </c>
      <c r="D3760">
        <v>21.15349602</v>
      </c>
    </row>
    <row r="3761" spans="1:4">
      <c r="A3761" t="s">
        <v>3762</v>
      </c>
      <c r="C3761">
        <v>70.05470054</v>
      </c>
      <c r="D3761">
        <v>21.1415003</v>
      </c>
    </row>
    <row r="3762" spans="1:4">
      <c r="A3762" t="s">
        <v>3763</v>
      </c>
      <c r="C3762">
        <v>70.02381493</v>
      </c>
      <c r="D3762">
        <v>21.12434163</v>
      </c>
    </row>
    <row r="3763" spans="1:4">
      <c r="A3763" t="s">
        <v>3764</v>
      </c>
      <c r="C3763">
        <v>70.00157111</v>
      </c>
      <c r="D3763">
        <v>21.11198395</v>
      </c>
    </row>
    <row r="3764" spans="1:4">
      <c r="A3764" t="s">
        <v>3765</v>
      </c>
      <c r="C3764">
        <v>69.97497333</v>
      </c>
      <c r="D3764">
        <v>21.09720741</v>
      </c>
    </row>
    <row r="3765" spans="1:4">
      <c r="A3765" t="s">
        <v>3766</v>
      </c>
      <c r="C3765">
        <v>69.93216837</v>
      </c>
      <c r="D3765">
        <v>21.07342687</v>
      </c>
    </row>
    <row r="3766" spans="1:4">
      <c r="A3766" t="s">
        <v>3767</v>
      </c>
      <c r="C3766">
        <v>69.88934778</v>
      </c>
      <c r="D3766">
        <v>21.04963765</v>
      </c>
    </row>
    <row r="3767" spans="1:4">
      <c r="A3767" t="s">
        <v>3768</v>
      </c>
      <c r="C3767">
        <v>69.84935613</v>
      </c>
      <c r="D3767">
        <v>21.02742007</v>
      </c>
    </row>
    <row r="3768" spans="1:4">
      <c r="A3768" t="s">
        <v>3769</v>
      </c>
      <c r="C3768">
        <v>69.83764889</v>
      </c>
      <c r="D3768">
        <v>21.02091605</v>
      </c>
    </row>
    <row r="3769" spans="1:4">
      <c r="A3769" t="s">
        <v>3770</v>
      </c>
      <c r="C3769">
        <v>69.83366696</v>
      </c>
      <c r="D3769">
        <v>21.01870386</v>
      </c>
    </row>
    <row r="3770" spans="1:4">
      <c r="A3770" t="s">
        <v>3771</v>
      </c>
      <c r="C3770">
        <v>69.79456873</v>
      </c>
      <c r="D3770">
        <v>20.99698263</v>
      </c>
    </row>
    <row r="3771" spans="1:4">
      <c r="A3771" t="s">
        <v>3772</v>
      </c>
      <c r="C3771">
        <v>69.77278333</v>
      </c>
      <c r="D3771">
        <v>20.98487963</v>
      </c>
    </row>
    <row r="3772" spans="1:4">
      <c r="A3772" t="s">
        <v>3773</v>
      </c>
      <c r="C3772">
        <v>69.75165444</v>
      </c>
      <c r="D3772">
        <v>20.97314136</v>
      </c>
    </row>
    <row r="3773" spans="1:4">
      <c r="A3773" t="s">
        <v>3774</v>
      </c>
      <c r="C3773">
        <v>69.72457427</v>
      </c>
      <c r="D3773">
        <v>20.95809681</v>
      </c>
    </row>
    <row r="3774" spans="1:4">
      <c r="A3774" t="s">
        <v>3775</v>
      </c>
      <c r="C3774">
        <v>69.70784937</v>
      </c>
      <c r="D3774">
        <v>20.9488052</v>
      </c>
    </row>
    <row r="3775" spans="1:4">
      <c r="A3775" t="s">
        <v>3776</v>
      </c>
      <c r="C3775">
        <v>69.69592222</v>
      </c>
      <c r="D3775">
        <v>20.94217901</v>
      </c>
    </row>
    <row r="3776" spans="1:4">
      <c r="A3776" t="s">
        <v>3777</v>
      </c>
      <c r="C3776">
        <v>69.65956487</v>
      </c>
      <c r="D3776">
        <v>20.92198048</v>
      </c>
    </row>
    <row r="3777" spans="1:4">
      <c r="A3777" t="s">
        <v>3778</v>
      </c>
      <c r="C3777">
        <v>69.63815</v>
      </c>
      <c r="D3777">
        <v>20.91008333</v>
      </c>
    </row>
    <row r="3778" spans="1:4">
      <c r="A3778" t="s">
        <v>3779</v>
      </c>
      <c r="C3778">
        <v>69.60141219</v>
      </c>
      <c r="D3778">
        <v>20.88967344</v>
      </c>
    </row>
    <row r="3779" spans="1:4">
      <c r="A3779" t="s">
        <v>3780</v>
      </c>
      <c r="C3779">
        <v>69.57219713</v>
      </c>
      <c r="D3779">
        <v>20.87344285</v>
      </c>
    </row>
    <row r="3780" spans="1:4">
      <c r="A3780" t="s">
        <v>3781</v>
      </c>
      <c r="C3780">
        <v>69.57127893</v>
      </c>
      <c r="D3780">
        <v>20.87293274</v>
      </c>
    </row>
    <row r="3781" spans="1:4">
      <c r="A3781" t="s">
        <v>3782</v>
      </c>
      <c r="C3781">
        <v>69.54610054</v>
      </c>
      <c r="D3781">
        <v>20.85894475</v>
      </c>
    </row>
    <row r="3782" spans="1:4">
      <c r="A3782" t="s">
        <v>3783</v>
      </c>
      <c r="C3782">
        <v>69.52756012</v>
      </c>
      <c r="D3782">
        <v>20.84864451</v>
      </c>
    </row>
    <row r="3783" spans="1:4">
      <c r="A3783" t="s">
        <v>3784</v>
      </c>
      <c r="C3783">
        <v>69.50687891</v>
      </c>
      <c r="D3783">
        <v>20.83715495</v>
      </c>
    </row>
    <row r="3784" spans="1:4">
      <c r="A3784" t="s">
        <v>3785</v>
      </c>
      <c r="C3784">
        <v>69.49851276</v>
      </c>
      <c r="D3784">
        <v>20.83250709</v>
      </c>
    </row>
    <row r="3785" spans="1:4">
      <c r="A3785" t="s">
        <v>3786</v>
      </c>
      <c r="C3785">
        <v>69.47809278</v>
      </c>
      <c r="D3785">
        <v>20.82116265</v>
      </c>
    </row>
    <row r="3786" spans="1:4">
      <c r="A3786" t="s">
        <v>3787</v>
      </c>
      <c r="C3786">
        <v>69.45739843</v>
      </c>
      <c r="D3786">
        <v>20.8096658</v>
      </c>
    </row>
    <row r="3787" spans="1:4">
      <c r="A3787" t="s">
        <v>3788</v>
      </c>
      <c r="C3787">
        <v>69.44839714</v>
      </c>
      <c r="D3787">
        <v>20.80466508</v>
      </c>
    </row>
    <row r="3788" spans="1:4">
      <c r="A3788" t="s">
        <v>3789</v>
      </c>
      <c r="C3788">
        <v>69.44863222</v>
      </c>
      <c r="D3788">
        <v>20.80479568</v>
      </c>
    </row>
    <row r="3789" spans="1:4">
      <c r="A3789" t="s">
        <v>3790</v>
      </c>
      <c r="C3789">
        <v>69.44023889</v>
      </c>
      <c r="D3789">
        <v>20.80013272</v>
      </c>
    </row>
    <row r="3790" spans="1:4">
      <c r="A3790" t="s">
        <v>3791</v>
      </c>
      <c r="C3790">
        <v>69.43390052</v>
      </c>
      <c r="D3790">
        <v>20.7966114</v>
      </c>
    </row>
    <row r="3791" spans="1:4">
      <c r="A3791" t="s">
        <v>3792</v>
      </c>
      <c r="C3791">
        <v>69.41403498</v>
      </c>
      <c r="D3791">
        <v>20.78557499</v>
      </c>
    </row>
    <row r="3792" spans="1:4">
      <c r="A3792" t="s">
        <v>3793</v>
      </c>
      <c r="C3792">
        <v>69.39497893</v>
      </c>
      <c r="D3792">
        <v>20.7749883</v>
      </c>
    </row>
    <row r="3793" spans="1:4">
      <c r="A3793" t="s">
        <v>3794</v>
      </c>
      <c r="C3793">
        <v>69.39078</v>
      </c>
      <c r="D3793">
        <v>20.77265556</v>
      </c>
    </row>
    <row r="3794" spans="1:4">
      <c r="A3794" t="s">
        <v>3795</v>
      </c>
      <c r="C3794">
        <v>69.39184889</v>
      </c>
      <c r="D3794">
        <v>20.77324938</v>
      </c>
    </row>
    <row r="3795" spans="1:4">
      <c r="A3795" t="s">
        <v>3796</v>
      </c>
      <c r="C3795">
        <v>69.38091889</v>
      </c>
      <c r="D3795">
        <v>20.76717716</v>
      </c>
    </row>
    <row r="3796" spans="1:4">
      <c r="A3796" t="s">
        <v>3797</v>
      </c>
      <c r="C3796">
        <v>69.35777064</v>
      </c>
      <c r="D3796">
        <v>20.75431702</v>
      </c>
    </row>
    <row r="3797" spans="1:4">
      <c r="A3797" t="s">
        <v>3798</v>
      </c>
      <c r="C3797">
        <v>69.35096556</v>
      </c>
      <c r="D3797">
        <v>20.75053642</v>
      </c>
    </row>
    <row r="3798" spans="1:4">
      <c r="A3798" t="s">
        <v>3799</v>
      </c>
      <c r="C3798">
        <v>69.33359458</v>
      </c>
      <c r="D3798">
        <v>20.74088588</v>
      </c>
    </row>
    <row r="3799" spans="1:4">
      <c r="A3799" t="s">
        <v>3800</v>
      </c>
      <c r="C3799">
        <v>69.32112194</v>
      </c>
      <c r="D3799">
        <v>20.73395664</v>
      </c>
    </row>
    <row r="3800" spans="1:4">
      <c r="A3800" t="s">
        <v>3801</v>
      </c>
      <c r="C3800">
        <v>69.31675274</v>
      </c>
      <c r="D3800">
        <v>20.7315293</v>
      </c>
    </row>
    <row r="3801" spans="1:4">
      <c r="A3801" t="s">
        <v>3802</v>
      </c>
      <c r="C3801">
        <v>69.29471822</v>
      </c>
      <c r="D3801">
        <v>20.7192879</v>
      </c>
    </row>
    <row r="3802" spans="1:4">
      <c r="A3802" t="s">
        <v>3803</v>
      </c>
      <c r="C3802">
        <v>69.30001226</v>
      </c>
      <c r="D3802">
        <v>20.72222903</v>
      </c>
    </row>
    <row r="3803" spans="1:4">
      <c r="A3803" t="s">
        <v>3804</v>
      </c>
      <c r="C3803">
        <v>69.29208272</v>
      </c>
      <c r="D3803">
        <v>20.71782373</v>
      </c>
    </row>
    <row r="3804" spans="1:4">
      <c r="A3804" t="s">
        <v>3805</v>
      </c>
      <c r="C3804">
        <v>69.2717627</v>
      </c>
      <c r="D3804">
        <v>20.70653483</v>
      </c>
    </row>
    <row r="3805" spans="1:4">
      <c r="A3805" t="s">
        <v>3806</v>
      </c>
      <c r="C3805">
        <v>69.26846496</v>
      </c>
      <c r="D3805">
        <v>20.70470275</v>
      </c>
    </row>
    <row r="3806" spans="1:4">
      <c r="A3806" t="s">
        <v>3807</v>
      </c>
      <c r="C3806">
        <v>69.2494929</v>
      </c>
      <c r="D3806">
        <v>20.69416272</v>
      </c>
    </row>
    <row r="3807" spans="1:4">
      <c r="A3807" t="s">
        <v>3808</v>
      </c>
      <c r="C3807">
        <v>69.24908067</v>
      </c>
      <c r="D3807">
        <v>20.6939337</v>
      </c>
    </row>
    <row r="3808" spans="1:4">
      <c r="A3808" t="s">
        <v>3809</v>
      </c>
      <c r="C3808">
        <v>69.26006719</v>
      </c>
      <c r="D3808">
        <v>20.70003733</v>
      </c>
    </row>
    <row r="3809" spans="1:4">
      <c r="A3809" t="s">
        <v>3810</v>
      </c>
      <c r="C3809">
        <v>69.24611778</v>
      </c>
      <c r="D3809">
        <v>20.69228765</v>
      </c>
    </row>
    <row r="3810" spans="1:4">
      <c r="A3810" t="s">
        <v>3811</v>
      </c>
      <c r="C3810">
        <v>69.25929461</v>
      </c>
      <c r="D3810">
        <v>20.69960812</v>
      </c>
    </row>
    <row r="3811" spans="1:4">
      <c r="A3811" t="s">
        <v>3812</v>
      </c>
      <c r="C3811">
        <v>69.26192333</v>
      </c>
      <c r="D3811">
        <v>20.70106852</v>
      </c>
    </row>
    <row r="3812" spans="1:4">
      <c r="A3812" t="s">
        <v>3813</v>
      </c>
      <c r="C3812">
        <v>69.26675601</v>
      </c>
      <c r="D3812">
        <v>20.70375334</v>
      </c>
    </row>
    <row r="3813" spans="1:4">
      <c r="A3813" t="s">
        <v>3814</v>
      </c>
      <c r="C3813">
        <v>69.25878282</v>
      </c>
      <c r="D3813">
        <v>20.69932379</v>
      </c>
    </row>
    <row r="3814" spans="1:4">
      <c r="A3814" t="s">
        <v>3815</v>
      </c>
      <c r="C3814">
        <v>69.26717171</v>
      </c>
      <c r="D3814">
        <v>20.70398428</v>
      </c>
    </row>
    <row r="3815" spans="1:4">
      <c r="A3815" t="s">
        <v>3816</v>
      </c>
      <c r="C3815">
        <v>69.25534957</v>
      </c>
      <c r="D3815">
        <v>20.69741643</v>
      </c>
    </row>
    <row r="3816" spans="1:4">
      <c r="A3816" t="s">
        <v>3817</v>
      </c>
      <c r="C3816">
        <v>69.25665598</v>
      </c>
      <c r="D3816">
        <v>20.69814221</v>
      </c>
    </row>
    <row r="3817" spans="1:4">
      <c r="A3817" t="s">
        <v>3818</v>
      </c>
      <c r="C3817">
        <v>69.27517232</v>
      </c>
      <c r="D3817">
        <v>20.70842907</v>
      </c>
    </row>
    <row r="3818" spans="1:4">
      <c r="A3818" t="s">
        <v>3819</v>
      </c>
      <c r="C3818">
        <v>69.27987499</v>
      </c>
      <c r="D3818">
        <v>20.71104166</v>
      </c>
    </row>
    <row r="3819" spans="1:4">
      <c r="A3819" t="s">
        <v>3820</v>
      </c>
      <c r="C3819">
        <v>69.27671333</v>
      </c>
      <c r="D3819">
        <v>20.70928519</v>
      </c>
    </row>
    <row r="3820" spans="1:4">
      <c r="A3820" t="s">
        <v>3821</v>
      </c>
      <c r="C3820">
        <v>69.28216556</v>
      </c>
      <c r="D3820">
        <v>20.7123142</v>
      </c>
    </row>
    <row r="3821" spans="1:4">
      <c r="A3821" t="s">
        <v>3822</v>
      </c>
      <c r="C3821">
        <v>69.27585609</v>
      </c>
      <c r="D3821">
        <v>20.70880894</v>
      </c>
    </row>
    <row r="3822" spans="1:4">
      <c r="A3822" t="s">
        <v>3823</v>
      </c>
      <c r="C3822">
        <v>69.27884444</v>
      </c>
      <c r="D3822">
        <v>20.71046914</v>
      </c>
    </row>
    <row r="3823" spans="1:4">
      <c r="A3823" t="s">
        <v>3824</v>
      </c>
      <c r="C3823">
        <v>69.28582487</v>
      </c>
      <c r="D3823">
        <v>20.71434715</v>
      </c>
    </row>
    <row r="3824" spans="1:4">
      <c r="A3824" t="s">
        <v>3825</v>
      </c>
      <c r="C3824">
        <v>69.30283187</v>
      </c>
      <c r="D3824">
        <v>20.72379548</v>
      </c>
    </row>
    <row r="3825" spans="1:4">
      <c r="A3825" t="s">
        <v>3826</v>
      </c>
      <c r="C3825">
        <v>69.30424886</v>
      </c>
      <c r="D3825">
        <v>20.7245827</v>
      </c>
    </row>
    <row r="3826" spans="1:4">
      <c r="A3826" t="s">
        <v>3827</v>
      </c>
      <c r="C3826">
        <v>69.3073371</v>
      </c>
      <c r="D3826">
        <v>20.72629839</v>
      </c>
    </row>
    <row r="3827" spans="1:4">
      <c r="A3827" t="s">
        <v>3828</v>
      </c>
      <c r="C3827">
        <v>69.31287952</v>
      </c>
      <c r="D3827">
        <v>20.72937751</v>
      </c>
    </row>
    <row r="3828" spans="1:4">
      <c r="A3828" t="s">
        <v>3829</v>
      </c>
      <c r="C3828">
        <v>69.3076244</v>
      </c>
      <c r="D3828">
        <v>20.726458</v>
      </c>
    </row>
    <row r="3829" spans="1:4">
      <c r="A3829" t="s">
        <v>3830</v>
      </c>
      <c r="C3829">
        <v>69.31344603</v>
      </c>
      <c r="D3829">
        <v>20.72969224</v>
      </c>
    </row>
    <row r="3830" spans="1:4">
      <c r="A3830" t="s">
        <v>3831</v>
      </c>
      <c r="C3830">
        <v>69.31206177</v>
      </c>
      <c r="D3830">
        <v>20.7289232</v>
      </c>
    </row>
    <row r="3831" spans="1:4">
      <c r="A3831" t="s">
        <v>3832</v>
      </c>
      <c r="C3831">
        <v>69.31571887</v>
      </c>
      <c r="D3831">
        <v>20.73095493</v>
      </c>
    </row>
    <row r="3832" spans="1:4">
      <c r="A3832" t="s">
        <v>3833</v>
      </c>
      <c r="C3832">
        <v>69.32824944</v>
      </c>
      <c r="D3832">
        <v>20.73791636</v>
      </c>
    </row>
    <row r="3833" spans="1:4">
      <c r="A3833" t="s">
        <v>3834</v>
      </c>
      <c r="C3833">
        <v>69.31927164</v>
      </c>
      <c r="D3833">
        <v>20.73292869</v>
      </c>
    </row>
    <row r="3834" spans="1:4">
      <c r="A3834" t="s">
        <v>3835</v>
      </c>
      <c r="C3834">
        <v>69.31524377</v>
      </c>
      <c r="D3834">
        <v>20.73069098</v>
      </c>
    </row>
    <row r="3835" spans="1:4">
      <c r="A3835" t="s">
        <v>3836</v>
      </c>
      <c r="C3835">
        <v>69.32384782</v>
      </c>
      <c r="D3835">
        <v>20.73547101</v>
      </c>
    </row>
    <row r="3836" spans="1:4">
      <c r="A3836" t="s">
        <v>3837</v>
      </c>
      <c r="C3836">
        <v>69.32156672</v>
      </c>
      <c r="D3836">
        <v>20.73420373</v>
      </c>
    </row>
    <row r="3837" spans="1:4">
      <c r="A3837" t="s">
        <v>3838</v>
      </c>
      <c r="C3837">
        <v>69.33059333</v>
      </c>
      <c r="D3837">
        <v>20.73921852</v>
      </c>
    </row>
    <row r="3838" spans="1:4">
      <c r="A3838" t="s">
        <v>3839</v>
      </c>
      <c r="C3838">
        <v>69.32017778</v>
      </c>
      <c r="D3838">
        <v>20.7334321</v>
      </c>
    </row>
    <row r="3839" spans="1:4">
      <c r="A3839" t="s">
        <v>3840</v>
      </c>
      <c r="C3839">
        <v>69.32490608</v>
      </c>
      <c r="D3839">
        <v>20.73605893</v>
      </c>
    </row>
    <row r="3840" spans="1:4">
      <c r="A3840" t="s">
        <v>3841</v>
      </c>
      <c r="C3840">
        <v>69.32533556</v>
      </c>
      <c r="D3840">
        <v>20.73629753</v>
      </c>
    </row>
    <row r="3841" spans="1:4">
      <c r="A3841" t="s">
        <v>3842</v>
      </c>
      <c r="C3841">
        <v>69.32016277</v>
      </c>
      <c r="D3841">
        <v>20.73342376</v>
      </c>
    </row>
    <row r="3842" spans="1:4">
      <c r="A3842" t="s">
        <v>3843</v>
      </c>
      <c r="C3842">
        <v>69.36326333</v>
      </c>
      <c r="D3842">
        <v>20.75736852</v>
      </c>
    </row>
    <row r="3843" spans="1:4">
      <c r="A3843" t="s">
        <v>3844</v>
      </c>
      <c r="C3843">
        <v>69.38504497</v>
      </c>
      <c r="D3843">
        <v>20.76946943</v>
      </c>
    </row>
    <row r="3844" spans="1:4">
      <c r="A3844" t="s">
        <v>3845</v>
      </c>
      <c r="C3844">
        <v>69.46930168</v>
      </c>
      <c r="D3844">
        <v>20.81627871</v>
      </c>
    </row>
    <row r="3845" spans="1:4">
      <c r="A3845" t="s">
        <v>3846</v>
      </c>
      <c r="C3845">
        <v>69.63899287</v>
      </c>
      <c r="D3845">
        <v>20.91055159</v>
      </c>
    </row>
    <row r="3846" spans="1:4">
      <c r="A3846" t="s">
        <v>3847</v>
      </c>
      <c r="C3846">
        <v>69.7860189</v>
      </c>
      <c r="D3846">
        <v>20.99223272</v>
      </c>
    </row>
    <row r="3847" spans="1:4">
      <c r="A3847" t="s">
        <v>3848</v>
      </c>
      <c r="C3847">
        <v>69.94706889</v>
      </c>
      <c r="D3847">
        <v>21.08170494</v>
      </c>
    </row>
    <row r="3848" spans="1:4">
      <c r="A3848" t="s">
        <v>3849</v>
      </c>
      <c r="C3848">
        <v>70.13383832</v>
      </c>
      <c r="D3848">
        <v>21.18546573</v>
      </c>
    </row>
    <row r="3849" spans="1:4">
      <c r="A3849" t="s">
        <v>3850</v>
      </c>
      <c r="C3849">
        <v>70.30867054</v>
      </c>
      <c r="D3849">
        <v>21.28259475</v>
      </c>
    </row>
    <row r="3850" spans="1:4">
      <c r="A3850" t="s">
        <v>3851</v>
      </c>
      <c r="C3850">
        <v>70.48706484</v>
      </c>
      <c r="D3850">
        <v>21.38170269</v>
      </c>
    </row>
    <row r="3851" spans="1:4">
      <c r="A3851" t="s">
        <v>3852</v>
      </c>
      <c r="C3851">
        <v>70.6646006</v>
      </c>
      <c r="D3851">
        <v>21.48033367</v>
      </c>
    </row>
    <row r="3852" spans="1:4">
      <c r="A3852" t="s">
        <v>3853</v>
      </c>
      <c r="C3852">
        <v>70.87529386</v>
      </c>
      <c r="D3852">
        <v>21.59738548</v>
      </c>
    </row>
    <row r="3853" spans="1:4">
      <c r="A3853" t="s">
        <v>3854</v>
      </c>
      <c r="C3853">
        <v>71.08490144</v>
      </c>
      <c r="D3853">
        <v>21.71383414</v>
      </c>
    </row>
    <row r="3854" spans="1:4">
      <c r="A3854" t="s">
        <v>3855</v>
      </c>
      <c r="C3854">
        <v>71.26655829</v>
      </c>
      <c r="D3854">
        <v>21.8147546</v>
      </c>
    </row>
    <row r="3855" spans="1:4">
      <c r="A3855" t="s">
        <v>3856</v>
      </c>
      <c r="C3855">
        <v>71.4590875</v>
      </c>
      <c r="D3855">
        <v>21.92171528</v>
      </c>
    </row>
    <row r="3856" spans="1:4">
      <c r="A3856" t="s">
        <v>3857</v>
      </c>
      <c r="C3856">
        <v>71.64229</v>
      </c>
      <c r="D3856">
        <v>22.02349444</v>
      </c>
    </row>
    <row r="3857" spans="1:4">
      <c r="A3857" t="s">
        <v>3858</v>
      </c>
      <c r="C3857">
        <v>71.81703887</v>
      </c>
      <c r="D3857">
        <v>22.12057715</v>
      </c>
    </row>
    <row r="3858" spans="1:4">
      <c r="A3858" t="s">
        <v>3859</v>
      </c>
      <c r="C3858">
        <v>71.96788728</v>
      </c>
      <c r="D3858">
        <v>22.20438182</v>
      </c>
    </row>
    <row r="3859" spans="1:4">
      <c r="A3859" t="s">
        <v>3860</v>
      </c>
      <c r="C3859">
        <v>72.10609171</v>
      </c>
      <c r="D3859">
        <v>22.28116206</v>
      </c>
    </row>
    <row r="3860" spans="1:4">
      <c r="A3860" t="s">
        <v>3861</v>
      </c>
      <c r="C3860">
        <v>72.2601539</v>
      </c>
      <c r="D3860">
        <v>22.36675217</v>
      </c>
    </row>
    <row r="3861" spans="1:4">
      <c r="A3861" t="s">
        <v>3862</v>
      </c>
      <c r="C3861">
        <v>72.41679211</v>
      </c>
      <c r="D3861">
        <v>22.4537734</v>
      </c>
    </row>
    <row r="3862" spans="1:4">
      <c r="A3862" t="s">
        <v>3863</v>
      </c>
      <c r="C3862">
        <v>72.58430112</v>
      </c>
      <c r="D3862">
        <v>22.54683396</v>
      </c>
    </row>
    <row r="3863" spans="1:4">
      <c r="A3863" t="s">
        <v>3864</v>
      </c>
      <c r="C3863">
        <v>72.72130274</v>
      </c>
      <c r="D3863">
        <v>22.62294597</v>
      </c>
    </row>
    <row r="3864" spans="1:4">
      <c r="A3864" t="s">
        <v>3865</v>
      </c>
      <c r="C3864">
        <v>72.86457999</v>
      </c>
      <c r="D3864">
        <v>22.70254444</v>
      </c>
    </row>
    <row r="3865" spans="1:4">
      <c r="A3865" t="s">
        <v>3866</v>
      </c>
      <c r="C3865">
        <v>72.99505556</v>
      </c>
      <c r="D3865">
        <v>22.77503086</v>
      </c>
    </row>
    <row r="3866" spans="1:4">
      <c r="A3866" t="s">
        <v>3867</v>
      </c>
      <c r="C3866">
        <v>73.12162497</v>
      </c>
      <c r="D3866">
        <v>22.8453472</v>
      </c>
    </row>
    <row r="3867" spans="1:4">
      <c r="A3867" t="s">
        <v>3868</v>
      </c>
      <c r="C3867">
        <v>73.25531653</v>
      </c>
      <c r="D3867">
        <v>22.9196203</v>
      </c>
    </row>
    <row r="3868" spans="1:4">
      <c r="A3868" t="s">
        <v>3869</v>
      </c>
      <c r="C3868">
        <v>73.34949798</v>
      </c>
      <c r="D3868">
        <v>22.97194332</v>
      </c>
    </row>
    <row r="3869" spans="1:4">
      <c r="A3869" t="s">
        <v>3870</v>
      </c>
      <c r="C3869">
        <v>73.43628889</v>
      </c>
      <c r="D3869">
        <v>23.02016049</v>
      </c>
    </row>
    <row r="3870" spans="1:4">
      <c r="A3870" t="s">
        <v>3871</v>
      </c>
      <c r="C3870">
        <v>73.49597934</v>
      </c>
      <c r="D3870">
        <v>23.05332186</v>
      </c>
    </row>
    <row r="3871" spans="1:4">
      <c r="A3871" t="s">
        <v>3872</v>
      </c>
      <c r="C3871">
        <v>73.53696333</v>
      </c>
      <c r="D3871">
        <v>23.07609074</v>
      </c>
    </row>
    <row r="3872" spans="1:4">
      <c r="A3872" t="s">
        <v>3873</v>
      </c>
      <c r="C3872">
        <v>73.53663556</v>
      </c>
      <c r="D3872">
        <v>23.07590864</v>
      </c>
    </row>
    <row r="3873" spans="1:4">
      <c r="A3873" t="s">
        <v>3874</v>
      </c>
      <c r="C3873">
        <v>73.52207288</v>
      </c>
      <c r="D3873">
        <v>23.06781827</v>
      </c>
    </row>
    <row r="3874" spans="1:4">
      <c r="A3874" t="s">
        <v>3875</v>
      </c>
      <c r="C3874">
        <v>73.49147111</v>
      </c>
      <c r="D3874">
        <v>23.05081728</v>
      </c>
    </row>
    <row r="3875" spans="1:4">
      <c r="A3875" t="s">
        <v>3876</v>
      </c>
      <c r="C3875">
        <v>73.47476943</v>
      </c>
      <c r="D3875">
        <v>23.04153857</v>
      </c>
    </row>
    <row r="3876" spans="1:4">
      <c r="A3876" t="s">
        <v>3877</v>
      </c>
      <c r="C3876">
        <v>73.41987669</v>
      </c>
      <c r="D3876">
        <v>23.0110426</v>
      </c>
    </row>
    <row r="3877" spans="1:4">
      <c r="A3877" t="s">
        <v>3878</v>
      </c>
      <c r="C3877">
        <v>73.37978</v>
      </c>
      <c r="D3877">
        <v>22.98876667</v>
      </c>
    </row>
    <row r="3878" spans="1:4">
      <c r="A3878" t="s">
        <v>3879</v>
      </c>
      <c r="C3878">
        <v>73.33604434</v>
      </c>
      <c r="D3878">
        <v>22.96446908</v>
      </c>
    </row>
    <row r="3879" spans="1:4">
      <c r="A3879" t="s">
        <v>3880</v>
      </c>
      <c r="C3879">
        <v>73.27685667</v>
      </c>
      <c r="D3879">
        <v>22.93158704</v>
      </c>
    </row>
    <row r="3880" spans="1:4">
      <c r="A3880" t="s">
        <v>3881</v>
      </c>
      <c r="C3880">
        <v>73.24005057</v>
      </c>
      <c r="D3880">
        <v>22.9111392</v>
      </c>
    </row>
    <row r="3881" spans="1:4">
      <c r="A3881" t="s">
        <v>3882</v>
      </c>
      <c r="C3881">
        <v>73.19986333</v>
      </c>
      <c r="D3881">
        <v>22.88881296</v>
      </c>
    </row>
    <row r="3882" spans="1:4">
      <c r="A3882" t="s">
        <v>3883</v>
      </c>
      <c r="C3882">
        <v>73.16724</v>
      </c>
      <c r="D3882">
        <v>22.87068889</v>
      </c>
    </row>
    <row r="3883" spans="1:4">
      <c r="A3883" t="s">
        <v>3884</v>
      </c>
      <c r="C3883">
        <v>73.11409833</v>
      </c>
      <c r="D3883">
        <v>22.84116574</v>
      </c>
    </row>
    <row r="3884" spans="1:4">
      <c r="A3884" t="s">
        <v>3885</v>
      </c>
      <c r="C3884">
        <v>73.08977957</v>
      </c>
      <c r="D3884">
        <v>22.82765531</v>
      </c>
    </row>
    <row r="3885" spans="1:4">
      <c r="A3885" t="s">
        <v>3886</v>
      </c>
      <c r="C3885">
        <v>73.08537333</v>
      </c>
      <c r="D3885">
        <v>22.82520741</v>
      </c>
    </row>
    <row r="3886" spans="1:4">
      <c r="A3886" t="s">
        <v>3887</v>
      </c>
      <c r="C3886">
        <v>73.07740904</v>
      </c>
      <c r="D3886">
        <v>22.8207828</v>
      </c>
    </row>
    <row r="3887" spans="1:4">
      <c r="A3887" t="s">
        <v>3888</v>
      </c>
      <c r="C3887">
        <v>73.0621883</v>
      </c>
      <c r="D3887">
        <v>22.81232683</v>
      </c>
    </row>
    <row r="3888" spans="1:4">
      <c r="A3888" t="s">
        <v>3889</v>
      </c>
      <c r="C3888">
        <v>73.05582667</v>
      </c>
      <c r="D3888">
        <v>22.80879259</v>
      </c>
    </row>
    <row r="3889" spans="1:4">
      <c r="A3889" t="s">
        <v>3890</v>
      </c>
      <c r="C3889">
        <v>73.05218</v>
      </c>
      <c r="D3889">
        <v>22.80676667</v>
      </c>
    </row>
    <row r="3890" spans="1:4">
      <c r="A3890" t="s">
        <v>3891</v>
      </c>
      <c r="C3890">
        <v>73.04191817</v>
      </c>
      <c r="D3890">
        <v>22.80106565</v>
      </c>
    </row>
    <row r="3891" spans="1:4">
      <c r="A3891" t="s">
        <v>3892</v>
      </c>
      <c r="C3891">
        <v>73.05919493</v>
      </c>
      <c r="D3891">
        <v>22.81066385</v>
      </c>
    </row>
    <row r="3892" spans="1:4">
      <c r="A3892" t="s">
        <v>3893</v>
      </c>
      <c r="C3892">
        <v>73.06485111</v>
      </c>
      <c r="D3892">
        <v>22.81380617</v>
      </c>
    </row>
    <row r="3893" spans="1:4">
      <c r="A3893" t="s">
        <v>3894</v>
      </c>
      <c r="C3893">
        <v>73.06458948</v>
      </c>
      <c r="D3893">
        <v>22.81366082</v>
      </c>
    </row>
    <row r="3894" spans="1:4">
      <c r="A3894" t="s">
        <v>3895</v>
      </c>
      <c r="C3894">
        <v>73.04664909</v>
      </c>
      <c r="D3894">
        <v>22.80369394</v>
      </c>
    </row>
    <row r="3895" spans="1:4">
      <c r="A3895" t="s">
        <v>3896</v>
      </c>
      <c r="C3895">
        <v>73.03755333</v>
      </c>
      <c r="D3895">
        <v>22.79864074</v>
      </c>
    </row>
    <row r="3896" spans="1:4">
      <c r="A3896" t="s">
        <v>3897</v>
      </c>
      <c r="C3896">
        <v>73.04375066</v>
      </c>
      <c r="D3896">
        <v>22.8020837</v>
      </c>
    </row>
    <row r="3897" spans="1:4">
      <c r="A3897" t="s">
        <v>3898</v>
      </c>
      <c r="C3897">
        <v>73.04838491</v>
      </c>
      <c r="D3897">
        <v>22.80465828</v>
      </c>
    </row>
    <row r="3898" spans="1:4">
      <c r="A3898" t="s">
        <v>3899</v>
      </c>
      <c r="C3898">
        <v>73.06379667</v>
      </c>
      <c r="D3898">
        <v>22.81322037</v>
      </c>
    </row>
    <row r="3899" spans="1:4">
      <c r="A3899" t="s">
        <v>3900</v>
      </c>
      <c r="C3899">
        <v>73.07679044</v>
      </c>
      <c r="D3899">
        <v>22.82043914</v>
      </c>
    </row>
    <row r="3900" spans="1:4">
      <c r="A3900" t="s">
        <v>3901</v>
      </c>
      <c r="C3900">
        <v>73.06428828</v>
      </c>
      <c r="D3900">
        <v>22.81349349</v>
      </c>
    </row>
    <row r="3901" spans="1:4">
      <c r="A3901" t="s">
        <v>3902</v>
      </c>
      <c r="C3901">
        <v>73.07125929</v>
      </c>
      <c r="D3901">
        <v>22.81736627</v>
      </c>
    </row>
    <row r="3902" spans="1:4">
      <c r="A3902" t="s">
        <v>3903</v>
      </c>
      <c r="C3902">
        <v>73.07282658</v>
      </c>
      <c r="D3902">
        <v>22.81823699</v>
      </c>
    </row>
    <row r="3903" spans="1:4">
      <c r="A3903" t="s">
        <v>3904</v>
      </c>
      <c r="C3903">
        <v>73.07346889</v>
      </c>
      <c r="D3903">
        <v>22.81859383</v>
      </c>
    </row>
    <row r="3904" spans="1:4">
      <c r="A3904" t="s">
        <v>3905</v>
      </c>
      <c r="C3904">
        <v>73.05650222</v>
      </c>
      <c r="D3904">
        <v>22.8091679</v>
      </c>
    </row>
    <row r="3905" spans="1:4">
      <c r="A3905" t="s">
        <v>3906</v>
      </c>
      <c r="C3905">
        <v>73.06025783</v>
      </c>
      <c r="D3905">
        <v>22.81125435</v>
      </c>
    </row>
    <row r="3906" spans="1:4">
      <c r="A3906" t="s">
        <v>3907</v>
      </c>
      <c r="C3906">
        <v>73.06627388</v>
      </c>
      <c r="D3906">
        <v>22.8145966</v>
      </c>
    </row>
    <row r="3907" spans="1:4">
      <c r="A3907" t="s">
        <v>3908</v>
      </c>
      <c r="C3907">
        <v>73.02528556</v>
      </c>
      <c r="D3907">
        <v>22.79182531</v>
      </c>
    </row>
    <row r="3908" spans="1:4">
      <c r="A3908" t="s">
        <v>3909</v>
      </c>
      <c r="C3908">
        <v>73.03329307</v>
      </c>
      <c r="D3908">
        <v>22.79627393</v>
      </c>
    </row>
    <row r="3909" spans="1:4">
      <c r="A3909" t="s">
        <v>3910</v>
      </c>
      <c r="C3909">
        <v>73.02343988</v>
      </c>
      <c r="D3909">
        <v>22.79079993</v>
      </c>
    </row>
    <row r="3910" spans="1:4">
      <c r="A3910" t="s">
        <v>3911</v>
      </c>
      <c r="C3910">
        <v>73.03348444</v>
      </c>
      <c r="D3910">
        <v>22.79638025</v>
      </c>
    </row>
    <row r="3911" spans="1:4">
      <c r="A3911" t="s">
        <v>3912</v>
      </c>
      <c r="C3911">
        <v>73.03563447</v>
      </c>
      <c r="D3911">
        <v>22.7975747</v>
      </c>
    </row>
    <row r="3912" spans="1:4">
      <c r="A3912" t="s">
        <v>3913</v>
      </c>
      <c r="C3912">
        <v>73.03224173</v>
      </c>
      <c r="D3912">
        <v>22.79568985</v>
      </c>
    </row>
    <row r="3913" spans="1:4">
      <c r="A3913" t="s">
        <v>3914</v>
      </c>
      <c r="C3913">
        <v>73.03174267</v>
      </c>
      <c r="D3913">
        <v>22.79541259</v>
      </c>
    </row>
    <row r="3914" spans="1:4">
      <c r="A3914" t="s">
        <v>3915</v>
      </c>
      <c r="C3914">
        <v>73.02541056</v>
      </c>
      <c r="D3914">
        <v>22.79189475</v>
      </c>
    </row>
    <row r="3915" spans="1:4">
      <c r="A3915" t="s">
        <v>3916</v>
      </c>
      <c r="C3915">
        <v>73.02714547</v>
      </c>
      <c r="D3915">
        <v>22.79285859</v>
      </c>
    </row>
    <row r="3916" spans="1:4">
      <c r="A3916" t="s">
        <v>3917</v>
      </c>
      <c r="C3916">
        <v>73.01849057</v>
      </c>
      <c r="D3916">
        <v>22.78805031</v>
      </c>
    </row>
    <row r="3917" spans="1:4">
      <c r="A3917" t="s">
        <v>3918</v>
      </c>
      <c r="C3917">
        <v>73.0078483</v>
      </c>
      <c r="D3917">
        <v>22.78213794</v>
      </c>
    </row>
    <row r="3918" spans="1:4">
      <c r="A3918" t="s">
        <v>3919</v>
      </c>
      <c r="C3918">
        <v>72.96133111</v>
      </c>
      <c r="D3918">
        <v>22.75629506</v>
      </c>
    </row>
    <row r="3919" spans="1:4">
      <c r="A3919" t="s">
        <v>3920</v>
      </c>
      <c r="C3919">
        <v>72.94515111</v>
      </c>
      <c r="D3919">
        <v>22.74730617</v>
      </c>
    </row>
    <row r="3920" spans="1:4">
      <c r="A3920" t="s">
        <v>3921</v>
      </c>
      <c r="C3920">
        <v>72.91654667</v>
      </c>
      <c r="D3920">
        <v>22.73141481</v>
      </c>
    </row>
    <row r="3921" spans="1:4">
      <c r="A3921" t="s">
        <v>3922</v>
      </c>
      <c r="C3921">
        <v>72.87457503</v>
      </c>
      <c r="D3921">
        <v>22.70809724</v>
      </c>
    </row>
    <row r="3922" spans="1:4">
      <c r="A3922" t="s">
        <v>3923</v>
      </c>
      <c r="C3922">
        <v>72.86388</v>
      </c>
      <c r="D3922">
        <v>22.70215556</v>
      </c>
    </row>
    <row r="3923" spans="1:4">
      <c r="A3923" t="s">
        <v>3924</v>
      </c>
      <c r="C3923">
        <v>72.81412509</v>
      </c>
      <c r="D3923">
        <v>22.67451394</v>
      </c>
    </row>
    <row r="3924" spans="1:4">
      <c r="A3924" t="s">
        <v>3925</v>
      </c>
      <c r="C3924">
        <v>72.77120166</v>
      </c>
      <c r="D3924">
        <v>22.65066759</v>
      </c>
    </row>
    <row r="3925" spans="1:4">
      <c r="A3925" t="s">
        <v>3926</v>
      </c>
      <c r="C3925">
        <v>72.7254149</v>
      </c>
      <c r="D3925">
        <v>22.6252305</v>
      </c>
    </row>
    <row r="3926" spans="1:4">
      <c r="A3926" t="s">
        <v>3927</v>
      </c>
      <c r="C3926">
        <v>72.6860005</v>
      </c>
      <c r="D3926">
        <v>22.60333361</v>
      </c>
    </row>
    <row r="3927" spans="1:4">
      <c r="A3927" t="s">
        <v>3928</v>
      </c>
      <c r="C3927">
        <v>72.66070444</v>
      </c>
      <c r="D3927">
        <v>22.58928025</v>
      </c>
    </row>
    <row r="3928" spans="1:4">
      <c r="A3928" t="s">
        <v>3929</v>
      </c>
      <c r="C3928">
        <v>72.63675111</v>
      </c>
      <c r="D3928">
        <v>22.57597284</v>
      </c>
    </row>
    <row r="3929" spans="1:4">
      <c r="A3929" t="s">
        <v>3930</v>
      </c>
      <c r="C3929">
        <v>72.66123392</v>
      </c>
      <c r="D3929">
        <v>22.5895744</v>
      </c>
    </row>
    <row r="3930" spans="1:4">
      <c r="A3930" t="s">
        <v>3931</v>
      </c>
      <c r="C3930">
        <v>72.73444317</v>
      </c>
      <c r="D3930">
        <v>22.6302462</v>
      </c>
    </row>
    <row r="3931" spans="1:4">
      <c r="A3931" t="s">
        <v>3932</v>
      </c>
      <c r="C3931">
        <v>72.87103286</v>
      </c>
      <c r="D3931">
        <v>22.70612936</v>
      </c>
    </row>
    <row r="3932" spans="1:4">
      <c r="A3932" t="s">
        <v>3933</v>
      </c>
      <c r="C3932">
        <v>72.98793178</v>
      </c>
      <c r="D3932">
        <v>22.77107321</v>
      </c>
    </row>
    <row r="3933" spans="1:4">
      <c r="A3933" t="s">
        <v>3934</v>
      </c>
      <c r="C3933">
        <v>73.11220277</v>
      </c>
      <c r="D3933">
        <v>22.84011265</v>
      </c>
    </row>
    <row r="3934" spans="1:4">
      <c r="A3934" t="s">
        <v>3935</v>
      </c>
      <c r="C3934">
        <v>73.18066222</v>
      </c>
      <c r="D3934">
        <v>22.87814568</v>
      </c>
    </row>
    <row r="3935" spans="1:4">
      <c r="A3935" t="s">
        <v>3936</v>
      </c>
      <c r="C3935">
        <v>73.2424322</v>
      </c>
      <c r="D3935">
        <v>22.91246233</v>
      </c>
    </row>
    <row r="3936" spans="1:4">
      <c r="A3936" t="s">
        <v>3937</v>
      </c>
      <c r="C3936">
        <v>73.24817616</v>
      </c>
      <c r="D3936">
        <v>22.91565342</v>
      </c>
    </row>
    <row r="3937" spans="1:4">
      <c r="A3937" t="s">
        <v>3938</v>
      </c>
      <c r="C3937">
        <v>73.25726392</v>
      </c>
      <c r="D3937">
        <v>22.92070218</v>
      </c>
    </row>
    <row r="3938" spans="1:4">
      <c r="A3938" t="s">
        <v>3939</v>
      </c>
      <c r="C3938">
        <v>73.23638889</v>
      </c>
      <c r="D3938">
        <v>22.90910494</v>
      </c>
    </row>
    <row r="3939" spans="1:4">
      <c r="A3939" t="s">
        <v>3940</v>
      </c>
      <c r="C3939">
        <v>73.19393224</v>
      </c>
      <c r="D3939">
        <v>22.88551791</v>
      </c>
    </row>
    <row r="3940" spans="1:4">
      <c r="A3940" t="s">
        <v>3941</v>
      </c>
      <c r="C3940">
        <v>73.15531391</v>
      </c>
      <c r="D3940">
        <v>22.86406328</v>
      </c>
    </row>
    <row r="3941" spans="1:4">
      <c r="A3941" t="s">
        <v>3942</v>
      </c>
      <c r="C3941">
        <v>73.11539956</v>
      </c>
      <c r="D3941">
        <v>22.84188864</v>
      </c>
    </row>
    <row r="3942" spans="1:4">
      <c r="A3942" t="s">
        <v>3943</v>
      </c>
      <c r="C3942">
        <v>73.07580051</v>
      </c>
      <c r="D3942">
        <v>22.81988917</v>
      </c>
    </row>
    <row r="3943" spans="1:4">
      <c r="A3943" t="s">
        <v>3944</v>
      </c>
      <c r="C3943">
        <v>73.0483667</v>
      </c>
      <c r="D3943">
        <v>22.80464817</v>
      </c>
    </row>
    <row r="3944" spans="1:4">
      <c r="A3944" t="s">
        <v>3945</v>
      </c>
      <c r="C3944">
        <v>73.03233208</v>
      </c>
      <c r="D3944">
        <v>22.79574004</v>
      </c>
    </row>
    <row r="3945" spans="1:4">
      <c r="A3945" t="s">
        <v>3946</v>
      </c>
      <c r="C3945">
        <v>72.98435833</v>
      </c>
      <c r="D3945">
        <v>22.76908796</v>
      </c>
    </row>
    <row r="3946" spans="1:4">
      <c r="A3946" t="s">
        <v>3947</v>
      </c>
      <c r="C3946">
        <v>72.97796</v>
      </c>
      <c r="D3946">
        <v>22.76553333</v>
      </c>
    </row>
    <row r="3947" spans="1:4">
      <c r="A3947" t="s">
        <v>3948</v>
      </c>
      <c r="C3947">
        <v>72.96258399</v>
      </c>
      <c r="D3947">
        <v>22.7569911</v>
      </c>
    </row>
    <row r="3948" spans="1:4">
      <c r="A3948" t="s">
        <v>3949</v>
      </c>
      <c r="C3948">
        <v>72.94595958</v>
      </c>
      <c r="D3948">
        <v>22.74775532</v>
      </c>
    </row>
    <row r="3949" spans="1:4">
      <c r="A3949" t="s">
        <v>3950</v>
      </c>
      <c r="C3949">
        <v>72.91322101</v>
      </c>
      <c r="D3949">
        <v>22.72956723</v>
      </c>
    </row>
    <row r="3950" spans="1:4">
      <c r="A3950" t="s">
        <v>3951</v>
      </c>
      <c r="C3950">
        <v>72.85767822</v>
      </c>
      <c r="D3950">
        <v>22.69871012</v>
      </c>
    </row>
    <row r="3951" spans="1:4">
      <c r="A3951" t="s">
        <v>3952</v>
      </c>
      <c r="C3951">
        <v>72.82308</v>
      </c>
      <c r="D3951">
        <v>22.67948889</v>
      </c>
    </row>
    <row r="3952" spans="1:4">
      <c r="A3952" t="s">
        <v>3953</v>
      </c>
      <c r="C3952">
        <v>72.77078254</v>
      </c>
      <c r="D3952">
        <v>22.65043475</v>
      </c>
    </row>
    <row r="3953" spans="1:4">
      <c r="A3953" t="s">
        <v>3954</v>
      </c>
      <c r="C3953">
        <v>72.71282016</v>
      </c>
      <c r="D3953">
        <v>22.61823342</v>
      </c>
    </row>
    <row r="3954" spans="1:4">
      <c r="A3954" t="s">
        <v>3955</v>
      </c>
      <c r="C3954">
        <v>72.67247222</v>
      </c>
      <c r="D3954">
        <v>22.5958179</v>
      </c>
    </row>
    <row r="3955" spans="1:4">
      <c r="A3955" t="s">
        <v>3956</v>
      </c>
      <c r="C3955">
        <v>72.66265622</v>
      </c>
      <c r="D3955">
        <v>22.59036457</v>
      </c>
    </row>
    <row r="3956" spans="1:4">
      <c r="A3956" t="s">
        <v>3957</v>
      </c>
      <c r="C3956">
        <v>72.71470111</v>
      </c>
      <c r="D3956">
        <v>22.6192784</v>
      </c>
    </row>
    <row r="3957" spans="1:4">
      <c r="A3957" t="s">
        <v>3958</v>
      </c>
      <c r="C3957">
        <v>72.78352109</v>
      </c>
      <c r="D3957">
        <v>22.65751172</v>
      </c>
    </row>
    <row r="3958" spans="1:4">
      <c r="A3958" t="s">
        <v>3959</v>
      </c>
      <c r="C3958">
        <v>72.90318312</v>
      </c>
      <c r="D3958">
        <v>22.72399062</v>
      </c>
    </row>
    <row r="3959" spans="1:4">
      <c r="A3959" t="s">
        <v>3960</v>
      </c>
      <c r="C3959">
        <v>73.02711</v>
      </c>
      <c r="D3959">
        <v>22.79283889</v>
      </c>
    </row>
    <row r="3960" spans="1:4">
      <c r="A3960" t="s">
        <v>3961</v>
      </c>
      <c r="C3960">
        <v>73.13635179</v>
      </c>
      <c r="D3960">
        <v>22.85352877</v>
      </c>
    </row>
    <row r="3961" spans="1:4">
      <c r="A3961" t="s">
        <v>3962</v>
      </c>
      <c r="C3961">
        <v>73.22916936</v>
      </c>
      <c r="D3961">
        <v>22.90509409</v>
      </c>
    </row>
    <row r="3962" spans="1:4">
      <c r="A3962" t="s">
        <v>3963</v>
      </c>
      <c r="C3962">
        <v>73.26054556</v>
      </c>
      <c r="D3962">
        <v>22.92252531</v>
      </c>
    </row>
    <row r="3963" spans="1:4">
      <c r="A3963" t="s">
        <v>3964</v>
      </c>
      <c r="C3963">
        <v>73.29169</v>
      </c>
      <c r="D3963">
        <v>22.93982778</v>
      </c>
    </row>
    <row r="3964" spans="1:4">
      <c r="A3964" t="s">
        <v>3965</v>
      </c>
      <c r="C3964">
        <v>73.27967732</v>
      </c>
      <c r="D3964">
        <v>22.93315407</v>
      </c>
    </row>
    <row r="3965" spans="1:4">
      <c r="A3965" t="s">
        <v>3966</v>
      </c>
      <c r="C3965">
        <v>73.24387179</v>
      </c>
      <c r="D3965">
        <v>22.9132621</v>
      </c>
    </row>
    <row r="3966" spans="1:4">
      <c r="A3966" t="s">
        <v>3967</v>
      </c>
      <c r="C3966">
        <v>73.19978539</v>
      </c>
      <c r="D3966">
        <v>22.88876966</v>
      </c>
    </row>
    <row r="3967" spans="1:4">
      <c r="A3967" t="s">
        <v>3968</v>
      </c>
      <c r="C3967">
        <v>73.1195671</v>
      </c>
      <c r="D3967">
        <v>22.84420394</v>
      </c>
    </row>
    <row r="3968" spans="1:4">
      <c r="A3968" t="s">
        <v>3969</v>
      </c>
      <c r="C3968">
        <v>73.0604972</v>
      </c>
      <c r="D3968">
        <v>22.81138733</v>
      </c>
    </row>
    <row r="3969" spans="1:4">
      <c r="A3969" t="s">
        <v>3970</v>
      </c>
      <c r="C3969">
        <v>73.00831778</v>
      </c>
      <c r="D3969">
        <v>22.78239877</v>
      </c>
    </row>
    <row r="3970" spans="1:4">
      <c r="A3970" t="s">
        <v>3971</v>
      </c>
      <c r="C3970">
        <v>72.94701889</v>
      </c>
      <c r="D3970">
        <v>22.74834383</v>
      </c>
    </row>
    <row r="3971" spans="1:4">
      <c r="A3971" t="s">
        <v>3972</v>
      </c>
      <c r="C3971">
        <v>72.9042762</v>
      </c>
      <c r="D3971">
        <v>22.72459789</v>
      </c>
    </row>
    <row r="3972" spans="1:4">
      <c r="A3972" t="s">
        <v>3973</v>
      </c>
      <c r="C3972">
        <v>72.87832164</v>
      </c>
      <c r="D3972">
        <v>22.71017869</v>
      </c>
    </row>
    <row r="3973" spans="1:4">
      <c r="A3973" t="s">
        <v>3974</v>
      </c>
      <c r="C3973">
        <v>72.83682623</v>
      </c>
      <c r="D3973">
        <v>22.68712569</v>
      </c>
    </row>
    <row r="3974" spans="1:4">
      <c r="A3974" t="s">
        <v>3975</v>
      </c>
      <c r="C3974">
        <v>72.81273723</v>
      </c>
      <c r="D3974">
        <v>22.67374291</v>
      </c>
    </row>
    <row r="3975" spans="1:4">
      <c r="A3975" t="s">
        <v>3976</v>
      </c>
      <c r="C3975">
        <v>72.79279043</v>
      </c>
      <c r="D3975">
        <v>22.66266135</v>
      </c>
    </row>
    <row r="3976" spans="1:4">
      <c r="A3976" t="s">
        <v>3977</v>
      </c>
      <c r="C3976">
        <v>72.74501722</v>
      </c>
      <c r="D3976">
        <v>22.63612068</v>
      </c>
    </row>
    <row r="3977" spans="1:4">
      <c r="A3977" t="s">
        <v>3978</v>
      </c>
      <c r="C3977">
        <v>72.69439728</v>
      </c>
      <c r="D3977">
        <v>22.60799849</v>
      </c>
    </row>
    <row r="3978" spans="1:4">
      <c r="A3978" t="s">
        <v>3979</v>
      </c>
      <c r="C3978">
        <v>72.6416821</v>
      </c>
      <c r="D3978">
        <v>22.57871228</v>
      </c>
    </row>
    <row r="3979" spans="1:4">
      <c r="A3979" t="s">
        <v>3980</v>
      </c>
      <c r="C3979">
        <v>72.58172667</v>
      </c>
      <c r="D3979">
        <v>22.5454037</v>
      </c>
    </row>
    <row r="3980" spans="1:4">
      <c r="A3980" t="s">
        <v>3981</v>
      </c>
      <c r="C3980">
        <v>72.51309333</v>
      </c>
      <c r="D3980">
        <v>22.50727407</v>
      </c>
    </row>
    <row r="3981" spans="1:4">
      <c r="A3981" t="s">
        <v>3982</v>
      </c>
      <c r="C3981">
        <v>72.44199222</v>
      </c>
      <c r="D3981">
        <v>22.46777346</v>
      </c>
    </row>
    <row r="3982" spans="1:4">
      <c r="A3982" t="s">
        <v>3983</v>
      </c>
      <c r="C3982">
        <v>72.36448532</v>
      </c>
      <c r="D3982">
        <v>22.42471407</v>
      </c>
    </row>
    <row r="3983" spans="1:4">
      <c r="A3983" t="s">
        <v>3984</v>
      </c>
      <c r="C3983">
        <v>72.28376401</v>
      </c>
      <c r="D3983">
        <v>22.3798689</v>
      </c>
    </row>
    <row r="3984" spans="1:4">
      <c r="A3984" t="s">
        <v>3985</v>
      </c>
      <c r="C3984">
        <v>72.21559324</v>
      </c>
      <c r="D3984">
        <v>22.34199625</v>
      </c>
    </row>
    <row r="3985" spans="1:4">
      <c r="A3985" t="s">
        <v>3986</v>
      </c>
      <c r="C3985">
        <v>72.14844438</v>
      </c>
      <c r="D3985">
        <v>22.30469132</v>
      </c>
    </row>
    <row r="3986" spans="1:4">
      <c r="A3986" t="s">
        <v>3987</v>
      </c>
      <c r="C3986">
        <v>72.10567114</v>
      </c>
      <c r="D3986">
        <v>22.28092841</v>
      </c>
    </row>
    <row r="3987" spans="1:4">
      <c r="A3987" t="s">
        <v>3988</v>
      </c>
      <c r="C3987">
        <v>72.04604563</v>
      </c>
      <c r="D3987">
        <v>22.24780313</v>
      </c>
    </row>
    <row r="3988" spans="1:4">
      <c r="A3988" t="s">
        <v>3989</v>
      </c>
      <c r="C3988">
        <v>72.00509327</v>
      </c>
      <c r="D3988">
        <v>22.22505181</v>
      </c>
    </row>
    <row r="3989" spans="1:4">
      <c r="A3989" t="s">
        <v>3990</v>
      </c>
      <c r="C3989">
        <v>71.95541556</v>
      </c>
      <c r="D3989">
        <v>22.19745309</v>
      </c>
    </row>
    <row r="3990" spans="1:4">
      <c r="A3990" t="s">
        <v>3991</v>
      </c>
      <c r="C3990">
        <v>71.90058394</v>
      </c>
      <c r="D3990">
        <v>22.16699108</v>
      </c>
    </row>
    <row r="3991" spans="1:4">
      <c r="A3991" t="s">
        <v>3992</v>
      </c>
      <c r="C3991">
        <v>71.85070113</v>
      </c>
      <c r="D3991">
        <v>22.13927841</v>
      </c>
    </row>
    <row r="3992" spans="1:4">
      <c r="A3992" t="s">
        <v>3993</v>
      </c>
      <c r="C3992">
        <v>71.80818388</v>
      </c>
      <c r="D3992">
        <v>22.11565771</v>
      </c>
    </row>
    <row r="3993" spans="1:4">
      <c r="A3993" t="s">
        <v>3994</v>
      </c>
      <c r="C3993">
        <v>71.75031763</v>
      </c>
      <c r="D3993">
        <v>22.0835098</v>
      </c>
    </row>
    <row r="3994" spans="1:4">
      <c r="A3994" t="s">
        <v>3995</v>
      </c>
      <c r="C3994">
        <v>71.73275667</v>
      </c>
      <c r="D3994">
        <v>22.0737537</v>
      </c>
    </row>
    <row r="3995" spans="1:4">
      <c r="A3995" t="s">
        <v>3996</v>
      </c>
      <c r="C3995">
        <v>71.66921378</v>
      </c>
      <c r="D3995">
        <v>22.0384521</v>
      </c>
    </row>
    <row r="3996" spans="1:4">
      <c r="A3996" t="s">
        <v>3997</v>
      </c>
      <c r="C3996">
        <v>71.6390151</v>
      </c>
      <c r="D3996">
        <v>22.02167506</v>
      </c>
    </row>
    <row r="3997" spans="1:4">
      <c r="A3997" t="s">
        <v>3998</v>
      </c>
      <c r="C3997">
        <v>71.59489883</v>
      </c>
      <c r="D3997">
        <v>21.99716602</v>
      </c>
    </row>
    <row r="3998" spans="1:4">
      <c r="A3998" t="s">
        <v>3999</v>
      </c>
      <c r="C3998">
        <v>71.54235886</v>
      </c>
      <c r="D3998">
        <v>21.96797714</v>
      </c>
    </row>
    <row r="3999" spans="1:4">
      <c r="A3999" t="s">
        <v>4000</v>
      </c>
      <c r="C3999">
        <v>71.48590132</v>
      </c>
      <c r="D3999">
        <v>21.93661185</v>
      </c>
    </row>
    <row r="4000" spans="1:4">
      <c r="A4000" t="s">
        <v>4001</v>
      </c>
      <c r="C4000">
        <v>71.45102111</v>
      </c>
      <c r="D4000">
        <v>21.91723395</v>
      </c>
    </row>
    <row r="4001" spans="1:4">
      <c r="A4001" t="s">
        <v>4002</v>
      </c>
      <c r="C4001">
        <v>71.42760171</v>
      </c>
      <c r="D4001">
        <v>21.90422317</v>
      </c>
    </row>
    <row r="4002" spans="1:4">
      <c r="A4002" t="s">
        <v>4003</v>
      </c>
      <c r="C4002">
        <v>71.38742754</v>
      </c>
      <c r="D4002">
        <v>21.88190419</v>
      </c>
    </row>
    <row r="4003" spans="1:4">
      <c r="A4003" t="s">
        <v>4004</v>
      </c>
      <c r="C4003">
        <v>71.35037127</v>
      </c>
      <c r="D4003">
        <v>21.86131737</v>
      </c>
    </row>
    <row r="4004" spans="1:4">
      <c r="A4004" t="s">
        <v>4005</v>
      </c>
      <c r="C4004">
        <v>71.30743546</v>
      </c>
      <c r="D4004">
        <v>21.83746414</v>
      </c>
    </row>
    <row r="4005" spans="1:4">
      <c r="A4005" t="s">
        <v>4006</v>
      </c>
      <c r="C4005">
        <v>71.28538333</v>
      </c>
      <c r="D4005">
        <v>21.82521296</v>
      </c>
    </row>
    <row r="4006" spans="1:4">
      <c r="A4006" t="s">
        <v>4007</v>
      </c>
      <c r="C4006">
        <v>71.25595444</v>
      </c>
      <c r="D4006">
        <v>21.80886358</v>
      </c>
    </row>
    <row r="4007" spans="1:4">
      <c r="A4007" t="s">
        <v>4008</v>
      </c>
      <c r="C4007">
        <v>71.22684222</v>
      </c>
      <c r="D4007">
        <v>21.79269012</v>
      </c>
    </row>
    <row r="4008" spans="1:4">
      <c r="A4008" t="s">
        <v>4009</v>
      </c>
      <c r="C4008">
        <v>71.20008667</v>
      </c>
      <c r="D4008">
        <v>21.77782593</v>
      </c>
    </row>
    <row r="4009" spans="1:4">
      <c r="A4009" t="s">
        <v>4010</v>
      </c>
      <c r="C4009">
        <v>71.18094162</v>
      </c>
      <c r="D4009">
        <v>21.76718979</v>
      </c>
    </row>
    <row r="4010" spans="1:4">
      <c r="A4010" t="s">
        <v>4011</v>
      </c>
      <c r="C4010">
        <v>71.14135049</v>
      </c>
      <c r="D4010">
        <v>21.74519472</v>
      </c>
    </row>
    <row r="4011" spans="1:4">
      <c r="A4011" t="s">
        <v>4012</v>
      </c>
      <c r="C4011">
        <v>71.10487394</v>
      </c>
      <c r="D4011">
        <v>21.72492997</v>
      </c>
    </row>
    <row r="4012" spans="1:4">
      <c r="A4012" t="s">
        <v>4013</v>
      </c>
      <c r="C4012">
        <v>71.06506721</v>
      </c>
      <c r="D4012">
        <v>21.70281512</v>
      </c>
    </row>
    <row r="4013" spans="1:4">
      <c r="A4013" t="s">
        <v>4014</v>
      </c>
      <c r="C4013">
        <v>71.03575278</v>
      </c>
      <c r="D4013">
        <v>21.68652932</v>
      </c>
    </row>
    <row r="4014" spans="1:4">
      <c r="A4014" t="s">
        <v>4015</v>
      </c>
      <c r="C4014">
        <v>71.01537451</v>
      </c>
      <c r="D4014">
        <v>21.67520806</v>
      </c>
    </row>
    <row r="4015" spans="1:4">
      <c r="A4015" t="s">
        <v>4016</v>
      </c>
      <c r="C4015">
        <v>70.99087333</v>
      </c>
      <c r="D4015">
        <v>21.6615963</v>
      </c>
    </row>
    <row r="4016" spans="1:4">
      <c r="A4016" t="s">
        <v>4017</v>
      </c>
      <c r="C4016">
        <v>70.97105111</v>
      </c>
      <c r="D4016">
        <v>21.65058395</v>
      </c>
    </row>
    <row r="4017" spans="1:4">
      <c r="A4017" t="s">
        <v>4018</v>
      </c>
      <c r="C4017">
        <v>70.94285333</v>
      </c>
      <c r="D4017">
        <v>21.63491852</v>
      </c>
    </row>
    <row r="4018" spans="1:4">
      <c r="A4018" t="s">
        <v>4019</v>
      </c>
      <c r="C4018">
        <v>70.92020716</v>
      </c>
      <c r="D4018">
        <v>21.62233731</v>
      </c>
    </row>
    <row r="4019" spans="1:4">
      <c r="A4019" t="s">
        <v>4020</v>
      </c>
      <c r="C4019">
        <v>70.91091053</v>
      </c>
      <c r="D4019">
        <v>21.61717252</v>
      </c>
    </row>
    <row r="4020" spans="1:4">
      <c r="A4020" t="s">
        <v>4021</v>
      </c>
      <c r="C4020">
        <v>70.85907498</v>
      </c>
      <c r="D4020">
        <v>21.58837499</v>
      </c>
    </row>
    <row r="4021" spans="1:4">
      <c r="A4021" t="s">
        <v>4022</v>
      </c>
      <c r="C4021">
        <v>70.83799117</v>
      </c>
      <c r="D4021">
        <v>21.57666176</v>
      </c>
    </row>
    <row r="4022" spans="1:4">
      <c r="A4022" t="s">
        <v>4023</v>
      </c>
      <c r="C4022">
        <v>70.80578782</v>
      </c>
      <c r="D4022">
        <v>21.55877101</v>
      </c>
    </row>
    <row r="4023" spans="1:4">
      <c r="A4023" t="s">
        <v>4024</v>
      </c>
      <c r="C4023">
        <v>70.78824154</v>
      </c>
      <c r="D4023">
        <v>21.54902308</v>
      </c>
    </row>
    <row r="4024" spans="1:4">
      <c r="A4024" t="s">
        <v>4025</v>
      </c>
      <c r="C4024">
        <v>70.76366616</v>
      </c>
      <c r="D4024">
        <v>21.53537009</v>
      </c>
    </row>
    <row r="4025" spans="1:4">
      <c r="A4025" t="s">
        <v>4026</v>
      </c>
      <c r="C4025">
        <v>70.73681889</v>
      </c>
      <c r="D4025">
        <v>21.52045494</v>
      </c>
    </row>
    <row r="4026" spans="1:4">
      <c r="A4026" t="s">
        <v>4027</v>
      </c>
      <c r="C4026">
        <v>70.70748279</v>
      </c>
      <c r="D4026">
        <v>21.5041571</v>
      </c>
    </row>
    <row r="4027" spans="1:4">
      <c r="A4027" t="s">
        <v>4028</v>
      </c>
      <c r="C4027">
        <v>70.68406323</v>
      </c>
      <c r="D4027">
        <v>21.49114624</v>
      </c>
    </row>
    <row r="4028" spans="1:4">
      <c r="A4028" t="s">
        <v>4029</v>
      </c>
      <c r="C4028">
        <v>70.65763556</v>
      </c>
      <c r="D4028">
        <v>21.4764642</v>
      </c>
    </row>
    <row r="4029" spans="1:4">
      <c r="A4029" t="s">
        <v>4030</v>
      </c>
      <c r="C4029">
        <v>70.65369727</v>
      </c>
      <c r="D4029">
        <v>21.47427626</v>
      </c>
    </row>
    <row r="4030" spans="1:4">
      <c r="A4030" t="s">
        <v>4031</v>
      </c>
      <c r="C4030">
        <v>70.62044712</v>
      </c>
      <c r="D4030">
        <v>21.45580396</v>
      </c>
    </row>
    <row r="4031" spans="1:4">
      <c r="A4031" t="s">
        <v>4032</v>
      </c>
      <c r="C4031">
        <v>70.61848333</v>
      </c>
      <c r="D4031">
        <v>21.45471296</v>
      </c>
    </row>
    <row r="4032" spans="1:4">
      <c r="A4032" t="s">
        <v>4033</v>
      </c>
      <c r="C4032">
        <v>70.6012771</v>
      </c>
      <c r="D4032">
        <v>21.44515394</v>
      </c>
    </row>
    <row r="4033" spans="1:4">
      <c r="A4033" t="s">
        <v>4034</v>
      </c>
      <c r="C4033">
        <v>70.57763274</v>
      </c>
      <c r="D4033">
        <v>21.43201819</v>
      </c>
    </row>
    <row r="4034" spans="1:4">
      <c r="A4034" t="s">
        <v>4035</v>
      </c>
      <c r="C4034">
        <v>70.57374556</v>
      </c>
      <c r="D4034">
        <v>21.42985864</v>
      </c>
    </row>
    <row r="4035" spans="1:4">
      <c r="A4035" t="s">
        <v>4036</v>
      </c>
      <c r="C4035">
        <v>70.54054444</v>
      </c>
      <c r="D4035">
        <v>21.41141358</v>
      </c>
    </row>
    <row r="4036" spans="1:4">
      <c r="A4036" t="s">
        <v>4037</v>
      </c>
      <c r="C4036">
        <v>70.52975541</v>
      </c>
      <c r="D4036">
        <v>21.40541967</v>
      </c>
    </row>
    <row r="4037" spans="1:4">
      <c r="A4037" t="s">
        <v>4038</v>
      </c>
      <c r="C4037">
        <v>70.5224917</v>
      </c>
      <c r="D4037">
        <v>21.40138428</v>
      </c>
    </row>
    <row r="4038" spans="1:4">
      <c r="A4038" t="s">
        <v>4039</v>
      </c>
      <c r="C4038">
        <v>70.50150943</v>
      </c>
      <c r="D4038">
        <v>21.38972746</v>
      </c>
    </row>
    <row r="4039" spans="1:4">
      <c r="A4039" t="s">
        <v>4040</v>
      </c>
      <c r="C4039">
        <v>70.48474381</v>
      </c>
      <c r="D4039">
        <v>21.38041323</v>
      </c>
    </row>
    <row r="4040" spans="1:4">
      <c r="A4040" t="s">
        <v>4041</v>
      </c>
      <c r="C4040">
        <v>70.45788667</v>
      </c>
      <c r="D4040">
        <v>21.36549259</v>
      </c>
    </row>
    <row r="4041" spans="1:4">
      <c r="A4041" t="s">
        <v>4042</v>
      </c>
      <c r="C4041">
        <v>70.45212329</v>
      </c>
      <c r="D4041">
        <v>21.36229072</v>
      </c>
    </row>
    <row r="4042" spans="1:4">
      <c r="A4042" t="s">
        <v>4043</v>
      </c>
      <c r="C4042">
        <v>70.44177066</v>
      </c>
      <c r="D4042">
        <v>21.35653925</v>
      </c>
    </row>
    <row r="4043" spans="1:4">
      <c r="A4043" t="s">
        <v>4044</v>
      </c>
      <c r="C4043">
        <v>70.42133333</v>
      </c>
      <c r="D4043">
        <v>21.34518519</v>
      </c>
    </row>
    <row r="4044" spans="1:4">
      <c r="A4044" t="s">
        <v>4045</v>
      </c>
      <c r="C4044">
        <v>70.42053778</v>
      </c>
      <c r="D4044">
        <v>21.34474321</v>
      </c>
    </row>
    <row r="4045" spans="1:4">
      <c r="A4045" t="s">
        <v>4046</v>
      </c>
      <c r="C4045">
        <v>70.40352157</v>
      </c>
      <c r="D4045">
        <v>21.33528976</v>
      </c>
    </row>
    <row r="4046" spans="1:4">
      <c r="A4046" t="s">
        <v>4047</v>
      </c>
      <c r="C4046">
        <v>70.3991494</v>
      </c>
      <c r="D4046">
        <v>21.33286078</v>
      </c>
    </row>
    <row r="4047" spans="1:4">
      <c r="A4047" t="s">
        <v>4048</v>
      </c>
      <c r="C4047">
        <v>70.37635383</v>
      </c>
      <c r="D4047">
        <v>21.32019657</v>
      </c>
    </row>
    <row r="4048" spans="1:4">
      <c r="A4048" t="s">
        <v>4049</v>
      </c>
      <c r="C4048">
        <v>70.36078166</v>
      </c>
      <c r="D4048">
        <v>21.31154536</v>
      </c>
    </row>
    <row r="4049" spans="1:4">
      <c r="A4049" t="s">
        <v>4050</v>
      </c>
      <c r="C4049">
        <v>70.36088061</v>
      </c>
      <c r="D4049">
        <v>21.31160034</v>
      </c>
    </row>
    <row r="4050" spans="1:4">
      <c r="A4050" t="s">
        <v>4051</v>
      </c>
      <c r="C4050">
        <v>70.33029111</v>
      </c>
      <c r="D4050">
        <v>21.29460617</v>
      </c>
    </row>
    <row r="4051" spans="1:4">
      <c r="A4051" t="s">
        <v>4052</v>
      </c>
      <c r="C4051">
        <v>70.32453429</v>
      </c>
      <c r="D4051">
        <v>21.29140794</v>
      </c>
    </row>
    <row r="4052" spans="1:4">
      <c r="A4052" t="s">
        <v>4053</v>
      </c>
      <c r="C4052">
        <v>70.29532556</v>
      </c>
      <c r="D4052">
        <v>21.27518086</v>
      </c>
    </row>
    <row r="4053" spans="1:4">
      <c r="A4053" t="s">
        <v>4054</v>
      </c>
      <c r="C4053">
        <v>70.27541622</v>
      </c>
      <c r="D4053">
        <v>21.26412012</v>
      </c>
    </row>
    <row r="4054" spans="1:4">
      <c r="A4054" t="s">
        <v>4055</v>
      </c>
      <c r="C4054">
        <v>70.25368619</v>
      </c>
      <c r="D4054">
        <v>21.25204788</v>
      </c>
    </row>
    <row r="4055" spans="1:4">
      <c r="A4055" t="s">
        <v>4056</v>
      </c>
      <c r="C4055">
        <v>70.23937709</v>
      </c>
      <c r="D4055">
        <v>21.24409838</v>
      </c>
    </row>
    <row r="4056" spans="1:4">
      <c r="A4056" t="s">
        <v>4057</v>
      </c>
      <c r="C4056">
        <v>70.22937448</v>
      </c>
      <c r="D4056">
        <v>21.23854138</v>
      </c>
    </row>
    <row r="4057" spans="1:4">
      <c r="A4057" t="s">
        <v>4058</v>
      </c>
      <c r="C4057">
        <v>70.19066444</v>
      </c>
      <c r="D4057">
        <v>21.2170358</v>
      </c>
    </row>
    <row r="4058" spans="1:4">
      <c r="A4058" t="s">
        <v>4059</v>
      </c>
      <c r="C4058">
        <v>70.15311739</v>
      </c>
      <c r="D4058">
        <v>21.19617633</v>
      </c>
    </row>
    <row r="4059" spans="1:4">
      <c r="A4059" t="s">
        <v>4060</v>
      </c>
      <c r="C4059">
        <v>70.14445714</v>
      </c>
      <c r="D4059">
        <v>21.19136508</v>
      </c>
    </row>
    <row r="4060" spans="1:4">
      <c r="A4060" t="s">
        <v>4061</v>
      </c>
      <c r="C4060">
        <v>70.11217176</v>
      </c>
      <c r="D4060">
        <v>21.17342875</v>
      </c>
    </row>
    <row r="4061" spans="1:4">
      <c r="A4061" t="s">
        <v>4062</v>
      </c>
      <c r="C4061">
        <v>70.10280444</v>
      </c>
      <c r="D4061">
        <v>21.16822469</v>
      </c>
    </row>
    <row r="4062" spans="1:4">
      <c r="A4062" t="s">
        <v>4063</v>
      </c>
      <c r="C4062">
        <v>70.07388556</v>
      </c>
      <c r="D4062">
        <v>21.15215864</v>
      </c>
    </row>
    <row r="4063" spans="1:4">
      <c r="A4063" t="s">
        <v>4064</v>
      </c>
      <c r="C4063">
        <v>70.05275444</v>
      </c>
      <c r="D4063">
        <v>21.14041914</v>
      </c>
    </row>
    <row r="4064" spans="1:4">
      <c r="A4064" t="s">
        <v>4065</v>
      </c>
      <c r="C4064">
        <v>70.03386446</v>
      </c>
      <c r="D4064">
        <v>21.1299247</v>
      </c>
    </row>
    <row r="4065" spans="1:4">
      <c r="A4065" t="s">
        <v>4066</v>
      </c>
      <c r="C4065">
        <v>70.01024556</v>
      </c>
      <c r="D4065">
        <v>21.11680309</v>
      </c>
    </row>
    <row r="4066" spans="1:4">
      <c r="A4066" t="s">
        <v>4067</v>
      </c>
      <c r="C4066">
        <v>70.00331278</v>
      </c>
      <c r="D4066">
        <v>21.11295154</v>
      </c>
    </row>
    <row r="4067" spans="1:4">
      <c r="A4067" t="s">
        <v>4068</v>
      </c>
      <c r="C4067">
        <v>69.98067942</v>
      </c>
      <c r="D4067">
        <v>21.10037746</v>
      </c>
    </row>
    <row r="4068" spans="1:4">
      <c r="A4068" t="s">
        <v>4069</v>
      </c>
      <c r="C4068">
        <v>69.96033504</v>
      </c>
      <c r="D4068">
        <v>21.08907502</v>
      </c>
    </row>
    <row r="4069" spans="1:4">
      <c r="A4069" t="s">
        <v>4070</v>
      </c>
      <c r="C4069">
        <v>69.91549778</v>
      </c>
      <c r="D4069">
        <v>21.06416543</v>
      </c>
    </row>
    <row r="4070" spans="1:4">
      <c r="A4070" t="s">
        <v>4071</v>
      </c>
      <c r="C4070">
        <v>69.89118</v>
      </c>
      <c r="D4070">
        <v>21.05065556</v>
      </c>
    </row>
    <row r="4071" spans="1:4">
      <c r="A4071" t="s">
        <v>4072</v>
      </c>
      <c r="C4071">
        <v>69.87711713</v>
      </c>
      <c r="D4071">
        <v>21.04284285</v>
      </c>
    </row>
    <row r="4072" spans="1:4">
      <c r="A4072" t="s">
        <v>4073</v>
      </c>
      <c r="C4072">
        <v>69.85453443</v>
      </c>
      <c r="D4072">
        <v>21.03029691</v>
      </c>
    </row>
    <row r="4073" spans="1:4">
      <c r="A4073" t="s">
        <v>4074</v>
      </c>
      <c r="C4073">
        <v>69.83598598</v>
      </c>
      <c r="D4073">
        <v>21.01999221</v>
      </c>
    </row>
    <row r="4074" spans="1:4">
      <c r="A4074" t="s">
        <v>4075</v>
      </c>
      <c r="C4074">
        <v>69.82468351</v>
      </c>
      <c r="D4074">
        <v>21.01371306</v>
      </c>
    </row>
    <row r="4075" spans="1:4">
      <c r="A4075" t="s">
        <v>4076</v>
      </c>
      <c r="C4075">
        <v>69.80051894</v>
      </c>
      <c r="D4075">
        <v>21.0002883</v>
      </c>
    </row>
    <row r="4076" spans="1:4">
      <c r="A4076" t="s">
        <v>4077</v>
      </c>
      <c r="C4076">
        <v>69.76445444</v>
      </c>
      <c r="D4076">
        <v>20.98025247</v>
      </c>
    </row>
    <row r="4077" spans="1:4">
      <c r="A4077" t="s">
        <v>4078</v>
      </c>
      <c r="C4077">
        <v>69.74272447</v>
      </c>
      <c r="D4077">
        <v>20.96818026</v>
      </c>
    </row>
    <row r="4078" spans="1:4">
      <c r="A4078" t="s">
        <v>4079</v>
      </c>
      <c r="C4078">
        <v>69.7238256</v>
      </c>
      <c r="D4078">
        <v>20.95768089</v>
      </c>
    </row>
    <row r="4079" spans="1:4">
      <c r="A4079" t="s">
        <v>4080</v>
      </c>
      <c r="C4079">
        <v>69.70634556</v>
      </c>
      <c r="D4079">
        <v>20.94796975</v>
      </c>
    </row>
    <row r="4080" spans="1:4">
      <c r="A4080" t="s">
        <v>4081</v>
      </c>
      <c r="C4080">
        <v>69.70075067</v>
      </c>
      <c r="D4080">
        <v>20.94486148</v>
      </c>
    </row>
    <row r="4081" spans="1:4">
      <c r="A4081" t="s">
        <v>4082</v>
      </c>
      <c r="C4081">
        <v>69.67019609</v>
      </c>
      <c r="D4081">
        <v>20.92788672</v>
      </c>
    </row>
    <row r="4082" spans="1:4">
      <c r="A4082" t="s">
        <v>4083</v>
      </c>
      <c r="C4082">
        <v>69.66017556</v>
      </c>
      <c r="D4082">
        <v>20.92231975</v>
      </c>
    </row>
    <row r="4083" spans="1:4">
      <c r="A4083" t="s">
        <v>4084</v>
      </c>
      <c r="C4083">
        <v>69.62399222</v>
      </c>
      <c r="D4083">
        <v>20.9022179</v>
      </c>
    </row>
    <row r="4084" spans="1:4">
      <c r="A4084" t="s">
        <v>4085</v>
      </c>
      <c r="C4084">
        <v>69.60208608</v>
      </c>
      <c r="D4084">
        <v>20.89004782</v>
      </c>
    </row>
    <row r="4085" spans="1:4">
      <c r="A4085" t="s">
        <v>4086</v>
      </c>
      <c r="C4085">
        <v>69.58269437</v>
      </c>
      <c r="D4085">
        <v>20.87927465</v>
      </c>
    </row>
    <row r="4086" spans="1:4">
      <c r="A4086" t="s">
        <v>4087</v>
      </c>
      <c r="C4086">
        <v>69.56494378</v>
      </c>
      <c r="D4086">
        <v>20.86941321</v>
      </c>
    </row>
    <row r="4087" spans="1:4">
      <c r="A4087" t="s">
        <v>4088</v>
      </c>
      <c r="C4087">
        <v>69.55015838</v>
      </c>
      <c r="D4087">
        <v>20.8611991</v>
      </c>
    </row>
    <row r="4088" spans="1:4">
      <c r="A4088" t="s">
        <v>4089</v>
      </c>
      <c r="C4088">
        <v>69.50751667</v>
      </c>
      <c r="D4088">
        <v>20.83750926</v>
      </c>
    </row>
    <row r="4089" spans="1:4">
      <c r="A4089" t="s">
        <v>4090</v>
      </c>
      <c r="C4089">
        <v>69.48765</v>
      </c>
      <c r="D4089">
        <v>20.82647222</v>
      </c>
    </row>
    <row r="4090" spans="1:4">
      <c r="A4090" t="s">
        <v>4091</v>
      </c>
      <c r="C4090">
        <v>69.45450558</v>
      </c>
      <c r="D4090">
        <v>20.80805865</v>
      </c>
    </row>
    <row r="4091" spans="1:4">
      <c r="A4091" t="s">
        <v>4092</v>
      </c>
      <c r="C4091">
        <v>69.44669778</v>
      </c>
      <c r="D4091">
        <v>20.80372099</v>
      </c>
    </row>
    <row r="4092" spans="1:4">
      <c r="A4092" t="s">
        <v>4093</v>
      </c>
      <c r="C4092">
        <v>69.43800931</v>
      </c>
      <c r="D4092">
        <v>20.79889406</v>
      </c>
    </row>
    <row r="4093" spans="1:4">
      <c r="A4093" t="s">
        <v>4094</v>
      </c>
      <c r="C4093">
        <v>69.41043889</v>
      </c>
      <c r="D4093">
        <v>20.78357716</v>
      </c>
    </row>
    <row r="4094" spans="1:4">
      <c r="A4094" t="s">
        <v>4095</v>
      </c>
      <c r="C4094">
        <v>69.39007292</v>
      </c>
      <c r="D4094">
        <v>20.77226273</v>
      </c>
    </row>
    <row r="4095" spans="1:4">
      <c r="A4095" t="s">
        <v>4096</v>
      </c>
      <c r="C4095">
        <v>69.36728687</v>
      </c>
      <c r="D4095">
        <v>20.75960381</v>
      </c>
    </row>
    <row r="4096" spans="1:4">
      <c r="A4096" t="s">
        <v>4097</v>
      </c>
      <c r="C4096">
        <v>69.35500889</v>
      </c>
      <c r="D4096">
        <v>20.75278272</v>
      </c>
    </row>
    <row r="4097" spans="1:4">
      <c r="A4097" t="s">
        <v>4098</v>
      </c>
      <c r="C4097">
        <v>69.33534449</v>
      </c>
      <c r="D4097">
        <v>20.74185805</v>
      </c>
    </row>
    <row r="4098" spans="1:4">
      <c r="A4098" t="s">
        <v>4099</v>
      </c>
      <c r="C4098">
        <v>69.31627386</v>
      </c>
      <c r="D4098">
        <v>20.73126325</v>
      </c>
    </row>
    <row r="4099" spans="1:4">
      <c r="A4099" t="s">
        <v>4100</v>
      </c>
      <c r="C4099">
        <v>69.30542156</v>
      </c>
      <c r="D4099">
        <v>20.7252342</v>
      </c>
    </row>
    <row r="4100" spans="1:4">
      <c r="A4100" t="s">
        <v>4101</v>
      </c>
      <c r="C4100">
        <v>69.30296444</v>
      </c>
      <c r="D4100">
        <v>20.72386914</v>
      </c>
    </row>
    <row r="4101" spans="1:4">
      <c r="A4101" t="s">
        <v>4102</v>
      </c>
      <c r="C4101">
        <v>69.29010111</v>
      </c>
      <c r="D4101">
        <v>20.71672284</v>
      </c>
    </row>
    <row r="4102" spans="1:4">
      <c r="A4102" t="s">
        <v>4103</v>
      </c>
      <c r="C4102">
        <v>69.26981111</v>
      </c>
      <c r="D4102">
        <v>20.70545062</v>
      </c>
    </row>
    <row r="4103" spans="1:4">
      <c r="A4103" t="s">
        <v>4104</v>
      </c>
      <c r="C4103">
        <v>69.25602607</v>
      </c>
      <c r="D4103">
        <v>20.69779226</v>
      </c>
    </row>
    <row r="4104" spans="1:4">
      <c r="A4104" t="s">
        <v>4105</v>
      </c>
      <c r="C4104">
        <v>69.23741939</v>
      </c>
      <c r="D4104">
        <v>20.68745522</v>
      </c>
    </row>
    <row r="4105" spans="1:4">
      <c r="A4105" t="s">
        <v>4106</v>
      </c>
      <c r="C4105">
        <v>69.22415328</v>
      </c>
      <c r="D4105">
        <v>20.68008515</v>
      </c>
    </row>
    <row r="4106" spans="1:4">
      <c r="A4106" t="s">
        <v>4107</v>
      </c>
      <c r="C4106">
        <v>69.20050444</v>
      </c>
      <c r="D4106">
        <v>20.66694691</v>
      </c>
    </row>
    <row r="4107" spans="1:4">
      <c r="A4107" t="s">
        <v>4108</v>
      </c>
      <c r="C4107">
        <v>69.18954936</v>
      </c>
      <c r="D4107">
        <v>20.66086075</v>
      </c>
    </row>
    <row r="4108" spans="1:4">
      <c r="A4108" t="s">
        <v>4109</v>
      </c>
      <c r="C4108">
        <v>69.17033051</v>
      </c>
      <c r="D4108">
        <v>20.65018362</v>
      </c>
    </row>
    <row r="4109" spans="1:4">
      <c r="A4109" t="s">
        <v>4110</v>
      </c>
      <c r="C4109">
        <v>69.1671472</v>
      </c>
      <c r="D4109">
        <v>20.64841511</v>
      </c>
    </row>
    <row r="4110" spans="1:4">
      <c r="A4110" t="s">
        <v>4111</v>
      </c>
      <c r="C4110">
        <v>69.14666097</v>
      </c>
      <c r="D4110">
        <v>20.63703387</v>
      </c>
    </row>
    <row r="4111" spans="1:4">
      <c r="A4111" t="s">
        <v>4112</v>
      </c>
      <c r="C4111">
        <v>69.12676876</v>
      </c>
      <c r="D4111">
        <v>20.62598264</v>
      </c>
    </row>
    <row r="4112" spans="1:4">
      <c r="A4112" t="s">
        <v>4113</v>
      </c>
      <c r="C4112">
        <v>69.12195667</v>
      </c>
      <c r="D4112">
        <v>20.62330926</v>
      </c>
    </row>
    <row r="4113" spans="1:4">
      <c r="A4113" t="s">
        <v>4114</v>
      </c>
      <c r="C4113">
        <v>69.09292599</v>
      </c>
      <c r="D4113">
        <v>20.6071811</v>
      </c>
    </row>
    <row r="4114" spans="1:4">
      <c r="A4114" t="s">
        <v>4115</v>
      </c>
      <c r="C4114">
        <v>69.08003558</v>
      </c>
      <c r="D4114">
        <v>20.60001977</v>
      </c>
    </row>
    <row r="4115" spans="1:4">
      <c r="A4115" t="s">
        <v>4116</v>
      </c>
      <c r="C4115">
        <v>69.07670222</v>
      </c>
      <c r="D4115">
        <v>20.5981679</v>
      </c>
    </row>
    <row r="4116" spans="1:4">
      <c r="A4116" t="s">
        <v>4117</v>
      </c>
      <c r="C4116">
        <v>69.0830017</v>
      </c>
      <c r="D4116">
        <v>20.60166761</v>
      </c>
    </row>
    <row r="4117" spans="1:4">
      <c r="A4117" t="s">
        <v>4118</v>
      </c>
      <c r="C4117">
        <v>69.06623157</v>
      </c>
      <c r="D4117">
        <v>20.59235087</v>
      </c>
    </row>
    <row r="4118" spans="1:4">
      <c r="A4118" t="s">
        <v>4119</v>
      </c>
      <c r="C4118">
        <v>69.06776664</v>
      </c>
      <c r="D4118">
        <v>20.59320369</v>
      </c>
    </row>
    <row r="4119" spans="1:4">
      <c r="A4119" t="s">
        <v>4120</v>
      </c>
      <c r="C4119">
        <v>69.05136726</v>
      </c>
      <c r="D4119">
        <v>20.58409292</v>
      </c>
    </row>
    <row r="4120" spans="1:4">
      <c r="A4120" t="s">
        <v>4121</v>
      </c>
      <c r="C4120">
        <v>69.05959224</v>
      </c>
      <c r="D4120">
        <v>20.58866236</v>
      </c>
    </row>
    <row r="4121" spans="1:4">
      <c r="A4121" t="s">
        <v>4122</v>
      </c>
      <c r="C4121">
        <v>69.03785004</v>
      </c>
      <c r="D4121">
        <v>20.57658336</v>
      </c>
    </row>
    <row r="4122" spans="1:4">
      <c r="A4122" t="s">
        <v>4123</v>
      </c>
      <c r="C4122">
        <v>69.01816276</v>
      </c>
      <c r="D4122">
        <v>20.56564598</v>
      </c>
    </row>
    <row r="4123" spans="1:4">
      <c r="A4123" t="s">
        <v>4124</v>
      </c>
      <c r="C4123">
        <v>69.02089111</v>
      </c>
      <c r="D4123">
        <v>20.56716173</v>
      </c>
    </row>
    <row r="4124" spans="1:4">
      <c r="A4124" t="s">
        <v>4125</v>
      </c>
      <c r="C4124">
        <v>69.00474556</v>
      </c>
      <c r="D4124">
        <v>20.55819198</v>
      </c>
    </row>
    <row r="4125" spans="1:4">
      <c r="A4125" t="s">
        <v>4126</v>
      </c>
      <c r="C4125">
        <v>68.99732612</v>
      </c>
      <c r="D4125">
        <v>20.55407007</v>
      </c>
    </row>
    <row r="4126" spans="1:4">
      <c r="A4126" t="s">
        <v>4127</v>
      </c>
      <c r="C4126">
        <v>68.9985198</v>
      </c>
      <c r="D4126">
        <v>20.55473322</v>
      </c>
    </row>
    <row r="4127" spans="1:4">
      <c r="A4127" t="s">
        <v>4128</v>
      </c>
      <c r="C4127">
        <v>69.00390393</v>
      </c>
      <c r="D4127">
        <v>20.55772441</v>
      </c>
    </row>
    <row r="4128" spans="1:4">
      <c r="A4128" t="s">
        <v>4129</v>
      </c>
      <c r="C4128">
        <v>68.99117097</v>
      </c>
      <c r="D4128">
        <v>20.55065054</v>
      </c>
    </row>
    <row r="4129" spans="1:4">
      <c r="A4129" t="s">
        <v>4130</v>
      </c>
      <c r="C4129">
        <v>68.99985889</v>
      </c>
      <c r="D4129">
        <v>20.55547716</v>
      </c>
    </row>
    <row r="4130" spans="1:4">
      <c r="A4130" t="s">
        <v>4131</v>
      </c>
      <c r="C4130">
        <v>68.98040556</v>
      </c>
      <c r="D4130">
        <v>20.54466975</v>
      </c>
    </row>
    <row r="4131" spans="1:4">
      <c r="A4131" t="s">
        <v>4132</v>
      </c>
      <c r="C4131">
        <v>69.00691489</v>
      </c>
      <c r="D4131">
        <v>20.55939716</v>
      </c>
    </row>
    <row r="4132" spans="1:4">
      <c r="A4132" t="s">
        <v>4133</v>
      </c>
      <c r="C4132">
        <v>69.09551882</v>
      </c>
      <c r="D4132">
        <v>20.60862157</v>
      </c>
    </row>
    <row r="4133" spans="1:4">
      <c r="A4133" t="s">
        <v>4134</v>
      </c>
      <c r="C4133">
        <v>69.18394599</v>
      </c>
      <c r="D4133">
        <v>20.65774777</v>
      </c>
    </row>
    <row r="4134" spans="1:4">
      <c r="A4134" t="s">
        <v>4135</v>
      </c>
      <c r="C4134">
        <v>69.30308941</v>
      </c>
      <c r="D4134">
        <v>20.72393856</v>
      </c>
    </row>
    <row r="4135" spans="1:4">
      <c r="A4135" t="s">
        <v>4136</v>
      </c>
      <c r="C4135">
        <v>69.47205</v>
      </c>
      <c r="D4135">
        <v>20.81780556</v>
      </c>
    </row>
    <row r="4136" spans="1:4">
      <c r="A4136" t="s">
        <v>4137</v>
      </c>
      <c r="C4136">
        <v>69.64706632</v>
      </c>
      <c r="D4136">
        <v>20.91503685</v>
      </c>
    </row>
    <row r="4137" spans="1:4">
      <c r="A4137" t="s">
        <v>4138</v>
      </c>
      <c r="C4137">
        <v>69.82262058</v>
      </c>
      <c r="D4137">
        <v>21.01256699</v>
      </c>
    </row>
    <row r="4138" spans="1:4">
      <c r="A4138" t="s">
        <v>4139</v>
      </c>
      <c r="C4138">
        <v>70.01914233</v>
      </c>
      <c r="D4138">
        <v>21.12174574</v>
      </c>
    </row>
    <row r="4139" spans="1:4">
      <c r="A4139" t="s">
        <v>4140</v>
      </c>
      <c r="C4139">
        <v>70.22498826</v>
      </c>
      <c r="D4139">
        <v>21.23610459</v>
      </c>
    </row>
    <row r="4140" spans="1:4">
      <c r="A4140" t="s">
        <v>4141</v>
      </c>
      <c r="C4140">
        <v>70.44659444</v>
      </c>
      <c r="D4140">
        <v>21.35921914</v>
      </c>
    </row>
    <row r="4141" spans="1:4">
      <c r="A4141" t="s">
        <v>4142</v>
      </c>
      <c r="C4141">
        <v>70.66842113</v>
      </c>
      <c r="D4141">
        <v>21.48245619</v>
      </c>
    </row>
    <row r="4142" spans="1:4">
      <c r="A4142" t="s">
        <v>4143</v>
      </c>
      <c r="C4142">
        <v>70.91702834</v>
      </c>
      <c r="D4142">
        <v>21.6205713</v>
      </c>
    </row>
    <row r="4143" spans="1:4">
      <c r="A4143" t="s">
        <v>4144</v>
      </c>
      <c r="C4143">
        <v>71.1626521</v>
      </c>
      <c r="D4143">
        <v>21.75702894</v>
      </c>
    </row>
    <row r="4144" spans="1:4">
      <c r="A4144" t="s">
        <v>4145</v>
      </c>
      <c r="C4144">
        <v>71.37076714</v>
      </c>
      <c r="D4144">
        <v>21.87264841</v>
      </c>
    </row>
    <row r="4145" spans="1:4">
      <c r="A4145" t="s">
        <v>4146</v>
      </c>
      <c r="C4145">
        <v>71.58975773</v>
      </c>
      <c r="D4145">
        <v>21.99430985</v>
      </c>
    </row>
    <row r="4146" spans="1:4">
      <c r="A4146" t="s">
        <v>4147</v>
      </c>
      <c r="C4146">
        <v>71.78804556</v>
      </c>
      <c r="D4146">
        <v>22.10446975</v>
      </c>
    </row>
    <row r="4147" spans="1:4">
      <c r="A4147" t="s">
        <v>4148</v>
      </c>
      <c r="C4147">
        <v>72.00620497</v>
      </c>
      <c r="D4147">
        <v>22.22566943</v>
      </c>
    </row>
    <row r="4148" spans="1:4">
      <c r="A4148" t="s">
        <v>4149</v>
      </c>
      <c r="C4148">
        <v>72.23166014</v>
      </c>
      <c r="D4148">
        <v>22.3509223</v>
      </c>
    </row>
    <row r="4149" spans="1:4">
      <c r="A4149" t="s">
        <v>4150</v>
      </c>
      <c r="C4149">
        <v>72.45742118</v>
      </c>
      <c r="D4149">
        <v>22.4763451</v>
      </c>
    </row>
    <row r="4150" spans="1:4">
      <c r="A4150" t="s">
        <v>4151</v>
      </c>
      <c r="C4150">
        <v>72.67342778</v>
      </c>
      <c r="D4150">
        <v>22.59634877</v>
      </c>
    </row>
    <row r="4151" spans="1:4">
      <c r="A4151" t="s">
        <v>4152</v>
      </c>
      <c r="C4151">
        <v>72.87125334</v>
      </c>
      <c r="D4151">
        <v>22.70625186</v>
      </c>
    </row>
    <row r="4152" spans="1:4">
      <c r="A4152" t="s">
        <v>4153</v>
      </c>
      <c r="C4152">
        <v>73.05600019</v>
      </c>
      <c r="D4152">
        <v>22.80888899</v>
      </c>
    </row>
    <row r="4153" spans="1:4">
      <c r="A4153" t="s">
        <v>4154</v>
      </c>
      <c r="C4153">
        <v>73.2527133</v>
      </c>
      <c r="D4153">
        <v>22.91817406</v>
      </c>
    </row>
    <row r="4154" spans="1:4">
      <c r="A4154" t="s">
        <v>4155</v>
      </c>
      <c r="C4154">
        <v>73.44631092</v>
      </c>
      <c r="D4154">
        <v>23.02572829</v>
      </c>
    </row>
    <row r="4155" spans="1:4">
      <c r="A4155" t="s">
        <v>4156</v>
      </c>
      <c r="C4155">
        <v>73.64280991</v>
      </c>
      <c r="D4155">
        <v>23.1348944</v>
      </c>
    </row>
    <row r="4156" spans="1:4">
      <c r="A4156" t="s">
        <v>4157</v>
      </c>
      <c r="C4156">
        <v>73.8044271</v>
      </c>
      <c r="D4156">
        <v>23.22468172</v>
      </c>
    </row>
    <row r="4157" spans="1:4">
      <c r="A4157" t="s">
        <v>4158</v>
      </c>
      <c r="C4157">
        <v>73.9396196</v>
      </c>
      <c r="D4157">
        <v>23.29978867</v>
      </c>
    </row>
    <row r="4158" spans="1:4">
      <c r="A4158" t="s">
        <v>4159</v>
      </c>
      <c r="C4158">
        <v>74.02637279</v>
      </c>
      <c r="D4158">
        <v>23.34798488</v>
      </c>
    </row>
    <row r="4159" spans="1:4">
      <c r="A4159" t="s">
        <v>4160</v>
      </c>
      <c r="C4159">
        <v>74.09340344</v>
      </c>
      <c r="D4159">
        <v>23.38522414</v>
      </c>
    </row>
    <row r="4160" spans="1:4">
      <c r="A4160" t="s">
        <v>4161</v>
      </c>
      <c r="C4160">
        <v>74.11535866</v>
      </c>
      <c r="D4160">
        <v>23.39742148</v>
      </c>
    </row>
    <row r="4161" spans="1:4">
      <c r="A4161" t="s">
        <v>4162</v>
      </c>
      <c r="C4161">
        <v>74.14960333</v>
      </c>
      <c r="D4161">
        <v>23.4164463</v>
      </c>
    </row>
    <row r="4162" spans="1:4">
      <c r="A4162" t="s">
        <v>4163</v>
      </c>
      <c r="C4162">
        <v>74.17584612</v>
      </c>
      <c r="D4162">
        <v>23.43102562</v>
      </c>
    </row>
    <row r="4163" spans="1:4">
      <c r="A4163" t="s">
        <v>4164</v>
      </c>
      <c r="C4163">
        <v>74.18193731</v>
      </c>
      <c r="D4163">
        <v>23.43440962</v>
      </c>
    </row>
    <row r="4164" spans="1:4">
      <c r="A4164" t="s">
        <v>4165</v>
      </c>
      <c r="C4164">
        <v>74.16703272</v>
      </c>
      <c r="D4164">
        <v>23.42612929</v>
      </c>
    </row>
    <row r="4165" spans="1:4">
      <c r="A4165" t="s">
        <v>4166</v>
      </c>
      <c r="C4165">
        <v>74.13645344</v>
      </c>
      <c r="D4165">
        <v>23.4091408</v>
      </c>
    </row>
    <row r="4166" spans="1:4">
      <c r="A4166" t="s">
        <v>4167</v>
      </c>
      <c r="C4166">
        <v>74.10004568</v>
      </c>
      <c r="D4166">
        <v>23.38891427</v>
      </c>
    </row>
    <row r="4167" spans="1:4">
      <c r="A4167" t="s">
        <v>4168</v>
      </c>
      <c r="C4167">
        <v>74.05241764</v>
      </c>
      <c r="D4167">
        <v>23.36245425</v>
      </c>
    </row>
    <row r="4168" spans="1:4">
      <c r="A4168" t="s">
        <v>4169</v>
      </c>
      <c r="C4168">
        <v>73.98462833</v>
      </c>
      <c r="D4168">
        <v>23.32479352</v>
      </c>
    </row>
    <row r="4169" spans="1:4">
      <c r="A4169" t="s">
        <v>4170</v>
      </c>
      <c r="C4169">
        <v>73.92636889</v>
      </c>
      <c r="D4169">
        <v>23.29242716</v>
      </c>
    </row>
    <row r="4170" spans="1:4">
      <c r="A4170" t="s">
        <v>4171</v>
      </c>
      <c r="C4170">
        <v>73.89820258</v>
      </c>
      <c r="D4170">
        <v>23.27677921</v>
      </c>
    </row>
    <row r="4171" spans="1:4">
      <c r="A4171" t="s">
        <v>4172</v>
      </c>
      <c r="C4171">
        <v>73.86973333</v>
      </c>
      <c r="D4171">
        <v>23.26096296</v>
      </c>
    </row>
    <row r="4172" spans="1:4">
      <c r="A4172" t="s">
        <v>4173</v>
      </c>
      <c r="C4172">
        <v>73.85129606</v>
      </c>
      <c r="D4172">
        <v>23.25072003</v>
      </c>
    </row>
    <row r="4173" spans="1:4">
      <c r="A4173" t="s">
        <v>4174</v>
      </c>
      <c r="C4173">
        <v>73.80028107</v>
      </c>
      <c r="D4173">
        <v>23.22237837</v>
      </c>
    </row>
    <row r="4174" spans="1:4">
      <c r="A4174" t="s">
        <v>4175</v>
      </c>
      <c r="C4174">
        <v>73.77488847</v>
      </c>
      <c r="D4174">
        <v>23.20827137</v>
      </c>
    </row>
    <row r="4175" spans="1:4">
      <c r="A4175" t="s">
        <v>4176</v>
      </c>
      <c r="C4175">
        <v>73.76961269</v>
      </c>
      <c r="D4175">
        <v>23.20534038</v>
      </c>
    </row>
    <row r="4176" spans="1:4">
      <c r="A4176" t="s">
        <v>4177</v>
      </c>
      <c r="C4176">
        <v>73.77823668</v>
      </c>
      <c r="D4176">
        <v>23.21013149</v>
      </c>
    </row>
    <row r="4177" spans="1:4">
      <c r="A4177" t="s">
        <v>4178</v>
      </c>
      <c r="C4177">
        <v>73.8073433</v>
      </c>
      <c r="D4177">
        <v>23.22630183</v>
      </c>
    </row>
    <row r="4178" spans="1:4">
      <c r="A4178" t="s">
        <v>4179</v>
      </c>
      <c r="C4178">
        <v>73.859777</v>
      </c>
      <c r="D4178">
        <v>23.25543167</v>
      </c>
    </row>
    <row r="4179" spans="1:4">
      <c r="A4179" t="s">
        <v>4180</v>
      </c>
      <c r="C4179">
        <v>73.89317841</v>
      </c>
      <c r="D4179">
        <v>23.27398801</v>
      </c>
    </row>
    <row r="4180" spans="1:4">
      <c r="A4180" t="s">
        <v>4181</v>
      </c>
      <c r="C4180">
        <v>73.92365064</v>
      </c>
      <c r="D4180">
        <v>23.29091702</v>
      </c>
    </row>
    <row r="4181" spans="1:4">
      <c r="A4181" t="s">
        <v>4182</v>
      </c>
      <c r="C4181">
        <v>73.94218</v>
      </c>
      <c r="D4181">
        <v>23.30121111</v>
      </c>
    </row>
    <row r="4182" spans="1:4">
      <c r="A4182" t="s">
        <v>4183</v>
      </c>
      <c r="C4182">
        <v>73.95183778</v>
      </c>
      <c r="D4182">
        <v>23.30657654</v>
      </c>
    </row>
    <row r="4183" spans="1:4">
      <c r="A4183" t="s">
        <v>4184</v>
      </c>
      <c r="C4183">
        <v>73.95471444</v>
      </c>
      <c r="D4183">
        <v>23.30817469</v>
      </c>
    </row>
    <row r="4184" spans="1:4">
      <c r="A4184" t="s">
        <v>4185</v>
      </c>
      <c r="C4184">
        <v>73.95844397</v>
      </c>
      <c r="D4184">
        <v>23.31024665</v>
      </c>
    </row>
    <row r="4185" spans="1:4">
      <c r="A4185" t="s">
        <v>4186</v>
      </c>
      <c r="C4185">
        <v>73.9682918</v>
      </c>
      <c r="D4185">
        <v>23.31571767</v>
      </c>
    </row>
    <row r="4186" spans="1:4">
      <c r="A4186" t="s">
        <v>4187</v>
      </c>
      <c r="C4186">
        <v>73.96749946</v>
      </c>
      <c r="D4186">
        <v>23.31527748</v>
      </c>
    </row>
    <row r="4187" spans="1:4">
      <c r="A4187" t="s">
        <v>4188</v>
      </c>
      <c r="C4187">
        <v>73.95968726</v>
      </c>
      <c r="D4187">
        <v>23.31093736</v>
      </c>
    </row>
    <row r="4188" spans="1:4">
      <c r="A4188" t="s">
        <v>4189</v>
      </c>
      <c r="C4188">
        <v>73.93687054</v>
      </c>
      <c r="D4188">
        <v>23.29826141</v>
      </c>
    </row>
    <row r="4189" spans="1:4">
      <c r="A4189" t="s">
        <v>4190</v>
      </c>
      <c r="C4189">
        <v>73.90489549</v>
      </c>
      <c r="D4189">
        <v>23.28049749</v>
      </c>
    </row>
    <row r="4190" spans="1:4">
      <c r="A4190" t="s">
        <v>4191</v>
      </c>
      <c r="C4190">
        <v>73.87849507</v>
      </c>
      <c r="D4190">
        <v>23.26583059</v>
      </c>
    </row>
    <row r="4191" spans="1:4">
      <c r="A4191" t="s">
        <v>4192</v>
      </c>
      <c r="C4191">
        <v>73.84295</v>
      </c>
      <c r="D4191">
        <v>23.24608333</v>
      </c>
    </row>
    <row r="4192" spans="1:4">
      <c r="A4192" t="s">
        <v>4193</v>
      </c>
      <c r="C4192">
        <v>73.84259603</v>
      </c>
      <c r="D4192">
        <v>23.24588669</v>
      </c>
    </row>
    <row r="4193" spans="1:4">
      <c r="A4193" t="s">
        <v>4194</v>
      </c>
      <c r="C4193">
        <v>73.85199241</v>
      </c>
      <c r="D4193">
        <v>23.2511069</v>
      </c>
    </row>
    <row r="4194" spans="1:4">
      <c r="A4194" t="s">
        <v>4195</v>
      </c>
      <c r="C4194">
        <v>73.87942492</v>
      </c>
      <c r="D4194">
        <v>23.26634718</v>
      </c>
    </row>
    <row r="4195" spans="1:4">
      <c r="A4195" t="s">
        <v>4196</v>
      </c>
      <c r="C4195">
        <v>73.90011222</v>
      </c>
      <c r="D4195">
        <v>23.27784012</v>
      </c>
    </row>
    <row r="4196" spans="1:4">
      <c r="A4196" t="s">
        <v>4197</v>
      </c>
      <c r="C4196">
        <v>73.92906834</v>
      </c>
      <c r="D4196">
        <v>23.29392686</v>
      </c>
    </row>
    <row r="4197" spans="1:4">
      <c r="A4197" t="s">
        <v>4198</v>
      </c>
      <c r="C4197">
        <v>73.93750784</v>
      </c>
      <c r="D4197">
        <v>23.29861547</v>
      </c>
    </row>
    <row r="4198" spans="1:4">
      <c r="A4198" t="s">
        <v>4199</v>
      </c>
      <c r="C4198">
        <v>73.95801556</v>
      </c>
      <c r="D4198">
        <v>23.31000864</v>
      </c>
    </row>
    <row r="4199" spans="1:4">
      <c r="A4199" t="s">
        <v>4200</v>
      </c>
      <c r="C4199">
        <v>73.98181067</v>
      </c>
      <c r="D4199">
        <v>23.32322815</v>
      </c>
    </row>
    <row r="4200" spans="1:4">
      <c r="A4200" t="s">
        <v>4201</v>
      </c>
      <c r="C4200">
        <v>74.0127084</v>
      </c>
      <c r="D4200">
        <v>23.34039356</v>
      </c>
    </row>
    <row r="4201" spans="1:4">
      <c r="A4201" t="s">
        <v>4202</v>
      </c>
      <c r="C4201">
        <v>74.01164556</v>
      </c>
      <c r="D4201">
        <v>23.33980309</v>
      </c>
    </row>
    <row r="4202" spans="1:4">
      <c r="A4202" t="s">
        <v>4203</v>
      </c>
      <c r="C4202">
        <v>74.01347991</v>
      </c>
      <c r="D4202">
        <v>23.34082217</v>
      </c>
    </row>
    <row r="4203" spans="1:4">
      <c r="A4203" t="s">
        <v>4204</v>
      </c>
      <c r="C4203">
        <v>74.00190807</v>
      </c>
      <c r="D4203">
        <v>23.33439337</v>
      </c>
    </row>
    <row r="4204" spans="1:4">
      <c r="A4204" t="s">
        <v>4205</v>
      </c>
      <c r="C4204">
        <v>73.97193937</v>
      </c>
      <c r="D4204">
        <v>23.31774409</v>
      </c>
    </row>
    <row r="4205" spans="1:4">
      <c r="A4205" t="s">
        <v>4206</v>
      </c>
      <c r="C4205">
        <v>73.93153176</v>
      </c>
      <c r="D4205">
        <v>23.29529542</v>
      </c>
    </row>
    <row r="4206" spans="1:4">
      <c r="A4206" t="s">
        <v>4207</v>
      </c>
      <c r="C4206">
        <v>73.886096</v>
      </c>
      <c r="D4206">
        <v>23.27005333</v>
      </c>
    </row>
    <row r="4207" spans="1:4">
      <c r="A4207" t="s">
        <v>4208</v>
      </c>
      <c r="C4207">
        <v>73.8405574</v>
      </c>
      <c r="D4207">
        <v>23.24475411</v>
      </c>
    </row>
    <row r="4208" spans="1:4">
      <c r="A4208" t="s">
        <v>4209</v>
      </c>
      <c r="C4208">
        <v>73.83237043</v>
      </c>
      <c r="D4208">
        <v>23.2402058</v>
      </c>
    </row>
    <row r="4209" spans="1:4">
      <c r="A4209" t="s">
        <v>4210</v>
      </c>
      <c r="C4209">
        <v>73.81772391</v>
      </c>
      <c r="D4209">
        <v>23.23206884</v>
      </c>
    </row>
    <row r="4210" spans="1:4">
      <c r="A4210" t="s">
        <v>4211</v>
      </c>
      <c r="C4210">
        <v>73.82685833</v>
      </c>
      <c r="D4210">
        <v>23.23714352</v>
      </c>
    </row>
    <row r="4211" spans="1:4">
      <c r="A4211" t="s">
        <v>4212</v>
      </c>
      <c r="C4211">
        <v>73.80488444</v>
      </c>
      <c r="D4211">
        <v>23.2249358</v>
      </c>
    </row>
    <row r="4212" spans="1:4">
      <c r="A4212" t="s">
        <v>4213</v>
      </c>
      <c r="C4212">
        <v>73.77652159</v>
      </c>
      <c r="D4212">
        <v>23.20917866</v>
      </c>
    </row>
    <row r="4213" spans="1:4">
      <c r="A4213" t="s">
        <v>4214</v>
      </c>
      <c r="C4213">
        <v>73.77831144</v>
      </c>
      <c r="D4213">
        <v>23.21017302</v>
      </c>
    </row>
    <row r="4214" spans="1:4">
      <c r="A4214" t="s">
        <v>4215</v>
      </c>
      <c r="C4214">
        <v>73.74601889</v>
      </c>
      <c r="D4214">
        <v>23.19223272</v>
      </c>
    </row>
    <row r="4215" spans="1:4">
      <c r="A4215" t="s">
        <v>4216</v>
      </c>
      <c r="C4215">
        <v>73.73929821</v>
      </c>
      <c r="D4215">
        <v>23.18849901</v>
      </c>
    </row>
    <row r="4216" spans="1:4">
      <c r="A4216" t="s">
        <v>4217</v>
      </c>
      <c r="C4216">
        <v>73.72468444</v>
      </c>
      <c r="D4216">
        <v>23.18038025</v>
      </c>
    </row>
    <row r="4217" spans="1:4">
      <c r="A4217" t="s">
        <v>4218</v>
      </c>
      <c r="C4217">
        <v>73.72404828</v>
      </c>
      <c r="D4217">
        <v>23.18002682</v>
      </c>
    </row>
    <row r="4218" spans="1:4">
      <c r="A4218" t="s">
        <v>4219</v>
      </c>
      <c r="C4218">
        <v>73.72619222</v>
      </c>
      <c r="D4218">
        <v>23.1812179</v>
      </c>
    </row>
    <row r="4219" spans="1:4">
      <c r="A4219" t="s">
        <v>4220</v>
      </c>
      <c r="C4219">
        <v>73.69704444</v>
      </c>
      <c r="D4219">
        <v>23.16502469</v>
      </c>
    </row>
    <row r="4220" spans="1:4">
      <c r="A4220" t="s">
        <v>4221</v>
      </c>
      <c r="C4220">
        <v>73.68536979</v>
      </c>
      <c r="D4220">
        <v>23.15853877</v>
      </c>
    </row>
    <row r="4221" spans="1:4">
      <c r="A4221" t="s">
        <v>4222</v>
      </c>
      <c r="C4221">
        <v>73.66653396</v>
      </c>
      <c r="D4221">
        <v>23.14807442</v>
      </c>
    </row>
    <row r="4222" spans="1:4">
      <c r="A4222" t="s">
        <v>4223</v>
      </c>
      <c r="C4222">
        <v>73.63768947</v>
      </c>
      <c r="D4222">
        <v>23.1320497</v>
      </c>
    </row>
    <row r="4223" spans="1:4">
      <c r="A4223" t="s">
        <v>4224</v>
      </c>
      <c r="C4223">
        <v>73.62753</v>
      </c>
      <c r="D4223">
        <v>23.12640556</v>
      </c>
    </row>
    <row r="4224" spans="1:4">
      <c r="A4224" t="s">
        <v>4225</v>
      </c>
      <c r="C4224">
        <v>73.61815166</v>
      </c>
      <c r="D4224">
        <v>23.12119536</v>
      </c>
    </row>
    <row r="4225" spans="1:4">
      <c r="A4225" t="s">
        <v>4226</v>
      </c>
      <c r="C4225">
        <v>73.5821524</v>
      </c>
      <c r="D4225">
        <v>23.10119578</v>
      </c>
    </row>
    <row r="4226" spans="1:4">
      <c r="A4226" t="s">
        <v>4227</v>
      </c>
      <c r="C4226">
        <v>73.58310884</v>
      </c>
      <c r="D4226">
        <v>23.10172714</v>
      </c>
    </row>
    <row r="4227" spans="1:4">
      <c r="A4227" t="s">
        <v>4228</v>
      </c>
      <c r="C4227">
        <v>73.54648611</v>
      </c>
      <c r="D4227">
        <v>23.08138117</v>
      </c>
    </row>
    <row r="4228" spans="1:4">
      <c r="A4228" t="s">
        <v>4229</v>
      </c>
      <c r="C4228">
        <v>73.52049007</v>
      </c>
      <c r="D4228">
        <v>23.06693893</v>
      </c>
    </row>
    <row r="4229" spans="1:4">
      <c r="A4229" t="s">
        <v>4230</v>
      </c>
      <c r="C4229">
        <v>73.48975729</v>
      </c>
      <c r="D4229">
        <v>23.04986516</v>
      </c>
    </row>
    <row r="4230" spans="1:4">
      <c r="A4230" t="s">
        <v>4231</v>
      </c>
      <c r="C4230">
        <v>73.46665422</v>
      </c>
      <c r="D4230">
        <v>23.03703012</v>
      </c>
    </row>
    <row r="4231" spans="1:4">
      <c r="A4231" t="s">
        <v>4232</v>
      </c>
      <c r="C4231">
        <v>73.44963711</v>
      </c>
      <c r="D4231">
        <v>23.02757617</v>
      </c>
    </row>
    <row r="4232" spans="1:4">
      <c r="A4232" t="s">
        <v>4233</v>
      </c>
      <c r="C4232">
        <v>73.44097317</v>
      </c>
      <c r="D4232">
        <v>23.02276287</v>
      </c>
    </row>
    <row r="4233" spans="1:4">
      <c r="A4233" t="s">
        <v>4234</v>
      </c>
      <c r="C4233">
        <v>73.39112556</v>
      </c>
      <c r="D4233">
        <v>22.99506975</v>
      </c>
    </row>
    <row r="4234" spans="1:4">
      <c r="A4234" t="s">
        <v>4235</v>
      </c>
      <c r="C4234">
        <v>73.37526338</v>
      </c>
      <c r="D4234">
        <v>22.98625743</v>
      </c>
    </row>
    <row r="4235" spans="1:4">
      <c r="A4235" t="s">
        <v>4236</v>
      </c>
      <c r="C4235">
        <v>73.34177243</v>
      </c>
      <c r="D4235">
        <v>22.96765135</v>
      </c>
    </row>
    <row r="4236" spans="1:4">
      <c r="A4236" t="s">
        <v>4237</v>
      </c>
      <c r="C4236">
        <v>73.31101111</v>
      </c>
      <c r="D4236">
        <v>22.95056173</v>
      </c>
    </row>
    <row r="4237" spans="1:4">
      <c r="A4237" t="s">
        <v>4238</v>
      </c>
      <c r="C4237">
        <v>73.28761574</v>
      </c>
      <c r="D4237">
        <v>22.9375643</v>
      </c>
    </row>
    <row r="4238" spans="1:4">
      <c r="A4238" t="s">
        <v>4239</v>
      </c>
      <c r="C4238">
        <v>73.24329986</v>
      </c>
      <c r="D4238">
        <v>22.91294436</v>
      </c>
    </row>
    <row r="4239" spans="1:4">
      <c r="A4239" t="s">
        <v>4240</v>
      </c>
      <c r="C4239">
        <v>73.22082841</v>
      </c>
      <c r="D4239">
        <v>22.90046023</v>
      </c>
    </row>
    <row r="4240" spans="1:4">
      <c r="A4240" t="s">
        <v>4241</v>
      </c>
      <c r="C4240">
        <v>73.17062603</v>
      </c>
      <c r="D4240">
        <v>22.87257002</v>
      </c>
    </row>
    <row r="4241" spans="1:4">
      <c r="A4241" t="s">
        <v>4242</v>
      </c>
      <c r="C4241">
        <v>73.13411778</v>
      </c>
      <c r="D4241">
        <v>22.85228765</v>
      </c>
    </row>
    <row r="4242" spans="1:4">
      <c r="A4242" t="s">
        <v>4243</v>
      </c>
      <c r="C4242">
        <v>73.09839444</v>
      </c>
      <c r="D4242">
        <v>22.83244136</v>
      </c>
    </row>
    <row r="4243" spans="1:4">
      <c r="A4243" t="s">
        <v>4244</v>
      </c>
      <c r="C4243">
        <v>73.07351667</v>
      </c>
      <c r="D4243">
        <v>22.81862037</v>
      </c>
    </row>
    <row r="4244" spans="1:4">
      <c r="A4244" t="s">
        <v>4245</v>
      </c>
      <c r="C4244">
        <v>73.01175564</v>
      </c>
      <c r="D4244">
        <v>22.78430869</v>
      </c>
    </row>
    <row r="4245" spans="1:4">
      <c r="A4245" t="s">
        <v>4246</v>
      </c>
      <c r="C4245">
        <v>72.99181114</v>
      </c>
      <c r="D4245">
        <v>22.77322841</v>
      </c>
    </row>
    <row r="4246" spans="1:4">
      <c r="A4246" t="s">
        <v>4247</v>
      </c>
      <c r="C4246">
        <v>72.96839122</v>
      </c>
      <c r="D4246">
        <v>22.76021735</v>
      </c>
    </row>
    <row r="4247" spans="1:4">
      <c r="A4247" t="s">
        <v>4248</v>
      </c>
      <c r="C4247">
        <v>72.93428709</v>
      </c>
      <c r="D4247">
        <v>22.7412706</v>
      </c>
    </row>
    <row r="4248" spans="1:4">
      <c r="A4248" t="s">
        <v>4249</v>
      </c>
      <c r="C4248">
        <v>72.89978778</v>
      </c>
      <c r="D4248">
        <v>22.72210432</v>
      </c>
    </row>
    <row r="4249" spans="1:4">
      <c r="A4249" t="s">
        <v>4250</v>
      </c>
      <c r="C4249">
        <v>72.87859</v>
      </c>
      <c r="D4249">
        <v>22.71032778</v>
      </c>
    </row>
    <row r="4250" spans="1:4">
      <c r="A4250" t="s">
        <v>4251</v>
      </c>
      <c r="C4250">
        <v>72.85576667</v>
      </c>
      <c r="D4250">
        <v>22.69764815</v>
      </c>
    </row>
    <row r="4251" spans="1:4">
      <c r="A4251" t="s">
        <v>4252</v>
      </c>
      <c r="C4251">
        <v>72.8096661</v>
      </c>
      <c r="D4251">
        <v>22.67203672</v>
      </c>
    </row>
    <row r="4252" spans="1:4">
      <c r="A4252" t="s">
        <v>4253</v>
      </c>
      <c r="C4252">
        <v>72.81747618</v>
      </c>
      <c r="D4252">
        <v>22.67637565</v>
      </c>
    </row>
    <row r="4253" spans="1:4">
      <c r="A4253" t="s">
        <v>4254</v>
      </c>
      <c r="C4253">
        <v>72.78630171</v>
      </c>
      <c r="D4253">
        <v>22.65905651</v>
      </c>
    </row>
    <row r="4254" spans="1:4">
      <c r="A4254" t="s">
        <v>4255</v>
      </c>
      <c r="C4254">
        <v>72.76479444</v>
      </c>
      <c r="D4254">
        <v>22.64710802</v>
      </c>
    </row>
    <row r="4255" spans="1:4">
      <c r="A4255" t="s">
        <v>4256</v>
      </c>
      <c r="C4255">
        <v>72.7610194</v>
      </c>
      <c r="D4255">
        <v>22.64501078</v>
      </c>
    </row>
    <row r="4256" spans="1:4">
      <c r="A4256" t="s">
        <v>4257</v>
      </c>
      <c r="C4256">
        <v>72.73665904</v>
      </c>
      <c r="D4256">
        <v>22.63147725</v>
      </c>
    </row>
    <row r="4257" spans="1:4">
      <c r="A4257" t="s">
        <v>4258</v>
      </c>
      <c r="C4257">
        <v>72.74398381</v>
      </c>
      <c r="D4257">
        <v>22.63554656</v>
      </c>
    </row>
    <row r="4258" spans="1:4">
      <c r="A4258" t="s">
        <v>4259</v>
      </c>
      <c r="C4258">
        <v>72.71536358</v>
      </c>
      <c r="D4258">
        <v>22.61964643</v>
      </c>
    </row>
    <row r="4259" spans="1:4">
      <c r="A4259" t="s">
        <v>4260</v>
      </c>
      <c r="C4259">
        <v>72.70698444</v>
      </c>
      <c r="D4259">
        <v>22.61499136</v>
      </c>
    </row>
    <row r="4260" spans="1:4">
      <c r="A4260" t="s">
        <v>4261</v>
      </c>
      <c r="C4260">
        <v>72.68719732</v>
      </c>
      <c r="D4260">
        <v>22.60399851</v>
      </c>
    </row>
    <row r="4261" spans="1:4">
      <c r="A4261" t="s">
        <v>4262</v>
      </c>
      <c r="C4261">
        <v>72.66320614</v>
      </c>
      <c r="D4261">
        <v>22.59067008</v>
      </c>
    </row>
    <row r="4262" spans="1:4">
      <c r="A4262" t="s">
        <v>4263</v>
      </c>
      <c r="C4262">
        <v>72.64439222</v>
      </c>
      <c r="D4262">
        <v>22.5802179</v>
      </c>
    </row>
    <row r="4263" spans="1:4">
      <c r="A4263" t="s">
        <v>4264</v>
      </c>
      <c r="C4263">
        <v>72.62995444</v>
      </c>
      <c r="D4263">
        <v>22.57219691</v>
      </c>
    </row>
    <row r="4264" spans="1:4">
      <c r="A4264" t="s">
        <v>4265</v>
      </c>
      <c r="C4264">
        <v>72.57908286</v>
      </c>
      <c r="D4264">
        <v>22.54393492</v>
      </c>
    </row>
    <row r="4265" spans="1:4">
      <c r="A4265" t="s">
        <v>4266</v>
      </c>
      <c r="C4265">
        <v>72.51765556</v>
      </c>
      <c r="D4265">
        <v>22.50980864</v>
      </c>
    </row>
    <row r="4266" spans="1:4">
      <c r="A4266" t="s">
        <v>4267</v>
      </c>
      <c r="C4266">
        <v>72.48276511</v>
      </c>
      <c r="D4266">
        <v>22.49042506</v>
      </c>
    </row>
    <row r="4267" spans="1:4">
      <c r="A4267" t="s">
        <v>4268</v>
      </c>
      <c r="C4267">
        <v>72.40013841</v>
      </c>
      <c r="D4267">
        <v>22.44452134</v>
      </c>
    </row>
    <row r="4268" spans="1:4">
      <c r="A4268" t="s">
        <v>4269</v>
      </c>
      <c r="C4268">
        <v>72.33264181</v>
      </c>
      <c r="D4268">
        <v>22.40702323</v>
      </c>
    </row>
    <row r="4269" spans="1:4">
      <c r="A4269" t="s">
        <v>4270</v>
      </c>
      <c r="C4269">
        <v>72.25848621</v>
      </c>
      <c r="D4269">
        <v>22.36582567</v>
      </c>
    </row>
    <row r="4270" spans="1:4">
      <c r="A4270" t="s">
        <v>4271</v>
      </c>
      <c r="C4270">
        <v>72.16785383</v>
      </c>
      <c r="D4270">
        <v>22.31547435</v>
      </c>
    </row>
    <row r="4271" spans="1:4">
      <c r="A4271" t="s">
        <v>4272</v>
      </c>
      <c r="C4271">
        <v>72.0690717</v>
      </c>
      <c r="D4271">
        <v>22.26059539</v>
      </c>
    </row>
    <row r="4272" spans="1:4">
      <c r="A4272" t="s">
        <v>4273</v>
      </c>
      <c r="C4272">
        <v>71.97461333</v>
      </c>
      <c r="D4272">
        <v>22.20811852</v>
      </c>
    </row>
    <row r="4273" spans="1:4">
      <c r="A4273" t="s">
        <v>4274</v>
      </c>
      <c r="C4273">
        <v>71.90291126</v>
      </c>
      <c r="D4273">
        <v>22.16828403</v>
      </c>
    </row>
    <row r="4274" spans="1:4">
      <c r="A4274" t="s">
        <v>4275</v>
      </c>
      <c r="C4274">
        <v>71.84006494</v>
      </c>
      <c r="D4274">
        <v>22.13336941</v>
      </c>
    </row>
    <row r="4275" spans="1:4">
      <c r="A4275" t="s">
        <v>4276</v>
      </c>
      <c r="C4275">
        <v>71.79584664</v>
      </c>
      <c r="D4275">
        <v>22.10880369</v>
      </c>
    </row>
    <row r="4276" spans="1:4">
      <c r="A4276" t="s">
        <v>4277</v>
      </c>
      <c r="C4276">
        <v>71.70833186</v>
      </c>
      <c r="D4276">
        <v>22.06018436</v>
      </c>
    </row>
    <row r="4277" spans="1:4">
      <c r="A4277" t="s">
        <v>4278</v>
      </c>
      <c r="C4277">
        <v>71.64147556</v>
      </c>
      <c r="D4277">
        <v>22.02304198</v>
      </c>
    </row>
    <row r="4278" spans="1:4">
      <c r="A4278" t="s">
        <v>4279</v>
      </c>
      <c r="C4278">
        <v>71.58082174</v>
      </c>
      <c r="D4278">
        <v>21.98934541</v>
      </c>
    </row>
    <row r="4279" spans="1:4">
      <c r="A4279" t="s">
        <v>4280</v>
      </c>
      <c r="C4279">
        <v>71.53451556</v>
      </c>
      <c r="D4279">
        <v>21.96361975</v>
      </c>
    </row>
    <row r="4280" spans="1:4">
      <c r="A4280" t="s">
        <v>4281</v>
      </c>
      <c r="C4280">
        <v>71.46658043</v>
      </c>
      <c r="D4280">
        <v>21.92587802</v>
      </c>
    </row>
    <row r="4281" spans="1:4">
      <c r="A4281" t="s">
        <v>4282</v>
      </c>
      <c r="C4281">
        <v>71.4366694</v>
      </c>
      <c r="D4281">
        <v>21.90926078</v>
      </c>
    </row>
    <row r="4282" spans="1:4">
      <c r="A4282" t="s">
        <v>4283</v>
      </c>
      <c r="C4282">
        <v>71.38927667</v>
      </c>
      <c r="D4282">
        <v>21.88293148</v>
      </c>
    </row>
    <row r="4283" spans="1:4">
      <c r="A4283" t="s">
        <v>4284</v>
      </c>
      <c r="C4283">
        <v>71.35609208</v>
      </c>
      <c r="D4283">
        <v>21.8644956</v>
      </c>
    </row>
    <row r="4284" spans="1:4">
      <c r="A4284" t="s">
        <v>4285</v>
      </c>
      <c r="C4284">
        <v>71.30979732</v>
      </c>
      <c r="D4284">
        <v>21.83877629</v>
      </c>
    </row>
    <row r="4285" spans="1:4">
      <c r="A4285" t="s">
        <v>4286</v>
      </c>
      <c r="C4285">
        <v>71.26161889</v>
      </c>
      <c r="D4285">
        <v>21.81201049</v>
      </c>
    </row>
    <row r="4286" spans="1:4">
      <c r="A4286" t="s">
        <v>4287</v>
      </c>
      <c r="C4286">
        <v>71.21842763</v>
      </c>
      <c r="D4286">
        <v>21.78801535</v>
      </c>
    </row>
    <row r="4287" spans="1:4">
      <c r="A4287" t="s">
        <v>4288</v>
      </c>
      <c r="C4287">
        <v>71.19457163</v>
      </c>
      <c r="D4287">
        <v>21.77476202</v>
      </c>
    </row>
    <row r="4288" spans="1:4">
      <c r="A4288" t="s">
        <v>4289</v>
      </c>
      <c r="C4288">
        <v>71.14234556</v>
      </c>
      <c r="D4288">
        <v>21.74574753</v>
      </c>
    </row>
    <row r="4289" spans="1:4">
      <c r="A4289" t="s">
        <v>4290</v>
      </c>
      <c r="C4289">
        <v>71.10432669</v>
      </c>
      <c r="D4289">
        <v>21.72462594</v>
      </c>
    </row>
    <row r="4290" spans="1:4">
      <c r="A4290" t="s">
        <v>4291</v>
      </c>
      <c r="C4290">
        <v>71.06960828</v>
      </c>
      <c r="D4290">
        <v>21.70533793</v>
      </c>
    </row>
    <row r="4291" spans="1:4">
      <c r="A4291" t="s">
        <v>4292</v>
      </c>
      <c r="C4291">
        <v>71.03283652</v>
      </c>
      <c r="D4291">
        <v>21.68490918</v>
      </c>
    </row>
    <row r="4292" spans="1:4">
      <c r="A4292" t="s">
        <v>4293</v>
      </c>
      <c r="C4292">
        <v>70.99076667</v>
      </c>
      <c r="D4292">
        <v>21.66153704</v>
      </c>
    </row>
    <row r="4293" spans="1:4">
      <c r="A4293" t="s">
        <v>4294</v>
      </c>
      <c r="C4293">
        <v>70.95800778</v>
      </c>
      <c r="D4293">
        <v>21.64333765</v>
      </c>
    </row>
    <row r="4294" spans="1:4">
      <c r="A4294" t="s">
        <v>4295</v>
      </c>
      <c r="C4294">
        <v>70.93155889</v>
      </c>
      <c r="D4294">
        <v>21.62864383</v>
      </c>
    </row>
    <row r="4295" spans="1:4">
      <c r="A4295" t="s">
        <v>4296</v>
      </c>
      <c r="C4295">
        <v>70.87263166</v>
      </c>
      <c r="D4295">
        <v>21.59590648</v>
      </c>
    </row>
    <row r="4296" spans="1:4">
      <c r="A4296" t="s">
        <v>4297</v>
      </c>
      <c r="C4296">
        <v>70.85385062</v>
      </c>
      <c r="D4296">
        <v>21.58547257</v>
      </c>
    </row>
    <row r="4297" spans="1:4">
      <c r="A4297" t="s">
        <v>4298</v>
      </c>
      <c r="C4297">
        <v>70.80232623</v>
      </c>
      <c r="D4297">
        <v>21.55684791</v>
      </c>
    </row>
    <row r="4298" spans="1:4">
      <c r="A4298" t="s">
        <v>4299</v>
      </c>
      <c r="C4298">
        <v>70.76483437</v>
      </c>
      <c r="D4298">
        <v>21.53601909</v>
      </c>
    </row>
    <row r="4299" spans="1:4">
      <c r="A4299" t="s">
        <v>4300</v>
      </c>
      <c r="C4299">
        <v>70.76131504</v>
      </c>
      <c r="D4299">
        <v>21.53406391</v>
      </c>
    </row>
    <row r="4300" spans="1:4">
      <c r="A4300" t="s">
        <v>4301</v>
      </c>
      <c r="C4300">
        <v>70.73586048</v>
      </c>
      <c r="D4300">
        <v>21.51992249</v>
      </c>
    </row>
    <row r="4301" spans="1:4">
      <c r="A4301" t="s">
        <v>4302</v>
      </c>
      <c r="C4301">
        <v>70.68021179</v>
      </c>
      <c r="D4301">
        <v>21.48900655</v>
      </c>
    </row>
    <row r="4302" spans="1:4">
      <c r="A4302" t="s">
        <v>4303</v>
      </c>
      <c r="C4302">
        <v>70.65055762</v>
      </c>
      <c r="D4302">
        <v>21.47253201</v>
      </c>
    </row>
    <row r="4303" spans="1:4">
      <c r="A4303" t="s">
        <v>4304</v>
      </c>
      <c r="C4303">
        <v>70.60329667</v>
      </c>
      <c r="D4303">
        <v>21.44627593</v>
      </c>
    </row>
    <row r="4304" spans="1:4">
      <c r="A4304" t="s">
        <v>4305</v>
      </c>
      <c r="C4304">
        <v>70.547052</v>
      </c>
      <c r="D4304">
        <v>21.41502889</v>
      </c>
    </row>
    <row r="4305" spans="1:4">
      <c r="A4305" t="s">
        <v>4306</v>
      </c>
      <c r="C4305">
        <v>70.5275522</v>
      </c>
      <c r="D4305">
        <v>21.40419567</v>
      </c>
    </row>
    <row r="4306" spans="1:4">
      <c r="A4306" t="s">
        <v>4307</v>
      </c>
      <c r="C4306">
        <v>70.49402986</v>
      </c>
      <c r="D4306">
        <v>21.38557214</v>
      </c>
    </row>
    <row r="4307" spans="1:4">
      <c r="A4307" t="s">
        <v>4308</v>
      </c>
      <c r="C4307">
        <v>70.46310987</v>
      </c>
      <c r="D4307">
        <v>21.36839437</v>
      </c>
    </row>
    <row r="4308" spans="1:4">
      <c r="A4308" t="s">
        <v>4309</v>
      </c>
      <c r="C4308">
        <v>70.42751008</v>
      </c>
      <c r="D4308">
        <v>21.34861671</v>
      </c>
    </row>
    <row r="4309" spans="1:4">
      <c r="A4309" t="s">
        <v>4310</v>
      </c>
      <c r="C4309">
        <v>70.38712222</v>
      </c>
      <c r="D4309">
        <v>21.32617901</v>
      </c>
    </row>
    <row r="4310" spans="1:4">
      <c r="A4310" t="s">
        <v>4311</v>
      </c>
      <c r="C4310">
        <v>70.36168889</v>
      </c>
      <c r="D4310">
        <v>21.31204938</v>
      </c>
    </row>
    <row r="4311" spans="1:4">
      <c r="A4311" t="s">
        <v>4312</v>
      </c>
      <c r="C4311">
        <v>70.34604006</v>
      </c>
      <c r="D4311">
        <v>21.30335559</v>
      </c>
    </row>
    <row r="4312" spans="1:4">
      <c r="A4312" t="s">
        <v>4313</v>
      </c>
      <c r="C4312">
        <v>70.30521437</v>
      </c>
      <c r="D4312">
        <v>21.28067465</v>
      </c>
    </row>
    <row r="4313" spans="1:4">
      <c r="A4313" t="s">
        <v>4314</v>
      </c>
      <c r="C4313">
        <v>70.27085823</v>
      </c>
      <c r="D4313">
        <v>21.26158791</v>
      </c>
    </row>
    <row r="4314" spans="1:4">
      <c r="A4314" t="s">
        <v>4315</v>
      </c>
      <c r="C4314">
        <v>70.23895001</v>
      </c>
      <c r="D4314">
        <v>21.24386112</v>
      </c>
    </row>
    <row r="4315" spans="1:4">
      <c r="A4315" t="s">
        <v>4316</v>
      </c>
      <c r="C4315">
        <v>70.20069272</v>
      </c>
      <c r="D4315">
        <v>21.22260707</v>
      </c>
    </row>
    <row r="4316" spans="1:4">
      <c r="A4316" t="s">
        <v>4317</v>
      </c>
      <c r="C4316">
        <v>70.2104105</v>
      </c>
      <c r="D4316">
        <v>21.22800583</v>
      </c>
    </row>
    <row r="4317" spans="1:4">
      <c r="A4317" t="s">
        <v>4318</v>
      </c>
      <c r="C4317">
        <v>70.16684512</v>
      </c>
      <c r="D4317">
        <v>21.20380285</v>
      </c>
    </row>
    <row r="4318" spans="1:4">
      <c r="A4318" t="s">
        <v>4319</v>
      </c>
      <c r="C4318">
        <v>70.15764499</v>
      </c>
      <c r="D4318">
        <v>21.19869166</v>
      </c>
    </row>
    <row r="4319" spans="1:4">
      <c r="A4319" t="s">
        <v>4320</v>
      </c>
      <c r="C4319">
        <v>70.14977844</v>
      </c>
      <c r="D4319">
        <v>21.19432136</v>
      </c>
    </row>
    <row r="4320" spans="1:4">
      <c r="A4320" t="s">
        <v>4321</v>
      </c>
      <c r="C4320">
        <v>70.11798378</v>
      </c>
      <c r="D4320">
        <v>21.17665765</v>
      </c>
    </row>
    <row r="4321" spans="1:4">
      <c r="A4321" t="s">
        <v>4322</v>
      </c>
      <c r="C4321">
        <v>70.09689778</v>
      </c>
      <c r="D4321">
        <v>21.16494321</v>
      </c>
    </row>
    <row r="4322" spans="1:4">
      <c r="A4322" t="s">
        <v>4323</v>
      </c>
      <c r="C4322">
        <v>70.06360222</v>
      </c>
      <c r="D4322">
        <v>21.14644568</v>
      </c>
    </row>
    <row r="4323" spans="1:4">
      <c r="A4323" t="s">
        <v>4324</v>
      </c>
      <c r="C4323">
        <v>70.0516494</v>
      </c>
      <c r="D4323">
        <v>21.13980522</v>
      </c>
    </row>
    <row r="4324" spans="1:4">
      <c r="A4324" t="s">
        <v>4325</v>
      </c>
      <c r="C4324">
        <v>70.03030111</v>
      </c>
      <c r="D4324">
        <v>21.12794506</v>
      </c>
    </row>
    <row r="4325" spans="1:4">
      <c r="A4325" t="s">
        <v>4326</v>
      </c>
      <c r="C4325">
        <v>70.02858118</v>
      </c>
      <c r="D4325">
        <v>21.12698954</v>
      </c>
    </row>
    <row r="4326" spans="1:4">
      <c r="A4326" t="s">
        <v>4327</v>
      </c>
      <c r="C4326">
        <v>69.99880222</v>
      </c>
      <c r="D4326">
        <v>21.11044568</v>
      </c>
    </row>
    <row r="4327" spans="1:4">
      <c r="A4327" t="s">
        <v>4328</v>
      </c>
      <c r="C4327">
        <v>69.9743289</v>
      </c>
      <c r="D4327">
        <v>21.09684939</v>
      </c>
    </row>
    <row r="4328" spans="1:4">
      <c r="A4328" t="s">
        <v>4329</v>
      </c>
      <c r="C4328">
        <v>69.98382382</v>
      </c>
      <c r="D4328">
        <v>21.10212435</v>
      </c>
    </row>
    <row r="4329" spans="1:4">
      <c r="A4329" t="s">
        <v>4330</v>
      </c>
      <c r="C4329">
        <v>69.97970111</v>
      </c>
      <c r="D4329">
        <v>21.09983395</v>
      </c>
    </row>
    <row r="4330" spans="1:4">
      <c r="A4330" t="s">
        <v>4331</v>
      </c>
      <c r="C4330">
        <v>69.96803614</v>
      </c>
      <c r="D4330">
        <v>21.09335341</v>
      </c>
    </row>
    <row r="4331" spans="1:4">
      <c r="A4331" t="s">
        <v>4332</v>
      </c>
      <c r="C4331">
        <v>69.96481437</v>
      </c>
      <c r="D4331">
        <v>21.09156354</v>
      </c>
    </row>
    <row r="4332" spans="1:4">
      <c r="A4332" t="s">
        <v>4333</v>
      </c>
      <c r="C4332">
        <v>69.95059066</v>
      </c>
      <c r="D4332">
        <v>21.08366148</v>
      </c>
    </row>
    <row r="4333" spans="1:4">
      <c r="A4333" t="s">
        <v>4334</v>
      </c>
      <c r="C4333">
        <v>69.94588889</v>
      </c>
      <c r="D4333">
        <v>21.08104938</v>
      </c>
    </row>
    <row r="4334" spans="1:4">
      <c r="A4334" t="s">
        <v>4335</v>
      </c>
      <c r="C4334">
        <v>69.95309623</v>
      </c>
      <c r="D4334">
        <v>21.08505346</v>
      </c>
    </row>
    <row r="4335" spans="1:4">
      <c r="A4335" t="s">
        <v>4336</v>
      </c>
      <c r="C4335">
        <v>69.91793228</v>
      </c>
      <c r="D4335">
        <v>21.06551793</v>
      </c>
    </row>
    <row r="4336" spans="1:4">
      <c r="A4336" t="s">
        <v>4337</v>
      </c>
      <c r="C4336">
        <v>69.90420212</v>
      </c>
      <c r="D4336">
        <v>21.05789007</v>
      </c>
    </row>
    <row r="4337" spans="1:4">
      <c r="A4337" t="s">
        <v>4338</v>
      </c>
      <c r="C4337">
        <v>69.88182667</v>
      </c>
      <c r="D4337">
        <v>21.04545926</v>
      </c>
    </row>
    <row r="4338" spans="1:4">
      <c r="A4338" t="s">
        <v>4339</v>
      </c>
      <c r="C4338">
        <v>69.8599</v>
      </c>
      <c r="D4338">
        <v>21.03327778</v>
      </c>
    </row>
    <row r="4339" spans="1:4">
      <c r="A4339" t="s">
        <v>4340</v>
      </c>
      <c r="C4339">
        <v>69.82635602</v>
      </c>
      <c r="D4339">
        <v>21.01464223</v>
      </c>
    </row>
    <row r="4340" spans="1:4">
      <c r="A4340" t="s">
        <v>4341</v>
      </c>
      <c r="C4340">
        <v>69.85157</v>
      </c>
      <c r="D4340">
        <v>21.02865</v>
      </c>
    </row>
    <row r="4341" spans="1:4">
      <c r="A4341" t="s">
        <v>4342</v>
      </c>
      <c r="C4341">
        <v>69.83282333</v>
      </c>
      <c r="D4341">
        <v>21.01823519</v>
      </c>
    </row>
    <row r="4342" spans="1:4">
      <c r="A4342" t="s">
        <v>4343</v>
      </c>
      <c r="C4342">
        <v>69.80042726</v>
      </c>
      <c r="D4342">
        <v>21.00023736</v>
      </c>
    </row>
    <row r="4343" spans="1:4">
      <c r="A4343" t="s">
        <v>4344</v>
      </c>
      <c r="C4343">
        <v>69.80782504</v>
      </c>
      <c r="D4343">
        <v>21.00434725</v>
      </c>
    </row>
    <row r="4344" spans="1:4">
      <c r="A4344" t="s">
        <v>4345</v>
      </c>
      <c r="C4344">
        <v>69.78155667</v>
      </c>
      <c r="D4344">
        <v>20.9897537</v>
      </c>
    </row>
    <row r="4345" spans="1:4">
      <c r="A4345" t="s">
        <v>4346</v>
      </c>
      <c r="C4345">
        <v>69.79251889</v>
      </c>
      <c r="D4345">
        <v>20.99584383</v>
      </c>
    </row>
    <row r="4346" spans="1:4">
      <c r="A4346" t="s">
        <v>4347</v>
      </c>
      <c r="C4346">
        <v>69.77815066</v>
      </c>
      <c r="D4346">
        <v>20.98786148</v>
      </c>
    </row>
    <row r="4347" spans="1:4">
      <c r="A4347" t="s">
        <v>4348</v>
      </c>
      <c r="C4347">
        <v>69.77005889</v>
      </c>
      <c r="D4347">
        <v>20.98336605</v>
      </c>
    </row>
    <row r="4348" spans="1:4">
      <c r="A4348" t="s">
        <v>4349</v>
      </c>
      <c r="C4348">
        <v>69.77232174</v>
      </c>
      <c r="D4348">
        <v>20.98462319</v>
      </c>
    </row>
    <row r="4349" spans="1:4">
      <c r="A4349" t="s">
        <v>4350</v>
      </c>
      <c r="C4349">
        <v>69.75419</v>
      </c>
      <c r="D4349">
        <v>20.97455</v>
      </c>
    </row>
    <row r="4350" spans="1:4">
      <c r="A4350" t="s">
        <v>4351</v>
      </c>
      <c r="C4350">
        <v>69.7392127</v>
      </c>
      <c r="D4350">
        <v>20.96622928</v>
      </c>
    </row>
    <row r="4351" spans="1:4">
      <c r="A4351" t="s">
        <v>4352</v>
      </c>
      <c r="C4351">
        <v>69.75248266</v>
      </c>
      <c r="D4351">
        <v>20.97360148</v>
      </c>
    </row>
    <row r="4352" spans="1:4">
      <c r="A4352" t="s">
        <v>4353</v>
      </c>
      <c r="C4352">
        <v>69.73366612</v>
      </c>
      <c r="D4352">
        <v>20.96314785</v>
      </c>
    </row>
    <row r="4353" spans="1:4">
      <c r="A4353" t="s">
        <v>4354</v>
      </c>
      <c r="C4353">
        <v>69.7355834</v>
      </c>
      <c r="D4353">
        <v>20.964213</v>
      </c>
    </row>
    <row r="4354" spans="1:4">
      <c r="A4354" t="s">
        <v>4355</v>
      </c>
      <c r="C4354">
        <v>69.70709609</v>
      </c>
      <c r="D4354">
        <v>20.94838672</v>
      </c>
    </row>
    <row r="4355" spans="1:4">
      <c r="A4355" t="s">
        <v>4356</v>
      </c>
      <c r="C4355">
        <v>69.70578729</v>
      </c>
      <c r="D4355">
        <v>20.9476596</v>
      </c>
    </row>
    <row r="4356" spans="1:4">
      <c r="A4356" t="s">
        <v>4357</v>
      </c>
      <c r="C4356">
        <v>69.68228952</v>
      </c>
      <c r="D4356">
        <v>20.93460529</v>
      </c>
    </row>
    <row r="4357" spans="1:4">
      <c r="A4357" t="s">
        <v>4358</v>
      </c>
      <c r="C4357">
        <v>69.66033226</v>
      </c>
      <c r="D4357">
        <v>20.92240681</v>
      </c>
    </row>
    <row r="4358" spans="1:4">
      <c r="A4358" t="s">
        <v>4359</v>
      </c>
      <c r="C4358">
        <v>69.63738889</v>
      </c>
      <c r="D4358">
        <v>20.90966049</v>
      </c>
    </row>
    <row r="4359" spans="1:4">
      <c r="A4359" t="s">
        <v>4360</v>
      </c>
      <c r="C4359">
        <v>69.62277842</v>
      </c>
      <c r="D4359">
        <v>20.90154357</v>
      </c>
    </row>
    <row r="4360" spans="1:4">
      <c r="A4360" t="s">
        <v>4361</v>
      </c>
      <c r="C4360">
        <v>69.61059111</v>
      </c>
      <c r="D4360">
        <v>20.89477284</v>
      </c>
    </row>
    <row r="4361" spans="1:4">
      <c r="A4361" t="s">
        <v>4362</v>
      </c>
      <c r="C4361">
        <v>69.602799</v>
      </c>
      <c r="D4361">
        <v>20.89044389</v>
      </c>
    </row>
    <row r="4362" spans="1:4">
      <c r="A4362" t="s">
        <v>4363</v>
      </c>
      <c r="C4362">
        <v>69.59048556</v>
      </c>
      <c r="D4362">
        <v>20.88360309</v>
      </c>
    </row>
    <row r="4363" spans="1:4">
      <c r="A4363" t="s">
        <v>4364</v>
      </c>
      <c r="C4363">
        <v>69.59134402</v>
      </c>
      <c r="D4363">
        <v>20.88408001</v>
      </c>
    </row>
    <row r="4364" spans="1:4">
      <c r="A4364" t="s">
        <v>4365</v>
      </c>
      <c r="C4364">
        <v>69.57503556</v>
      </c>
      <c r="D4364">
        <v>20.87501975</v>
      </c>
    </row>
    <row r="4365" spans="1:4">
      <c r="A4365" t="s">
        <v>4366</v>
      </c>
      <c r="C4365">
        <v>69.55762889</v>
      </c>
      <c r="D4365">
        <v>20.86534938</v>
      </c>
    </row>
    <row r="4366" spans="1:4">
      <c r="A4366" t="s">
        <v>4367</v>
      </c>
      <c r="C4366">
        <v>69.53651506</v>
      </c>
      <c r="D4366">
        <v>20.85361948</v>
      </c>
    </row>
    <row r="4367" spans="1:4">
      <c r="A4367" t="s">
        <v>4368</v>
      </c>
      <c r="C4367">
        <v>69.50852333</v>
      </c>
      <c r="D4367">
        <v>20.83806852</v>
      </c>
    </row>
    <row r="4368" spans="1:4">
      <c r="A4368" t="s">
        <v>4369</v>
      </c>
      <c r="C4368">
        <v>69.47487889</v>
      </c>
      <c r="D4368">
        <v>20.81937716</v>
      </c>
    </row>
    <row r="4369" spans="1:4">
      <c r="A4369" t="s">
        <v>4370</v>
      </c>
      <c r="C4369">
        <v>69.48233889</v>
      </c>
      <c r="D4369">
        <v>20.8235216</v>
      </c>
    </row>
    <row r="4370" spans="1:4">
      <c r="A4370" t="s">
        <v>4371</v>
      </c>
      <c r="C4370">
        <v>69.46479889</v>
      </c>
      <c r="D4370">
        <v>20.81377716</v>
      </c>
    </row>
    <row r="4371" spans="1:4">
      <c r="A4371" t="s">
        <v>4372</v>
      </c>
      <c r="C4371">
        <v>69.44435829</v>
      </c>
      <c r="D4371">
        <v>20.80242127</v>
      </c>
    </row>
    <row r="4372" spans="1:4">
      <c r="A4372" t="s">
        <v>4373</v>
      </c>
      <c r="C4372">
        <v>69.42569501</v>
      </c>
      <c r="D4372">
        <v>20.79205278</v>
      </c>
    </row>
    <row r="4373" spans="1:4">
      <c r="A4373" t="s">
        <v>4374</v>
      </c>
      <c r="C4373">
        <v>69.41710603</v>
      </c>
      <c r="D4373">
        <v>20.78728113</v>
      </c>
    </row>
    <row r="4374" spans="1:4">
      <c r="A4374" t="s">
        <v>4375</v>
      </c>
      <c r="C4374">
        <v>69.40671266</v>
      </c>
      <c r="D4374">
        <v>20.78150703</v>
      </c>
    </row>
    <row r="4375" spans="1:4">
      <c r="A4375" t="s">
        <v>4376</v>
      </c>
      <c r="C4375">
        <v>69.3990173</v>
      </c>
      <c r="D4375">
        <v>20.77723183</v>
      </c>
    </row>
    <row r="4376" spans="1:4">
      <c r="A4376" t="s">
        <v>4377</v>
      </c>
      <c r="C4376">
        <v>69.3891771</v>
      </c>
      <c r="D4376">
        <v>20.77176506</v>
      </c>
    </row>
    <row r="4377" spans="1:4">
      <c r="A4377" t="s">
        <v>4378</v>
      </c>
      <c r="C4377">
        <v>69.36527333</v>
      </c>
      <c r="D4377">
        <v>20.75848519</v>
      </c>
    </row>
    <row r="4378" spans="1:4">
      <c r="A4378" t="s">
        <v>4379</v>
      </c>
      <c r="C4378">
        <v>69.34943333</v>
      </c>
      <c r="D4378">
        <v>20.74968519</v>
      </c>
    </row>
    <row r="4379" spans="1:4">
      <c r="A4379" t="s">
        <v>4380</v>
      </c>
      <c r="C4379">
        <v>69.33199958</v>
      </c>
      <c r="D4379">
        <v>20.73999977</v>
      </c>
    </row>
    <row r="4380" spans="1:4">
      <c r="A4380" t="s">
        <v>4381</v>
      </c>
      <c r="C4380">
        <v>69.33150054</v>
      </c>
      <c r="D4380">
        <v>20.73972252</v>
      </c>
    </row>
    <row r="4381" spans="1:4">
      <c r="A4381" t="s">
        <v>4382</v>
      </c>
      <c r="C4381">
        <v>69.31242711</v>
      </c>
      <c r="D4381">
        <v>20.72912617</v>
      </c>
    </row>
    <row r="4382" spans="1:4">
      <c r="A4382" t="s">
        <v>4383</v>
      </c>
      <c r="C4382">
        <v>69.3038783</v>
      </c>
      <c r="D4382">
        <v>20.72437683</v>
      </c>
    </row>
    <row r="4383" spans="1:4">
      <c r="A4383" t="s">
        <v>4384</v>
      </c>
      <c r="C4383">
        <v>69.3115611</v>
      </c>
      <c r="D4383">
        <v>20.72864506</v>
      </c>
    </row>
    <row r="4384" spans="1:4">
      <c r="A4384" t="s">
        <v>4385</v>
      </c>
      <c r="C4384">
        <v>69.26716563</v>
      </c>
      <c r="D4384">
        <v>20.70398091</v>
      </c>
    </row>
    <row r="4385" spans="1:4">
      <c r="A4385" t="s">
        <v>4386</v>
      </c>
      <c r="C4385">
        <v>69.24874667</v>
      </c>
      <c r="D4385">
        <v>20.69374815</v>
      </c>
    </row>
    <row r="4386" spans="1:4">
      <c r="A4386" t="s">
        <v>4387</v>
      </c>
      <c r="C4386">
        <v>69.24030002</v>
      </c>
      <c r="D4386">
        <v>20.68905557</v>
      </c>
    </row>
    <row r="4387" spans="1:4">
      <c r="A4387" t="s">
        <v>4388</v>
      </c>
      <c r="C4387">
        <v>69.21541784</v>
      </c>
      <c r="D4387">
        <v>20.67523214</v>
      </c>
    </row>
    <row r="4388" spans="1:4">
      <c r="A4388" t="s">
        <v>4389</v>
      </c>
      <c r="C4388">
        <v>69.17726889</v>
      </c>
      <c r="D4388">
        <v>20.65403827</v>
      </c>
    </row>
    <row r="4389" spans="1:4">
      <c r="A4389" t="s">
        <v>4390</v>
      </c>
      <c r="C4389">
        <v>69.19801193</v>
      </c>
      <c r="D4389">
        <v>20.66556219</v>
      </c>
    </row>
    <row r="4390" spans="1:4">
      <c r="A4390" t="s">
        <v>4391</v>
      </c>
      <c r="C4390">
        <v>69.15790222</v>
      </c>
      <c r="D4390">
        <v>20.64327901</v>
      </c>
    </row>
    <row r="4391" spans="1:4">
      <c r="A4391" t="s">
        <v>4392</v>
      </c>
      <c r="C4391">
        <v>69.14666889</v>
      </c>
      <c r="D4391">
        <v>20.63703827</v>
      </c>
    </row>
    <row r="4392" spans="1:4">
      <c r="A4392" t="s">
        <v>4393</v>
      </c>
      <c r="C4392">
        <v>69.15722154</v>
      </c>
      <c r="D4392">
        <v>20.64290086</v>
      </c>
    </row>
    <row r="4393" spans="1:4">
      <c r="A4393" t="s">
        <v>4394</v>
      </c>
      <c r="C4393">
        <v>69.16062519</v>
      </c>
      <c r="D4393">
        <v>20.64479177</v>
      </c>
    </row>
    <row r="4394" spans="1:4">
      <c r="A4394" t="s">
        <v>4395</v>
      </c>
      <c r="C4394">
        <v>69.14869889</v>
      </c>
      <c r="D4394">
        <v>20.63816605</v>
      </c>
    </row>
    <row r="4395" spans="1:4">
      <c r="A4395" t="s">
        <v>4396</v>
      </c>
      <c r="C4395">
        <v>69.13929556</v>
      </c>
      <c r="D4395">
        <v>20.63294198</v>
      </c>
    </row>
    <row r="4396" spans="1:4">
      <c r="A4396" t="s">
        <v>4397</v>
      </c>
      <c r="C4396">
        <v>69.14585719</v>
      </c>
      <c r="D4396">
        <v>20.63658733</v>
      </c>
    </row>
    <row r="4397" spans="1:4">
      <c r="A4397" t="s">
        <v>4398</v>
      </c>
      <c r="C4397">
        <v>69.12822222</v>
      </c>
      <c r="D4397">
        <v>20.62679012</v>
      </c>
    </row>
    <row r="4398" spans="1:4">
      <c r="A4398" t="s">
        <v>4399</v>
      </c>
      <c r="C4398">
        <v>69.12167099</v>
      </c>
      <c r="D4398">
        <v>20.62315055</v>
      </c>
    </row>
    <row r="4399" spans="1:4">
      <c r="A4399" t="s">
        <v>4400</v>
      </c>
      <c r="C4399">
        <v>69.10966111</v>
      </c>
      <c r="D4399">
        <v>20.6164784</v>
      </c>
    </row>
    <row r="4400" spans="1:4">
      <c r="A4400" t="s">
        <v>4401</v>
      </c>
      <c r="C4400">
        <v>69.09164444</v>
      </c>
      <c r="D4400">
        <v>20.60646914</v>
      </c>
    </row>
    <row r="4401" spans="1:4">
      <c r="A4401" t="s">
        <v>4402</v>
      </c>
      <c r="C4401">
        <v>69.09192721</v>
      </c>
      <c r="D4401">
        <v>20.60662623</v>
      </c>
    </row>
    <row r="4402" spans="1:4">
      <c r="A4402" t="s">
        <v>4403</v>
      </c>
      <c r="C4402">
        <v>69.08821373</v>
      </c>
      <c r="D4402">
        <v>20.60456319</v>
      </c>
    </row>
    <row r="4403" spans="1:4">
      <c r="A4403" t="s">
        <v>4404</v>
      </c>
      <c r="C4403">
        <v>69.05115444</v>
      </c>
      <c r="D4403">
        <v>20.58397469</v>
      </c>
    </row>
    <row r="4404" spans="1:4">
      <c r="A4404" t="s">
        <v>4405</v>
      </c>
      <c r="C4404">
        <v>69.05955548</v>
      </c>
      <c r="D4404">
        <v>20.58864193</v>
      </c>
    </row>
    <row r="4405" spans="1:4">
      <c r="A4405" t="s">
        <v>4406</v>
      </c>
      <c r="C4405">
        <v>69.05161333</v>
      </c>
      <c r="D4405">
        <v>20.58422963</v>
      </c>
    </row>
    <row r="4406" spans="1:4">
      <c r="A4406" t="s">
        <v>4407</v>
      </c>
      <c r="C4406">
        <v>69.05441608</v>
      </c>
      <c r="D4406">
        <v>20.58578671</v>
      </c>
    </row>
    <row r="4407" spans="1:4">
      <c r="A4407" t="s">
        <v>4408</v>
      </c>
      <c r="C4407">
        <v>69.10561222</v>
      </c>
      <c r="D4407">
        <v>20.61422901</v>
      </c>
    </row>
    <row r="4408" spans="1:4">
      <c r="A4408" t="s">
        <v>4409</v>
      </c>
      <c r="C4408">
        <v>69.14378261</v>
      </c>
      <c r="D4408">
        <v>20.63543478</v>
      </c>
    </row>
    <row r="4409" spans="1:4">
      <c r="A4409" t="s">
        <v>4410</v>
      </c>
      <c r="C4409">
        <v>69.27364558</v>
      </c>
      <c r="D4409">
        <v>20.70758088</v>
      </c>
    </row>
    <row r="4410" spans="1:4">
      <c r="A4410" t="s">
        <v>4411</v>
      </c>
      <c r="C4410">
        <v>69.4104733</v>
      </c>
      <c r="D4410">
        <v>20.78359628</v>
      </c>
    </row>
    <row r="4411" spans="1:4">
      <c r="A4411" t="s">
        <v>4412</v>
      </c>
      <c r="C4411">
        <v>69.53780609</v>
      </c>
      <c r="D4411">
        <v>20.85433672</v>
      </c>
    </row>
    <row r="4412" spans="1:4">
      <c r="A4412" t="s">
        <v>4413</v>
      </c>
      <c r="C4412">
        <v>69.68771522</v>
      </c>
      <c r="D4412">
        <v>20.93761957</v>
      </c>
    </row>
    <row r="4413" spans="1:4">
      <c r="A4413" t="s">
        <v>4414</v>
      </c>
      <c r="C4413">
        <v>69.87603154</v>
      </c>
      <c r="D4413">
        <v>21.04223975</v>
      </c>
    </row>
    <row r="4414" spans="1:4">
      <c r="A4414" t="s">
        <v>4415</v>
      </c>
      <c r="C4414">
        <v>70.02903264</v>
      </c>
      <c r="D4414">
        <v>21.12724036</v>
      </c>
    </row>
    <row r="4415" spans="1:4">
      <c r="A4415" t="s">
        <v>4416</v>
      </c>
      <c r="C4415">
        <v>70.219921</v>
      </c>
      <c r="D4415">
        <v>21.23328944</v>
      </c>
    </row>
    <row r="4416" spans="1:4">
      <c r="A4416" t="s">
        <v>4417</v>
      </c>
      <c r="C4416">
        <v>70.38703667</v>
      </c>
      <c r="D4416">
        <v>21.32613148</v>
      </c>
    </row>
    <row r="4417" spans="1:4">
      <c r="A4417" t="s">
        <v>4418</v>
      </c>
      <c r="C4417">
        <v>70.56586826</v>
      </c>
      <c r="D4417">
        <v>21.42548236</v>
      </c>
    </row>
    <row r="4418" spans="1:4">
      <c r="A4418" t="s">
        <v>4419</v>
      </c>
      <c r="C4418">
        <v>70.73940008</v>
      </c>
      <c r="D4418">
        <v>21.52188893</v>
      </c>
    </row>
    <row r="4419" spans="1:4">
      <c r="A4419" t="s">
        <v>4420</v>
      </c>
      <c r="C4419">
        <v>70.9342795</v>
      </c>
      <c r="D4419">
        <v>21.63015528</v>
      </c>
    </row>
    <row r="4420" spans="1:4">
      <c r="A4420" t="s">
        <v>4421</v>
      </c>
      <c r="C4420">
        <v>71.10333667</v>
      </c>
      <c r="D4420">
        <v>21.72407593</v>
      </c>
    </row>
    <row r="4421" spans="1:4">
      <c r="A4421" t="s">
        <v>4422</v>
      </c>
      <c r="C4421">
        <v>71.29816778</v>
      </c>
      <c r="D4421">
        <v>21.83231543</v>
      </c>
    </row>
    <row r="4422" spans="1:4">
      <c r="A4422" t="s">
        <v>4423</v>
      </c>
      <c r="C4422">
        <v>71.47974331</v>
      </c>
      <c r="D4422">
        <v>21.93319073</v>
      </c>
    </row>
    <row r="4423" spans="1:4">
      <c r="A4423" t="s">
        <v>4424</v>
      </c>
      <c r="C4423">
        <v>71.66185834</v>
      </c>
      <c r="D4423">
        <v>22.03436575</v>
      </c>
    </row>
    <row r="4424" spans="1:4">
      <c r="A4424" t="s">
        <v>4425</v>
      </c>
      <c r="C4424">
        <v>71.85080228</v>
      </c>
      <c r="D4424">
        <v>22.1393346</v>
      </c>
    </row>
    <row r="4425" spans="1:4">
      <c r="A4425" t="s">
        <v>4426</v>
      </c>
      <c r="C4425">
        <v>72.01932872</v>
      </c>
      <c r="D4425">
        <v>22.2329604</v>
      </c>
    </row>
    <row r="4426" spans="1:4">
      <c r="A4426" t="s">
        <v>4427</v>
      </c>
      <c r="C4426">
        <v>72.16913323</v>
      </c>
      <c r="D4426">
        <v>22.31618513</v>
      </c>
    </row>
    <row r="4427" spans="1:4">
      <c r="A4427" t="s">
        <v>4428</v>
      </c>
      <c r="C4427">
        <v>72.29744836</v>
      </c>
      <c r="D4427">
        <v>22.38747131</v>
      </c>
    </row>
    <row r="4428" spans="1:4">
      <c r="A4428" t="s">
        <v>4429</v>
      </c>
      <c r="C4428">
        <v>72.43865551</v>
      </c>
      <c r="D4428">
        <v>22.46591973</v>
      </c>
    </row>
    <row r="4429" spans="1:4">
      <c r="A4429" t="s">
        <v>4430</v>
      </c>
      <c r="C4429">
        <v>72.5624965</v>
      </c>
      <c r="D4429">
        <v>22.53472028</v>
      </c>
    </row>
    <row r="4430" spans="1:4">
      <c r="A4430" t="s">
        <v>4431</v>
      </c>
      <c r="C4430">
        <v>72.7025583</v>
      </c>
      <c r="D4430">
        <v>22.61253239</v>
      </c>
    </row>
    <row r="4431" spans="1:4">
      <c r="A4431" t="s">
        <v>4432</v>
      </c>
      <c r="C4431">
        <v>72.85896452</v>
      </c>
      <c r="D4431">
        <v>22.69942473</v>
      </c>
    </row>
    <row r="4432" spans="1:4">
      <c r="A4432" t="s">
        <v>4433</v>
      </c>
      <c r="C4432">
        <v>73.01183396</v>
      </c>
      <c r="D4432">
        <v>22.7843522</v>
      </c>
    </row>
    <row r="4433" spans="1:4">
      <c r="A4433" t="s">
        <v>4434</v>
      </c>
      <c r="C4433">
        <v>73.19176377</v>
      </c>
      <c r="D4433">
        <v>22.8843132</v>
      </c>
    </row>
    <row r="4434" spans="1:4">
      <c r="A4434" t="s">
        <v>4435</v>
      </c>
      <c r="C4434">
        <v>73.3607982</v>
      </c>
      <c r="D4434">
        <v>22.97822122</v>
      </c>
    </row>
    <row r="4435" spans="1:4">
      <c r="A4435" t="s">
        <v>4436</v>
      </c>
      <c r="C4435">
        <v>73.51836222</v>
      </c>
      <c r="D4435">
        <v>23.06575679</v>
      </c>
    </row>
    <row r="4436" spans="1:4">
      <c r="A4436" t="s">
        <v>4437</v>
      </c>
      <c r="C4436">
        <v>73.61196547</v>
      </c>
      <c r="D4436">
        <v>23.11775859</v>
      </c>
    </row>
    <row r="4437" spans="1:4">
      <c r="A4437" t="s">
        <v>4438</v>
      </c>
      <c r="C4437">
        <v>73.66613043</v>
      </c>
      <c r="D4437">
        <v>23.14785024</v>
      </c>
    </row>
    <row r="4438" spans="1:4">
      <c r="A4438" t="s">
        <v>4439</v>
      </c>
      <c r="C4438">
        <v>73.70782667</v>
      </c>
      <c r="D4438">
        <v>23.17101481</v>
      </c>
    </row>
    <row r="4439" spans="1:4">
      <c r="A4439" t="s">
        <v>4440</v>
      </c>
      <c r="C4439">
        <v>73.70572011</v>
      </c>
      <c r="D4439">
        <v>23.16984451</v>
      </c>
    </row>
    <row r="4440" spans="1:4">
      <c r="A4440" t="s">
        <v>4441</v>
      </c>
      <c r="C4440">
        <v>73.69816667</v>
      </c>
      <c r="D4440">
        <v>23.16564815</v>
      </c>
    </row>
    <row r="4441" spans="1:4">
      <c r="A4441" t="s">
        <v>4442</v>
      </c>
      <c r="C4441">
        <v>73.68556556</v>
      </c>
      <c r="D4441">
        <v>23.15864753</v>
      </c>
    </row>
    <row r="4442" spans="1:4">
      <c r="A4442" t="s">
        <v>4443</v>
      </c>
      <c r="C4442">
        <v>73.65653394</v>
      </c>
      <c r="D4442">
        <v>23.14251886</v>
      </c>
    </row>
    <row r="4443" spans="1:4">
      <c r="A4443" t="s">
        <v>4444</v>
      </c>
      <c r="C4443">
        <v>73.6101039</v>
      </c>
      <c r="D4443">
        <v>23.11672439</v>
      </c>
    </row>
    <row r="4444" spans="1:4">
      <c r="A4444" t="s">
        <v>4445</v>
      </c>
      <c r="C4444">
        <v>73.57068018</v>
      </c>
      <c r="D4444">
        <v>23.09482232</v>
      </c>
    </row>
    <row r="4445" spans="1:4">
      <c r="A4445" t="s">
        <v>4446</v>
      </c>
      <c r="C4445">
        <v>73.52394956</v>
      </c>
      <c r="D4445">
        <v>23.06886086</v>
      </c>
    </row>
    <row r="4446" spans="1:4">
      <c r="A4446" t="s">
        <v>4447</v>
      </c>
      <c r="C4446">
        <v>73.49129162</v>
      </c>
      <c r="D4446">
        <v>23.05071757</v>
      </c>
    </row>
    <row r="4447" spans="1:4">
      <c r="A4447" t="s">
        <v>4448</v>
      </c>
      <c r="C4447">
        <v>73.44996622</v>
      </c>
      <c r="D4447">
        <v>23.02775901</v>
      </c>
    </row>
    <row r="4448" spans="1:4">
      <c r="A4448" t="s">
        <v>4449</v>
      </c>
      <c r="C4448">
        <v>73.43379556</v>
      </c>
      <c r="D4448">
        <v>23.01877531</v>
      </c>
    </row>
    <row r="4449" spans="1:4">
      <c r="A4449" t="s">
        <v>4450</v>
      </c>
      <c r="C4449">
        <v>73.40035331</v>
      </c>
      <c r="D4449">
        <v>23.00019628</v>
      </c>
    </row>
    <row r="4450" spans="1:4">
      <c r="A4450" t="s">
        <v>4451</v>
      </c>
      <c r="C4450">
        <v>73.41002651</v>
      </c>
      <c r="D4450">
        <v>23.00557028</v>
      </c>
    </row>
    <row r="4451" spans="1:4">
      <c r="A4451" t="s">
        <v>4452</v>
      </c>
      <c r="C4451">
        <v>73.40998289</v>
      </c>
      <c r="D4451">
        <v>23.00554605</v>
      </c>
    </row>
    <row r="4452" spans="1:4">
      <c r="A4452" t="s">
        <v>4453</v>
      </c>
      <c r="C4452">
        <v>73.41606778</v>
      </c>
      <c r="D4452">
        <v>23.00892654</v>
      </c>
    </row>
    <row r="4453" spans="1:4">
      <c r="A4453" t="s">
        <v>4454</v>
      </c>
      <c r="C4453">
        <v>73.39485841</v>
      </c>
      <c r="D4453">
        <v>22.99714356</v>
      </c>
    </row>
    <row r="4454" spans="1:4">
      <c r="A4454" t="s">
        <v>4455</v>
      </c>
      <c r="C4454">
        <v>73.40137154</v>
      </c>
      <c r="D4454">
        <v>23.00076197</v>
      </c>
    </row>
    <row r="4455" spans="1:4">
      <c r="A4455" t="s">
        <v>4456</v>
      </c>
      <c r="C4455">
        <v>73.40443943</v>
      </c>
      <c r="D4455">
        <v>23.00246635</v>
      </c>
    </row>
    <row r="4456" spans="1:4">
      <c r="A4456" t="s">
        <v>4457</v>
      </c>
      <c r="C4456">
        <v>73.41099667</v>
      </c>
      <c r="D4456">
        <v>23.00610926</v>
      </c>
    </row>
    <row r="4457" spans="1:4">
      <c r="A4457" t="s">
        <v>4458</v>
      </c>
      <c r="C4457">
        <v>73.4225244</v>
      </c>
      <c r="D4457">
        <v>23.01251356</v>
      </c>
    </row>
    <row r="4458" spans="1:4">
      <c r="A4458" t="s">
        <v>4459</v>
      </c>
      <c r="C4458">
        <v>73.44508889</v>
      </c>
      <c r="D4458">
        <v>23.02504938</v>
      </c>
    </row>
    <row r="4459" spans="1:4">
      <c r="A4459" t="s">
        <v>4460</v>
      </c>
      <c r="C4459">
        <v>73.46513834</v>
      </c>
      <c r="D4459">
        <v>23.03618797</v>
      </c>
    </row>
    <row r="4460" spans="1:4">
      <c r="A4460" t="s">
        <v>4461</v>
      </c>
      <c r="C4460">
        <v>73.48731953</v>
      </c>
      <c r="D4460">
        <v>23.04851085</v>
      </c>
    </row>
    <row r="4461" spans="1:4">
      <c r="A4461" t="s">
        <v>4462</v>
      </c>
      <c r="C4461">
        <v>73.50657718</v>
      </c>
      <c r="D4461">
        <v>23.05920954</v>
      </c>
    </row>
    <row r="4462" spans="1:4">
      <c r="A4462" t="s">
        <v>4463</v>
      </c>
      <c r="C4462">
        <v>73.51523276</v>
      </c>
      <c r="D4462">
        <v>23.0640182</v>
      </c>
    </row>
    <row r="4463" spans="1:4">
      <c r="A4463" t="s">
        <v>4464</v>
      </c>
      <c r="C4463">
        <v>73.54620652</v>
      </c>
      <c r="D4463">
        <v>23.08122585</v>
      </c>
    </row>
    <row r="4464" spans="1:4">
      <c r="A4464" t="s">
        <v>4465</v>
      </c>
      <c r="C4464">
        <v>73.55834056</v>
      </c>
      <c r="D4464">
        <v>23.08796698</v>
      </c>
    </row>
    <row r="4465" spans="1:4">
      <c r="A4465" t="s">
        <v>4466</v>
      </c>
      <c r="C4465">
        <v>73.57305</v>
      </c>
      <c r="D4465">
        <v>23.09613889</v>
      </c>
    </row>
    <row r="4466" spans="1:4">
      <c r="A4466" t="s">
        <v>4467</v>
      </c>
      <c r="C4466">
        <v>73.57054732</v>
      </c>
      <c r="D4466">
        <v>23.09474851</v>
      </c>
    </row>
    <row r="4467" spans="1:4">
      <c r="A4467" t="s">
        <v>4468</v>
      </c>
      <c r="C4467">
        <v>73.56826889</v>
      </c>
      <c r="D4467">
        <v>23.09348272</v>
      </c>
    </row>
    <row r="4468" spans="1:4">
      <c r="A4468" t="s">
        <v>4469</v>
      </c>
      <c r="C4468">
        <v>73.59071174</v>
      </c>
      <c r="D4468">
        <v>23.10595097</v>
      </c>
    </row>
    <row r="4469" spans="1:4">
      <c r="A4469" t="s">
        <v>4470</v>
      </c>
      <c r="C4469">
        <v>73.60648719</v>
      </c>
      <c r="D4469">
        <v>23.1147151</v>
      </c>
    </row>
    <row r="4470" spans="1:4">
      <c r="A4470" t="s">
        <v>4471</v>
      </c>
      <c r="C4470">
        <v>73.60828176</v>
      </c>
      <c r="D4470">
        <v>23.11571209</v>
      </c>
    </row>
    <row r="4471" spans="1:4">
      <c r="A4471" t="s">
        <v>4472</v>
      </c>
      <c r="C4471">
        <v>73.58734163</v>
      </c>
      <c r="D4471">
        <v>23.10407869</v>
      </c>
    </row>
    <row r="4472" spans="1:4">
      <c r="A4472" t="s">
        <v>4473</v>
      </c>
      <c r="C4472">
        <v>73.57237377</v>
      </c>
      <c r="D4472">
        <v>23.0957632</v>
      </c>
    </row>
    <row r="4473" spans="1:4">
      <c r="A4473" t="s">
        <v>4474</v>
      </c>
      <c r="C4473">
        <v>73.55176509</v>
      </c>
      <c r="D4473">
        <v>23.08431394</v>
      </c>
    </row>
    <row r="4474" spans="1:4">
      <c r="A4474" t="s">
        <v>4475</v>
      </c>
      <c r="C4474">
        <v>73.54990222</v>
      </c>
      <c r="D4474">
        <v>23.08327901</v>
      </c>
    </row>
    <row r="4475" spans="1:4">
      <c r="A4475" t="s">
        <v>4476</v>
      </c>
      <c r="C4475">
        <v>73.52014553</v>
      </c>
      <c r="D4475">
        <v>23.06674752</v>
      </c>
    </row>
    <row r="4476" spans="1:4">
      <c r="A4476" t="s">
        <v>4477</v>
      </c>
      <c r="C4476">
        <v>73.49982556</v>
      </c>
      <c r="D4476">
        <v>23.05545864</v>
      </c>
    </row>
    <row r="4477" spans="1:4">
      <c r="A4477" t="s">
        <v>4478</v>
      </c>
      <c r="C4477">
        <v>73.46963556</v>
      </c>
      <c r="D4477">
        <v>23.03868642</v>
      </c>
    </row>
    <row r="4478" spans="1:4">
      <c r="A4478" t="s">
        <v>4479</v>
      </c>
      <c r="C4478">
        <v>73.46262283</v>
      </c>
      <c r="D4478">
        <v>23.03479046</v>
      </c>
    </row>
    <row r="4479" spans="1:4">
      <c r="A4479" t="s">
        <v>4480</v>
      </c>
      <c r="C4479">
        <v>73.45614111</v>
      </c>
      <c r="D4479">
        <v>23.03118951</v>
      </c>
    </row>
    <row r="4480" spans="1:4">
      <c r="A4480" t="s">
        <v>4481</v>
      </c>
      <c r="C4480">
        <v>73.4578813</v>
      </c>
      <c r="D4480">
        <v>23.03215628</v>
      </c>
    </row>
    <row r="4481" spans="1:4">
      <c r="A4481" t="s">
        <v>4482</v>
      </c>
      <c r="C4481">
        <v>73.45958111</v>
      </c>
      <c r="D4481">
        <v>23.03310062</v>
      </c>
    </row>
    <row r="4482" spans="1:4">
      <c r="A4482" t="s">
        <v>4483</v>
      </c>
      <c r="C4482">
        <v>73.45486622</v>
      </c>
      <c r="D4482">
        <v>23.03048123</v>
      </c>
    </row>
    <row r="4483" spans="1:4">
      <c r="A4483" t="s">
        <v>4484</v>
      </c>
      <c r="C4483">
        <v>73.46227423</v>
      </c>
      <c r="D4483">
        <v>23.0345968</v>
      </c>
    </row>
    <row r="4484" spans="1:4">
      <c r="A4484" t="s">
        <v>4485</v>
      </c>
      <c r="C4484">
        <v>73.44010444</v>
      </c>
      <c r="D4484">
        <v>23.02228025</v>
      </c>
    </row>
    <row r="4485" spans="1:4">
      <c r="A4485" t="s">
        <v>4486</v>
      </c>
      <c r="C4485">
        <v>73.41662266</v>
      </c>
      <c r="D4485">
        <v>23.00923481</v>
      </c>
    </row>
    <row r="4486" spans="1:4">
      <c r="A4486" t="s">
        <v>4487</v>
      </c>
      <c r="C4486">
        <v>73.39355556</v>
      </c>
      <c r="D4486">
        <v>22.99641975</v>
      </c>
    </row>
    <row r="4487" spans="1:4">
      <c r="A4487" t="s">
        <v>4488</v>
      </c>
      <c r="C4487">
        <v>73.40136687</v>
      </c>
      <c r="D4487">
        <v>23.00075937</v>
      </c>
    </row>
    <row r="4488" spans="1:4">
      <c r="A4488" t="s">
        <v>4489</v>
      </c>
      <c r="C4488">
        <v>73.41490667</v>
      </c>
      <c r="D4488">
        <v>23.00828148</v>
      </c>
    </row>
    <row r="4489" spans="1:4">
      <c r="A4489" t="s">
        <v>4490</v>
      </c>
      <c r="C4489">
        <v>73.41455858</v>
      </c>
      <c r="D4489">
        <v>23.0080881</v>
      </c>
    </row>
    <row r="4490" spans="1:4">
      <c r="A4490" t="s">
        <v>4491</v>
      </c>
      <c r="C4490">
        <v>73.40848222</v>
      </c>
      <c r="D4490">
        <v>23.00471235</v>
      </c>
    </row>
    <row r="4491" spans="1:4">
      <c r="A4491" t="s">
        <v>4492</v>
      </c>
      <c r="C4491">
        <v>73.40957051</v>
      </c>
      <c r="D4491">
        <v>23.00531695</v>
      </c>
    </row>
    <row r="4492" spans="1:4">
      <c r="A4492" t="s">
        <v>4493</v>
      </c>
      <c r="C4492">
        <v>73.40131822</v>
      </c>
      <c r="D4492">
        <v>23.00073235</v>
      </c>
    </row>
    <row r="4493" spans="1:4">
      <c r="A4493" t="s">
        <v>4494</v>
      </c>
      <c r="C4493">
        <v>73.40044721</v>
      </c>
      <c r="D4493">
        <v>23.00024845</v>
      </c>
    </row>
    <row r="4494" spans="1:4">
      <c r="A4494" t="s">
        <v>4495</v>
      </c>
      <c r="C4494">
        <v>73.38242489</v>
      </c>
      <c r="D4494">
        <v>22.99023605</v>
      </c>
    </row>
    <row r="4495" spans="1:4">
      <c r="A4495" t="s">
        <v>4496</v>
      </c>
      <c r="C4495">
        <v>73.38119491</v>
      </c>
      <c r="D4495">
        <v>22.98955273</v>
      </c>
    </row>
    <row r="4496" spans="1:4">
      <c r="A4496" t="s">
        <v>4497</v>
      </c>
      <c r="C4496">
        <v>73.38405444</v>
      </c>
      <c r="D4496">
        <v>22.99114136</v>
      </c>
    </row>
    <row r="4497" spans="1:4">
      <c r="A4497" t="s">
        <v>4498</v>
      </c>
      <c r="C4497">
        <v>73.36808323</v>
      </c>
      <c r="D4497">
        <v>22.98226846</v>
      </c>
    </row>
    <row r="4498" spans="1:4">
      <c r="A4498" t="s">
        <v>4499</v>
      </c>
      <c r="C4498">
        <v>73.33550291</v>
      </c>
      <c r="D4498">
        <v>22.96416828</v>
      </c>
    </row>
    <row r="4499" spans="1:4">
      <c r="A4499" t="s">
        <v>4500</v>
      </c>
      <c r="C4499">
        <v>73.33276667</v>
      </c>
      <c r="D4499">
        <v>22.96264815</v>
      </c>
    </row>
    <row r="4500" spans="1:4">
      <c r="A4500" t="s">
        <v>4501</v>
      </c>
      <c r="C4500">
        <v>73.33787838</v>
      </c>
      <c r="D4500">
        <v>22.96548799</v>
      </c>
    </row>
    <row r="4501" spans="1:4">
      <c r="A4501" t="s">
        <v>4502</v>
      </c>
      <c r="C4501">
        <v>73.33073947</v>
      </c>
      <c r="D4501">
        <v>22.96152193</v>
      </c>
    </row>
    <row r="4502" spans="1:4">
      <c r="A4502" t="s">
        <v>4503</v>
      </c>
      <c r="C4502">
        <v>73.31752623</v>
      </c>
      <c r="D4502">
        <v>22.95418124</v>
      </c>
    </row>
    <row r="4503" spans="1:4">
      <c r="A4503" t="s">
        <v>4504</v>
      </c>
      <c r="C4503">
        <v>73.30866333</v>
      </c>
      <c r="D4503">
        <v>22.94925741</v>
      </c>
    </row>
    <row r="4504" spans="1:4">
      <c r="A4504" t="s">
        <v>4505</v>
      </c>
      <c r="C4504">
        <v>73.30661051</v>
      </c>
      <c r="D4504">
        <v>22.94811695</v>
      </c>
    </row>
    <row r="4505" spans="1:4">
      <c r="A4505" t="s">
        <v>4506</v>
      </c>
      <c r="C4505">
        <v>73.26459223</v>
      </c>
      <c r="D4505">
        <v>22.92477346</v>
      </c>
    </row>
    <row r="4506" spans="1:4">
      <c r="A4506" t="s">
        <v>4507</v>
      </c>
      <c r="C4506">
        <v>73.22871538</v>
      </c>
      <c r="D4506">
        <v>22.90484188</v>
      </c>
    </row>
    <row r="4507" spans="1:4">
      <c r="A4507" t="s">
        <v>4508</v>
      </c>
      <c r="C4507">
        <v>73.18641222</v>
      </c>
      <c r="D4507">
        <v>22.88134012</v>
      </c>
    </row>
    <row r="4508" spans="1:4">
      <c r="A4508" t="s">
        <v>4509</v>
      </c>
      <c r="C4508">
        <v>73.16643619</v>
      </c>
      <c r="D4508">
        <v>22.87024233</v>
      </c>
    </row>
    <row r="4509" spans="1:4">
      <c r="A4509" t="s">
        <v>4510</v>
      </c>
      <c r="C4509">
        <v>73.14304222</v>
      </c>
      <c r="D4509">
        <v>22.85724568</v>
      </c>
    </row>
    <row r="4510" spans="1:4">
      <c r="A4510" t="s">
        <v>4511</v>
      </c>
      <c r="C4510">
        <v>73.10588567</v>
      </c>
      <c r="D4510">
        <v>22.83660315</v>
      </c>
    </row>
    <row r="4511" spans="1:4">
      <c r="A4511" t="s">
        <v>4512</v>
      </c>
      <c r="C4511">
        <v>73.09159717</v>
      </c>
      <c r="D4511">
        <v>22.82866509</v>
      </c>
    </row>
    <row r="4512" spans="1:4">
      <c r="A4512" t="s">
        <v>4513</v>
      </c>
      <c r="C4512">
        <v>73.06916266</v>
      </c>
      <c r="D4512">
        <v>22.81620148</v>
      </c>
    </row>
    <row r="4513" spans="1:4">
      <c r="A4513" t="s">
        <v>4514</v>
      </c>
      <c r="C4513">
        <v>73.0503655</v>
      </c>
      <c r="D4513">
        <v>22.80575861</v>
      </c>
    </row>
    <row r="4514" spans="1:4">
      <c r="A4514" t="s">
        <v>4515</v>
      </c>
      <c r="C4514">
        <v>73.02474556</v>
      </c>
      <c r="D4514">
        <v>22.79152531</v>
      </c>
    </row>
    <row r="4515" spans="1:4">
      <c r="A4515" t="s">
        <v>4516</v>
      </c>
      <c r="C4515">
        <v>72.98862046</v>
      </c>
      <c r="D4515">
        <v>22.77145581</v>
      </c>
    </row>
    <row r="4516" spans="1:4">
      <c r="A4516" t="s">
        <v>4517</v>
      </c>
      <c r="C4516">
        <v>72.95160997</v>
      </c>
      <c r="D4516">
        <v>22.75089443</v>
      </c>
    </row>
    <row r="4517" spans="1:4">
      <c r="A4517" t="s">
        <v>4518</v>
      </c>
      <c r="C4517">
        <v>72.88321667</v>
      </c>
      <c r="D4517">
        <v>22.71289815</v>
      </c>
    </row>
    <row r="4518" spans="1:4">
      <c r="A4518" t="s">
        <v>4519</v>
      </c>
      <c r="C4518">
        <v>72.84080333</v>
      </c>
      <c r="D4518">
        <v>22.68933519</v>
      </c>
    </row>
    <row r="4519" spans="1:4">
      <c r="A4519" t="s">
        <v>4520</v>
      </c>
      <c r="C4519">
        <v>72.78841889</v>
      </c>
      <c r="D4519">
        <v>22.66023272</v>
      </c>
    </row>
    <row r="4520" spans="1:4">
      <c r="A4520" t="s">
        <v>4521</v>
      </c>
      <c r="C4520">
        <v>72.75628949</v>
      </c>
      <c r="D4520">
        <v>22.64238305</v>
      </c>
    </row>
    <row r="4521" spans="1:4">
      <c r="A4521" t="s">
        <v>4522</v>
      </c>
      <c r="C4521">
        <v>72.71237</v>
      </c>
      <c r="D4521">
        <v>22.61798333</v>
      </c>
    </row>
    <row r="4522" spans="1:4">
      <c r="A4522" t="s">
        <v>4523</v>
      </c>
      <c r="C4522">
        <v>72.69865947</v>
      </c>
      <c r="D4522">
        <v>22.61036637</v>
      </c>
    </row>
    <row r="4523" spans="1:4">
      <c r="A4523" t="s">
        <v>4524</v>
      </c>
      <c r="C4523">
        <v>72.70976556</v>
      </c>
      <c r="D4523">
        <v>22.61653642</v>
      </c>
    </row>
    <row r="4524" spans="1:4">
      <c r="A4524" t="s">
        <v>4525</v>
      </c>
      <c r="C4524">
        <v>72.77572318</v>
      </c>
      <c r="D4524">
        <v>22.65317954</v>
      </c>
    </row>
    <row r="4525" spans="1:4">
      <c r="A4525" t="s">
        <v>4526</v>
      </c>
      <c r="C4525">
        <v>72.89379818</v>
      </c>
      <c r="D4525">
        <v>22.71877677</v>
      </c>
    </row>
    <row r="4526" spans="1:4">
      <c r="A4526" t="s">
        <v>4527</v>
      </c>
      <c r="C4526">
        <v>73.01556488</v>
      </c>
      <c r="D4526">
        <v>22.78642493</v>
      </c>
    </row>
    <row r="4527" spans="1:4">
      <c r="A4527" t="s">
        <v>4528</v>
      </c>
      <c r="C4527">
        <v>73.13417569</v>
      </c>
      <c r="D4527">
        <v>22.85231983</v>
      </c>
    </row>
    <row r="4528" spans="1:4">
      <c r="A4528" t="s">
        <v>4529</v>
      </c>
      <c r="C4528">
        <v>73.19925408</v>
      </c>
      <c r="D4528">
        <v>22.88847449</v>
      </c>
    </row>
    <row r="4529" spans="1:4">
      <c r="A4529" t="s">
        <v>4530</v>
      </c>
      <c r="C4529">
        <v>73.24205286</v>
      </c>
      <c r="D4529">
        <v>22.91225159</v>
      </c>
    </row>
    <row r="4530" spans="1:4">
      <c r="A4530" t="s">
        <v>4531</v>
      </c>
      <c r="C4530">
        <v>73.25675778</v>
      </c>
      <c r="D4530">
        <v>22.92042099</v>
      </c>
    </row>
    <row r="4531" spans="1:4">
      <c r="A4531" t="s">
        <v>4532</v>
      </c>
      <c r="C4531">
        <v>73.23439329</v>
      </c>
      <c r="D4531">
        <v>22.90799627</v>
      </c>
    </row>
    <row r="4532" spans="1:4">
      <c r="A4532" t="s">
        <v>4533</v>
      </c>
      <c r="C4532">
        <v>73.21449333</v>
      </c>
      <c r="D4532">
        <v>22.89694074</v>
      </c>
    </row>
    <row r="4533" spans="1:4">
      <c r="A4533" t="s">
        <v>4534</v>
      </c>
      <c r="C4533">
        <v>73.16979668</v>
      </c>
      <c r="D4533">
        <v>22.87210927</v>
      </c>
    </row>
    <row r="4534" spans="1:4">
      <c r="A4534" t="s">
        <v>4535</v>
      </c>
      <c r="C4534">
        <v>73.13505487</v>
      </c>
      <c r="D4534">
        <v>22.85280826</v>
      </c>
    </row>
    <row r="4535" spans="1:4">
      <c r="A4535" t="s">
        <v>4536</v>
      </c>
      <c r="C4535">
        <v>73.09356878</v>
      </c>
      <c r="D4535">
        <v>22.82976043</v>
      </c>
    </row>
    <row r="4536" spans="1:4">
      <c r="A4536" t="s">
        <v>4537</v>
      </c>
      <c r="C4536">
        <v>73.04033604</v>
      </c>
      <c r="D4536">
        <v>22.80018669</v>
      </c>
    </row>
    <row r="4537" spans="1:4">
      <c r="A4537" t="s">
        <v>4538</v>
      </c>
      <c r="C4537">
        <v>73.02477724</v>
      </c>
      <c r="D4537">
        <v>22.79154291</v>
      </c>
    </row>
    <row r="4538" spans="1:4">
      <c r="A4538" t="s">
        <v>4539</v>
      </c>
      <c r="C4538">
        <v>73.00138778</v>
      </c>
      <c r="D4538">
        <v>22.77854877</v>
      </c>
    </row>
    <row r="4539" spans="1:4">
      <c r="A4539" t="s">
        <v>4540</v>
      </c>
      <c r="C4539">
        <v>72.9704117</v>
      </c>
      <c r="D4539">
        <v>22.76133983</v>
      </c>
    </row>
    <row r="4540" spans="1:4">
      <c r="A4540" t="s">
        <v>4541</v>
      </c>
      <c r="C4540">
        <v>72.95148444</v>
      </c>
      <c r="D4540">
        <v>22.75082469</v>
      </c>
    </row>
    <row r="4541" spans="1:4">
      <c r="A4541" t="s">
        <v>4542</v>
      </c>
      <c r="C4541">
        <v>72.94136778</v>
      </c>
      <c r="D4541">
        <v>22.74520432</v>
      </c>
    </row>
    <row r="4542" spans="1:4">
      <c r="A4542" t="s">
        <v>4543</v>
      </c>
      <c r="C4542">
        <v>72.92422091</v>
      </c>
      <c r="D4542">
        <v>22.73567828</v>
      </c>
    </row>
    <row r="4543" spans="1:4">
      <c r="A4543" t="s">
        <v>4544</v>
      </c>
      <c r="C4543">
        <v>72.89905953</v>
      </c>
      <c r="D4543">
        <v>22.72169974</v>
      </c>
    </row>
    <row r="4544" spans="1:4">
      <c r="A4544" t="s">
        <v>4545</v>
      </c>
      <c r="C4544">
        <v>72.88669132</v>
      </c>
      <c r="D4544">
        <v>22.71482851</v>
      </c>
    </row>
    <row r="4545" spans="1:4">
      <c r="A4545" t="s">
        <v>4546</v>
      </c>
      <c r="C4545">
        <v>72.86302319</v>
      </c>
      <c r="D4545">
        <v>22.70167955</v>
      </c>
    </row>
    <row r="4546" spans="1:4">
      <c r="A4546" t="s">
        <v>4547</v>
      </c>
      <c r="C4546">
        <v>72.83928827</v>
      </c>
      <c r="D4546">
        <v>22.68849348</v>
      </c>
    </row>
    <row r="4547" spans="1:4">
      <c r="A4547" t="s">
        <v>4548</v>
      </c>
      <c r="C4547">
        <v>72.79891889</v>
      </c>
      <c r="D4547">
        <v>22.66606605</v>
      </c>
    </row>
    <row r="4548" spans="1:4">
      <c r="A4548" t="s">
        <v>4549</v>
      </c>
      <c r="C4548">
        <v>72.79888</v>
      </c>
      <c r="D4548">
        <v>22.66604444</v>
      </c>
    </row>
    <row r="4549" spans="1:4">
      <c r="A4549" t="s">
        <v>4550</v>
      </c>
      <c r="C4549">
        <v>72.79335402</v>
      </c>
      <c r="D4549">
        <v>22.66297446</v>
      </c>
    </row>
    <row r="4550" spans="1:4">
      <c r="A4550" t="s">
        <v>4551</v>
      </c>
      <c r="C4550">
        <v>72.83463778</v>
      </c>
      <c r="D4550">
        <v>22.68590988</v>
      </c>
    </row>
    <row r="4551" spans="1:4">
      <c r="A4551" t="s">
        <v>4552</v>
      </c>
      <c r="C4551">
        <v>72.90768059</v>
      </c>
      <c r="D4551">
        <v>22.72648922</v>
      </c>
    </row>
    <row r="4552" spans="1:4">
      <c r="A4552" t="s">
        <v>4553</v>
      </c>
      <c r="C4552">
        <v>72.99906952</v>
      </c>
      <c r="D4552">
        <v>22.77726085</v>
      </c>
    </row>
    <row r="4553" spans="1:4">
      <c r="A4553" t="s">
        <v>4554</v>
      </c>
      <c r="C4553">
        <v>73.0527829</v>
      </c>
      <c r="D4553">
        <v>22.80710161</v>
      </c>
    </row>
    <row r="4554" spans="1:4">
      <c r="A4554" t="s">
        <v>4555</v>
      </c>
      <c r="C4554">
        <v>73.06401828</v>
      </c>
      <c r="D4554">
        <v>22.81334349</v>
      </c>
    </row>
    <row r="4555" spans="1:4">
      <c r="A4555" t="s">
        <v>4556</v>
      </c>
      <c r="C4555">
        <v>73.06592889</v>
      </c>
      <c r="D4555">
        <v>22.81440494</v>
      </c>
    </row>
    <row r="4556" spans="1:4">
      <c r="A4556" t="s">
        <v>4557</v>
      </c>
      <c r="C4556">
        <v>73.01957333</v>
      </c>
      <c r="D4556">
        <v>22.78865185</v>
      </c>
    </row>
    <row r="4557" spans="1:4">
      <c r="A4557" t="s">
        <v>4558</v>
      </c>
      <c r="C4557">
        <v>72.99936941</v>
      </c>
      <c r="D4557">
        <v>22.77742745</v>
      </c>
    </row>
    <row r="4558" spans="1:4">
      <c r="A4558" t="s">
        <v>4559</v>
      </c>
      <c r="C4558">
        <v>72.95737278</v>
      </c>
      <c r="D4558">
        <v>22.75409599</v>
      </c>
    </row>
    <row r="4559" spans="1:4">
      <c r="A4559" t="s">
        <v>4560</v>
      </c>
      <c r="C4559">
        <v>72.91812502</v>
      </c>
      <c r="D4559">
        <v>22.73229168</v>
      </c>
    </row>
    <row r="4560" spans="1:4">
      <c r="A4560" t="s">
        <v>4561</v>
      </c>
      <c r="C4560">
        <v>72.90375793</v>
      </c>
      <c r="D4560">
        <v>22.72430996</v>
      </c>
    </row>
    <row r="4561" spans="1:4">
      <c r="A4561" t="s">
        <v>4562</v>
      </c>
      <c r="C4561">
        <v>72.87204444</v>
      </c>
      <c r="D4561">
        <v>22.70669136</v>
      </c>
    </row>
    <row r="4562" spans="1:4">
      <c r="A4562" t="s">
        <v>4563</v>
      </c>
      <c r="C4562">
        <v>72.86346777</v>
      </c>
      <c r="D4562">
        <v>22.70192654</v>
      </c>
    </row>
    <row r="4563" spans="1:4">
      <c r="A4563" t="s">
        <v>4564</v>
      </c>
      <c r="C4563">
        <v>72.84306171</v>
      </c>
      <c r="D4563">
        <v>22.69058984</v>
      </c>
    </row>
    <row r="4564" spans="1:4">
      <c r="A4564" t="s">
        <v>4565</v>
      </c>
      <c r="C4564">
        <v>72.81892167</v>
      </c>
      <c r="D4564">
        <v>22.6771787</v>
      </c>
    </row>
    <row r="4565" spans="1:4">
      <c r="A4565" t="s">
        <v>4566</v>
      </c>
      <c r="C4565">
        <v>72.79077</v>
      </c>
      <c r="D4565">
        <v>22.66153889</v>
      </c>
    </row>
    <row r="4566" spans="1:4">
      <c r="A4566" t="s">
        <v>4567</v>
      </c>
      <c r="C4566">
        <v>72.75621898</v>
      </c>
      <c r="D4566">
        <v>22.64234388</v>
      </c>
    </row>
    <row r="4567" spans="1:4">
      <c r="A4567" t="s">
        <v>4568</v>
      </c>
      <c r="C4567">
        <v>72.69143</v>
      </c>
      <c r="D4567">
        <v>22.60635</v>
      </c>
    </row>
    <row r="4568" spans="1:4">
      <c r="A4568" t="s">
        <v>4569</v>
      </c>
      <c r="C4568">
        <v>72.66743343</v>
      </c>
      <c r="D4568">
        <v>22.59301857</v>
      </c>
    </row>
    <row r="4569" spans="1:4">
      <c r="A4569" t="s">
        <v>4570</v>
      </c>
      <c r="C4569">
        <v>72.58864942</v>
      </c>
      <c r="D4569">
        <v>22.54924968</v>
      </c>
    </row>
    <row r="4570" spans="1:4">
      <c r="A4570" t="s">
        <v>4571</v>
      </c>
      <c r="C4570">
        <v>72.53878111</v>
      </c>
      <c r="D4570">
        <v>22.52154506</v>
      </c>
    </row>
    <row r="4571" spans="1:4">
      <c r="A4571" t="s">
        <v>4572</v>
      </c>
      <c r="C4571">
        <v>72.4813206</v>
      </c>
      <c r="D4571">
        <v>22.48962256</v>
      </c>
    </row>
    <row r="4572" spans="1:4">
      <c r="A4572" t="s">
        <v>4573</v>
      </c>
      <c r="C4572">
        <v>72.42943839</v>
      </c>
      <c r="D4572">
        <v>22.4607991</v>
      </c>
    </row>
    <row r="4573" spans="1:4">
      <c r="A4573" t="s">
        <v>4574</v>
      </c>
      <c r="C4573">
        <v>72.37249393</v>
      </c>
      <c r="D4573">
        <v>22.4291633</v>
      </c>
    </row>
    <row r="4574" spans="1:4">
      <c r="A4574" t="s">
        <v>4575</v>
      </c>
      <c r="C4574">
        <v>72.35740494</v>
      </c>
      <c r="D4574">
        <v>22.42078052</v>
      </c>
    </row>
    <row r="4575" spans="1:4">
      <c r="A4575" t="s">
        <v>4576</v>
      </c>
      <c r="C4575">
        <v>72.30016101</v>
      </c>
      <c r="D4575">
        <v>22.38897834</v>
      </c>
    </row>
    <row r="4576" spans="1:4">
      <c r="A4576" t="s">
        <v>4577</v>
      </c>
      <c r="C4576">
        <v>72.27927218</v>
      </c>
      <c r="D4576">
        <v>22.37737343</v>
      </c>
    </row>
    <row r="4577" spans="1:4">
      <c r="A4577" t="s">
        <v>4578</v>
      </c>
      <c r="C4577">
        <v>72.24816837</v>
      </c>
      <c r="D4577">
        <v>22.36009354</v>
      </c>
    </row>
    <row r="4578" spans="1:4">
      <c r="A4578" t="s">
        <v>4579</v>
      </c>
      <c r="C4578">
        <v>72.21737323</v>
      </c>
      <c r="D4578">
        <v>22.34298513</v>
      </c>
    </row>
    <row r="4579" spans="1:4">
      <c r="A4579" t="s">
        <v>4580</v>
      </c>
      <c r="C4579">
        <v>72.17829839</v>
      </c>
      <c r="D4579">
        <v>22.32127688</v>
      </c>
    </row>
    <row r="4580" spans="1:4">
      <c r="A4580" t="s">
        <v>4581</v>
      </c>
      <c r="C4580">
        <v>72.14858444</v>
      </c>
      <c r="D4580">
        <v>22.30476914</v>
      </c>
    </row>
    <row r="4581" spans="1:4">
      <c r="A4581" t="s">
        <v>4582</v>
      </c>
      <c r="C4581">
        <v>72.10645728</v>
      </c>
      <c r="D4581">
        <v>22.28136515</v>
      </c>
    </row>
    <row r="4582" spans="1:4">
      <c r="A4582" t="s">
        <v>4583</v>
      </c>
      <c r="C4582">
        <v>72.08608572</v>
      </c>
      <c r="D4582">
        <v>22.27004762</v>
      </c>
    </row>
    <row r="4583" spans="1:4">
      <c r="A4583" t="s">
        <v>4584</v>
      </c>
      <c r="C4583">
        <v>72.0459851</v>
      </c>
      <c r="D4583">
        <v>22.2477695</v>
      </c>
    </row>
    <row r="4584" spans="1:4">
      <c r="A4584" t="s">
        <v>4585</v>
      </c>
      <c r="C4584">
        <v>72.02392556</v>
      </c>
      <c r="D4584">
        <v>22.2355142</v>
      </c>
    </row>
    <row r="4585" spans="1:4">
      <c r="A4585" t="s">
        <v>4586</v>
      </c>
      <c r="C4585">
        <v>71.98675444</v>
      </c>
      <c r="D4585">
        <v>22.21486358</v>
      </c>
    </row>
    <row r="4586" spans="1:4">
      <c r="A4586" t="s">
        <v>4587</v>
      </c>
      <c r="C4586">
        <v>71.9577383</v>
      </c>
      <c r="D4586">
        <v>22.1987435</v>
      </c>
    </row>
    <row r="4587" spans="1:4">
      <c r="A4587" t="s">
        <v>4588</v>
      </c>
      <c r="C4587">
        <v>71.92474003</v>
      </c>
      <c r="D4587">
        <v>22.18041113</v>
      </c>
    </row>
    <row r="4588" spans="1:4">
      <c r="A4588" t="s">
        <v>4589</v>
      </c>
      <c r="C4588">
        <v>71.91839889</v>
      </c>
      <c r="D4588">
        <v>22.17688827</v>
      </c>
    </row>
    <row r="4589" spans="1:4">
      <c r="A4589" t="s">
        <v>4590</v>
      </c>
      <c r="C4589">
        <v>71.89950444</v>
      </c>
      <c r="D4589">
        <v>22.16639136</v>
      </c>
    </row>
    <row r="4590" spans="1:4">
      <c r="A4590" t="s">
        <v>4591</v>
      </c>
      <c r="C4590">
        <v>71.85364379</v>
      </c>
      <c r="D4590">
        <v>22.14091322</v>
      </c>
    </row>
    <row r="4591" spans="1:4">
      <c r="A4591" t="s">
        <v>4592</v>
      </c>
      <c r="C4591">
        <v>71.84966889</v>
      </c>
      <c r="D4591">
        <v>22.13870494</v>
      </c>
    </row>
    <row r="4592" spans="1:4">
      <c r="A4592" t="s">
        <v>4593</v>
      </c>
      <c r="C4592">
        <v>71.82691386</v>
      </c>
      <c r="D4592">
        <v>22.12606325</v>
      </c>
    </row>
    <row r="4593" spans="1:4">
      <c r="A4593" t="s">
        <v>4594</v>
      </c>
      <c r="C4593">
        <v>71.79514166</v>
      </c>
      <c r="D4593">
        <v>22.10841203</v>
      </c>
    </row>
    <row r="4594" spans="1:4">
      <c r="A4594" t="s">
        <v>4595</v>
      </c>
      <c r="C4594">
        <v>71.77504162</v>
      </c>
      <c r="D4594">
        <v>22.09724535</v>
      </c>
    </row>
    <row r="4595" spans="1:4">
      <c r="A4595" t="s">
        <v>4596</v>
      </c>
      <c r="C4595">
        <v>71.75359496</v>
      </c>
      <c r="D4595">
        <v>22.08533053</v>
      </c>
    </row>
    <row r="4596" spans="1:4">
      <c r="A4596" t="s">
        <v>4597</v>
      </c>
      <c r="C4596">
        <v>71.74186667</v>
      </c>
      <c r="D4596">
        <v>22.07881481</v>
      </c>
    </row>
    <row r="4597" spans="1:4">
      <c r="A4597" t="s">
        <v>4598</v>
      </c>
      <c r="C4597">
        <v>71.70852717</v>
      </c>
      <c r="D4597">
        <v>22.06029287</v>
      </c>
    </row>
    <row r="4598" spans="1:4">
      <c r="A4598" t="s">
        <v>4599</v>
      </c>
      <c r="C4598">
        <v>71.69103222</v>
      </c>
      <c r="D4598">
        <v>22.05057346</v>
      </c>
    </row>
    <row r="4599" spans="1:4">
      <c r="A4599" t="s">
        <v>4600</v>
      </c>
      <c r="C4599">
        <v>71.67050222</v>
      </c>
      <c r="D4599">
        <v>22.0391679</v>
      </c>
    </row>
    <row r="4600" spans="1:4">
      <c r="A4600" t="s">
        <v>4601</v>
      </c>
      <c r="C4600">
        <v>71.66412683</v>
      </c>
      <c r="D4600">
        <v>22.03562602</v>
      </c>
    </row>
    <row r="4601" spans="1:4">
      <c r="A4601" t="s">
        <v>4602</v>
      </c>
      <c r="C4601">
        <v>71.6432361</v>
      </c>
      <c r="D4601">
        <v>22.02402006</v>
      </c>
    </row>
    <row r="4602" spans="1:4">
      <c r="A4602" t="s">
        <v>4603</v>
      </c>
      <c r="C4602">
        <v>71.62548</v>
      </c>
      <c r="D4602">
        <v>22.01415556</v>
      </c>
    </row>
    <row r="4603" spans="1:4">
      <c r="A4603" t="s">
        <v>4604</v>
      </c>
      <c r="C4603">
        <v>71.60961</v>
      </c>
      <c r="D4603">
        <v>22.00533889</v>
      </c>
    </row>
    <row r="4604" spans="1:4">
      <c r="A4604" t="s">
        <v>4605</v>
      </c>
      <c r="C4604">
        <v>71.58606283</v>
      </c>
      <c r="D4604">
        <v>21.99225713</v>
      </c>
    </row>
    <row r="4605" spans="1:4">
      <c r="A4605" t="s">
        <v>4606</v>
      </c>
      <c r="C4605">
        <v>71.57272778</v>
      </c>
      <c r="D4605">
        <v>21.98484877</v>
      </c>
    </row>
    <row r="4606" spans="1:4">
      <c r="A4606" t="s">
        <v>4607</v>
      </c>
      <c r="C4606">
        <v>71.54917713</v>
      </c>
      <c r="D4606">
        <v>21.97176507</v>
      </c>
    </row>
    <row r="4607" spans="1:4">
      <c r="A4607" t="s">
        <v>4608</v>
      </c>
      <c r="C4607">
        <v>71.52423729</v>
      </c>
      <c r="D4607">
        <v>21.9579096</v>
      </c>
    </row>
    <row r="4608" spans="1:4">
      <c r="A4608" t="s">
        <v>4609</v>
      </c>
      <c r="C4608">
        <v>71.52798444</v>
      </c>
      <c r="D4608">
        <v>21.95999136</v>
      </c>
    </row>
    <row r="4609" spans="1:4">
      <c r="A4609" t="s">
        <v>4610</v>
      </c>
      <c r="C4609">
        <v>71.52173056</v>
      </c>
      <c r="D4609">
        <v>21.95651698</v>
      </c>
    </row>
    <row r="4610" spans="1:4">
      <c r="A4610" t="s">
        <v>4611</v>
      </c>
      <c r="C4610">
        <v>71.50850283</v>
      </c>
      <c r="D4610">
        <v>21.94916824</v>
      </c>
    </row>
    <row r="4611" spans="1:4">
      <c r="A4611" t="s">
        <v>4612</v>
      </c>
      <c r="C4611">
        <v>71.49891556</v>
      </c>
      <c r="D4611">
        <v>21.94384198</v>
      </c>
    </row>
    <row r="4612" spans="1:4">
      <c r="A4612" t="s">
        <v>4613</v>
      </c>
      <c r="C4612">
        <v>71.46708778</v>
      </c>
      <c r="D4612">
        <v>21.92615988</v>
      </c>
    </row>
    <row r="4613" spans="1:4">
      <c r="A4613" t="s">
        <v>4614</v>
      </c>
      <c r="C4613">
        <v>71.46435057</v>
      </c>
      <c r="D4613">
        <v>21.9246392</v>
      </c>
    </row>
    <row r="4614" spans="1:4">
      <c r="A4614" t="s">
        <v>4615</v>
      </c>
      <c r="C4614">
        <v>71.44460779</v>
      </c>
      <c r="D4614">
        <v>21.91367099</v>
      </c>
    </row>
    <row r="4615" spans="1:4">
      <c r="A4615" t="s">
        <v>4616</v>
      </c>
      <c r="C4615">
        <v>71.4430027</v>
      </c>
      <c r="D4615">
        <v>21.91277928</v>
      </c>
    </row>
    <row r="4616" spans="1:4">
      <c r="A4616" t="s">
        <v>4617</v>
      </c>
      <c r="C4616">
        <v>71.43896509</v>
      </c>
      <c r="D4616">
        <v>21.91053616</v>
      </c>
    </row>
    <row r="4617" spans="1:4">
      <c r="A4617" t="s">
        <v>4618</v>
      </c>
      <c r="C4617">
        <v>71.45157606</v>
      </c>
      <c r="D4617">
        <v>21.91754225</v>
      </c>
    </row>
    <row r="4618" spans="1:4">
      <c r="A4618" t="s">
        <v>4619</v>
      </c>
      <c r="C4618">
        <v>71.42044</v>
      </c>
      <c r="D4618">
        <v>21.90024444</v>
      </c>
    </row>
    <row r="4619" spans="1:4">
      <c r="A4619" t="s">
        <v>4620</v>
      </c>
      <c r="C4619">
        <v>71.42368333</v>
      </c>
      <c r="D4619">
        <v>21.9020463</v>
      </c>
    </row>
    <row r="4620" spans="1:4">
      <c r="A4620" t="s">
        <v>4621</v>
      </c>
      <c r="C4620">
        <v>71.41159281</v>
      </c>
      <c r="D4620">
        <v>21.89532934</v>
      </c>
    </row>
    <row r="4621" spans="1:4">
      <c r="A4621" t="s">
        <v>4622</v>
      </c>
      <c r="C4621">
        <v>71.38362556</v>
      </c>
      <c r="D4621">
        <v>21.87979198</v>
      </c>
    </row>
    <row r="4622" spans="1:4">
      <c r="A4622" t="s">
        <v>4623</v>
      </c>
      <c r="C4622">
        <v>71.38594383</v>
      </c>
      <c r="D4622">
        <v>21.88107991</v>
      </c>
    </row>
    <row r="4623" spans="1:4">
      <c r="A4623" t="s">
        <v>4624</v>
      </c>
      <c r="C4623">
        <v>71.39071838</v>
      </c>
      <c r="D4623">
        <v>21.88373243</v>
      </c>
    </row>
    <row r="4624" spans="1:4">
      <c r="A4624" t="s">
        <v>4625</v>
      </c>
      <c r="C4624">
        <v>71.39474333</v>
      </c>
      <c r="D4624">
        <v>21.88596852</v>
      </c>
    </row>
    <row r="4625" spans="1:4">
      <c r="A4625" t="s">
        <v>4626</v>
      </c>
      <c r="C4625">
        <v>71.37746111</v>
      </c>
      <c r="D4625">
        <v>21.87636728</v>
      </c>
    </row>
    <row r="4626" spans="1:4">
      <c r="A4626" t="s">
        <v>4627</v>
      </c>
      <c r="C4626">
        <v>71.36573111</v>
      </c>
      <c r="D4626">
        <v>21.86985062</v>
      </c>
    </row>
    <row r="4627" spans="1:4">
      <c r="A4627" t="s">
        <v>4628</v>
      </c>
      <c r="C4627">
        <v>71.36791556</v>
      </c>
      <c r="D4627">
        <v>21.8710642</v>
      </c>
    </row>
    <row r="4628" spans="1:4">
      <c r="A4628" t="s">
        <v>4629</v>
      </c>
      <c r="C4628">
        <v>71.392794</v>
      </c>
      <c r="D4628">
        <v>21.88488556</v>
      </c>
    </row>
    <row r="4629" spans="1:4">
      <c r="A4629" t="s">
        <v>4630</v>
      </c>
      <c r="C4629">
        <v>71.40666114</v>
      </c>
      <c r="D4629">
        <v>21.89258952</v>
      </c>
    </row>
    <row r="4630" spans="1:4">
      <c r="A4630" t="s">
        <v>4631</v>
      </c>
      <c r="C4630">
        <v>71.41991436</v>
      </c>
      <c r="D4630">
        <v>21.89995242</v>
      </c>
    </row>
    <row r="4631" spans="1:4">
      <c r="A4631" t="s">
        <v>4632</v>
      </c>
      <c r="C4631">
        <v>71.45082511</v>
      </c>
      <c r="D4631">
        <v>21.91712506</v>
      </c>
    </row>
    <row r="4632" spans="1:4">
      <c r="A4632" t="s">
        <v>4633</v>
      </c>
      <c r="C4632">
        <v>71.48145936</v>
      </c>
      <c r="D4632">
        <v>21.93414409</v>
      </c>
    </row>
    <row r="4633" spans="1:4">
      <c r="A4633" t="s">
        <v>4634</v>
      </c>
      <c r="C4633">
        <v>71.48484621</v>
      </c>
      <c r="D4633">
        <v>21.93602567</v>
      </c>
    </row>
    <row r="4634" spans="1:4">
      <c r="A4634" t="s">
        <v>4635</v>
      </c>
      <c r="C4634">
        <v>71.50334222</v>
      </c>
      <c r="D4634">
        <v>21.94630123</v>
      </c>
    </row>
    <row r="4635" spans="1:4">
      <c r="A4635" t="s">
        <v>4636</v>
      </c>
      <c r="C4635">
        <v>71.52462</v>
      </c>
      <c r="D4635">
        <v>21.95812222</v>
      </c>
    </row>
    <row r="4636" spans="1:4">
      <c r="A4636" t="s">
        <v>4637</v>
      </c>
      <c r="C4636">
        <v>71.52598844</v>
      </c>
      <c r="D4636">
        <v>21.95888247</v>
      </c>
    </row>
    <row r="4637" spans="1:4">
      <c r="A4637" t="s">
        <v>4638</v>
      </c>
      <c r="C4637">
        <v>71.52307067</v>
      </c>
      <c r="D4637">
        <v>21.95726148</v>
      </c>
    </row>
    <row r="4638" spans="1:4">
      <c r="A4638" t="s">
        <v>4639</v>
      </c>
      <c r="C4638">
        <v>71.51848612</v>
      </c>
      <c r="D4638">
        <v>21.95471451</v>
      </c>
    </row>
    <row r="4639" spans="1:4">
      <c r="A4639" t="s">
        <v>4640</v>
      </c>
      <c r="C4639">
        <v>71.51543382</v>
      </c>
      <c r="D4639">
        <v>21.95301879</v>
      </c>
    </row>
    <row r="4640" spans="1:4">
      <c r="A4640" t="s">
        <v>4641</v>
      </c>
      <c r="C4640">
        <v>71.50271622</v>
      </c>
      <c r="D4640">
        <v>21.94595346</v>
      </c>
    </row>
    <row r="4641" spans="1:4">
      <c r="A4641" t="s">
        <v>4642</v>
      </c>
      <c r="C4641">
        <v>71.48436939</v>
      </c>
      <c r="D4641">
        <v>21.93576077</v>
      </c>
    </row>
    <row r="4642" spans="1:4">
      <c r="A4642" t="s">
        <v>4643</v>
      </c>
      <c r="C4642">
        <v>71.48805397</v>
      </c>
      <c r="D4642">
        <v>21.93780776</v>
      </c>
    </row>
    <row r="4643" spans="1:4">
      <c r="A4643" t="s">
        <v>4644</v>
      </c>
      <c r="C4643">
        <v>71.44354119</v>
      </c>
      <c r="D4643">
        <v>21.91307844</v>
      </c>
    </row>
    <row r="4644" spans="1:4">
      <c r="A4644" t="s">
        <v>4645</v>
      </c>
      <c r="C4644">
        <v>71.4151783</v>
      </c>
      <c r="D4644">
        <v>21.89732128</v>
      </c>
    </row>
    <row r="4645" spans="1:4">
      <c r="A4645" t="s">
        <v>4646</v>
      </c>
      <c r="C4645">
        <v>71.3940795</v>
      </c>
      <c r="D4645">
        <v>21.88559972</v>
      </c>
    </row>
    <row r="4646" spans="1:4">
      <c r="A4646" t="s">
        <v>4647</v>
      </c>
      <c r="C4646">
        <v>71.36535334</v>
      </c>
      <c r="D4646">
        <v>21.86964075</v>
      </c>
    </row>
    <row r="4647" spans="1:4">
      <c r="A4647" t="s">
        <v>4648</v>
      </c>
      <c r="C4647">
        <v>71.32110778</v>
      </c>
      <c r="D4647">
        <v>21.84505988</v>
      </c>
    </row>
    <row r="4648" spans="1:4">
      <c r="A4648" t="s">
        <v>4649</v>
      </c>
      <c r="C4648">
        <v>71.28879556</v>
      </c>
      <c r="D4648">
        <v>21.82710864</v>
      </c>
    </row>
    <row r="4649" spans="1:4">
      <c r="A4649" t="s">
        <v>4650</v>
      </c>
      <c r="C4649">
        <v>71.25943797</v>
      </c>
      <c r="D4649">
        <v>21.81079887</v>
      </c>
    </row>
    <row r="4650" spans="1:4">
      <c r="A4650" t="s">
        <v>4651</v>
      </c>
      <c r="C4650">
        <v>71.24021273</v>
      </c>
      <c r="D4650">
        <v>21.80011819</v>
      </c>
    </row>
    <row r="4651" spans="1:4">
      <c r="A4651" t="s">
        <v>4652</v>
      </c>
      <c r="C4651">
        <v>71.20571999</v>
      </c>
      <c r="D4651">
        <v>21.78095555</v>
      </c>
    </row>
    <row r="4652" spans="1:4">
      <c r="A4652" t="s">
        <v>4653</v>
      </c>
      <c r="C4652">
        <v>71.18388098</v>
      </c>
      <c r="D4652">
        <v>21.76882277</v>
      </c>
    </row>
    <row r="4653" spans="1:4">
      <c r="A4653" t="s">
        <v>4654</v>
      </c>
      <c r="C4653">
        <v>71.16170222</v>
      </c>
      <c r="D4653">
        <v>21.75650123</v>
      </c>
    </row>
    <row r="4654" spans="1:4">
      <c r="A4654" t="s">
        <v>4655</v>
      </c>
      <c r="C4654">
        <v>71.1444929</v>
      </c>
      <c r="D4654">
        <v>21.7469405</v>
      </c>
    </row>
    <row r="4655" spans="1:4">
      <c r="A4655" t="s">
        <v>4656</v>
      </c>
      <c r="C4655">
        <v>71.12769051</v>
      </c>
      <c r="D4655">
        <v>21.73760584</v>
      </c>
    </row>
    <row r="4656" spans="1:4">
      <c r="A4656" t="s">
        <v>4657</v>
      </c>
      <c r="C4656">
        <v>71.09888444</v>
      </c>
      <c r="D4656">
        <v>21.72160247</v>
      </c>
    </row>
    <row r="4657" spans="1:4">
      <c r="A4657" t="s">
        <v>4658</v>
      </c>
      <c r="C4657">
        <v>71.0948761</v>
      </c>
      <c r="D4657">
        <v>21.71937561</v>
      </c>
    </row>
    <row r="4658" spans="1:4">
      <c r="A4658" t="s">
        <v>4659</v>
      </c>
      <c r="C4658">
        <v>71.10174222</v>
      </c>
      <c r="D4658">
        <v>21.72319012</v>
      </c>
    </row>
    <row r="4659" spans="1:4">
      <c r="A4659" t="s">
        <v>4660</v>
      </c>
      <c r="C4659">
        <v>71.08562847</v>
      </c>
      <c r="D4659">
        <v>21.71423804</v>
      </c>
    </row>
    <row r="4660" spans="1:4">
      <c r="A4660" t="s">
        <v>4661</v>
      </c>
      <c r="C4660">
        <v>71.0769349</v>
      </c>
      <c r="D4660">
        <v>21.70940828</v>
      </c>
    </row>
    <row r="4661" spans="1:4">
      <c r="A4661" t="s">
        <v>4662</v>
      </c>
      <c r="C4661">
        <v>71.06377599</v>
      </c>
      <c r="D4661">
        <v>21.70209777</v>
      </c>
    </row>
    <row r="4662" spans="1:4">
      <c r="A4662" t="s">
        <v>4663</v>
      </c>
      <c r="C4662">
        <v>71.05765579</v>
      </c>
      <c r="D4662">
        <v>21.69869766</v>
      </c>
    </row>
    <row r="4663" spans="1:4">
      <c r="A4663" t="s">
        <v>4664</v>
      </c>
      <c r="C4663">
        <v>71.04526219</v>
      </c>
      <c r="D4663">
        <v>21.69181233</v>
      </c>
    </row>
    <row r="4664" spans="1:4">
      <c r="A4664" t="s">
        <v>4665</v>
      </c>
      <c r="C4664">
        <v>71.02647653</v>
      </c>
      <c r="D4664">
        <v>21.68137585</v>
      </c>
    </row>
    <row r="4665" spans="1:4">
      <c r="A4665" t="s">
        <v>4666</v>
      </c>
      <c r="C4665">
        <v>71.00583726</v>
      </c>
      <c r="D4665">
        <v>21.66990959</v>
      </c>
    </row>
    <row r="4666" spans="1:4">
      <c r="A4666" t="s">
        <v>4667</v>
      </c>
      <c r="C4666">
        <v>71.01317769</v>
      </c>
      <c r="D4666">
        <v>21.6739876</v>
      </c>
    </row>
    <row r="4667" spans="1:4">
      <c r="A4667" t="s">
        <v>4668</v>
      </c>
      <c r="C4667">
        <v>70.98654006</v>
      </c>
      <c r="D4667">
        <v>21.65918892</v>
      </c>
    </row>
    <row r="4668" spans="1:4">
      <c r="A4668" t="s">
        <v>4669</v>
      </c>
      <c r="C4668">
        <v>70.98132889</v>
      </c>
      <c r="D4668">
        <v>21.65629383</v>
      </c>
    </row>
    <row r="4669" spans="1:4">
      <c r="A4669" t="s">
        <v>4670</v>
      </c>
      <c r="C4669">
        <v>70.97316556</v>
      </c>
      <c r="D4669">
        <v>21.65175864</v>
      </c>
    </row>
    <row r="4670" spans="1:4">
      <c r="A4670" t="s">
        <v>4671</v>
      </c>
      <c r="C4670">
        <v>70.97097399</v>
      </c>
      <c r="D4670">
        <v>21.6505411</v>
      </c>
    </row>
    <row r="4671" spans="1:4">
      <c r="A4671" t="s">
        <v>4672</v>
      </c>
      <c r="C4671">
        <v>70.96127327</v>
      </c>
      <c r="D4671">
        <v>21.64515181</v>
      </c>
    </row>
    <row r="4672" spans="1:4">
      <c r="A4672" t="s">
        <v>4673</v>
      </c>
      <c r="C4672">
        <v>70.95205291</v>
      </c>
      <c r="D4672">
        <v>21.6400294</v>
      </c>
    </row>
    <row r="4673" spans="1:4">
      <c r="A4673" t="s">
        <v>4674</v>
      </c>
      <c r="C4673">
        <v>70.94813459</v>
      </c>
      <c r="D4673">
        <v>21.63785255</v>
      </c>
    </row>
    <row r="4674" spans="1:4">
      <c r="A4674" t="s">
        <v>4675</v>
      </c>
      <c r="C4674">
        <v>70.93420667</v>
      </c>
      <c r="D4674">
        <v>21.63011481</v>
      </c>
    </row>
    <row r="4675" spans="1:4">
      <c r="A4675" t="s">
        <v>4676</v>
      </c>
      <c r="C4675">
        <v>70.94915168</v>
      </c>
      <c r="D4675">
        <v>21.6384176</v>
      </c>
    </row>
    <row r="4676" spans="1:4">
      <c r="A4676" t="s">
        <v>4677</v>
      </c>
      <c r="C4676">
        <v>70.96558778</v>
      </c>
      <c r="D4676">
        <v>21.64754877</v>
      </c>
    </row>
    <row r="4677" spans="1:4">
      <c r="A4677" t="s">
        <v>4678</v>
      </c>
      <c r="C4677">
        <v>70.98406778</v>
      </c>
      <c r="D4677">
        <v>21.65781543</v>
      </c>
    </row>
    <row r="4678" spans="1:4">
      <c r="A4678" t="s">
        <v>4679</v>
      </c>
      <c r="C4678">
        <v>71.00620788</v>
      </c>
      <c r="D4678">
        <v>21.67011549</v>
      </c>
    </row>
    <row r="4679" spans="1:4">
      <c r="A4679" t="s">
        <v>4680</v>
      </c>
      <c r="C4679">
        <v>71.01664392</v>
      </c>
      <c r="D4679">
        <v>21.67591329</v>
      </c>
    </row>
    <row r="4680" spans="1:4">
      <c r="A4680" t="s">
        <v>4681</v>
      </c>
      <c r="C4680">
        <v>71.01770398</v>
      </c>
      <c r="D4680">
        <v>21.67650221</v>
      </c>
    </row>
    <row r="4681" spans="1:4">
      <c r="A4681" t="s">
        <v>4682</v>
      </c>
      <c r="C4681">
        <v>71.03033222</v>
      </c>
      <c r="D4681">
        <v>21.6835179</v>
      </c>
    </row>
    <row r="4682" spans="1:4">
      <c r="A4682" t="s">
        <v>4683</v>
      </c>
      <c r="C4682">
        <v>71.02814493</v>
      </c>
      <c r="D4682">
        <v>21.68230274</v>
      </c>
    </row>
    <row r="4683" spans="1:4">
      <c r="A4683" t="s">
        <v>4684</v>
      </c>
      <c r="C4683">
        <v>71.0178284</v>
      </c>
      <c r="D4683">
        <v>21.67657133</v>
      </c>
    </row>
    <row r="4684" spans="1:4">
      <c r="A4684" t="s">
        <v>4685</v>
      </c>
      <c r="C4684">
        <v>70.99897772</v>
      </c>
      <c r="D4684">
        <v>21.66609873</v>
      </c>
    </row>
    <row r="4685" spans="1:4">
      <c r="A4685" t="s">
        <v>4686</v>
      </c>
      <c r="C4685">
        <v>70.99545846</v>
      </c>
      <c r="D4685">
        <v>21.66414359</v>
      </c>
    </row>
    <row r="4686" spans="1:4">
      <c r="A4686" t="s">
        <v>4687</v>
      </c>
      <c r="C4686">
        <v>70.99370506</v>
      </c>
      <c r="D4686">
        <v>21.66316948</v>
      </c>
    </row>
    <row r="4687" spans="1:4">
      <c r="A4687" t="s">
        <v>4688</v>
      </c>
      <c r="C4687">
        <v>70.99221184</v>
      </c>
      <c r="D4687">
        <v>21.66233991</v>
      </c>
    </row>
    <row r="4688" spans="1:4">
      <c r="A4688" t="s">
        <v>4689</v>
      </c>
      <c r="C4688">
        <v>70.99282556</v>
      </c>
      <c r="D4688">
        <v>21.66268086</v>
      </c>
    </row>
    <row r="4689" spans="1:4">
      <c r="A4689" t="s">
        <v>4690</v>
      </c>
      <c r="C4689">
        <v>70.98969444</v>
      </c>
      <c r="D4689">
        <v>21.66094136</v>
      </c>
    </row>
    <row r="4690" spans="1:4">
      <c r="A4690" t="s">
        <v>4691</v>
      </c>
      <c r="C4690">
        <v>70.97736169</v>
      </c>
      <c r="D4690">
        <v>21.65408983</v>
      </c>
    </row>
    <row r="4691" spans="1:4">
      <c r="A4691" t="s">
        <v>4692</v>
      </c>
      <c r="C4691">
        <v>70.98926936</v>
      </c>
      <c r="D4691">
        <v>21.6607052</v>
      </c>
    </row>
    <row r="4692" spans="1:4">
      <c r="A4692" t="s">
        <v>4693</v>
      </c>
      <c r="C4692">
        <v>70.99421957</v>
      </c>
      <c r="D4692">
        <v>21.66345531</v>
      </c>
    </row>
    <row r="4693" spans="1:4">
      <c r="A4693" t="s">
        <v>4694</v>
      </c>
      <c r="C4693">
        <v>71.00741947</v>
      </c>
      <c r="D4693">
        <v>21.67078859</v>
      </c>
    </row>
    <row r="4694" spans="1:4">
      <c r="A4694" t="s">
        <v>4695</v>
      </c>
      <c r="C4694">
        <v>71.00207734</v>
      </c>
      <c r="D4694">
        <v>21.66782075</v>
      </c>
    </row>
    <row r="4695" spans="1:4">
      <c r="A4695" t="s">
        <v>4696</v>
      </c>
      <c r="C4695">
        <v>71.01427379</v>
      </c>
      <c r="D4695">
        <v>21.67459655</v>
      </c>
    </row>
    <row r="4696" spans="1:4">
      <c r="A4696" t="s">
        <v>4697</v>
      </c>
      <c r="C4696">
        <v>71.07990553</v>
      </c>
      <c r="D4696">
        <v>21.71105863</v>
      </c>
    </row>
    <row r="4697" spans="1:4">
      <c r="A4697" t="s">
        <v>4698</v>
      </c>
      <c r="C4697">
        <v>71.14945408</v>
      </c>
      <c r="D4697">
        <v>21.74969671</v>
      </c>
    </row>
    <row r="4698" spans="1:4">
      <c r="A4698" t="s">
        <v>4699</v>
      </c>
      <c r="C4698">
        <v>71.255491</v>
      </c>
      <c r="D4698">
        <v>21.80860611</v>
      </c>
    </row>
    <row r="4699" spans="1:4">
      <c r="A4699" t="s">
        <v>4700</v>
      </c>
      <c r="C4699">
        <v>71.38858737</v>
      </c>
      <c r="D4699">
        <v>21.88254854</v>
      </c>
    </row>
    <row r="4700" spans="1:4">
      <c r="A4700" t="s">
        <v>4701</v>
      </c>
      <c r="C4700">
        <v>71.52729382</v>
      </c>
      <c r="D4700">
        <v>21.95960768</v>
      </c>
    </row>
    <row r="4701" spans="1:4">
      <c r="A4701" t="s">
        <v>4702</v>
      </c>
      <c r="C4701">
        <v>71.70954874</v>
      </c>
      <c r="D4701">
        <v>22.06086041</v>
      </c>
    </row>
    <row r="4702" spans="1:4">
      <c r="A4702" t="s">
        <v>4703</v>
      </c>
      <c r="C4702">
        <v>71.88970047</v>
      </c>
      <c r="D4702">
        <v>22.1609447</v>
      </c>
    </row>
    <row r="4703" spans="1:4">
      <c r="A4703" t="s">
        <v>4704</v>
      </c>
      <c r="C4703">
        <v>72.06613711</v>
      </c>
      <c r="D4703">
        <v>22.25896506</v>
      </c>
    </row>
    <row r="4704" spans="1:4">
      <c r="A4704" t="s">
        <v>4705</v>
      </c>
      <c r="C4704">
        <v>72.25633398</v>
      </c>
      <c r="D4704">
        <v>22.36462999</v>
      </c>
    </row>
    <row r="4705" spans="1:4">
      <c r="A4705" t="s">
        <v>4706</v>
      </c>
      <c r="C4705">
        <v>72.44384507</v>
      </c>
      <c r="D4705">
        <v>22.46880281</v>
      </c>
    </row>
    <row r="4706" spans="1:4">
      <c r="A4706" t="s">
        <v>4707</v>
      </c>
      <c r="C4706">
        <v>72.62432381</v>
      </c>
      <c r="D4706">
        <v>22.56906878</v>
      </c>
    </row>
    <row r="4707" spans="1:4">
      <c r="A4707" t="s">
        <v>4708</v>
      </c>
      <c r="C4707">
        <v>72.77008889</v>
      </c>
      <c r="D4707">
        <v>22.65004938</v>
      </c>
    </row>
    <row r="4708" spans="1:4">
      <c r="A4708" t="s">
        <v>4709</v>
      </c>
      <c r="C4708">
        <v>72.9329333</v>
      </c>
      <c r="D4708">
        <v>22.7405185</v>
      </c>
    </row>
    <row r="4709" spans="1:4">
      <c r="A4709" t="s">
        <v>4710</v>
      </c>
      <c r="C4709">
        <v>73.07618512</v>
      </c>
      <c r="D4709">
        <v>22.82010285</v>
      </c>
    </row>
    <row r="4710" spans="1:4">
      <c r="A4710" t="s">
        <v>4711</v>
      </c>
      <c r="C4710">
        <v>73.24168778</v>
      </c>
      <c r="D4710">
        <v>22.91204877</v>
      </c>
    </row>
    <row r="4711" spans="1:4">
      <c r="A4711" t="s">
        <v>4712</v>
      </c>
      <c r="C4711">
        <v>73.37438162</v>
      </c>
      <c r="D4711">
        <v>22.98576757</v>
      </c>
    </row>
    <row r="4712" spans="1:4">
      <c r="A4712" t="s">
        <v>4713</v>
      </c>
      <c r="C4712">
        <v>73.49807933</v>
      </c>
      <c r="D4712">
        <v>23.05448852</v>
      </c>
    </row>
    <row r="4713" spans="1:4">
      <c r="A4713" t="s">
        <v>4714</v>
      </c>
      <c r="C4713">
        <v>73.5975222</v>
      </c>
      <c r="D4713">
        <v>23.10973456</v>
      </c>
    </row>
    <row r="4714" spans="1:4">
      <c r="A4714" t="s">
        <v>4715</v>
      </c>
      <c r="C4714">
        <v>73.68676728</v>
      </c>
      <c r="D4714">
        <v>23.15931515</v>
      </c>
    </row>
    <row r="4715" spans="1:4">
      <c r="A4715" t="s">
        <v>4716</v>
      </c>
      <c r="C4715">
        <v>73.75786044</v>
      </c>
      <c r="D4715">
        <v>23.19881136</v>
      </c>
    </row>
    <row r="4716" spans="1:4">
      <c r="A4716" t="s">
        <v>4717</v>
      </c>
      <c r="C4716">
        <v>73.82587274</v>
      </c>
      <c r="D4716">
        <v>23.23659597</v>
      </c>
    </row>
    <row r="4717" spans="1:4">
      <c r="A4717" t="s">
        <v>4718</v>
      </c>
      <c r="C4717">
        <v>73.85834536</v>
      </c>
      <c r="D4717">
        <v>23.25463631</v>
      </c>
    </row>
    <row r="4718" spans="1:4">
      <c r="A4718" t="s">
        <v>4719</v>
      </c>
      <c r="C4718">
        <v>73.86603219</v>
      </c>
      <c r="D4718">
        <v>23.25890677</v>
      </c>
    </row>
    <row r="4719" spans="1:4">
      <c r="A4719" t="s">
        <v>4720</v>
      </c>
      <c r="C4719">
        <v>73.85454448</v>
      </c>
      <c r="D4719">
        <v>23.25252471</v>
      </c>
    </row>
    <row r="4720" spans="1:4">
      <c r="A4720" t="s">
        <v>4721</v>
      </c>
      <c r="C4720">
        <v>73.84398711</v>
      </c>
      <c r="D4720">
        <v>23.24665951</v>
      </c>
    </row>
    <row r="4721" spans="1:4">
      <c r="A4721" t="s">
        <v>4722</v>
      </c>
      <c r="C4721">
        <v>73.83236444</v>
      </c>
      <c r="D4721">
        <v>23.24020247</v>
      </c>
    </row>
    <row r="4722" spans="1:4">
      <c r="A4722" t="s">
        <v>4723</v>
      </c>
      <c r="C4722">
        <v>73.81516436</v>
      </c>
      <c r="D4722">
        <v>23.23064686</v>
      </c>
    </row>
    <row r="4723" spans="1:4">
      <c r="A4723" t="s">
        <v>4724</v>
      </c>
      <c r="C4723">
        <v>73.80150884</v>
      </c>
      <c r="D4723">
        <v>23.22306047</v>
      </c>
    </row>
    <row r="4724" spans="1:4">
      <c r="A4724" t="s">
        <v>4725</v>
      </c>
      <c r="C4724">
        <v>73.77966942</v>
      </c>
      <c r="D4724">
        <v>23.21092746</v>
      </c>
    </row>
    <row r="4725" spans="1:4">
      <c r="A4725" t="s">
        <v>4726</v>
      </c>
      <c r="C4725">
        <v>73.74592577</v>
      </c>
      <c r="D4725">
        <v>23.19218098</v>
      </c>
    </row>
    <row r="4726" spans="1:4">
      <c r="A4726" t="s">
        <v>4727</v>
      </c>
      <c r="C4726">
        <v>73.73416506</v>
      </c>
      <c r="D4726">
        <v>23.18564725</v>
      </c>
    </row>
    <row r="4727" spans="1:4">
      <c r="A4727" t="s">
        <v>4728</v>
      </c>
      <c r="C4727">
        <v>73.69758571</v>
      </c>
      <c r="D4727">
        <v>23.1653254</v>
      </c>
    </row>
    <row r="4728" spans="1:4">
      <c r="A4728" t="s">
        <v>4729</v>
      </c>
      <c r="C4728">
        <v>73.67084111</v>
      </c>
      <c r="D4728">
        <v>23.15046728</v>
      </c>
    </row>
    <row r="4729" spans="1:4">
      <c r="A4729" t="s">
        <v>4730</v>
      </c>
      <c r="C4729">
        <v>73.68699</v>
      </c>
      <c r="D4729">
        <v>23.15943889</v>
      </c>
    </row>
    <row r="4730" spans="1:4">
      <c r="A4730" t="s">
        <v>4731</v>
      </c>
      <c r="C4730">
        <v>73.72165444</v>
      </c>
      <c r="D4730">
        <v>23.17869691</v>
      </c>
    </row>
    <row r="4731" spans="1:4">
      <c r="A4731" t="s">
        <v>4732</v>
      </c>
      <c r="C4731">
        <v>73.78057667</v>
      </c>
      <c r="D4731">
        <v>23.21143148</v>
      </c>
    </row>
    <row r="4732" spans="1:4">
      <c r="A4732" t="s">
        <v>4733</v>
      </c>
      <c r="C4732">
        <v>73.85612667</v>
      </c>
      <c r="D4732">
        <v>23.2534037</v>
      </c>
    </row>
    <row r="4733" spans="1:4">
      <c r="A4733" t="s">
        <v>4734</v>
      </c>
      <c r="C4733">
        <v>73.91531462</v>
      </c>
      <c r="D4733">
        <v>23.2862859</v>
      </c>
    </row>
    <row r="4734" spans="1:4">
      <c r="A4734" t="s">
        <v>4735</v>
      </c>
      <c r="C4734">
        <v>73.93700236</v>
      </c>
      <c r="D4734">
        <v>23.29833464</v>
      </c>
    </row>
    <row r="4735" spans="1:4">
      <c r="A4735" t="s">
        <v>4736</v>
      </c>
      <c r="C4735">
        <v>73.96691288</v>
      </c>
      <c r="D4735">
        <v>23.3149516</v>
      </c>
    </row>
    <row r="4736" spans="1:4">
      <c r="A4736" t="s">
        <v>4737</v>
      </c>
      <c r="C4736">
        <v>74.02524556</v>
      </c>
      <c r="D4736">
        <v>23.34735864</v>
      </c>
    </row>
    <row r="4737" spans="1:4">
      <c r="A4737" t="s">
        <v>4738</v>
      </c>
      <c r="C4737">
        <v>74.11340111</v>
      </c>
      <c r="D4737">
        <v>23.39633395</v>
      </c>
    </row>
    <row r="4738" spans="1:4">
      <c r="A4738" t="s">
        <v>4739</v>
      </c>
      <c r="C4738">
        <v>74.14820111</v>
      </c>
      <c r="D4738">
        <v>23.41566728</v>
      </c>
    </row>
    <row r="4739" spans="1:4">
      <c r="A4739" t="s">
        <v>4740</v>
      </c>
      <c r="C4739">
        <v>74.18171438</v>
      </c>
      <c r="D4739">
        <v>23.43428577</v>
      </c>
    </row>
    <row r="4740" spans="1:4">
      <c r="A4740" t="s">
        <v>4741</v>
      </c>
      <c r="C4740">
        <v>74.21242834</v>
      </c>
      <c r="D4740">
        <v>23.45134908</v>
      </c>
    </row>
    <row r="4741" spans="1:4">
      <c r="A4741" t="s">
        <v>4742</v>
      </c>
      <c r="C4741">
        <v>74.20929622</v>
      </c>
      <c r="D4741">
        <v>23.44960901</v>
      </c>
    </row>
    <row r="4742" spans="1:4">
      <c r="A4742" t="s">
        <v>4743</v>
      </c>
      <c r="C4742">
        <v>74.25764897</v>
      </c>
      <c r="D4742">
        <v>23.47647165</v>
      </c>
    </row>
    <row r="4743" spans="1:4">
      <c r="A4743" t="s">
        <v>4744</v>
      </c>
      <c r="C4743">
        <v>74.27153333</v>
      </c>
      <c r="D4743">
        <v>23.48418519</v>
      </c>
    </row>
    <row r="4744" spans="1:4">
      <c r="A4744" t="s">
        <v>4745</v>
      </c>
      <c r="C4744">
        <v>74.26082501</v>
      </c>
      <c r="D4744">
        <v>23.47823612</v>
      </c>
    </row>
    <row r="4745" spans="1:4">
      <c r="A4745" t="s">
        <v>4746</v>
      </c>
      <c r="C4745">
        <v>74.27792714</v>
      </c>
      <c r="D4745">
        <v>23.4877373</v>
      </c>
    </row>
    <row r="4746" spans="1:4">
      <c r="A4746" t="s">
        <v>4747</v>
      </c>
      <c r="C4746">
        <v>74.3021743</v>
      </c>
      <c r="D4746">
        <v>23.50120794</v>
      </c>
    </row>
    <row r="4747" spans="1:4">
      <c r="A4747" t="s">
        <v>4748</v>
      </c>
      <c r="C4747">
        <v>74.29817889</v>
      </c>
      <c r="D4747">
        <v>23.49898827</v>
      </c>
    </row>
    <row r="4748" spans="1:4">
      <c r="A4748" t="s">
        <v>4749</v>
      </c>
      <c r="C4748">
        <v>74.29709003</v>
      </c>
      <c r="D4748">
        <v>23.49838335</v>
      </c>
    </row>
    <row r="4749" spans="1:4">
      <c r="A4749" t="s">
        <v>4750</v>
      </c>
      <c r="C4749">
        <v>74.2775418</v>
      </c>
      <c r="D4749">
        <v>23.48752322</v>
      </c>
    </row>
    <row r="4750" spans="1:4">
      <c r="A4750" t="s">
        <v>4751</v>
      </c>
      <c r="C4750">
        <v>74.26461667</v>
      </c>
      <c r="D4750">
        <v>23.48034259</v>
      </c>
    </row>
    <row r="4751" spans="1:4">
      <c r="A4751" t="s">
        <v>4752</v>
      </c>
      <c r="C4751">
        <v>74.243755</v>
      </c>
      <c r="D4751">
        <v>23.46875278</v>
      </c>
    </row>
    <row r="4752" spans="1:4">
      <c r="A4752" t="s">
        <v>4753</v>
      </c>
      <c r="C4752">
        <v>74.25033</v>
      </c>
      <c r="D4752">
        <v>23.47240556</v>
      </c>
    </row>
    <row r="4753" spans="1:4">
      <c r="A4753" t="s">
        <v>4754</v>
      </c>
      <c r="C4753">
        <v>74.25465618</v>
      </c>
      <c r="D4753">
        <v>23.47480899</v>
      </c>
    </row>
    <row r="4754" spans="1:4">
      <c r="A4754" t="s">
        <v>4755</v>
      </c>
      <c r="C4754">
        <v>74.25641889</v>
      </c>
      <c r="D4754">
        <v>23.47578827</v>
      </c>
    </row>
    <row r="4755" spans="1:4">
      <c r="A4755" t="s">
        <v>4756</v>
      </c>
      <c r="C4755">
        <v>74.25819879</v>
      </c>
      <c r="D4755">
        <v>23.4767771</v>
      </c>
    </row>
    <row r="4756" spans="1:4">
      <c r="A4756" t="s">
        <v>4757</v>
      </c>
      <c r="C4756">
        <v>74.27399814</v>
      </c>
      <c r="D4756">
        <v>23.48555452</v>
      </c>
    </row>
    <row r="4757" spans="1:4">
      <c r="A4757" t="s">
        <v>4758</v>
      </c>
      <c r="C4757">
        <v>74.2796428</v>
      </c>
      <c r="D4757">
        <v>23.48869044</v>
      </c>
    </row>
    <row r="4758" spans="1:4">
      <c r="A4758" t="s">
        <v>4759</v>
      </c>
      <c r="C4758">
        <v>74.27184699</v>
      </c>
      <c r="D4758">
        <v>23.48435944</v>
      </c>
    </row>
    <row r="4759" spans="1:4">
      <c r="A4759" t="s">
        <v>4760</v>
      </c>
      <c r="C4759">
        <v>74.25953889</v>
      </c>
      <c r="D4759">
        <v>23.4775216</v>
      </c>
    </row>
    <row r="4760" spans="1:4">
      <c r="A4760" t="s">
        <v>4761</v>
      </c>
      <c r="C4760">
        <v>74.25926556</v>
      </c>
      <c r="D4760">
        <v>23.47736975</v>
      </c>
    </row>
    <row r="4761" spans="1:4">
      <c r="A4761" t="s">
        <v>4762</v>
      </c>
      <c r="C4761">
        <v>74.21340667</v>
      </c>
      <c r="D4761">
        <v>23.45189259</v>
      </c>
    </row>
    <row r="4762" spans="1:4">
      <c r="A4762" t="s">
        <v>4763</v>
      </c>
      <c r="C4762">
        <v>74.20996222</v>
      </c>
      <c r="D4762">
        <v>23.44997901</v>
      </c>
    </row>
    <row r="4763" spans="1:4">
      <c r="A4763" t="s">
        <v>4764</v>
      </c>
      <c r="C4763">
        <v>74.2007649</v>
      </c>
      <c r="D4763">
        <v>23.44486939</v>
      </c>
    </row>
    <row r="4764" spans="1:4">
      <c r="A4764" t="s">
        <v>4765</v>
      </c>
      <c r="C4764">
        <v>74.19653798</v>
      </c>
      <c r="D4764">
        <v>23.4425211</v>
      </c>
    </row>
    <row r="4765" spans="1:4">
      <c r="A4765" t="s">
        <v>4766</v>
      </c>
      <c r="C4765">
        <v>74.17807513</v>
      </c>
      <c r="D4765">
        <v>23.43226396</v>
      </c>
    </row>
    <row r="4766" spans="1:4">
      <c r="A4766" t="s">
        <v>4767</v>
      </c>
      <c r="C4766">
        <v>74.15539222</v>
      </c>
      <c r="D4766">
        <v>23.41966235</v>
      </c>
    </row>
    <row r="4767" spans="1:4">
      <c r="A4767" t="s">
        <v>4768</v>
      </c>
      <c r="C4767">
        <v>74.14613396</v>
      </c>
      <c r="D4767">
        <v>23.41451886</v>
      </c>
    </row>
    <row r="4768" spans="1:4">
      <c r="A4768" t="s">
        <v>4769</v>
      </c>
      <c r="C4768">
        <v>74.13136778</v>
      </c>
      <c r="D4768">
        <v>23.40631543</v>
      </c>
    </row>
    <row r="4769" spans="1:4">
      <c r="A4769" t="s">
        <v>4770</v>
      </c>
      <c r="C4769">
        <v>74.13309912</v>
      </c>
      <c r="D4769">
        <v>23.40727729</v>
      </c>
    </row>
    <row r="4770" spans="1:4">
      <c r="A4770" t="s">
        <v>4771</v>
      </c>
      <c r="C4770">
        <v>74.13433333</v>
      </c>
      <c r="D4770">
        <v>23.40796296</v>
      </c>
    </row>
    <row r="4771" spans="1:4">
      <c r="A4771" t="s">
        <v>4772</v>
      </c>
      <c r="C4771">
        <v>74.13125222</v>
      </c>
      <c r="D4771">
        <v>23.40625123</v>
      </c>
    </row>
    <row r="4772" spans="1:4">
      <c r="A4772" t="s">
        <v>4773</v>
      </c>
      <c r="C4772">
        <v>74.1869267</v>
      </c>
      <c r="D4772">
        <v>23.4371815</v>
      </c>
    </row>
    <row r="4773" spans="1:4">
      <c r="A4773" t="s">
        <v>4774</v>
      </c>
      <c r="C4773">
        <v>74.23614333</v>
      </c>
      <c r="D4773">
        <v>23.46452407</v>
      </c>
    </row>
    <row r="4774" spans="1:4">
      <c r="A4774" t="s">
        <v>4775</v>
      </c>
      <c r="C4774">
        <v>74.28966181</v>
      </c>
      <c r="D4774">
        <v>23.49425656</v>
      </c>
    </row>
    <row r="4775" spans="1:4">
      <c r="A4775" t="s">
        <v>4776</v>
      </c>
      <c r="C4775">
        <v>74.37428444</v>
      </c>
      <c r="D4775">
        <v>23.54126914</v>
      </c>
    </row>
    <row r="4776" spans="1:4">
      <c r="A4776" t="s">
        <v>4777</v>
      </c>
      <c r="C4776">
        <v>74.47391373</v>
      </c>
      <c r="D4776">
        <v>23.59661874</v>
      </c>
    </row>
    <row r="4777" spans="1:4">
      <c r="A4777" t="s">
        <v>4778</v>
      </c>
      <c r="C4777">
        <v>74.57326931</v>
      </c>
      <c r="D4777">
        <v>23.65181628</v>
      </c>
    </row>
    <row r="4778" spans="1:4">
      <c r="A4778" t="s">
        <v>4779</v>
      </c>
      <c r="C4778">
        <v>74.65198766</v>
      </c>
      <c r="D4778">
        <v>23.6955487</v>
      </c>
    </row>
    <row r="4779" spans="1:4">
      <c r="A4779" t="s">
        <v>4780</v>
      </c>
      <c r="C4779">
        <v>74.73923217</v>
      </c>
      <c r="D4779">
        <v>23.74401787</v>
      </c>
    </row>
    <row r="4780" spans="1:4">
      <c r="A4780" t="s">
        <v>4781</v>
      </c>
      <c r="C4780">
        <v>74.80255393</v>
      </c>
      <c r="D4780">
        <v>23.77919663</v>
      </c>
    </row>
    <row r="4781" spans="1:4">
      <c r="A4781" t="s">
        <v>4782</v>
      </c>
      <c r="C4781">
        <v>74.85864624</v>
      </c>
      <c r="D4781">
        <v>23.81035902</v>
      </c>
    </row>
    <row r="4782" spans="1:4">
      <c r="A4782" t="s">
        <v>4783</v>
      </c>
      <c r="C4782">
        <v>74.91256111</v>
      </c>
      <c r="D4782">
        <v>23.84031173</v>
      </c>
    </row>
    <row r="4783" spans="1:4">
      <c r="A4783" t="s">
        <v>4784</v>
      </c>
      <c r="C4783">
        <v>74.9082427</v>
      </c>
      <c r="D4783">
        <v>23.83791261</v>
      </c>
    </row>
    <row r="4784" spans="1:4">
      <c r="A4784" t="s">
        <v>4785</v>
      </c>
      <c r="C4784">
        <v>74.94093683</v>
      </c>
      <c r="D4784">
        <v>23.85607602</v>
      </c>
    </row>
    <row r="4785" spans="1:4">
      <c r="A4785" t="s">
        <v>4786</v>
      </c>
      <c r="C4785">
        <v>74.95337389</v>
      </c>
      <c r="D4785">
        <v>23.86298549</v>
      </c>
    </row>
    <row r="4786" spans="1:4">
      <c r="A4786" t="s">
        <v>4787</v>
      </c>
      <c r="C4786">
        <v>74.91000657</v>
      </c>
      <c r="D4786">
        <v>23.83889254</v>
      </c>
    </row>
    <row r="4787" spans="1:4">
      <c r="A4787" t="s">
        <v>4788</v>
      </c>
      <c r="C4787">
        <v>74.852944</v>
      </c>
      <c r="D4787">
        <v>23.80719111</v>
      </c>
    </row>
    <row r="4788" spans="1:4">
      <c r="A4788" t="s">
        <v>4789</v>
      </c>
      <c r="C4788">
        <v>74.83482276</v>
      </c>
      <c r="D4788">
        <v>23.79712375</v>
      </c>
    </row>
    <row r="4789" spans="1:4">
      <c r="A4789" t="s">
        <v>4790</v>
      </c>
      <c r="C4789">
        <v>74.80094233</v>
      </c>
      <c r="D4789">
        <v>23.7783013</v>
      </c>
    </row>
    <row r="4790" spans="1:4">
      <c r="A4790" t="s">
        <v>4791</v>
      </c>
      <c r="C4790">
        <v>74.85848399</v>
      </c>
      <c r="D4790">
        <v>23.81026888</v>
      </c>
    </row>
    <row r="4791" spans="1:4">
      <c r="A4791" t="s">
        <v>4792</v>
      </c>
      <c r="C4791">
        <v>74.93136444</v>
      </c>
      <c r="D4791">
        <v>23.85075802</v>
      </c>
    </row>
    <row r="4792" spans="1:4">
      <c r="A4792" t="s">
        <v>4793</v>
      </c>
      <c r="C4792">
        <v>74.98962297</v>
      </c>
      <c r="D4792">
        <v>23.88312387</v>
      </c>
    </row>
    <row r="4793" spans="1:4">
      <c r="A4793" t="s">
        <v>4794</v>
      </c>
      <c r="C4793">
        <v>75.05666444</v>
      </c>
      <c r="D4793">
        <v>23.92036914</v>
      </c>
    </row>
    <row r="4794" spans="1:4">
      <c r="A4794" t="s">
        <v>4795</v>
      </c>
      <c r="C4794">
        <v>75.08239778</v>
      </c>
      <c r="D4794">
        <v>23.93466543</v>
      </c>
    </row>
    <row r="4795" spans="1:4">
      <c r="A4795" t="s">
        <v>4796</v>
      </c>
      <c r="C4795">
        <v>75.11355951</v>
      </c>
      <c r="D4795">
        <v>23.95197751</v>
      </c>
    </row>
    <row r="4796" spans="1:4">
      <c r="A4796" t="s">
        <v>4797</v>
      </c>
      <c r="C4796">
        <v>75.12026502</v>
      </c>
      <c r="D4796">
        <v>23.95570279</v>
      </c>
    </row>
    <row r="4797" spans="1:4">
      <c r="A4797" t="s">
        <v>4798</v>
      </c>
      <c r="C4797">
        <v>75.10629222</v>
      </c>
      <c r="D4797">
        <v>23.94794012</v>
      </c>
    </row>
    <row r="4798" spans="1:4">
      <c r="A4798" t="s">
        <v>4799</v>
      </c>
      <c r="C4798">
        <v>75.07500002</v>
      </c>
      <c r="D4798">
        <v>23.93055557</v>
      </c>
    </row>
    <row r="4799" spans="1:4">
      <c r="A4799" t="s">
        <v>4800</v>
      </c>
      <c r="C4799">
        <v>75.06124333</v>
      </c>
      <c r="D4799">
        <v>23.92291296</v>
      </c>
    </row>
    <row r="4800" spans="1:4">
      <c r="A4800" t="s">
        <v>4801</v>
      </c>
      <c r="C4800">
        <v>75.0470862</v>
      </c>
      <c r="D4800">
        <v>23.91504789</v>
      </c>
    </row>
    <row r="4801" spans="1:4">
      <c r="A4801" t="s">
        <v>4802</v>
      </c>
      <c r="C4801">
        <v>75.03795222</v>
      </c>
      <c r="D4801">
        <v>23.90997346</v>
      </c>
    </row>
    <row r="4802" spans="1:4">
      <c r="A4802" t="s">
        <v>4803</v>
      </c>
      <c r="C4802">
        <v>75.00929888</v>
      </c>
      <c r="D4802">
        <v>23.89405493</v>
      </c>
    </row>
    <row r="4803" spans="1:4">
      <c r="A4803" t="s">
        <v>4804</v>
      </c>
      <c r="C4803">
        <v>74.98689</v>
      </c>
      <c r="D4803">
        <v>23.88160556</v>
      </c>
    </row>
    <row r="4804" spans="1:4">
      <c r="A4804" t="s">
        <v>4805</v>
      </c>
      <c r="C4804">
        <v>74.9815794</v>
      </c>
      <c r="D4804">
        <v>23.87865522</v>
      </c>
    </row>
    <row r="4805" spans="1:4">
      <c r="A4805" t="s">
        <v>4806</v>
      </c>
      <c r="C4805">
        <v>74.96127444</v>
      </c>
      <c r="D4805">
        <v>23.86737469</v>
      </c>
    </row>
    <row r="4806" spans="1:4">
      <c r="A4806" t="s">
        <v>4807</v>
      </c>
      <c r="C4806">
        <v>74.92692</v>
      </c>
      <c r="D4806">
        <v>23.84828889</v>
      </c>
    </row>
    <row r="4807" spans="1:4">
      <c r="A4807" t="s">
        <v>4808</v>
      </c>
      <c r="C4807">
        <v>74.87664481</v>
      </c>
      <c r="D4807">
        <v>23.82035823</v>
      </c>
    </row>
    <row r="4808" spans="1:4">
      <c r="A4808" t="s">
        <v>4809</v>
      </c>
      <c r="C4808">
        <v>74.82845667</v>
      </c>
      <c r="D4808">
        <v>23.79358704</v>
      </c>
    </row>
    <row r="4809" spans="1:4">
      <c r="A4809" t="s">
        <v>4810</v>
      </c>
      <c r="C4809">
        <v>74.72221222</v>
      </c>
      <c r="D4809">
        <v>23.73456235</v>
      </c>
    </row>
    <row r="4810" spans="1:4">
      <c r="A4810" t="s">
        <v>4811</v>
      </c>
      <c r="C4810">
        <v>74.62646111</v>
      </c>
      <c r="D4810">
        <v>23.68136728</v>
      </c>
    </row>
    <row r="4811" spans="1:4">
      <c r="A4811" t="s">
        <v>4812</v>
      </c>
      <c r="C4811">
        <v>74.57572283</v>
      </c>
      <c r="D4811">
        <v>23.65317935</v>
      </c>
    </row>
    <row r="4812" spans="1:4">
      <c r="A4812" t="s">
        <v>4813</v>
      </c>
      <c r="C4812">
        <v>74.48937</v>
      </c>
      <c r="D4812">
        <v>23.60520556</v>
      </c>
    </row>
    <row r="4813" spans="1:4">
      <c r="A4813" t="s">
        <v>4814</v>
      </c>
      <c r="C4813">
        <v>74.4457795</v>
      </c>
      <c r="D4813">
        <v>23.58098861</v>
      </c>
    </row>
    <row r="4814" spans="1:4">
      <c r="A4814" t="s">
        <v>4815</v>
      </c>
      <c r="C4814">
        <v>74.37578106</v>
      </c>
      <c r="D4814">
        <v>23.54210059</v>
      </c>
    </row>
    <row r="4815" spans="1:4">
      <c r="A4815" t="s">
        <v>4816</v>
      </c>
      <c r="C4815">
        <v>74.30037176</v>
      </c>
      <c r="D4815">
        <v>23.50020653</v>
      </c>
    </row>
    <row r="4816" spans="1:4">
      <c r="A4816" t="s">
        <v>4817</v>
      </c>
      <c r="C4816">
        <v>74.25354937</v>
      </c>
      <c r="D4816">
        <v>23.47419409</v>
      </c>
    </row>
    <row r="4817" spans="1:4">
      <c r="A4817" t="s">
        <v>4818</v>
      </c>
      <c r="C4817">
        <v>74.20808712</v>
      </c>
      <c r="D4817">
        <v>23.44893729</v>
      </c>
    </row>
    <row r="4818" spans="1:4">
      <c r="A4818" t="s">
        <v>4819</v>
      </c>
      <c r="C4818">
        <v>74.15136222</v>
      </c>
      <c r="D4818">
        <v>23.41742346</v>
      </c>
    </row>
    <row r="4819" spans="1:4">
      <c r="A4819" t="s">
        <v>4820</v>
      </c>
      <c r="C4819">
        <v>74.10861656</v>
      </c>
      <c r="D4819">
        <v>23.39367586</v>
      </c>
    </row>
    <row r="4820" spans="1:4">
      <c r="A4820" t="s">
        <v>4821</v>
      </c>
      <c r="C4820">
        <v>74.08314383</v>
      </c>
      <c r="D4820">
        <v>23.37952435</v>
      </c>
    </row>
    <row r="4821" spans="1:4">
      <c r="A4821" t="s">
        <v>4822</v>
      </c>
      <c r="C4821">
        <v>74.04775111</v>
      </c>
      <c r="D4821">
        <v>23.35986173</v>
      </c>
    </row>
    <row r="4822" spans="1:4">
      <c r="A4822" t="s">
        <v>4823</v>
      </c>
      <c r="C4822">
        <v>74.00358218</v>
      </c>
      <c r="D4822">
        <v>23.33532343</v>
      </c>
    </row>
    <row r="4823" spans="1:4">
      <c r="A4823" t="s">
        <v>4824</v>
      </c>
      <c r="C4823">
        <v>73.97991721</v>
      </c>
      <c r="D4823">
        <v>23.32217623</v>
      </c>
    </row>
    <row r="4824" spans="1:4">
      <c r="A4824" t="s">
        <v>4825</v>
      </c>
      <c r="C4824">
        <v>73.94441876</v>
      </c>
      <c r="D4824">
        <v>23.30245486</v>
      </c>
    </row>
    <row r="4825" spans="1:4">
      <c r="A4825" t="s">
        <v>4826</v>
      </c>
      <c r="C4825">
        <v>73.91619111</v>
      </c>
      <c r="D4825">
        <v>23.28677284</v>
      </c>
    </row>
    <row r="4826" spans="1:4">
      <c r="A4826" t="s">
        <v>4827</v>
      </c>
      <c r="C4826">
        <v>73.89718222</v>
      </c>
      <c r="D4826">
        <v>23.27621235</v>
      </c>
    </row>
    <row r="4827" spans="1:4">
      <c r="A4827" t="s">
        <v>4828</v>
      </c>
      <c r="C4827">
        <v>73.87084556</v>
      </c>
      <c r="D4827">
        <v>23.26158086</v>
      </c>
    </row>
    <row r="4828" spans="1:4">
      <c r="A4828" t="s">
        <v>4829</v>
      </c>
      <c r="C4828">
        <v>73.83527778</v>
      </c>
      <c r="D4828">
        <v>23.24182099</v>
      </c>
    </row>
    <row r="4829" spans="1:4">
      <c r="A4829" t="s">
        <v>4830</v>
      </c>
      <c r="C4829">
        <v>73.80079727</v>
      </c>
      <c r="D4829">
        <v>23.22266515</v>
      </c>
    </row>
    <row r="4830" spans="1:4">
      <c r="A4830" t="s">
        <v>4831</v>
      </c>
      <c r="C4830">
        <v>73.74251778</v>
      </c>
      <c r="D4830">
        <v>23.19028765</v>
      </c>
    </row>
    <row r="4831" spans="1:4">
      <c r="A4831" t="s">
        <v>4832</v>
      </c>
      <c r="C4831">
        <v>73.70823132</v>
      </c>
      <c r="D4831">
        <v>23.17123962</v>
      </c>
    </row>
    <row r="4832" spans="1:4">
      <c r="A4832" t="s">
        <v>4833</v>
      </c>
      <c r="C4832">
        <v>73.6755</v>
      </c>
      <c r="D4832">
        <v>23.15305556</v>
      </c>
    </row>
    <row r="4833" spans="1:4">
      <c r="A4833" t="s">
        <v>4834</v>
      </c>
      <c r="C4833">
        <v>73.59648889</v>
      </c>
      <c r="D4833">
        <v>23.10916049</v>
      </c>
    </row>
    <row r="4834" spans="1:4">
      <c r="A4834" t="s">
        <v>4835</v>
      </c>
      <c r="C4834">
        <v>73.53989934</v>
      </c>
      <c r="D4834">
        <v>23.07772186</v>
      </c>
    </row>
    <row r="4835" spans="1:4">
      <c r="A4835" t="s">
        <v>4836</v>
      </c>
      <c r="C4835">
        <v>73.47758768</v>
      </c>
      <c r="D4835">
        <v>23.04310427</v>
      </c>
    </row>
    <row r="4836" spans="1:4">
      <c r="A4836" t="s">
        <v>4837</v>
      </c>
      <c r="C4836">
        <v>73.43658836</v>
      </c>
      <c r="D4836">
        <v>23.02032686</v>
      </c>
    </row>
    <row r="4837" spans="1:4">
      <c r="A4837" t="s">
        <v>4838</v>
      </c>
      <c r="C4837">
        <v>73.38495047</v>
      </c>
      <c r="D4837">
        <v>22.99163915</v>
      </c>
    </row>
    <row r="4838" spans="1:4">
      <c r="A4838" t="s">
        <v>4839</v>
      </c>
      <c r="C4838">
        <v>73.33712778</v>
      </c>
      <c r="D4838">
        <v>22.96507099</v>
      </c>
    </row>
    <row r="4839" spans="1:4">
      <c r="A4839" t="s">
        <v>4840</v>
      </c>
      <c r="C4839">
        <v>73.32166</v>
      </c>
      <c r="D4839">
        <v>22.95647778</v>
      </c>
    </row>
    <row r="4840" spans="1:4">
      <c r="A4840" t="s">
        <v>4841</v>
      </c>
      <c r="C4840">
        <v>73.30180599</v>
      </c>
      <c r="D4840">
        <v>22.94544777</v>
      </c>
    </row>
    <row r="4841" spans="1:4">
      <c r="A4841" t="s">
        <v>4842</v>
      </c>
      <c r="C4841">
        <v>73.26312931</v>
      </c>
      <c r="D4841">
        <v>22.92396073</v>
      </c>
    </row>
    <row r="4842" spans="1:4">
      <c r="A4842" t="s">
        <v>4843</v>
      </c>
      <c r="C4842">
        <v>73.25237946</v>
      </c>
      <c r="D4842">
        <v>22.91798859</v>
      </c>
    </row>
    <row r="4843" spans="1:4">
      <c r="A4843" t="s">
        <v>4844</v>
      </c>
      <c r="C4843">
        <v>73.22605444</v>
      </c>
      <c r="D4843">
        <v>22.90336358</v>
      </c>
    </row>
    <row r="4844" spans="1:4">
      <c r="A4844" t="s">
        <v>4845</v>
      </c>
      <c r="C4844">
        <v>73.189306</v>
      </c>
      <c r="D4844">
        <v>22.88294778</v>
      </c>
    </row>
    <row r="4845" spans="1:4">
      <c r="A4845" t="s">
        <v>4846</v>
      </c>
      <c r="C4845">
        <v>73.17123336</v>
      </c>
      <c r="D4845">
        <v>22.87290742</v>
      </c>
    </row>
    <row r="4846" spans="1:4">
      <c r="A4846" t="s">
        <v>4847</v>
      </c>
      <c r="C4846">
        <v>73.15656333</v>
      </c>
      <c r="D4846">
        <v>22.86475741</v>
      </c>
    </row>
    <row r="4847" spans="1:4">
      <c r="A4847" t="s">
        <v>4848</v>
      </c>
      <c r="C4847">
        <v>73.13403061</v>
      </c>
      <c r="D4847">
        <v>22.85223923</v>
      </c>
    </row>
    <row r="4848" spans="1:4">
      <c r="A4848" t="s">
        <v>4849</v>
      </c>
      <c r="C4848">
        <v>73.09436159</v>
      </c>
      <c r="D4848">
        <v>22.83020088</v>
      </c>
    </row>
    <row r="4849" spans="1:4">
      <c r="A4849" t="s">
        <v>4850</v>
      </c>
      <c r="C4849">
        <v>73.05884333</v>
      </c>
      <c r="D4849">
        <v>22.81046852</v>
      </c>
    </row>
    <row r="4850" spans="1:4">
      <c r="A4850" t="s">
        <v>4851</v>
      </c>
      <c r="C4850">
        <v>73.02539683</v>
      </c>
      <c r="D4850">
        <v>22.79188713</v>
      </c>
    </row>
    <row r="4851" spans="1:4">
      <c r="A4851" t="s">
        <v>4852</v>
      </c>
      <c r="C4851">
        <v>72.97284496</v>
      </c>
      <c r="D4851">
        <v>22.76269164</v>
      </c>
    </row>
    <row r="4852" spans="1:4">
      <c r="A4852" t="s">
        <v>4853</v>
      </c>
      <c r="C4852">
        <v>72.94249834</v>
      </c>
      <c r="D4852">
        <v>22.74583241</v>
      </c>
    </row>
    <row r="4853" spans="1:4">
      <c r="A4853" t="s">
        <v>4854</v>
      </c>
      <c r="C4853">
        <v>72.90518434</v>
      </c>
      <c r="D4853">
        <v>22.72510241</v>
      </c>
    </row>
    <row r="4854" spans="1:4">
      <c r="A4854" t="s">
        <v>4855</v>
      </c>
      <c r="C4854">
        <v>72.85785111</v>
      </c>
      <c r="D4854">
        <v>22.69880617</v>
      </c>
    </row>
    <row r="4855" spans="1:4">
      <c r="A4855" t="s">
        <v>4856</v>
      </c>
      <c r="C4855">
        <v>72.83860667</v>
      </c>
      <c r="D4855">
        <v>22.68811481</v>
      </c>
    </row>
    <row r="4856" spans="1:4">
      <c r="A4856" t="s">
        <v>4857</v>
      </c>
      <c r="C4856">
        <v>72.79340754</v>
      </c>
      <c r="D4856">
        <v>22.66300419</v>
      </c>
    </row>
    <row r="4857" spans="1:4">
      <c r="A4857" t="s">
        <v>4858</v>
      </c>
      <c r="C4857">
        <v>72.74720584</v>
      </c>
      <c r="D4857">
        <v>22.63733658</v>
      </c>
    </row>
    <row r="4858" spans="1:4">
      <c r="A4858" t="s">
        <v>4859</v>
      </c>
      <c r="C4858">
        <v>72.71452717</v>
      </c>
      <c r="D4858">
        <v>22.61918176</v>
      </c>
    </row>
    <row r="4859" spans="1:4">
      <c r="A4859" t="s">
        <v>4860</v>
      </c>
      <c r="C4859">
        <v>72.67051498</v>
      </c>
      <c r="D4859">
        <v>22.59473054</v>
      </c>
    </row>
    <row r="4860" spans="1:4">
      <c r="A4860" t="s">
        <v>4861</v>
      </c>
      <c r="C4860">
        <v>72.62128648</v>
      </c>
      <c r="D4860">
        <v>22.56738138</v>
      </c>
    </row>
    <row r="4861" spans="1:4">
      <c r="A4861" t="s">
        <v>4862</v>
      </c>
      <c r="C4861">
        <v>72.58508502</v>
      </c>
      <c r="D4861">
        <v>22.54726946</v>
      </c>
    </row>
    <row r="4862" spans="1:4">
      <c r="A4862" t="s">
        <v>4863</v>
      </c>
      <c r="C4862">
        <v>72.55515791</v>
      </c>
      <c r="D4862">
        <v>22.53064328</v>
      </c>
    </row>
    <row r="4863" spans="1:4">
      <c r="A4863" t="s">
        <v>4864</v>
      </c>
      <c r="C4863">
        <v>72.52924508</v>
      </c>
      <c r="D4863">
        <v>22.51624727</v>
      </c>
    </row>
    <row r="4864" spans="1:4">
      <c r="A4864" t="s">
        <v>4865</v>
      </c>
      <c r="C4864">
        <v>72.47454274</v>
      </c>
      <c r="D4864">
        <v>22.48585708</v>
      </c>
    </row>
    <row r="4865" spans="1:4">
      <c r="A4865" t="s">
        <v>4866</v>
      </c>
      <c r="C4865">
        <v>72.43867044</v>
      </c>
      <c r="D4865">
        <v>22.46592802</v>
      </c>
    </row>
    <row r="4866" spans="1:4">
      <c r="A4866" t="s">
        <v>4867</v>
      </c>
      <c r="C4866">
        <v>72.40628619</v>
      </c>
      <c r="D4866">
        <v>22.44793677</v>
      </c>
    </row>
    <row r="4867" spans="1:4">
      <c r="A4867" t="s">
        <v>4868</v>
      </c>
      <c r="C4867">
        <v>72.38036444</v>
      </c>
      <c r="D4867">
        <v>22.4335358</v>
      </c>
    </row>
    <row r="4868" spans="1:4">
      <c r="A4868" t="s">
        <v>4869</v>
      </c>
      <c r="C4868">
        <v>72.35763909</v>
      </c>
      <c r="D4868">
        <v>22.4209106</v>
      </c>
    </row>
    <row r="4869" spans="1:4">
      <c r="A4869" t="s">
        <v>4870</v>
      </c>
      <c r="C4869">
        <v>72.33447778</v>
      </c>
      <c r="D4869">
        <v>22.40804321</v>
      </c>
    </row>
    <row r="4870" spans="1:4">
      <c r="A4870" t="s">
        <v>4871</v>
      </c>
      <c r="C4870">
        <v>72.2935994</v>
      </c>
      <c r="D4870">
        <v>22.385333</v>
      </c>
    </row>
    <row r="4871" spans="1:4">
      <c r="A4871" t="s">
        <v>4872</v>
      </c>
      <c r="C4871">
        <v>72.27502556</v>
      </c>
      <c r="D4871">
        <v>22.3750142</v>
      </c>
    </row>
    <row r="4872" spans="1:4">
      <c r="A4872" t="s">
        <v>4873</v>
      </c>
      <c r="C4872">
        <v>72.23955616</v>
      </c>
      <c r="D4872">
        <v>22.35530898</v>
      </c>
    </row>
    <row r="4873" spans="1:4">
      <c r="A4873" t="s">
        <v>4874</v>
      </c>
      <c r="C4873">
        <v>72.20551772</v>
      </c>
      <c r="D4873">
        <v>22.33639873</v>
      </c>
    </row>
    <row r="4874" spans="1:4">
      <c r="A4874" t="s">
        <v>4875</v>
      </c>
      <c r="C4874">
        <v>72.18813556</v>
      </c>
      <c r="D4874">
        <v>22.32674198</v>
      </c>
    </row>
    <row r="4875" spans="1:4">
      <c r="A4875" t="s">
        <v>4876</v>
      </c>
      <c r="C4875">
        <v>72.18232839</v>
      </c>
      <c r="D4875">
        <v>22.32351577</v>
      </c>
    </row>
    <row r="4876" spans="1:4">
      <c r="A4876" t="s">
        <v>4877</v>
      </c>
      <c r="C4876">
        <v>72.13890946</v>
      </c>
      <c r="D4876">
        <v>22.29939414</v>
      </c>
    </row>
    <row r="4877" spans="1:4">
      <c r="A4877" t="s">
        <v>4878</v>
      </c>
      <c r="C4877">
        <v>72.11865343</v>
      </c>
      <c r="D4877">
        <v>22.2881408</v>
      </c>
    </row>
    <row r="4878" spans="1:4">
      <c r="A4878" t="s">
        <v>4879</v>
      </c>
      <c r="C4878">
        <v>72.10661333</v>
      </c>
      <c r="D4878">
        <v>22.28145185</v>
      </c>
    </row>
    <row r="4879" spans="1:4">
      <c r="A4879" t="s">
        <v>4880</v>
      </c>
      <c r="C4879">
        <v>72.06902784</v>
      </c>
      <c r="D4879">
        <v>22.26057102</v>
      </c>
    </row>
    <row r="4880" spans="1:4">
      <c r="A4880" t="s">
        <v>4881</v>
      </c>
      <c r="C4880">
        <v>72.06117222</v>
      </c>
      <c r="D4880">
        <v>22.25620679</v>
      </c>
    </row>
    <row r="4881" spans="1:4">
      <c r="A4881" t="s">
        <v>4882</v>
      </c>
      <c r="C4881">
        <v>72.0362365</v>
      </c>
      <c r="D4881">
        <v>22.24235361</v>
      </c>
    </row>
    <row r="4882" spans="1:4">
      <c r="A4882" t="s">
        <v>4883</v>
      </c>
      <c r="C4882">
        <v>72.0103718</v>
      </c>
      <c r="D4882">
        <v>22.22798433</v>
      </c>
    </row>
    <row r="4883" spans="1:4">
      <c r="A4883" t="s">
        <v>4884</v>
      </c>
      <c r="C4883">
        <v>72.03749541</v>
      </c>
      <c r="D4883">
        <v>22.24305301</v>
      </c>
    </row>
    <row r="4884" spans="1:4">
      <c r="A4884" t="s">
        <v>4885</v>
      </c>
      <c r="C4884">
        <v>72.05953288</v>
      </c>
      <c r="D4884">
        <v>22.25529604</v>
      </c>
    </row>
    <row r="4885" spans="1:4">
      <c r="A4885" t="s">
        <v>4886</v>
      </c>
      <c r="C4885">
        <v>72.09134889</v>
      </c>
      <c r="D4885">
        <v>22.2729716</v>
      </c>
    </row>
    <row r="4886" spans="1:4">
      <c r="A4886" t="s">
        <v>4887</v>
      </c>
      <c r="C4886">
        <v>72.12034556</v>
      </c>
      <c r="D4886">
        <v>22.28908086</v>
      </c>
    </row>
    <row r="4887" spans="1:4">
      <c r="A4887" t="s">
        <v>4888</v>
      </c>
      <c r="C4887">
        <v>72.15994608</v>
      </c>
      <c r="D4887">
        <v>22.31108115</v>
      </c>
    </row>
    <row r="4888" spans="1:4">
      <c r="A4888" t="s">
        <v>4889</v>
      </c>
      <c r="C4888">
        <v>72.16693556</v>
      </c>
      <c r="D4888">
        <v>22.3149642</v>
      </c>
    </row>
    <row r="4889" spans="1:4">
      <c r="A4889" t="s">
        <v>4890</v>
      </c>
      <c r="C4889">
        <v>72.18259457</v>
      </c>
      <c r="D4889">
        <v>22.32366365</v>
      </c>
    </row>
    <row r="4890" spans="1:4">
      <c r="A4890" t="s">
        <v>4891</v>
      </c>
      <c r="C4890">
        <v>72.20187667</v>
      </c>
      <c r="D4890">
        <v>22.33437593</v>
      </c>
    </row>
    <row r="4891" spans="1:4">
      <c r="A4891" t="s">
        <v>4892</v>
      </c>
      <c r="C4891">
        <v>72.21742608</v>
      </c>
      <c r="D4891">
        <v>22.34301449</v>
      </c>
    </row>
    <row r="4892" spans="1:4">
      <c r="A4892" t="s">
        <v>4893</v>
      </c>
      <c r="C4892">
        <v>72.22920268</v>
      </c>
      <c r="D4892">
        <v>22.34955704</v>
      </c>
    </row>
    <row r="4893" spans="1:4">
      <c r="A4893" t="s">
        <v>4894</v>
      </c>
      <c r="C4893">
        <v>72.22903731</v>
      </c>
      <c r="D4893">
        <v>22.34946517</v>
      </c>
    </row>
    <row r="4894" spans="1:4">
      <c r="A4894" t="s">
        <v>4895</v>
      </c>
      <c r="C4894">
        <v>72.22382111</v>
      </c>
      <c r="D4894">
        <v>22.34656728</v>
      </c>
    </row>
    <row r="4895" spans="1:4">
      <c r="A4895" t="s">
        <v>4896</v>
      </c>
      <c r="C4895">
        <v>72.24087267</v>
      </c>
      <c r="D4895">
        <v>22.35604037</v>
      </c>
    </row>
    <row r="4896" spans="1:4">
      <c r="A4896" t="s">
        <v>4897</v>
      </c>
      <c r="C4896">
        <v>72.20937512</v>
      </c>
      <c r="D4896">
        <v>22.33854173</v>
      </c>
    </row>
    <row r="4897" spans="1:4">
      <c r="A4897" t="s">
        <v>4898</v>
      </c>
      <c r="C4897">
        <v>72.20243889</v>
      </c>
      <c r="D4897">
        <v>22.33468827</v>
      </c>
    </row>
    <row r="4898" spans="1:4">
      <c r="A4898" t="s">
        <v>4899</v>
      </c>
      <c r="C4898">
        <v>72.20134831</v>
      </c>
      <c r="D4898">
        <v>22.3340824</v>
      </c>
    </row>
    <row r="4899" spans="1:4">
      <c r="A4899" t="s">
        <v>4900</v>
      </c>
      <c r="C4899">
        <v>72.18359654</v>
      </c>
      <c r="D4899">
        <v>22.3242203</v>
      </c>
    </row>
    <row r="4900" spans="1:4">
      <c r="A4900" t="s">
        <v>4901</v>
      </c>
      <c r="C4900">
        <v>72.17679333</v>
      </c>
      <c r="D4900">
        <v>22.32044074</v>
      </c>
    </row>
    <row r="4901" spans="1:4">
      <c r="A4901" t="s">
        <v>4902</v>
      </c>
      <c r="C4901">
        <v>72.17218</v>
      </c>
      <c r="D4901">
        <v>22.31787778</v>
      </c>
    </row>
    <row r="4902" spans="1:4">
      <c r="A4902" t="s">
        <v>4903</v>
      </c>
      <c r="C4902">
        <v>72.16842287</v>
      </c>
      <c r="D4902">
        <v>22.31579048</v>
      </c>
    </row>
    <row r="4903" spans="1:4">
      <c r="A4903" t="s">
        <v>4904</v>
      </c>
      <c r="C4903">
        <v>72.17794942</v>
      </c>
      <c r="D4903">
        <v>22.32108301</v>
      </c>
    </row>
    <row r="4904" spans="1:4">
      <c r="A4904" t="s">
        <v>4905</v>
      </c>
      <c r="C4904">
        <v>72.18404054</v>
      </c>
      <c r="D4904">
        <v>22.32446697</v>
      </c>
    </row>
    <row r="4905" spans="1:4">
      <c r="A4905" t="s">
        <v>4906</v>
      </c>
      <c r="C4905">
        <v>72.19459598</v>
      </c>
      <c r="D4905">
        <v>22.3303311</v>
      </c>
    </row>
    <row r="4906" spans="1:4">
      <c r="A4906" t="s">
        <v>4907</v>
      </c>
      <c r="C4906">
        <v>72.19193764</v>
      </c>
      <c r="D4906">
        <v>22.32885425</v>
      </c>
    </row>
    <row r="4907" spans="1:4">
      <c r="A4907" t="s">
        <v>4908</v>
      </c>
      <c r="C4907">
        <v>72.17224154</v>
      </c>
      <c r="D4907">
        <v>22.31791197</v>
      </c>
    </row>
    <row r="4908" spans="1:4">
      <c r="A4908" t="s">
        <v>4909</v>
      </c>
      <c r="C4908">
        <v>72.15264333</v>
      </c>
      <c r="D4908">
        <v>22.30702407</v>
      </c>
    </row>
    <row r="4909" spans="1:4">
      <c r="A4909" t="s">
        <v>4910</v>
      </c>
      <c r="C4909">
        <v>72.16067277</v>
      </c>
      <c r="D4909">
        <v>22.31148487</v>
      </c>
    </row>
    <row r="4910" spans="1:4">
      <c r="A4910" t="s">
        <v>4911</v>
      </c>
      <c r="C4910">
        <v>72.13978061</v>
      </c>
      <c r="D4910">
        <v>22.29987812</v>
      </c>
    </row>
    <row r="4911" spans="1:4">
      <c r="A4911" t="s">
        <v>4912</v>
      </c>
      <c r="C4911">
        <v>72.15076166</v>
      </c>
      <c r="D4911">
        <v>22.3059787</v>
      </c>
    </row>
    <row r="4912" spans="1:4">
      <c r="A4912" t="s">
        <v>4913</v>
      </c>
      <c r="C4912">
        <v>72.14328846</v>
      </c>
      <c r="D4912">
        <v>22.30182692</v>
      </c>
    </row>
    <row r="4913" spans="1:4">
      <c r="A4913" t="s">
        <v>4914</v>
      </c>
      <c r="C4913">
        <v>72.13636724</v>
      </c>
      <c r="D4913">
        <v>22.2979818</v>
      </c>
    </row>
    <row r="4914" spans="1:4">
      <c r="A4914" t="s">
        <v>4915</v>
      </c>
      <c r="C4914">
        <v>72.12321111</v>
      </c>
      <c r="D4914">
        <v>22.29067284</v>
      </c>
    </row>
    <row r="4915" spans="1:4">
      <c r="A4915" t="s">
        <v>4916</v>
      </c>
      <c r="C4915">
        <v>72.11343129</v>
      </c>
      <c r="D4915">
        <v>22.2852396</v>
      </c>
    </row>
    <row r="4916" spans="1:4">
      <c r="A4916" t="s">
        <v>4917</v>
      </c>
      <c r="C4916">
        <v>72.10307724</v>
      </c>
      <c r="D4916">
        <v>22.27948736</v>
      </c>
    </row>
    <row r="4917" spans="1:4">
      <c r="A4917" t="s">
        <v>4918</v>
      </c>
      <c r="C4917">
        <v>72.09254397</v>
      </c>
      <c r="D4917">
        <v>22.27363554</v>
      </c>
    </row>
    <row r="4918" spans="1:4">
      <c r="A4918" t="s">
        <v>4919</v>
      </c>
      <c r="C4918">
        <v>72.08369391</v>
      </c>
      <c r="D4918">
        <v>22.26871884</v>
      </c>
    </row>
    <row r="4919" spans="1:4">
      <c r="A4919" t="s">
        <v>4920</v>
      </c>
      <c r="C4919">
        <v>72.08743277</v>
      </c>
      <c r="D4919">
        <v>22.27079598</v>
      </c>
    </row>
    <row r="4920" spans="1:4">
      <c r="A4920" t="s">
        <v>4921</v>
      </c>
      <c r="C4920">
        <v>72.0746251</v>
      </c>
      <c r="D4920">
        <v>22.26368061</v>
      </c>
    </row>
    <row r="4921" spans="1:4">
      <c r="A4921" t="s">
        <v>4922</v>
      </c>
      <c r="C4921">
        <v>72.06016444</v>
      </c>
      <c r="D4921">
        <v>22.25564691</v>
      </c>
    </row>
    <row r="4922" spans="1:4">
      <c r="A4922" t="s">
        <v>4923</v>
      </c>
      <c r="C4922">
        <v>72.07542989</v>
      </c>
      <c r="D4922">
        <v>22.26412772</v>
      </c>
    </row>
    <row r="4923" spans="1:4">
      <c r="A4923" t="s">
        <v>4924</v>
      </c>
      <c r="C4923">
        <v>72.08891649</v>
      </c>
      <c r="D4923">
        <v>22.27162027</v>
      </c>
    </row>
    <row r="4924" spans="1:4">
      <c r="A4924" t="s">
        <v>4925</v>
      </c>
      <c r="C4924">
        <v>72.09211013</v>
      </c>
      <c r="D4924">
        <v>22.27339452</v>
      </c>
    </row>
    <row r="4925" spans="1:4">
      <c r="A4925" t="s">
        <v>4926</v>
      </c>
      <c r="C4925">
        <v>72.1193034</v>
      </c>
      <c r="D4925">
        <v>22.28850189</v>
      </c>
    </row>
    <row r="4926" spans="1:4">
      <c r="A4926" t="s">
        <v>4927</v>
      </c>
      <c r="C4926">
        <v>72.13968393</v>
      </c>
      <c r="D4926">
        <v>22.29982441</v>
      </c>
    </row>
    <row r="4927" spans="1:4">
      <c r="A4927" t="s">
        <v>4928</v>
      </c>
      <c r="C4927">
        <v>72.17493556</v>
      </c>
      <c r="D4927">
        <v>22.31940864</v>
      </c>
    </row>
    <row r="4928" spans="1:4">
      <c r="A4928" t="s">
        <v>4929</v>
      </c>
      <c r="C4928">
        <v>72.17956669</v>
      </c>
      <c r="D4928">
        <v>22.32198149</v>
      </c>
    </row>
    <row r="4929" spans="1:4">
      <c r="A4929" t="s">
        <v>4930</v>
      </c>
      <c r="C4929">
        <v>72.17251889</v>
      </c>
      <c r="D4929">
        <v>22.31806605</v>
      </c>
    </row>
    <row r="4930" spans="1:4">
      <c r="A4930" t="s">
        <v>4931</v>
      </c>
      <c r="C4930">
        <v>72.1552</v>
      </c>
      <c r="D4930">
        <v>22.30844444</v>
      </c>
    </row>
    <row r="4931" spans="1:4">
      <c r="A4931" t="s">
        <v>4932</v>
      </c>
      <c r="C4931">
        <v>72.15217496</v>
      </c>
      <c r="D4931">
        <v>22.30676386</v>
      </c>
    </row>
    <row r="4932" spans="1:4">
      <c r="A4932" t="s">
        <v>4933</v>
      </c>
      <c r="C4932">
        <v>72.14219017</v>
      </c>
      <c r="D4932">
        <v>22.30121676</v>
      </c>
    </row>
    <row r="4933" spans="1:4">
      <c r="A4933" t="s">
        <v>4934</v>
      </c>
      <c r="C4933">
        <v>72.12094277</v>
      </c>
      <c r="D4933">
        <v>22.28941265</v>
      </c>
    </row>
    <row r="4934" spans="1:4">
      <c r="A4934" t="s">
        <v>4935</v>
      </c>
      <c r="C4934">
        <v>72.11359343</v>
      </c>
      <c r="D4934">
        <v>22.28532969</v>
      </c>
    </row>
    <row r="4935" spans="1:4">
      <c r="A4935" t="s">
        <v>4936</v>
      </c>
      <c r="C4935">
        <v>72.08222667</v>
      </c>
      <c r="D4935">
        <v>22.2679037</v>
      </c>
    </row>
    <row r="4936" spans="1:4">
      <c r="A4936" t="s">
        <v>4937</v>
      </c>
      <c r="C4936">
        <v>72.07347448</v>
      </c>
      <c r="D4936">
        <v>22.26304138</v>
      </c>
    </row>
    <row r="4937" spans="1:4">
      <c r="A4937" t="s">
        <v>4938</v>
      </c>
      <c r="C4937">
        <v>72.04474108</v>
      </c>
      <c r="D4937">
        <v>22.24707838</v>
      </c>
    </row>
    <row r="4938" spans="1:4">
      <c r="A4938" t="s">
        <v>4939</v>
      </c>
      <c r="C4938">
        <v>72.04688</v>
      </c>
      <c r="D4938">
        <v>22.24826667</v>
      </c>
    </row>
    <row r="4939" spans="1:4">
      <c r="A4939" t="s">
        <v>4940</v>
      </c>
      <c r="C4939">
        <v>72.03867932</v>
      </c>
      <c r="D4939">
        <v>22.24371073</v>
      </c>
    </row>
    <row r="4940" spans="1:4">
      <c r="A4940" t="s">
        <v>4941</v>
      </c>
      <c r="C4940">
        <v>72.02497111</v>
      </c>
      <c r="D4940">
        <v>22.23609506</v>
      </c>
    </row>
    <row r="4941" spans="1:4">
      <c r="A4941" t="s">
        <v>4942</v>
      </c>
      <c r="C4941">
        <v>72.00949464</v>
      </c>
      <c r="D4941">
        <v>22.22749702</v>
      </c>
    </row>
    <row r="4942" spans="1:4">
      <c r="A4942" t="s">
        <v>4943</v>
      </c>
      <c r="C4942">
        <v>71.99592222</v>
      </c>
      <c r="D4942">
        <v>22.21995679</v>
      </c>
    </row>
    <row r="4943" spans="1:4">
      <c r="A4943" t="s">
        <v>4944</v>
      </c>
      <c r="C4943">
        <v>71.97376548</v>
      </c>
      <c r="D4943">
        <v>22.20764749</v>
      </c>
    </row>
    <row r="4944" spans="1:4">
      <c r="A4944" t="s">
        <v>4945</v>
      </c>
      <c r="C4944">
        <v>71.94275993</v>
      </c>
      <c r="D4944">
        <v>22.19042219</v>
      </c>
    </row>
    <row r="4945" spans="1:4">
      <c r="A4945" t="s">
        <v>4946</v>
      </c>
      <c r="C4945">
        <v>71.93735592</v>
      </c>
      <c r="D4945">
        <v>22.18741996</v>
      </c>
    </row>
    <row r="4946" spans="1:4">
      <c r="A4946" t="s">
        <v>4947</v>
      </c>
      <c r="C4946">
        <v>71.91827721</v>
      </c>
      <c r="D4946">
        <v>22.17682067</v>
      </c>
    </row>
    <row r="4947" spans="1:4">
      <c r="A4947" t="s">
        <v>4948</v>
      </c>
      <c r="C4947">
        <v>71.89329222</v>
      </c>
      <c r="D4947">
        <v>22.16294012</v>
      </c>
    </row>
    <row r="4948" spans="1:4">
      <c r="A4948" t="s">
        <v>4949</v>
      </c>
      <c r="C4948">
        <v>71.87773618</v>
      </c>
      <c r="D4948">
        <v>22.15429788</v>
      </c>
    </row>
    <row r="4949" spans="1:4">
      <c r="A4949" t="s">
        <v>4950</v>
      </c>
      <c r="C4949">
        <v>71.87091042</v>
      </c>
      <c r="D4949">
        <v>22.15050579</v>
      </c>
    </row>
    <row r="4950" spans="1:4">
      <c r="A4950" t="s">
        <v>4951</v>
      </c>
      <c r="C4950">
        <v>71.85046667</v>
      </c>
      <c r="D4950">
        <v>22.13914815</v>
      </c>
    </row>
    <row r="4951" spans="1:4">
      <c r="A4951" t="s">
        <v>4952</v>
      </c>
      <c r="C4951">
        <v>71.83691111</v>
      </c>
      <c r="D4951">
        <v>22.13161728</v>
      </c>
    </row>
    <row r="4952" spans="1:4">
      <c r="A4952" t="s">
        <v>4953</v>
      </c>
      <c r="C4952">
        <v>71.80301932</v>
      </c>
      <c r="D4952">
        <v>22.11278851</v>
      </c>
    </row>
    <row r="4953" spans="1:4">
      <c r="A4953" t="s">
        <v>4954</v>
      </c>
      <c r="C4953">
        <v>71.81121769</v>
      </c>
      <c r="D4953">
        <v>22.11734316</v>
      </c>
    </row>
    <row r="4954" spans="1:4">
      <c r="A4954" t="s">
        <v>4955</v>
      </c>
      <c r="C4954">
        <v>71.7827606</v>
      </c>
      <c r="D4954">
        <v>22.10153367</v>
      </c>
    </row>
    <row r="4955" spans="1:4">
      <c r="A4955" t="s">
        <v>4956</v>
      </c>
      <c r="C4955">
        <v>71.77910888</v>
      </c>
      <c r="D4955">
        <v>22.09950493</v>
      </c>
    </row>
    <row r="4956" spans="1:4">
      <c r="A4956" t="s">
        <v>4957</v>
      </c>
      <c r="C4956">
        <v>71.78300663</v>
      </c>
      <c r="D4956">
        <v>22.10167035</v>
      </c>
    </row>
    <row r="4957" spans="1:4">
      <c r="A4957" t="s">
        <v>4958</v>
      </c>
      <c r="C4957">
        <v>71.79292724</v>
      </c>
      <c r="D4957">
        <v>22.1071818</v>
      </c>
    </row>
    <row r="4958" spans="1:4">
      <c r="A4958" t="s">
        <v>4959</v>
      </c>
      <c r="C4958">
        <v>71.79524723</v>
      </c>
      <c r="D4958">
        <v>22.10847069</v>
      </c>
    </row>
    <row r="4959" spans="1:4">
      <c r="A4959" t="s">
        <v>4960</v>
      </c>
      <c r="C4959">
        <v>71.80427416</v>
      </c>
      <c r="D4959">
        <v>22.11348564</v>
      </c>
    </row>
    <row r="4960" spans="1:4">
      <c r="A4960" t="s">
        <v>4961</v>
      </c>
      <c r="C4960">
        <v>71.80121778</v>
      </c>
      <c r="D4960">
        <v>22.11178765</v>
      </c>
    </row>
    <row r="4961" spans="1:4">
      <c r="A4961" t="s">
        <v>4962</v>
      </c>
      <c r="C4961">
        <v>71.79414351</v>
      </c>
      <c r="D4961">
        <v>22.10785751</v>
      </c>
    </row>
    <row r="4962" spans="1:4">
      <c r="A4962" t="s">
        <v>4963</v>
      </c>
      <c r="C4962">
        <v>71.80198502</v>
      </c>
      <c r="D4962">
        <v>22.1122139</v>
      </c>
    </row>
    <row r="4963" spans="1:4">
      <c r="A4963" t="s">
        <v>4964</v>
      </c>
      <c r="C4963">
        <v>71.80251839</v>
      </c>
      <c r="D4963">
        <v>22.11251022</v>
      </c>
    </row>
    <row r="4964" spans="1:4">
      <c r="A4964" t="s">
        <v>4965</v>
      </c>
      <c r="C4964">
        <v>71.77599161</v>
      </c>
      <c r="D4964">
        <v>22.09777312</v>
      </c>
    </row>
    <row r="4965" spans="1:4">
      <c r="A4965" t="s">
        <v>4966</v>
      </c>
      <c r="C4965">
        <v>71.77406507</v>
      </c>
      <c r="D4965">
        <v>22.09670281</v>
      </c>
    </row>
    <row r="4966" spans="1:4">
      <c r="A4966" t="s">
        <v>4967</v>
      </c>
      <c r="C4966">
        <v>71.76978063</v>
      </c>
      <c r="D4966">
        <v>22.09432257</v>
      </c>
    </row>
    <row r="4967" spans="1:4">
      <c r="A4967" t="s">
        <v>4968</v>
      </c>
      <c r="C4967">
        <v>71.77216556</v>
      </c>
      <c r="D4967">
        <v>22.09564753</v>
      </c>
    </row>
    <row r="4968" spans="1:4">
      <c r="A4968" t="s">
        <v>4969</v>
      </c>
      <c r="C4968">
        <v>71.75235164</v>
      </c>
      <c r="D4968">
        <v>22.0846398</v>
      </c>
    </row>
    <row r="4969" spans="1:4">
      <c r="A4969" t="s">
        <v>4970</v>
      </c>
      <c r="C4969">
        <v>71.734495</v>
      </c>
      <c r="D4969">
        <v>22.07471944</v>
      </c>
    </row>
    <row r="4970" spans="1:4">
      <c r="A4970" t="s">
        <v>4971</v>
      </c>
      <c r="C4970">
        <v>71.713135</v>
      </c>
      <c r="D4970">
        <v>22.06285278</v>
      </c>
    </row>
    <row r="4971" spans="1:4">
      <c r="A4971" t="s">
        <v>4972</v>
      </c>
      <c r="C4971">
        <v>71.67442208</v>
      </c>
      <c r="D4971">
        <v>22.0413456</v>
      </c>
    </row>
    <row r="4972" spans="1:4">
      <c r="A4972" t="s">
        <v>4973</v>
      </c>
      <c r="C4972">
        <v>71.64239716</v>
      </c>
      <c r="D4972">
        <v>22.02355398</v>
      </c>
    </row>
    <row r="4973" spans="1:4">
      <c r="A4973" t="s">
        <v>4974</v>
      </c>
      <c r="C4973">
        <v>71.58020601</v>
      </c>
      <c r="D4973">
        <v>21.98900334</v>
      </c>
    </row>
    <row r="4974" spans="1:4">
      <c r="A4974" t="s">
        <v>4975</v>
      </c>
      <c r="C4974">
        <v>71.56137503</v>
      </c>
      <c r="D4974">
        <v>21.97854169</v>
      </c>
    </row>
    <row r="4975" spans="1:4">
      <c r="A4975" t="s">
        <v>4976</v>
      </c>
      <c r="C4975">
        <v>71.51577843</v>
      </c>
      <c r="D4975">
        <v>21.95321024</v>
      </c>
    </row>
    <row r="4976" spans="1:4">
      <c r="A4976" t="s">
        <v>4977</v>
      </c>
      <c r="C4976">
        <v>71.48825966</v>
      </c>
      <c r="D4976">
        <v>21.93792203</v>
      </c>
    </row>
    <row r="4977" spans="1:4">
      <c r="A4977" t="s">
        <v>4978</v>
      </c>
      <c r="C4977">
        <v>71.44128621</v>
      </c>
      <c r="D4977">
        <v>21.91182567</v>
      </c>
    </row>
    <row r="4978" spans="1:4">
      <c r="A4978" t="s">
        <v>4979</v>
      </c>
      <c r="C4978">
        <v>71.4108661</v>
      </c>
      <c r="D4978">
        <v>21.89492561</v>
      </c>
    </row>
    <row r="4979" spans="1:4">
      <c r="A4979" t="s">
        <v>4980</v>
      </c>
      <c r="C4979">
        <v>71.38063889</v>
      </c>
      <c r="D4979">
        <v>21.87813272</v>
      </c>
    </row>
    <row r="4980" spans="1:4">
      <c r="A4980" t="s">
        <v>4981</v>
      </c>
      <c r="C4980">
        <v>71.34136</v>
      </c>
      <c r="D4980">
        <v>21.85631111</v>
      </c>
    </row>
    <row r="4981" spans="1:4">
      <c r="A4981" t="s">
        <v>4982</v>
      </c>
      <c r="C4981">
        <v>71.32299399</v>
      </c>
      <c r="D4981">
        <v>21.84610777</v>
      </c>
    </row>
    <row r="4982" spans="1:4">
      <c r="A4982" t="s">
        <v>4983</v>
      </c>
      <c r="C4982">
        <v>71.30698674</v>
      </c>
      <c r="D4982">
        <v>21.83721486</v>
      </c>
    </row>
    <row r="4983" spans="1:4">
      <c r="A4983" t="s">
        <v>4984</v>
      </c>
      <c r="C4983">
        <v>71.36256939</v>
      </c>
      <c r="D4983">
        <v>21.8680941</v>
      </c>
    </row>
    <row r="4984" spans="1:4">
      <c r="A4984" t="s">
        <v>4985</v>
      </c>
      <c r="C4984">
        <v>71.47827491</v>
      </c>
      <c r="D4984">
        <v>21.93237495</v>
      </c>
    </row>
    <row r="4985" spans="1:4">
      <c r="A4985" t="s">
        <v>4986</v>
      </c>
      <c r="C4985">
        <v>71.59651494</v>
      </c>
      <c r="D4985">
        <v>21.99806386</v>
      </c>
    </row>
    <row r="4986" spans="1:4">
      <c r="A4986" t="s">
        <v>4987</v>
      </c>
      <c r="C4986">
        <v>71.70936556</v>
      </c>
      <c r="D4986">
        <v>22.06075864</v>
      </c>
    </row>
    <row r="4987" spans="1:4">
      <c r="A4987" t="s">
        <v>4988</v>
      </c>
      <c r="C4987">
        <v>71.83420218</v>
      </c>
      <c r="D4987">
        <v>22.13011232</v>
      </c>
    </row>
    <row r="4988" spans="1:4">
      <c r="A4988" t="s">
        <v>4989</v>
      </c>
      <c r="C4988">
        <v>71.97706613</v>
      </c>
      <c r="D4988">
        <v>22.20948119</v>
      </c>
    </row>
    <row r="4989" spans="1:4">
      <c r="A4989" t="s">
        <v>4990</v>
      </c>
      <c r="C4989">
        <v>72.12894</v>
      </c>
      <c r="D4989">
        <v>22.29385556</v>
      </c>
    </row>
    <row r="4990" spans="1:4">
      <c r="A4990" t="s">
        <v>4991</v>
      </c>
      <c r="C4990">
        <v>72.31885336</v>
      </c>
      <c r="D4990">
        <v>22.39936298</v>
      </c>
    </row>
    <row r="4991" spans="1:4">
      <c r="A4991" t="s">
        <v>4992</v>
      </c>
      <c r="C4991">
        <v>72.50017538</v>
      </c>
      <c r="D4991">
        <v>22.50009743</v>
      </c>
    </row>
    <row r="4992" spans="1:4">
      <c r="A4992" t="s">
        <v>4993</v>
      </c>
      <c r="C4992">
        <v>72.6725994</v>
      </c>
      <c r="D4992">
        <v>22.59588856</v>
      </c>
    </row>
    <row r="4993" spans="1:4">
      <c r="A4993" t="s">
        <v>4994</v>
      </c>
      <c r="C4993">
        <v>72.82199778</v>
      </c>
      <c r="D4993">
        <v>22.67888765</v>
      </c>
    </row>
    <row r="4994" spans="1:4">
      <c r="A4994" t="s">
        <v>4995</v>
      </c>
      <c r="C4994">
        <v>72.94633438</v>
      </c>
      <c r="D4994">
        <v>22.74796354</v>
      </c>
    </row>
    <row r="4995" spans="1:4">
      <c r="A4995" t="s">
        <v>4996</v>
      </c>
      <c r="C4995">
        <v>73.04763758</v>
      </c>
      <c r="D4995">
        <v>22.8042431</v>
      </c>
    </row>
    <row r="4996" spans="1:4">
      <c r="A4996" t="s">
        <v>4997</v>
      </c>
      <c r="C4996">
        <v>73.09783094</v>
      </c>
      <c r="D4996">
        <v>22.8321283</v>
      </c>
    </row>
    <row r="4997" spans="1:4">
      <c r="A4997" t="s">
        <v>4998</v>
      </c>
      <c r="C4997">
        <v>73.14422179</v>
      </c>
      <c r="D4997">
        <v>22.85790099</v>
      </c>
    </row>
    <row r="4998" spans="1:4">
      <c r="A4998" t="s">
        <v>4999</v>
      </c>
      <c r="C4998">
        <v>73.16344778</v>
      </c>
      <c r="D4998">
        <v>22.8685821</v>
      </c>
    </row>
    <row r="4999" spans="1:4">
      <c r="A4999" t="s">
        <v>5000</v>
      </c>
      <c r="C4999">
        <v>73.16833222</v>
      </c>
      <c r="D4999">
        <v>22.87129568</v>
      </c>
    </row>
    <row r="5000" spans="1:4">
      <c r="A5000" t="s">
        <v>5001</v>
      </c>
      <c r="C5000">
        <v>73.16168778</v>
      </c>
      <c r="D5000">
        <v>22.86760432</v>
      </c>
    </row>
    <row r="5001" spans="1:4">
      <c r="A5001" t="s">
        <v>5002</v>
      </c>
      <c r="C5001">
        <v>73.13083176</v>
      </c>
      <c r="D5001">
        <v>22.85046209</v>
      </c>
    </row>
    <row r="5002" spans="1:4">
      <c r="A5002" t="s">
        <v>5003</v>
      </c>
      <c r="C5002">
        <v>73.08961952</v>
      </c>
      <c r="D5002">
        <v>22.8275664</v>
      </c>
    </row>
    <row r="5003" spans="1:4">
      <c r="A5003" t="s">
        <v>5004</v>
      </c>
      <c r="C5003">
        <v>73.04179667</v>
      </c>
      <c r="D5003">
        <v>22.80099815</v>
      </c>
    </row>
    <row r="5004" spans="1:4">
      <c r="A5004" t="s">
        <v>5005</v>
      </c>
      <c r="C5004">
        <v>72.99328283</v>
      </c>
      <c r="D5004">
        <v>22.77404602</v>
      </c>
    </row>
    <row r="5005" spans="1:4">
      <c r="A5005" t="s">
        <v>5006</v>
      </c>
      <c r="C5005">
        <v>72.94476501</v>
      </c>
      <c r="D5005">
        <v>22.74709167</v>
      </c>
    </row>
    <row r="5006" spans="1:4">
      <c r="A5006" t="s">
        <v>5007</v>
      </c>
      <c r="C5006">
        <v>72.91676556</v>
      </c>
      <c r="D5006">
        <v>22.73153642</v>
      </c>
    </row>
    <row r="5007" spans="1:4">
      <c r="A5007" t="s">
        <v>5008</v>
      </c>
      <c r="C5007">
        <v>72.87952667</v>
      </c>
      <c r="D5007">
        <v>22.71084815</v>
      </c>
    </row>
    <row r="5008" spans="1:4">
      <c r="A5008" t="s">
        <v>5009</v>
      </c>
      <c r="C5008">
        <v>72.83626667</v>
      </c>
      <c r="D5008">
        <v>22.68681481</v>
      </c>
    </row>
    <row r="5009" spans="1:4">
      <c r="A5009" t="s">
        <v>5010</v>
      </c>
      <c r="C5009">
        <v>72.82926401</v>
      </c>
      <c r="D5009">
        <v>22.68292445</v>
      </c>
    </row>
    <row r="5010" spans="1:4">
      <c r="A5010" t="s">
        <v>5011</v>
      </c>
      <c r="C5010">
        <v>72.80412339</v>
      </c>
      <c r="D5010">
        <v>22.66895744</v>
      </c>
    </row>
    <row r="5011" spans="1:4">
      <c r="A5011" t="s">
        <v>5012</v>
      </c>
      <c r="C5011">
        <v>72.78822556</v>
      </c>
      <c r="D5011">
        <v>22.66012531</v>
      </c>
    </row>
    <row r="5012" spans="1:4">
      <c r="A5012" t="s">
        <v>5013</v>
      </c>
      <c r="C5012">
        <v>72.78469941</v>
      </c>
      <c r="D5012">
        <v>22.65816634</v>
      </c>
    </row>
    <row r="5013" spans="1:4">
      <c r="A5013" t="s">
        <v>5014</v>
      </c>
      <c r="C5013">
        <v>72.78778844</v>
      </c>
      <c r="D5013">
        <v>22.65988247</v>
      </c>
    </row>
    <row r="5014" spans="1:4">
      <c r="A5014" t="s">
        <v>5015</v>
      </c>
      <c r="C5014">
        <v>72.80070509</v>
      </c>
      <c r="D5014">
        <v>22.66705838</v>
      </c>
    </row>
    <row r="5015" spans="1:4">
      <c r="A5015" t="s">
        <v>5016</v>
      </c>
      <c r="C5015">
        <v>72.80200684</v>
      </c>
      <c r="D5015">
        <v>22.66778158</v>
      </c>
    </row>
    <row r="5016" spans="1:4">
      <c r="A5016" t="s">
        <v>5017</v>
      </c>
      <c r="C5016">
        <v>72.82988556</v>
      </c>
      <c r="D5016">
        <v>22.68326975</v>
      </c>
    </row>
    <row r="5017" spans="1:4">
      <c r="A5017" t="s">
        <v>5018</v>
      </c>
      <c r="C5017">
        <v>72.83426889</v>
      </c>
      <c r="D5017">
        <v>22.68570494</v>
      </c>
    </row>
    <row r="5018" spans="1:4">
      <c r="A5018" t="s">
        <v>5019</v>
      </c>
      <c r="C5018">
        <v>72.85241556</v>
      </c>
      <c r="D5018">
        <v>22.69578642</v>
      </c>
    </row>
    <row r="5019" spans="1:4">
      <c r="A5019" t="s">
        <v>5020</v>
      </c>
      <c r="C5019">
        <v>72.83379874</v>
      </c>
      <c r="D5019">
        <v>22.68544375</v>
      </c>
    </row>
    <row r="5020" spans="1:4">
      <c r="A5020" t="s">
        <v>5021</v>
      </c>
      <c r="C5020">
        <v>72.83799889</v>
      </c>
      <c r="D5020">
        <v>22.68777716</v>
      </c>
    </row>
    <row r="5021" spans="1:4">
      <c r="A5021" t="s">
        <v>5022</v>
      </c>
      <c r="C5021">
        <v>72.84147492</v>
      </c>
      <c r="D5021">
        <v>22.68970829</v>
      </c>
    </row>
    <row r="5022" spans="1:4">
      <c r="A5022" t="s">
        <v>5023</v>
      </c>
      <c r="C5022">
        <v>72.82008276</v>
      </c>
      <c r="D5022">
        <v>22.67782375</v>
      </c>
    </row>
    <row r="5023" spans="1:4">
      <c r="A5023" t="s">
        <v>5024</v>
      </c>
      <c r="C5023">
        <v>72.80906727</v>
      </c>
      <c r="D5023">
        <v>22.67170404</v>
      </c>
    </row>
    <row r="5024" spans="1:4">
      <c r="A5024" t="s">
        <v>5025</v>
      </c>
      <c r="C5024">
        <v>72.79668847</v>
      </c>
      <c r="D5024">
        <v>22.66482693</v>
      </c>
    </row>
    <row r="5025" spans="1:4">
      <c r="A5025" t="s">
        <v>5026</v>
      </c>
      <c r="C5025">
        <v>72.79661556</v>
      </c>
      <c r="D5025">
        <v>22.66478642</v>
      </c>
    </row>
    <row r="5026" spans="1:4">
      <c r="A5026" t="s">
        <v>5027</v>
      </c>
      <c r="C5026">
        <v>72.79053734</v>
      </c>
      <c r="D5026">
        <v>22.66140964</v>
      </c>
    </row>
    <row r="5027" spans="1:4">
      <c r="A5027" t="s">
        <v>5028</v>
      </c>
      <c r="C5027">
        <v>72.81475167</v>
      </c>
      <c r="D5027">
        <v>22.67486204</v>
      </c>
    </row>
    <row r="5028" spans="1:4">
      <c r="A5028" t="s">
        <v>5029</v>
      </c>
      <c r="C5028">
        <v>72.83016622</v>
      </c>
      <c r="D5028">
        <v>22.68342568</v>
      </c>
    </row>
    <row r="5029" spans="1:4">
      <c r="A5029" t="s">
        <v>5030</v>
      </c>
      <c r="C5029">
        <v>72.85853552</v>
      </c>
      <c r="D5029">
        <v>22.6991864</v>
      </c>
    </row>
    <row r="5030" spans="1:4">
      <c r="A5030" t="s">
        <v>5031</v>
      </c>
      <c r="C5030">
        <v>72.86720378</v>
      </c>
      <c r="D5030">
        <v>22.7040021</v>
      </c>
    </row>
    <row r="5031" spans="1:4">
      <c r="A5031" t="s">
        <v>5032</v>
      </c>
      <c r="C5031">
        <v>72.88882444</v>
      </c>
      <c r="D5031">
        <v>22.71601358</v>
      </c>
    </row>
    <row r="5032" spans="1:4">
      <c r="A5032" t="s">
        <v>5033</v>
      </c>
      <c r="C5032">
        <v>72.94071599</v>
      </c>
      <c r="D5032">
        <v>22.74484222</v>
      </c>
    </row>
    <row r="5033" spans="1:4">
      <c r="A5033" t="s">
        <v>5034</v>
      </c>
      <c r="C5033">
        <v>72.96327667</v>
      </c>
      <c r="D5033">
        <v>22.75737593</v>
      </c>
    </row>
    <row r="5034" spans="1:4">
      <c r="A5034" t="s">
        <v>5035</v>
      </c>
      <c r="C5034">
        <v>72.97252111</v>
      </c>
      <c r="D5034">
        <v>22.76251173</v>
      </c>
    </row>
    <row r="5035" spans="1:4">
      <c r="A5035" t="s">
        <v>5036</v>
      </c>
      <c r="C5035">
        <v>72.97992</v>
      </c>
      <c r="D5035">
        <v>22.76662222</v>
      </c>
    </row>
    <row r="5036" spans="1:4">
      <c r="A5036" t="s">
        <v>5037</v>
      </c>
      <c r="C5036">
        <v>72.97747778</v>
      </c>
      <c r="D5036">
        <v>22.76526543</v>
      </c>
    </row>
    <row r="5037" spans="1:4">
      <c r="A5037" t="s">
        <v>5038</v>
      </c>
      <c r="C5037">
        <v>72.95928213</v>
      </c>
      <c r="D5037">
        <v>22.75515674</v>
      </c>
    </row>
    <row r="5038" spans="1:4">
      <c r="A5038" t="s">
        <v>5039</v>
      </c>
      <c r="C5038">
        <v>72.9529117</v>
      </c>
      <c r="D5038">
        <v>22.75161761</v>
      </c>
    </row>
    <row r="5039" spans="1:4">
      <c r="A5039" t="s">
        <v>5040</v>
      </c>
      <c r="C5039">
        <v>72.95412733</v>
      </c>
      <c r="D5039">
        <v>22.75229296</v>
      </c>
    </row>
    <row r="5040" spans="1:4">
      <c r="A5040" t="s">
        <v>5041</v>
      </c>
      <c r="C5040">
        <v>72.92804556</v>
      </c>
      <c r="D5040">
        <v>22.73780309</v>
      </c>
    </row>
    <row r="5041" spans="1:4">
      <c r="A5041" t="s">
        <v>5042</v>
      </c>
      <c r="C5041">
        <v>72.92175202</v>
      </c>
      <c r="D5041">
        <v>22.73430668</v>
      </c>
    </row>
    <row r="5042" spans="1:4">
      <c r="A5042" t="s">
        <v>5043</v>
      </c>
      <c r="C5042">
        <v>72.92302104</v>
      </c>
      <c r="D5042">
        <v>22.73501169</v>
      </c>
    </row>
    <row r="5043" spans="1:4">
      <c r="A5043" t="s">
        <v>5044</v>
      </c>
      <c r="C5043">
        <v>72.89919111</v>
      </c>
      <c r="D5043">
        <v>22.72177284</v>
      </c>
    </row>
    <row r="5044" spans="1:4">
      <c r="A5044" t="s">
        <v>5045</v>
      </c>
      <c r="C5044">
        <v>72.88762344</v>
      </c>
      <c r="D5044">
        <v>22.71534636</v>
      </c>
    </row>
    <row r="5045" spans="1:4">
      <c r="A5045" t="s">
        <v>5046</v>
      </c>
      <c r="C5045">
        <v>72.87840713</v>
      </c>
      <c r="D5045">
        <v>22.71022619</v>
      </c>
    </row>
    <row r="5046" spans="1:4">
      <c r="A5046" t="s">
        <v>5047</v>
      </c>
      <c r="C5046">
        <v>72.87140163</v>
      </c>
      <c r="D5046">
        <v>22.70633424</v>
      </c>
    </row>
    <row r="5047" spans="1:4">
      <c r="A5047" t="s">
        <v>5048</v>
      </c>
      <c r="C5047">
        <v>72.85233889</v>
      </c>
      <c r="D5047">
        <v>22.69574383</v>
      </c>
    </row>
    <row r="5048" spans="1:4">
      <c r="A5048" t="s">
        <v>5049</v>
      </c>
      <c r="C5048">
        <v>72.83231956</v>
      </c>
      <c r="D5048">
        <v>22.68462198</v>
      </c>
    </row>
    <row r="5049" spans="1:4">
      <c r="A5049" t="s">
        <v>5050</v>
      </c>
      <c r="C5049">
        <v>72.83656889</v>
      </c>
      <c r="D5049">
        <v>22.68698272</v>
      </c>
    </row>
    <row r="5050" spans="1:4">
      <c r="A5050" t="s">
        <v>5051</v>
      </c>
      <c r="C5050">
        <v>72.83914827</v>
      </c>
      <c r="D5050">
        <v>22.6884157</v>
      </c>
    </row>
    <row r="5051" spans="1:4">
      <c r="A5051" t="s">
        <v>5052</v>
      </c>
      <c r="C5051">
        <v>72.83327444</v>
      </c>
      <c r="D5051">
        <v>22.68515247</v>
      </c>
    </row>
    <row r="5052" spans="1:4">
      <c r="A5052" t="s">
        <v>5053</v>
      </c>
      <c r="C5052">
        <v>72.83266444</v>
      </c>
      <c r="D5052">
        <v>22.68481358</v>
      </c>
    </row>
    <row r="5053" spans="1:4">
      <c r="A5053" t="s">
        <v>5054</v>
      </c>
      <c r="C5053">
        <v>72.83002448</v>
      </c>
      <c r="D5053">
        <v>22.68334693</v>
      </c>
    </row>
    <row r="5054" spans="1:4">
      <c r="A5054" t="s">
        <v>5055</v>
      </c>
      <c r="C5054">
        <v>72.80633313</v>
      </c>
      <c r="D5054">
        <v>22.67018507</v>
      </c>
    </row>
    <row r="5055" spans="1:4">
      <c r="A5055" t="s">
        <v>5056</v>
      </c>
      <c r="C5055">
        <v>72.80522556</v>
      </c>
      <c r="D5055">
        <v>22.66956975</v>
      </c>
    </row>
    <row r="5056" spans="1:4">
      <c r="A5056" t="s">
        <v>5057</v>
      </c>
      <c r="C5056">
        <v>72.79257377</v>
      </c>
      <c r="D5056">
        <v>22.66254098</v>
      </c>
    </row>
    <row r="5057" spans="1:4">
      <c r="A5057" t="s">
        <v>5058</v>
      </c>
      <c r="C5057">
        <v>72.78831829</v>
      </c>
      <c r="D5057">
        <v>22.66017683</v>
      </c>
    </row>
    <row r="5058" spans="1:4">
      <c r="A5058" t="s">
        <v>5059</v>
      </c>
      <c r="C5058">
        <v>72.77677388</v>
      </c>
      <c r="D5058">
        <v>22.65376327</v>
      </c>
    </row>
    <row r="5059" spans="1:4">
      <c r="A5059" t="s">
        <v>5060</v>
      </c>
      <c r="C5059">
        <v>72.78224834</v>
      </c>
      <c r="D5059">
        <v>22.65680464</v>
      </c>
    </row>
    <row r="5060" spans="1:4">
      <c r="A5060" t="s">
        <v>5061</v>
      </c>
      <c r="C5060">
        <v>72.77464889</v>
      </c>
      <c r="D5060">
        <v>22.65258272</v>
      </c>
    </row>
    <row r="5061" spans="1:4">
      <c r="A5061" t="s">
        <v>5062</v>
      </c>
      <c r="C5061">
        <v>72.75022673</v>
      </c>
      <c r="D5061">
        <v>22.63901485</v>
      </c>
    </row>
    <row r="5062" spans="1:4">
      <c r="A5062" t="s">
        <v>5063</v>
      </c>
      <c r="C5062">
        <v>72.75595343</v>
      </c>
      <c r="D5062">
        <v>22.64219635</v>
      </c>
    </row>
    <row r="5063" spans="1:4">
      <c r="A5063" t="s">
        <v>5064</v>
      </c>
      <c r="C5063">
        <v>72.73351222</v>
      </c>
      <c r="D5063">
        <v>22.62972901</v>
      </c>
    </row>
    <row r="5064" spans="1:4">
      <c r="A5064" t="s">
        <v>5065</v>
      </c>
      <c r="C5064">
        <v>72.70773556</v>
      </c>
      <c r="D5064">
        <v>22.61540864</v>
      </c>
    </row>
    <row r="5065" spans="1:4">
      <c r="A5065" t="s">
        <v>5066</v>
      </c>
      <c r="C5065">
        <v>72.68024599</v>
      </c>
      <c r="D5065">
        <v>22.60013666</v>
      </c>
    </row>
    <row r="5066" spans="1:4">
      <c r="A5066" t="s">
        <v>5067</v>
      </c>
      <c r="C5066">
        <v>72.66857333</v>
      </c>
      <c r="D5066">
        <v>22.59365185</v>
      </c>
    </row>
    <row r="5067" spans="1:4">
      <c r="A5067" t="s">
        <v>5068</v>
      </c>
      <c r="C5067">
        <v>72.66801333</v>
      </c>
      <c r="D5067">
        <v>22.59334074</v>
      </c>
    </row>
    <row r="5068" spans="1:4">
      <c r="A5068" t="s">
        <v>5069</v>
      </c>
      <c r="C5068">
        <v>72.67595331</v>
      </c>
      <c r="D5068">
        <v>22.59775184</v>
      </c>
    </row>
    <row r="5069" spans="1:4">
      <c r="A5069" t="s">
        <v>5070</v>
      </c>
      <c r="C5069">
        <v>72.66703333</v>
      </c>
      <c r="D5069">
        <v>22.5927963</v>
      </c>
    </row>
    <row r="5070" spans="1:4">
      <c r="A5070" t="s">
        <v>5071</v>
      </c>
      <c r="C5070">
        <v>72.68291222</v>
      </c>
      <c r="D5070">
        <v>22.6016179</v>
      </c>
    </row>
    <row r="5071" spans="1:4">
      <c r="A5071" t="s">
        <v>5072</v>
      </c>
      <c r="C5071">
        <v>72.66726377</v>
      </c>
      <c r="D5071">
        <v>22.59292431</v>
      </c>
    </row>
    <row r="5072" spans="1:4">
      <c r="A5072" t="s">
        <v>5073</v>
      </c>
      <c r="C5072">
        <v>72.67085844</v>
      </c>
      <c r="D5072">
        <v>22.59492136</v>
      </c>
    </row>
    <row r="5073" spans="1:4">
      <c r="A5073" t="s">
        <v>5074</v>
      </c>
      <c r="C5073">
        <v>72.67276667</v>
      </c>
      <c r="D5073">
        <v>22.59598148</v>
      </c>
    </row>
    <row r="5074" spans="1:4">
      <c r="A5074" t="s">
        <v>5075</v>
      </c>
      <c r="C5074">
        <v>72.65635332</v>
      </c>
      <c r="D5074">
        <v>22.58686296</v>
      </c>
    </row>
    <row r="5075" spans="1:4">
      <c r="A5075" t="s">
        <v>5076</v>
      </c>
      <c r="C5075">
        <v>72.64883003</v>
      </c>
      <c r="D5075">
        <v>22.58268335</v>
      </c>
    </row>
    <row r="5076" spans="1:4">
      <c r="A5076" t="s">
        <v>5077</v>
      </c>
      <c r="C5076">
        <v>72.63442893</v>
      </c>
      <c r="D5076">
        <v>22.57468274</v>
      </c>
    </row>
    <row r="5077" spans="1:4">
      <c r="A5077" t="s">
        <v>5078</v>
      </c>
      <c r="C5077">
        <v>72.62229778</v>
      </c>
      <c r="D5077">
        <v>22.56794321</v>
      </c>
    </row>
    <row r="5078" spans="1:4">
      <c r="A5078" t="s">
        <v>5079</v>
      </c>
      <c r="C5078">
        <v>72.61010509</v>
      </c>
      <c r="D5078">
        <v>22.56116949</v>
      </c>
    </row>
    <row r="5079" spans="1:4">
      <c r="A5079" t="s">
        <v>5080</v>
      </c>
      <c r="C5079">
        <v>72.62334991</v>
      </c>
      <c r="D5079">
        <v>22.56852773</v>
      </c>
    </row>
    <row r="5080" spans="1:4">
      <c r="A5080" t="s">
        <v>5081</v>
      </c>
      <c r="C5080">
        <v>72.63515603</v>
      </c>
      <c r="D5080">
        <v>22.57508669</v>
      </c>
    </row>
    <row r="5081" spans="1:4">
      <c r="A5081" t="s">
        <v>5082</v>
      </c>
      <c r="C5081">
        <v>72.63968778</v>
      </c>
      <c r="D5081">
        <v>22.57760432</v>
      </c>
    </row>
    <row r="5082" spans="1:4">
      <c r="A5082" t="s">
        <v>5083</v>
      </c>
      <c r="C5082">
        <v>72.6364251</v>
      </c>
      <c r="D5082">
        <v>22.57579172</v>
      </c>
    </row>
    <row r="5083" spans="1:4">
      <c r="A5083" t="s">
        <v>5084</v>
      </c>
      <c r="C5083">
        <v>72.63711226</v>
      </c>
      <c r="D5083">
        <v>22.57617348</v>
      </c>
    </row>
    <row r="5084" spans="1:4">
      <c r="A5084" t="s">
        <v>5085</v>
      </c>
      <c r="C5084">
        <v>72.66701289</v>
      </c>
      <c r="D5084">
        <v>22.59278494</v>
      </c>
    </row>
    <row r="5085" spans="1:4">
      <c r="A5085" t="s">
        <v>5086</v>
      </c>
      <c r="C5085">
        <v>72.69802111</v>
      </c>
      <c r="D5085">
        <v>22.61001173</v>
      </c>
    </row>
    <row r="5086" spans="1:4">
      <c r="A5086" t="s">
        <v>5087</v>
      </c>
      <c r="C5086">
        <v>72.73581099</v>
      </c>
      <c r="D5086">
        <v>22.6310061</v>
      </c>
    </row>
    <row r="5087" spans="1:4">
      <c r="A5087" t="s">
        <v>5088</v>
      </c>
      <c r="C5087">
        <v>72.73474469</v>
      </c>
      <c r="D5087">
        <v>22.63041372</v>
      </c>
    </row>
    <row r="5088" spans="1:4">
      <c r="A5088" t="s">
        <v>5089</v>
      </c>
      <c r="C5088">
        <v>72.73061506</v>
      </c>
      <c r="D5088">
        <v>22.62811948</v>
      </c>
    </row>
    <row r="5089" spans="1:4">
      <c r="A5089" t="s">
        <v>5090</v>
      </c>
      <c r="C5089">
        <v>72.73803778</v>
      </c>
      <c r="D5089">
        <v>22.63224321</v>
      </c>
    </row>
    <row r="5090" spans="1:4">
      <c r="A5090" t="s">
        <v>5091</v>
      </c>
      <c r="C5090">
        <v>72.75635333</v>
      </c>
      <c r="D5090">
        <v>22.64241852</v>
      </c>
    </row>
    <row r="5091" spans="1:4">
      <c r="A5091" t="s">
        <v>5092</v>
      </c>
      <c r="C5091">
        <v>72.76276111</v>
      </c>
      <c r="D5091">
        <v>22.6459784</v>
      </c>
    </row>
    <row r="5092" spans="1:4">
      <c r="A5092" t="s">
        <v>5093</v>
      </c>
      <c r="C5092">
        <v>72.76430154</v>
      </c>
      <c r="D5092">
        <v>22.64683419</v>
      </c>
    </row>
    <row r="5093" spans="1:4">
      <c r="A5093" t="s">
        <v>5094</v>
      </c>
      <c r="C5093">
        <v>72.78350963</v>
      </c>
      <c r="D5093">
        <v>22.65750535</v>
      </c>
    </row>
    <row r="5094" spans="1:4">
      <c r="A5094" t="s">
        <v>5095</v>
      </c>
      <c r="C5094">
        <v>72.77633533</v>
      </c>
      <c r="D5094">
        <v>22.65351963</v>
      </c>
    </row>
    <row r="5095" spans="1:4">
      <c r="A5095" t="s">
        <v>5096</v>
      </c>
      <c r="C5095">
        <v>72.7761</v>
      </c>
      <c r="D5095">
        <v>22.65338889</v>
      </c>
    </row>
    <row r="5096" spans="1:4">
      <c r="A5096" t="s">
        <v>5097</v>
      </c>
      <c r="C5096">
        <v>72.78843103</v>
      </c>
      <c r="D5096">
        <v>22.66023946</v>
      </c>
    </row>
    <row r="5097" spans="1:4">
      <c r="A5097" t="s">
        <v>5098</v>
      </c>
      <c r="C5097">
        <v>72.79672068</v>
      </c>
      <c r="D5097">
        <v>22.66484482</v>
      </c>
    </row>
    <row r="5098" spans="1:4">
      <c r="A5098" t="s">
        <v>5099</v>
      </c>
      <c r="C5098">
        <v>72.79546333</v>
      </c>
      <c r="D5098">
        <v>22.6641463</v>
      </c>
    </row>
    <row r="5099" spans="1:4">
      <c r="A5099" t="s">
        <v>5100</v>
      </c>
      <c r="C5099">
        <v>72.74770672</v>
      </c>
      <c r="D5099">
        <v>22.63761485</v>
      </c>
    </row>
    <row r="5100" spans="1:4">
      <c r="A5100" t="s">
        <v>5101</v>
      </c>
      <c r="C5100">
        <v>72.71788889</v>
      </c>
      <c r="D5100">
        <v>22.62104938</v>
      </c>
    </row>
    <row r="5101" spans="1:4">
      <c r="A5101" t="s">
        <v>5102</v>
      </c>
      <c r="C5101">
        <v>72.6819411</v>
      </c>
      <c r="D5101">
        <v>22.60107839</v>
      </c>
    </row>
    <row r="5102" spans="1:4">
      <c r="A5102" t="s">
        <v>5103</v>
      </c>
      <c r="C5102">
        <v>72.6648255</v>
      </c>
      <c r="D5102">
        <v>22.59156972</v>
      </c>
    </row>
    <row r="5103" spans="1:4">
      <c r="A5103" t="s">
        <v>5104</v>
      </c>
      <c r="C5103">
        <v>72.63418333</v>
      </c>
      <c r="D5103">
        <v>22.5745463</v>
      </c>
    </row>
    <row r="5104" spans="1:4">
      <c r="A5104" t="s">
        <v>5105</v>
      </c>
      <c r="C5104">
        <v>72.62311488</v>
      </c>
      <c r="D5104">
        <v>22.56839715</v>
      </c>
    </row>
    <row r="5105" spans="1:4">
      <c r="A5105" t="s">
        <v>5106</v>
      </c>
      <c r="C5105">
        <v>72.60942679</v>
      </c>
      <c r="D5105">
        <v>22.56079266</v>
      </c>
    </row>
    <row r="5106" spans="1:4">
      <c r="A5106" t="s">
        <v>5107</v>
      </c>
      <c r="C5106">
        <v>72.59940222</v>
      </c>
      <c r="D5106">
        <v>22.55522346</v>
      </c>
    </row>
    <row r="5107" spans="1:4">
      <c r="A5107" t="s">
        <v>5108</v>
      </c>
      <c r="C5107">
        <v>72.6054907</v>
      </c>
      <c r="D5107">
        <v>22.55860594</v>
      </c>
    </row>
    <row r="5108" spans="1:4">
      <c r="A5108" t="s">
        <v>5109</v>
      </c>
      <c r="C5108">
        <v>72.60561733</v>
      </c>
      <c r="D5108">
        <v>22.5586763</v>
      </c>
    </row>
    <row r="5109" spans="1:4">
      <c r="A5109" t="s">
        <v>5110</v>
      </c>
      <c r="C5109">
        <v>72.63000384</v>
      </c>
      <c r="D5109">
        <v>22.57222436</v>
      </c>
    </row>
    <row r="5110" spans="1:4">
      <c r="A5110" t="s">
        <v>5111</v>
      </c>
      <c r="C5110">
        <v>72.63266556</v>
      </c>
      <c r="D5110">
        <v>22.57370309</v>
      </c>
    </row>
    <row r="5111" spans="1:4">
      <c r="A5111" t="s">
        <v>5112</v>
      </c>
      <c r="C5111">
        <v>72.63321162</v>
      </c>
      <c r="D5111">
        <v>22.57400646</v>
      </c>
    </row>
    <row r="5112" spans="1:4">
      <c r="A5112" t="s">
        <v>5113</v>
      </c>
      <c r="C5112">
        <v>72.6305665</v>
      </c>
      <c r="D5112">
        <v>22.57253694</v>
      </c>
    </row>
    <row r="5113" spans="1:4">
      <c r="A5113" t="s">
        <v>5114</v>
      </c>
      <c r="C5113">
        <v>72.61794667</v>
      </c>
      <c r="D5113">
        <v>22.56552593</v>
      </c>
    </row>
    <row r="5114" spans="1:4">
      <c r="A5114" t="s">
        <v>5115</v>
      </c>
      <c r="C5114">
        <v>72.61235163</v>
      </c>
      <c r="D5114">
        <v>22.56241757</v>
      </c>
    </row>
    <row r="5115" spans="1:4">
      <c r="A5115" t="s">
        <v>5116</v>
      </c>
      <c r="C5115">
        <v>72.60133712</v>
      </c>
      <c r="D5115">
        <v>22.5562984</v>
      </c>
    </row>
    <row r="5116" spans="1:4">
      <c r="A5116" t="s">
        <v>5117</v>
      </c>
      <c r="C5116">
        <v>72.58166262</v>
      </c>
      <c r="D5116">
        <v>22.54536812</v>
      </c>
    </row>
    <row r="5117" spans="1:4">
      <c r="A5117" t="s">
        <v>5118</v>
      </c>
      <c r="C5117">
        <v>72.56681048</v>
      </c>
      <c r="D5117">
        <v>22.53711693</v>
      </c>
    </row>
    <row r="5118" spans="1:4">
      <c r="A5118" t="s">
        <v>5119</v>
      </c>
      <c r="C5118">
        <v>72.58839</v>
      </c>
      <c r="D5118">
        <v>22.54910556</v>
      </c>
    </row>
    <row r="5119" spans="1:4">
      <c r="A5119" t="s">
        <v>5120</v>
      </c>
      <c r="C5119">
        <v>72.57244949</v>
      </c>
      <c r="D5119">
        <v>22.54024972</v>
      </c>
    </row>
    <row r="5120" spans="1:4">
      <c r="A5120" t="s">
        <v>5121</v>
      </c>
      <c r="C5120">
        <v>72.55315437</v>
      </c>
      <c r="D5120">
        <v>22.5295302</v>
      </c>
    </row>
    <row r="5121" spans="1:4">
      <c r="A5121" t="s">
        <v>5122</v>
      </c>
      <c r="C5121">
        <v>72.54672159</v>
      </c>
      <c r="D5121">
        <v>22.52595644</v>
      </c>
    </row>
    <row r="5122" spans="1:4">
      <c r="A5122" t="s">
        <v>5123</v>
      </c>
      <c r="C5122">
        <v>72.52797767</v>
      </c>
      <c r="D5122">
        <v>22.51554315</v>
      </c>
    </row>
    <row r="5123" spans="1:4">
      <c r="A5123" t="s">
        <v>5124</v>
      </c>
      <c r="C5123">
        <v>72.51061602</v>
      </c>
      <c r="D5123">
        <v>22.50589779</v>
      </c>
    </row>
    <row r="5124" spans="1:4">
      <c r="A5124" t="s">
        <v>5125</v>
      </c>
      <c r="C5124">
        <v>72.49979601</v>
      </c>
      <c r="D5124">
        <v>22.49988667</v>
      </c>
    </row>
    <row r="5125" spans="1:4">
      <c r="A5125" t="s">
        <v>5126</v>
      </c>
      <c r="C5125">
        <v>72.47386733</v>
      </c>
      <c r="D5125">
        <v>22.48548185</v>
      </c>
    </row>
    <row r="5126" spans="1:4">
      <c r="A5126" t="s">
        <v>5127</v>
      </c>
      <c r="C5126">
        <v>72.47746396</v>
      </c>
      <c r="D5126">
        <v>22.48747998</v>
      </c>
    </row>
    <row r="5127" spans="1:4">
      <c r="A5127" t="s">
        <v>5128</v>
      </c>
      <c r="C5127">
        <v>72.4950323</v>
      </c>
      <c r="D5127">
        <v>22.49724017</v>
      </c>
    </row>
    <row r="5128" spans="1:4">
      <c r="A5128" t="s">
        <v>5129</v>
      </c>
      <c r="C5128">
        <v>72.49754838</v>
      </c>
      <c r="D5128">
        <v>22.49863799</v>
      </c>
    </row>
    <row r="5129" spans="1:4">
      <c r="A5129" t="s">
        <v>5130</v>
      </c>
      <c r="C5129">
        <v>72.50039821</v>
      </c>
      <c r="D5129">
        <v>22.50022123</v>
      </c>
    </row>
    <row r="5130" spans="1:4">
      <c r="A5130" t="s">
        <v>5131</v>
      </c>
      <c r="C5130">
        <v>72.52497823</v>
      </c>
      <c r="D5130">
        <v>22.5138768</v>
      </c>
    </row>
    <row r="5131" spans="1:4">
      <c r="A5131" t="s">
        <v>5132</v>
      </c>
      <c r="C5131">
        <v>72.50636718</v>
      </c>
      <c r="D5131">
        <v>22.50353732</v>
      </c>
    </row>
    <row r="5132" spans="1:4">
      <c r="A5132" t="s">
        <v>5133</v>
      </c>
      <c r="C5132">
        <v>72.53263511</v>
      </c>
      <c r="D5132">
        <v>22.51813062</v>
      </c>
    </row>
    <row r="5133" spans="1:4">
      <c r="A5133" t="s">
        <v>5134</v>
      </c>
      <c r="C5133">
        <v>72.58112673</v>
      </c>
      <c r="D5133">
        <v>22.54507041</v>
      </c>
    </row>
    <row r="5134" spans="1:4">
      <c r="A5134" t="s">
        <v>5135</v>
      </c>
      <c r="C5134">
        <v>72.64217778</v>
      </c>
      <c r="D5134">
        <v>22.57898765</v>
      </c>
    </row>
    <row r="5135" spans="1:4">
      <c r="A5135" t="s">
        <v>5136</v>
      </c>
      <c r="C5135">
        <v>72.73576831</v>
      </c>
      <c r="D5135">
        <v>22.6309824</v>
      </c>
    </row>
    <row r="5136" spans="1:4">
      <c r="A5136" t="s">
        <v>5137</v>
      </c>
      <c r="C5136">
        <v>72.85373444</v>
      </c>
      <c r="D5136">
        <v>22.69651914</v>
      </c>
    </row>
    <row r="5137" spans="1:4">
      <c r="A5137" t="s">
        <v>5138</v>
      </c>
      <c r="C5137">
        <v>72.98346788</v>
      </c>
      <c r="D5137">
        <v>22.76859327</v>
      </c>
    </row>
    <row r="5138" spans="1:4">
      <c r="A5138" t="s">
        <v>5139</v>
      </c>
      <c r="C5138">
        <v>73.10184144</v>
      </c>
      <c r="D5138">
        <v>22.83435636</v>
      </c>
    </row>
    <row r="5139" spans="1:4">
      <c r="A5139" t="s">
        <v>5140</v>
      </c>
      <c r="C5139">
        <v>73.19721894</v>
      </c>
      <c r="D5139">
        <v>22.88734386</v>
      </c>
    </row>
    <row r="5140" spans="1:4">
      <c r="A5140" t="s">
        <v>5141</v>
      </c>
      <c r="C5140">
        <v>73.24447</v>
      </c>
      <c r="D5140">
        <v>22.91359444</v>
      </c>
    </row>
    <row r="5141" spans="1:4">
      <c r="A5141" t="s">
        <v>5142</v>
      </c>
      <c r="C5141">
        <v>73.26298333</v>
      </c>
      <c r="D5141">
        <v>22.92387963</v>
      </c>
    </row>
    <row r="5142" spans="1:4">
      <c r="A5142" t="s">
        <v>5143</v>
      </c>
      <c r="C5142">
        <v>73.26042237</v>
      </c>
      <c r="D5142">
        <v>22.92245687</v>
      </c>
    </row>
    <row r="5143" spans="1:4">
      <c r="A5143" t="s">
        <v>5144</v>
      </c>
      <c r="C5143">
        <v>73.27021333</v>
      </c>
      <c r="D5143">
        <v>22.9278963</v>
      </c>
    </row>
    <row r="5144" spans="1:4">
      <c r="A5144" t="s">
        <v>5145</v>
      </c>
      <c r="C5144">
        <v>73.24016444</v>
      </c>
      <c r="D5144">
        <v>22.91120247</v>
      </c>
    </row>
    <row r="5145" spans="1:4">
      <c r="A5145" t="s">
        <v>5146</v>
      </c>
      <c r="C5145">
        <v>73.21331331</v>
      </c>
      <c r="D5145">
        <v>22.89628517</v>
      </c>
    </row>
    <row r="5146" spans="1:4">
      <c r="A5146" t="s">
        <v>5147</v>
      </c>
      <c r="C5146">
        <v>73.14630889</v>
      </c>
      <c r="D5146">
        <v>22.85906049</v>
      </c>
    </row>
    <row r="5147" spans="1:4">
      <c r="A5147" t="s">
        <v>5148</v>
      </c>
      <c r="C5147">
        <v>73.12672621</v>
      </c>
      <c r="D5147">
        <v>22.84818123</v>
      </c>
    </row>
    <row r="5148" spans="1:4">
      <c r="A5148" t="s">
        <v>5149</v>
      </c>
      <c r="C5148">
        <v>73.05988618</v>
      </c>
      <c r="D5148">
        <v>22.81104788</v>
      </c>
    </row>
    <row r="5149" spans="1:4">
      <c r="A5149" t="s">
        <v>5150</v>
      </c>
      <c r="C5149">
        <v>72.98351944</v>
      </c>
      <c r="D5149">
        <v>22.76862191</v>
      </c>
    </row>
    <row r="5150" spans="1:4">
      <c r="A5150" t="s">
        <v>5151</v>
      </c>
      <c r="C5150">
        <v>72.91860667</v>
      </c>
      <c r="D5150">
        <v>22.73255926</v>
      </c>
    </row>
    <row r="5151" spans="1:4">
      <c r="A5151" t="s">
        <v>5152</v>
      </c>
      <c r="C5151">
        <v>72.83742253</v>
      </c>
      <c r="D5151">
        <v>22.68745696</v>
      </c>
    </row>
    <row r="5152" spans="1:4">
      <c r="A5152" t="s">
        <v>5153</v>
      </c>
      <c r="C5152">
        <v>72.77898432</v>
      </c>
      <c r="D5152">
        <v>22.65499129</v>
      </c>
    </row>
    <row r="5153" spans="1:4">
      <c r="A5153" t="s">
        <v>5154</v>
      </c>
      <c r="C5153">
        <v>72.72493333</v>
      </c>
      <c r="D5153">
        <v>22.62496296</v>
      </c>
    </row>
    <row r="5154" spans="1:4">
      <c r="A5154" t="s">
        <v>5155</v>
      </c>
      <c r="C5154">
        <v>72.6471387</v>
      </c>
      <c r="D5154">
        <v>22.58174372</v>
      </c>
    </row>
    <row r="5155" spans="1:4">
      <c r="A5155" t="s">
        <v>5156</v>
      </c>
      <c r="C5155">
        <v>72.58904453</v>
      </c>
      <c r="D5155">
        <v>22.54946919</v>
      </c>
    </row>
    <row r="5156" spans="1:4">
      <c r="A5156" t="s">
        <v>5157</v>
      </c>
      <c r="C5156">
        <v>72.52528493</v>
      </c>
      <c r="D5156">
        <v>22.51404719</v>
      </c>
    </row>
    <row r="5157" spans="1:4">
      <c r="A5157" t="s">
        <v>5158</v>
      </c>
      <c r="C5157">
        <v>72.45753</v>
      </c>
      <c r="D5157">
        <v>22.47640556</v>
      </c>
    </row>
    <row r="5158" spans="1:4">
      <c r="A5158" t="s">
        <v>5159</v>
      </c>
      <c r="C5158">
        <v>72.39553277</v>
      </c>
      <c r="D5158">
        <v>22.44196265</v>
      </c>
    </row>
    <row r="5159" spans="1:4">
      <c r="A5159" t="s">
        <v>5160</v>
      </c>
      <c r="C5159">
        <v>72.33456347</v>
      </c>
      <c r="D5159">
        <v>22.40809081</v>
      </c>
    </row>
    <row r="5160" spans="1:4">
      <c r="A5160" t="s">
        <v>5161</v>
      </c>
      <c r="C5160">
        <v>72.27267626</v>
      </c>
      <c r="D5160">
        <v>22.37370903</v>
      </c>
    </row>
    <row r="5161" spans="1:4">
      <c r="A5161" t="s">
        <v>5162</v>
      </c>
      <c r="C5161">
        <v>72.22100222</v>
      </c>
      <c r="D5161">
        <v>22.34500123</v>
      </c>
    </row>
    <row r="5162" spans="1:4">
      <c r="A5162" t="s">
        <v>5163</v>
      </c>
      <c r="C5162">
        <v>72.17242222</v>
      </c>
      <c r="D5162">
        <v>22.31801235</v>
      </c>
    </row>
    <row r="5163" spans="1:4">
      <c r="A5163" t="s">
        <v>5164</v>
      </c>
      <c r="C5163">
        <v>72.12533296</v>
      </c>
      <c r="D5163">
        <v>22.29185164</v>
      </c>
    </row>
    <row r="5164" spans="1:4">
      <c r="A5164" t="s">
        <v>5165</v>
      </c>
      <c r="C5164">
        <v>72.09347444</v>
      </c>
      <c r="D5164">
        <v>22.27415247</v>
      </c>
    </row>
    <row r="5165" spans="1:4">
      <c r="A5165" t="s">
        <v>5166</v>
      </c>
      <c r="C5165">
        <v>72.03932889</v>
      </c>
      <c r="D5165">
        <v>22.2440716</v>
      </c>
    </row>
    <row r="5166" spans="1:4">
      <c r="A5166" t="s">
        <v>5167</v>
      </c>
      <c r="C5166">
        <v>72.00997063</v>
      </c>
      <c r="D5166">
        <v>22.22776146</v>
      </c>
    </row>
    <row r="5167" spans="1:4">
      <c r="A5167" t="s">
        <v>5168</v>
      </c>
      <c r="C5167">
        <v>71.97426283</v>
      </c>
      <c r="D5167">
        <v>22.2079238</v>
      </c>
    </row>
    <row r="5168" spans="1:4">
      <c r="A5168" t="s">
        <v>5169</v>
      </c>
      <c r="C5168">
        <v>71.95599127</v>
      </c>
      <c r="D5168">
        <v>22.19777293</v>
      </c>
    </row>
    <row r="5169" spans="1:4">
      <c r="A5169" t="s">
        <v>5170</v>
      </c>
      <c r="C5169">
        <v>71.94164461</v>
      </c>
      <c r="D5169">
        <v>22.18980256</v>
      </c>
    </row>
    <row r="5170" spans="1:4">
      <c r="A5170" t="s">
        <v>5171</v>
      </c>
      <c r="C5170">
        <v>71.90850174</v>
      </c>
      <c r="D5170">
        <v>22.17138986</v>
      </c>
    </row>
    <row r="5171" spans="1:4">
      <c r="A5171" t="s">
        <v>5172</v>
      </c>
      <c r="C5171">
        <v>71.87158333</v>
      </c>
      <c r="D5171">
        <v>22.15087963</v>
      </c>
    </row>
    <row r="5172" spans="1:4">
      <c r="A5172" t="s">
        <v>5173</v>
      </c>
      <c r="C5172">
        <v>71.86087331</v>
      </c>
      <c r="D5172">
        <v>22.14492962</v>
      </c>
    </row>
    <row r="5173" spans="1:4">
      <c r="A5173" t="s">
        <v>5174</v>
      </c>
      <c r="C5173">
        <v>71.8137706</v>
      </c>
      <c r="D5173">
        <v>22.11876144</v>
      </c>
    </row>
    <row r="5174" spans="1:4">
      <c r="A5174" t="s">
        <v>5175</v>
      </c>
      <c r="C5174">
        <v>71.77521111</v>
      </c>
      <c r="D5174">
        <v>22.09733951</v>
      </c>
    </row>
    <row r="5175" spans="1:4">
      <c r="A5175" t="s">
        <v>5176</v>
      </c>
      <c r="C5175">
        <v>71.7396061</v>
      </c>
      <c r="D5175">
        <v>22.07755894</v>
      </c>
    </row>
    <row r="5176" spans="1:4">
      <c r="A5176" t="s">
        <v>5177</v>
      </c>
      <c r="C5176">
        <v>71.69432382</v>
      </c>
      <c r="D5176">
        <v>22.05240212</v>
      </c>
    </row>
    <row r="5177" spans="1:4">
      <c r="A5177" t="s">
        <v>5178</v>
      </c>
      <c r="C5177">
        <v>71.65257111</v>
      </c>
      <c r="D5177">
        <v>22.02920617</v>
      </c>
    </row>
    <row r="5178" spans="1:4">
      <c r="A5178" t="s">
        <v>5179</v>
      </c>
      <c r="C5178">
        <v>71.62940457</v>
      </c>
      <c r="D5178">
        <v>22.01633587</v>
      </c>
    </row>
    <row r="5179" spans="1:4">
      <c r="A5179" t="s">
        <v>5180</v>
      </c>
      <c r="C5179">
        <v>71.60161778</v>
      </c>
      <c r="D5179">
        <v>22.00089877</v>
      </c>
    </row>
    <row r="5180" spans="1:4">
      <c r="A5180" t="s">
        <v>5181</v>
      </c>
      <c r="C5180">
        <v>71.57582933</v>
      </c>
      <c r="D5180">
        <v>21.98657185</v>
      </c>
    </row>
    <row r="5181" spans="1:4">
      <c r="A5181" t="s">
        <v>5182</v>
      </c>
      <c r="C5181">
        <v>71.54131212</v>
      </c>
      <c r="D5181">
        <v>21.96739562</v>
      </c>
    </row>
    <row r="5182" spans="1:4">
      <c r="A5182" t="s">
        <v>5183</v>
      </c>
      <c r="C5182">
        <v>71.51885609</v>
      </c>
      <c r="D5182">
        <v>21.95492005</v>
      </c>
    </row>
    <row r="5183" spans="1:4">
      <c r="A5183" t="s">
        <v>5184</v>
      </c>
      <c r="C5183">
        <v>71.4936135</v>
      </c>
      <c r="D5183">
        <v>21.94089639</v>
      </c>
    </row>
    <row r="5184" spans="1:4">
      <c r="A5184" t="s">
        <v>5185</v>
      </c>
      <c r="C5184">
        <v>71.47631333</v>
      </c>
      <c r="D5184">
        <v>21.93128519</v>
      </c>
    </row>
    <row r="5185" spans="1:4">
      <c r="A5185" t="s">
        <v>5186</v>
      </c>
      <c r="C5185">
        <v>71.46101376</v>
      </c>
      <c r="D5185">
        <v>21.92278542</v>
      </c>
    </row>
    <row r="5186" spans="1:4">
      <c r="A5186" t="s">
        <v>5187</v>
      </c>
      <c r="C5186">
        <v>71.43999219</v>
      </c>
      <c r="D5186">
        <v>21.91110677</v>
      </c>
    </row>
    <row r="5187" spans="1:4">
      <c r="A5187" t="s">
        <v>5188</v>
      </c>
      <c r="C5187">
        <v>71.42499154</v>
      </c>
      <c r="D5187">
        <v>21.90277308</v>
      </c>
    </row>
    <row r="5188" spans="1:4">
      <c r="A5188" t="s">
        <v>5189</v>
      </c>
      <c r="C5188">
        <v>71.38344492</v>
      </c>
      <c r="D5188">
        <v>21.87969162</v>
      </c>
    </row>
    <row r="5189" spans="1:4">
      <c r="A5189" t="s">
        <v>5190</v>
      </c>
      <c r="C5189">
        <v>71.38826784</v>
      </c>
      <c r="D5189">
        <v>21.88237102</v>
      </c>
    </row>
    <row r="5190" spans="1:4">
      <c r="A5190" t="s">
        <v>5191</v>
      </c>
      <c r="C5190">
        <v>71.35192667</v>
      </c>
      <c r="D5190">
        <v>21.86218148</v>
      </c>
    </row>
    <row r="5191" spans="1:4">
      <c r="A5191" t="s">
        <v>5192</v>
      </c>
      <c r="C5191">
        <v>71.34242778</v>
      </c>
      <c r="D5191">
        <v>21.85690432</v>
      </c>
    </row>
    <row r="5192" spans="1:4">
      <c r="A5192" t="s">
        <v>5193</v>
      </c>
      <c r="C5192">
        <v>71.31949711</v>
      </c>
      <c r="D5192">
        <v>21.84416506</v>
      </c>
    </row>
    <row r="5193" spans="1:4">
      <c r="A5193" t="s">
        <v>5194</v>
      </c>
      <c r="C5193">
        <v>71.31447667</v>
      </c>
      <c r="D5193">
        <v>21.84137593</v>
      </c>
    </row>
    <row r="5194" spans="1:4">
      <c r="A5194" t="s">
        <v>5195</v>
      </c>
      <c r="C5194">
        <v>71.28565031</v>
      </c>
      <c r="D5194">
        <v>21.82536128</v>
      </c>
    </row>
    <row r="5195" spans="1:4">
      <c r="A5195" t="s">
        <v>5196</v>
      </c>
      <c r="C5195">
        <v>71.28098667</v>
      </c>
      <c r="D5195">
        <v>21.82277037</v>
      </c>
    </row>
    <row r="5196" spans="1:4">
      <c r="A5196" t="s">
        <v>5197</v>
      </c>
      <c r="C5196">
        <v>71.26233163</v>
      </c>
      <c r="D5196">
        <v>21.81240646</v>
      </c>
    </row>
    <row r="5197" spans="1:4">
      <c r="A5197" t="s">
        <v>5198</v>
      </c>
      <c r="C5197">
        <v>71.26175278</v>
      </c>
      <c r="D5197">
        <v>21.81208488</v>
      </c>
    </row>
    <row r="5198" spans="1:4">
      <c r="A5198" t="s">
        <v>5199</v>
      </c>
      <c r="C5198">
        <v>71.24738166</v>
      </c>
      <c r="D5198">
        <v>21.80410092</v>
      </c>
    </row>
    <row r="5199" spans="1:4">
      <c r="A5199" t="s">
        <v>5200</v>
      </c>
      <c r="C5199">
        <v>71.23847667</v>
      </c>
      <c r="D5199">
        <v>21.7991537</v>
      </c>
    </row>
    <row r="5200" spans="1:4">
      <c r="A5200" t="s">
        <v>5201</v>
      </c>
      <c r="C5200">
        <v>71.23331733</v>
      </c>
      <c r="D5200">
        <v>21.79628741</v>
      </c>
    </row>
    <row r="5201" spans="1:4">
      <c r="A5201" t="s">
        <v>5202</v>
      </c>
      <c r="C5201">
        <v>71.20044824</v>
      </c>
      <c r="D5201">
        <v>21.7780268</v>
      </c>
    </row>
    <row r="5202" spans="1:4">
      <c r="A5202" t="s">
        <v>5203</v>
      </c>
      <c r="C5202">
        <v>71.18636667</v>
      </c>
      <c r="D5202">
        <v>21.7702037</v>
      </c>
    </row>
    <row r="5203" spans="1:4">
      <c r="A5203" t="s">
        <v>5204</v>
      </c>
      <c r="C5203">
        <v>71.18086222</v>
      </c>
      <c r="D5203">
        <v>21.76714568</v>
      </c>
    </row>
    <row r="5204" spans="1:4">
      <c r="A5204" t="s">
        <v>5205</v>
      </c>
      <c r="C5204">
        <v>71.14519044</v>
      </c>
      <c r="D5204">
        <v>21.74732802</v>
      </c>
    </row>
    <row r="5205" spans="1:4">
      <c r="A5205" t="s">
        <v>5206</v>
      </c>
      <c r="C5205">
        <v>71.14637108</v>
      </c>
      <c r="D5205">
        <v>21.74798393</v>
      </c>
    </row>
    <row r="5206" spans="1:4">
      <c r="A5206" t="s">
        <v>5207</v>
      </c>
      <c r="C5206">
        <v>71.13219508</v>
      </c>
      <c r="D5206">
        <v>21.74010838</v>
      </c>
    </row>
    <row r="5207" spans="1:4">
      <c r="A5207" t="s">
        <v>5208</v>
      </c>
      <c r="C5207">
        <v>71.12491389</v>
      </c>
      <c r="D5207">
        <v>21.73606327</v>
      </c>
    </row>
    <row r="5208" spans="1:4">
      <c r="A5208" t="s">
        <v>5209</v>
      </c>
      <c r="C5208">
        <v>71.10475889</v>
      </c>
      <c r="D5208">
        <v>21.72486605</v>
      </c>
    </row>
    <row r="5209" spans="1:4">
      <c r="A5209" t="s">
        <v>5210</v>
      </c>
      <c r="C5209">
        <v>71.09494209</v>
      </c>
      <c r="D5209">
        <v>21.71941227</v>
      </c>
    </row>
    <row r="5210" spans="1:4">
      <c r="A5210" t="s">
        <v>5211</v>
      </c>
      <c r="C5210">
        <v>71.0835473</v>
      </c>
      <c r="D5210">
        <v>21.71308183</v>
      </c>
    </row>
    <row r="5211" spans="1:4">
      <c r="A5211" t="s">
        <v>5212</v>
      </c>
      <c r="C5211">
        <v>71.09820728</v>
      </c>
      <c r="D5211">
        <v>21.72122627</v>
      </c>
    </row>
    <row r="5212" spans="1:4">
      <c r="A5212" t="s">
        <v>5213</v>
      </c>
      <c r="C5212">
        <v>71.11894333</v>
      </c>
      <c r="D5212">
        <v>21.7327463</v>
      </c>
    </row>
    <row r="5213" spans="1:4">
      <c r="A5213" t="s">
        <v>5214</v>
      </c>
      <c r="C5213">
        <v>71.16231772</v>
      </c>
      <c r="D5213">
        <v>21.75684318</v>
      </c>
    </row>
    <row r="5214" spans="1:4">
      <c r="A5214" t="s">
        <v>5215</v>
      </c>
      <c r="C5214">
        <v>71.16928889</v>
      </c>
      <c r="D5214">
        <v>21.76071605</v>
      </c>
    </row>
    <row r="5215" spans="1:4">
      <c r="A5215" t="s">
        <v>5216</v>
      </c>
      <c r="C5215">
        <v>71.18320901</v>
      </c>
      <c r="D5215">
        <v>21.76844945</v>
      </c>
    </row>
    <row r="5216" spans="1:4">
      <c r="A5216" t="s">
        <v>5217</v>
      </c>
      <c r="C5216">
        <v>71.19044007</v>
      </c>
      <c r="D5216">
        <v>21.7724667</v>
      </c>
    </row>
    <row r="5217" spans="1:4">
      <c r="A5217" t="s">
        <v>5218</v>
      </c>
      <c r="C5217">
        <v>71.18086222</v>
      </c>
      <c r="D5217">
        <v>21.76714568</v>
      </c>
    </row>
    <row r="5218" spans="1:4">
      <c r="A5218" t="s">
        <v>5219</v>
      </c>
      <c r="C5218">
        <v>71.17538391</v>
      </c>
      <c r="D5218">
        <v>21.76410217</v>
      </c>
    </row>
    <row r="5219" spans="1:4">
      <c r="A5219" t="s">
        <v>5220</v>
      </c>
      <c r="C5219">
        <v>71.15998759</v>
      </c>
      <c r="D5219">
        <v>21.75554866</v>
      </c>
    </row>
    <row r="5220" spans="1:4">
      <c r="A5220" t="s">
        <v>5221</v>
      </c>
      <c r="C5220">
        <v>71.153624</v>
      </c>
      <c r="D5220">
        <v>21.75201333</v>
      </c>
    </row>
    <row r="5221" spans="1:4">
      <c r="A5221" t="s">
        <v>5222</v>
      </c>
      <c r="C5221">
        <v>71.11392841</v>
      </c>
      <c r="D5221">
        <v>21.72996023</v>
      </c>
    </row>
    <row r="5222" spans="1:4">
      <c r="A5222" t="s">
        <v>5223</v>
      </c>
      <c r="C5222">
        <v>71.11401444</v>
      </c>
      <c r="D5222">
        <v>21.73000802</v>
      </c>
    </row>
    <row r="5223" spans="1:4">
      <c r="A5223" t="s">
        <v>5224</v>
      </c>
      <c r="C5223">
        <v>71.08563177</v>
      </c>
      <c r="D5223">
        <v>21.71423987</v>
      </c>
    </row>
    <row r="5224" spans="1:4">
      <c r="A5224" t="s">
        <v>5225</v>
      </c>
      <c r="C5224">
        <v>71.07421391</v>
      </c>
      <c r="D5224">
        <v>21.70789662</v>
      </c>
    </row>
    <row r="5225" spans="1:4">
      <c r="A5225" t="s">
        <v>5226</v>
      </c>
      <c r="C5225">
        <v>71.0802404</v>
      </c>
      <c r="D5225">
        <v>21.71124467</v>
      </c>
    </row>
    <row r="5226" spans="1:4">
      <c r="A5226" t="s">
        <v>5227</v>
      </c>
      <c r="C5226">
        <v>71.04085933</v>
      </c>
      <c r="D5226">
        <v>21.6893663</v>
      </c>
    </row>
    <row r="5227" spans="1:4">
      <c r="A5227" t="s">
        <v>5228</v>
      </c>
      <c r="C5227">
        <v>71.04435111</v>
      </c>
      <c r="D5227">
        <v>21.69130617</v>
      </c>
    </row>
    <row r="5228" spans="1:4">
      <c r="A5228" t="s">
        <v>5229</v>
      </c>
      <c r="C5228">
        <v>71.02080556</v>
      </c>
      <c r="D5228">
        <v>21.67822531</v>
      </c>
    </row>
    <row r="5229" spans="1:4">
      <c r="A5229" t="s">
        <v>5230</v>
      </c>
      <c r="C5229">
        <v>71.01368444</v>
      </c>
      <c r="D5229">
        <v>21.67426914</v>
      </c>
    </row>
    <row r="5230" spans="1:4">
      <c r="A5230" t="s">
        <v>5231</v>
      </c>
      <c r="C5230">
        <v>70.99029338</v>
      </c>
      <c r="D5230">
        <v>21.6612741</v>
      </c>
    </row>
    <row r="5231" spans="1:4">
      <c r="A5231" t="s">
        <v>5232</v>
      </c>
      <c r="C5231">
        <v>70.99062733</v>
      </c>
      <c r="D5231">
        <v>21.66145963</v>
      </c>
    </row>
    <row r="5232" spans="1:4">
      <c r="A5232" t="s">
        <v>5233</v>
      </c>
      <c r="C5232">
        <v>70.97108567</v>
      </c>
      <c r="D5232">
        <v>21.65060315</v>
      </c>
    </row>
    <row r="5233" spans="1:4">
      <c r="A5233" t="s">
        <v>5234</v>
      </c>
      <c r="C5233">
        <v>70.96511444</v>
      </c>
      <c r="D5233">
        <v>21.6472858</v>
      </c>
    </row>
    <row r="5234" spans="1:4">
      <c r="A5234" t="s">
        <v>5235</v>
      </c>
      <c r="C5234">
        <v>70.93547599</v>
      </c>
      <c r="D5234">
        <v>21.63081999</v>
      </c>
    </row>
    <row r="5235" spans="1:4">
      <c r="A5235" t="s">
        <v>5236</v>
      </c>
      <c r="C5235">
        <v>70.94118222</v>
      </c>
      <c r="D5235">
        <v>21.63399012</v>
      </c>
    </row>
    <row r="5236" spans="1:4">
      <c r="A5236" t="s">
        <v>5237</v>
      </c>
      <c r="C5236">
        <v>70.9395249</v>
      </c>
      <c r="D5236">
        <v>21.63306939</v>
      </c>
    </row>
    <row r="5237" spans="1:4">
      <c r="A5237" t="s">
        <v>5238</v>
      </c>
      <c r="C5237">
        <v>70.91999936</v>
      </c>
      <c r="D5237">
        <v>21.62222186</v>
      </c>
    </row>
    <row r="5238" spans="1:4">
      <c r="A5238" t="s">
        <v>5239</v>
      </c>
      <c r="C5238">
        <v>70.90845489</v>
      </c>
      <c r="D5238">
        <v>21.61580827</v>
      </c>
    </row>
    <row r="5239" spans="1:4">
      <c r="A5239" t="s">
        <v>5240</v>
      </c>
      <c r="C5239">
        <v>70.909981</v>
      </c>
      <c r="D5239">
        <v>21.61665611</v>
      </c>
    </row>
    <row r="5240" spans="1:4">
      <c r="A5240" t="s">
        <v>5241</v>
      </c>
      <c r="C5240">
        <v>70.90738836</v>
      </c>
      <c r="D5240">
        <v>21.61521575</v>
      </c>
    </row>
    <row r="5241" spans="1:4">
      <c r="A5241" t="s">
        <v>5242</v>
      </c>
      <c r="C5241">
        <v>70.89160051</v>
      </c>
      <c r="D5241">
        <v>21.60644473</v>
      </c>
    </row>
    <row r="5242" spans="1:4">
      <c r="A5242" t="s">
        <v>5243</v>
      </c>
      <c r="C5242">
        <v>70.89906394</v>
      </c>
      <c r="D5242">
        <v>21.61059108</v>
      </c>
    </row>
    <row r="5243" spans="1:4">
      <c r="A5243" t="s">
        <v>5244</v>
      </c>
      <c r="C5243">
        <v>70.89077556</v>
      </c>
      <c r="D5243">
        <v>21.60598642</v>
      </c>
    </row>
    <row r="5244" spans="1:4">
      <c r="A5244" t="s">
        <v>5245</v>
      </c>
      <c r="C5244">
        <v>70.88896093</v>
      </c>
      <c r="D5244">
        <v>21.6049783</v>
      </c>
    </row>
    <row r="5245" spans="1:4">
      <c r="A5245" t="s">
        <v>5246</v>
      </c>
      <c r="C5245">
        <v>70.86472604</v>
      </c>
      <c r="D5245">
        <v>21.59151447</v>
      </c>
    </row>
    <row r="5246" spans="1:4">
      <c r="A5246" t="s">
        <v>5247</v>
      </c>
      <c r="C5246">
        <v>70.86566446</v>
      </c>
      <c r="D5246">
        <v>21.59203581</v>
      </c>
    </row>
    <row r="5247" spans="1:4">
      <c r="A5247" t="s">
        <v>5248</v>
      </c>
      <c r="C5247">
        <v>70.86194637</v>
      </c>
      <c r="D5247">
        <v>21.5899702</v>
      </c>
    </row>
    <row r="5248" spans="1:4">
      <c r="A5248" t="s">
        <v>5249</v>
      </c>
      <c r="C5248">
        <v>70.85754178</v>
      </c>
      <c r="D5248">
        <v>21.58752321</v>
      </c>
    </row>
    <row r="5249" spans="1:4">
      <c r="A5249" t="s">
        <v>5250</v>
      </c>
      <c r="C5249">
        <v>70.83515778</v>
      </c>
      <c r="D5249">
        <v>21.57508765</v>
      </c>
    </row>
    <row r="5250" spans="1:4">
      <c r="A5250" t="s">
        <v>5251</v>
      </c>
      <c r="C5250">
        <v>70.83643496</v>
      </c>
      <c r="D5250">
        <v>21.5757972</v>
      </c>
    </row>
    <row r="5251" spans="1:4">
      <c r="A5251" t="s">
        <v>5252</v>
      </c>
      <c r="C5251">
        <v>70.84292552</v>
      </c>
      <c r="D5251">
        <v>21.57940307</v>
      </c>
    </row>
    <row r="5252" spans="1:4">
      <c r="A5252" t="s">
        <v>5253</v>
      </c>
      <c r="C5252">
        <v>70.85043067</v>
      </c>
      <c r="D5252">
        <v>21.58357259</v>
      </c>
    </row>
    <row r="5253" spans="1:4">
      <c r="A5253" t="s">
        <v>5254</v>
      </c>
      <c r="C5253">
        <v>70.83059048</v>
      </c>
      <c r="D5253">
        <v>21.57255027</v>
      </c>
    </row>
    <row r="5254" spans="1:4">
      <c r="A5254" t="s">
        <v>5255</v>
      </c>
      <c r="C5254">
        <v>70.82788053</v>
      </c>
      <c r="D5254">
        <v>21.57104474</v>
      </c>
    </row>
    <row r="5255" spans="1:4">
      <c r="A5255" t="s">
        <v>5256</v>
      </c>
      <c r="C5255">
        <v>70.82001984</v>
      </c>
      <c r="D5255">
        <v>21.56667769</v>
      </c>
    </row>
    <row r="5256" spans="1:4">
      <c r="A5256" t="s">
        <v>5257</v>
      </c>
      <c r="C5256">
        <v>70.83618</v>
      </c>
      <c r="D5256">
        <v>21.57565556</v>
      </c>
    </row>
    <row r="5257" spans="1:4">
      <c r="A5257" t="s">
        <v>5258</v>
      </c>
      <c r="C5257">
        <v>70.82622446</v>
      </c>
      <c r="D5257">
        <v>21.5701247</v>
      </c>
    </row>
    <row r="5258" spans="1:4">
      <c r="A5258" t="s">
        <v>5259</v>
      </c>
      <c r="C5258">
        <v>70.80508222</v>
      </c>
      <c r="D5258">
        <v>21.55837901</v>
      </c>
    </row>
    <row r="5259" spans="1:4">
      <c r="A5259" t="s">
        <v>5260</v>
      </c>
      <c r="C5259">
        <v>70.8026528</v>
      </c>
      <c r="D5259">
        <v>21.55702933</v>
      </c>
    </row>
    <row r="5260" spans="1:4">
      <c r="A5260" t="s">
        <v>5261</v>
      </c>
      <c r="C5260">
        <v>70.79598232</v>
      </c>
      <c r="D5260">
        <v>21.55332351</v>
      </c>
    </row>
    <row r="5261" spans="1:4">
      <c r="A5261" t="s">
        <v>5262</v>
      </c>
      <c r="C5261">
        <v>70.7957827</v>
      </c>
      <c r="D5261">
        <v>21.55321261</v>
      </c>
    </row>
    <row r="5262" spans="1:4">
      <c r="A5262" t="s">
        <v>5263</v>
      </c>
      <c r="C5262">
        <v>70.78317629</v>
      </c>
      <c r="D5262">
        <v>21.54620905</v>
      </c>
    </row>
    <row r="5263" spans="1:4">
      <c r="A5263" t="s">
        <v>5264</v>
      </c>
      <c r="C5263">
        <v>70.78487709</v>
      </c>
      <c r="D5263">
        <v>21.54715394</v>
      </c>
    </row>
    <row r="5264" spans="1:4">
      <c r="A5264" t="s">
        <v>5265</v>
      </c>
      <c r="C5264">
        <v>70.77874222</v>
      </c>
      <c r="D5264">
        <v>21.54374568</v>
      </c>
    </row>
    <row r="5265" spans="1:4">
      <c r="A5265" t="s">
        <v>5266</v>
      </c>
      <c r="C5265">
        <v>70.77978826</v>
      </c>
      <c r="D5265">
        <v>21.54432681</v>
      </c>
    </row>
    <row r="5266" spans="1:4">
      <c r="A5266" t="s">
        <v>5267</v>
      </c>
      <c r="C5266">
        <v>70.78372443</v>
      </c>
      <c r="D5266">
        <v>21.54651357</v>
      </c>
    </row>
    <row r="5267" spans="1:4">
      <c r="A5267" t="s">
        <v>5268</v>
      </c>
      <c r="C5267">
        <v>70.77771387</v>
      </c>
      <c r="D5267">
        <v>21.54317437</v>
      </c>
    </row>
    <row r="5268" spans="1:4">
      <c r="A5268" t="s">
        <v>5269</v>
      </c>
      <c r="C5268">
        <v>70.77844161</v>
      </c>
      <c r="D5268">
        <v>21.54357867</v>
      </c>
    </row>
    <row r="5269" spans="1:4">
      <c r="A5269" t="s">
        <v>5270</v>
      </c>
      <c r="C5269">
        <v>70.7791351</v>
      </c>
      <c r="D5269">
        <v>21.54396394</v>
      </c>
    </row>
    <row r="5270" spans="1:4">
      <c r="A5270" t="s">
        <v>5271</v>
      </c>
      <c r="C5270">
        <v>70.79304778</v>
      </c>
      <c r="D5270">
        <v>21.55169321</v>
      </c>
    </row>
    <row r="5271" spans="1:4">
      <c r="A5271" t="s">
        <v>5272</v>
      </c>
      <c r="C5271">
        <v>70.82572942</v>
      </c>
      <c r="D5271">
        <v>21.56984968</v>
      </c>
    </row>
    <row r="5272" spans="1:4">
      <c r="A5272" t="s">
        <v>5273</v>
      </c>
      <c r="C5272">
        <v>70.87934954</v>
      </c>
      <c r="D5272">
        <v>21.59963864</v>
      </c>
    </row>
    <row r="5273" spans="1:4">
      <c r="A5273" t="s">
        <v>5274</v>
      </c>
      <c r="C5273">
        <v>70.96785672</v>
      </c>
      <c r="D5273">
        <v>21.64880929</v>
      </c>
    </row>
    <row r="5274" spans="1:4">
      <c r="A5274" t="s">
        <v>5275</v>
      </c>
      <c r="C5274">
        <v>71.06436499</v>
      </c>
      <c r="D5274">
        <v>21.70242499</v>
      </c>
    </row>
    <row r="5275" spans="1:4">
      <c r="A5275" t="s">
        <v>5276</v>
      </c>
      <c r="C5275">
        <v>71.16898266</v>
      </c>
      <c r="D5275">
        <v>21.76054592</v>
      </c>
    </row>
    <row r="5276" spans="1:4">
      <c r="A5276" t="s">
        <v>5277</v>
      </c>
      <c r="C5276">
        <v>71.32162333</v>
      </c>
      <c r="D5276">
        <v>21.8453463</v>
      </c>
    </row>
    <row r="5277" spans="1:4">
      <c r="A5277" t="s">
        <v>5278</v>
      </c>
      <c r="C5277">
        <v>71.47271793</v>
      </c>
      <c r="D5277">
        <v>21.92928774</v>
      </c>
    </row>
    <row r="5278" spans="1:4">
      <c r="A5278" t="s">
        <v>5279</v>
      </c>
      <c r="C5278">
        <v>71.64392388</v>
      </c>
      <c r="D5278">
        <v>22.02440215</v>
      </c>
    </row>
    <row r="5279" spans="1:4">
      <c r="A5279" t="s">
        <v>5280</v>
      </c>
      <c r="C5279">
        <v>71.82656222</v>
      </c>
      <c r="D5279">
        <v>22.1258679</v>
      </c>
    </row>
    <row r="5280" spans="1:4">
      <c r="A5280" t="s">
        <v>5281</v>
      </c>
      <c r="C5280">
        <v>72.00585556</v>
      </c>
      <c r="D5280">
        <v>22.22547531</v>
      </c>
    </row>
    <row r="5281" spans="1:4">
      <c r="A5281" t="s">
        <v>5282</v>
      </c>
      <c r="C5281">
        <v>72.18843396</v>
      </c>
      <c r="D5281">
        <v>22.32690775</v>
      </c>
    </row>
    <row r="5282" spans="1:4">
      <c r="A5282" t="s">
        <v>5283</v>
      </c>
      <c r="C5282">
        <v>72.38562718</v>
      </c>
      <c r="D5282">
        <v>22.43645954</v>
      </c>
    </row>
    <row r="5283" spans="1:4">
      <c r="A5283" t="s">
        <v>5284</v>
      </c>
      <c r="C5283">
        <v>72.56127244</v>
      </c>
      <c r="D5283">
        <v>22.53404025</v>
      </c>
    </row>
    <row r="5284" spans="1:4">
      <c r="A5284" t="s">
        <v>5285</v>
      </c>
      <c r="C5284">
        <v>72.71569604</v>
      </c>
      <c r="D5284">
        <v>22.61983114</v>
      </c>
    </row>
    <row r="5285" spans="1:4">
      <c r="A5285" t="s">
        <v>5286</v>
      </c>
      <c r="C5285">
        <v>72.88663457</v>
      </c>
      <c r="D5285">
        <v>22.71479698</v>
      </c>
    </row>
    <row r="5286" spans="1:4">
      <c r="A5286" t="s">
        <v>5287</v>
      </c>
      <c r="C5286">
        <v>73.02088426</v>
      </c>
      <c r="D5286">
        <v>22.78938014</v>
      </c>
    </row>
    <row r="5287" spans="1:4">
      <c r="A5287" t="s">
        <v>5288</v>
      </c>
      <c r="C5287">
        <v>73.1690128</v>
      </c>
      <c r="D5287">
        <v>22.87167378</v>
      </c>
    </row>
    <row r="5288" spans="1:4">
      <c r="A5288" t="s">
        <v>5289</v>
      </c>
      <c r="C5288">
        <v>73.27190124</v>
      </c>
      <c r="D5288">
        <v>22.92883402</v>
      </c>
    </row>
    <row r="5289" spans="1:4">
      <c r="A5289" t="s">
        <v>5290</v>
      </c>
      <c r="C5289">
        <v>73.35313274</v>
      </c>
      <c r="D5289">
        <v>22.97396264</v>
      </c>
    </row>
    <row r="5290" spans="1:4">
      <c r="A5290" t="s">
        <v>5291</v>
      </c>
      <c r="C5290">
        <v>73.40708347</v>
      </c>
      <c r="D5290">
        <v>23.00393526</v>
      </c>
    </row>
    <row r="5291" spans="1:4">
      <c r="A5291" t="s">
        <v>5292</v>
      </c>
      <c r="C5291">
        <v>73.4228011</v>
      </c>
      <c r="D5291">
        <v>23.01266728</v>
      </c>
    </row>
    <row r="5292" spans="1:4">
      <c r="A5292" t="s">
        <v>5293</v>
      </c>
      <c r="C5292">
        <v>73.43120598</v>
      </c>
      <c r="D5292">
        <v>23.01733665</v>
      </c>
    </row>
    <row r="5293" spans="1:4">
      <c r="A5293" t="s">
        <v>5294</v>
      </c>
      <c r="C5293">
        <v>73.424969</v>
      </c>
      <c r="D5293">
        <v>23.01387167</v>
      </c>
    </row>
    <row r="5294" spans="1:4">
      <c r="A5294" t="s">
        <v>5295</v>
      </c>
      <c r="C5294">
        <v>73.3848251</v>
      </c>
      <c r="D5294">
        <v>22.9915695</v>
      </c>
    </row>
    <row r="5295" spans="1:4">
      <c r="A5295" t="s">
        <v>5296</v>
      </c>
      <c r="C5295">
        <v>73.35902222</v>
      </c>
      <c r="D5295">
        <v>22.97723457</v>
      </c>
    </row>
    <row r="5296" spans="1:4">
      <c r="A5296" t="s">
        <v>5297</v>
      </c>
      <c r="C5296">
        <v>73.32079889</v>
      </c>
      <c r="D5296">
        <v>22.95599938</v>
      </c>
    </row>
    <row r="5297" spans="1:4">
      <c r="A5297" t="s">
        <v>5298</v>
      </c>
      <c r="C5297">
        <v>73.23962557</v>
      </c>
      <c r="D5297">
        <v>22.91090309</v>
      </c>
    </row>
    <row r="5298" spans="1:4">
      <c r="A5298" t="s">
        <v>5299</v>
      </c>
      <c r="C5298">
        <v>73.17269044</v>
      </c>
      <c r="D5298">
        <v>22.87371691</v>
      </c>
    </row>
    <row r="5299" spans="1:4">
      <c r="A5299" t="s">
        <v>5300</v>
      </c>
      <c r="C5299">
        <v>73.13189444</v>
      </c>
      <c r="D5299">
        <v>22.85105247</v>
      </c>
    </row>
    <row r="5300" spans="1:4">
      <c r="A5300" t="s">
        <v>5301</v>
      </c>
      <c r="C5300">
        <v>73.08516889</v>
      </c>
      <c r="D5300">
        <v>22.82509383</v>
      </c>
    </row>
    <row r="5301" spans="1:4">
      <c r="A5301" t="s">
        <v>5302</v>
      </c>
      <c r="C5301">
        <v>73.05040378</v>
      </c>
      <c r="D5301">
        <v>22.80577988</v>
      </c>
    </row>
    <row r="5302" spans="1:4">
      <c r="A5302" t="s">
        <v>5303</v>
      </c>
      <c r="C5302">
        <v>73.0347481</v>
      </c>
      <c r="D5302">
        <v>22.79708228</v>
      </c>
    </row>
    <row r="5303" spans="1:4">
      <c r="A5303" t="s">
        <v>5304</v>
      </c>
      <c r="C5303">
        <v>73.00185116</v>
      </c>
      <c r="D5303">
        <v>22.7788062</v>
      </c>
    </row>
    <row r="5304" spans="1:4">
      <c r="A5304" t="s">
        <v>5305</v>
      </c>
      <c r="C5304">
        <v>72.99247177</v>
      </c>
      <c r="D5304">
        <v>22.77359543</v>
      </c>
    </row>
    <row r="5305" spans="1:4">
      <c r="A5305" t="s">
        <v>5306</v>
      </c>
      <c r="C5305">
        <v>72.9690761</v>
      </c>
      <c r="D5305">
        <v>22.76059783</v>
      </c>
    </row>
    <row r="5306" spans="1:4">
      <c r="A5306" t="s">
        <v>5307</v>
      </c>
      <c r="C5306">
        <v>72.95524</v>
      </c>
      <c r="D5306">
        <v>22.75291111</v>
      </c>
    </row>
    <row r="5307" spans="1:4">
      <c r="A5307" t="s">
        <v>5308</v>
      </c>
      <c r="C5307">
        <v>72.95347667</v>
      </c>
      <c r="D5307">
        <v>22.75193148</v>
      </c>
    </row>
    <row r="5308" spans="1:4">
      <c r="A5308" t="s">
        <v>5309</v>
      </c>
      <c r="C5308">
        <v>72.93768274</v>
      </c>
      <c r="D5308">
        <v>22.74315708</v>
      </c>
    </row>
    <row r="5309" spans="1:4">
      <c r="A5309" t="s">
        <v>5310</v>
      </c>
      <c r="C5309">
        <v>72.939766</v>
      </c>
      <c r="D5309">
        <v>22.74431444</v>
      </c>
    </row>
    <row r="5310" spans="1:4">
      <c r="A5310" t="s">
        <v>5311</v>
      </c>
      <c r="C5310">
        <v>72.94194401</v>
      </c>
      <c r="D5310">
        <v>22.74552445</v>
      </c>
    </row>
    <row r="5311" spans="1:4">
      <c r="A5311" t="s">
        <v>5312</v>
      </c>
      <c r="C5311">
        <v>72.9553705</v>
      </c>
      <c r="D5311">
        <v>22.75298361</v>
      </c>
    </row>
    <row r="5312" spans="1:4">
      <c r="A5312" t="s">
        <v>5313</v>
      </c>
      <c r="C5312">
        <v>72.96593832</v>
      </c>
      <c r="D5312">
        <v>22.75885462</v>
      </c>
    </row>
    <row r="5313" spans="1:4">
      <c r="A5313" t="s">
        <v>5314</v>
      </c>
      <c r="C5313">
        <v>73.00223599</v>
      </c>
      <c r="D5313">
        <v>22.77901999</v>
      </c>
    </row>
    <row r="5314" spans="1:4">
      <c r="A5314" t="s">
        <v>5315</v>
      </c>
      <c r="C5314">
        <v>73.04238107</v>
      </c>
      <c r="D5314">
        <v>22.80132281</v>
      </c>
    </row>
    <row r="5315" spans="1:4">
      <c r="A5315" t="s">
        <v>5316</v>
      </c>
      <c r="C5315">
        <v>73.08213389</v>
      </c>
      <c r="D5315">
        <v>22.82340772</v>
      </c>
    </row>
    <row r="5316" spans="1:4">
      <c r="A5316" t="s">
        <v>5317</v>
      </c>
      <c r="C5316">
        <v>73.08458623</v>
      </c>
      <c r="D5316">
        <v>22.82477013</v>
      </c>
    </row>
    <row r="5317" spans="1:4">
      <c r="A5317" t="s">
        <v>5318</v>
      </c>
      <c r="C5317">
        <v>73.12849333</v>
      </c>
      <c r="D5317">
        <v>22.84916296</v>
      </c>
    </row>
    <row r="5318" spans="1:4">
      <c r="A5318" t="s">
        <v>5319</v>
      </c>
      <c r="C5318">
        <v>73.16429947</v>
      </c>
      <c r="D5318">
        <v>22.86905526</v>
      </c>
    </row>
    <row r="5319" spans="1:4">
      <c r="A5319" t="s">
        <v>5320</v>
      </c>
      <c r="C5319">
        <v>73.20592268</v>
      </c>
      <c r="D5319">
        <v>22.89217927</v>
      </c>
    </row>
    <row r="5320" spans="1:4">
      <c r="A5320" t="s">
        <v>5321</v>
      </c>
      <c r="C5320">
        <v>73.21572444</v>
      </c>
      <c r="D5320">
        <v>22.89762469</v>
      </c>
    </row>
    <row r="5321" spans="1:4">
      <c r="A5321" t="s">
        <v>5322</v>
      </c>
      <c r="C5321">
        <v>73.26753059</v>
      </c>
      <c r="D5321">
        <v>22.92640588</v>
      </c>
    </row>
    <row r="5322" spans="1:4">
      <c r="A5322" t="s">
        <v>5323</v>
      </c>
      <c r="C5322">
        <v>73.29087287</v>
      </c>
      <c r="D5322">
        <v>22.93937381</v>
      </c>
    </row>
    <row r="5323" spans="1:4">
      <c r="A5323" t="s">
        <v>5324</v>
      </c>
      <c r="C5323">
        <v>73.29170043</v>
      </c>
      <c r="D5323">
        <v>22.93983357</v>
      </c>
    </row>
    <row r="5324" spans="1:4">
      <c r="A5324" t="s">
        <v>5325</v>
      </c>
      <c r="C5324">
        <v>73.3130483</v>
      </c>
      <c r="D5324">
        <v>22.9516935</v>
      </c>
    </row>
    <row r="5325" spans="1:4">
      <c r="A5325" t="s">
        <v>5326</v>
      </c>
      <c r="C5325">
        <v>73.32732273</v>
      </c>
      <c r="D5325">
        <v>22.95962374</v>
      </c>
    </row>
    <row r="5326" spans="1:4">
      <c r="A5326" t="s">
        <v>5327</v>
      </c>
      <c r="C5326">
        <v>73.35467948</v>
      </c>
      <c r="D5326">
        <v>22.97482193</v>
      </c>
    </row>
    <row r="5327" spans="1:4">
      <c r="A5327" t="s">
        <v>5328</v>
      </c>
      <c r="C5327">
        <v>73.38616437</v>
      </c>
      <c r="D5327">
        <v>22.99231354</v>
      </c>
    </row>
    <row r="5328" spans="1:4">
      <c r="A5328" t="s">
        <v>5329</v>
      </c>
      <c r="C5328">
        <v>73.40833</v>
      </c>
      <c r="D5328">
        <v>23.00462778</v>
      </c>
    </row>
    <row r="5329" spans="1:4">
      <c r="A5329" t="s">
        <v>5330</v>
      </c>
      <c r="C5329">
        <v>73.4314535</v>
      </c>
      <c r="D5329">
        <v>23.01747417</v>
      </c>
    </row>
    <row r="5330" spans="1:4">
      <c r="A5330" t="s">
        <v>5331</v>
      </c>
      <c r="C5330">
        <v>73.43114998</v>
      </c>
      <c r="D5330">
        <v>23.01730554</v>
      </c>
    </row>
    <row r="5331" spans="1:4">
      <c r="A5331" t="s">
        <v>5332</v>
      </c>
      <c r="C5331">
        <v>73.43751889</v>
      </c>
      <c r="D5331">
        <v>23.02084383</v>
      </c>
    </row>
    <row r="5332" spans="1:4">
      <c r="A5332" t="s">
        <v>5333</v>
      </c>
      <c r="C5332">
        <v>73.43081391</v>
      </c>
      <c r="D5332">
        <v>23.01711884</v>
      </c>
    </row>
    <row r="5333" spans="1:4">
      <c r="A5333" t="s">
        <v>5334</v>
      </c>
      <c r="C5333">
        <v>73.42621171</v>
      </c>
      <c r="D5333">
        <v>23.01456206</v>
      </c>
    </row>
    <row r="5334" spans="1:4">
      <c r="A5334" t="s">
        <v>5335</v>
      </c>
      <c r="C5334">
        <v>73.43177511</v>
      </c>
      <c r="D5334">
        <v>23.01765284</v>
      </c>
    </row>
    <row r="5335" spans="1:4">
      <c r="A5335" t="s">
        <v>5336</v>
      </c>
      <c r="C5335">
        <v>73.44401823</v>
      </c>
      <c r="D5335">
        <v>23.02445457</v>
      </c>
    </row>
    <row r="5336" spans="1:4">
      <c r="A5336" t="s">
        <v>5337</v>
      </c>
      <c r="C5336">
        <v>73.43033162</v>
      </c>
      <c r="D5336">
        <v>23.0168509</v>
      </c>
    </row>
    <row r="5337" spans="1:4">
      <c r="A5337" t="s">
        <v>5338</v>
      </c>
      <c r="C5337">
        <v>73.4427406</v>
      </c>
      <c r="D5337">
        <v>23.02374478</v>
      </c>
    </row>
    <row r="5338" spans="1:4">
      <c r="A5338" t="s">
        <v>5339</v>
      </c>
      <c r="C5338">
        <v>73.46813333</v>
      </c>
      <c r="D5338">
        <v>23.03785185</v>
      </c>
    </row>
    <row r="5339" spans="1:4">
      <c r="A5339" t="s">
        <v>5340</v>
      </c>
      <c r="C5339">
        <v>73.47575222</v>
      </c>
      <c r="D5339">
        <v>23.04208457</v>
      </c>
    </row>
    <row r="5340" spans="1:4">
      <c r="A5340" t="s">
        <v>5341</v>
      </c>
      <c r="C5340">
        <v>73.50217933</v>
      </c>
      <c r="D5340">
        <v>23.0567663</v>
      </c>
    </row>
    <row r="5341" spans="1:4">
      <c r="A5341" t="s">
        <v>5342</v>
      </c>
      <c r="C5341">
        <v>73.51287222</v>
      </c>
      <c r="D5341">
        <v>23.06270679</v>
      </c>
    </row>
    <row r="5342" spans="1:4">
      <c r="A5342" t="s">
        <v>5343</v>
      </c>
      <c r="C5342">
        <v>73.52925447</v>
      </c>
      <c r="D5342">
        <v>23.07180804</v>
      </c>
    </row>
    <row r="5343" spans="1:4">
      <c r="A5343" t="s">
        <v>5344</v>
      </c>
      <c r="C5343">
        <v>73.53555604</v>
      </c>
      <c r="D5343">
        <v>23.07530891</v>
      </c>
    </row>
    <row r="5344" spans="1:4">
      <c r="A5344" t="s">
        <v>5345</v>
      </c>
      <c r="C5344">
        <v>73.54750177</v>
      </c>
      <c r="D5344">
        <v>23.08194543</v>
      </c>
    </row>
    <row r="5345" spans="1:4">
      <c r="A5345" t="s">
        <v>5346</v>
      </c>
      <c r="C5345">
        <v>73.55934954</v>
      </c>
      <c r="D5345">
        <v>23.08852752</v>
      </c>
    </row>
    <row r="5346" spans="1:4">
      <c r="A5346" t="s">
        <v>5347</v>
      </c>
      <c r="C5346">
        <v>73.58830778</v>
      </c>
      <c r="D5346">
        <v>23.10461543</v>
      </c>
    </row>
    <row r="5347" spans="1:4">
      <c r="A5347" t="s">
        <v>5348</v>
      </c>
      <c r="C5347">
        <v>73.60172927</v>
      </c>
      <c r="D5347">
        <v>23.11207181</v>
      </c>
    </row>
    <row r="5348" spans="1:4">
      <c r="A5348" t="s">
        <v>5349</v>
      </c>
      <c r="C5348">
        <v>73.61976609</v>
      </c>
      <c r="D5348">
        <v>23.12209227</v>
      </c>
    </row>
    <row r="5349" spans="1:4">
      <c r="A5349" t="s">
        <v>5350</v>
      </c>
      <c r="C5349">
        <v>73.65903682</v>
      </c>
      <c r="D5349">
        <v>23.14390935</v>
      </c>
    </row>
    <row r="5350" spans="1:4">
      <c r="A5350" t="s">
        <v>5351</v>
      </c>
      <c r="C5350">
        <v>73.67427778</v>
      </c>
      <c r="D5350">
        <v>23.15237654</v>
      </c>
    </row>
    <row r="5351" spans="1:4">
      <c r="A5351" t="s">
        <v>5352</v>
      </c>
      <c r="C5351">
        <v>73.66922778</v>
      </c>
      <c r="D5351">
        <v>23.14957099</v>
      </c>
    </row>
    <row r="5352" spans="1:4">
      <c r="A5352" t="s">
        <v>5353</v>
      </c>
      <c r="C5352">
        <v>73.69346456</v>
      </c>
      <c r="D5352">
        <v>23.16303586</v>
      </c>
    </row>
    <row r="5353" spans="1:4">
      <c r="A5353" t="s">
        <v>5354</v>
      </c>
      <c r="C5353">
        <v>73.71155172</v>
      </c>
      <c r="D5353">
        <v>23.17308429</v>
      </c>
    </row>
    <row r="5354" spans="1:4">
      <c r="A5354" t="s">
        <v>5355</v>
      </c>
      <c r="C5354">
        <v>73.75320751</v>
      </c>
      <c r="D5354">
        <v>23.1962264</v>
      </c>
    </row>
    <row r="5355" spans="1:4">
      <c r="A5355" t="s">
        <v>5356</v>
      </c>
      <c r="C5355">
        <v>73.78666288</v>
      </c>
      <c r="D5355">
        <v>23.21481271</v>
      </c>
    </row>
    <row r="5356" spans="1:4">
      <c r="A5356" t="s">
        <v>5357</v>
      </c>
      <c r="C5356">
        <v>73.80055447</v>
      </c>
      <c r="D5356">
        <v>23.22253026</v>
      </c>
    </row>
    <row r="5357" spans="1:4">
      <c r="A5357" t="s">
        <v>5358</v>
      </c>
      <c r="C5357">
        <v>73.82579003</v>
      </c>
      <c r="D5357">
        <v>23.23655002</v>
      </c>
    </row>
    <row r="5358" spans="1:4">
      <c r="A5358" t="s">
        <v>5359</v>
      </c>
      <c r="C5358">
        <v>73.85602889</v>
      </c>
      <c r="D5358">
        <v>23.25334938</v>
      </c>
    </row>
    <row r="5359" spans="1:4">
      <c r="A5359" t="s">
        <v>5360</v>
      </c>
      <c r="C5359">
        <v>73.88208222</v>
      </c>
      <c r="D5359">
        <v>23.26782346</v>
      </c>
    </row>
    <row r="5360" spans="1:4">
      <c r="A5360" t="s">
        <v>5361</v>
      </c>
      <c r="C5360">
        <v>73.9012851</v>
      </c>
      <c r="D5360">
        <v>23.27849172</v>
      </c>
    </row>
    <row r="5361" spans="1:4">
      <c r="A5361" t="s">
        <v>5362</v>
      </c>
      <c r="C5361">
        <v>73.91633667</v>
      </c>
      <c r="D5361">
        <v>23.2868537</v>
      </c>
    </row>
    <row r="5362" spans="1:4">
      <c r="A5362" t="s">
        <v>5363</v>
      </c>
      <c r="C5362">
        <v>73.97649111</v>
      </c>
      <c r="D5362">
        <v>23.32027284</v>
      </c>
    </row>
    <row r="5363" spans="1:4">
      <c r="A5363" t="s">
        <v>5364</v>
      </c>
      <c r="C5363">
        <v>74.04438453</v>
      </c>
      <c r="D5363">
        <v>23.35799141</v>
      </c>
    </row>
    <row r="5364" spans="1:4">
      <c r="A5364" t="s">
        <v>5365</v>
      </c>
      <c r="C5364">
        <v>74.05533987</v>
      </c>
      <c r="D5364">
        <v>23.3640777</v>
      </c>
    </row>
    <row r="5365" spans="1:4">
      <c r="A5365" t="s">
        <v>5366</v>
      </c>
      <c r="C5365">
        <v>74.0962556</v>
      </c>
      <c r="D5365">
        <v>23.38680867</v>
      </c>
    </row>
    <row r="5366" spans="1:4">
      <c r="A5366" t="s">
        <v>5367</v>
      </c>
      <c r="C5366">
        <v>74.14249501</v>
      </c>
      <c r="D5366">
        <v>23.41249723</v>
      </c>
    </row>
    <row r="5367" spans="1:4">
      <c r="A5367" t="s">
        <v>5368</v>
      </c>
      <c r="C5367">
        <v>74.17655732</v>
      </c>
      <c r="D5367">
        <v>23.43142073</v>
      </c>
    </row>
    <row r="5368" spans="1:4">
      <c r="A5368" t="s">
        <v>5369</v>
      </c>
      <c r="C5368">
        <v>74.18272768</v>
      </c>
      <c r="D5368">
        <v>23.43484871</v>
      </c>
    </row>
    <row r="5369" spans="1:4">
      <c r="A5369" t="s">
        <v>5370</v>
      </c>
      <c r="C5369">
        <v>74.20064778</v>
      </c>
      <c r="D5369">
        <v>23.44480432</v>
      </c>
    </row>
    <row r="5370" spans="1:4">
      <c r="A5370" t="s">
        <v>5371</v>
      </c>
      <c r="C5370">
        <v>74.19239601</v>
      </c>
      <c r="D5370">
        <v>23.44022001</v>
      </c>
    </row>
    <row r="5371" spans="1:4">
      <c r="A5371" t="s">
        <v>5372</v>
      </c>
      <c r="C5371">
        <v>74.17658223</v>
      </c>
      <c r="D5371">
        <v>23.43143457</v>
      </c>
    </row>
    <row r="5372" spans="1:4">
      <c r="A5372" t="s">
        <v>5373</v>
      </c>
      <c r="C5372">
        <v>74.14705889</v>
      </c>
      <c r="D5372">
        <v>23.41503272</v>
      </c>
    </row>
    <row r="5373" spans="1:4">
      <c r="A5373" t="s">
        <v>5374</v>
      </c>
      <c r="C5373">
        <v>74.10737109</v>
      </c>
      <c r="D5373">
        <v>23.39298394</v>
      </c>
    </row>
    <row r="5374" spans="1:4">
      <c r="A5374" t="s">
        <v>5375</v>
      </c>
      <c r="C5374">
        <v>74.11029048</v>
      </c>
      <c r="D5374">
        <v>23.39460582</v>
      </c>
    </row>
    <row r="5375" spans="1:4">
      <c r="A5375" t="s">
        <v>5376</v>
      </c>
      <c r="C5375">
        <v>74.06157601</v>
      </c>
      <c r="D5375">
        <v>23.36754223</v>
      </c>
    </row>
    <row r="5376" spans="1:4">
      <c r="A5376" t="s">
        <v>5377</v>
      </c>
      <c r="C5376">
        <v>74.03956889</v>
      </c>
      <c r="D5376">
        <v>23.35531605</v>
      </c>
    </row>
    <row r="5377" spans="1:4">
      <c r="A5377" t="s">
        <v>5378</v>
      </c>
      <c r="C5377">
        <v>74.02664667</v>
      </c>
      <c r="D5377">
        <v>23.34813704</v>
      </c>
    </row>
    <row r="5378" spans="1:4">
      <c r="A5378" t="s">
        <v>5379</v>
      </c>
      <c r="C5378">
        <v>73.99237222</v>
      </c>
      <c r="D5378">
        <v>23.32909568</v>
      </c>
    </row>
    <row r="5379" spans="1:4">
      <c r="A5379" t="s">
        <v>5380</v>
      </c>
      <c r="C5379">
        <v>73.98886556</v>
      </c>
      <c r="D5379">
        <v>23.32714753</v>
      </c>
    </row>
    <row r="5380" spans="1:4">
      <c r="A5380" t="s">
        <v>5381</v>
      </c>
      <c r="C5380">
        <v>73.9747751</v>
      </c>
      <c r="D5380">
        <v>23.3193195</v>
      </c>
    </row>
    <row r="5381" spans="1:4">
      <c r="A5381" t="s">
        <v>5382</v>
      </c>
      <c r="C5381">
        <v>73.97616441</v>
      </c>
      <c r="D5381">
        <v>23.32009134</v>
      </c>
    </row>
    <row r="5382" spans="1:4">
      <c r="A5382" t="s">
        <v>5383</v>
      </c>
      <c r="C5382">
        <v>73.95259333</v>
      </c>
      <c r="D5382">
        <v>23.3069963</v>
      </c>
    </row>
    <row r="5383" spans="1:4">
      <c r="A5383" t="s">
        <v>5384</v>
      </c>
      <c r="C5383">
        <v>73.95686323</v>
      </c>
      <c r="D5383">
        <v>23.30936846</v>
      </c>
    </row>
    <row r="5384" spans="1:4">
      <c r="A5384" t="s">
        <v>5385</v>
      </c>
      <c r="C5384">
        <v>73.93194107</v>
      </c>
      <c r="D5384">
        <v>23.29552281</v>
      </c>
    </row>
    <row r="5385" spans="1:4">
      <c r="A5385" t="s">
        <v>5386</v>
      </c>
      <c r="C5385">
        <v>73.93277822</v>
      </c>
      <c r="D5385">
        <v>23.2959879</v>
      </c>
    </row>
    <row r="5386" spans="1:4">
      <c r="A5386" t="s">
        <v>5387</v>
      </c>
      <c r="C5386">
        <v>73.89093056</v>
      </c>
      <c r="D5386">
        <v>23.2727392</v>
      </c>
    </row>
    <row r="5387" spans="1:4">
      <c r="A5387" t="s">
        <v>5388</v>
      </c>
      <c r="C5387">
        <v>73.85543492</v>
      </c>
      <c r="D5387">
        <v>23.2530194</v>
      </c>
    </row>
    <row r="5388" spans="1:4">
      <c r="A5388" t="s">
        <v>5389</v>
      </c>
      <c r="C5388">
        <v>73.79093829</v>
      </c>
      <c r="D5388">
        <v>23.21718794</v>
      </c>
    </row>
    <row r="5389" spans="1:4">
      <c r="A5389" t="s">
        <v>5390</v>
      </c>
      <c r="C5389">
        <v>73.73174719</v>
      </c>
      <c r="D5389">
        <v>23.18430399</v>
      </c>
    </row>
    <row r="5390" spans="1:4">
      <c r="A5390" t="s">
        <v>5391</v>
      </c>
      <c r="C5390">
        <v>73.68426286</v>
      </c>
      <c r="D5390">
        <v>23.15792381</v>
      </c>
    </row>
    <row r="5391" spans="1:4">
      <c r="A5391" t="s">
        <v>5392</v>
      </c>
      <c r="C5391">
        <v>73.63259227</v>
      </c>
      <c r="D5391">
        <v>23.12921793</v>
      </c>
    </row>
    <row r="5392" spans="1:4">
      <c r="A5392" t="s">
        <v>5393</v>
      </c>
      <c r="C5392">
        <v>73.57183444</v>
      </c>
      <c r="D5392">
        <v>23.09546358</v>
      </c>
    </row>
    <row r="5393" spans="1:4">
      <c r="A5393" t="s">
        <v>5394</v>
      </c>
      <c r="C5393">
        <v>73.53211793</v>
      </c>
      <c r="D5393">
        <v>23.07339885</v>
      </c>
    </row>
    <row r="5394" spans="1:4">
      <c r="A5394" t="s">
        <v>5395</v>
      </c>
      <c r="C5394">
        <v>73.47425333</v>
      </c>
      <c r="D5394">
        <v>23.04125185</v>
      </c>
    </row>
    <row r="5395" spans="1:4">
      <c r="A5395" t="s">
        <v>5396</v>
      </c>
      <c r="C5395">
        <v>73.43747049</v>
      </c>
      <c r="D5395">
        <v>23.02081694</v>
      </c>
    </row>
    <row r="5396" spans="1:4">
      <c r="A5396" t="s">
        <v>5397</v>
      </c>
      <c r="C5396">
        <v>73.40019444</v>
      </c>
      <c r="D5396">
        <v>23.00010802</v>
      </c>
    </row>
    <row r="5397" spans="1:4">
      <c r="A5397" t="s">
        <v>5398</v>
      </c>
      <c r="C5397">
        <v>73.36482388</v>
      </c>
      <c r="D5397">
        <v>22.98045771</v>
      </c>
    </row>
    <row r="5398" spans="1:4">
      <c r="A5398" t="s">
        <v>5399</v>
      </c>
      <c r="C5398">
        <v>73.32790029</v>
      </c>
      <c r="D5398">
        <v>22.9599446</v>
      </c>
    </row>
    <row r="5399" spans="1:4">
      <c r="A5399" t="s">
        <v>5400</v>
      </c>
      <c r="C5399">
        <v>73.27961379</v>
      </c>
      <c r="D5399">
        <v>22.93311877</v>
      </c>
    </row>
    <row r="5400" spans="1:4">
      <c r="A5400" t="s">
        <v>5401</v>
      </c>
      <c r="C5400">
        <v>73.25160556</v>
      </c>
      <c r="D5400">
        <v>22.91755864</v>
      </c>
    </row>
    <row r="5401" spans="1:4">
      <c r="A5401" t="s">
        <v>5402</v>
      </c>
      <c r="C5401">
        <v>73.22759344</v>
      </c>
      <c r="D5401">
        <v>22.90421858</v>
      </c>
    </row>
    <row r="5402" spans="1:4">
      <c r="A5402" t="s">
        <v>5403</v>
      </c>
      <c r="C5402">
        <v>73.1940665</v>
      </c>
      <c r="D5402">
        <v>22.8855925</v>
      </c>
    </row>
    <row r="5403" spans="1:4">
      <c r="A5403" t="s">
        <v>5404</v>
      </c>
      <c r="C5403">
        <v>73.15885732</v>
      </c>
      <c r="D5403">
        <v>22.86603185</v>
      </c>
    </row>
    <row r="5404" spans="1:4">
      <c r="A5404" t="s">
        <v>5405</v>
      </c>
      <c r="C5404">
        <v>73.14181942</v>
      </c>
      <c r="D5404">
        <v>22.85656635</v>
      </c>
    </row>
    <row r="5405" spans="1:4">
      <c r="A5405" t="s">
        <v>5406</v>
      </c>
      <c r="C5405">
        <v>73.10645377</v>
      </c>
      <c r="D5405">
        <v>22.83691876</v>
      </c>
    </row>
    <row r="5406" spans="1:4">
      <c r="A5406" t="s">
        <v>5407</v>
      </c>
      <c r="C5406">
        <v>73.0707383</v>
      </c>
      <c r="D5406">
        <v>22.81707683</v>
      </c>
    </row>
    <row r="5407" spans="1:4">
      <c r="A5407" t="s">
        <v>5408</v>
      </c>
      <c r="C5407">
        <v>73.04199567</v>
      </c>
      <c r="D5407">
        <v>22.8011087</v>
      </c>
    </row>
    <row r="5408" spans="1:4">
      <c r="A5408" t="s">
        <v>5409</v>
      </c>
      <c r="C5408">
        <v>73.02053222</v>
      </c>
      <c r="D5408">
        <v>22.78918457</v>
      </c>
    </row>
    <row r="5409" spans="1:4">
      <c r="A5409" t="s">
        <v>5410</v>
      </c>
      <c r="C5409">
        <v>72.97429316</v>
      </c>
      <c r="D5409">
        <v>22.7634962</v>
      </c>
    </row>
    <row r="5410" spans="1:4">
      <c r="A5410" t="s">
        <v>5411</v>
      </c>
      <c r="C5410">
        <v>72.96294328</v>
      </c>
      <c r="D5410">
        <v>22.75719071</v>
      </c>
    </row>
    <row r="5411" spans="1:4">
      <c r="A5411" t="s">
        <v>5412</v>
      </c>
      <c r="C5411">
        <v>72.94506603</v>
      </c>
      <c r="D5411">
        <v>22.74725891</v>
      </c>
    </row>
    <row r="5412" spans="1:4">
      <c r="A5412" t="s">
        <v>5413</v>
      </c>
      <c r="C5412">
        <v>72.91126504</v>
      </c>
      <c r="D5412">
        <v>22.72848058</v>
      </c>
    </row>
    <row r="5413" spans="1:4">
      <c r="A5413" t="s">
        <v>5414</v>
      </c>
      <c r="C5413">
        <v>72.89232559</v>
      </c>
      <c r="D5413">
        <v>22.71795866</v>
      </c>
    </row>
    <row r="5414" spans="1:4">
      <c r="A5414" t="s">
        <v>5415</v>
      </c>
      <c r="C5414">
        <v>72.88477734</v>
      </c>
      <c r="D5414">
        <v>22.71376519</v>
      </c>
    </row>
    <row r="5415" spans="1:4">
      <c r="A5415" t="s">
        <v>5416</v>
      </c>
      <c r="C5415">
        <v>72.85161111</v>
      </c>
      <c r="D5415">
        <v>22.69533951</v>
      </c>
    </row>
    <row r="5416" spans="1:4">
      <c r="A5416" t="s">
        <v>5417</v>
      </c>
      <c r="C5416">
        <v>72.81174099</v>
      </c>
      <c r="D5416">
        <v>22.67318944</v>
      </c>
    </row>
    <row r="5417" spans="1:4">
      <c r="A5417" t="s">
        <v>5418</v>
      </c>
      <c r="C5417">
        <v>72.7891584</v>
      </c>
      <c r="D5417">
        <v>22.66064356</v>
      </c>
    </row>
    <row r="5418" spans="1:4">
      <c r="A5418" t="s">
        <v>5419</v>
      </c>
      <c r="C5418">
        <v>72.77515499</v>
      </c>
      <c r="D5418">
        <v>22.65286388</v>
      </c>
    </row>
    <row r="5419" spans="1:4">
      <c r="A5419" t="s">
        <v>5420</v>
      </c>
      <c r="C5419">
        <v>72.74321176</v>
      </c>
      <c r="D5419">
        <v>22.63511764</v>
      </c>
    </row>
    <row r="5420" spans="1:4">
      <c r="A5420" t="s">
        <v>5421</v>
      </c>
      <c r="C5420">
        <v>72.72656491</v>
      </c>
      <c r="D5420">
        <v>22.6258694</v>
      </c>
    </row>
    <row r="5421" spans="1:4">
      <c r="A5421" t="s">
        <v>5422</v>
      </c>
      <c r="C5421">
        <v>72.694424</v>
      </c>
      <c r="D5421">
        <v>22.60801333</v>
      </c>
    </row>
    <row r="5422" spans="1:4">
      <c r="A5422" t="s">
        <v>5423</v>
      </c>
      <c r="C5422">
        <v>72.65261778</v>
      </c>
      <c r="D5422">
        <v>22.58478765</v>
      </c>
    </row>
    <row r="5423" spans="1:4">
      <c r="A5423" t="s">
        <v>5424</v>
      </c>
      <c r="C5423">
        <v>72.64316318</v>
      </c>
      <c r="D5423">
        <v>22.5795351</v>
      </c>
    </row>
    <row r="5424" spans="1:4">
      <c r="A5424" t="s">
        <v>5425</v>
      </c>
      <c r="C5424">
        <v>72.62754986</v>
      </c>
      <c r="D5424">
        <v>22.57086103</v>
      </c>
    </row>
    <row r="5425" spans="1:4">
      <c r="A5425" t="s">
        <v>5426</v>
      </c>
      <c r="C5425">
        <v>72.60115</v>
      </c>
      <c r="D5425">
        <v>22.55619444</v>
      </c>
    </row>
    <row r="5426" spans="1:4">
      <c r="A5426" t="s">
        <v>5427</v>
      </c>
      <c r="C5426">
        <v>72.58465234</v>
      </c>
      <c r="D5426">
        <v>22.54702908</v>
      </c>
    </row>
    <row r="5427" spans="1:4">
      <c r="A5427" t="s">
        <v>5428</v>
      </c>
      <c r="C5427">
        <v>72.58255954</v>
      </c>
      <c r="D5427">
        <v>22.54586641</v>
      </c>
    </row>
    <row r="5428" spans="1:4">
      <c r="A5428" t="s">
        <v>5429</v>
      </c>
      <c r="C5428">
        <v>72.54318828</v>
      </c>
      <c r="D5428">
        <v>22.52399349</v>
      </c>
    </row>
    <row r="5429" spans="1:4">
      <c r="A5429" t="s">
        <v>5430</v>
      </c>
      <c r="C5429">
        <v>72.48889712</v>
      </c>
      <c r="D5429">
        <v>22.49383173</v>
      </c>
    </row>
    <row r="5430" spans="1:4">
      <c r="A5430" t="s">
        <v>5431</v>
      </c>
      <c r="C5430">
        <v>72.41907913</v>
      </c>
      <c r="D5430">
        <v>22.45504396</v>
      </c>
    </row>
    <row r="5431" spans="1:4">
      <c r="A5431" t="s">
        <v>5432</v>
      </c>
      <c r="C5431">
        <v>72.39081613</v>
      </c>
      <c r="D5431">
        <v>22.4393423</v>
      </c>
    </row>
    <row r="5432" spans="1:4">
      <c r="A5432" t="s">
        <v>5433</v>
      </c>
      <c r="C5432">
        <v>72.3281239</v>
      </c>
      <c r="D5432">
        <v>22.40451328</v>
      </c>
    </row>
    <row r="5433" spans="1:4">
      <c r="A5433" t="s">
        <v>5434</v>
      </c>
      <c r="C5433">
        <v>72.25895603</v>
      </c>
      <c r="D5433">
        <v>22.36608669</v>
      </c>
    </row>
    <row r="5434" spans="1:4">
      <c r="A5434" t="s">
        <v>5435</v>
      </c>
      <c r="C5434">
        <v>72.18273697</v>
      </c>
      <c r="D5434">
        <v>22.32374276</v>
      </c>
    </row>
    <row r="5435" spans="1:4">
      <c r="A5435" t="s">
        <v>5436</v>
      </c>
      <c r="C5435">
        <v>72.11895216</v>
      </c>
      <c r="D5435">
        <v>22.28830675</v>
      </c>
    </row>
    <row r="5436" spans="1:4">
      <c r="A5436" t="s">
        <v>5437</v>
      </c>
      <c r="C5436">
        <v>72.05203873</v>
      </c>
      <c r="D5436">
        <v>22.25113263</v>
      </c>
    </row>
    <row r="5437" spans="1:4">
      <c r="A5437" t="s">
        <v>5438</v>
      </c>
      <c r="C5437">
        <v>71.99033444</v>
      </c>
      <c r="D5437">
        <v>22.21685247</v>
      </c>
    </row>
    <row r="5438" spans="1:4">
      <c r="A5438" t="s">
        <v>5439</v>
      </c>
      <c r="C5438">
        <v>71.93206224</v>
      </c>
      <c r="D5438">
        <v>22.18447902</v>
      </c>
    </row>
    <row r="5439" spans="1:4">
      <c r="A5439" t="s">
        <v>5440</v>
      </c>
      <c r="C5439">
        <v>71.89716822</v>
      </c>
      <c r="D5439">
        <v>22.16509346</v>
      </c>
    </row>
    <row r="5440" spans="1:4">
      <c r="A5440" t="s">
        <v>5441</v>
      </c>
      <c r="C5440">
        <v>71.85285444</v>
      </c>
      <c r="D5440">
        <v>22.14047469</v>
      </c>
    </row>
    <row r="5441" spans="1:4">
      <c r="A5441" t="s">
        <v>5442</v>
      </c>
      <c r="C5441">
        <v>71.78452504</v>
      </c>
      <c r="D5441">
        <v>22.10251391</v>
      </c>
    </row>
    <row r="5442" spans="1:4">
      <c r="A5442" t="s">
        <v>5443</v>
      </c>
      <c r="C5442">
        <v>71.75266157</v>
      </c>
      <c r="D5442">
        <v>22.08481198</v>
      </c>
    </row>
    <row r="5443" spans="1:4">
      <c r="A5443" t="s">
        <v>5444</v>
      </c>
      <c r="C5443">
        <v>71.70849444</v>
      </c>
      <c r="D5443">
        <v>22.06027469</v>
      </c>
    </row>
    <row r="5444" spans="1:4">
      <c r="A5444" t="s">
        <v>5445</v>
      </c>
      <c r="C5444">
        <v>71.68785389</v>
      </c>
      <c r="D5444">
        <v>22.04880772</v>
      </c>
    </row>
    <row r="5445" spans="1:4">
      <c r="A5445" t="s">
        <v>5446</v>
      </c>
      <c r="C5445">
        <v>71.66952621</v>
      </c>
      <c r="D5445">
        <v>22.03862567</v>
      </c>
    </row>
    <row r="5446" spans="1:4">
      <c r="A5446" t="s">
        <v>5447</v>
      </c>
      <c r="C5446">
        <v>71.6636429</v>
      </c>
      <c r="D5446">
        <v>22.03535717</v>
      </c>
    </row>
    <row r="5447" spans="1:4">
      <c r="A5447" t="s">
        <v>5448</v>
      </c>
      <c r="C5447">
        <v>71.66596556</v>
      </c>
      <c r="D5447">
        <v>22.03664753</v>
      </c>
    </row>
    <row r="5448" spans="1:4">
      <c r="A5448" t="s">
        <v>5449</v>
      </c>
      <c r="C5448">
        <v>71.64955393</v>
      </c>
      <c r="D5448">
        <v>22.02752996</v>
      </c>
    </row>
    <row r="5449" spans="1:4">
      <c r="A5449" t="s">
        <v>5450</v>
      </c>
      <c r="C5449">
        <v>71.63095717</v>
      </c>
      <c r="D5449">
        <v>22.01719843</v>
      </c>
    </row>
    <row r="5450" spans="1:4">
      <c r="A5450" t="s">
        <v>5451</v>
      </c>
      <c r="C5450">
        <v>71.60412</v>
      </c>
      <c r="D5450">
        <v>22.00228889</v>
      </c>
    </row>
    <row r="5451" spans="1:4">
      <c r="A5451" t="s">
        <v>5452</v>
      </c>
      <c r="C5451">
        <v>71.57976878</v>
      </c>
      <c r="D5451">
        <v>21.98876043</v>
      </c>
    </row>
    <row r="5452" spans="1:4">
      <c r="A5452" t="s">
        <v>5453</v>
      </c>
      <c r="C5452">
        <v>71.55661778</v>
      </c>
      <c r="D5452">
        <v>21.97589877</v>
      </c>
    </row>
    <row r="5453" spans="1:4">
      <c r="A5453" t="s">
        <v>5454</v>
      </c>
      <c r="C5453">
        <v>71.54827</v>
      </c>
      <c r="D5453">
        <v>21.97126111</v>
      </c>
    </row>
    <row r="5454" spans="1:4">
      <c r="A5454" t="s">
        <v>5455</v>
      </c>
      <c r="C5454">
        <v>71.51319821</v>
      </c>
      <c r="D5454">
        <v>21.95177678</v>
      </c>
    </row>
    <row r="5455" spans="1:4">
      <c r="A5455" t="s">
        <v>5456</v>
      </c>
      <c r="C5455">
        <v>71.47567556</v>
      </c>
      <c r="D5455">
        <v>21.93093086</v>
      </c>
    </row>
    <row r="5456" spans="1:4">
      <c r="A5456" t="s">
        <v>5457</v>
      </c>
      <c r="C5456">
        <v>71.45947506</v>
      </c>
      <c r="D5456">
        <v>21.92193059</v>
      </c>
    </row>
    <row r="5457" spans="1:4">
      <c r="A5457" t="s">
        <v>5458</v>
      </c>
      <c r="C5457">
        <v>71.41948567</v>
      </c>
      <c r="D5457">
        <v>21.89971426</v>
      </c>
    </row>
    <row r="5458" spans="1:4">
      <c r="A5458" t="s">
        <v>5459</v>
      </c>
      <c r="C5458">
        <v>71.39185453</v>
      </c>
      <c r="D5458">
        <v>21.88436363</v>
      </c>
    </row>
    <row r="5459" spans="1:4">
      <c r="A5459" t="s">
        <v>5460</v>
      </c>
      <c r="C5459">
        <v>71.36835561</v>
      </c>
      <c r="D5459">
        <v>21.87130867</v>
      </c>
    </row>
    <row r="5460" spans="1:4">
      <c r="A5460" t="s">
        <v>5461</v>
      </c>
      <c r="C5460">
        <v>71.34930667</v>
      </c>
      <c r="D5460">
        <v>21.86072593</v>
      </c>
    </row>
    <row r="5461" spans="1:4">
      <c r="A5461" t="s">
        <v>5462</v>
      </c>
      <c r="C5461">
        <v>71.30432726</v>
      </c>
      <c r="D5461">
        <v>21.83573736</v>
      </c>
    </row>
    <row r="5462" spans="1:4">
      <c r="A5462" t="s">
        <v>5463</v>
      </c>
      <c r="C5462">
        <v>71.27858667</v>
      </c>
      <c r="D5462">
        <v>21.82143704</v>
      </c>
    </row>
    <row r="5463" spans="1:4">
      <c r="A5463" t="s">
        <v>5464</v>
      </c>
      <c r="C5463">
        <v>71.26328</v>
      </c>
      <c r="D5463">
        <v>21.81293333</v>
      </c>
    </row>
    <row r="5464" spans="1:4">
      <c r="A5464" t="s">
        <v>5465</v>
      </c>
      <c r="C5464">
        <v>71.24464333</v>
      </c>
      <c r="D5464">
        <v>21.80257963</v>
      </c>
    </row>
    <row r="5465" spans="1:4">
      <c r="A5465" t="s">
        <v>5466</v>
      </c>
      <c r="C5465">
        <v>71.18791834</v>
      </c>
      <c r="D5465">
        <v>21.77106575</v>
      </c>
    </row>
    <row r="5466" spans="1:4">
      <c r="A5466" t="s">
        <v>5467</v>
      </c>
      <c r="C5466">
        <v>71.1601631</v>
      </c>
      <c r="D5466">
        <v>21.75564617</v>
      </c>
    </row>
    <row r="5467" spans="1:4">
      <c r="A5467" t="s">
        <v>5468</v>
      </c>
      <c r="C5467">
        <v>71.15551282</v>
      </c>
      <c r="D5467">
        <v>21.75306268</v>
      </c>
    </row>
    <row r="5468" spans="1:4">
      <c r="A5468" t="s">
        <v>5469</v>
      </c>
      <c r="C5468">
        <v>71.12176287</v>
      </c>
      <c r="D5468">
        <v>21.7343127</v>
      </c>
    </row>
    <row r="5469" spans="1:4">
      <c r="A5469" t="s">
        <v>5470</v>
      </c>
      <c r="C5469">
        <v>71.09872823</v>
      </c>
      <c r="D5469">
        <v>21.72151569</v>
      </c>
    </row>
    <row r="5470" spans="1:4">
      <c r="A5470" t="s">
        <v>5471</v>
      </c>
      <c r="C5470">
        <v>71.07261341</v>
      </c>
      <c r="D5470">
        <v>21.70700745</v>
      </c>
    </row>
    <row r="5471" spans="1:4">
      <c r="A5471" t="s">
        <v>5472</v>
      </c>
      <c r="C5471">
        <v>71.06020556</v>
      </c>
      <c r="D5471">
        <v>21.7001142</v>
      </c>
    </row>
    <row r="5472" spans="1:4">
      <c r="A5472" t="s">
        <v>5473</v>
      </c>
      <c r="C5472">
        <v>71.04707889</v>
      </c>
      <c r="D5472">
        <v>21.6928216</v>
      </c>
    </row>
    <row r="5473" spans="1:4">
      <c r="A5473" t="s">
        <v>5474</v>
      </c>
      <c r="C5473">
        <v>71.0009527</v>
      </c>
      <c r="D5473">
        <v>21.66719594</v>
      </c>
    </row>
    <row r="5474" spans="1:4">
      <c r="A5474" t="s">
        <v>5475</v>
      </c>
      <c r="C5474">
        <v>71.01432712</v>
      </c>
      <c r="D5474">
        <v>21.67462618</v>
      </c>
    </row>
    <row r="5475" spans="1:4">
      <c r="A5475" t="s">
        <v>5476</v>
      </c>
      <c r="C5475">
        <v>71.0045495</v>
      </c>
      <c r="D5475">
        <v>21.66919417</v>
      </c>
    </row>
    <row r="5476" spans="1:4">
      <c r="A5476" t="s">
        <v>5477</v>
      </c>
      <c r="C5476">
        <v>70.98566046</v>
      </c>
      <c r="D5476">
        <v>21.65870025</v>
      </c>
    </row>
    <row r="5477" spans="1:4">
      <c r="A5477" t="s">
        <v>5478</v>
      </c>
      <c r="C5477">
        <v>70.94657322</v>
      </c>
      <c r="D5477">
        <v>21.63698512</v>
      </c>
    </row>
    <row r="5478" spans="1:4">
      <c r="A5478" t="s">
        <v>5479</v>
      </c>
      <c r="C5478">
        <v>70.96624883</v>
      </c>
      <c r="D5478">
        <v>21.64791602</v>
      </c>
    </row>
    <row r="5479" spans="1:4">
      <c r="A5479" t="s">
        <v>5480</v>
      </c>
      <c r="C5479">
        <v>70.95422047</v>
      </c>
      <c r="D5479">
        <v>21.64123359</v>
      </c>
    </row>
    <row r="5480" spans="1:4">
      <c r="A5480" t="s">
        <v>5481</v>
      </c>
      <c r="C5480">
        <v>70.94142077</v>
      </c>
      <c r="D5480">
        <v>21.63412265</v>
      </c>
    </row>
    <row r="5481" spans="1:4">
      <c r="A5481" t="s">
        <v>5482</v>
      </c>
      <c r="C5481">
        <v>70.94898781</v>
      </c>
      <c r="D5481">
        <v>21.63832656</v>
      </c>
    </row>
    <row r="5482" spans="1:4">
      <c r="A5482" t="s">
        <v>5483</v>
      </c>
      <c r="C5482">
        <v>70.91580556</v>
      </c>
      <c r="D5482">
        <v>21.61989198</v>
      </c>
    </row>
    <row r="5483" spans="1:4">
      <c r="A5483" t="s">
        <v>5484</v>
      </c>
      <c r="C5483">
        <v>70.91735377</v>
      </c>
      <c r="D5483">
        <v>21.62075209</v>
      </c>
    </row>
    <row r="5484" spans="1:4">
      <c r="A5484" t="s">
        <v>5485</v>
      </c>
      <c r="C5484">
        <v>70.91762673</v>
      </c>
      <c r="D5484">
        <v>21.62090374</v>
      </c>
    </row>
    <row r="5485" spans="1:4">
      <c r="A5485" t="s">
        <v>5486</v>
      </c>
      <c r="C5485">
        <v>70.88461383</v>
      </c>
      <c r="D5485">
        <v>21.60256324</v>
      </c>
    </row>
    <row r="5486" spans="1:4">
      <c r="A5486" t="s">
        <v>5487</v>
      </c>
      <c r="C5486">
        <v>70.88401732</v>
      </c>
      <c r="D5486">
        <v>21.60223185</v>
      </c>
    </row>
    <row r="5487" spans="1:4">
      <c r="A5487" t="s">
        <v>5488</v>
      </c>
      <c r="C5487">
        <v>70.87342316</v>
      </c>
      <c r="D5487">
        <v>21.5963462</v>
      </c>
    </row>
    <row r="5488" spans="1:4">
      <c r="A5488" t="s">
        <v>5489</v>
      </c>
      <c r="C5488">
        <v>70.84729444</v>
      </c>
      <c r="D5488">
        <v>21.58183025</v>
      </c>
    </row>
    <row r="5489" spans="1:4">
      <c r="A5489" t="s">
        <v>5490</v>
      </c>
      <c r="C5489">
        <v>70.82815333</v>
      </c>
      <c r="D5489">
        <v>21.5711963</v>
      </c>
    </row>
    <row r="5490" spans="1:4">
      <c r="A5490" t="s">
        <v>5491</v>
      </c>
      <c r="C5490">
        <v>70.81824393</v>
      </c>
      <c r="D5490">
        <v>21.56569107</v>
      </c>
    </row>
    <row r="5491" spans="1:4">
      <c r="A5491" t="s">
        <v>5492</v>
      </c>
      <c r="C5491">
        <v>70.80039392</v>
      </c>
      <c r="D5491">
        <v>21.5557744</v>
      </c>
    </row>
    <row r="5492" spans="1:4">
      <c r="A5492" t="s">
        <v>5493</v>
      </c>
      <c r="C5492">
        <v>70.78037889</v>
      </c>
      <c r="D5492">
        <v>21.54465494</v>
      </c>
    </row>
    <row r="5493" spans="1:4">
      <c r="A5493" t="s">
        <v>5494</v>
      </c>
      <c r="C5493">
        <v>70.77520714</v>
      </c>
      <c r="D5493">
        <v>21.54178175</v>
      </c>
    </row>
    <row r="5494" spans="1:4">
      <c r="A5494" t="s">
        <v>5495</v>
      </c>
      <c r="C5494">
        <v>70.76000388</v>
      </c>
      <c r="D5494">
        <v>21.53333549</v>
      </c>
    </row>
    <row r="5495" spans="1:4">
      <c r="A5495" t="s">
        <v>5496</v>
      </c>
      <c r="C5495">
        <v>70.76987599</v>
      </c>
      <c r="D5495">
        <v>21.53881999</v>
      </c>
    </row>
    <row r="5496" spans="1:4">
      <c r="A5496" t="s">
        <v>5497</v>
      </c>
      <c r="C5496">
        <v>70.7825</v>
      </c>
      <c r="D5496">
        <v>21.54583333</v>
      </c>
    </row>
    <row r="5497" spans="1:4">
      <c r="A5497" t="s">
        <v>5498</v>
      </c>
      <c r="C5497">
        <v>70.78930503</v>
      </c>
      <c r="D5497">
        <v>21.54961391</v>
      </c>
    </row>
    <row r="5498" spans="1:4">
      <c r="A5498" t="s">
        <v>5499</v>
      </c>
      <c r="C5498">
        <v>70.81819556</v>
      </c>
      <c r="D5498">
        <v>21.5656642</v>
      </c>
    </row>
    <row r="5499" spans="1:4">
      <c r="A5499" t="s">
        <v>5500</v>
      </c>
      <c r="C5499">
        <v>70.82904222</v>
      </c>
      <c r="D5499">
        <v>21.57169012</v>
      </c>
    </row>
    <row r="5500" spans="1:4">
      <c r="A5500" t="s">
        <v>5501</v>
      </c>
      <c r="C5500">
        <v>70.84281574</v>
      </c>
      <c r="D5500">
        <v>21.57934208</v>
      </c>
    </row>
    <row r="5501" spans="1:4">
      <c r="A5501" t="s">
        <v>5502</v>
      </c>
      <c r="C5501">
        <v>70.83484778</v>
      </c>
      <c r="D5501">
        <v>21.57491543</v>
      </c>
    </row>
    <row r="5502" spans="1:4">
      <c r="A5502" t="s">
        <v>5503</v>
      </c>
      <c r="C5502">
        <v>70.84890206</v>
      </c>
      <c r="D5502">
        <v>21.58272336</v>
      </c>
    </row>
    <row r="5503" spans="1:4">
      <c r="A5503" t="s">
        <v>5504</v>
      </c>
      <c r="C5503">
        <v>70.83682889</v>
      </c>
      <c r="D5503">
        <v>21.57601605</v>
      </c>
    </row>
    <row r="5504" spans="1:4">
      <c r="A5504" t="s">
        <v>5505</v>
      </c>
      <c r="C5504">
        <v>70.83299389</v>
      </c>
      <c r="D5504">
        <v>21.57388549</v>
      </c>
    </row>
    <row r="5505" spans="1:4">
      <c r="A5505" t="s">
        <v>5506</v>
      </c>
      <c r="C5505">
        <v>70.81807796</v>
      </c>
      <c r="D5505">
        <v>21.56559886</v>
      </c>
    </row>
    <row r="5506" spans="1:4">
      <c r="A5506" t="s">
        <v>5507</v>
      </c>
      <c r="C5506">
        <v>70.81754002</v>
      </c>
      <c r="D5506">
        <v>21.56530001</v>
      </c>
    </row>
    <row r="5507" spans="1:4">
      <c r="A5507" t="s">
        <v>5508</v>
      </c>
      <c r="C5507">
        <v>70.77541222</v>
      </c>
      <c r="D5507">
        <v>21.54189568</v>
      </c>
    </row>
    <row r="5508" spans="1:4">
      <c r="A5508" t="s">
        <v>5509</v>
      </c>
      <c r="C5508">
        <v>70.77434667</v>
      </c>
      <c r="D5508">
        <v>21.5413037</v>
      </c>
    </row>
    <row r="5509" spans="1:4">
      <c r="A5509" t="s">
        <v>5510</v>
      </c>
      <c r="C5509">
        <v>70.76054453</v>
      </c>
      <c r="D5509">
        <v>21.53363585</v>
      </c>
    </row>
    <row r="5510" spans="1:4">
      <c r="A5510" t="s">
        <v>5511</v>
      </c>
      <c r="C5510">
        <v>70.71482928</v>
      </c>
      <c r="D5510">
        <v>21.50823849</v>
      </c>
    </row>
    <row r="5511" spans="1:4">
      <c r="A5511" t="s">
        <v>5512</v>
      </c>
      <c r="C5511">
        <v>70.71679267</v>
      </c>
      <c r="D5511">
        <v>21.50932926</v>
      </c>
    </row>
    <row r="5512" spans="1:4">
      <c r="A5512" t="s">
        <v>5513</v>
      </c>
      <c r="C5512">
        <v>70.70467222</v>
      </c>
      <c r="D5512">
        <v>21.50259568</v>
      </c>
    </row>
    <row r="5513" spans="1:4">
      <c r="A5513" t="s">
        <v>5514</v>
      </c>
      <c r="C5513">
        <v>70.70657052</v>
      </c>
      <c r="D5513">
        <v>21.50365029</v>
      </c>
    </row>
    <row r="5514" spans="1:4">
      <c r="A5514" t="s">
        <v>5515</v>
      </c>
      <c r="C5514">
        <v>70.70332288</v>
      </c>
      <c r="D5514">
        <v>21.50184604</v>
      </c>
    </row>
    <row r="5515" spans="1:4">
      <c r="A5515" t="s">
        <v>5516</v>
      </c>
      <c r="C5515">
        <v>70.69127544</v>
      </c>
      <c r="D5515">
        <v>21.49515302</v>
      </c>
    </row>
    <row r="5516" spans="1:4">
      <c r="A5516" t="s">
        <v>5517</v>
      </c>
      <c r="C5516">
        <v>70.68087046</v>
      </c>
      <c r="D5516">
        <v>21.48937248</v>
      </c>
    </row>
    <row r="5517" spans="1:4">
      <c r="A5517" t="s">
        <v>5518</v>
      </c>
      <c r="C5517">
        <v>70.69422111</v>
      </c>
      <c r="D5517">
        <v>21.49678951</v>
      </c>
    </row>
    <row r="5518" spans="1:4">
      <c r="A5518" t="s">
        <v>5519</v>
      </c>
      <c r="C5518">
        <v>70.66971444</v>
      </c>
      <c r="D5518">
        <v>21.48317469</v>
      </c>
    </row>
    <row r="5519" spans="1:4">
      <c r="A5519" t="s">
        <v>5520</v>
      </c>
      <c r="C5519">
        <v>70.65882492</v>
      </c>
      <c r="D5519">
        <v>21.47712496</v>
      </c>
    </row>
    <row r="5520" spans="1:4">
      <c r="A5520" t="s">
        <v>5521</v>
      </c>
      <c r="C5520">
        <v>70.64585894</v>
      </c>
      <c r="D5520">
        <v>21.46992164</v>
      </c>
    </row>
    <row r="5521" spans="1:4">
      <c r="A5521" t="s">
        <v>5522</v>
      </c>
      <c r="C5521">
        <v>70.66066609</v>
      </c>
      <c r="D5521">
        <v>21.47814783</v>
      </c>
    </row>
    <row r="5522" spans="1:4">
      <c r="A5522" t="s">
        <v>5523</v>
      </c>
      <c r="C5522">
        <v>70.65490042</v>
      </c>
      <c r="D5522">
        <v>21.47494468</v>
      </c>
    </row>
    <row r="5523" spans="1:4">
      <c r="A5523" t="s">
        <v>5524</v>
      </c>
      <c r="C5523">
        <v>70.64290282</v>
      </c>
      <c r="D5523">
        <v>21.46827935</v>
      </c>
    </row>
    <row r="5524" spans="1:4">
      <c r="A5524" t="s">
        <v>5525</v>
      </c>
      <c r="C5524">
        <v>70.64309051</v>
      </c>
      <c r="D5524">
        <v>21.46838362</v>
      </c>
    </row>
    <row r="5525" spans="1:4">
      <c r="A5525" t="s">
        <v>5526</v>
      </c>
      <c r="C5525">
        <v>70.63693864</v>
      </c>
      <c r="D5525">
        <v>21.46496591</v>
      </c>
    </row>
    <row r="5526" spans="1:4">
      <c r="A5526" t="s">
        <v>5527</v>
      </c>
      <c r="C5526">
        <v>70.62251</v>
      </c>
      <c r="D5526">
        <v>21.45695</v>
      </c>
    </row>
    <row r="5527" spans="1:4">
      <c r="A5527" t="s">
        <v>5528</v>
      </c>
      <c r="C5527">
        <v>70.63448383</v>
      </c>
      <c r="D5527">
        <v>21.46360213</v>
      </c>
    </row>
    <row r="5528" spans="1:4">
      <c r="A5528" t="s">
        <v>5529</v>
      </c>
      <c r="C5528">
        <v>70.6311422</v>
      </c>
      <c r="D5528">
        <v>21.46174567</v>
      </c>
    </row>
    <row r="5529" spans="1:4">
      <c r="A5529" t="s">
        <v>5530</v>
      </c>
      <c r="C5529">
        <v>70.63500778</v>
      </c>
      <c r="D5529">
        <v>21.46389321</v>
      </c>
    </row>
    <row r="5530" spans="1:4">
      <c r="A5530" t="s">
        <v>5531</v>
      </c>
      <c r="C5530">
        <v>70.63081778</v>
      </c>
      <c r="D5530">
        <v>21.46156543</v>
      </c>
    </row>
    <row r="5531" spans="1:4">
      <c r="A5531" t="s">
        <v>5532</v>
      </c>
      <c r="C5531">
        <v>70.62359778</v>
      </c>
      <c r="D5531">
        <v>21.45755432</v>
      </c>
    </row>
    <row r="5532" spans="1:4">
      <c r="A5532" t="s">
        <v>5533</v>
      </c>
      <c r="C5532">
        <v>70.61985706</v>
      </c>
      <c r="D5532">
        <v>21.45547614</v>
      </c>
    </row>
    <row r="5533" spans="1:4">
      <c r="A5533" t="s">
        <v>5534</v>
      </c>
      <c r="C5533">
        <v>70.61310556</v>
      </c>
      <c r="D5533">
        <v>21.45172531</v>
      </c>
    </row>
    <row r="5534" spans="1:4">
      <c r="A5534" t="s">
        <v>5535</v>
      </c>
      <c r="C5534">
        <v>70.61653381</v>
      </c>
      <c r="D5534">
        <v>21.4536299</v>
      </c>
    </row>
    <row r="5535" spans="1:4">
      <c r="A5535" t="s">
        <v>5536</v>
      </c>
      <c r="C5535">
        <v>70.61265667</v>
      </c>
      <c r="D5535">
        <v>21.45147593</v>
      </c>
    </row>
    <row r="5536" spans="1:4">
      <c r="A5536" t="s">
        <v>5537</v>
      </c>
      <c r="C5536">
        <v>70.60740613</v>
      </c>
      <c r="D5536">
        <v>21.44855896</v>
      </c>
    </row>
    <row r="5537" spans="1:4">
      <c r="A5537" t="s">
        <v>5538</v>
      </c>
      <c r="C5537">
        <v>70.61768539</v>
      </c>
      <c r="D5537">
        <v>21.45426966</v>
      </c>
    </row>
    <row r="5538" spans="1:4">
      <c r="A5538" t="s">
        <v>5539</v>
      </c>
      <c r="C5538">
        <v>70.60501222</v>
      </c>
      <c r="D5538">
        <v>21.44722901</v>
      </c>
    </row>
    <row r="5539" spans="1:4">
      <c r="A5539" t="s">
        <v>5540</v>
      </c>
      <c r="C5539">
        <v>70.58327058</v>
      </c>
      <c r="D5539">
        <v>21.43515032</v>
      </c>
    </row>
    <row r="5540" spans="1:4">
      <c r="A5540" t="s">
        <v>5541</v>
      </c>
      <c r="C5540">
        <v>70.60043729</v>
      </c>
      <c r="D5540">
        <v>21.44468738</v>
      </c>
    </row>
    <row r="5541" spans="1:4">
      <c r="A5541" t="s">
        <v>5542</v>
      </c>
      <c r="C5541">
        <v>70.58676333</v>
      </c>
      <c r="D5541">
        <v>21.43709074</v>
      </c>
    </row>
    <row r="5542" spans="1:4">
      <c r="A5542" t="s">
        <v>5543</v>
      </c>
      <c r="C5542">
        <v>70.58134604</v>
      </c>
      <c r="D5542">
        <v>21.43408114</v>
      </c>
    </row>
    <row r="5543" spans="1:4">
      <c r="A5543" t="s">
        <v>5544</v>
      </c>
      <c r="C5543">
        <v>70.5731633</v>
      </c>
      <c r="D5543">
        <v>21.42953517</v>
      </c>
    </row>
    <row r="5544" spans="1:4">
      <c r="A5544" t="s">
        <v>5545</v>
      </c>
      <c r="C5544">
        <v>70.57690059</v>
      </c>
      <c r="D5544">
        <v>21.43161144</v>
      </c>
    </row>
    <row r="5545" spans="1:4">
      <c r="A5545" t="s">
        <v>5546</v>
      </c>
      <c r="C5545">
        <v>70.56514283</v>
      </c>
      <c r="D5545">
        <v>21.42507935</v>
      </c>
    </row>
    <row r="5546" spans="1:4">
      <c r="A5546" t="s">
        <v>5547</v>
      </c>
      <c r="C5546">
        <v>70.570095</v>
      </c>
      <c r="D5546">
        <v>21.42783056</v>
      </c>
    </row>
    <row r="5547" spans="1:4">
      <c r="A5547" t="s">
        <v>5548</v>
      </c>
      <c r="C5547">
        <v>70.55956384</v>
      </c>
      <c r="D5547">
        <v>21.42197991</v>
      </c>
    </row>
    <row r="5548" spans="1:4">
      <c r="A5548" t="s">
        <v>5549</v>
      </c>
      <c r="C5548">
        <v>70.52751</v>
      </c>
      <c r="D5548">
        <v>21.40417222</v>
      </c>
    </row>
    <row r="5549" spans="1:4">
      <c r="A5549" t="s">
        <v>5550</v>
      </c>
      <c r="C5549">
        <v>70.52686778</v>
      </c>
      <c r="D5549">
        <v>21.40381543</v>
      </c>
    </row>
    <row r="5550" spans="1:4">
      <c r="A5550" t="s">
        <v>5551</v>
      </c>
      <c r="C5550">
        <v>70.528</v>
      </c>
      <c r="D5550">
        <v>21.40444444</v>
      </c>
    </row>
    <row r="5551" spans="1:4">
      <c r="A5551" t="s">
        <v>5552</v>
      </c>
      <c r="C5551">
        <v>70.53157509</v>
      </c>
      <c r="D5551">
        <v>21.4064306</v>
      </c>
    </row>
    <row r="5552" spans="1:4">
      <c r="A5552" t="s">
        <v>5553</v>
      </c>
      <c r="C5552">
        <v>70.54570343</v>
      </c>
      <c r="D5552">
        <v>21.41427969</v>
      </c>
    </row>
    <row r="5553" spans="1:4">
      <c r="A5553" t="s">
        <v>5554</v>
      </c>
      <c r="C5553">
        <v>70.52158288</v>
      </c>
      <c r="D5553">
        <v>21.40087938</v>
      </c>
    </row>
    <row r="5554" spans="1:4">
      <c r="A5554" t="s">
        <v>5555</v>
      </c>
      <c r="C5554">
        <v>70.54009889</v>
      </c>
      <c r="D5554">
        <v>21.41116605</v>
      </c>
    </row>
    <row r="5555" spans="1:4">
      <c r="A5555" t="s">
        <v>5556</v>
      </c>
      <c r="C5555">
        <v>70.52421546</v>
      </c>
      <c r="D5555">
        <v>21.40234192</v>
      </c>
    </row>
    <row r="5556" spans="1:4">
      <c r="A5556" t="s">
        <v>5557</v>
      </c>
      <c r="C5556">
        <v>70.51711889</v>
      </c>
      <c r="D5556">
        <v>21.39839938</v>
      </c>
    </row>
    <row r="5557" spans="1:4">
      <c r="A5557" t="s">
        <v>5558</v>
      </c>
      <c r="C5557">
        <v>70.52218556</v>
      </c>
      <c r="D5557">
        <v>21.4012142</v>
      </c>
    </row>
    <row r="5558" spans="1:4">
      <c r="A5558" t="s">
        <v>5559</v>
      </c>
      <c r="C5558">
        <v>70.52221339</v>
      </c>
      <c r="D5558">
        <v>21.40122966</v>
      </c>
    </row>
    <row r="5559" spans="1:4">
      <c r="A5559" t="s">
        <v>5560</v>
      </c>
      <c r="C5559">
        <v>70.53584778</v>
      </c>
      <c r="D5559">
        <v>21.40880432</v>
      </c>
    </row>
    <row r="5560" spans="1:4">
      <c r="A5560" t="s">
        <v>5561</v>
      </c>
      <c r="C5560">
        <v>70.58469111</v>
      </c>
      <c r="D5560">
        <v>21.43593951</v>
      </c>
    </row>
    <row r="5561" spans="1:4">
      <c r="A5561" t="s">
        <v>5562</v>
      </c>
      <c r="C5561">
        <v>70.63478549</v>
      </c>
      <c r="D5561">
        <v>21.46376972</v>
      </c>
    </row>
    <row r="5562" spans="1:4">
      <c r="A5562" t="s">
        <v>5563</v>
      </c>
      <c r="C5562">
        <v>70.76919667</v>
      </c>
      <c r="D5562">
        <v>21.53844259</v>
      </c>
    </row>
    <row r="5563" spans="1:4">
      <c r="A5563" t="s">
        <v>5564</v>
      </c>
      <c r="C5563">
        <v>70.88828503</v>
      </c>
      <c r="D5563">
        <v>21.6046028</v>
      </c>
    </row>
    <row r="5564" spans="1:4">
      <c r="A5564" t="s">
        <v>5565</v>
      </c>
      <c r="C5564">
        <v>71.04922556</v>
      </c>
      <c r="D5564">
        <v>21.6940142</v>
      </c>
    </row>
    <row r="5565" spans="1:4">
      <c r="A5565" t="s">
        <v>5566</v>
      </c>
      <c r="C5565">
        <v>71.20802339</v>
      </c>
      <c r="D5565">
        <v>21.78223522</v>
      </c>
    </row>
    <row r="5566" spans="1:4">
      <c r="A5566" t="s">
        <v>5567</v>
      </c>
      <c r="C5566">
        <v>71.35732947</v>
      </c>
      <c r="D5566">
        <v>21.86518304</v>
      </c>
    </row>
    <row r="5567" spans="1:4">
      <c r="A5567" t="s">
        <v>5568</v>
      </c>
      <c r="C5567">
        <v>71.52546556</v>
      </c>
      <c r="D5567">
        <v>21.95859198</v>
      </c>
    </row>
    <row r="5568" spans="1:4">
      <c r="A5568" t="s">
        <v>5569</v>
      </c>
      <c r="C5568">
        <v>71.70696768</v>
      </c>
      <c r="D5568">
        <v>22.05942649</v>
      </c>
    </row>
    <row r="5569" spans="1:4">
      <c r="A5569" t="s">
        <v>5570</v>
      </c>
      <c r="C5569">
        <v>71.87184222</v>
      </c>
      <c r="D5569">
        <v>22.15102346</v>
      </c>
    </row>
    <row r="5570" spans="1:4">
      <c r="A5570" t="s">
        <v>5571</v>
      </c>
      <c r="C5570">
        <v>72.05100667</v>
      </c>
      <c r="D5570">
        <v>22.25055926</v>
      </c>
    </row>
    <row r="5571" spans="1:4">
      <c r="A5571" t="s">
        <v>5572</v>
      </c>
      <c r="C5571">
        <v>72.22508784</v>
      </c>
      <c r="D5571">
        <v>22.34727102</v>
      </c>
    </row>
    <row r="5572" spans="1:4">
      <c r="A5572" t="s">
        <v>5573</v>
      </c>
      <c r="C5572">
        <v>72.37225402</v>
      </c>
      <c r="D5572">
        <v>22.42903001</v>
      </c>
    </row>
    <row r="5573" spans="1:4">
      <c r="A5573" t="s">
        <v>5574</v>
      </c>
      <c r="C5573">
        <v>72.52888283</v>
      </c>
      <c r="D5573">
        <v>22.51604602</v>
      </c>
    </row>
    <row r="5574" spans="1:4">
      <c r="A5574" t="s">
        <v>5575</v>
      </c>
      <c r="C5574">
        <v>72.65993847</v>
      </c>
      <c r="D5574">
        <v>22.5888547</v>
      </c>
    </row>
    <row r="5575" spans="1:4">
      <c r="A5575" t="s">
        <v>5576</v>
      </c>
      <c r="C5575">
        <v>72.79362731</v>
      </c>
      <c r="D5575">
        <v>22.66312628</v>
      </c>
    </row>
    <row r="5576" spans="1:4">
      <c r="A5576" t="s">
        <v>5577</v>
      </c>
      <c r="C5576">
        <v>72.94507381</v>
      </c>
      <c r="D5576">
        <v>22.74726323</v>
      </c>
    </row>
    <row r="5577" spans="1:4">
      <c r="A5577" t="s">
        <v>5578</v>
      </c>
      <c r="C5577">
        <v>73.09831837</v>
      </c>
      <c r="D5577">
        <v>22.83239909</v>
      </c>
    </row>
    <row r="5578" spans="1:4">
      <c r="A5578" t="s">
        <v>5579</v>
      </c>
      <c r="C5578">
        <v>73.22648761</v>
      </c>
      <c r="D5578">
        <v>22.90360423</v>
      </c>
    </row>
    <row r="5579" spans="1:4">
      <c r="A5579" t="s">
        <v>5580</v>
      </c>
      <c r="C5579">
        <v>73.36483179</v>
      </c>
      <c r="D5579">
        <v>22.9804621</v>
      </c>
    </row>
    <row r="5580" spans="1:4">
      <c r="A5580" t="s">
        <v>5581</v>
      </c>
      <c r="C5580">
        <v>73.46700998</v>
      </c>
      <c r="D5580">
        <v>23.03722777</v>
      </c>
    </row>
    <row r="5581" spans="1:4">
      <c r="A5581" t="s">
        <v>5582</v>
      </c>
      <c r="C5581">
        <v>73.52415179</v>
      </c>
      <c r="D5581">
        <v>23.06897322</v>
      </c>
    </row>
    <row r="5582" spans="1:4">
      <c r="A5582" t="s">
        <v>5583</v>
      </c>
      <c r="C5582">
        <v>73.56140159</v>
      </c>
      <c r="D5582">
        <v>23.08966755</v>
      </c>
    </row>
    <row r="5583" spans="1:4">
      <c r="A5583" t="s">
        <v>5584</v>
      </c>
      <c r="C5583">
        <v>73.57442778</v>
      </c>
      <c r="D5583">
        <v>23.09690432</v>
      </c>
    </row>
    <row r="5584" spans="1:4">
      <c r="A5584" t="s">
        <v>5585</v>
      </c>
      <c r="C5584">
        <v>73.58251068</v>
      </c>
      <c r="D5584">
        <v>23.10139482</v>
      </c>
    </row>
    <row r="5585" spans="1:4">
      <c r="A5585" t="s">
        <v>5586</v>
      </c>
      <c r="C5585">
        <v>73.56036157</v>
      </c>
      <c r="D5585">
        <v>23.08908976</v>
      </c>
    </row>
    <row r="5586" spans="1:4">
      <c r="A5586" t="s">
        <v>5587</v>
      </c>
      <c r="C5586">
        <v>73.52675889</v>
      </c>
      <c r="D5586">
        <v>23.0704216</v>
      </c>
    </row>
    <row r="5587" spans="1:4">
      <c r="A5587" t="s">
        <v>5588</v>
      </c>
      <c r="C5587">
        <v>73.47614676</v>
      </c>
      <c r="D5587">
        <v>23.04230375</v>
      </c>
    </row>
    <row r="5588" spans="1:4">
      <c r="A5588" t="s">
        <v>5589</v>
      </c>
      <c r="C5588">
        <v>73.41597508</v>
      </c>
      <c r="D5588">
        <v>23.00887504</v>
      </c>
    </row>
    <row r="5589" spans="1:4">
      <c r="A5589" t="s">
        <v>5590</v>
      </c>
      <c r="C5589">
        <v>73.36133212</v>
      </c>
      <c r="D5589">
        <v>22.97851785</v>
      </c>
    </row>
    <row r="5590" spans="1:4">
      <c r="A5590" t="s">
        <v>5591</v>
      </c>
      <c r="C5590">
        <v>73.2825111</v>
      </c>
      <c r="D5590">
        <v>22.93472839</v>
      </c>
    </row>
    <row r="5591" spans="1:4">
      <c r="A5591" t="s">
        <v>5592</v>
      </c>
      <c r="C5591">
        <v>73.21842652</v>
      </c>
      <c r="D5591">
        <v>22.89912585</v>
      </c>
    </row>
    <row r="5592" spans="1:4">
      <c r="A5592" t="s">
        <v>5593</v>
      </c>
      <c r="C5592">
        <v>73.15455838</v>
      </c>
      <c r="D5592">
        <v>22.86364354</v>
      </c>
    </row>
    <row r="5593" spans="1:4">
      <c r="A5593" t="s">
        <v>5594</v>
      </c>
      <c r="C5593">
        <v>73.0964418</v>
      </c>
      <c r="D5593">
        <v>22.83135656</v>
      </c>
    </row>
    <row r="5594" spans="1:4">
      <c r="A5594" t="s">
        <v>5595</v>
      </c>
      <c r="C5594">
        <v>73.04296347</v>
      </c>
      <c r="D5594">
        <v>22.80164637</v>
      </c>
    </row>
    <row r="5595" spans="1:4">
      <c r="A5595" t="s">
        <v>5596</v>
      </c>
      <c r="C5595">
        <v>73.00305</v>
      </c>
      <c r="D5595">
        <v>22.77947222</v>
      </c>
    </row>
    <row r="5596" spans="1:4">
      <c r="A5596" t="s">
        <v>5597</v>
      </c>
      <c r="C5596">
        <v>72.96946282</v>
      </c>
      <c r="D5596">
        <v>22.76081268</v>
      </c>
    </row>
    <row r="5597" spans="1:4">
      <c r="A5597" t="s">
        <v>5598</v>
      </c>
      <c r="C5597">
        <v>72.9411</v>
      </c>
      <c r="D5597">
        <v>22.74505556</v>
      </c>
    </row>
    <row r="5598" spans="1:4">
      <c r="A5598" t="s">
        <v>5599</v>
      </c>
      <c r="C5598">
        <v>72.89826889</v>
      </c>
      <c r="D5598">
        <v>22.72126049</v>
      </c>
    </row>
    <row r="5599" spans="1:4">
      <c r="A5599" t="s">
        <v>5600</v>
      </c>
      <c r="C5599">
        <v>72.88741449</v>
      </c>
      <c r="D5599">
        <v>22.71523027</v>
      </c>
    </row>
    <row r="5600" spans="1:4">
      <c r="A5600" t="s">
        <v>5601</v>
      </c>
      <c r="C5600">
        <v>72.87824824</v>
      </c>
      <c r="D5600">
        <v>22.71013791</v>
      </c>
    </row>
    <row r="5601" spans="1:4">
      <c r="A5601" t="s">
        <v>5602</v>
      </c>
      <c r="C5601">
        <v>72.86161098</v>
      </c>
      <c r="D5601">
        <v>22.70089499</v>
      </c>
    </row>
    <row r="5602" spans="1:4">
      <c r="A5602" t="s">
        <v>5603</v>
      </c>
      <c r="C5602">
        <v>72.86439444</v>
      </c>
      <c r="D5602">
        <v>22.70244136</v>
      </c>
    </row>
    <row r="5603" spans="1:4">
      <c r="A5603" t="s">
        <v>5604</v>
      </c>
      <c r="C5603">
        <v>72.85922556</v>
      </c>
      <c r="D5603">
        <v>22.69956975</v>
      </c>
    </row>
    <row r="5604" spans="1:4">
      <c r="A5604" t="s">
        <v>5605</v>
      </c>
      <c r="C5604">
        <v>72.88369111</v>
      </c>
      <c r="D5604">
        <v>22.71316173</v>
      </c>
    </row>
    <row r="5605" spans="1:4">
      <c r="A5605" t="s">
        <v>5606</v>
      </c>
      <c r="C5605">
        <v>72.89502111</v>
      </c>
      <c r="D5605">
        <v>22.71945617</v>
      </c>
    </row>
    <row r="5606" spans="1:4">
      <c r="A5606" t="s">
        <v>5607</v>
      </c>
      <c r="C5606">
        <v>72.93646936</v>
      </c>
      <c r="D5606">
        <v>22.74248298</v>
      </c>
    </row>
    <row r="5607" spans="1:4">
      <c r="A5607" t="s">
        <v>5608</v>
      </c>
      <c r="C5607">
        <v>72.9708838</v>
      </c>
      <c r="D5607">
        <v>22.76160211</v>
      </c>
    </row>
    <row r="5608" spans="1:4">
      <c r="A5608" t="s">
        <v>5609</v>
      </c>
      <c r="C5608">
        <v>72.98220556</v>
      </c>
      <c r="D5608">
        <v>22.76789198</v>
      </c>
    </row>
    <row r="5609" spans="1:4">
      <c r="A5609" t="s">
        <v>5610</v>
      </c>
      <c r="C5609">
        <v>72.98878333</v>
      </c>
      <c r="D5609">
        <v>22.7715463</v>
      </c>
    </row>
    <row r="5610" spans="1:4">
      <c r="A5610" t="s">
        <v>5611</v>
      </c>
      <c r="C5610">
        <v>73.01382278</v>
      </c>
      <c r="D5610">
        <v>22.7854571</v>
      </c>
    </row>
    <row r="5611" spans="1:4">
      <c r="A5611" t="s">
        <v>5612</v>
      </c>
      <c r="C5611">
        <v>73.03912829</v>
      </c>
      <c r="D5611">
        <v>22.79951572</v>
      </c>
    </row>
    <row r="5612" spans="1:4">
      <c r="A5612" t="s">
        <v>5613</v>
      </c>
      <c r="C5612">
        <v>73.05803726</v>
      </c>
      <c r="D5612">
        <v>22.8100207</v>
      </c>
    </row>
    <row r="5613" spans="1:4">
      <c r="A5613" t="s">
        <v>5614</v>
      </c>
      <c r="C5613">
        <v>73.06271612</v>
      </c>
      <c r="D5613">
        <v>22.81262007</v>
      </c>
    </row>
    <row r="5614" spans="1:4">
      <c r="A5614" t="s">
        <v>5615</v>
      </c>
      <c r="C5614">
        <v>73.08983648</v>
      </c>
      <c r="D5614">
        <v>22.82768693</v>
      </c>
    </row>
    <row r="5615" spans="1:4">
      <c r="A5615" t="s">
        <v>5616</v>
      </c>
      <c r="C5615">
        <v>73.11878401</v>
      </c>
      <c r="D5615">
        <v>22.8437689</v>
      </c>
    </row>
    <row r="5616" spans="1:4">
      <c r="A5616" t="s">
        <v>5617</v>
      </c>
      <c r="C5616">
        <v>73.1268602</v>
      </c>
      <c r="D5616">
        <v>22.84825567</v>
      </c>
    </row>
    <row r="5617" spans="1:4">
      <c r="A5617" t="s">
        <v>5618</v>
      </c>
      <c r="C5617">
        <v>73.15903003</v>
      </c>
      <c r="D5617">
        <v>22.8661278</v>
      </c>
    </row>
    <row r="5618" spans="1:4">
      <c r="A5618" t="s">
        <v>5619</v>
      </c>
      <c r="C5618">
        <v>73.20255111</v>
      </c>
      <c r="D5618">
        <v>22.89030617</v>
      </c>
    </row>
    <row r="5619" spans="1:4">
      <c r="A5619" t="s">
        <v>5620</v>
      </c>
      <c r="C5619">
        <v>73.21383</v>
      </c>
      <c r="D5619">
        <v>22.89657222</v>
      </c>
    </row>
    <row r="5620" spans="1:4">
      <c r="A5620" t="s">
        <v>5621</v>
      </c>
      <c r="C5620">
        <v>73.2156694</v>
      </c>
      <c r="D5620">
        <v>22.89759411</v>
      </c>
    </row>
    <row r="5621" spans="1:4">
      <c r="A5621" t="s">
        <v>5622</v>
      </c>
      <c r="C5621">
        <v>73.22825667</v>
      </c>
      <c r="D5621">
        <v>22.90458704</v>
      </c>
    </row>
    <row r="5622" spans="1:4">
      <c r="A5622" t="s">
        <v>5623</v>
      </c>
      <c r="C5622">
        <v>73.24230177</v>
      </c>
      <c r="D5622">
        <v>22.91238987</v>
      </c>
    </row>
    <row r="5623" spans="1:4">
      <c r="A5623" t="s">
        <v>5624</v>
      </c>
      <c r="C5623">
        <v>73.27036154</v>
      </c>
      <c r="D5623">
        <v>22.92797864</v>
      </c>
    </row>
    <row r="5624" spans="1:4">
      <c r="A5624" t="s">
        <v>5625</v>
      </c>
      <c r="C5624">
        <v>73.3073054</v>
      </c>
      <c r="D5624">
        <v>22.948503</v>
      </c>
    </row>
    <row r="5625" spans="1:4">
      <c r="A5625" t="s">
        <v>5626</v>
      </c>
      <c r="C5625">
        <v>73.3596561</v>
      </c>
      <c r="D5625">
        <v>22.97758672</v>
      </c>
    </row>
    <row r="5626" spans="1:4">
      <c r="A5626" t="s">
        <v>5627</v>
      </c>
      <c r="C5626">
        <v>73.4062896</v>
      </c>
      <c r="D5626">
        <v>23.00349422</v>
      </c>
    </row>
    <row r="5627" spans="1:4">
      <c r="A5627" t="s">
        <v>5628</v>
      </c>
      <c r="C5627">
        <v>73.43584</v>
      </c>
      <c r="D5627">
        <v>23.01991111</v>
      </c>
    </row>
    <row r="5628" spans="1:4">
      <c r="A5628" t="s">
        <v>5629</v>
      </c>
      <c r="C5628">
        <v>73.46058444</v>
      </c>
      <c r="D5628">
        <v>23.03365802</v>
      </c>
    </row>
    <row r="5629" spans="1:4">
      <c r="A5629" t="s">
        <v>5630</v>
      </c>
      <c r="C5629">
        <v>73.49152568</v>
      </c>
      <c r="D5629">
        <v>23.0508476</v>
      </c>
    </row>
    <row r="5630" spans="1:4">
      <c r="A5630" t="s">
        <v>5631</v>
      </c>
      <c r="C5630">
        <v>73.50188736</v>
      </c>
      <c r="D5630">
        <v>23.05660409</v>
      </c>
    </row>
    <row r="5631" spans="1:4">
      <c r="A5631" t="s">
        <v>5632</v>
      </c>
      <c r="C5631">
        <v>73.53522</v>
      </c>
      <c r="D5631">
        <v>23.07512222</v>
      </c>
    </row>
    <row r="5632" spans="1:4">
      <c r="A5632" t="s">
        <v>5633</v>
      </c>
      <c r="C5632">
        <v>73.54084286</v>
      </c>
      <c r="D5632">
        <v>23.07824603</v>
      </c>
    </row>
    <row r="5633" spans="1:4">
      <c r="A5633" t="s">
        <v>5634</v>
      </c>
      <c r="C5633">
        <v>73.56077889</v>
      </c>
      <c r="D5633">
        <v>23.0893216</v>
      </c>
    </row>
    <row r="5634" spans="1:4">
      <c r="A5634" t="s">
        <v>5635</v>
      </c>
      <c r="C5634">
        <v>73.59459556</v>
      </c>
      <c r="D5634">
        <v>23.10810864</v>
      </c>
    </row>
    <row r="5635" spans="1:4">
      <c r="A5635" t="s">
        <v>5636</v>
      </c>
      <c r="C5635">
        <v>73.6166144</v>
      </c>
      <c r="D5635">
        <v>23.12034133</v>
      </c>
    </row>
    <row r="5636" spans="1:4">
      <c r="A5636" t="s">
        <v>5637</v>
      </c>
      <c r="C5636">
        <v>73.66013947</v>
      </c>
      <c r="D5636">
        <v>23.14452193</v>
      </c>
    </row>
    <row r="5637" spans="1:4">
      <c r="A5637" t="s">
        <v>5638</v>
      </c>
      <c r="C5637">
        <v>73.6998938</v>
      </c>
      <c r="D5637">
        <v>23.16660767</v>
      </c>
    </row>
    <row r="5638" spans="1:4">
      <c r="A5638" t="s">
        <v>5639</v>
      </c>
      <c r="C5638">
        <v>73.76229272</v>
      </c>
      <c r="D5638">
        <v>23.20127373</v>
      </c>
    </row>
    <row r="5639" spans="1:4">
      <c r="A5639" t="s">
        <v>5640</v>
      </c>
      <c r="C5639">
        <v>73.83914268</v>
      </c>
      <c r="D5639">
        <v>23.24396815</v>
      </c>
    </row>
    <row r="5640" spans="1:4">
      <c r="A5640" t="s">
        <v>5641</v>
      </c>
      <c r="C5640">
        <v>73.87511509</v>
      </c>
      <c r="D5640">
        <v>23.26395283</v>
      </c>
    </row>
    <row r="5641" spans="1:4">
      <c r="A5641" t="s">
        <v>5642</v>
      </c>
      <c r="C5641">
        <v>73.93015442</v>
      </c>
      <c r="D5641">
        <v>23.29453023</v>
      </c>
    </row>
    <row r="5642" spans="1:4">
      <c r="A5642" t="s">
        <v>5643</v>
      </c>
      <c r="C5642">
        <v>73.97349167</v>
      </c>
      <c r="D5642">
        <v>23.31860648</v>
      </c>
    </row>
    <row r="5643" spans="1:4">
      <c r="A5643" t="s">
        <v>5644</v>
      </c>
      <c r="C5643">
        <v>74.0144139</v>
      </c>
      <c r="D5643">
        <v>23.34134106</v>
      </c>
    </row>
    <row r="5644" spans="1:4">
      <c r="A5644" t="s">
        <v>5645</v>
      </c>
      <c r="C5644">
        <v>74.05958328</v>
      </c>
      <c r="D5644">
        <v>23.36643515</v>
      </c>
    </row>
    <row r="5645" spans="1:4">
      <c r="A5645" t="s">
        <v>5646</v>
      </c>
      <c r="C5645">
        <v>74.09450559</v>
      </c>
      <c r="D5645">
        <v>23.38583644</v>
      </c>
    </row>
    <row r="5646" spans="1:4">
      <c r="A5646" t="s">
        <v>5647</v>
      </c>
      <c r="C5646">
        <v>74.1320184</v>
      </c>
      <c r="D5646">
        <v>23.40667689</v>
      </c>
    </row>
    <row r="5647" spans="1:4">
      <c r="A5647" t="s">
        <v>5648</v>
      </c>
      <c r="C5647">
        <v>74.16901779</v>
      </c>
      <c r="D5647">
        <v>23.4272321</v>
      </c>
    </row>
    <row r="5648" spans="1:4">
      <c r="A5648" t="s">
        <v>5649</v>
      </c>
      <c r="C5648">
        <v>74.21349334</v>
      </c>
      <c r="D5648">
        <v>23.45194075</v>
      </c>
    </row>
    <row r="5649" spans="1:4">
      <c r="A5649" t="s">
        <v>5650</v>
      </c>
      <c r="C5649">
        <v>74.22829111</v>
      </c>
      <c r="D5649">
        <v>23.46016173</v>
      </c>
    </row>
    <row r="5650" spans="1:4">
      <c r="A5650" t="s">
        <v>5651</v>
      </c>
      <c r="C5650">
        <v>74.2637</v>
      </c>
      <c r="D5650">
        <v>23.47983333</v>
      </c>
    </row>
    <row r="5651" spans="1:4">
      <c r="A5651" t="s">
        <v>5652</v>
      </c>
      <c r="C5651">
        <v>74.30328453</v>
      </c>
      <c r="D5651">
        <v>23.50182474</v>
      </c>
    </row>
    <row r="5652" spans="1:4">
      <c r="A5652" t="s">
        <v>5653</v>
      </c>
      <c r="C5652">
        <v>74.32804667</v>
      </c>
      <c r="D5652">
        <v>23.51558148</v>
      </c>
    </row>
    <row r="5653" spans="1:4">
      <c r="A5653" t="s">
        <v>5654</v>
      </c>
      <c r="C5653">
        <v>74.35141392</v>
      </c>
      <c r="D5653">
        <v>23.52856329</v>
      </c>
    </row>
    <row r="5654" spans="1:4">
      <c r="A5654" t="s">
        <v>5655</v>
      </c>
      <c r="C5654">
        <v>74.37085119</v>
      </c>
      <c r="D5654">
        <v>23.53936177</v>
      </c>
    </row>
    <row r="5655" spans="1:4">
      <c r="A5655" t="s">
        <v>5656</v>
      </c>
      <c r="C5655">
        <v>74.38475659</v>
      </c>
      <c r="D5655">
        <v>23.54708699</v>
      </c>
    </row>
    <row r="5656" spans="1:4">
      <c r="A5656" t="s">
        <v>5657</v>
      </c>
      <c r="C5656">
        <v>74.41410174</v>
      </c>
      <c r="D5656">
        <v>23.56338986</v>
      </c>
    </row>
    <row r="5657" spans="1:4">
      <c r="A5657" t="s">
        <v>5658</v>
      </c>
      <c r="C5657">
        <v>74.43652117</v>
      </c>
      <c r="D5657">
        <v>23.57584509</v>
      </c>
    </row>
    <row r="5658" spans="1:4">
      <c r="A5658" t="s">
        <v>5659</v>
      </c>
      <c r="C5658">
        <v>74.45914323</v>
      </c>
      <c r="D5658">
        <v>23.58841291</v>
      </c>
    </row>
    <row r="5659" spans="1:4">
      <c r="A5659" t="s">
        <v>5660</v>
      </c>
      <c r="C5659">
        <v>74.49663731</v>
      </c>
      <c r="D5659">
        <v>23.60924295</v>
      </c>
    </row>
    <row r="5660" spans="1:4">
      <c r="A5660" t="s">
        <v>5661</v>
      </c>
      <c r="C5660">
        <v>74.53492179</v>
      </c>
      <c r="D5660">
        <v>23.6305121</v>
      </c>
    </row>
    <row r="5661" spans="1:4">
      <c r="A5661" t="s">
        <v>5662</v>
      </c>
      <c r="C5661">
        <v>74.58129826</v>
      </c>
      <c r="D5661">
        <v>23.65627681</v>
      </c>
    </row>
    <row r="5662" spans="1:4">
      <c r="A5662" t="s">
        <v>5663</v>
      </c>
      <c r="C5662">
        <v>74.60193761</v>
      </c>
      <c r="D5662">
        <v>23.66774312</v>
      </c>
    </row>
    <row r="5663" spans="1:4">
      <c r="A5663" t="s">
        <v>5664</v>
      </c>
      <c r="C5663">
        <v>74.59218499</v>
      </c>
      <c r="D5663">
        <v>23.66232499</v>
      </c>
    </row>
    <row r="5664" spans="1:4">
      <c r="A5664" t="s">
        <v>5665</v>
      </c>
      <c r="C5664">
        <v>74.58887767</v>
      </c>
      <c r="D5664">
        <v>23.66048759</v>
      </c>
    </row>
    <row r="5665" spans="1:4">
      <c r="A5665" t="s">
        <v>5666</v>
      </c>
      <c r="C5665">
        <v>74.57858111</v>
      </c>
      <c r="D5665">
        <v>23.65476728</v>
      </c>
    </row>
    <row r="5666" spans="1:4">
      <c r="A5666" t="s">
        <v>5667</v>
      </c>
      <c r="C5666">
        <v>74.57266111</v>
      </c>
      <c r="D5666">
        <v>23.6514784</v>
      </c>
    </row>
    <row r="5667" spans="1:4">
      <c r="A5667" t="s">
        <v>5668</v>
      </c>
      <c r="C5667">
        <v>74.57614758</v>
      </c>
      <c r="D5667">
        <v>23.65341532</v>
      </c>
    </row>
    <row r="5668" spans="1:4">
      <c r="A5668" t="s">
        <v>5669</v>
      </c>
      <c r="C5668">
        <v>74.56525674</v>
      </c>
      <c r="D5668">
        <v>23.64736486</v>
      </c>
    </row>
    <row r="5669" spans="1:4">
      <c r="A5669" t="s">
        <v>5670</v>
      </c>
      <c r="C5669">
        <v>74.55652619</v>
      </c>
      <c r="D5669">
        <v>23.64251455</v>
      </c>
    </row>
    <row r="5670" spans="1:4">
      <c r="A5670" t="s">
        <v>5671</v>
      </c>
      <c r="C5670">
        <v>74.55134609</v>
      </c>
      <c r="D5670">
        <v>23.63963672</v>
      </c>
    </row>
    <row r="5671" spans="1:4">
      <c r="A5671" t="s">
        <v>5672</v>
      </c>
      <c r="C5671">
        <v>74.53584561</v>
      </c>
      <c r="D5671">
        <v>23.63102534</v>
      </c>
    </row>
    <row r="5672" spans="1:4">
      <c r="A5672" t="s">
        <v>5673</v>
      </c>
      <c r="C5672">
        <v>74.47214667</v>
      </c>
      <c r="D5672">
        <v>23.59563704</v>
      </c>
    </row>
    <row r="5673" spans="1:4">
      <c r="A5673" t="s">
        <v>5674</v>
      </c>
      <c r="C5673">
        <v>74.40573333</v>
      </c>
      <c r="D5673">
        <v>23.55874074</v>
      </c>
    </row>
    <row r="5674" spans="1:4">
      <c r="A5674" t="s">
        <v>5675</v>
      </c>
      <c r="C5674">
        <v>74.33376934</v>
      </c>
      <c r="D5674">
        <v>23.51876075</v>
      </c>
    </row>
    <row r="5675" spans="1:4">
      <c r="A5675" t="s">
        <v>5676</v>
      </c>
      <c r="C5675">
        <v>74.28183842</v>
      </c>
      <c r="D5675">
        <v>23.48991023</v>
      </c>
    </row>
    <row r="5676" spans="1:4">
      <c r="A5676" t="s">
        <v>5677</v>
      </c>
      <c r="C5676">
        <v>74.20986679</v>
      </c>
      <c r="D5676">
        <v>23.44992599</v>
      </c>
    </row>
    <row r="5677" spans="1:4">
      <c r="A5677" t="s">
        <v>5678</v>
      </c>
      <c r="C5677">
        <v>74.15623281</v>
      </c>
      <c r="D5677">
        <v>23.42012934</v>
      </c>
    </row>
    <row r="5678" spans="1:4">
      <c r="A5678" t="s">
        <v>5679</v>
      </c>
      <c r="C5678">
        <v>74.08893562</v>
      </c>
      <c r="D5678">
        <v>23.38274201</v>
      </c>
    </row>
    <row r="5679" spans="1:4">
      <c r="A5679" t="s">
        <v>5680</v>
      </c>
      <c r="C5679">
        <v>74.04885494</v>
      </c>
      <c r="D5679">
        <v>23.36047497</v>
      </c>
    </row>
    <row r="5680" spans="1:4">
      <c r="A5680" t="s">
        <v>5681</v>
      </c>
      <c r="C5680">
        <v>73.98797556</v>
      </c>
      <c r="D5680">
        <v>23.32665309</v>
      </c>
    </row>
    <row r="5681" spans="1:4">
      <c r="A5681" t="s">
        <v>5682</v>
      </c>
      <c r="C5681">
        <v>73.92881322</v>
      </c>
      <c r="D5681">
        <v>23.29378512</v>
      </c>
    </row>
    <row r="5682" spans="1:4">
      <c r="A5682" t="s">
        <v>5683</v>
      </c>
      <c r="C5682">
        <v>73.87904667</v>
      </c>
      <c r="D5682">
        <v>23.26613704</v>
      </c>
    </row>
    <row r="5683" spans="1:4">
      <c r="A5683" t="s">
        <v>5684</v>
      </c>
      <c r="C5683">
        <v>73.83830628</v>
      </c>
      <c r="D5683">
        <v>23.24350349</v>
      </c>
    </row>
    <row r="5684" spans="1:4">
      <c r="A5684" t="s">
        <v>5685</v>
      </c>
      <c r="C5684">
        <v>73.78109671</v>
      </c>
      <c r="D5684">
        <v>23.2117204</v>
      </c>
    </row>
    <row r="5685" spans="1:4">
      <c r="A5685" t="s">
        <v>5686</v>
      </c>
      <c r="C5685">
        <v>73.74341221</v>
      </c>
      <c r="D5685">
        <v>23.19078456</v>
      </c>
    </row>
    <row r="5686" spans="1:4">
      <c r="A5686" t="s">
        <v>5687</v>
      </c>
      <c r="C5686">
        <v>73.70151223</v>
      </c>
      <c r="D5686">
        <v>23.1675068</v>
      </c>
    </row>
    <row r="5687" spans="1:4">
      <c r="A5687" t="s">
        <v>5688</v>
      </c>
      <c r="C5687">
        <v>73.64943333</v>
      </c>
      <c r="D5687">
        <v>23.13857407</v>
      </c>
    </row>
    <row r="5688" spans="1:4">
      <c r="A5688" t="s">
        <v>5689</v>
      </c>
      <c r="C5688">
        <v>73.62016042</v>
      </c>
      <c r="D5688">
        <v>23.12231135</v>
      </c>
    </row>
    <row r="5689" spans="1:4">
      <c r="A5689" t="s">
        <v>5690</v>
      </c>
      <c r="C5689">
        <v>73.567051</v>
      </c>
      <c r="D5689">
        <v>23.09280611</v>
      </c>
    </row>
    <row r="5690" spans="1:4">
      <c r="A5690" t="s">
        <v>5691</v>
      </c>
      <c r="C5690">
        <v>73.51387111</v>
      </c>
      <c r="D5690">
        <v>23.06326173</v>
      </c>
    </row>
    <row r="5691" spans="1:4">
      <c r="A5691" t="s">
        <v>5692</v>
      </c>
      <c r="C5691">
        <v>73.4866538</v>
      </c>
      <c r="D5691">
        <v>23.048141</v>
      </c>
    </row>
    <row r="5692" spans="1:4">
      <c r="A5692" t="s">
        <v>5693</v>
      </c>
      <c r="C5692">
        <v>73.43551333</v>
      </c>
      <c r="D5692">
        <v>23.01972963</v>
      </c>
    </row>
    <row r="5693" spans="1:4">
      <c r="A5693" t="s">
        <v>5694</v>
      </c>
      <c r="C5693">
        <v>73.40709608</v>
      </c>
      <c r="D5693">
        <v>23.00394227</v>
      </c>
    </row>
    <row r="5694" spans="1:4">
      <c r="A5694" t="s">
        <v>5695</v>
      </c>
      <c r="C5694">
        <v>73.35252566</v>
      </c>
      <c r="D5694">
        <v>22.97362536</v>
      </c>
    </row>
    <row r="5695" spans="1:4">
      <c r="A5695" t="s">
        <v>5696</v>
      </c>
      <c r="C5695">
        <v>73.32020268</v>
      </c>
      <c r="D5695">
        <v>22.95566815</v>
      </c>
    </row>
    <row r="5696" spans="1:4">
      <c r="A5696" t="s">
        <v>5697</v>
      </c>
      <c r="C5696">
        <v>73.2680939</v>
      </c>
      <c r="D5696">
        <v>22.92671883</v>
      </c>
    </row>
    <row r="5697" spans="1:4">
      <c r="A5697" t="s">
        <v>5698</v>
      </c>
      <c r="C5697">
        <v>73.2405272</v>
      </c>
      <c r="D5697">
        <v>22.911404</v>
      </c>
    </row>
    <row r="5698" spans="1:4">
      <c r="A5698" t="s">
        <v>5699</v>
      </c>
      <c r="C5698">
        <v>73.19669881</v>
      </c>
      <c r="D5698">
        <v>22.8870549</v>
      </c>
    </row>
    <row r="5699" spans="1:4">
      <c r="A5699" t="s">
        <v>5700</v>
      </c>
      <c r="C5699">
        <v>73.15886778</v>
      </c>
      <c r="D5699">
        <v>22.86603765</v>
      </c>
    </row>
    <row r="5700" spans="1:4">
      <c r="A5700" t="s">
        <v>5701</v>
      </c>
      <c r="C5700">
        <v>73.13285604</v>
      </c>
      <c r="D5700">
        <v>22.85158669</v>
      </c>
    </row>
    <row r="5701" spans="1:4">
      <c r="A5701" t="s">
        <v>5702</v>
      </c>
      <c r="C5701">
        <v>73.10016392</v>
      </c>
      <c r="D5701">
        <v>22.8334244</v>
      </c>
    </row>
    <row r="5702" spans="1:4">
      <c r="A5702" t="s">
        <v>5703</v>
      </c>
      <c r="C5702">
        <v>73.07802842</v>
      </c>
      <c r="D5702">
        <v>22.8211269</v>
      </c>
    </row>
    <row r="5703" spans="1:4">
      <c r="A5703" t="s">
        <v>5704</v>
      </c>
      <c r="C5703">
        <v>73.0375887</v>
      </c>
      <c r="D5703">
        <v>22.79866039</v>
      </c>
    </row>
    <row r="5704" spans="1:4">
      <c r="A5704" t="s">
        <v>5705</v>
      </c>
      <c r="C5704">
        <v>73.00734604</v>
      </c>
      <c r="D5704">
        <v>22.78185891</v>
      </c>
    </row>
    <row r="5705" spans="1:4">
      <c r="A5705" t="s">
        <v>5706</v>
      </c>
      <c r="C5705">
        <v>72.96195999</v>
      </c>
      <c r="D5705">
        <v>22.75664444</v>
      </c>
    </row>
    <row r="5706" spans="1:4">
      <c r="A5706" t="s">
        <v>5707</v>
      </c>
      <c r="C5706">
        <v>72.90756713</v>
      </c>
      <c r="D5706">
        <v>22.72642619</v>
      </c>
    </row>
    <row r="5707" spans="1:4">
      <c r="A5707" t="s">
        <v>5708</v>
      </c>
      <c r="C5707">
        <v>72.89428168</v>
      </c>
      <c r="D5707">
        <v>22.71904538</v>
      </c>
    </row>
    <row r="5708" spans="1:4">
      <c r="A5708" t="s">
        <v>5709</v>
      </c>
      <c r="C5708">
        <v>72.84781176</v>
      </c>
      <c r="D5708">
        <v>22.69322875</v>
      </c>
    </row>
    <row r="5709" spans="1:4">
      <c r="A5709" t="s">
        <v>5710</v>
      </c>
      <c r="C5709">
        <v>72.79545118</v>
      </c>
      <c r="D5709">
        <v>22.66413954</v>
      </c>
    </row>
    <row r="5710" spans="1:4">
      <c r="A5710" t="s">
        <v>5711</v>
      </c>
      <c r="C5710">
        <v>72.76068444</v>
      </c>
      <c r="D5710">
        <v>22.64482469</v>
      </c>
    </row>
    <row r="5711" spans="1:4">
      <c r="A5711" t="s">
        <v>5712</v>
      </c>
      <c r="C5711">
        <v>72.73138886</v>
      </c>
      <c r="D5711">
        <v>22.62854936</v>
      </c>
    </row>
    <row r="5712" spans="1:4">
      <c r="A5712" t="s">
        <v>5713</v>
      </c>
      <c r="C5712">
        <v>72.69215846</v>
      </c>
      <c r="D5712">
        <v>22.6067547</v>
      </c>
    </row>
    <row r="5713" spans="1:4">
      <c r="A5713" t="s">
        <v>5714</v>
      </c>
      <c r="C5713">
        <v>72.64900521</v>
      </c>
      <c r="D5713">
        <v>22.58278067</v>
      </c>
    </row>
    <row r="5714" spans="1:4">
      <c r="A5714" t="s">
        <v>5715</v>
      </c>
      <c r="C5714">
        <v>72.62473252</v>
      </c>
      <c r="D5714">
        <v>22.56929585</v>
      </c>
    </row>
    <row r="5715" spans="1:4">
      <c r="A5715" t="s">
        <v>5716</v>
      </c>
      <c r="C5715">
        <v>72.59087167</v>
      </c>
      <c r="D5715">
        <v>22.55048426</v>
      </c>
    </row>
    <row r="5716" spans="1:4">
      <c r="A5716" t="s">
        <v>5717</v>
      </c>
      <c r="C5716">
        <v>72.55702436</v>
      </c>
      <c r="D5716">
        <v>22.5316802</v>
      </c>
    </row>
    <row r="5717" spans="1:4">
      <c r="A5717" t="s">
        <v>5718</v>
      </c>
      <c r="C5717">
        <v>72.52638052</v>
      </c>
      <c r="D5717">
        <v>22.51465585</v>
      </c>
    </row>
    <row r="5718" spans="1:4">
      <c r="A5718" t="s">
        <v>5719</v>
      </c>
      <c r="C5718">
        <v>72.47920393</v>
      </c>
      <c r="D5718">
        <v>22.48844663</v>
      </c>
    </row>
    <row r="5719" spans="1:4">
      <c r="A5719" t="s">
        <v>5720</v>
      </c>
      <c r="C5719">
        <v>72.46140599</v>
      </c>
      <c r="D5719">
        <v>22.47855888</v>
      </c>
    </row>
    <row r="5720" spans="1:4">
      <c r="A5720" t="s">
        <v>5721</v>
      </c>
      <c r="C5720">
        <v>72.43649601</v>
      </c>
      <c r="D5720">
        <v>22.46472001</v>
      </c>
    </row>
    <row r="5721" spans="1:4">
      <c r="A5721" t="s">
        <v>5722</v>
      </c>
      <c r="C5721">
        <v>72.41215461</v>
      </c>
      <c r="D5721">
        <v>22.45119701</v>
      </c>
    </row>
    <row r="5722" spans="1:4">
      <c r="A5722" t="s">
        <v>5723</v>
      </c>
      <c r="C5722">
        <v>72.38087556</v>
      </c>
      <c r="D5722">
        <v>22.43381975</v>
      </c>
    </row>
    <row r="5723" spans="1:4">
      <c r="A5723" t="s">
        <v>5724</v>
      </c>
      <c r="C5723">
        <v>72.33327713</v>
      </c>
      <c r="D5723">
        <v>22.40737619</v>
      </c>
    </row>
    <row r="5724" spans="1:4">
      <c r="A5724" t="s">
        <v>5725</v>
      </c>
      <c r="C5724">
        <v>72.31802273</v>
      </c>
      <c r="D5724">
        <v>22.39890152</v>
      </c>
    </row>
    <row r="5725" spans="1:4">
      <c r="A5725" t="s">
        <v>5726</v>
      </c>
      <c r="C5725">
        <v>72.29744289</v>
      </c>
      <c r="D5725">
        <v>22.38746827</v>
      </c>
    </row>
    <row r="5726" spans="1:4">
      <c r="A5726" t="s">
        <v>5727</v>
      </c>
      <c r="C5726">
        <v>72.27531007</v>
      </c>
      <c r="D5726">
        <v>22.37517226</v>
      </c>
    </row>
    <row r="5727" spans="1:4">
      <c r="A5727" t="s">
        <v>5728</v>
      </c>
      <c r="C5727">
        <v>72.25872113</v>
      </c>
      <c r="D5727">
        <v>22.36595619</v>
      </c>
    </row>
    <row r="5728" spans="1:4">
      <c r="A5728" t="s">
        <v>5729</v>
      </c>
      <c r="C5728">
        <v>72.25276444</v>
      </c>
      <c r="D5728">
        <v>22.36264691</v>
      </c>
    </row>
    <row r="5729" spans="1:4">
      <c r="A5729" t="s">
        <v>5730</v>
      </c>
      <c r="C5729">
        <v>72.27045282</v>
      </c>
      <c r="D5729">
        <v>22.37247379</v>
      </c>
    </row>
    <row r="5730" spans="1:4">
      <c r="A5730" t="s">
        <v>5731</v>
      </c>
      <c r="C5730">
        <v>72.23387784</v>
      </c>
      <c r="D5730">
        <v>22.35215436</v>
      </c>
    </row>
    <row r="5731" spans="1:4">
      <c r="A5731" t="s">
        <v>5732</v>
      </c>
      <c r="C5731">
        <v>72.21954778</v>
      </c>
      <c r="D5731">
        <v>22.34419321</v>
      </c>
    </row>
    <row r="5732" spans="1:4">
      <c r="A5732" t="s">
        <v>5733</v>
      </c>
      <c r="C5732">
        <v>72.20148107</v>
      </c>
      <c r="D5732">
        <v>22.33415615</v>
      </c>
    </row>
    <row r="5733" spans="1:4">
      <c r="A5733" t="s">
        <v>5734</v>
      </c>
      <c r="C5733">
        <v>72.18236444</v>
      </c>
      <c r="D5733">
        <v>22.3235358</v>
      </c>
    </row>
    <row r="5734" spans="1:4">
      <c r="A5734" t="s">
        <v>5735</v>
      </c>
      <c r="C5734">
        <v>72.18520993</v>
      </c>
      <c r="D5734">
        <v>22.32511663</v>
      </c>
    </row>
    <row r="5735" spans="1:4">
      <c r="A5735" t="s">
        <v>5736</v>
      </c>
      <c r="C5735">
        <v>72.19795234</v>
      </c>
      <c r="D5735">
        <v>22.33219575</v>
      </c>
    </row>
    <row r="5736" spans="1:4">
      <c r="A5736" t="s">
        <v>5737</v>
      </c>
      <c r="C5736">
        <v>72.21590726</v>
      </c>
      <c r="D5736">
        <v>22.3421707</v>
      </c>
    </row>
    <row r="5737" spans="1:4">
      <c r="A5737" t="s">
        <v>5738</v>
      </c>
      <c r="C5737">
        <v>72.24893464</v>
      </c>
      <c r="D5737">
        <v>22.36051925</v>
      </c>
    </row>
    <row r="5738" spans="1:4">
      <c r="A5738" t="s">
        <v>5739</v>
      </c>
      <c r="C5738">
        <v>72.28450539</v>
      </c>
      <c r="D5738">
        <v>22.38028077</v>
      </c>
    </row>
    <row r="5739" spans="1:4">
      <c r="A5739" t="s">
        <v>5740</v>
      </c>
      <c r="C5739">
        <v>72.28599612</v>
      </c>
      <c r="D5739">
        <v>22.38110896</v>
      </c>
    </row>
    <row r="5740" spans="1:4">
      <c r="A5740" t="s">
        <v>5741</v>
      </c>
      <c r="C5740">
        <v>72.30809889</v>
      </c>
      <c r="D5740">
        <v>22.39338827</v>
      </c>
    </row>
    <row r="5741" spans="1:4">
      <c r="A5741" t="s">
        <v>5742</v>
      </c>
      <c r="C5741">
        <v>72.32534618</v>
      </c>
      <c r="D5741">
        <v>22.4029701</v>
      </c>
    </row>
    <row r="5742" spans="1:4">
      <c r="A5742" t="s">
        <v>5743</v>
      </c>
      <c r="C5742">
        <v>72.3324</v>
      </c>
      <c r="D5742">
        <v>22.40688889</v>
      </c>
    </row>
    <row r="5743" spans="1:4">
      <c r="A5743" t="s">
        <v>5744</v>
      </c>
      <c r="C5743">
        <v>72.33913154</v>
      </c>
      <c r="D5743">
        <v>22.41062864</v>
      </c>
    </row>
    <row r="5744" spans="1:4">
      <c r="A5744" t="s">
        <v>5745</v>
      </c>
      <c r="C5744">
        <v>72.34135092</v>
      </c>
      <c r="D5744">
        <v>22.41186162</v>
      </c>
    </row>
    <row r="5745" spans="1:4">
      <c r="A5745" t="s">
        <v>5746</v>
      </c>
      <c r="C5745">
        <v>72.34567064</v>
      </c>
      <c r="D5745">
        <v>22.41426147</v>
      </c>
    </row>
    <row r="5746" spans="1:4">
      <c r="A5746" t="s">
        <v>5747</v>
      </c>
      <c r="C5746">
        <v>72.37277612</v>
      </c>
      <c r="D5746">
        <v>22.42932007</v>
      </c>
    </row>
    <row r="5747" spans="1:4">
      <c r="A5747" t="s">
        <v>5748</v>
      </c>
      <c r="C5747">
        <v>72.38872157</v>
      </c>
      <c r="D5747">
        <v>22.43817865</v>
      </c>
    </row>
    <row r="5748" spans="1:4">
      <c r="A5748" t="s">
        <v>5749</v>
      </c>
      <c r="C5748">
        <v>72.39034378</v>
      </c>
      <c r="D5748">
        <v>22.43907988</v>
      </c>
    </row>
    <row r="5749" spans="1:4">
      <c r="A5749" t="s">
        <v>5750</v>
      </c>
      <c r="C5749">
        <v>72.41011947</v>
      </c>
      <c r="D5749">
        <v>22.45006637</v>
      </c>
    </row>
    <row r="5750" spans="1:4">
      <c r="A5750" t="s">
        <v>5751</v>
      </c>
      <c r="C5750">
        <v>72.42923051</v>
      </c>
      <c r="D5750">
        <v>22.46068362</v>
      </c>
    </row>
    <row r="5751" spans="1:4">
      <c r="A5751" t="s">
        <v>5752</v>
      </c>
      <c r="C5751">
        <v>72.42007902</v>
      </c>
      <c r="D5751">
        <v>22.45559946</v>
      </c>
    </row>
    <row r="5752" spans="1:4">
      <c r="A5752" t="s">
        <v>5753</v>
      </c>
      <c r="C5752">
        <v>72.43490829</v>
      </c>
      <c r="D5752">
        <v>22.46383794</v>
      </c>
    </row>
    <row r="5753" spans="1:4">
      <c r="A5753" t="s">
        <v>5754</v>
      </c>
      <c r="C5753">
        <v>72.42783778</v>
      </c>
      <c r="D5753">
        <v>22.45990988</v>
      </c>
    </row>
    <row r="5754" spans="1:4">
      <c r="A5754" t="s">
        <v>5755</v>
      </c>
      <c r="C5754">
        <v>72.45766667</v>
      </c>
      <c r="D5754">
        <v>22.47648148</v>
      </c>
    </row>
    <row r="5755" spans="1:4">
      <c r="A5755" t="s">
        <v>5756</v>
      </c>
      <c r="C5755">
        <v>72.46782</v>
      </c>
      <c r="D5755">
        <v>22.48212222</v>
      </c>
    </row>
    <row r="5756" spans="1:4">
      <c r="A5756" t="s">
        <v>5757</v>
      </c>
      <c r="C5756">
        <v>72.48273378</v>
      </c>
      <c r="D5756">
        <v>22.49040765</v>
      </c>
    </row>
    <row r="5757" spans="1:4">
      <c r="A5757" t="s">
        <v>5758</v>
      </c>
      <c r="C5757">
        <v>72.46518941</v>
      </c>
      <c r="D5757">
        <v>22.48066078</v>
      </c>
    </row>
    <row r="5758" spans="1:4">
      <c r="A5758" t="s">
        <v>5759</v>
      </c>
      <c r="C5758">
        <v>72.45715556</v>
      </c>
      <c r="D5758">
        <v>22.47619753</v>
      </c>
    </row>
    <row r="5759" spans="1:4">
      <c r="A5759" t="s">
        <v>5760</v>
      </c>
      <c r="C5759">
        <v>72.46218609</v>
      </c>
      <c r="D5759">
        <v>22.47899227</v>
      </c>
    </row>
    <row r="5760" spans="1:4">
      <c r="A5760" t="s">
        <v>5761</v>
      </c>
      <c r="C5760">
        <v>72.46554889</v>
      </c>
      <c r="D5760">
        <v>22.48086049</v>
      </c>
    </row>
    <row r="5761" spans="1:4">
      <c r="A5761" t="s">
        <v>5762</v>
      </c>
      <c r="C5761">
        <v>72.46140033</v>
      </c>
      <c r="D5761">
        <v>22.47855574</v>
      </c>
    </row>
    <row r="5762" spans="1:4">
      <c r="A5762" t="s">
        <v>5763</v>
      </c>
      <c r="C5762">
        <v>72.46536161</v>
      </c>
      <c r="D5762">
        <v>22.48075645</v>
      </c>
    </row>
    <row r="5763" spans="1:4">
      <c r="A5763" t="s">
        <v>5764</v>
      </c>
      <c r="C5763">
        <v>72.48488821</v>
      </c>
      <c r="D5763">
        <v>22.49160456</v>
      </c>
    </row>
    <row r="5764" spans="1:4">
      <c r="A5764" t="s">
        <v>5765</v>
      </c>
      <c r="C5764">
        <v>72.45045283</v>
      </c>
      <c r="D5764">
        <v>22.4724738</v>
      </c>
    </row>
    <row r="5765" spans="1:4">
      <c r="A5765" t="s">
        <v>5766</v>
      </c>
      <c r="C5765">
        <v>72.45905651</v>
      </c>
      <c r="D5765">
        <v>22.47725362</v>
      </c>
    </row>
    <row r="5766" spans="1:4">
      <c r="A5766" t="s">
        <v>5767</v>
      </c>
      <c r="C5766">
        <v>72.44015778</v>
      </c>
      <c r="D5766">
        <v>22.46675432</v>
      </c>
    </row>
    <row r="5767" spans="1:4">
      <c r="A5767" t="s">
        <v>5768</v>
      </c>
      <c r="C5767">
        <v>72.4400017</v>
      </c>
      <c r="D5767">
        <v>22.46666761</v>
      </c>
    </row>
    <row r="5768" spans="1:4">
      <c r="A5768" t="s">
        <v>5769</v>
      </c>
      <c r="C5768">
        <v>72.42262333</v>
      </c>
      <c r="D5768">
        <v>22.45701296</v>
      </c>
    </row>
    <row r="5769" spans="1:4">
      <c r="A5769" t="s">
        <v>5770</v>
      </c>
      <c r="C5769">
        <v>72.42642744</v>
      </c>
      <c r="D5769">
        <v>22.45912636</v>
      </c>
    </row>
    <row r="5770" spans="1:4">
      <c r="A5770" t="s">
        <v>5771</v>
      </c>
      <c r="C5770">
        <v>72.41471837</v>
      </c>
      <c r="D5770">
        <v>22.45262131</v>
      </c>
    </row>
    <row r="5771" spans="1:4">
      <c r="A5771" t="s">
        <v>5772</v>
      </c>
      <c r="C5771">
        <v>72.40100314</v>
      </c>
      <c r="D5771">
        <v>22.44500175</v>
      </c>
    </row>
    <row r="5772" spans="1:4">
      <c r="A5772" t="s">
        <v>5773</v>
      </c>
      <c r="C5772">
        <v>72.39538778</v>
      </c>
      <c r="D5772">
        <v>22.4418821</v>
      </c>
    </row>
    <row r="5773" spans="1:4">
      <c r="A5773" t="s">
        <v>5774</v>
      </c>
      <c r="C5773">
        <v>72.39662604</v>
      </c>
      <c r="D5773">
        <v>22.44257002</v>
      </c>
    </row>
    <row r="5774" spans="1:4">
      <c r="A5774" t="s">
        <v>5775</v>
      </c>
      <c r="C5774">
        <v>72.36731444</v>
      </c>
      <c r="D5774">
        <v>22.4262858</v>
      </c>
    </row>
    <row r="5775" spans="1:4">
      <c r="A5775" t="s">
        <v>5776</v>
      </c>
      <c r="C5775">
        <v>72.35606498</v>
      </c>
      <c r="D5775">
        <v>22.4200361</v>
      </c>
    </row>
    <row r="5776" spans="1:4">
      <c r="A5776" t="s">
        <v>5777</v>
      </c>
      <c r="C5776">
        <v>72.34239936</v>
      </c>
      <c r="D5776">
        <v>22.41244409</v>
      </c>
    </row>
    <row r="5777" spans="1:4">
      <c r="A5777" t="s">
        <v>5778</v>
      </c>
      <c r="C5777">
        <v>72.33202042</v>
      </c>
      <c r="D5777">
        <v>22.40667801</v>
      </c>
    </row>
    <row r="5778" spans="1:4">
      <c r="A5778" t="s">
        <v>5779</v>
      </c>
      <c r="C5778">
        <v>72.31947554</v>
      </c>
      <c r="D5778">
        <v>22.39970864</v>
      </c>
    </row>
    <row r="5779" spans="1:4">
      <c r="A5779" t="s">
        <v>5780</v>
      </c>
      <c r="C5779">
        <v>72.30993659</v>
      </c>
      <c r="D5779">
        <v>22.39440922</v>
      </c>
    </row>
    <row r="5780" spans="1:4">
      <c r="A5780" t="s">
        <v>5781</v>
      </c>
      <c r="C5780">
        <v>72.30593938</v>
      </c>
      <c r="D5780">
        <v>22.39218854</v>
      </c>
    </row>
    <row r="5781" spans="1:4">
      <c r="A5781" t="s">
        <v>5782</v>
      </c>
      <c r="C5781">
        <v>72.28066333</v>
      </c>
      <c r="D5781">
        <v>22.3781463</v>
      </c>
    </row>
    <row r="5782" spans="1:4">
      <c r="A5782" t="s">
        <v>5783</v>
      </c>
      <c r="C5782">
        <v>72.26640991</v>
      </c>
      <c r="D5782">
        <v>22.37022773</v>
      </c>
    </row>
    <row r="5783" spans="1:4">
      <c r="A5783" t="s">
        <v>5784</v>
      </c>
      <c r="C5783">
        <v>72.24675111</v>
      </c>
      <c r="D5783">
        <v>22.35930617</v>
      </c>
    </row>
    <row r="5784" spans="1:4">
      <c r="A5784" t="s">
        <v>5785</v>
      </c>
      <c r="C5784">
        <v>72.24596383</v>
      </c>
      <c r="D5784">
        <v>22.3588688</v>
      </c>
    </row>
    <row r="5785" spans="1:4">
      <c r="A5785" t="s">
        <v>5786</v>
      </c>
      <c r="C5785">
        <v>72.23532111</v>
      </c>
      <c r="D5785">
        <v>22.35295617</v>
      </c>
    </row>
    <row r="5786" spans="1:4">
      <c r="A5786" t="s">
        <v>5787</v>
      </c>
      <c r="C5786">
        <v>72.22553763</v>
      </c>
      <c r="D5786">
        <v>22.34752091</v>
      </c>
    </row>
    <row r="5787" spans="1:4">
      <c r="A5787" t="s">
        <v>5788</v>
      </c>
      <c r="C5787">
        <v>72.21344222</v>
      </c>
      <c r="D5787">
        <v>22.34080123</v>
      </c>
    </row>
    <row r="5788" spans="1:4">
      <c r="A5788" t="s">
        <v>5789</v>
      </c>
      <c r="C5788">
        <v>72.19849487</v>
      </c>
      <c r="D5788">
        <v>22.33249715</v>
      </c>
    </row>
    <row r="5789" spans="1:4">
      <c r="A5789" t="s">
        <v>5790</v>
      </c>
      <c r="C5789">
        <v>72.17257326</v>
      </c>
      <c r="D5789">
        <v>22.31809625</v>
      </c>
    </row>
    <row r="5790" spans="1:4">
      <c r="A5790" t="s">
        <v>5791</v>
      </c>
      <c r="C5790">
        <v>72.1699149</v>
      </c>
      <c r="D5790">
        <v>22.31661939</v>
      </c>
    </row>
    <row r="5791" spans="1:4">
      <c r="A5791" t="s">
        <v>5792</v>
      </c>
      <c r="C5791">
        <v>72.17230734</v>
      </c>
      <c r="D5791">
        <v>22.31794852</v>
      </c>
    </row>
    <row r="5792" spans="1:4">
      <c r="A5792" t="s">
        <v>5793</v>
      </c>
      <c r="C5792">
        <v>72.15273491</v>
      </c>
      <c r="D5792">
        <v>22.30707495</v>
      </c>
    </row>
    <row r="5793" spans="1:4">
      <c r="A5793" t="s">
        <v>5794</v>
      </c>
      <c r="C5793">
        <v>72.14923556</v>
      </c>
      <c r="D5793">
        <v>22.30513086</v>
      </c>
    </row>
    <row r="5794" spans="1:4">
      <c r="A5794" t="s">
        <v>5795</v>
      </c>
      <c r="C5794">
        <v>72.14254672</v>
      </c>
      <c r="D5794">
        <v>22.30141485</v>
      </c>
    </row>
    <row r="5795" spans="1:4">
      <c r="A5795" t="s">
        <v>5796</v>
      </c>
      <c r="C5795">
        <v>72.13015497</v>
      </c>
      <c r="D5795">
        <v>22.29453054</v>
      </c>
    </row>
    <row r="5796" spans="1:4">
      <c r="A5796" t="s">
        <v>5797</v>
      </c>
      <c r="C5796">
        <v>72.11509957</v>
      </c>
      <c r="D5796">
        <v>22.28616643</v>
      </c>
    </row>
    <row r="5797" spans="1:4">
      <c r="A5797" t="s">
        <v>5798</v>
      </c>
      <c r="C5797">
        <v>72.10098792</v>
      </c>
      <c r="D5797">
        <v>22.27832662</v>
      </c>
    </row>
    <row r="5798" spans="1:4">
      <c r="A5798" t="s">
        <v>5799</v>
      </c>
      <c r="C5798">
        <v>72.10845297</v>
      </c>
      <c r="D5798">
        <v>22.28247387</v>
      </c>
    </row>
    <row r="5799" spans="1:4">
      <c r="A5799" t="s">
        <v>5800</v>
      </c>
      <c r="C5799">
        <v>72.09809604</v>
      </c>
      <c r="D5799">
        <v>22.27672002</v>
      </c>
    </row>
    <row r="5800" spans="1:4">
      <c r="A5800" t="s">
        <v>5801</v>
      </c>
      <c r="C5800">
        <v>72.07986507</v>
      </c>
      <c r="D5800">
        <v>22.2665917</v>
      </c>
    </row>
    <row r="5801" spans="1:4">
      <c r="A5801" t="s">
        <v>5802</v>
      </c>
      <c r="C5801">
        <v>72.06209053</v>
      </c>
      <c r="D5801">
        <v>22.25671696</v>
      </c>
    </row>
    <row r="5802" spans="1:4">
      <c r="A5802" t="s">
        <v>5803</v>
      </c>
      <c r="C5802">
        <v>72.05381889</v>
      </c>
      <c r="D5802">
        <v>22.2521216</v>
      </c>
    </row>
    <row r="5803" spans="1:4">
      <c r="A5803" t="s">
        <v>5804</v>
      </c>
      <c r="C5803">
        <v>72.02849683</v>
      </c>
      <c r="D5803">
        <v>22.2380538</v>
      </c>
    </row>
    <row r="5804" spans="1:4">
      <c r="A5804" t="s">
        <v>5805</v>
      </c>
      <c r="C5804">
        <v>72.0136343</v>
      </c>
      <c r="D5804">
        <v>22.22979683</v>
      </c>
    </row>
    <row r="5805" spans="1:4">
      <c r="A5805" t="s">
        <v>5806</v>
      </c>
      <c r="C5805">
        <v>72.03030722</v>
      </c>
      <c r="D5805">
        <v>22.23905957</v>
      </c>
    </row>
    <row r="5806" spans="1:4">
      <c r="A5806" t="s">
        <v>5807</v>
      </c>
      <c r="C5806">
        <v>72.00381504</v>
      </c>
      <c r="D5806">
        <v>22.22434169</v>
      </c>
    </row>
    <row r="5807" spans="1:4">
      <c r="A5807" t="s">
        <v>5808</v>
      </c>
      <c r="C5807">
        <v>72.00399889</v>
      </c>
      <c r="D5807">
        <v>22.22444383</v>
      </c>
    </row>
    <row r="5808" spans="1:4">
      <c r="A5808" t="s">
        <v>5809</v>
      </c>
      <c r="C5808">
        <v>71.98457556</v>
      </c>
      <c r="D5808">
        <v>22.21365309</v>
      </c>
    </row>
    <row r="5809" spans="1:4">
      <c r="A5809" t="s">
        <v>5810</v>
      </c>
      <c r="C5809">
        <v>71.99604778</v>
      </c>
      <c r="D5809">
        <v>22.22002654</v>
      </c>
    </row>
    <row r="5810" spans="1:4">
      <c r="A5810" t="s">
        <v>5811</v>
      </c>
      <c r="C5810">
        <v>71.9709833</v>
      </c>
      <c r="D5810">
        <v>22.20610183</v>
      </c>
    </row>
    <row r="5811" spans="1:4">
      <c r="A5811" t="s">
        <v>5812</v>
      </c>
      <c r="C5811">
        <v>71.9582811</v>
      </c>
      <c r="D5811">
        <v>22.19904506</v>
      </c>
    </row>
    <row r="5812" spans="1:4">
      <c r="A5812" t="s">
        <v>5813</v>
      </c>
      <c r="C5812">
        <v>71.96206941</v>
      </c>
      <c r="D5812">
        <v>22.20114967</v>
      </c>
    </row>
    <row r="5813" spans="1:4">
      <c r="A5813" t="s">
        <v>5814</v>
      </c>
      <c r="C5813">
        <v>71.95899393</v>
      </c>
      <c r="D5813">
        <v>22.19944107</v>
      </c>
    </row>
    <row r="5814" spans="1:4">
      <c r="A5814" t="s">
        <v>5815</v>
      </c>
      <c r="C5814">
        <v>71.95857556</v>
      </c>
      <c r="D5814">
        <v>22.19920864</v>
      </c>
    </row>
    <row r="5815" spans="1:4">
      <c r="A5815" t="s">
        <v>5816</v>
      </c>
      <c r="C5815">
        <v>71.96306499</v>
      </c>
      <c r="D5815">
        <v>22.20170277</v>
      </c>
    </row>
    <row r="5816" spans="1:4">
      <c r="A5816" t="s">
        <v>5817</v>
      </c>
      <c r="C5816">
        <v>71.95083111</v>
      </c>
      <c r="D5816">
        <v>22.19490617</v>
      </c>
    </row>
    <row r="5817" spans="1:4">
      <c r="A5817" t="s">
        <v>5818</v>
      </c>
      <c r="C5817">
        <v>71.94512333</v>
      </c>
      <c r="D5817">
        <v>22.19173519</v>
      </c>
    </row>
    <row r="5818" spans="1:4">
      <c r="A5818" t="s">
        <v>5819</v>
      </c>
      <c r="C5818">
        <v>71.94926</v>
      </c>
      <c r="D5818">
        <v>22.19403333</v>
      </c>
    </row>
    <row r="5819" spans="1:4">
      <c r="A5819" t="s">
        <v>5820</v>
      </c>
      <c r="C5819">
        <v>71.96497391</v>
      </c>
      <c r="D5819">
        <v>22.20276328</v>
      </c>
    </row>
    <row r="5820" spans="1:4">
      <c r="A5820" t="s">
        <v>5821</v>
      </c>
      <c r="C5820">
        <v>71.97208301</v>
      </c>
      <c r="D5820">
        <v>22.20671278</v>
      </c>
    </row>
    <row r="5821" spans="1:4">
      <c r="A5821" t="s">
        <v>5822</v>
      </c>
      <c r="C5821">
        <v>71.95662688</v>
      </c>
      <c r="D5821">
        <v>22.19812604</v>
      </c>
    </row>
    <row r="5822" spans="1:4">
      <c r="A5822" t="s">
        <v>5823</v>
      </c>
      <c r="C5822">
        <v>71.94081661</v>
      </c>
      <c r="D5822">
        <v>22.18934256</v>
      </c>
    </row>
    <row r="5823" spans="1:4">
      <c r="A5823" t="s">
        <v>5824</v>
      </c>
      <c r="C5823">
        <v>71.94167502</v>
      </c>
      <c r="D5823">
        <v>22.18981946</v>
      </c>
    </row>
    <row r="5824" spans="1:4">
      <c r="A5824" t="s">
        <v>5825</v>
      </c>
      <c r="C5824">
        <v>71.95070556</v>
      </c>
      <c r="D5824">
        <v>22.19483642</v>
      </c>
    </row>
    <row r="5825" spans="1:4">
      <c r="A5825" t="s">
        <v>5826</v>
      </c>
      <c r="C5825">
        <v>71.95908113</v>
      </c>
      <c r="D5825">
        <v>22.19948952</v>
      </c>
    </row>
    <row r="5826" spans="1:4">
      <c r="A5826" t="s">
        <v>5827</v>
      </c>
      <c r="C5826">
        <v>71.94611333</v>
      </c>
      <c r="D5826">
        <v>22.19228519</v>
      </c>
    </row>
    <row r="5827" spans="1:4">
      <c r="A5827" t="s">
        <v>5828</v>
      </c>
      <c r="C5827">
        <v>71.94101933</v>
      </c>
      <c r="D5827">
        <v>22.18945519</v>
      </c>
    </row>
    <row r="5828" spans="1:4">
      <c r="A5828" t="s">
        <v>5829</v>
      </c>
      <c r="C5828">
        <v>71.94173002</v>
      </c>
      <c r="D5828">
        <v>22.18985001</v>
      </c>
    </row>
    <row r="5829" spans="1:4">
      <c r="A5829" t="s">
        <v>5830</v>
      </c>
      <c r="C5829">
        <v>71.94300717</v>
      </c>
      <c r="D5829">
        <v>22.19055954</v>
      </c>
    </row>
    <row r="5830" spans="1:4">
      <c r="A5830" t="s">
        <v>5831</v>
      </c>
      <c r="C5830">
        <v>71.94036551</v>
      </c>
      <c r="D5830">
        <v>22.18909195</v>
      </c>
    </row>
    <row r="5831" spans="1:4">
      <c r="A5831" t="s">
        <v>5832</v>
      </c>
      <c r="C5831">
        <v>71.91543389</v>
      </c>
      <c r="D5831">
        <v>22.17524105</v>
      </c>
    </row>
    <row r="5832" spans="1:4">
      <c r="A5832" t="s">
        <v>5833</v>
      </c>
      <c r="C5832">
        <v>71.91372384</v>
      </c>
      <c r="D5832">
        <v>22.17429102</v>
      </c>
    </row>
    <row r="5833" spans="1:4">
      <c r="A5833" t="s">
        <v>5834</v>
      </c>
      <c r="C5833">
        <v>71.90199446</v>
      </c>
      <c r="D5833">
        <v>22.1677747</v>
      </c>
    </row>
    <row r="5834" spans="1:4">
      <c r="A5834" t="s">
        <v>5835</v>
      </c>
      <c r="C5834">
        <v>71.90852508</v>
      </c>
      <c r="D5834">
        <v>22.17140282</v>
      </c>
    </row>
    <row r="5835" spans="1:4">
      <c r="A5835" t="s">
        <v>5836</v>
      </c>
      <c r="C5835">
        <v>71.90522444</v>
      </c>
      <c r="D5835">
        <v>22.16956914</v>
      </c>
    </row>
    <row r="5836" spans="1:4">
      <c r="A5836" t="s">
        <v>5837</v>
      </c>
      <c r="C5836">
        <v>71.90379063</v>
      </c>
      <c r="D5836">
        <v>22.16877257</v>
      </c>
    </row>
    <row r="5837" spans="1:4">
      <c r="A5837" t="s">
        <v>5838</v>
      </c>
      <c r="C5837">
        <v>71.90330889</v>
      </c>
      <c r="D5837">
        <v>22.16850494</v>
      </c>
    </row>
    <row r="5838" spans="1:4">
      <c r="A5838" t="s">
        <v>5839</v>
      </c>
      <c r="C5838">
        <v>71.89990058</v>
      </c>
      <c r="D5838">
        <v>22.16661143</v>
      </c>
    </row>
    <row r="5839" spans="1:4">
      <c r="A5839" t="s">
        <v>5840</v>
      </c>
      <c r="C5839">
        <v>71.88664718</v>
      </c>
      <c r="D5839">
        <v>22.15924843</v>
      </c>
    </row>
    <row r="5840" spans="1:4">
      <c r="A5840" t="s">
        <v>5841</v>
      </c>
      <c r="C5840">
        <v>71.89332889</v>
      </c>
      <c r="D5840">
        <v>22.16296049</v>
      </c>
    </row>
    <row r="5841" spans="1:4">
      <c r="A5841" t="s">
        <v>5842</v>
      </c>
      <c r="C5841">
        <v>71.88869944</v>
      </c>
      <c r="D5841">
        <v>22.16038858</v>
      </c>
    </row>
    <row r="5842" spans="1:4">
      <c r="A5842" t="s">
        <v>5843</v>
      </c>
      <c r="C5842">
        <v>71.89714222</v>
      </c>
      <c r="D5842">
        <v>22.16507901</v>
      </c>
    </row>
    <row r="5843" spans="1:4">
      <c r="A5843" t="s">
        <v>5844</v>
      </c>
      <c r="C5843">
        <v>71.89533172</v>
      </c>
      <c r="D5843">
        <v>22.16407318</v>
      </c>
    </row>
    <row r="5844" spans="1:4">
      <c r="A5844" t="s">
        <v>5845</v>
      </c>
      <c r="C5844">
        <v>71.89390506</v>
      </c>
      <c r="D5844">
        <v>22.16328059</v>
      </c>
    </row>
    <row r="5845" spans="1:4">
      <c r="A5845" t="s">
        <v>5846</v>
      </c>
      <c r="C5845">
        <v>71.89685333</v>
      </c>
      <c r="D5845">
        <v>22.16491852</v>
      </c>
    </row>
    <row r="5846" spans="1:4">
      <c r="A5846" t="s">
        <v>5847</v>
      </c>
      <c r="C5846">
        <v>71.87633333</v>
      </c>
      <c r="D5846">
        <v>22.15351852</v>
      </c>
    </row>
    <row r="5847" spans="1:4">
      <c r="A5847" t="s">
        <v>5848</v>
      </c>
      <c r="C5847">
        <v>71.88428493</v>
      </c>
      <c r="D5847">
        <v>22.15793607</v>
      </c>
    </row>
    <row r="5848" spans="1:4">
      <c r="A5848" t="s">
        <v>5849</v>
      </c>
      <c r="C5848">
        <v>71.88180333</v>
      </c>
      <c r="D5848">
        <v>22.15655741</v>
      </c>
    </row>
    <row r="5849" spans="1:4">
      <c r="A5849" t="s">
        <v>5850</v>
      </c>
      <c r="C5849">
        <v>71.88085949</v>
      </c>
      <c r="D5849">
        <v>22.15603305</v>
      </c>
    </row>
    <row r="5850" spans="1:4">
      <c r="A5850" t="s">
        <v>5851</v>
      </c>
      <c r="C5850">
        <v>71.86986667</v>
      </c>
      <c r="D5850">
        <v>22.14992593</v>
      </c>
    </row>
    <row r="5851" spans="1:4">
      <c r="A5851" t="s">
        <v>5852</v>
      </c>
      <c r="C5851">
        <v>71.8640617</v>
      </c>
      <c r="D5851">
        <v>22.14670094</v>
      </c>
    </row>
    <row r="5852" spans="1:4">
      <c r="A5852" t="s">
        <v>5853</v>
      </c>
      <c r="C5852">
        <v>71.86240164</v>
      </c>
      <c r="D5852">
        <v>22.14577869</v>
      </c>
    </row>
    <row r="5853" spans="1:4">
      <c r="A5853" t="s">
        <v>5854</v>
      </c>
      <c r="C5853">
        <v>71.85865832</v>
      </c>
      <c r="D5853">
        <v>22.14369907</v>
      </c>
    </row>
    <row r="5854" spans="1:4">
      <c r="A5854" t="s">
        <v>5855</v>
      </c>
      <c r="C5854">
        <v>71.84655157</v>
      </c>
      <c r="D5854">
        <v>22.13697309</v>
      </c>
    </row>
    <row r="5855" spans="1:4">
      <c r="A5855" t="s">
        <v>5856</v>
      </c>
      <c r="C5855">
        <v>71.8364795</v>
      </c>
      <c r="D5855">
        <v>22.1313775</v>
      </c>
    </row>
    <row r="5856" spans="1:4">
      <c r="A5856" t="s">
        <v>5857</v>
      </c>
      <c r="C5856">
        <v>71.8533772</v>
      </c>
      <c r="D5856">
        <v>22.14076511</v>
      </c>
    </row>
    <row r="5857" spans="1:4">
      <c r="A5857" t="s">
        <v>5858</v>
      </c>
      <c r="C5857">
        <v>71.84949504</v>
      </c>
      <c r="D5857">
        <v>22.13860836</v>
      </c>
    </row>
    <row r="5858" spans="1:4">
      <c r="A5858" t="s">
        <v>5859</v>
      </c>
      <c r="C5858">
        <v>71.87219043</v>
      </c>
      <c r="D5858">
        <v>22.15121691</v>
      </c>
    </row>
    <row r="5859" spans="1:4">
      <c r="A5859" t="s">
        <v>5860</v>
      </c>
      <c r="C5859">
        <v>71.91966389</v>
      </c>
      <c r="D5859">
        <v>22.17759105</v>
      </c>
    </row>
    <row r="5860" spans="1:4">
      <c r="A5860" t="s">
        <v>5861</v>
      </c>
      <c r="C5860">
        <v>72.01006283</v>
      </c>
      <c r="D5860">
        <v>22.22781269</v>
      </c>
    </row>
    <row r="5861" spans="1:4">
      <c r="A5861" t="s">
        <v>5862</v>
      </c>
      <c r="C5861">
        <v>72.12879332</v>
      </c>
      <c r="D5861">
        <v>22.29377407</v>
      </c>
    </row>
    <row r="5862" spans="1:4">
      <c r="A5862" t="s">
        <v>5863</v>
      </c>
      <c r="C5862">
        <v>72.27324521</v>
      </c>
      <c r="D5862">
        <v>22.37402512</v>
      </c>
    </row>
    <row r="5863" spans="1:4">
      <c r="A5863" t="s">
        <v>5864</v>
      </c>
      <c r="C5863">
        <v>72.45631889</v>
      </c>
      <c r="D5863">
        <v>22.47573272</v>
      </c>
    </row>
    <row r="5864" spans="1:4">
      <c r="A5864" t="s">
        <v>5865</v>
      </c>
      <c r="C5864">
        <v>72.65384841</v>
      </c>
      <c r="D5864">
        <v>22.58547134</v>
      </c>
    </row>
    <row r="5865" spans="1:4">
      <c r="A5865" t="s">
        <v>5866</v>
      </c>
      <c r="C5865">
        <v>72.89561</v>
      </c>
      <c r="D5865">
        <v>22.71978333</v>
      </c>
    </row>
    <row r="5866" spans="1:4">
      <c r="A5866" t="s">
        <v>5867</v>
      </c>
      <c r="C5866">
        <v>73.14864721</v>
      </c>
      <c r="D5866">
        <v>22.86035956</v>
      </c>
    </row>
    <row r="5867" spans="1:4">
      <c r="A5867" t="s">
        <v>5868</v>
      </c>
      <c r="C5867">
        <v>73.40278592</v>
      </c>
      <c r="D5867">
        <v>23.00154773</v>
      </c>
    </row>
    <row r="5868" spans="1:4">
      <c r="A5868" t="s">
        <v>5869</v>
      </c>
      <c r="C5868">
        <v>73.62229719</v>
      </c>
      <c r="D5868">
        <v>23.12349844</v>
      </c>
    </row>
    <row r="5869" spans="1:4">
      <c r="A5869" t="s">
        <v>5870</v>
      </c>
      <c r="C5869">
        <v>73.81889343</v>
      </c>
      <c r="D5869">
        <v>23.23271857</v>
      </c>
    </row>
    <row r="5870" spans="1:4">
      <c r="A5870" t="s">
        <v>5871</v>
      </c>
      <c r="C5870">
        <v>73.99361822</v>
      </c>
      <c r="D5870">
        <v>23.3297879</v>
      </c>
    </row>
    <row r="5871" spans="1:4">
      <c r="A5871" t="s">
        <v>5872</v>
      </c>
      <c r="C5871">
        <v>74.1382832</v>
      </c>
      <c r="D5871">
        <v>23.41015733</v>
      </c>
    </row>
    <row r="5872" spans="1:4">
      <c r="A5872" t="s">
        <v>5873</v>
      </c>
      <c r="C5872">
        <v>74.25569836</v>
      </c>
      <c r="D5872">
        <v>23.47538798</v>
      </c>
    </row>
    <row r="5873" spans="1:4">
      <c r="A5873" t="s">
        <v>5874</v>
      </c>
      <c r="C5873">
        <v>74.36994936</v>
      </c>
      <c r="D5873">
        <v>23.53886075</v>
      </c>
    </row>
    <row r="5874" spans="1:4">
      <c r="A5874" t="s">
        <v>5875</v>
      </c>
      <c r="C5874">
        <v>74.47184694</v>
      </c>
      <c r="D5874">
        <v>23.59547052</v>
      </c>
    </row>
    <row r="5875" spans="1:4">
      <c r="A5875" t="s">
        <v>5876</v>
      </c>
      <c r="C5875">
        <v>74.55438717</v>
      </c>
      <c r="D5875">
        <v>23.6413262</v>
      </c>
    </row>
    <row r="5876" spans="1:4">
      <c r="A5876" t="s">
        <v>5877</v>
      </c>
      <c r="C5876">
        <v>74.6339511</v>
      </c>
      <c r="D5876">
        <v>23.68552839</v>
      </c>
    </row>
    <row r="5877" spans="1:4">
      <c r="A5877" t="s">
        <v>5878</v>
      </c>
      <c r="C5877">
        <v>74.71705951</v>
      </c>
      <c r="D5877">
        <v>23.73169973</v>
      </c>
    </row>
    <row r="5878" spans="1:4">
      <c r="A5878" t="s">
        <v>5879</v>
      </c>
      <c r="C5878">
        <v>74.77498051</v>
      </c>
      <c r="D5878">
        <v>23.76387806</v>
      </c>
    </row>
    <row r="5879" spans="1:4">
      <c r="A5879" t="s">
        <v>5880</v>
      </c>
      <c r="C5879">
        <v>74.83707812</v>
      </c>
      <c r="D5879">
        <v>23.79837673</v>
      </c>
    </row>
    <row r="5880" spans="1:4">
      <c r="A5880" t="s">
        <v>5881</v>
      </c>
      <c r="C5880">
        <v>74.89720048</v>
      </c>
      <c r="D5880">
        <v>23.83177804</v>
      </c>
    </row>
    <row r="5881" spans="1:4">
      <c r="A5881" t="s">
        <v>5882</v>
      </c>
      <c r="C5881">
        <v>74.94554889</v>
      </c>
      <c r="D5881">
        <v>23.85863827</v>
      </c>
    </row>
    <row r="5882" spans="1:4">
      <c r="A5882" t="s">
        <v>5883</v>
      </c>
      <c r="C5882">
        <v>75.00987506</v>
      </c>
      <c r="D5882">
        <v>23.89437503</v>
      </c>
    </row>
    <row r="5883" spans="1:4">
      <c r="A5883" t="s">
        <v>5884</v>
      </c>
      <c r="C5883">
        <v>75.0507772</v>
      </c>
      <c r="D5883">
        <v>23.91709844</v>
      </c>
    </row>
    <row r="5884" spans="1:4">
      <c r="A5884" t="s">
        <v>5885</v>
      </c>
      <c r="C5884">
        <v>75.10554889</v>
      </c>
      <c r="D5884">
        <v>23.94752716</v>
      </c>
    </row>
    <row r="5885" spans="1:4">
      <c r="A5885" t="s">
        <v>5886</v>
      </c>
      <c r="C5885">
        <v>75.14873352</v>
      </c>
      <c r="D5885">
        <v>23.97151862</v>
      </c>
    </row>
    <row r="5886" spans="1:4">
      <c r="A5886" t="s">
        <v>5887</v>
      </c>
      <c r="C5886">
        <v>75.22494332</v>
      </c>
      <c r="D5886">
        <v>24.0138574</v>
      </c>
    </row>
    <row r="5887" spans="1:4">
      <c r="A5887" t="s">
        <v>5888</v>
      </c>
      <c r="C5887">
        <v>75.28385939</v>
      </c>
      <c r="D5887">
        <v>24.04658855</v>
      </c>
    </row>
    <row r="5888" spans="1:4">
      <c r="A5888" t="s">
        <v>5889</v>
      </c>
      <c r="C5888">
        <v>75.32994063</v>
      </c>
      <c r="D5888">
        <v>24.07218924</v>
      </c>
    </row>
    <row r="5889" spans="1:4">
      <c r="A5889" t="s">
        <v>5890</v>
      </c>
      <c r="C5889">
        <v>75.37795273</v>
      </c>
      <c r="D5889">
        <v>24.09886263</v>
      </c>
    </row>
    <row r="5890" spans="1:4">
      <c r="A5890" t="s">
        <v>5891</v>
      </c>
      <c r="C5890">
        <v>75.41916333</v>
      </c>
      <c r="D5890">
        <v>24.12175741</v>
      </c>
    </row>
    <row r="5891" spans="1:4">
      <c r="A5891" t="s">
        <v>5892</v>
      </c>
      <c r="C5891">
        <v>75.47250276</v>
      </c>
      <c r="D5891">
        <v>24.15139042</v>
      </c>
    </row>
    <row r="5892" spans="1:4">
      <c r="A5892" t="s">
        <v>5893</v>
      </c>
      <c r="C5892">
        <v>75.51771328</v>
      </c>
      <c r="D5892">
        <v>24.17650738</v>
      </c>
    </row>
    <row r="5893" spans="1:4">
      <c r="A5893" t="s">
        <v>5894</v>
      </c>
      <c r="C5893">
        <v>75.55318916</v>
      </c>
      <c r="D5893">
        <v>24.1962162</v>
      </c>
    </row>
    <row r="5894" spans="1:4">
      <c r="A5894" t="s">
        <v>5895</v>
      </c>
      <c r="C5894">
        <v>75.59061</v>
      </c>
      <c r="D5894">
        <v>24.21700556</v>
      </c>
    </row>
    <row r="5895" spans="1:4">
      <c r="A5895" t="s">
        <v>5896</v>
      </c>
      <c r="C5895">
        <v>75.62975837</v>
      </c>
      <c r="D5895">
        <v>24.23875465</v>
      </c>
    </row>
    <row r="5896" spans="1:4">
      <c r="A5896" t="s">
        <v>5897</v>
      </c>
      <c r="C5896">
        <v>75.66538268</v>
      </c>
      <c r="D5896">
        <v>24.25854593</v>
      </c>
    </row>
    <row r="5897" spans="1:4">
      <c r="A5897" t="s">
        <v>5898</v>
      </c>
      <c r="C5897">
        <v>75.71118443</v>
      </c>
      <c r="D5897">
        <v>24.28399135</v>
      </c>
    </row>
    <row r="5898" spans="1:4">
      <c r="A5898" t="s">
        <v>5899</v>
      </c>
      <c r="C5898">
        <v>75.74070444</v>
      </c>
      <c r="D5898">
        <v>24.30039136</v>
      </c>
    </row>
    <row r="5899" spans="1:4">
      <c r="A5899" t="s">
        <v>5900</v>
      </c>
      <c r="C5899">
        <v>75.78672383</v>
      </c>
      <c r="D5899">
        <v>24.32595769</v>
      </c>
    </row>
    <row r="5900" spans="1:4">
      <c r="A5900" t="s">
        <v>5901</v>
      </c>
      <c r="C5900">
        <v>75.81886778</v>
      </c>
      <c r="D5900">
        <v>24.34381543</v>
      </c>
    </row>
    <row r="5901" spans="1:4">
      <c r="A5901" t="s">
        <v>5902</v>
      </c>
      <c r="C5901">
        <v>75.85097934</v>
      </c>
      <c r="D5901">
        <v>24.36165519</v>
      </c>
    </row>
    <row r="5902" spans="1:4">
      <c r="A5902" t="s">
        <v>5903</v>
      </c>
      <c r="C5902">
        <v>75.89771179</v>
      </c>
      <c r="D5902">
        <v>24.38761766</v>
      </c>
    </row>
    <row r="5903" spans="1:4">
      <c r="A5903" t="s">
        <v>5904</v>
      </c>
      <c r="C5903">
        <v>75.94042832</v>
      </c>
      <c r="D5903">
        <v>24.41134907</v>
      </c>
    </row>
    <row r="5904" spans="1:4">
      <c r="A5904" t="s">
        <v>5905</v>
      </c>
      <c r="C5904">
        <v>75.97526506</v>
      </c>
      <c r="D5904">
        <v>24.43070281</v>
      </c>
    </row>
    <row r="5905" spans="1:4">
      <c r="A5905" t="s">
        <v>5906</v>
      </c>
      <c r="C5905">
        <v>76.0182255</v>
      </c>
      <c r="D5905">
        <v>24.45456972</v>
      </c>
    </row>
    <row r="5906" spans="1:4">
      <c r="A5906" t="s">
        <v>5907</v>
      </c>
      <c r="C5906">
        <v>76.05570111</v>
      </c>
      <c r="D5906">
        <v>24.47538951</v>
      </c>
    </row>
    <row r="5907" spans="1:4">
      <c r="A5907" t="s">
        <v>5908</v>
      </c>
      <c r="C5907">
        <v>76.08314222</v>
      </c>
      <c r="D5907">
        <v>24.49063457</v>
      </c>
    </row>
    <row r="5908" spans="1:4">
      <c r="A5908" t="s">
        <v>5909</v>
      </c>
      <c r="C5908">
        <v>76.12869838</v>
      </c>
      <c r="D5908">
        <v>24.51594354</v>
      </c>
    </row>
    <row r="5909" spans="1:4">
      <c r="A5909" t="s">
        <v>5910</v>
      </c>
      <c r="C5909">
        <v>76.17316043</v>
      </c>
      <c r="D5909">
        <v>24.54064469</v>
      </c>
    </row>
    <row r="5910" spans="1:4">
      <c r="A5910" t="s">
        <v>5911</v>
      </c>
      <c r="C5910">
        <v>76.18282822</v>
      </c>
      <c r="D5910">
        <v>24.54601568</v>
      </c>
    </row>
    <row r="5911" spans="1:4">
      <c r="A5911" t="s">
        <v>5912</v>
      </c>
      <c r="C5911">
        <v>76.23298333</v>
      </c>
      <c r="D5911">
        <v>24.57387963</v>
      </c>
    </row>
    <row r="5912" spans="1:4">
      <c r="A5912" t="s">
        <v>5913</v>
      </c>
      <c r="C5912">
        <v>76.2738</v>
      </c>
      <c r="D5912">
        <v>24.59655556</v>
      </c>
    </row>
    <row r="5913" spans="1:4">
      <c r="A5913" t="s">
        <v>5914</v>
      </c>
      <c r="C5913">
        <v>76.29370951</v>
      </c>
      <c r="D5913">
        <v>24.6076164</v>
      </c>
    </row>
    <row r="5914" spans="1:4">
      <c r="A5914" t="s">
        <v>5915</v>
      </c>
      <c r="C5914">
        <v>76.31980534</v>
      </c>
      <c r="D5914">
        <v>24.62211408</v>
      </c>
    </row>
    <row r="5915" spans="1:4">
      <c r="A5915" t="s">
        <v>5916</v>
      </c>
      <c r="C5915">
        <v>76.38329159</v>
      </c>
      <c r="D5915">
        <v>24.65738422</v>
      </c>
    </row>
    <row r="5916" spans="1:4">
      <c r="A5916" t="s">
        <v>5917</v>
      </c>
      <c r="C5916">
        <v>76.40114222</v>
      </c>
      <c r="D5916">
        <v>24.66730123</v>
      </c>
    </row>
    <row r="5917" spans="1:4">
      <c r="A5917" t="s">
        <v>5918</v>
      </c>
      <c r="C5917">
        <v>76.4382155</v>
      </c>
      <c r="D5917">
        <v>24.6878975</v>
      </c>
    </row>
    <row r="5918" spans="1:4">
      <c r="A5918" t="s">
        <v>5919</v>
      </c>
      <c r="C5918">
        <v>76.46761348</v>
      </c>
      <c r="D5918">
        <v>24.70422971</v>
      </c>
    </row>
    <row r="5919" spans="1:4">
      <c r="A5919" t="s">
        <v>5920</v>
      </c>
      <c r="C5919">
        <v>76.49895778</v>
      </c>
      <c r="D5919">
        <v>24.72164321</v>
      </c>
    </row>
    <row r="5920" spans="1:4">
      <c r="A5920" t="s">
        <v>5921</v>
      </c>
      <c r="C5920">
        <v>76.54261888</v>
      </c>
      <c r="D5920">
        <v>24.74589938</v>
      </c>
    </row>
    <row r="5921" spans="1:4">
      <c r="A5921" t="s">
        <v>5922</v>
      </c>
      <c r="C5921">
        <v>76.54570712</v>
      </c>
      <c r="D5921">
        <v>24.74761507</v>
      </c>
    </row>
    <row r="5922" spans="1:4">
      <c r="A5922" t="s">
        <v>5923</v>
      </c>
      <c r="C5922">
        <v>76.57458121</v>
      </c>
      <c r="D5922">
        <v>24.76365623</v>
      </c>
    </row>
    <row r="5923" spans="1:4">
      <c r="A5923" t="s">
        <v>5924</v>
      </c>
      <c r="C5923">
        <v>76.60661497</v>
      </c>
      <c r="D5923">
        <v>24.78145276</v>
      </c>
    </row>
    <row r="5924" spans="1:4">
      <c r="A5924" t="s">
        <v>5925</v>
      </c>
      <c r="C5924">
        <v>76.63147268</v>
      </c>
      <c r="D5924">
        <v>24.7952626</v>
      </c>
    </row>
    <row r="5925" spans="1:4">
      <c r="A5925" t="s">
        <v>5926</v>
      </c>
      <c r="C5925">
        <v>76.65360842</v>
      </c>
      <c r="D5925">
        <v>24.80756023</v>
      </c>
    </row>
    <row r="5926" spans="1:4">
      <c r="A5926" t="s">
        <v>5927</v>
      </c>
      <c r="C5926">
        <v>76.68368043</v>
      </c>
      <c r="D5926">
        <v>24.82426691</v>
      </c>
    </row>
    <row r="5927" spans="1:4">
      <c r="A5927" t="s">
        <v>5928</v>
      </c>
      <c r="C5927">
        <v>76.71349778</v>
      </c>
      <c r="D5927">
        <v>24.8408321</v>
      </c>
    </row>
    <row r="5928" spans="1:4">
      <c r="A5928" t="s">
        <v>5929</v>
      </c>
      <c r="C5928">
        <v>76.73806284</v>
      </c>
      <c r="D5928">
        <v>24.85447936</v>
      </c>
    </row>
    <row r="5929" spans="1:4">
      <c r="A5929" t="s">
        <v>5930</v>
      </c>
      <c r="C5929">
        <v>76.76260712</v>
      </c>
      <c r="D5929">
        <v>24.86811507</v>
      </c>
    </row>
    <row r="5930" spans="1:4">
      <c r="A5930" t="s">
        <v>5931</v>
      </c>
      <c r="C5930">
        <v>76.78409159</v>
      </c>
      <c r="D5930">
        <v>24.88005088</v>
      </c>
    </row>
    <row r="5931" spans="1:4">
      <c r="A5931" t="s">
        <v>5932</v>
      </c>
      <c r="C5931">
        <v>76.80750556</v>
      </c>
      <c r="D5931">
        <v>24.89305864</v>
      </c>
    </row>
    <row r="5932" spans="1:4">
      <c r="A5932" t="s">
        <v>5933</v>
      </c>
      <c r="C5932">
        <v>76.85196997</v>
      </c>
      <c r="D5932">
        <v>24.91776109</v>
      </c>
    </row>
    <row r="5933" spans="1:4">
      <c r="A5933" t="s">
        <v>5934</v>
      </c>
      <c r="C5933">
        <v>76.8611833</v>
      </c>
      <c r="D5933">
        <v>24.92287961</v>
      </c>
    </row>
    <row r="5934" spans="1:4">
      <c r="A5934" t="s">
        <v>5935</v>
      </c>
      <c r="C5934">
        <v>76.87564784</v>
      </c>
      <c r="D5934">
        <v>24.93091547</v>
      </c>
    </row>
    <row r="5935" spans="1:4">
      <c r="A5935" t="s">
        <v>5936</v>
      </c>
      <c r="C5935">
        <v>76.90549888</v>
      </c>
      <c r="D5935">
        <v>24.94749938</v>
      </c>
    </row>
    <row r="5936" spans="1:4">
      <c r="A5936" t="s">
        <v>5937</v>
      </c>
      <c r="C5936">
        <v>76.91436266</v>
      </c>
      <c r="D5936">
        <v>24.9524237</v>
      </c>
    </row>
    <row r="5937" spans="1:4">
      <c r="A5937" t="s">
        <v>5938</v>
      </c>
      <c r="C5937">
        <v>76.91661503</v>
      </c>
      <c r="D5937">
        <v>24.95367502</v>
      </c>
    </row>
    <row r="5938" spans="1:4">
      <c r="A5938" t="s">
        <v>5939</v>
      </c>
      <c r="C5938">
        <v>76.92179574</v>
      </c>
      <c r="D5938">
        <v>24.95655319</v>
      </c>
    </row>
    <row r="5939" spans="1:4">
      <c r="A5939" t="s">
        <v>5940</v>
      </c>
      <c r="C5939">
        <v>76.92621667</v>
      </c>
      <c r="D5939">
        <v>24.95900926</v>
      </c>
    </row>
    <row r="5940" spans="1:4">
      <c r="A5940" t="s">
        <v>5941</v>
      </c>
      <c r="C5940">
        <v>76.93373266</v>
      </c>
      <c r="D5940">
        <v>24.96318481</v>
      </c>
    </row>
    <row r="5941" spans="1:4">
      <c r="A5941" t="s">
        <v>5942</v>
      </c>
      <c r="C5941">
        <v>76.93657889</v>
      </c>
      <c r="D5941">
        <v>24.96476605</v>
      </c>
    </row>
    <row r="5942" spans="1:4">
      <c r="A5942" t="s">
        <v>5943</v>
      </c>
      <c r="C5942">
        <v>76.95784273</v>
      </c>
      <c r="D5942">
        <v>24.9765793</v>
      </c>
    </row>
    <row r="5943" spans="1:4">
      <c r="A5943" t="s">
        <v>5944</v>
      </c>
      <c r="C5943">
        <v>76.96719161</v>
      </c>
      <c r="D5943">
        <v>24.98177312</v>
      </c>
    </row>
    <row r="5944" spans="1:4">
      <c r="A5944" t="s">
        <v>5945</v>
      </c>
      <c r="C5944">
        <v>76.98840736</v>
      </c>
      <c r="D5944">
        <v>24.99355964</v>
      </c>
    </row>
    <row r="5945" spans="1:4">
      <c r="A5945" t="s">
        <v>5946</v>
      </c>
      <c r="C5945">
        <v>77.00085942</v>
      </c>
      <c r="D5945">
        <v>25.00047746</v>
      </c>
    </row>
    <row r="5946" spans="1:4">
      <c r="A5946" t="s">
        <v>5947</v>
      </c>
      <c r="C5946">
        <v>76.99861111</v>
      </c>
      <c r="D5946">
        <v>24.9992284</v>
      </c>
    </row>
    <row r="5947" spans="1:4">
      <c r="A5947" t="s">
        <v>5948</v>
      </c>
      <c r="C5947">
        <v>77.01038333</v>
      </c>
      <c r="D5947">
        <v>25.00576852</v>
      </c>
    </row>
    <row r="5948" spans="1:4">
      <c r="A5948" t="s">
        <v>5949</v>
      </c>
      <c r="C5948">
        <v>77.00825278</v>
      </c>
      <c r="D5948">
        <v>25.00458488</v>
      </c>
    </row>
    <row r="5949" spans="1:4">
      <c r="A5949" t="s">
        <v>5950</v>
      </c>
      <c r="C5949">
        <v>76.9970484</v>
      </c>
      <c r="D5949">
        <v>24.99836022</v>
      </c>
    </row>
    <row r="5950" spans="1:4">
      <c r="A5950" t="s">
        <v>5951</v>
      </c>
      <c r="C5950">
        <v>76.99888889</v>
      </c>
      <c r="D5950">
        <v>24.99938272</v>
      </c>
    </row>
    <row r="5951" spans="1:4">
      <c r="A5951" t="s">
        <v>5952</v>
      </c>
      <c r="C5951">
        <v>76.98253679</v>
      </c>
      <c r="D5951">
        <v>24.99029822</v>
      </c>
    </row>
    <row r="5952" spans="1:4">
      <c r="A5952" t="s">
        <v>5953</v>
      </c>
      <c r="C5952">
        <v>76.96443888</v>
      </c>
      <c r="D5952">
        <v>24.98024382</v>
      </c>
    </row>
    <row r="5953" spans="1:4">
      <c r="A5953" t="s">
        <v>5954</v>
      </c>
      <c r="C5953">
        <v>76.98452939</v>
      </c>
      <c r="D5953">
        <v>24.99140522</v>
      </c>
    </row>
    <row r="5954" spans="1:4">
      <c r="A5954" t="s">
        <v>5955</v>
      </c>
      <c r="C5954">
        <v>76.97693383</v>
      </c>
      <c r="D5954">
        <v>24.98718546</v>
      </c>
    </row>
    <row r="5955" spans="1:4">
      <c r="A5955" t="s">
        <v>5956</v>
      </c>
      <c r="C5955">
        <v>76.96291111</v>
      </c>
      <c r="D5955">
        <v>24.97939506</v>
      </c>
    </row>
    <row r="5956" spans="1:4">
      <c r="A5956" t="s">
        <v>5957</v>
      </c>
      <c r="C5956">
        <v>76.9432</v>
      </c>
      <c r="D5956">
        <v>24.96844444</v>
      </c>
    </row>
    <row r="5957" spans="1:4">
      <c r="A5957" t="s">
        <v>5958</v>
      </c>
      <c r="C5957">
        <v>76.90855386</v>
      </c>
      <c r="D5957">
        <v>24.94919659</v>
      </c>
    </row>
    <row r="5958" spans="1:4">
      <c r="A5958" t="s">
        <v>5959</v>
      </c>
      <c r="C5958">
        <v>76.89672333</v>
      </c>
      <c r="D5958">
        <v>24.94262407</v>
      </c>
    </row>
    <row r="5959" spans="1:4">
      <c r="A5959" t="s">
        <v>5960</v>
      </c>
      <c r="C5959">
        <v>76.87776444</v>
      </c>
      <c r="D5959">
        <v>24.93209136</v>
      </c>
    </row>
    <row r="5960" spans="1:4">
      <c r="A5960" t="s">
        <v>5961</v>
      </c>
      <c r="C5960">
        <v>76.83739444</v>
      </c>
      <c r="D5960">
        <v>24.90966358</v>
      </c>
    </row>
    <row r="5961" spans="1:4">
      <c r="A5961" t="s">
        <v>5962</v>
      </c>
      <c r="C5961">
        <v>76.79653778</v>
      </c>
      <c r="D5961">
        <v>24.88696543</v>
      </c>
    </row>
    <row r="5962" spans="1:4">
      <c r="A5962" t="s">
        <v>5963</v>
      </c>
      <c r="C5962">
        <v>76.75212101</v>
      </c>
      <c r="D5962">
        <v>24.86228945</v>
      </c>
    </row>
    <row r="5963" spans="1:4">
      <c r="A5963" t="s">
        <v>5964</v>
      </c>
      <c r="C5963">
        <v>76.73121653</v>
      </c>
      <c r="D5963">
        <v>24.85067585</v>
      </c>
    </row>
    <row r="5964" spans="1:4">
      <c r="A5964" t="s">
        <v>5965</v>
      </c>
      <c r="C5964">
        <v>76.66823756</v>
      </c>
      <c r="D5964">
        <v>24.81568753</v>
      </c>
    </row>
    <row r="5965" spans="1:4">
      <c r="A5965" t="s">
        <v>5966</v>
      </c>
      <c r="C5965">
        <v>76.61902721</v>
      </c>
      <c r="D5965">
        <v>24.78834845</v>
      </c>
    </row>
    <row r="5966" spans="1:4">
      <c r="A5966" t="s">
        <v>5967</v>
      </c>
      <c r="C5966">
        <v>76.57760517</v>
      </c>
      <c r="D5966">
        <v>24.7653362</v>
      </c>
    </row>
    <row r="5967" spans="1:4">
      <c r="A5967" t="s">
        <v>5968</v>
      </c>
      <c r="C5967">
        <v>76.54406721</v>
      </c>
      <c r="D5967">
        <v>24.74670401</v>
      </c>
    </row>
    <row r="5968" spans="1:4">
      <c r="A5968" t="s">
        <v>5969</v>
      </c>
      <c r="C5968">
        <v>76.50691104</v>
      </c>
      <c r="D5968">
        <v>24.72606169</v>
      </c>
    </row>
    <row r="5969" spans="1:4">
      <c r="A5969" t="s">
        <v>5970</v>
      </c>
      <c r="C5969">
        <v>76.44998007</v>
      </c>
      <c r="D5969">
        <v>24.69443337</v>
      </c>
    </row>
    <row r="5970" spans="1:4">
      <c r="A5970" t="s">
        <v>5971</v>
      </c>
      <c r="C5970">
        <v>76.41341174</v>
      </c>
      <c r="D5970">
        <v>24.67411764</v>
      </c>
    </row>
    <row r="5971" spans="1:4">
      <c r="A5971" t="s">
        <v>5972</v>
      </c>
      <c r="C5971">
        <v>76.38402712</v>
      </c>
      <c r="D5971">
        <v>24.65779285</v>
      </c>
    </row>
    <row r="5972" spans="1:4">
      <c r="A5972" t="s">
        <v>5973</v>
      </c>
      <c r="C5972">
        <v>76.32311222</v>
      </c>
      <c r="D5972">
        <v>24.62395123</v>
      </c>
    </row>
    <row r="5973" spans="1:4">
      <c r="A5973" t="s">
        <v>5974</v>
      </c>
      <c r="C5973">
        <v>76.25267112</v>
      </c>
      <c r="D5973">
        <v>24.58481729</v>
      </c>
    </row>
    <row r="5974" spans="1:4">
      <c r="A5974" t="s">
        <v>5975</v>
      </c>
      <c r="C5974">
        <v>76.23971667</v>
      </c>
      <c r="D5974">
        <v>24.57762037</v>
      </c>
    </row>
    <row r="5975" spans="1:4">
      <c r="A5975" t="s">
        <v>5976</v>
      </c>
      <c r="C5975">
        <v>76.21207712</v>
      </c>
      <c r="D5975">
        <v>24.56226507</v>
      </c>
    </row>
    <row r="5976" spans="1:4">
      <c r="A5976" t="s">
        <v>5977</v>
      </c>
      <c r="C5976">
        <v>76.14675058</v>
      </c>
      <c r="D5976">
        <v>24.52597254</v>
      </c>
    </row>
    <row r="5977" spans="1:4">
      <c r="A5977" t="s">
        <v>5978</v>
      </c>
      <c r="C5977">
        <v>76.11923173</v>
      </c>
      <c r="D5977">
        <v>24.5106843</v>
      </c>
    </row>
    <row r="5978" spans="1:4">
      <c r="A5978" t="s">
        <v>5979</v>
      </c>
      <c r="C5978">
        <v>76.06318158</v>
      </c>
      <c r="D5978">
        <v>24.47954532</v>
      </c>
    </row>
    <row r="5979" spans="1:4">
      <c r="A5979" t="s">
        <v>5980</v>
      </c>
      <c r="C5979">
        <v>76.0369073</v>
      </c>
      <c r="D5979">
        <v>24.4649485</v>
      </c>
    </row>
    <row r="5980" spans="1:4">
      <c r="A5980" t="s">
        <v>5981</v>
      </c>
      <c r="C5980">
        <v>75.99464608</v>
      </c>
      <c r="D5980">
        <v>24.44147004</v>
      </c>
    </row>
    <row r="5981" spans="1:4">
      <c r="A5981" t="s">
        <v>5982</v>
      </c>
      <c r="C5981">
        <v>75.96166111</v>
      </c>
      <c r="D5981">
        <v>24.42314506</v>
      </c>
    </row>
    <row r="5982" spans="1:4">
      <c r="A5982" t="s">
        <v>5983</v>
      </c>
      <c r="C5982">
        <v>75.92666118</v>
      </c>
      <c r="D5982">
        <v>24.40370065</v>
      </c>
    </row>
    <row r="5983" spans="1:4">
      <c r="A5983" t="s">
        <v>5984</v>
      </c>
      <c r="C5983">
        <v>75.88766322</v>
      </c>
      <c r="D5983">
        <v>24.38203512</v>
      </c>
    </row>
    <row r="5984" spans="1:4">
      <c r="A5984" t="s">
        <v>5985</v>
      </c>
      <c r="C5984">
        <v>75.84702938</v>
      </c>
      <c r="D5984">
        <v>24.35946077</v>
      </c>
    </row>
    <row r="5985" spans="1:4">
      <c r="A5985" t="s">
        <v>5986</v>
      </c>
      <c r="C5985">
        <v>75.80437943</v>
      </c>
      <c r="D5985">
        <v>24.33576635</v>
      </c>
    </row>
    <row r="5986" spans="1:4">
      <c r="A5986" t="s">
        <v>5987</v>
      </c>
      <c r="C5986">
        <v>75.78087058</v>
      </c>
      <c r="D5986">
        <v>24.32270588</v>
      </c>
    </row>
    <row r="5987" spans="1:4">
      <c r="A5987" t="s">
        <v>5988</v>
      </c>
      <c r="C5987">
        <v>75.75351173</v>
      </c>
      <c r="D5987">
        <v>24.30750652</v>
      </c>
    </row>
    <row r="5988" spans="1:4">
      <c r="A5988" t="s">
        <v>5989</v>
      </c>
      <c r="C5988">
        <v>75.73565</v>
      </c>
      <c r="D5988">
        <v>24.29758333</v>
      </c>
    </row>
    <row r="5989" spans="1:4">
      <c r="A5989" t="s">
        <v>5990</v>
      </c>
      <c r="C5989">
        <v>75.68682386</v>
      </c>
      <c r="D5989">
        <v>24.2704577</v>
      </c>
    </row>
    <row r="5990" spans="1:4">
      <c r="A5990" t="s">
        <v>5991</v>
      </c>
      <c r="C5990">
        <v>75.64132092</v>
      </c>
      <c r="D5990">
        <v>24.24517829</v>
      </c>
    </row>
    <row r="5991" spans="1:4">
      <c r="A5991" t="s">
        <v>5992</v>
      </c>
      <c r="C5991">
        <v>75.61187613</v>
      </c>
      <c r="D5991">
        <v>24.22882007</v>
      </c>
    </row>
    <row r="5992" spans="1:4">
      <c r="A5992" t="s">
        <v>5993</v>
      </c>
      <c r="C5992">
        <v>75.57365607</v>
      </c>
      <c r="D5992">
        <v>24.2075867</v>
      </c>
    </row>
    <row r="5993" spans="1:4">
      <c r="A5993" t="s">
        <v>5994</v>
      </c>
      <c r="C5993">
        <v>75.54702444</v>
      </c>
      <c r="D5993">
        <v>24.19279136</v>
      </c>
    </row>
    <row r="5994" spans="1:4">
      <c r="A5994" t="s">
        <v>5995</v>
      </c>
      <c r="C5994">
        <v>75.51247222</v>
      </c>
      <c r="D5994">
        <v>24.17359568</v>
      </c>
    </row>
    <row r="5995" spans="1:4">
      <c r="A5995" t="s">
        <v>5996</v>
      </c>
      <c r="C5995">
        <v>75.47565599</v>
      </c>
      <c r="D5995">
        <v>24.15314222</v>
      </c>
    </row>
    <row r="5996" spans="1:4">
      <c r="A5996" t="s">
        <v>5997</v>
      </c>
      <c r="C5996">
        <v>75.40768993</v>
      </c>
      <c r="D5996">
        <v>24.1153833</v>
      </c>
    </row>
    <row r="5997" spans="1:4">
      <c r="A5997" t="s">
        <v>5998</v>
      </c>
      <c r="C5997">
        <v>75.34627288</v>
      </c>
      <c r="D5997">
        <v>24.08126271</v>
      </c>
    </row>
    <row r="5998" spans="1:4">
      <c r="A5998" t="s">
        <v>5999</v>
      </c>
      <c r="C5998">
        <v>75.2916189</v>
      </c>
      <c r="D5998">
        <v>24.05089939</v>
      </c>
    </row>
    <row r="5999" spans="1:4">
      <c r="A5999" t="s">
        <v>6000</v>
      </c>
      <c r="C5999">
        <v>75.22324939</v>
      </c>
      <c r="D5999">
        <v>24.01291633</v>
      </c>
    </row>
    <row r="6000" spans="1:4">
      <c r="A6000" t="s">
        <v>6001</v>
      </c>
      <c r="C6000">
        <v>75.16985851</v>
      </c>
      <c r="D6000">
        <v>23.98325473</v>
      </c>
    </row>
    <row r="6001" spans="1:4">
      <c r="A6001" t="s">
        <v>6002</v>
      </c>
      <c r="C6001">
        <v>75.11645613</v>
      </c>
      <c r="D6001">
        <v>23.95358674</v>
      </c>
    </row>
    <row r="6002" spans="1:4">
      <c r="A6002" t="s">
        <v>6003</v>
      </c>
      <c r="C6002">
        <v>75.05285358</v>
      </c>
      <c r="D6002">
        <v>23.91825199</v>
      </c>
    </row>
    <row r="6003" spans="1:4">
      <c r="A6003" t="s">
        <v>6004</v>
      </c>
      <c r="C6003">
        <v>75.01661824</v>
      </c>
      <c r="D6003">
        <v>23.89812125</v>
      </c>
    </row>
    <row r="6004" spans="1:4">
      <c r="A6004" t="s">
        <v>6005</v>
      </c>
      <c r="C6004">
        <v>74.95336986</v>
      </c>
      <c r="D6004">
        <v>23.86298325</v>
      </c>
    </row>
    <row r="6005" spans="1:4">
      <c r="A6005" t="s">
        <v>6006</v>
      </c>
      <c r="C6005">
        <v>74.92249489</v>
      </c>
      <c r="D6005">
        <v>23.84583049</v>
      </c>
    </row>
    <row r="6006" spans="1:4">
      <c r="A6006" t="s">
        <v>6007</v>
      </c>
      <c r="C6006">
        <v>74.8864267</v>
      </c>
      <c r="D6006">
        <v>23.82579261</v>
      </c>
    </row>
    <row r="6007" spans="1:4">
      <c r="A6007" t="s">
        <v>6008</v>
      </c>
      <c r="C6007">
        <v>74.84544556</v>
      </c>
      <c r="D6007">
        <v>23.80302531</v>
      </c>
    </row>
    <row r="6008" spans="1:4">
      <c r="A6008" t="s">
        <v>6009</v>
      </c>
      <c r="C6008">
        <v>74.81104822</v>
      </c>
      <c r="D6008">
        <v>23.78391568</v>
      </c>
    </row>
    <row r="6009" spans="1:4">
      <c r="A6009" t="s">
        <v>6010</v>
      </c>
      <c r="C6009">
        <v>74.77472999</v>
      </c>
      <c r="D6009">
        <v>23.76373888</v>
      </c>
    </row>
    <row r="6010" spans="1:4">
      <c r="A6010" t="s">
        <v>6011</v>
      </c>
      <c r="C6010">
        <v>74.75176888</v>
      </c>
      <c r="D6010">
        <v>23.75098271</v>
      </c>
    </row>
    <row r="6011" spans="1:4">
      <c r="A6011" t="s">
        <v>6012</v>
      </c>
      <c r="C6011">
        <v>74.72822839</v>
      </c>
      <c r="D6011">
        <v>23.73790466</v>
      </c>
    </row>
    <row r="6012" spans="1:4">
      <c r="A6012" t="s">
        <v>6013</v>
      </c>
      <c r="C6012">
        <v>74.67765113</v>
      </c>
      <c r="D6012">
        <v>23.70980619</v>
      </c>
    </row>
    <row r="6013" spans="1:4">
      <c r="A6013" t="s">
        <v>6014</v>
      </c>
      <c r="C6013">
        <v>74.64842602</v>
      </c>
      <c r="D6013">
        <v>23.69357001</v>
      </c>
    </row>
    <row r="6014" spans="1:4">
      <c r="A6014" t="s">
        <v>6015</v>
      </c>
      <c r="C6014">
        <v>74.63535942</v>
      </c>
      <c r="D6014">
        <v>23.68631079</v>
      </c>
    </row>
    <row r="6015" spans="1:4">
      <c r="A6015" t="s">
        <v>6016</v>
      </c>
      <c r="C6015">
        <v>74.61402667</v>
      </c>
      <c r="D6015">
        <v>23.67445926</v>
      </c>
    </row>
    <row r="6016" spans="1:4">
      <c r="A6016" t="s">
        <v>6017</v>
      </c>
      <c r="C6016">
        <v>74.55830187</v>
      </c>
      <c r="D6016">
        <v>23.64350104</v>
      </c>
    </row>
    <row r="6017" spans="1:4">
      <c r="A6017" t="s">
        <v>6018</v>
      </c>
      <c r="C6017">
        <v>74.53431758</v>
      </c>
      <c r="D6017">
        <v>23.63017643</v>
      </c>
    </row>
    <row r="6018" spans="1:4">
      <c r="A6018" t="s">
        <v>6019</v>
      </c>
      <c r="C6018">
        <v>74.51606707</v>
      </c>
      <c r="D6018">
        <v>23.62003726</v>
      </c>
    </row>
    <row r="6019" spans="1:4">
      <c r="A6019" t="s">
        <v>6020</v>
      </c>
      <c r="C6019">
        <v>74.48133016</v>
      </c>
      <c r="D6019">
        <v>23.60073898</v>
      </c>
    </row>
    <row r="6020" spans="1:4">
      <c r="A6020" t="s">
        <v>6021</v>
      </c>
      <c r="C6020">
        <v>74.46327703</v>
      </c>
      <c r="D6020">
        <v>23.59070946</v>
      </c>
    </row>
    <row r="6021" spans="1:4">
      <c r="A6021" t="s">
        <v>6022</v>
      </c>
      <c r="C6021">
        <v>74.44421217</v>
      </c>
      <c r="D6021">
        <v>23.58011787</v>
      </c>
    </row>
    <row r="6022" spans="1:4">
      <c r="A6022" t="s">
        <v>6023</v>
      </c>
      <c r="C6022">
        <v>74.4019695</v>
      </c>
      <c r="D6022">
        <v>23.55664972</v>
      </c>
    </row>
    <row r="6023" spans="1:4">
      <c r="A6023" t="s">
        <v>6024</v>
      </c>
      <c r="C6023">
        <v>74.36211944</v>
      </c>
      <c r="D6023">
        <v>23.5345108</v>
      </c>
    </row>
    <row r="6024" spans="1:4">
      <c r="A6024" t="s">
        <v>6025</v>
      </c>
      <c r="C6024">
        <v>74.3269861</v>
      </c>
      <c r="D6024">
        <v>23.51499228</v>
      </c>
    </row>
    <row r="6025" spans="1:4">
      <c r="A6025" t="s">
        <v>6026</v>
      </c>
      <c r="C6025">
        <v>74.284773</v>
      </c>
      <c r="D6025">
        <v>23.49154056</v>
      </c>
    </row>
    <row r="6026" spans="1:4">
      <c r="A6026" t="s">
        <v>6027</v>
      </c>
      <c r="C6026">
        <v>74.25351059</v>
      </c>
      <c r="D6026">
        <v>23.47417255</v>
      </c>
    </row>
    <row r="6027" spans="1:4">
      <c r="A6027" t="s">
        <v>6028</v>
      </c>
      <c r="C6027">
        <v>74.23335826</v>
      </c>
      <c r="D6027">
        <v>23.46297681</v>
      </c>
    </row>
    <row r="6028" spans="1:4">
      <c r="A6028" t="s">
        <v>6029</v>
      </c>
      <c r="C6028">
        <v>74.19399753</v>
      </c>
      <c r="D6028">
        <v>23.44110974</v>
      </c>
    </row>
    <row r="6029" spans="1:4">
      <c r="A6029" t="s">
        <v>6030</v>
      </c>
      <c r="C6029">
        <v>74.17259621</v>
      </c>
      <c r="D6029">
        <v>23.42922012</v>
      </c>
    </row>
    <row r="6030" spans="1:4">
      <c r="A6030" t="s">
        <v>6031</v>
      </c>
      <c r="C6030">
        <v>74.15531513</v>
      </c>
      <c r="D6030">
        <v>23.41961952</v>
      </c>
    </row>
    <row r="6031" spans="1:4">
      <c r="A6031" t="s">
        <v>6032</v>
      </c>
      <c r="C6031">
        <v>74.12233</v>
      </c>
      <c r="D6031">
        <v>23.40129444</v>
      </c>
    </row>
    <row r="6032" spans="1:4">
      <c r="A6032" t="s">
        <v>6033</v>
      </c>
      <c r="C6032">
        <v>74.10800052</v>
      </c>
      <c r="D6032">
        <v>23.39333362</v>
      </c>
    </row>
    <row r="6033" spans="1:4">
      <c r="A6033" t="s">
        <v>6034</v>
      </c>
      <c r="C6033">
        <v>74.09377718</v>
      </c>
      <c r="D6033">
        <v>23.38543177</v>
      </c>
    </row>
    <row r="6034" spans="1:4">
      <c r="A6034" t="s">
        <v>6035</v>
      </c>
      <c r="C6034">
        <v>74.05849556</v>
      </c>
      <c r="D6034">
        <v>23.36583086</v>
      </c>
    </row>
    <row r="6035" spans="1:4">
      <c r="A6035" t="s">
        <v>6036</v>
      </c>
      <c r="C6035">
        <v>74.03084676</v>
      </c>
      <c r="D6035">
        <v>23.35047042</v>
      </c>
    </row>
    <row r="6036" spans="1:4">
      <c r="A6036" t="s">
        <v>6037</v>
      </c>
      <c r="C6036">
        <v>73.99228728</v>
      </c>
      <c r="D6036">
        <v>23.32904849</v>
      </c>
    </row>
    <row r="6037" spans="1:4">
      <c r="A6037" t="s">
        <v>6038</v>
      </c>
      <c r="C6037">
        <v>73.9710938</v>
      </c>
      <c r="D6037">
        <v>23.31727433</v>
      </c>
    </row>
    <row r="6038" spans="1:4">
      <c r="A6038" t="s">
        <v>6039</v>
      </c>
      <c r="C6038">
        <v>73.93685832</v>
      </c>
      <c r="D6038">
        <v>23.29825462</v>
      </c>
    </row>
    <row r="6039" spans="1:4">
      <c r="A6039" t="s">
        <v>6040</v>
      </c>
      <c r="C6039">
        <v>73.91026014</v>
      </c>
      <c r="D6039">
        <v>23.28347786</v>
      </c>
    </row>
    <row r="6040" spans="1:4">
      <c r="A6040" t="s">
        <v>6041</v>
      </c>
      <c r="C6040">
        <v>73.88012111</v>
      </c>
      <c r="D6040">
        <v>23.26673395</v>
      </c>
    </row>
    <row r="6041" spans="1:4">
      <c r="A6041" t="s">
        <v>6042</v>
      </c>
      <c r="C6041">
        <v>73.84421556</v>
      </c>
      <c r="D6041">
        <v>23.24678642</v>
      </c>
    </row>
    <row r="6042" spans="1:4">
      <c r="A6042" t="s">
        <v>6043</v>
      </c>
      <c r="C6042">
        <v>73.80754333</v>
      </c>
      <c r="D6042">
        <v>23.22641296</v>
      </c>
    </row>
    <row r="6043" spans="1:4">
      <c r="A6043" t="s">
        <v>6044</v>
      </c>
      <c r="C6043">
        <v>73.7875295</v>
      </c>
      <c r="D6043">
        <v>23.21529417</v>
      </c>
    </row>
    <row r="6044" spans="1:4">
      <c r="A6044" t="s">
        <v>6045</v>
      </c>
      <c r="C6044">
        <v>73.75288736</v>
      </c>
      <c r="D6044">
        <v>23.19604853</v>
      </c>
    </row>
    <row r="6045" spans="1:4">
      <c r="A6045" t="s">
        <v>6046</v>
      </c>
      <c r="C6045">
        <v>73.71866222</v>
      </c>
      <c r="D6045">
        <v>23.17703457</v>
      </c>
    </row>
    <row r="6046" spans="1:4">
      <c r="A6046" t="s">
        <v>6047</v>
      </c>
      <c r="C6046">
        <v>73.67870159</v>
      </c>
      <c r="D6046">
        <v>23.15483422</v>
      </c>
    </row>
    <row r="6047" spans="1:4">
      <c r="A6047" t="s">
        <v>6048</v>
      </c>
      <c r="C6047">
        <v>73.66843556</v>
      </c>
      <c r="D6047">
        <v>23.14913086</v>
      </c>
    </row>
    <row r="6048" spans="1:4">
      <c r="A6048" t="s">
        <v>6049</v>
      </c>
      <c r="C6048">
        <v>73.64507333</v>
      </c>
      <c r="D6048">
        <v>23.13615185</v>
      </c>
    </row>
    <row r="6049" spans="1:4">
      <c r="A6049" t="s">
        <v>6050</v>
      </c>
      <c r="C6049">
        <v>73.61609556</v>
      </c>
      <c r="D6049">
        <v>23.12005309</v>
      </c>
    </row>
    <row r="6050" spans="1:4">
      <c r="A6050" t="s">
        <v>6051</v>
      </c>
      <c r="C6050">
        <v>73.60759754</v>
      </c>
      <c r="D6050">
        <v>23.11533197</v>
      </c>
    </row>
    <row r="6051" spans="1:4">
      <c r="A6051" t="s">
        <v>6052</v>
      </c>
      <c r="C6051">
        <v>73.56769667</v>
      </c>
      <c r="D6051">
        <v>23.09316481</v>
      </c>
    </row>
    <row r="6052" spans="1:4">
      <c r="A6052" t="s">
        <v>6053</v>
      </c>
      <c r="C6052">
        <v>73.54963946</v>
      </c>
      <c r="D6052">
        <v>23.08313303</v>
      </c>
    </row>
    <row r="6053" spans="1:4">
      <c r="A6053" t="s">
        <v>6054</v>
      </c>
      <c r="C6053">
        <v>73.54119667</v>
      </c>
      <c r="D6053">
        <v>23.07844259</v>
      </c>
    </row>
    <row r="6054" spans="1:4">
      <c r="A6054" t="s">
        <v>6055</v>
      </c>
      <c r="C6054">
        <v>73.53986622</v>
      </c>
      <c r="D6054">
        <v>23.07770346</v>
      </c>
    </row>
    <row r="6055" spans="1:4">
      <c r="A6055" t="s">
        <v>6056</v>
      </c>
      <c r="C6055">
        <v>73.53695381</v>
      </c>
      <c r="D6055">
        <v>23.07608545</v>
      </c>
    </row>
    <row r="6056" spans="1:4">
      <c r="A6056" t="s">
        <v>6057</v>
      </c>
      <c r="C6056">
        <v>73.53247222</v>
      </c>
      <c r="D6056">
        <v>23.07359568</v>
      </c>
    </row>
    <row r="6057" spans="1:4">
      <c r="A6057" t="s">
        <v>6058</v>
      </c>
      <c r="C6057">
        <v>73.51713274</v>
      </c>
      <c r="D6057">
        <v>23.06507375</v>
      </c>
    </row>
    <row r="6058" spans="1:4">
      <c r="A6058" t="s">
        <v>6059</v>
      </c>
      <c r="C6058">
        <v>73.52035111</v>
      </c>
      <c r="D6058">
        <v>23.06686173</v>
      </c>
    </row>
    <row r="6059" spans="1:4">
      <c r="A6059" t="s">
        <v>6060</v>
      </c>
      <c r="C6059">
        <v>73.52318506</v>
      </c>
      <c r="D6059">
        <v>23.06843614</v>
      </c>
    </row>
    <row r="6060" spans="1:4">
      <c r="A6060" t="s">
        <v>6061</v>
      </c>
      <c r="C6060">
        <v>73.51043556</v>
      </c>
      <c r="D6060">
        <v>23.06135309</v>
      </c>
    </row>
    <row r="6061" spans="1:4">
      <c r="A6061" t="s">
        <v>6062</v>
      </c>
      <c r="C6061">
        <v>73.52946607</v>
      </c>
      <c r="D6061">
        <v>23.07192559</v>
      </c>
    </row>
    <row r="6062" spans="1:4">
      <c r="A6062" t="s">
        <v>6063</v>
      </c>
      <c r="C6062">
        <v>73.51909444</v>
      </c>
      <c r="D6062">
        <v>23.06616358</v>
      </c>
    </row>
    <row r="6063" spans="1:4">
      <c r="A6063" t="s">
        <v>6064</v>
      </c>
      <c r="C6063">
        <v>73.53689274</v>
      </c>
      <c r="D6063">
        <v>23.07605152</v>
      </c>
    </row>
    <row r="6064" spans="1:4">
      <c r="A6064" t="s">
        <v>6065</v>
      </c>
      <c r="C6064">
        <v>73.51767284</v>
      </c>
      <c r="D6064">
        <v>23.0653738</v>
      </c>
    </row>
    <row r="6065" spans="1:4">
      <c r="A6065" t="s">
        <v>6066</v>
      </c>
      <c r="C6065">
        <v>73.51871667</v>
      </c>
      <c r="D6065">
        <v>23.0659537</v>
      </c>
    </row>
    <row r="6066" spans="1:4">
      <c r="A6066" t="s">
        <v>6067</v>
      </c>
      <c r="C6066">
        <v>73.52312556</v>
      </c>
      <c r="D6066">
        <v>23.06840309</v>
      </c>
    </row>
    <row r="6067" spans="1:4">
      <c r="A6067" t="s">
        <v>6068</v>
      </c>
      <c r="C6067">
        <v>73.50261778</v>
      </c>
      <c r="D6067">
        <v>23.05700988</v>
      </c>
    </row>
    <row r="6068" spans="1:4">
      <c r="A6068" t="s">
        <v>6069</v>
      </c>
      <c r="C6068">
        <v>73.50010791</v>
      </c>
      <c r="D6068">
        <v>23.05561551</v>
      </c>
    </row>
    <row r="6069" spans="1:4">
      <c r="A6069" t="s">
        <v>6070</v>
      </c>
      <c r="C6069">
        <v>73.5027195</v>
      </c>
      <c r="D6069">
        <v>23.05706639</v>
      </c>
    </row>
    <row r="6070" spans="1:4">
      <c r="A6070" t="s">
        <v>6071</v>
      </c>
      <c r="C6070">
        <v>73.49812889</v>
      </c>
      <c r="D6070">
        <v>23.05451605</v>
      </c>
    </row>
    <row r="6071" spans="1:4">
      <c r="A6071" t="s">
        <v>6072</v>
      </c>
      <c r="C6071">
        <v>73.49165778</v>
      </c>
      <c r="D6071">
        <v>23.05092099</v>
      </c>
    </row>
    <row r="6072" spans="1:4">
      <c r="A6072" t="s">
        <v>6073</v>
      </c>
      <c r="C6072">
        <v>73.48000279</v>
      </c>
      <c r="D6072">
        <v>23.04444599</v>
      </c>
    </row>
    <row r="6073" spans="1:4">
      <c r="A6073" t="s">
        <v>6074</v>
      </c>
      <c r="C6073">
        <v>73.4831406</v>
      </c>
      <c r="D6073">
        <v>23.04618922</v>
      </c>
    </row>
    <row r="6074" spans="1:4">
      <c r="A6074" t="s">
        <v>6075</v>
      </c>
      <c r="C6074">
        <v>73.47290889</v>
      </c>
      <c r="D6074">
        <v>23.04050494</v>
      </c>
    </row>
    <row r="6075" spans="1:4">
      <c r="A6075" t="s">
        <v>6076</v>
      </c>
      <c r="C6075">
        <v>73.45599821</v>
      </c>
      <c r="D6075">
        <v>23.03111012</v>
      </c>
    </row>
    <row r="6076" spans="1:4">
      <c r="A6076" t="s">
        <v>6077</v>
      </c>
      <c r="C6076">
        <v>73.44947222</v>
      </c>
      <c r="D6076">
        <v>23.02748457</v>
      </c>
    </row>
    <row r="6077" spans="1:4">
      <c r="A6077" t="s">
        <v>6078</v>
      </c>
      <c r="C6077">
        <v>73.44017889</v>
      </c>
      <c r="D6077">
        <v>23.0223216</v>
      </c>
    </row>
    <row r="6078" spans="1:4">
      <c r="A6078" t="s">
        <v>6079</v>
      </c>
      <c r="C6078">
        <v>73.44743296</v>
      </c>
      <c r="D6078">
        <v>23.02635164</v>
      </c>
    </row>
    <row r="6079" spans="1:4">
      <c r="A6079" t="s">
        <v>6080</v>
      </c>
      <c r="C6079">
        <v>73.43725778</v>
      </c>
      <c r="D6079">
        <v>23.02069877</v>
      </c>
    </row>
    <row r="6080" spans="1:4">
      <c r="A6080" t="s">
        <v>6081</v>
      </c>
      <c r="C6080">
        <v>73.42469667</v>
      </c>
      <c r="D6080">
        <v>23.01372037</v>
      </c>
    </row>
    <row r="6081" spans="1:4">
      <c r="A6081" t="s">
        <v>6082</v>
      </c>
      <c r="C6081">
        <v>73.41166508</v>
      </c>
      <c r="D6081">
        <v>23.0064806</v>
      </c>
    </row>
    <row r="6082" spans="1:4">
      <c r="A6082" t="s">
        <v>6083</v>
      </c>
      <c r="C6082">
        <v>73.38511219</v>
      </c>
      <c r="D6082">
        <v>22.99172899</v>
      </c>
    </row>
    <row r="6083" spans="1:4">
      <c r="A6083" t="s">
        <v>6084</v>
      </c>
      <c r="C6083">
        <v>73.36401399</v>
      </c>
      <c r="D6083">
        <v>22.98000777</v>
      </c>
    </row>
    <row r="6084" spans="1:4">
      <c r="A6084" t="s">
        <v>6085</v>
      </c>
      <c r="C6084">
        <v>73.34144</v>
      </c>
      <c r="D6084">
        <v>22.96746667</v>
      </c>
    </row>
    <row r="6085" spans="1:4">
      <c r="A6085" t="s">
        <v>6086</v>
      </c>
      <c r="C6085">
        <v>73.33986222</v>
      </c>
      <c r="D6085">
        <v>22.96659012</v>
      </c>
    </row>
    <row r="6086" spans="1:4">
      <c r="A6086" t="s">
        <v>6087</v>
      </c>
      <c r="C6086">
        <v>73.32493681</v>
      </c>
      <c r="D6086">
        <v>22.95829823</v>
      </c>
    </row>
    <row r="6087" spans="1:4">
      <c r="A6087" t="s">
        <v>6088</v>
      </c>
      <c r="C6087">
        <v>73.320324</v>
      </c>
      <c r="D6087">
        <v>22.95573556</v>
      </c>
    </row>
    <row r="6088" spans="1:4">
      <c r="A6088" t="s">
        <v>6089</v>
      </c>
      <c r="C6088">
        <v>73.29238766</v>
      </c>
      <c r="D6088">
        <v>22.94021536</v>
      </c>
    </row>
    <row r="6089" spans="1:4">
      <c r="A6089" t="s">
        <v>6090</v>
      </c>
      <c r="C6089">
        <v>73.26973058</v>
      </c>
      <c r="D6089">
        <v>22.9276281</v>
      </c>
    </row>
    <row r="6090" spans="1:4">
      <c r="A6090" t="s">
        <v>6091</v>
      </c>
      <c r="C6090">
        <v>73.26395222</v>
      </c>
      <c r="D6090">
        <v>22.9244179</v>
      </c>
    </row>
    <row r="6091" spans="1:4">
      <c r="A6091" t="s">
        <v>6092</v>
      </c>
      <c r="C6091">
        <v>73.249894</v>
      </c>
      <c r="D6091">
        <v>22.91660778</v>
      </c>
    </row>
    <row r="6092" spans="1:4">
      <c r="A6092" t="s">
        <v>6093</v>
      </c>
      <c r="C6092">
        <v>73.21728387</v>
      </c>
      <c r="D6092">
        <v>22.89849104</v>
      </c>
    </row>
    <row r="6093" spans="1:4">
      <c r="A6093" t="s">
        <v>6094</v>
      </c>
      <c r="C6093">
        <v>73.21175558</v>
      </c>
      <c r="D6093">
        <v>22.89541977</v>
      </c>
    </row>
    <row r="6094" spans="1:4">
      <c r="A6094" t="s">
        <v>6095</v>
      </c>
      <c r="C6094">
        <v>73.19635846</v>
      </c>
      <c r="D6094">
        <v>22.88686581</v>
      </c>
    </row>
    <row r="6095" spans="1:4">
      <c r="A6095" t="s">
        <v>6096</v>
      </c>
      <c r="C6095">
        <v>73.18942958</v>
      </c>
      <c r="D6095">
        <v>22.88301643</v>
      </c>
    </row>
    <row r="6096" spans="1:4">
      <c r="A6096" t="s">
        <v>6097</v>
      </c>
      <c r="C6096">
        <v>73.19160778</v>
      </c>
      <c r="D6096">
        <v>22.88422654</v>
      </c>
    </row>
    <row r="6097" spans="1:4">
      <c r="A6097" t="s">
        <v>6098</v>
      </c>
      <c r="C6097">
        <v>73.17180944</v>
      </c>
      <c r="D6097">
        <v>22.87322747</v>
      </c>
    </row>
    <row r="6098" spans="1:4">
      <c r="A6098" t="s">
        <v>6099</v>
      </c>
      <c r="C6098">
        <v>73.16307933</v>
      </c>
      <c r="D6098">
        <v>22.86837741</v>
      </c>
    </row>
    <row r="6099" spans="1:4">
      <c r="A6099" t="s">
        <v>6100</v>
      </c>
      <c r="C6099">
        <v>73.18745111</v>
      </c>
      <c r="D6099">
        <v>22.88191728</v>
      </c>
    </row>
    <row r="6100" spans="1:4">
      <c r="A6100" t="s">
        <v>6101</v>
      </c>
      <c r="C6100">
        <v>73.17360172</v>
      </c>
      <c r="D6100">
        <v>22.87422318</v>
      </c>
    </row>
    <row r="6101" spans="1:4">
      <c r="A6101" t="s">
        <v>6102</v>
      </c>
      <c r="C6101">
        <v>73.1852558</v>
      </c>
      <c r="D6101">
        <v>22.88069767</v>
      </c>
    </row>
    <row r="6102" spans="1:4">
      <c r="A6102" t="s">
        <v>6103</v>
      </c>
      <c r="C6102">
        <v>73.18568009</v>
      </c>
      <c r="D6102">
        <v>22.88093338</v>
      </c>
    </row>
    <row r="6103" spans="1:4">
      <c r="A6103" t="s">
        <v>6104</v>
      </c>
      <c r="C6103">
        <v>73.18697736</v>
      </c>
      <c r="D6103">
        <v>22.88165409</v>
      </c>
    </row>
    <row r="6104" spans="1:4">
      <c r="A6104" t="s">
        <v>6105</v>
      </c>
      <c r="C6104">
        <v>73.17373222</v>
      </c>
      <c r="D6104">
        <v>22.87429568</v>
      </c>
    </row>
    <row r="6105" spans="1:4">
      <c r="A6105" t="s">
        <v>6106</v>
      </c>
      <c r="C6105">
        <v>73.17759048</v>
      </c>
      <c r="D6105">
        <v>22.87643915</v>
      </c>
    </row>
    <row r="6106" spans="1:4">
      <c r="A6106" t="s">
        <v>6107</v>
      </c>
      <c r="C6106">
        <v>73.18830712</v>
      </c>
      <c r="D6106">
        <v>22.88239285</v>
      </c>
    </row>
    <row r="6107" spans="1:4">
      <c r="A6107" t="s">
        <v>6108</v>
      </c>
      <c r="C6107">
        <v>73.17548717</v>
      </c>
      <c r="D6107">
        <v>22.87527065</v>
      </c>
    </row>
    <row r="6108" spans="1:4">
      <c r="A6108" t="s">
        <v>6109</v>
      </c>
      <c r="C6108">
        <v>73.16331617</v>
      </c>
      <c r="D6108">
        <v>22.86850898</v>
      </c>
    </row>
    <row r="6109" spans="1:4">
      <c r="A6109" t="s">
        <v>6110</v>
      </c>
      <c r="C6109">
        <v>73.17541778</v>
      </c>
      <c r="D6109">
        <v>22.8752321</v>
      </c>
    </row>
    <row r="6110" spans="1:4">
      <c r="A6110" t="s">
        <v>6111</v>
      </c>
      <c r="C6110">
        <v>73.14829556</v>
      </c>
      <c r="D6110">
        <v>22.8601642</v>
      </c>
    </row>
    <row r="6111" spans="1:4">
      <c r="A6111" t="s">
        <v>6112</v>
      </c>
      <c r="C6111">
        <v>73.14997668</v>
      </c>
      <c r="D6111">
        <v>22.86109815</v>
      </c>
    </row>
    <row r="6112" spans="1:4">
      <c r="A6112" t="s">
        <v>6113</v>
      </c>
      <c r="C6112">
        <v>73.14164333</v>
      </c>
      <c r="D6112">
        <v>22.85646852</v>
      </c>
    </row>
    <row r="6113" spans="1:4">
      <c r="A6113" t="s">
        <v>6114</v>
      </c>
      <c r="C6113">
        <v>73.12433556</v>
      </c>
      <c r="D6113">
        <v>22.84685309</v>
      </c>
    </row>
    <row r="6114" spans="1:4">
      <c r="A6114" t="s">
        <v>6115</v>
      </c>
      <c r="C6114">
        <v>73.12829356</v>
      </c>
      <c r="D6114">
        <v>22.84905198</v>
      </c>
    </row>
    <row r="6115" spans="1:4">
      <c r="A6115" t="s">
        <v>6116</v>
      </c>
      <c r="C6115">
        <v>73.12435509</v>
      </c>
      <c r="D6115">
        <v>22.84686394</v>
      </c>
    </row>
    <row r="6116" spans="1:4">
      <c r="A6116" t="s">
        <v>6117</v>
      </c>
      <c r="C6116">
        <v>73.11873504</v>
      </c>
      <c r="D6116">
        <v>22.84374169</v>
      </c>
    </row>
    <row r="6117" spans="1:4">
      <c r="A6117" t="s">
        <v>6118</v>
      </c>
      <c r="C6117">
        <v>73.12298222</v>
      </c>
      <c r="D6117">
        <v>22.84610123</v>
      </c>
    </row>
    <row r="6118" spans="1:4">
      <c r="A6118" t="s">
        <v>6119</v>
      </c>
      <c r="C6118">
        <v>73.10003067</v>
      </c>
      <c r="D6118">
        <v>22.83335037</v>
      </c>
    </row>
    <row r="6119" spans="1:4">
      <c r="A6119" t="s">
        <v>6120</v>
      </c>
      <c r="C6119">
        <v>73.11310378</v>
      </c>
      <c r="D6119">
        <v>22.84061321</v>
      </c>
    </row>
    <row r="6120" spans="1:4">
      <c r="A6120" t="s">
        <v>6121</v>
      </c>
      <c r="C6120">
        <v>73.09818222</v>
      </c>
      <c r="D6120">
        <v>22.83232346</v>
      </c>
    </row>
    <row r="6121" spans="1:4">
      <c r="A6121" t="s">
        <v>6122</v>
      </c>
      <c r="C6121">
        <v>73.06360556</v>
      </c>
      <c r="D6121">
        <v>22.8131142</v>
      </c>
    </row>
    <row r="6122" spans="1:4">
      <c r="A6122" t="s">
        <v>6123</v>
      </c>
      <c r="C6122">
        <v>73.0471205</v>
      </c>
      <c r="D6122">
        <v>22.80395583</v>
      </c>
    </row>
    <row r="6123" spans="1:4">
      <c r="A6123" t="s">
        <v>6124</v>
      </c>
      <c r="C6123">
        <v>73.05246778</v>
      </c>
      <c r="D6123">
        <v>22.80692654</v>
      </c>
    </row>
    <row r="6124" spans="1:4">
      <c r="A6124" t="s">
        <v>6125</v>
      </c>
      <c r="C6124">
        <v>73.04857511</v>
      </c>
      <c r="D6124">
        <v>22.80476395</v>
      </c>
    </row>
    <row r="6125" spans="1:4">
      <c r="A6125" t="s">
        <v>6126</v>
      </c>
      <c r="C6125">
        <v>73.04013556</v>
      </c>
      <c r="D6125">
        <v>22.80007531</v>
      </c>
    </row>
    <row r="6126" spans="1:4">
      <c r="A6126" t="s">
        <v>6127</v>
      </c>
      <c r="C6126">
        <v>73.01864359</v>
      </c>
      <c r="D6126">
        <v>22.78813533</v>
      </c>
    </row>
    <row r="6127" spans="1:4">
      <c r="A6127" t="s">
        <v>6128</v>
      </c>
      <c r="C6127">
        <v>73.00678111</v>
      </c>
      <c r="D6127">
        <v>22.78154506</v>
      </c>
    </row>
    <row r="6128" spans="1:4">
      <c r="A6128" t="s">
        <v>6129</v>
      </c>
      <c r="C6128">
        <v>73.00472231</v>
      </c>
      <c r="D6128">
        <v>22.78040128</v>
      </c>
    </row>
    <row r="6129" spans="1:4">
      <c r="A6129" t="s">
        <v>6130</v>
      </c>
      <c r="C6129">
        <v>72.97855103</v>
      </c>
      <c r="D6129">
        <v>22.76586169</v>
      </c>
    </row>
    <row r="6130" spans="1:4">
      <c r="A6130" t="s">
        <v>6131</v>
      </c>
      <c r="C6130">
        <v>72.94862778</v>
      </c>
      <c r="D6130">
        <v>22.74923765</v>
      </c>
    </row>
    <row r="6131" spans="1:4">
      <c r="A6131" t="s">
        <v>6132</v>
      </c>
      <c r="C6131">
        <v>72.94798051</v>
      </c>
      <c r="D6131">
        <v>22.74887806</v>
      </c>
    </row>
    <row r="6132" spans="1:4">
      <c r="A6132" t="s">
        <v>6133</v>
      </c>
      <c r="C6132">
        <v>72.95144709</v>
      </c>
      <c r="D6132">
        <v>22.75080394</v>
      </c>
    </row>
    <row r="6133" spans="1:4">
      <c r="A6133" t="s">
        <v>6134</v>
      </c>
      <c r="C6133">
        <v>72.94583164</v>
      </c>
      <c r="D6133">
        <v>22.74768425</v>
      </c>
    </row>
    <row r="6134" spans="1:4">
      <c r="A6134" t="s">
        <v>6135</v>
      </c>
      <c r="C6134">
        <v>72.9423387</v>
      </c>
      <c r="D6134">
        <v>22.74574372</v>
      </c>
    </row>
    <row r="6135" spans="1:4">
      <c r="A6135" t="s">
        <v>6136</v>
      </c>
      <c r="C6135">
        <v>72.91124621</v>
      </c>
      <c r="D6135">
        <v>22.72847012</v>
      </c>
    </row>
    <row r="6136" spans="1:4">
      <c r="A6136" t="s">
        <v>6137</v>
      </c>
      <c r="C6136">
        <v>72.90366156</v>
      </c>
      <c r="D6136">
        <v>22.72425642</v>
      </c>
    </row>
    <row r="6137" spans="1:4">
      <c r="A6137" t="s">
        <v>6138</v>
      </c>
      <c r="C6137">
        <v>72.89262333</v>
      </c>
      <c r="D6137">
        <v>22.71812407</v>
      </c>
    </row>
    <row r="6138" spans="1:4">
      <c r="A6138" t="s">
        <v>6139</v>
      </c>
      <c r="C6138">
        <v>72.85750321</v>
      </c>
      <c r="D6138">
        <v>22.6986129</v>
      </c>
    </row>
    <row r="6139" spans="1:4">
      <c r="A6139" t="s">
        <v>6140</v>
      </c>
      <c r="C6139">
        <v>72.85149939</v>
      </c>
      <c r="D6139">
        <v>22.69527744</v>
      </c>
    </row>
    <row r="6140" spans="1:4">
      <c r="A6140" t="s">
        <v>6141</v>
      </c>
      <c r="C6140">
        <v>72.82883333</v>
      </c>
      <c r="D6140">
        <v>22.68268519</v>
      </c>
    </row>
    <row r="6141" spans="1:4">
      <c r="A6141" t="s">
        <v>6142</v>
      </c>
      <c r="C6141">
        <v>72.80200063</v>
      </c>
      <c r="D6141">
        <v>22.66777813</v>
      </c>
    </row>
    <row r="6142" spans="1:4">
      <c r="A6142" t="s">
        <v>6143</v>
      </c>
      <c r="C6142">
        <v>72.78890556</v>
      </c>
      <c r="D6142">
        <v>22.66050309</v>
      </c>
    </row>
    <row r="6143" spans="1:4">
      <c r="A6143" t="s">
        <v>6144</v>
      </c>
      <c r="C6143">
        <v>72.79194823</v>
      </c>
      <c r="D6143">
        <v>22.66219346</v>
      </c>
    </row>
    <row r="6144" spans="1:4">
      <c r="A6144" t="s">
        <v>6145</v>
      </c>
      <c r="C6144">
        <v>72.78772056</v>
      </c>
      <c r="D6144">
        <v>22.65984475</v>
      </c>
    </row>
    <row r="6145" spans="1:4">
      <c r="A6145" t="s">
        <v>6146</v>
      </c>
      <c r="C6145">
        <v>72.78987718</v>
      </c>
      <c r="D6145">
        <v>22.66104288</v>
      </c>
    </row>
    <row r="6146" spans="1:4">
      <c r="A6146" t="s">
        <v>6147</v>
      </c>
      <c r="C6146">
        <v>72.79580599</v>
      </c>
      <c r="D6146">
        <v>22.66433666</v>
      </c>
    </row>
    <row r="6147" spans="1:4">
      <c r="A6147" t="s">
        <v>6148</v>
      </c>
      <c r="C6147">
        <v>72.80756268</v>
      </c>
      <c r="D6147">
        <v>22.67086815</v>
      </c>
    </row>
    <row r="6148" spans="1:4">
      <c r="A6148" t="s">
        <v>6149</v>
      </c>
      <c r="C6148">
        <v>72.81013957</v>
      </c>
      <c r="D6148">
        <v>22.67229976</v>
      </c>
    </row>
    <row r="6149" spans="1:4">
      <c r="A6149" t="s">
        <v>6150</v>
      </c>
      <c r="C6149">
        <v>72.85048111</v>
      </c>
      <c r="D6149">
        <v>22.69471173</v>
      </c>
    </row>
    <row r="6150" spans="1:4">
      <c r="A6150" t="s">
        <v>6151</v>
      </c>
      <c r="C6150">
        <v>72.910394</v>
      </c>
      <c r="D6150">
        <v>22.72799667</v>
      </c>
    </row>
    <row r="6151" spans="1:4">
      <c r="A6151" t="s">
        <v>6152</v>
      </c>
      <c r="C6151">
        <v>72.94266442</v>
      </c>
      <c r="D6151">
        <v>22.74592468</v>
      </c>
    </row>
    <row r="6152" spans="1:4">
      <c r="A6152" t="s">
        <v>6153</v>
      </c>
      <c r="C6152">
        <v>73.0181305</v>
      </c>
      <c r="D6152">
        <v>22.78785028</v>
      </c>
    </row>
    <row r="6153" spans="1:4">
      <c r="A6153" t="s">
        <v>6154</v>
      </c>
      <c r="C6153">
        <v>73.07904889</v>
      </c>
      <c r="D6153">
        <v>22.82169383</v>
      </c>
    </row>
    <row r="6154" spans="1:4">
      <c r="A6154" t="s">
        <v>6155</v>
      </c>
      <c r="C6154">
        <v>73.11141167</v>
      </c>
      <c r="D6154">
        <v>22.83967315</v>
      </c>
    </row>
    <row r="6155" spans="1:4">
      <c r="A6155" t="s">
        <v>6156</v>
      </c>
      <c r="C6155">
        <v>73.15978139</v>
      </c>
      <c r="D6155">
        <v>22.86654522</v>
      </c>
    </row>
    <row r="6156" spans="1:4">
      <c r="A6156" t="s">
        <v>6157</v>
      </c>
      <c r="C6156">
        <v>73.20482723</v>
      </c>
      <c r="D6156">
        <v>22.89157069</v>
      </c>
    </row>
    <row r="6157" spans="1:4">
      <c r="A6157" t="s">
        <v>6158</v>
      </c>
      <c r="C6157">
        <v>73.23258732</v>
      </c>
      <c r="D6157">
        <v>22.90699296</v>
      </c>
    </row>
    <row r="6158" spans="1:4">
      <c r="A6158" t="s">
        <v>6159</v>
      </c>
      <c r="C6158">
        <v>73.27494174</v>
      </c>
      <c r="D6158">
        <v>22.93052319</v>
      </c>
    </row>
    <row r="6159" spans="1:4">
      <c r="A6159" t="s">
        <v>6160</v>
      </c>
      <c r="C6159">
        <v>73.30252933</v>
      </c>
      <c r="D6159">
        <v>22.94584963</v>
      </c>
    </row>
    <row r="6160" spans="1:4">
      <c r="A6160" t="s">
        <v>6161</v>
      </c>
      <c r="C6160">
        <v>73.33516618</v>
      </c>
      <c r="D6160">
        <v>22.96398121</v>
      </c>
    </row>
    <row r="6161" spans="1:4">
      <c r="A6161" t="s">
        <v>6162</v>
      </c>
      <c r="C6161">
        <v>73.36309179</v>
      </c>
      <c r="D6161">
        <v>22.97949544</v>
      </c>
    </row>
    <row r="6162" spans="1:4">
      <c r="A6162" t="s">
        <v>6163</v>
      </c>
      <c r="C6162">
        <v>73.39520222</v>
      </c>
      <c r="D6162">
        <v>22.99733457</v>
      </c>
    </row>
    <row r="6163" spans="1:4">
      <c r="A6163" t="s">
        <v>6164</v>
      </c>
      <c r="C6163">
        <v>73.42212943</v>
      </c>
      <c r="D6163">
        <v>23.01229413</v>
      </c>
    </row>
    <row r="6164" spans="1:4">
      <c r="A6164" t="s">
        <v>6165</v>
      </c>
      <c r="C6164">
        <v>73.44413353</v>
      </c>
      <c r="D6164">
        <v>23.02451863</v>
      </c>
    </row>
    <row r="6165" spans="1:4">
      <c r="A6165" t="s">
        <v>6166</v>
      </c>
      <c r="C6165">
        <v>73.49816824</v>
      </c>
      <c r="D6165">
        <v>23.05453791</v>
      </c>
    </row>
    <row r="6166" spans="1:4">
      <c r="A6166" t="s">
        <v>6167</v>
      </c>
      <c r="C6166">
        <v>73.53342</v>
      </c>
      <c r="D6166">
        <v>23.07412222</v>
      </c>
    </row>
    <row r="6167" spans="1:4">
      <c r="A6167" t="s">
        <v>6168</v>
      </c>
      <c r="C6167">
        <v>73.5941405</v>
      </c>
      <c r="D6167">
        <v>23.10785583</v>
      </c>
    </row>
    <row r="6168" spans="1:4">
      <c r="A6168" t="s">
        <v>6169</v>
      </c>
      <c r="C6168">
        <v>73.62590507</v>
      </c>
      <c r="D6168">
        <v>23.12550281</v>
      </c>
    </row>
    <row r="6169" spans="1:4">
      <c r="A6169" t="s">
        <v>6170</v>
      </c>
      <c r="C6169">
        <v>73.66992444</v>
      </c>
      <c r="D6169">
        <v>23.14995802</v>
      </c>
    </row>
    <row r="6170" spans="1:4">
      <c r="A6170" t="s">
        <v>6171</v>
      </c>
      <c r="C6170">
        <v>73.70856719</v>
      </c>
      <c r="D6170">
        <v>23.17142622</v>
      </c>
    </row>
    <row r="6171" spans="1:4">
      <c r="A6171" t="s">
        <v>6172</v>
      </c>
      <c r="C6171">
        <v>73.7538043</v>
      </c>
      <c r="D6171">
        <v>23.19655794</v>
      </c>
    </row>
    <row r="6172" spans="1:4">
      <c r="A6172" t="s">
        <v>6173</v>
      </c>
      <c r="C6172">
        <v>73.80927778</v>
      </c>
      <c r="D6172">
        <v>23.22737654</v>
      </c>
    </row>
    <row r="6173" spans="1:4">
      <c r="A6173" t="s">
        <v>6174</v>
      </c>
      <c r="C6173">
        <v>73.86706444</v>
      </c>
      <c r="D6173">
        <v>23.25948025</v>
      </c>
    </row>
    <row r="6174" spans="1:4">
      <c r="A6174" t="s">
        <v>6175</v>
      </c>
      <c r="C6174">
        <v>73.93176</v>
      </c>
      <c r="D6174">
        <v>23.29542222</v>
      </c>
    </row>
    <row r="6175" spans="1:4">
      <c r="A6175" t="s">
        <v>6176</v>
      </c>
      <c r="C6175">
        <v>73.98956229</v>
      </c>
      <c r="D6175">
        <v>23.3275346</v>
      </c>
    </row>
    <row r="6176" spans="1:4">
      <c r="A6176" t="s">
        <v>6177</v>
      </c>
      <c r="C6176">
        <v>74.05010077</v>
      </c>
      <c r="D6176">
        <v>23.36116709</v>
      </c>
    </row>
    <row r="6177" spans="1:4">
      <c r="A6177" t="s">
        <v>6178</v>
      </c>
      <c r="C6177">
        <v>74.08787667</v>
      </c>
      <c r="D6177">
        <v>23.3821537</v>
      </c>
    </row>
    <row r="6178" spans="1:4">
      <c r="A6178" t="s">
        <v>6179</v>
      </c>
      <c r="C6178">
        <v>74.14782993</v>
      </c>
      <c r="D6178">
        <v>23.41546107</v>
      </c>
    </row>
    <row r="6179" spans="1:4">
      <c r="A6179" t="s">
        <v>6180</v>
      </c>
      <c r="C6179">
        <v>74.17814391</v>
      </c>
      <c r="D6179">
        <v>23.43230217</v>
      </c>
    </row>
    <row r="6180" spans="1:4">
      <c r="A6180" t="s">
        <v>6181</v>
      </c>
      <c r="C6180">
        <v>74.23007907</v>
      </c>
      <c r="D6180">
        <v>23.46115504</v>
      </c>
    </row>
    <row r="6181" spans="1:4">
      <c r="A6181" t="s">
        <v>6182</v>
      </c>
      <c r="C6181">
        <v>74.27025111</v>
      </c>
      <c r="D6181">
        <v>23.48347284</v>
      </c>
    </row>
    <row r="6182" spans="1:4">
      <c r="A6182" t="s">
        <v>6183</v>
      </c>
      <c r="C6182">
        <v>74.29580889</v>
      </c>
      <c r="D6182">
        <v>23.4976716</v>
      </c>
    </row>
    <row r="6183" spans="1:4">
      <c r="A6183" t="s">
        <v>6184</v>
      </c>
      <c r="C6183">
        <v>74.32540777</v>
      </c>
      <c r="D6183">
        <v>23.51411543</v>
      </c>
    </row>
    <row r="6184" spans="1:4">
      <c r="A6184" t="s">
        <v>6185</v>
      </c>
      <c r="C6184">
        <v>74.36506062</v>
      </c>
      <c r="D6184">
        <v>23.53614479</v>
      </c>
    </row>
    <row r="6185" spans="1:4">
      <c r="A6185" t="s">
        <v>6186</v>
      </c>
      <c r="C6185">
        <v>74.40125488</v>
      </c>
      <c r="D6185">
        <v>23.55625271</v>
      </c>
    </row>
    <row r="6186" spans="1:4">
      <c r="A6186" t="s">
        <v>6187</v>
      </c>
      <c r="C6186">
        <v>74.45191713</v>
      </c>
      <c r="D6186">
        <v>23.58439841</v>
      </c>
    </row>
    <row r="6187" spans="1:4">
      <c r="A6187" t="s">
        <v>6188</v>
      </c>
      <c r="C6187">
        <v>74.47151667</v>
      </c>
      <c r="D6187">
        <v>23.59528704</v>
      </c>
    </row>
    <row r="6188" spans="1:4">
      <c r="A6188" t="s">
        <v>6189</v>
      </c>
      <c r="C6188">
        <v>74.50266499</v>
      </c>
      <c r="D6188">
        <v>23.61259166</v>
      </c>
    </row>
    <row r="6189" spans="1:4">
      <c r="A6189" t="s">
        <v>6190</v>
      </c>
      <c r="C6189">
        <v>74.55439048</v>
      </c>
      <c r="D6189">
        <v>23.64132804</v>
      </c>
    </row>
    <row r="6190" spans="1:4">
      <c r="A6190" t="s">
        <v>6191</v>
      </c>
      <c r="C6190">
        <v>74.56850666</v>
      </c>
      <c r="D6190">
        <v>23.64917036</v>
      </c>
    </row>
    <row r="6191" spans="1:4">
      <c r="A6191" t="s">
        <v>6192</v>
      </c>
      <c r="C6191">
        <v>74.57313556</v>
      </c>
      <c r="D6191">
        <v>23.65174198</v>
      </c>
    </row>
    <row r="6192" spans="1:4">
      <c r="A6192" t="s">
        <v>6193</v>
      </c>
      <c r="C6192">
        <v>74.58119822</v>
      </c>
      <c r="D6192">
        <v>23.65622123</v>
      </c>
    </row>
    <row r="6193" spans="1:4">
      <c r="A6193" t="s">
        <v>6194</v>
      </c>
      <c r="C6193">
        <v>74.59771611</v>
      </c>
      <c r="D6193">
        <v>23.66539784</v>
      </c>
    </row>
    <row r="6194" spans="1:4">
      <c r="A6194" t="s">
        <v>6195</v>
      </c>
      <c r="C6194">
        <v>74.60083538</v>
      </c>
      <c r="D6194">
        <v>23.66713077</v>
      </c>
    </row>
    <row r="6195" spans="1:4">
      <c r="A6195" t="s">
        <v>6196</v>
      </c>
      <c r="C6195">
        <v>74.59502534</v>
      </c>
      <c r="D6195">
        <v>23.66390297</v>
      </c>
    </row>
    <row r="6196" spans="1:4">
      <c r="A6196" t="s">
        <v>6197</v>
      </c>
      <c r="C6196">
        <v>74.5932261</v>
      </c>
      <c r="D6196">
        <v>23.66290339</v>
      </c>
    </row>
    <row r="6197" spans="1:4">
      <c r="A6197" t="s">
        <v>6198</v>
      </c>
      <c r="C6197">
        <v>74.56760556</v>
      </c>
      <c r="D6197">
        <v>23.64866975</v>
      </c>
    </row>
    <row r="6198" spans="1:4">
      <c r="A6198" t="s">
        <v>6199</v>
      </c>
      <c r="C6198">
        <v>74.55169399</v>
      </c>
      <c r="D6198">
        <v>23.63982999</v>
      </c>
    </row>
    <row r="6199" spans="1:4">
      <c r="A6199" t="s">
        <v>6200</v>
      </c>
      <c r="C6199">
        <v>74.54785617</v>
      </c>
      <c r="D6199">
        <v>23.63769787</v>
      </c>
    </row>
    <row r="6200" spans="1:4">
      <c r="A6200" t="s">
        <v>6201</v>
      </c>
      <c r="C6200">
        <v>74.55631323</v>
      </c>
      <c r="D6200">
        <v>23.64239624</v>
      </c>
    </row>
    <row r="6201" spans="1:4">
      <c r="A6201" t="s">
        <v>6202</v>
      </c>
      <c r="C6201">
        <v>74.53764547</v>
      </c>
      <c r="D6201">
        <v>23.63202526</v>
      </c>
    </row>
    <row r="6202" spans="1:4">
      <c r="A6202" t="s">
        <v>6203</v>
      </c>
      <c r="C6202">
        <v>74.54397506</v>
      </c>
      <c r="D6202">
        <v>23.6355417</v>
      </c>
    </row>
    <row r="6203" spans="1:4">
      <c r="A6203" t="s">
        <v>6204</v>
      </c>
      <c r="C6203">
        <v>74.55299547</v>
      </c>
      <c r="D6203">
        <v>23.64055304</v>
      </c>
    </row>
    <row r="6204" spans="1:4">
      <c r="A6204" t="s">
        <v>6205</v>
      </c>
      <c r="C6204">
        <v>74.55888667</v>
      </c>
      <c r="D6204">
        <v>23.64382593</v>
      </c>
    </row>
    <row r="6205" spans="1:4">
      <c r="A6205" t="s">
        <v>6206</v>
      </c>
      <c r="C6205">
        <v>74.56812836</v>
      </c>
      <c r="D6205">
        <v>23.6489602</v>
      </c>
    </row>
    <row r="6206" spans="1:4">
      <c r="A6206" t="s">
        <v>6207</v>
      </c>
      <c r="C6206">
        <v>74.58675667</v>
      </c>
      <c r="D6206">
        <v>23.65930926</v>
      </c>
    </row>
    <row r="6207" spans="1:4">
      <c r="A6207" t="s">
        <v>6208</v>
      </c>
      <c r="C6207">
        <v>74.61366378</v>
      </c>
      <c r="D6207">
        <v>23.67425765</v>
      </c>
    </row>
    <row r="6208" spans="1:4">
      <c r="A6208" t="s">
        <v>6209</v>
      </c>
      <c r="C6208">
        <v>74.63679792</v>
      </c>
      <c r="D6208">
        <v>23.68710996</v>
      </c>
    </row>
    <row r="6209" spans="1:4">
      <c r="A6209" t="s">
        <v>6210</v>
      </c>
      <c r="C6209">
        <v>74.65843713</v>
      </c>
      <c r="D6209">
        <v>23.69913174</v>
      </c>
    </row>
    <row r="6210" spans="1:4">
      <c r="A6210" t="s">
        <v>6211</v>
      </c>
      <c r="C6210">
        <v>74.69250344</v>
      </c>
      <c r="D6210">
        <v>23.71805747</v>
      </c>
    </row>
    <row r="6211" spans="1:4">
      <c r="A6211" t="s">
        <v>6212</v>
      </c>
      <c r="C6211">
        <v>74.71629157</v>
      </c>
      <c r="D6211">
        <v>23.73127309</v>
      </c>
    </row>
    <row r="6212" spans="1:4">
      <c r="A6212" t="s">
        <v>6213</v>
      </c>
      <c r="C6212">
        <v>74.74390612</v>
      </c>
      <c r="D6212">
        <v>23.74661451</v>
      </c>
    </row>
    <row r="6213" spans="1:4">
      <c r="A6213" t="s">
        <v>6214</v>
      </c>
      <c r="C6213">
        <v>74.76278879</v>
      </c>
      <c r="D6213">
        <v>23.75710488</v>
      </c>
    </row>
    <row r="6214" spans="1:4">
      <c r="A6214" t="s">
        <v>6215</v>
      </c>
      <c r="C6214">
        <v>74.79064667</v>
      </c>
      <c r="D6214">
        <v>23.77258148</v>
      </c>
    </row>
    <row r="6215" spans="1:4">
      <c r="A6215" t="s">
        <v>6216</v>
      </c>
      <c r="C6215">
        <v>74.80423607</v>
      </c>
      <c r="D6215">
        <v>23.78013115</v>
      </c>
    </row>
    <row r="6216" spans="1:4">
      <c r="A6216" t="s">
        <v>6217</v>
      </c>
      <c r="C6216">
        <v>74.83086622</v>
      </c>
      <c r="D6216">
        <v>23.79492568</v>
      </c>
    </row>
    <row r="6217" spans="1:4">
      <c r="A6217" t="s">
        <v>6218</v>
      </c>
      <c r="C6217">
        <v>74.85344</v>
      </c>
      <c r="D6217">
        <v>23.80746667</v>
      </c>
    </row>
    <row r="6218" spans="1:4">
      <c r="A6218" t="s">
        <v>6219</v>
      </c>
      <c r="C6218">
        <v>74.87683177</v>
      </c>
      <c r="D6218">
        <v>23.82046209</v>
      </c>
    </row>
    <row r="6219" spans="1:4">
      <c r="A6219" t="s">
        <v>6220</v>
      </c>
      <c r="C6219">
        <v>74.89352222</v>
      </c>
      <c r="D6219">
        <v>23.82973457</v>
      </c>
    </row>
    <row r="6220" spans="1:4">
      <c r="A6220" t="s">
        <v>6221</v>
      </c>
      <c r="C6220">
        <v>74.93685664</v>
      </c>
      <c r="D6220">
        <v>23.85380925</v>
      </c>
    </row>
    <row r="6221" spans="1:4">
      <c r="A6221" t="s">
        <v>6222</v>
      </c>
      <c r="C6221">
        <v>74.95233111</v>
      </c>
      <c r="D6221">
        <v>23.86240617</v>
      </c>
    </row>
    <row r="6222" spans="1:4">
      <c r="A6222" t="s">
        <v>6223</v>
      </c>
      <c r="C6222">
        <v>74.9882667</v>
      </c>
      <c r="D6222">
        <v>23.88237039</v>
      </c>
    </row>
    <row r="6223" spans="1:4">
      <c r="A6223" t="s">
        <v>6224</v>
      </c>
      <c r="C6223">
        <v>75.00309168</v>
      </c>
      <c r="D6223">
        <v>23.89060649</v>
      </c>
    </row>
    <row r="6224" spans="1:4">
      <c r="A6224" t="s">
        <v>6225</v>
      </c>
      <c r="C6224">
        <v>75.02164389</v>
      </c>
      <c r="D6224">
        <v>23.90091327</v>
      </c>
    </row>
    <row r="6225" spans="1:4">
      <c r="A6225" t="s">
        <v>6226</v>
      </c>
      <c r="C6225">
        <v>75.04309512</v>
      </c>
      <c r="D6225">
        <v>23.91283062</v>
      </c>
    </row>
    <row r="6226" spans="1:4">
      <c r="A6226" t="s">
        <v>6227</v>
      </c>
      <c r="C6226">
        <v>75.05679276</v>
      </c>
      <c r="D6226">
        <v>23.92044042</v>
      </c>
    </row>
    <row r="6227" spans="1:4">
      <c r="A6227" t="s">
        <v>6228</v>
      </c>
      <c r="C6227">
        <v>75.06066667</v>
      </c>
      <c r="D6227">
        <v>23.92259259</v>
      </c>
    </row>
    <row r="6228" spans="1:4">
      <c r="A6228" t="s">
        <v>6229</v>
      </c>
      <c r="C6228">
        <v>75.06396172</v>
      </c>
      <c r="D6228">
        <v>23.92442318</v>
      </c>
    </row>
    <row r="6229" spans="1:4">
      <c r="A6229" t="s">
        <v>6230</v>
      </c>
      <c r="C6229">
        <v>75.08301111</v>
      </c>
      <c r="D6229">
        <v>23.93500617</v>
      </c>
    </row>
    <row r="6230" spans="1:4">
      <c r="A6230" t="s">
        <v>6231</v>
      </c>
      <c r="C6230">
        <v>75.09422398</v>
      </c>
      <c r="D6230">
        <v>23.94123554</v>
      </c>
    </row>
    <row r="6231" spans="1:4">
      <c r="A6231" t="s">
        <v>6232</v>
      </c>
      <c r="C6231">
        <v>75.14985826</v>
      </c>
      <c r="D6231">
        <v>23.97214348</v>
      </c>
    </row>
    <row r="6232" spans="1:4">
      <c r="A6232" t="s">
        <v>6233</v>
      </c>
      <c r="C6232">
        <v>75.20730444</v>
      </c>
      <c r="D6232">
        <v>24.00405802</v>
      </c>
    </row>
    <row r="6233" spans="1:4">
      <c r="A6233" t="s">
        <v>6234</v>
      </c>
      <c r="C6233">
        <v>75.24598556</v>
      </c>
      <c r="D6233">
        <v>24.02554753</v>
      </c>
    </row>
    <row r="6234" spans="1:4">
      <c r="A6234" t="s">
        <v>6235</v>
      </c>
      <c r="C6234">
        <v>75.31639509</v>
      </c>
      <c r="D6234">
        <v>24.06466394</v>
      </c>
    </row>
    <row r="6235" spans="1:4">
      <c r="A6235" t="s">
        <v>6236</v>
      </c>
      <c r="C6235">
        <v>75.35696333</v>
      </c>
      <c r="D6235">
        <v>24.08720185</v>
      </c>
    </row>
    <row r="6236" spans="1:4">
      <c r="A6236" t="s">
        <v>6237</v>
      </c>
      <c r="C6236">
        <v>75.37476333</v>
      </c>
      <c r="D6236">
        <v>24.09709074</v>
      </c>
    </row>
    <row r="6237" spans="1:4">
      <c r="A6237" t="s">
        <v>6238</v>
      </c>
      <c r="C6237">
        <v>75.39261444</v>
      </c>
      <c r="D6237">
        <v>24.10700802</v>
      </c>
    </row>
    <row r="6238" spans="1:4">
      <c r="A6238" t="s">
        <v>6239</v>
      </c>
      <c r="C6238">
        <v>75.41878513</v>
      </c>
      <c r="D6238">
        <v>24.1215473</v>
      </c>
    </row>
    <row r="6239" spans="1:4">
      <c r="A6239" t="s">
        <v>6240</v>
      </c>
      <c r="C6239">
        <v>75.41644111</v>
      </c>
      <c r="D6239">
        <v>24.12024506</v>
      </c>
    </row>
    <row r="6240" spans="1:4">
      <c r="A6240" t="s">
        <v>6241</v>
      </c>
      <c r="C6240">
        <v>75.41565116</v>
      </c>
      <c r="D6240">
        <v>24.1198062</v>
      </c>
    </row>
    <row r="6241" spans="1:4">
      <c r="A6241" t="s">
        <v>6242</v>
      </c>
      <c r="C6241">
        <v>75.41224451</v>
      </c>
      <c r="D6241">
        <v>24.11791362</v>
      </c>
    </row>
    <row r="6242" spans="1:4">
      <c r="A6242" t="s">
        <v>6243</v>
      </c>
      <c r="C6242">
        <v>75.40005773</v>
      </c>
      <c r="D6242">
        <v>24.11114319</v>
      </c>
    </row>
    <row r="6243" spans="1:4">
      <c r="A6243" t="s">
        <v>6244</v>
      </c>
      <c r="C6243">
        <v>75.39760498</v>
      </c>
      <c r="D6243">
        <v>24.10978054</v>
      </c>
    </row>
    <row r="6244" spans="1:4">
      <c r="A6244" t="s">
        <v>6245</v>
      </c>
      <c r="C6244">
        <v>75.40042886</v>
      </c>
      <c r="D6244">
        <v>24.11134936</v>
      </c>
    </row>
    <row r="6245" spans="1:4">
      <c r="A6245" t="s">
        <v>6246</v>
      </c>
      <c r="C6245">
        <v>75.36467158</v>
      </c>
      <c r="D6245">
        <v>24.09148421</v>
      </c>
    </row>
    <row r="6246" spans="1:4">
      <c r="A6246" t="s">
        <v>6247</v>
      </c>
      <c r="C6246">
        <v>75.35116469</v>
      </c>
      <c r="D6246">
        <v>24.08398038</v>
      </c>
    </row>
    <row r="6247" spans="1:4">
      <c r="A6247" t="s">
        <v>6248</v>
      </c>
      <c r="C6247">
        <v>75.33766797</v>
      </c>
      <c r="D6247">
        <v>24.0764822</v>
      </c>
    </row>
    <row r="6248" spans="1:4">
      <c r="A6248" t="s">
        <v>6249</v>
      </c>
      <c r="C6248">
        <v>75.32277677</v>
      </c>
      <c r="D6248">
        <v>24.06820931</v>
      </c>
    </row>
    <row r="6249" spans="1:4">
      <c r="A6249" t="s">
        <v>6250</v>
      </c>
      <c r="C6249">
        <v>75.28560609</v>
      </c>
      <c r="D6249">
        <v>24.04755894</v>
      </c>
    </row>
    <row r="6250" spans="1:4">
      <c r="A6250" t="s">
        <v>6251</v>
      </c>
      <c r="C6250">
        <v>75.26196314</v>
      </c>
      <c r="D6250">
        <v>24.03442397</v>
      </c>
    </row>
    <row r="6251" spans="1:4">
      <c r="A6251" t="s">
        <v>6252</v>
      </c>
      <c r="C6251">
        <v>75.23272173</v>
      </c>
      <c r="D6251">
        <v>24.01817874</v>
      </c>
    </row>
    <row r="6252" spans="1:4">
      <c r="A6252" t="s">
        <v>6253</v>
      </c>
      <c r="C6252">
        <v>75.21373947</v>
      </c>
      <c r="D6252">
        <v>24.00763304</v>
      </c>
    </row>
    <row r="6253" spans="1:4">
      <c r="A6253" t="s">
        <v>6254</v>
      </c>
      <c r="C6253">
        <v>75.19487111</v>
      </c>
      <c r="D6253">
        <v>23.99715062</v>
      </c>
    </row>
    <row r="6254" spans="1:4">
      <c r="A6254" t="s">
        <v>6255</v>
      </c>
      <c r="C6254">
        <v>75.14803444</v>
      </c>
      <c r="D6254">
        <v>23.97113025</v>
      </c>
    </row>
    <row r="6255" spans="1:4">
      <c r="A6255" t="s">
        <v>6256</v>
      </c>
      <c r="C6255">
        <v>75.13201457</v>
      </c>
      <c r="D6255">
        <v>23.96223031</v>
      </c>
    </row>
    <row r="6256" spans="1:4">
      <c r="A6256" t="s">
        <v>6257</v>
      </c>
      <c r="C6256">
        <v>75.10744889</v>
      </c>
      <c r="D6256">
        <v>23.94858272</v>
      </c>
    </row>
    <row r="6257" spans="1:4">
      <c r="A6257" t="s">
        <v>6258</v>
      </c>
      <c r="C6257">
        <v>75.072204</v>
      </c>
      <c r="D6257">
        <v>23.92900222</v>
      </c>
    </row>
    <row r="6258" spans="1:4">
      <c r="A6258" t="s">
        <v>6259</v>
      </c>
      <c r="C6258">
        <v>75.05872844</v>
      </c>
      <c r="D6258">
        <v>23.9215158</v>
      </c>
    </row>
    <row r="6259" spans="1:4">
      <c r="A6259" t="s">
        <v>6260</v>
      </c>
      <c r="C6259">
        <v>75.01808283</v>
      </c>
      <c r="D6259">
        <v>23.89893491</v>
      </c>
    </row>
    <row r="6260" spans="1:4">
      <c r="A6260" t="s">
        <v>6261</v>
      </c>
      <c r="C6260">
        <v>74.97337711</v>
      </c>
      <c r="D6260">
        <v>23.8740984</v>
      </c>
    </row>
    <row r="6261" spans="1:4">
      <c r="A6261" t="s">
        <v>6262</v>
      </c>
      <c r="C6261">
        <v>74.94973111</v>
      </c>
      <c r="D6261">
        <v>23.86096173</v>
      </c>
    </row>
    <row r="6262" spans="1:4">
      <c r="A6262" t="s">
        <v>6263</v>
      </c>
      <c r="C6262">
        <v>74.90815272</v>
      </c>
      <c r="D6262">
        <v>23.83786262</v>
      </c>
    </row>
    <row r="6263" spans="1:4">
      <c r="A6263" t="s">
        <v>6264</v>
      </c>
      <c r="C6263">
        <v>74.8751079</v>
      </c>
      <c r="D6263">
        <v>23.81950439</v>
      </c>
    </row>
    <row r="6264" spans="1:4">
      <c r="A6264" t="s">
        <v>6265</v>
      </c>
      <c r="C6264">
        <v>74.83950444</v>
      </c>
      <c r="D6264">
        <v>23.79972469</v>
      </c>
    </row>
    <row r="6265" spans="1:4">
      <c r="A6265" t="s">
        <v>6266</v>
      </c>
      <c r="C6265">
        <v>74.80471104</v>
      </c>
      <c r="D6265">
        <v>23.78039502</v>
      </c>
    </row>
    <row r="6266" spans="1:4">
      <c r="A6266" t="s">
        <v>6267</v>
      </c>
      <c r="C6266">
        <v>74.76497822</v>
      </c>
      <c r="D6266">
        <v>23.75832123</v>
      </c>
    </row>
    <row r="6267" spans="1:4">
      <c r="A6267" t="s">
        <v>6268</v>
      </c>
      <c r="C6267">
        <v>74.71779444</v>
      </c>
      <c r="D6267">
        <v>23.73210802</v>
      </c>
    </row>
    <row r="6268" spans="1:4">
      <c r="A6268" t="s">
        <v>6269</v>
      </c>
      <c r="C6268">
        <v>74.68909508</v>
      </c>
      <c r="D6268">
        <v>23.71616393</v>
      </c>
    </row>
    <row r="6269" spans="1:4">
      <c r="A6269" t="s">
        <v>6270</v>
      </c>
      <c r="C6269">
        <v>74.64409384</v>
      </c>
      <c r="D6269">
        <v>23.69116325</v>
      </c>
    </row>
    <row r="6270" spans="1:4">
      <c r="A6270" t="s">
        <v>6271</v>
      </c>
      <c r="C6270">
        <v>74.62894907</v>
      </c>
      <c r="D6270">
        <v>23.68274948</v>
      </c>
    </row>
    <row r="6271" spans="1:4">
      <c r="A6271" t="s">
        <v>6272</v>
      </c>
      <c r="C6271">
        <v>74.58245949</v>
      </c>
      <c r="D6271">
        <v>23.65692194</v>
      </c>
    </row>
    <row r="6272" spans="1:4">
      <c r="A6272" t="s">
        <v>6273</v>
      </c>
      <c r="C6272">
        <v>74.54706941</v>
      </c>
      <c r="D6272">
        <v>23.63726078</v>
      </c>
    </row>
    <row r="6273" spans="1:4">
      <c r="A6273" t="s">
        <v>6274</v>
      </c>
      <c r="C6273">
        <v>74.50137346</v>
      </c>
      <c r="D6273">
        <v>23.61187414</v>
      </c>
    </row>
    <row r="6274" spans="1:4">
      <c r="A6274" t="s">
        <v>6275</v>
      </c>
      <c r="C6274">
        <v>74.48829042</v>
      </c>
      <c r="D6274">
        <v>23.60460579</v>
      </c>
    </row>
    <row r="6275" spans="1:4">
      <c r="A6275" t="s">
        <v>6276</v>
      </c>
      <c r="C6275">
        <v>74.43766762</v>
      </c>
      <c r="D6275">
        <v>23.57648201</v>
      </c>
    </row>
    <row r="6276" spans="1:4">
      <c r="A6276" t="s">
        <v>6277</v>
      </c>
      <c r="C6276">
        <v>74.42520556</v>
      </c>
      <c r="D6276">
        <v>23.56955864</v>
      </c>
    </row>
    <row r="6277" spans="1:4">
      <c r="A6277" t="s">
        <v>6278</v>
      </c>
      <c r="C6277">
        <v>74.40831904</v>
      </c>
      <c r="D6277">
        <v>23.56017725</v>
      </c>
    </row>
    <row r="6278" spans="1:4">
      <c r="A6278" t="s">
        <v>6279</v>
      </c>
      <c r="C6278">
        <v>74.37908022</v>
      </c>
      <c r="D6278">
        <v>23.54393346</v>
      </c>
    </row>
    <row r="6279" spans="1:4">
      <c r="A6279" t="s">
        <v>6280</v>
      </c>
      <c r="C6279">
        <v>74.34922942</v>
      </c>
      <c r="D6279">
        <v>23.52734968</v>
      </c>
    </row>
    <row r="6280" spans="1:4">
      <c r="A6280" t="s">
        <v>6281</v>
      </c>
      <c r="C6280">
        <v>74.33119564</v>
      </c>
      <c r="D6280">
        <v>23.51733091</v>
      </c>
    </row>
    <row r="6281" spans="1:4">
      <c r="A6281" t="s">
        <v>6282</v>
      </c>
      <c r="C6281">
        <v>74.29708944</v>
      </c>
      <c r="D6281">
        <v>23.49838302</v>
      </c>
    </row>
    <row r="6282" spans="1:4">
      <c r="A6282" t="s">
        <v>6283</v>
      </c>
      <c r="C6282">
        <v>74.26062556</v>
      </c>
      <c r="D6282">
        <v>23.47812531</v>
      </c>
    </row>
    <row r="6283" spans="1:4">
      <c r="A6283" t="s">
        <v>6284</v>
      </c>
      <c r="C6283">
        <v>74.22909668</v>
      </c>
      <c r="D6283">
        <v>23.46060927</v>
      </c>
    </row>
    <row r="6284" spans="1:4">
      <c r="A6284" t="s">
        <v>6285</v>
      </c>
      <c r="C6284">
        <v>74.18983449</v>
      </c>
      <c r="D6284">
        <v>23.43879694</v>
      </c>
    </row>
    <row r="6285" spans="1:4">
      <c r="A6285" t="s">
        <v>6286</v>
      </c>
      <c r="C6285">
        <v>74.19501667</v>
      </c>
      <c r="D6285">
        <v>23.44167593</v>
      </c>
    </row>
    <row r="6286" spans="1:4">
      <c r="A6286" t="s">
        <v>6287</v>
      </c>
      <c r="C6286">
        <v>74.15882761</v>
      </c>
      <c r="D6286">
        <v>23.4215709</v>
      </c>
    </row>
    <row r="6287" spans="1:4">
      <c r="A6287" t="s">
        <v>6288</v>
      </c>
      <c r="C6287">
        <v>74.15672066</v>
      </c>
      <c r="D6287">
        <v>23.42040036</v>
      </c>
    </row>
    <row r="6288" spans="1:4">
      <c r="A6288" t="s">
        <v>6289</v>
      </c>
      <c r="C6288">
        <v>74.13323622</v>
      </c>
      <c r="D6288">
        <v>23.40735346</v>
      </c>
    </row>
    <row r="6289" spans="1:4">
      <c r="A6289" t="s">
        <v>6290</v>
      </c>
      <c r="C6289">
        <v>74.12090658</v>
      </c>
      <c r="D6289">
        <v>23.40050365</v>
      </c>
    </row>
    <row r="6290" spans="1:4">
      <c r="A6290" t="s">
        <v>6291</v>
      </c>
      <c r="C6290">
        <v>74.10270448</v>
      </c>
      <c r="D6290">
        <v>23.39039138</v>
      </c>
    </row>
    <row r="6291" spans="1:4">
      <c r="A6291" t="s">
        <v>6292</v>
      </c>
      <c r="C6291">
        <v>74.06921046</v>
      </c>
      <c r="D6291">
        <v>23.37178359</v>
      </c>
    </row>
    <row r="6292" spans="1:4">
      <c r="A6292" t="s">
        <v>6293</v>
      </c>
      <c r="C6292">
        <v>74.05647724</v>
      </c>
      <c r="D6292">
        <v>23.36470958</v>
      </c>
    </row>
    <row r="6293" spans="1:4">
      <c r="A6293" t="s">
        <v>6294</v>
      </c>
      <c r="C6293">
        <v>74.03832889</v>
      </c>
      <c r="D6293">
        <v>23.35462716</v>
      </c>
    </row>
    <row r="6294" spans="1:4">
      <c r="A6294" t="s">
        <v>6295</v>
      </c>
      <c r="C6294">
        <v>73.99115172</v>
      </c>
      <c r="D6294">
        <v>23.32841762</v>
      </c>
    </row>
    <row r="6295" spans="1:4">
      <c r="A6295" t="s">
        <v>6296</v>
      </c>
      <c r="C6295">
        <v>73.99152778</v>
      </c>
      <c r="D6295">
        <v>23.32862654</v>
      </c>
    </row>
    <row r="6296" spans="1:4">
      <c r="A6296" t="s">
        <v>6297</v>
      </c>
      <c r="C6296">
        <v>73.95756273</v>
      </c>
      <c r="D6296">
        <v>23.30975707</v>
      </c>
    </row>
    <row r="6297" spans="1:4">
      <c r="A6297" t="s">
        <v>6298</v>
      </c>
      <c r="C6297">
        <v>73.93315667</v>
      </c>
      <c r="D6297">
        <v>23.29619815</v>
      </c>
    </row>
    <row r="6298" spans="1:4">
      <c r="A6298" t="s">
        <v>6299</v>
      </c>
      <c r="C6298">
        <v>73.90259222</v>
      </c>
      <c r="D6298">
        <v>23.2792179</v>
      </c>
    </row>
    <row r="6299" spans="1:4">
      <c r="A6299" t="s">
        <v>6300</v>
      </c>
      <c r="C6299">
        <v>73.88511333</v>
      </c>
      <c r="D6299">
        <v>23.26950741</v>
      </c>
    </row>
    <row r="6300" spans="1:4">
      <c r="A6300" t="s">
        <v>6301</v>
      </c>
      <c r="C6300">
        <v>73.84951944</v>
      </c>
      <c r="D6300">
        <v>23.24973302</v>
      </c>
    </row>
    <row r="6301" spans="1:4">
      <c r="A6301" t="s">
        <v>6302</v>
      </c>
      <c r="C6301">
        <v>73.82019898</v>
      </c>
      <c r="D6301">
        <v>23.23344388</v>
      </c>
    </row>
    <row r="6302" spans="1:4">
      <c r="A6302" t="s">
        <v>6303</v>
      </c>
      <c r="C6302">
        <v>73.77930498</v>
      </c>
      <c r="D6302">
        <v>23.21072499</v>
      </c>
    </row>
    <row r="6303" spans="1:4">
      <c r="A6303" t="s">
        <v>6304</v>
      </c>
      <c r="C6303">
        <v>73.74859731</v>
      </c>
      <c r="D6303">
        <v>23.19366517</v>
      </c>
    </row>
    <row r="6304" spans="1:4">
      <c r="A6304" t="s">
        <v>6305</v>
      </c>
      <c r="C6304">
        <v>73.7218551</v>
      </c>
      <c r="D6304">
        <v>23.17880839</v>
      </c>
    </row>
    <row r="6305" spans="1:4">
      <c r="A6305" t="s">
        <v>6306</v>
      </c>
      <c r="C6305">
        <v>73.69140089</v>
      </c>
      <c r="D6305">
        <v>23.16188938</v>
      </c>
    </row>
    <row r="6306" spans="1:4">
      <c r="A6306" t="s">
        <v>6307</v>
      </c>
      <c r="C6306">
        <v>73.67224168</v>
      </c>
      <c r="D6306">
        <v>23.15124538</v>
      </c>
    </row>
    <row r="6307" spans="1:4">
      <c r="A6307" t="s">
        <v>6308</v>
      </c>
      <c r="C6307">
        <v>73.64992444</v>
      </c>
      <c r="D6307">
        <v>23.13884691</v>
      </c>
    </row>
    <row r="6308" spans="1:4">
      <c r="A6308" t="s">
        <v>6309</v>
      </c>
      <c r="C6308">
        <v>73.61272494</v>
      </c>
      <c r="D6308">
        <v>23.11818052</v>
      </c>
    </row>
    <row r="6309" spans="1:4">
      <c r="A6309" t="s">
        <v>6310</v>
      </c>
      <c r="C6309">
        <v>73.59882663</v>
      </c>
      <c r="D6309">
        <v>23.11045924</v>
      </c>
    </row>
    <row r="6310" spans="1:4">
      <c r="A6310" t="s">
        <v>6311</v>
      </c>
      <c r="C6310">
        <v>73.54226714</v>
      </c>
      <c r="D6310">
        <v>23.0790373</v>
      </c>
    </row>
    <row r="6311" spans="1:4">
      <c r="A6311" t="s">
        <v>6312</v>
      </c>
      <c r="C6311">
        <v>73.48956671</v>
      </c>
      <c r="D6311">
        <v>23.04975928</v>
      </c>
    </row>
    <row r="6312" spans="1:4">
      <c r="A6312" t="s">
        <v>6313</v>
      </c>
      <c r="C6312">
        <v>73.47458093</v>
      </c>
      <c r="D6312">
        <v>23.04143385</v>
      </c>
    </row>
    <row r="6313" spans="1:4">
      <c r="A6313" t="s">
        <v>6314</v>
      </c>
      <c r="C6313">
        <v>73.44437556</v>
      </c>
      <c r="D6313">
        <v>23.02465309</v>
      </c>
    </row>
    <row r="6314" spans="1:4">
      <c r="A6314" t="s">
        <v>6315</v>
      </c>
      <c r="C6314">
        <v>73.41575719</v>
      </c>
      <c r="D6314">
        <v>23.00875399</v>
      </c>
    </row>
    <row r="6315" spans="1:4">
      <c r="A6315" t="s">
        <v>6316</v>
      </c>
      <c r="C6315">
        <v>73.3754271</v>
      </c>
      <c r="D6315">
        <v>22.98634839</v>
      </c>
    </row>
    <row r="6316" spans="1:4">
      <c r="A6316" t="s">
        <v>6317</v>
      </c>
      <c r="C6316">
        <v>73.3280438</v>
      </c>
      <c r="D6316">
        <v>22.96002433</v>
      </c>
    </row>
    <row r="6317" spans="1:4">
      <c r="A6317" t="s">
        <v>6318</v>
      </c>
      <c r="C6317">
        <v>73.30634051</v>
      </c>
      <c r="D6317">
        <v>22.94796695</v>
      </c>
    </row>
    <row r="6318" spans="1:4">
      <c r="A6318" t="s">
        <v>6319</v>
      </c>
      <c r="C6318">
        <v>73.26354667</v>
      </c>
      <c r="D6318">
        <v>22.92419259</v>
      </c>
    </row>
    <row r="6319" spans="1:4">
      <c r="A6319" t="s">
        <v>6320</v>
      </c>
      <c r="C6319">
        <v>73.24088676</v>
      </c>
      <c r="D6319">
        <v>22.91160375</v>
      </c>
    </row>
    <row r="6320" spans="1:4">
      <c r="A6320" t="s">
        <v>6321</v>
      </c>
      <c r="C6320">
        <v>73.19701333</v>
      </c>
      <c r="D6320">
        <v>22.88722963</v>
      </c>
    </row>
    <row r="6321" spans="1:4">
      <c r="A6321" t="s">
        <v>6322</v>
      </c>
      <c r="C6321">
        <v>73.16174556</v>
      </c>
      <c r="D6321">
        <v>22.86763642</v>
      </c>
    </row>
    <row r="6322" spans="1:4">
      <c r="A6322" t="s">
        <v>6323</v>
      </c>
      <c r="C6322">
        <v>73.13149821</v>
      </c>
      <c r="D6322">
        <v>22.85083234</v>
      </c>
    </row>
    <row r="6323" spans="1:4">
      <c r="A6323" t="s">
        <v>6324</v>
      </c>
      <c r="C6323">
        <v>73.08776282</v>
      </c>
      <c r="D6323">
        <v>22.8265349</v>
      </c>
    </row>
    <row r="6324" spans="1:4">
      <c r="A6324" t="s">
        <v>6325</v>
      </c>
      <c r="C6324">
        <v>73.0628</v>
      </c>
      <c r="D6324">
        <v>22.81266667</v>
      </c>
    </row>
    <row r="6325" spans="1:4">
      <c r="A6325" t="s">
        <v>6326</v>
      </c>
      <c r="C6325">
        <v>73.02230333</v>
      </c>
      <c r="D6325">
        <v>22.79016852</v>
      </c>
    </row>
    <row r="6326" spans="1:4">
      <c r="A6326" t="s">
        <v>6327</v>
      </c>
      <c r="C6326">
        <v>72.95691837</v>
      </c>
      <c r="D6326">
        <v>22.75384354</v>
      </c>
    </row>
    <row r="6327" spans="1:4">
      <c r="A6327" t="s">
        <v>6328</v>
      </c>
      <c r="C6327">
        <v>72.89926087</v>
      </c>
      <c r="D6327">
        <v>22.72181159</v>
      </c>
    </row>
    <row r="6328" spans="1:4">
      <c r="A6328" t="s">
        <v>6329</v>
      </c>
      <c r="C6328">
        <v>72.85079667</v>
      </c>
      <c r="D6328">
        <v>22.69488704</v>
      </c>
    </row>
    <row r="6329" spans="1:4">
      <c r="A6329" t="s">
        <v>6330</v>
      </c>
      <c r="C6329">
        <v>72.78264104</v>
      </c>
      <c r="D6329">
        <v>22.6570228</v>
      </c>
    </row>
    <row r="6330" spans="1:4">
      <c r="A6330" t="s">
        <v>6331</v>
      </c>
      <c r="C6330">
        <v>72.72581112</v>
      </c>
      <c r="D6330">
        <v>22.62545062</v>
      </c>
    </row>
    <row r="6331" spans="1:4">
      <c r="A6331" t="s">
        <v>6332</v>
      </c>
      <c r="C6331">
        <v>72.66984556</v>
      </c>
      <c r="D6331">
        <v>22.59435864</v>
      </c>
    </row>
    <row r="6332" spans="1:4">
      <c r="A6332" t="s">
        <v>6333</v>
      </c>
      <c r="C6332">
        <v>72.61293949</v>
      </c>
      <c r="D6332">
        <v>22.56274416</v>
      </c>
    </row>
    <row r="6333" spans="1:4">
      <c r="A6333" t="s">
        <v>6334</v>
      </c>
      <c r="C6333">
        <v>72.56064718</v>
      </c>
      <c r="D6333">
        <v>22.53369288</v>
      </c>
    </row>
    <row r="6334" spans="1:4">
      <c r="A6334" t="s">
        <v>6335</v>
      </c>
      <c r="C6334">
        <v>72.51406936</v>
      </c>
      <c r="D6334">
        <v>22.50781631</v>
      </c>
    </row>
    <row r="6335" spans="1:4">
      <c r="A6335" t="s">
        <v>6336</v>
      </c>
      <c r="C6335">
        <v>72.47321778</v>
      </c>
      <c r="D6335">
        <v>22.48512099</v>
      </c>
    </row>
    <row r="6336" spans="1:4">
      <c r="A6336" t="s">
        <v>6337</v>
      </c>
      <c r="C6336">
        <v>72.46267398</v>
      </c>
      <c r="D6336">
        <v>22.47926332</v>
      </c>
    </row>
    <row r="6337" spans="1:4">
      <c r="A6337" t="s">
        <v>6338</v>
      </c>
      <c r="C6337">
        <v>72.45300096</v>
      </c>
      <c r="D6337">
        <v>22.47388942</v>
      </c>
    </row>
    <row r="6338" spans="1:4">
      <c r="A6338" t="s">
        <v>6339</v>
      </c>
      <c r="C6338">
        <v>72.3850883</v>
      </c>
      <c r="D6338">
        <v>22.43616017</v>
      </c>
    </row>
    <row r="6339" spans="1:4">
      <c r="A6339" t="s">
        <v>6340</v>
      </c>
      <c r="C6339">
        <v>72.37941222</v>
      </c>
      <c r="D6339">
        <v>22.43300679</v>
      </c>
    </row>
    <row r="6340" spans="1:4">
      <c r="A6340" t="s">
        <v>6341</v>
      </c>
      <c r="C6340">
        <v>72.34889889</v>
      </c>
      <c r="D6340">
        <v>22.41605494</v>
      </c>
    </row>
    <row r="6341" spans="1:4">
      <c r="A6341" t="s">
        <v>6342</v>
      </c>
      <c r="C6341">
        <v>72.36269944</v>
      </c>
      <c r="D6341">
        <v>22.42372191</v>
      </c>
    </row>
    <row r="6342" spans="1:4">
      <c r="A6342" t="s">
        <v>6343</v>
      </c>
      <c r="C6342">
        <v>72.39386267</v>
      </c>
      <c r="D6342">
        <v>22.44103481</v>
      </c>
    </row>
    <row r="6343" spans="1:4">
      <c r="A6343" t="s">
        <v>6344</v>
      </c>
      <c r="C6343">
        <v>72.41666204</v>
      </c>
      <c r="D6343">
        <v>22.45370114</v>
      </c>
    </row>
    <row r="6344" spans="1:4">
      <c r="A6344" t="s">
        <v>6345</v>
      </c>
      <c r="C6344">
        <v>72.43760222</v>
      </c>
      <c r="D6344">
        <v>22.46533457</v>
      </c>
    </row>
    <row r="6345" spans="1:4">
      <c r="A6345" t="s">
        <v>6346</v>
      </c>
      <c r="C6345">
        <v>72.45595778</v>
      </c>
      <c r="D6345">
        <v>22.4755321</v>
      </c>
    </row>
    <row r="6346" spans="1:4">
      <c r="A6346" t="s">
        <v>6347</v>
      </c>
      <c r="C6346">
        <v>72.47870943</v>
      </c>
      <c r="D6346">
        <v>22.48817191</v>
      </c>
    </row>
    <row r="6347" spans="1:4">
      <c r="A6347" t="s">
        <v>6348</v>
      </c>
      <c r="C6347">
        <v>72.47874273</v>
      </c>
      <c r="D6347">
        <v>22.48819041</v>
      </c>
    </row>
    <row r="6348" spans="1:4">
      <c r="A6348" t="s">
        <v>6349</v>
      </c>
      <c r="C6348">
        <v>72.46427669</v>
      </c>
      <c r="D6348">
        <v>22.48015372</v>
      </c>
    </row>
    <row r="6349" spans="1:4">
      <c r="A6349" t="s">
        <v>6350</v>
      </c>
      <c r="C6349">
        <v>72.46767244</v>
      </c>
      <c r="D6349">
        <v>22.48204025</v>
      </c>
    </row>
    <row r="6350" spans="1:4">
      <c r="A6350" t="s">
        <v>6351</v>
      </c>
      <c r="C6350">
        <v>72.45596618</v>
      </c>
      <c r="D6350">
        <v>22.47553677</v>
      </c>
    </row>
    <row r="6351" spans="1:4">
      <c r="A6351" t="s">
        <v>6352</v>
      </c>
      <c r="C6351">
        <v>72.46095276</v>
      </c>
      <c r="D6351">
        <v>22.47830709</v>
      </c>
    </row>
    <row r="6352" spans="1:4">
      <c r="A6352" t="s">
        <v>6353</v>
      </c>
      <c r="C6352">
        <v>72.4476716</v>
      </c>
      <c r="D6352">
        <v>22.47092867</v>
      </c>
    </row>
    <row r="6353" spans="1:4">
      <c r="A6353" t="s">
        <v>6354</v>
      </c>
      <c r="C6353">
        <v>72.457076</v>
      </c>
      <c r="D6353">
        <v>22.47615333</v>
      </c>
    </row>
    <row r="6354" spans="1:4">
      <c r="A6354" t="s">
        <v>6355</v>
      </c>
      <c r="C6354">
        <v>72.45219047</v>
      </c>
      <c r="D6354">
        <v>22.47343915</v>
      </c>
    </row>
    <row r="6355" spans="1:4">
      <c r="A6355" t="s">
        <v>6356</v>
      </c>
      <c r="C6355">
        <v>72.47942319</v>
      </c>
      <c r="D6355">
        <v>22.48856844</v>
      </c>
    </row>
    <row r="6356" spans="1:4">
      <c r="A6356" t="s">
        <v>6357</v>
      </c>
      <c r="C6356">
        <v>72.47321778</v>
      </c>
      <c r="D6356">
        <v>22.48512099</v>
      </c>
    </row>
    <row r="6357" spans="1:4">
      <c r="A6357" t="s">
        <v>6358</v>
      </c>
      <c r="C6357">
        <v>72.48223036</v>
      </c>
      <c r="D6357">
        <v>22.49012798</v>
      </c>
    </row>
    <row r="6358" spans="1:4">
      <c r="A6358" t="s">
        <v>6359</v>
      </c>
      <c r="C6358">
        <v>72.49270834</v>
      </c>
      <c r="D6358">
        <v>22.49594908</v>
      </c>
    </row>
    <row r="6359" spans="1:4">
      <c r="A6359" t="s">
        <v>6360</v>
      </c>
      <c r="C6359">
        <v>72.50080983</v>
      </c>
      <c r="D6359">
        <v>22.50044991</v>
      </c>
    </row>
    <row r="6360" spans="1:4">
      <c r="A6360" t="s">
        <v>6361</v>
      </c>
      <c r="C6360">
        <v>72.51737222</v>
      </c>
      <c r="D6360">
        <v>22.50965123</v>
      </c>
    </row>
    <row r="6361" spans="1:4">
      <c r="A6361" t="s">
        <v>6362</v>
      </c>
      <c r="C6361">
        <v>72.51484723</v>
      </c>
      <c r="D6361">
        <v>22.50824846</v>
      </c>
    </row>
    <row r="6362" spans="1:4">
      <c r="A6362" t="s">
        <v>6363</v>
      </c>
      <c r="C6362">
        <v>72.51065667</v>
      </c>
      <c r="D6362">
        <v>22.50592037</v>
      </c>
    </row>
    <row r="6363" spans="1:4">
      <c r="A6363" t="s">
        <v>6364</v>
      </c>
      <c r="C6363">
        <v>72.52167889</v>
      </c>
      <c r="D6363">
        <v>22.51204383</v>
      </c>
    </row>
    <row r="6364" spans="1:4">
      <c r="A6364" t="s">
        <v>6365</v>
      </c>
      <c r="C6364">
        <v>72.55438111</v>
      </c>
      <c r="D6364">
        <v>22.53021173</v>
      </c>
    </row>
    <row r="6365" spans="1:4">
      <c r="A6365" t="s">
        <v>6366</v>
      </c>
      <c r="C6365">
        <v>72.58996881</v>
      </c>
      <c r="D6365">
        <v>22.54998267</v>
      </c>
    </row>
    <row r="6366" spans="1:4">
      <c r="A6366" t="s">
        <v>6367</v>
      </c>
      <c r="C6366">
        <v>72.61066267</v>
      </c>
      <c r="D6366">
        <v>22.56147926</v>
      </c>
    </row>
    <row r="6367" spans="1:4">
      <c r="A6367" t="s">
        <v>6368</v>
      </c>
      <c r="C6367">
        <v>72.64315614</v>
      </c>
      <c r="D6367">
        <v>22.57953119</v>
      </c>
    </row>
    <row r="6368" spans="1:4">
      <c r="A6368" t="s">
        <v>6369</v>
      </c>
      <c r="C6368">
        <v>72.66308623</v>
      </c>
      <c r="D6368">
        <v>22.59060346</v>
      </c>
    </row>
    <row r="6369" spans="1:4">
      <c r="A6369" t="s">
        <v>6370</v>
      </c>
      <c r="C6369">
        <v>72.65027096</v>
      </c>
      <c r="D6369">
        <v>22.58348386</v>
      </c>
    </row>
    <row r="6370" spans="1:4">
      <c r="A6370" t="s">
        <v>6371</v>
      </c>
      <c r="C6370">
        <v>72.68213932</v>
      </c>
      <c r="D6370">
        <v>22.60118851</v>
      </c>
    </row>
    <row r="6371" spans="1:4">
      <c r="A6371" t="s">
        <v>6372</v>
      </c>
      <c r="C6371">
        <v>72.67963382</v>
      </c>
      <c r="D6371">
        <v>22.59979657</v>
      </c>
    </row>
    <row r="6372" spans="1:4">
      <c r="A6372" t="s">
        <v>6373</v>
      </c>
      <c r="C6372">
        <v>72.66973333</v>
      </c>
      <c r="D6372">
        <v>22.5942963</v>
      </c>
    </row>
    <row r="6373" spans="1:4">
      <c r="A6373" t="s">
        <v>6374</v>
      </c>
      <c r="C6373">
        <v>72.67029546</v>
      </c>
      <c r="D6373">
        <v>22.59460859</v>
      </c>
    </row>
    <row r="6374" spans="1:4">
      <c r="A6374" t="s">
        <v>6375</v>
      </c>
      <c r="C6374">
        <v>72.67025122</v>
      </c>
      <c r="D6374">
        <v>22.59458401</v>
      </c>
    </row>
    <row r="6375" spans="1:4">
      <c r="A6375" t="s">
        <v>6376</v>
      </c>
      <c r="C6375">
        <v>72.65941111</v>
      </c>
      <c r="D6375">
        <v>22.58856173</v>
      </c>
    </row>
    <row r="6376" spans="1:4">
      <c r="A6376" t="s">
        <v>6377</v>
      </c>
      <c r="C6376">
        <v>72.66234777</v>
      </c>
      <c r="D6376">
        <v>22.5901932</v>
      </c>
    </row>
    <row r="6377" spans="1:4">
      <c r="A6377" t="s">
        <v>6378</v>
      </c>
      <c r="C6377">
        <v>72.66989873</v>
      </c>
      <c r="D6377">
        <v>22.59438819</v>
      </c>
    </row>
    <row r="6378" spans="1:4">
      <c r="A6378" t="s">
        <v>6379</v>
      </c>
      <c r="C6378">
        <v>72.66488541</v>
      </c>
      <c r="D6378">
        <v>22.59160301</v>
      </c>
    </row>
    <row r="6379" spans="1:4">
      <c r="A6379" t="s">
        <v>6380</v>
      </c>
      <c r="C6379">
        <v>72.67559453</v>
      </c>
      <c r="D6379">
        <v>22.59755252</v>
      </c>
    </row>
    <row r="6380" spans="1:4">
      <c r="A6380" t="s">
        <v>6381</v>
      </c>
      <c r="C6380">
        <v>72.67263379</v>
      </c>
      <c r="D6380">
        <v>22.59590766</v>
      </c>
    </row>
    <row r="6381" spans="1:4">
      <c r="A6381" t="s">
        <v>6382</v>
      </c>
      <c r="C6381">
        <v>72.67246066</v>
      </c>
      <c r="D6381">
        <v>22.59581148</v>
      </c>
    </row>
    <row r="6382" spans="1:4">
      <c r="A6382" t="s">
        <v>6383</v>
      </c>
      <c r="C6382">
        <v>72.67707667</v>
      </c>
      <c r="D6382">
        <v>22.59837593</v>
      </c>
    </row>
    <row r="6383" spans="1:4">
      <c r="A6383" t="s">
        <v>6384</v>
      </c>
      <c r="C6383">
        <v>72.66043448</v>
      </c>
      <c r="D6383">
        <v>22.58913027</v>
      </c>
    </row>
    <row r="6384" spans="1:4">
      <c r="A6384" t="s">
        <v>6385</v>
      </c>
      <c r="C6384">
        <v>72.66123364</v>
      </c>
      <c r="D6384">
        <v>22.58957425</v>
      </c>
    </row>
    <row r="6385" spans="1:4">
      <c r="A6385" t="s">
        <v>6386</v>
      </c>
      <c r="C6385">
        <v>72.64090177</v>
      </c>
      <c r="D6385">
        <v>22.57827876</v>
      </c>
    </row>
    <row r="6386" spans="1:4">
      <c r="A6386" t="s">
        <v>6387</v>
      </c>
      <c r="C6386">
        <v>72.65708691</v>
      </c>
      <c r="D6386">
        <v>22.58727051</v>
      </c>
    </row>
    <row r="6387" spans="1:4">
      <c r="A6387" t="s">
        <v>6388</v>
      </c>
      <c r="C6387">
        <v>72.6619829</v>
      </c>
      <c r="D6387">
        <v>22.5899905</v>
      </c>
    </row>
    <row r="6388" spans="1:4">
      <c r="A6388" t="s">
        <v>6389</v>
      </c>
      <c r="C6388">
        <v>72.67522838</v>
      </c>
      <c r="D6388">
        <v>22.5973491</v>
      </c>
    </row>
    <row r="6389" spans="1:4">
      <c r="A6389" t="s">
        <v>6390</v>
      </c>
      <c r="C6389">
        <v>72.65581769</v>
      </c>
      <c r="D6389">
        <v>22.58656538</v>
      </c>
    </row>
    <row r="6390" spans="1:4">
      <c r="A6390" t="s">
        <v>6391</v>
      </c>
      <c r="C6390">
        <v>72.6530851</v>
      </c>
      <c r="D6390">
        <v>22.58504728</v>
      </c>
    </row>
    <row r="6391" spans="1:4">
      <c r="A6391" t="s">
        <v>6392</v>
      </c>
      <c r="C6391">
        <v>72.64955604</v>
      </c>
      <c r="D6391">
        <v>22.58308669</v>
      </c>
    </row>
    <row r="6392" spans="1:4">
      <c r="A6392" t="s">
        <v>6393</v>
      </c>
      <c r="C6392">
        <v>72.65574778</v>
      </c>
      <c r="D6392">
        <v>22.58652654</v>
      </c>
    </row>
    <row r="6393" spans="1:4">
      <c r="A6393" t="s">
        <v>6394</v>
      </c>
      <c r="C6393">
        <v>72.64319054</v>
      </c>
      <c r="D6393">
        <v>22.5795503</v>
      </c>
    </row>
    <row r="6394" spans="1:4">
      <c r="A6394" t="s">
        <v>6395</v>
      </c>
      <c r="C6394">
        <v>72.63762778</v>
      </c>
      <c r="D6394">
        <v>22.57645988</v>
      </c>
    </row>
    <row r="6395" spans="1:4">
      <c r="A6395" t="s">
        <v>6396</v>
      </c>
      <c r="C6395">
        <v>72.63693444</v>
      </c>
      <c r="D6395">
        <v>22.57607469</v>
      </c>
    </row>
    <row r="6396" spans="1:4">
      <c r="A6396" t="s">
        <v>6397</v>
      </c>
      <c r="C6396">
        <v>72.6263184</v>
      </c>
      <c r="D6396">
        <v>22.57017689</v>
      </c>
    </row>
    <row r="6397" spans="1:4">
      <c r="A6397" t="s">
        <v>6398</v>
      </c>
      <c r="C6397">
        <v>72.62308111</v>
      </c>
      <c r="D6397">
        <v>22.5683784</v>
      </c>
    </row>
    <row r="6398" spans="1:4">
      <c r="A6398" t="s">
        <v>6399</v>
      </c>
      <c r="C6398">
        <v>72.61782541</v>
      </c>
      <c r="D6398">
        <v>22.56545856</v>
      </c>
    </row>
    <row r="6399" spans="1:4">
      <c r="A6399" t="s">
        <v>6400</v>
      </c>
      <c r="C6399">
        <v>72.61826667</v>
      </c>
      <c r="D6399">
        <v>22.5657037</v>
      </c>
    </row>
    <row r="6400" spans="1:4">
      <c r="A6400" t="s">
        <v>6401</v>
      </c>
      <c r="C6400">
        <v>72.6063988</v>
      </c>
      <c r="D6400">
        <v>22.55911044</v>
      </c>
    </row>
    <row r="6401" spans="1:4">
      <c r="A6401" t="s">
        <v>6402</v>
      </c>
      <c r="C6401">
        <v>72.59766827</v>
      </c>
      <c r="D6401">
        <v>22.55426015</v>
      </c>
    </row>
    <row r="6402" spans="1:4">
      <c r="A6402" t="s">
        <v>6403</v>
      </c>
      <c r="C6402">
        <v>72.62377502</v>
      </c>
      <c r="D6402">
        <v>22.5687639</v>
      </c>
    </row>
    <row r="6403" spans="1:4">
      <c r="A6403" t="s">
        <v>6404</v>
      </c>
      <c r="C6403">
        <v>72.61599889</v>
      </c>
      <c r="D6403">
        <v>22.56444383</v>
      </c>
    </row>
    <row r="6404" spans="1:4">
      <c r="A6404" t="s">
        <v>6405</v>
      </c>
      <c r="C6404">
        <v>72.61676833</v>
      </c>
      <c r="D6404">
        <v>22.5648713</v>
      </c>
    </row>
    <row r="6405" spans="1:4">
      <c r="A6405" t="s">
        <v>6406</v>
      </c>
      <c r="C6405">
        <v>72.6057017</v>
      </c>
      <c r="D6405">
        <v>22.55872317</v>
      </c>
    </row>
    <row r="6406" spans="1:4">
      <c r="A6406" t="s">
        <v>6407</v>
      </c>
      <c r="C6406">
        <v>72.6026539</v>
      </c>
      <c r="D6406">
        <v>22.55702994</v>
      </c>
    </row>
    <row r="6407" spans="1:4">
      <c r="A6407" t="s">
        <v>6408</v>
      </c>
      <c r="C6407">
        <v>72.60331676</v>
      </c>
      <c r="D6407">
        <v>22.5573982</v>
      </c>
    </row>
    <row r="6408" spans="1:4">
      <c r="A6408" t="s">
        <v>6409</v>
      </c>
      <c r="C6408">
        <v>72.59940184</v>
      </c>
      <c r="D6408">
        <v>22.55522325</v>
      </c>
    </row>
    <row r="6409" spans="1:4">
      <c r="A6409" t="s">
        <v>6410</v>
      </c>
      <c r="C6409">
        <v>72.59025549</v>
      </c>
      <c r="D6409">
        <v>22.55014194</v>
      </c>
    </row>
    <row r="6410" spans="1:4">
      <c r="A6410" t="s">
        <v>6411</v>
      </c>
      <c r="C6410">
        <v>72.59927951</v>
      </c>
      <c r="D6410">
        <v>22.55515528</v>
      </c>
    </row>
    <row r="6411" spans="1:4">
      <c r="A6411" t="s">
        <v>6412</v>
      </c>
      <c r="C6411">
        <v>72.57948123</v>
      </c>
      <c r="D6411">
        <v>22.54415624</v>
      </c>
    </row>
    <row r="6412" spans="1:4">
      <c r="A6412" t="s">
        <v>6413</v>
      </c>
      <c r="C6412">
        <v>72.57327111</v>
      </c>
      <c r="D6412">
        <v>22.54070617</v>
      </c>
    </row>
    <row r="6413" spans="1:4">
      <c r="A6413" t="s">
        <v>6414</v>
      </c>
      <c r="C6413">
        <v>72.57355667</v>
      </c>
      <c r="D6413">
        <v>22.54086481</v>
      </c>
    </row>
    <row r="6414" spans="1:4">
      <c r="A6414" t="s">
        <v>6415</v>
      </c>
      <c r="C6414">
        <v>72.57123926</v>
      </c>
      <c r="D6414">
        <v>22.53957736</v>
      </c>
    </row>
    <row r="6415" spans="1:4">
      <c r="A6415" t="s">
        <v>6416</v>
      </c>
      <c r="C6415">
        <v>72.57696111</v>
      </c>
      <c r="D6415">
        <v>22.54275617</v>
      </c>
    </row>
    <row r="6416" spans="1:4">
      <c r="A6416" t="s">
        <v>6417</v>
      </c>
      <c r="C6416">
        <v>72.57452489</v>
      </c>
      <c r="D6416">
        <v>22.54140272</v>
      </c>
    </row>
    <row r="6417" spans="1:4">
      <c r="A6417" t="s">
        <v>6418</v>
      </c>
      <c r="C6417">
        <v>72.57694992</v>
      </c>
      <c r="D6417">
        <v>22.54274996</v>
      </c>
    </row>
    <row r="6418" spans="1:4">
      <c r="A6418" t="s">
        <v>6419</v>
      </c>
      <c r="C6418">
        <v>72.57555001</v>
      </c>
      <c r="D6418">
        <v>22.54197223</v>
      </c>
    </row>
    <row r="6419" spans="1:4">
      <c r="A6419" t="s">
        <v>6420</v>
      </c>
      <c r="C6419">
        <v>72.56972333</v>
      </c>
      <c r="D6419">
        <v>22.53873519</v>
      </c>
    </row>
    <row r="6420" spans="1:4">
      <c r="A6420" t="s">
        <v>6421</v>
      </c>
      <c r="C6420">
        <v>72.55748016</v>
      </c>
      <c r="D6420">
        <v>22.53193342</v>
      </c>
    </row>
    <row r="6421" spans="1:4">
      <c r="A6421" t="s">
        <v>6422</v>
      </c>
      <c r="C6421">
        <v>72.53416841</v>
      </c>
      <c r="D6421">
        <v>22.51898245</v>
      </c>
    </row>
    <row r="6422" spans="1:4">
      <c r="A6422" t="s">
        <v>6423</v>
      </c>
      <c r="C6422">
        <v>72.51487829</v>
      </c>
      <c r="D6422">
        <v>22.50826572</v>
      </c>
    </row>
    <row r="6423" spans="1:4">
      <c r="A6423" t="s">
        <v>6424</v>
      </c>
      <c r="C6423">
        <v>72.5019733</v>
      </c>
      <c r="D6423">
        <v>22.50109628</v>
      </c>
    </row>
    <row r="6424" spans="1:4">
      <c r="A6424" t="s">
        <v>6425</v>
      </c>
      <c r="C6424">
        <v>72.47372623</v>
      </c>
      <c r="D6424">
        <v>22.48540346</v>
      </c>
    </row>
    <row r="6425" spans="1:4">
      <c r="A6425" t="s">
        <v>6426</v>
      </c>
      <c r="C6425">
        <v>72.47798776</v>
      </c>
      <c r="D6425">
        <v>22.48777098</v>
      </c>
    </row>
    <row r="6426" spans="1:4">
      <c r="A6426" t="s">
        <v>6427</v>
      </c>
      <c r="C6426">
        <v>72.47861046</v>
      </c>
      <c r="D6426">
        <v>22.48811692</v>
      </c>
    </row>
    <row r="6427" spans="1:4">
      <c r="A6427" t="s">
        <v>6428</v>
      </c>
      <c r="C6427">
        <v>72.49984267</v>
      </c>
      <c r="D6427">
        <v>22.49991259</v>
      </c>
    </row>
    <row r="6428" spans="1:4">
      <c r="A6428" t="s">
        <v>6429</v>
      </c>
      <c r="C6428">
        <v>72.49902998</v>
      </c>
      <c r="D6428">
        <v>22.4994611</v>
      </c>
    </row>
    <row r="6429" spans="1:4">
      <c r="A6429" t="s">
        <v>6430</v>
      </c>
      <c r="C6429">
        <v>72.49884944</v>
      </c>
      <c r="D6429">
        <v>22.4993608</v>
      </c>
    </row>
    <row r="6430" spans="1:4">
      <c r="A6430" t="s">
        <v>6431</v>
      </c>
      <c r="C6430">
        <v>72.48878422</v>
      </c>
      <c r="D6430">
        <v>22.49376901</v>
      </c>
    </row>
    <row r="6431" spans="1:4">
      <c r="A6431" t="s">
        <v>6432</v>
      </c>
      <c r="C6431">
        <v>72.49509222</v>
      </c>
      <c r="D6431">
        <v>22.49727346</v>
      </c>
    </row>
    <row r="6432" spans="1:4">
      <c r="A6432" t="s">
        <v>6433</v>
      </c>
      <c r="C6432">
        <v>72.49747401</v>
      </c>
      <c r="D6432">
        <v>22.49859667</v>
      </c>
    </row>
    <row r="6433" spans="1:4">
      <c r="A6433" t="s">
        <v>6434</v>
      </c>
      <c r="C6433">
        <v>72.50009111</v>
      </c>
      <c r="D6433">
        <v>22.50005062</v>
      </c>
    </row>
    <row r="6434" spans="1:4">
      <c r="A6434" t="s">
        <v>6435</v>
      </c>
      <c r="C6434">
        <v>72.51043889</v>
      </c>
      <c r="D6434">
        <v>22.50579938</v>
      </c>
    </row>
    <row r="6435" spans="1:4">
      <c r="A6435" t="s">
        <v>6436</v>
      </c>
      <c r="C6435">
        <v>72.49727284</v>
      </c>
      <c r="D6435">
        <v>22.49848491</v>
      </c>
    </row>
    <row r="6436" spans="1:4">
      <c r="A6436" t="s">
        <v>6437</v>
      </c>
      <c r="C6436">
        <v>72.50584837</v>
      </c>
      <c r="D6436">
        <v>22.50324909</v>
      </c>
    </row>
    <row r="6437" spans="1:4">
      <c r="A6437" t="s">
        <v>6438</v>
      </c>
      <c r="C6437">
        <v>72.490536</v>
      </c>
      <c r="D6437">
        <v>22.49474222</v>
      </c>
    </row>
    <row r="6438" spans="1:4">
      <c r="A6438" t="s">
        <v>6439</v>
      </c>
      <c r="C6438">
        <v>72.4765477</v>
      </c>
      <c r="D6438">
        <v>22.48697094</v>
      </c>
    </row>
    <row r="6439" spans="1:4">
      <c r="A6439" t="s">
        <v>6440</v>
      </c>
      <c r="C6439">
        <v>72.49360222</v>
      </c>
      <c r="D6439">
        <v>22.49644568</v>
      </c>
    </row>
    <row r="6440" spans="1:4">
      <c r="A6440" t="s">
        <v>6441</v>
      </c>
      <c r="C6440">
        <v>72.48804957</v>
      </c>
      <c r="D6440">
        <v>22.49336087</v>
      </c>
    </row>
    <row r="6441" spans="1:4">
      <c r="A6441" t="s">
        <v>6442</v>
      </c>
      <c r="C6441">
        <v>72.52842058</v>
      </c>
      <c r="D6441">
        <v>22.51578921</v>
      </c>
    </row>
    <row r="6442" spans="1:4">
      <c r="A6442" t="s">
        <v>6443</v>
      </c>
      <c r="C6442">
        <v>72.58083617</v>
      </c>
      <c r="D6442">
        <v>22.54490898</v>
      </c>
    </row>
    <row r="6443" spans="1:4">
      <c r="A6443" t="s">
        <v>6444</v>
      </c>
      <c r="C6443">
        <v>72.62786283</v>
      </c>
      <c r="D6443">
        <v>22.57103491</v>
      </c>
    </row>
    <row r="6444" spans="1:4">
      <c r="A6444" t="s">
        <v>6445</v>
      </c>
      <c r="C6444">
        <v>72.67495832</v>
      </c>
      <c r="D6444">
        <v>22.59719907</v>
      </c>
    </row>
    <row r="6445" spans="1:4">
      <c r="A6445" t="s">
        <v>6446</v>
      </c>
      <c r="C6445">
        <v>72.68416342</v>
      </c>
      <c r="D6445">
        <v>22.60231301</v>
      </c>
    </row>
    <row r="6446" spans="1:4">
      <c r="A6446" t="s">
        <v>6447</v>
      </c>
      <c r="C6446">
        <v>72.67227444</v>
      </c>
      <c r="D6446">
        <v>22.59570802</v>
      </c>
    </row>
    <row r="6447" spans="1:4">
      <c r="A6447" t="s">
        <v>6448</v>
      </c>
      <c r="C6447">
        <v>72.66575392</v>
      </c>
      <c r="D6447">
        <v>22.59208551</v>
      </c>
    </row>
    <row r="6448" spans="1:4">
      <c r="A6448" t="s">
        <v>6449</v>
      </c>
      <c r="C6448">
        <v>72.64092677</v>
      </c>
      <c r="D6448">
        <v>22.57829265</v>
      </c>
    </row>
    <row r="6449" spans="1:4">
      <c r="A6449" t="s">
        <v>6450</v>
      </c>
      <c r="C6449">
        <v>72.58398276</v>
      </c>
      <c r="D6449">
        <v>22.54665709</v>
      </c>
    </row>
    <row r="6450" spans="1:4">
      <c r="A6450" t="s">
        <v>6451</v>
      </c>
      <c r="C6450">
        <v>72.54488111</v>
      </c>
      <c r="D6450">
        <v>22.52493395</v>
      </c>
    </row>
    <row r="6451" spans="1:4">
      <c r="A6451" t="s">
        <v>6452</v>
      </c>
      <c r="C6451">
        <v>72.54723219</v>
      </c>
      <c r="D6451">
        <v>22.5262401</v>
      </c>
    </row>
    <row r="6452" spans="1:4">
      <c r="A6452" t="s">
        <v>6453</v>
      </c>
      <c r="C6452">
        <v>72.58008839</v>
      </c>
      <c r="D6452">
        <v>22.54449355</v>
      </c>
    </row>
    <row r="6453" spans="1:4">
      <c r="A6453" t="s">
        <v>6454</v>
      </c>
      <c r="C6453">
        <v>72.61993172</v>
      </c>
      <c r="D6453">
        <v>22.56662873</v>
      </c>
    </row>
    <row r="6454" spans="1:4">
      <c r="A6454" t="s">
        <v>6455</v>
      </c>
      <c r="C6454">
        <v>72.6789701</v>
      </c>
      <c r="D6454">
        <v>22.59942783</v>
      </c>
    </row>
    <row r="6455" spans="1:4">
      <c r="A6455" t="s">
        <v>6456</v>
      </c>
      <c r="C6455">
        <v>72.7442261</v>
      </c>
      <c r="D6455">
        <v>22.63568117</v>
      </c>
    </row>
    <row r="6456" spans="1:4">
      <c r="A6456" t="s">
        <v>6457</v>
      </c>
      <c r="C6456">
        <v>72.80909383</v>
      </c>
      <c r="D6456">
        <v>22.6717188</v>
      </c>
    </row>
    <row r="6457" spans="1:4">
      <c r="A6457" t="s">
        <v>6458</v>
      </c>
      <c r="C6457">
        <v>72.84161111</v>
      </c>
      <c r="D6457">
        <v>22.68978395</v>
      </c>
    </row>
    <row r="6458" spans="1:4">
      <c r="A6458" t="s">
        <v>6459</v>
      </c>
      <c r="C6458">
        <v>72.82766881</v>
      </c>
      <c r="D6458">
        <v>22.68203823</v>
      </c>
    </row>
    <row r="6459" spans="1:4">
      <c r="A6459" t="s">
        <v>6460</v>
      </c>
      <c r="C6459">
        <v>72.82665556</v>
      </c>
      <c r="D6459">
        <v>22.68147531</v>
      </c>
    </row>
    <row r="6460" spans="1:4">
      <c r="A6460" t="s">
        <v>6461</v>
      </c>
      <c r="C6460">
        <v>72.79591872</v>
      </c>
      <c r="D6460">
        <v>22.66439929</v>
      </c>
    </row>
    <row r="6461" spans="1:4">
      <c r="A6461" t="s">
        <v>6462</v>
      </c>
      <c r="C6461">
        <v>72.7665801</v>
      </c>
      <c r="D6461">
        <v>22.64810006</v>
      </c>
    </row>
    <row r="6462" spans="1:4">
      <c r="A6462" t="s">
        <v>6463</v>
      </c>
      <c r="C6462">
        <v>72.73536433</v>
      </c>
      <c r="D6462">
        <v>22.63075796</v>
      </c>
    </row>
    <row r="6463" spans="1:4">
      <c r="A6463" t="s">
        <v>6464</v>
      </c>
      <c r="C6463">
        <v>72.7178889</v>
      </c>
      <c r="D6463">
        <v>22.62104939</v>
      </c>
    </row>
    <row r="6464" spans="1:4">
      <c r="A6464" t="s">
        <v>6465</v>
      </c>
      <c r="C6464">
        <v>72.71668782</v>
      </c>
      <c r="D6464">
        <v>22.62038212</v>
      </c>
    </row>
    <row r="6465" spans="1:4">
      <c r="A6465" t="s">
        <v>6466</v>
      </c>
      <c r="C6465">
        <v>72.72620954</v>
      </c>
      <c r="D6465">
        <v>22.62567197</v>
      </c>
    </row>
    <row r="6466" spans="1:4">
      <c r="A6466" t="s">
        <v>6467</v>
      </c>
      <c r="C6466">
        <v>72.74647932</v>
      </c>
      <c r="D6466">
        <v>22.63693296</v>
      </c>
    </row>
    <row r="6467" spans="1:4">
      <c r="A6467" t="s">
        <v>6468</v>
      </c>
      <c r="C6467">
        <v>72.74971333</v>
      </c>
      <c r="D6467">
        <v>22.63872963</v>
      </c>
    </row>
    <row r="6468" spans="1:4">
      <c r="A6468" t="s">
        <v>6469</v>
      </c>
      <c r="C6468">
        <v>72.74540599</v>
      </c>
      <c r="D6468">
        <v>22.63633666</v>
      </c>
    </row>
    <row r="6469" spans="1:4">
      <c r="A6469" t="s">
        <v>6470</v>
      </c>
      <c r="C6469">
        <v>72.74383758</v>
      </c>
      <c r="D6469">
        <v>22.63546532</v>
      </c>
    </row>
    <row r="6470" spans="1:4">
      <c r="A6470" t="s">
        <v>6471</v>
      </c>
      <c r="C6470">
        <v>72.73459061</v>
      </c>
      <c r="D6470">
        <v>22.63032812</v>
      </c>
    </row>
    <row r="6471" spans="1:4">
      <c r="A6471" t="s">
        <v>6472</v>
      </c>
      <c r="C6471">
        <v>72.71878216</v>
      </c>
      <c r="D6471">
        <v>22.62154564</v>
      </c>
    </row>
    <row r="6472" spans="1:4">
      <c r="A6472" t="s">
        <v>6473</v>
      </c>
      <c r="C6472">
        <v>72.76624952</v>
      </c>
      <c r="D6472">
        <v>22.6479164</v>
      </c>
    </row>
    <row r="6473" spans="1:4">
      <c r="A6473" t="s">
        <v>6474</v>
      </c>
      <c r="C6473">
        <v>72.7693184</v>
      </c>
      <c r="D6473">
        <v>22.64962133</v>
      </c>
    </row>
    <row r="6474" spans="1:4">
      <c r="A6474" t="s">
        <v>6475</v>
      </c>
      <c r="C6474">
        <v>72.77525333</v>
      </c>
      <c r="D6474">
        <v>22.65291852</v>
      </c>
    </row>
    <row r="6475" spans="1:4">
      <c r="A6475" t="s">
        <v>6476</v>
      </c>
      <c r="C6475">
        <v>72.79514501</v>
      </c>
      <c r="D6475">
        <v>22.66396945</v>
      </c>
    </row>
    <row r="6476" spans="1:4">
      <c r="A6476" t="s">
        <v>6477</v>
      </c>
      <c r="C6476">
        <v>72.78254208</v>
      </c>
      <c r="D6476">
        <v>22.65696782</v>
      </c>
    </row>
    <row r="6477" spans="1:4">
      <c r="A6477" t="s">
        <v>6478</v>
      </c>
      <c r="C6477">
        <v>72.77310269</v>
      </c>
      <c r="D6477">
        <v>22.65172372</v>
      </c>
    </row>
    <row r="6478" spans="1:4">
      <c r="A6478" t="s">
        <v>6479</v>
      </c>
      <c r="C6478">
        <v>72.75925339</v>
      </c>
      <c r="D6478">
        <v>22.64402966</v>
      </c>
    </row>
    <row r="6479" spans="1:4">
      <c r="A6479" t="s">
        <v>6480</v>
      </c>
      <c r="C6479">
        <v>72.76961502</v>
      </c>
      <c r="D6479">
        <v>22.64978612</v>
      </c>
    </row>
    <row r="6480" spans="1:4">
      <c r="A6480" t="s">
        <v>6481</v>
      </c>
      <c r="C6480">
        <v>72.79299236</v>
      </c>
      <c r="D6480">
        <v>22.66277353</v>
      </c>
    </row>
    <row r="6481" spans="1:4">
      <c r="A6481" t="s">
        <v>6482</v>
      </c>
      <c r="C6481">
        <v>72.79791667</v>
      </c>
      <c r="D6481">
        <v>22.66550926</v>
      </c>
    </row>
    <row r="6482" spans="1:4">
      <c r="A6482" t="s">
        <v>6483</v>
      </c>
      <c r="C6482">
        <v>72.77758518</v>
      </c>
      <c r="D6482">
        <v>22.65421399</v>
      </c>
    </row>
    <row r="6483" spans="1:4">
      <c r="A6483" t="s">
        <v>6484</v>
      </c>
      <c r="C6483">
        <v>72.72331493</v>
      </c>
      <c r="D6483">
        <v>22.62406385</v>
      </c>
    </row>
    <row r="6484" spans="1:4">
      <c r="A6484" t="s">
        <v>6485</v>
      </c>
      <c r="C6484">
        <v>72.70186438</v>
      </c>
      <c r="D6484">
        <v>22.61214688</v>
      </c>
    </row>
    <row r="6485" spans="1:4">
      <c r="A6485" t="s">
        <v>6486</v>
      </c>
      <c r="C6485">
        <v>72.68672494</v>
      </c>
      <c r="D6485">
        <v>22.60373608</v>
      </c>
    </row>
    <row r="6486" spans="1:4">
      <c r="A6486" t="s">
        <v>6487</v>
      </c>
      <c r="C6486">
        <v>72.69400047</v>
      </c>
      <c r="D6486">
        <v>22.60777804</v>
      </c>
    </row>
    <row r="6487" spans="1:4">
      <c r="A6487" t="s">
        <v>6488</v>
      </c>
      <c r="C6487">
        <v>72.67956279</v>
      </c>
      <c r="D6487">
        <v>22.5997571</v>
      </c>
    </row>
    <row r="6488" spans="1:4">
      <c r="A6488" t="s">
        <v>6489</v>
      </c>
      <c r="C6488">
        <v>72.65799778</v>
      </c>
      <c r="D6488">
        <v>22.58777654</v>
      </c>
    </row>
    <row r="6489" spans="1:4">
      <c r="A6489" t="s">
        <v>6490</v>
      </c>
      <c r="C6489">
        <v>72.67285159</v>
      </c>
      <c r="D6489">
        <v>22.59602866</v>
      </c>
    </row>
    <row r="6490" spans="1:4">
      <c r="A6490" t="s">
        <v>6491</v>
      </c>
      <c r="C6490">
        <v>72.69566721</v>
      </c>
      <c r="D6490">
        <v>22.60870401</v>
      </c>
    </row>
    <row r="6491" spans="1:4">
      <c r="A6491" t="s">
        <v>6492</v>
      </c>
      <c r="C6491">
        <v>72.73036667</v>
      </c>
      <c r="D6491">
        <v>22.62798148</v>
      </c>
    </row>
    <row r="6492" spans="1:4">
      <c r="A6492" t="s">
        <v>6493</v>
      </c>
      <c r="C6492">
        <v>72.78812889</v>
      </c>
      <c r="D6492">
        <v>22.6600716</v>
      </c>
    </row>
    <row r="6493" spans="1:4">
      <c r="A6493" t="s">
        <v>6494</v>
      </c>
      <c r="C6493">
        <v>72.86149142</v>
      </c>
      <c r="D6493">
        <v>22.70082857</v>
      </c>
    </row>
    <row r="6494" spans="1:4">
      <c r="A6494" t="s">
        <v>6495</v>
      </c>
      <c r="C6494">
        <v>72.9589039</v>
      </c>
      <c r="D6494">
        <v>22.75494661</v>
      </c>
    </row>
    <row r="6495" spans="1:4">
      <c r="A6495" t="s">
        <v>6496</v>
      </c>
      <c r="C6495">
        <v>73.07186382</v>
      </c>
      <c r="D6495">
        <v>22.81770212</v>
      </c>
    </row>
    <row r="6496" spans="1:4">
      <c r="A6496" t="s">
        <v>6497</v>
      </c>
      <c r="C6496">
        <v>73.16232828</v>
      </c>
      <c r="D6496">
        <v>22.86796015</v>
      </c>
    </row>
    <row r="6497" spans="1:4">
      <c r="A6497" t="s">
        <v>6498</v>
      </c>
      <c r="C6497">
        <v>73.24488</v>
      </c>
      <c r="D6497">
        <v>22.91382222</v>
      </c>
    </row>
    <row r="6498" spans="1:4">
      <c r="A6498" t="s">
        <v>6499</v>
      </c>
      <c r="C6498">
        <v>73.28627654</v>
      </c>
      <c r="D6498">
        <v>22.9368203</v>
      </c>
    </row>
    <row r="6499" spans="1:4">
      <c r="A6499" t="s">
        <v>6500</v>
      </c>
      <c r="C6499">
        <v>73.32130117</v>
      </c>
      <c r="D6499">
        <v>22.95627843</v>
      </c>
    </row>
    <row r="6500" spans="1:4">
      <c r="A6500" t="s">
        <v>6501</v>
      </c>
      <c r="C6500">
        <v>73.32163867</v>
      </c>
      <c r="D6500">
        <v>22.95646593</v>
      </c>
    </row>
    <row r="6501" spans="1:4">
      <c r="A6501" t="s">
        <v>6502</v>
      </c>
      <c r="C6501">
        <v>73.28468272</v>
      </c>
      <c r="D6501">
        <v>22.93593485</v>
      </c>
    </row>
    <row r="6502" spans="1:4">
      <c r="A6502" t="s">
        <v>6503</v>
      </c>
      <c r="C6502">
        <v>73.25516237</v>
      </c>
      <c r="D6502">
        <v>22.91953465</v>
      </c>
    </row>
    <row r="6503" spans="1:4">
      <c r="A6503" t="s">
        <v>6504</v>
      </c>
      <c r="C6503">
        <v>73.21358987</v>
      </c>
      <c r="D6503">
        <v>22.89643881</v>
      </c>
    </row>
    <row r="6504" spans="1:4">
      <c r="A6504" t="s">
        <v>6505</v>
      </c>
      <c r="C6504">
        <v>73.16067667</v>
      </c>
      <c r="D6504">
        <v>22.86704259</v>
      </c>
    </row>
    <row r="6505" spans="1:4">
      <c r="A6505" t="s">
        <v>6506</v>
      </c>
      <c r="C6505">
        <v>73.10776889</v>
      </c>
      <c r="D6505">
        <v>22.83764938</v>
      </c>
    </row>
    <row r="6506" spans="1:4">
      <c r="A6506" t="s">
        <v>6507</v>
      </c>
      <c r="C6506">
        <v>73.05719774</v>
      </c>
      <c r="D6506">
        <v>22.8095543</v>
      </c>
    </row>
    <row r="6507" spans="1:4">
      <c r="A6507" t="s">
        <v>6508</v>
      </c>
      <c r="C6507">
        <v>72.99522432</v>
      </c>
      <c r="D6507">
        <v>22.77512462</v>
      </c>
    </row>
    <row r="6508" spans="1:4">
      <c r="A6508" t="s">
        <v>6509</v>
      </c>
      <c r="C6508">
        <v>72.93998659</v>
      </c>
      <c r="D6508">
        <v>22.74443699</v>
      </c>
    </row>
    <row r="6509" spans="1:4">
      <c r="A6509" t="s">
        <v>6510</v>
      </c>
      <c r="C6509">
        <v>72.91796044</v>
      </c>
      <c r="D6509">
        <v>22.73220025</v>
      </c>
    </row>
    <row r="6510" spans="1:4">
      <c r="A6510" t="s">
        <v>6511</v>
      </c>
      <c r="C6510">
        <v>72.87454711</v>
      </c>
      <c r="D6510">
        <v>22.70808173</v>
      </c>
    </row>
    <row r="6511" spans="1:4">
      <c r="A6511" t="s">
        <v>6512</v>
      </c>
      <c r="C6511">
        <v>72.86500524</v>
      </c>
      <c r="D6511">
        <v>22.70278069</v>
      </c>
    </row>
    <row r="6512" spans="1:4">
      <c r="A6512" t="s">
        <v>6513</v>
      </c>
      <c r="C6512">
        <v>72.83130602</v>
      </c>
      <c r="D6512">
        <v>22.6840589</v>
      </c>
    </row>
    <row r="6513" spans="1:4">
      <c r="A6513" t="s">
        <v>6514</v>
      </c>
      <c r="C6513">
        <v>72.79063716</v>
      </c>
      <c r="D6513">
        <v>22.66146509</v>
      </c>
    </row>
    <row r="6514" spans="1:4">
      <c r="A6514" t="s">
        <v>6515</v>
      </c>
      <c r="C6514">
        <v>72.75907556</v>
      </c>
      <c r="D6514">
        <v>22.64393086</v>
      </c>
    </row>
    <row r="6515" spans="1:4">
      <c r="A6515" t="s">
        <v>6516</v>
      </c>
      <c r="C6515">
        <v>72.73272687</v>
      </c>
      <c r="D6515">
        <v>22.6292927</v>
      </c>
    </row>
    <row r="6516" spans="1:4">
      <c r="A6516" t="s">
        <v>6517</v>
      </c>
      <c r="C6516">
        <v>72.73308778</v>
      </c>
      <c r="D6516">
        <v>22.62949321</v>
      </c>
    </row>
    <row r="6517" spans="1:4">
      <c r="A6517" t="s">
        <v>6518</v>
      </c>
      <c r="C6517">
        <v>72.76344521</v>
      </c>
      <c r="D6517">
        <v>22.64635845</v>
      </c>
    </row>
    <row r="6518" spans="1:4">
      <c r="A6518" t="s">
        <v>6519</v>
      </c>
      <c r="C6518">
        <v>72.8037</v>
      </c>
      <c r="D6518">
        <v>22.66872222</v>
      </c>
    </row>
    <row r="6519" spans="1:4">
      <c r="A6519" t="s">
        <v>6520</v>
      </c>
      <c r="C6519">
        <v>72.88922798</v>
      </c>
      <c r="D6519">
        <v>22.71623777</v>
      </c>
    </row>
    <row r="6520" spans="1:4">
      <c r="A6520" t="s">
        <v>6521</v>
      </c>
      <c r="C6520">
        <v>72.98901952</v>
      </c>
      <c r="D6520">
        <v>22.77167751</v>
      </c>
    </row>
    <row r="6521" spans="1:4">
      <c r="A6521" t="s">
        <v>6522</v>
      </c>
      <c r="C6521">
        <v>73.08379724</v>
      </c>
      <c r="D6521">
        <v>22.8243318</v>
      </c>
    </row>
    <row r="6522" spans="1:4">
      <c r="A6522" t="s">
        <v>6523</v>
      </c>
      <c r="C6522">
        <v>73.14599603</v>
      </c>
      <c r="D6522">
        <v>22.85888669</v>
      </c>
    </row>
    <row r="6523" spans="1:4">
      <c r="A6523" t="s">
        <v>6524</v>
      </c>
      <c r="C6523">
        <v>73.17558604</v>
      </c>
      <c r="D6523">
        <v>22.87532558</v>
      </c>
    </row>
    <row r="6524" spans="1:4">
      <c r="A6524" t="s">
        <v>6525</v>
      </c>
      <c r="C6524">
        <v>73.1982872</v>
      </c>
      <c r="D6524">
        <v>22.88793733</v>
      </c>
    </row>
    <row r="6525" spans="1:4">
      <c r="A6525" t="s">
        <v>6526</v>
      </c>
      <c r="C6525">
        <v>73.20480667</v>
      </c>
      <c r="D6525">
        <v>22.89155926</v>
      </c>
    </row>
    <row r="6526" spans="1:4">
      <c r="A6526" t="s">
        <v>6527</v>
      </c>
      <c r="C6526">
        <v>73.16707397</v>
      </c>
      <c r="D6526">
        <v>22.87059665</v>
      </c>
    </row>
    <row r="6527" spans="1:4">
      <c r="A6527" t="s">
        <v>6528</v>
      </c>
      <c r="C6527">
        <v>73.15649397</v>
      </c>
      <c r="D6527">
        <v>22.86471887</v>
      </c>
    </row>
    <row r="6528" spans="1:4">
      <c r="A6528" t="s">
        <v>6529</v>
      </c>
      <c r="C6528">
        <v>73.12747667</v>
      </c>
      <c r="D6528">
        <v>22.84859815</v>
      </c>
    </row>
    <row r="6529" spans="1:4">
      <c r="A6529" t="s">
        <v>6530</v>
      </c>
      <c r="C6529">
        <v>73.09073444</v>
      </c>
      <c r="D6529">
        <v>22.8281858</v>
      </c>
    </row>
    <row r="6530" spans="1:4">
      <c r="A6530" t="s">
        <v>6531</v>
      </c>
      <c r="C6530">
        <v>73.03192734</v>
      </c>
      <c r="D6530">
        <v>22.79551519</v>
      </c>
    </row>
    <row r="6531" spans="1:4">
      <c r="A6531" t="s">
        <v>6532</v>
      </c>
      <c r="C6531">
        <v>72.96231334</v>
      </c>
      <c r="D6531">
        <v>22.75684075</v>
      </c>
    </row>
    <row r="6532" spans="1:4">
      <c r="A6532" t="s">
        <v>6533</v>
      </c>
      <c r="C6532">
        <v>72.92217778</v>
      </c>
      <c r="D6532">
        <v>22.73454321</v>
      </c>
    </row>
    <row r="6533" spans="1:4">
      <c r="A6533" t="s">
        <v>6534</v>
      </c>
      <c r="C6533">
        <v>72.89311054</v>
      </c>
      <c r="D6533">
        <v>22.71839475</v>
      </c>
    </row>
    <row r="6534" spans="1:4">
      <c r="A6534" t="s">
        <v>6535</v>
      </c>
      <c r="C6534">
        <v>72.84645827</v>
      </c>
      <c r="D6534">
        <v>22.69247681</v>
      </c>
    </row>
    <row r="6535" spans="1:4">
      <c r="A6535" t="s">
        <v>6536</v>
      </c>
      <c r="C6535">
        <v>72.85394223</v>
      </c>
      <c r="D6535">
        <v>22.69663457</v>
      </c>
    </row>
    <row r="6536" spans="1:4">
      <c r="A6536" t="s">
        <v>6537</v>
      </c>
      <c r="C6536">
        <v>72.89391397</v>
      </c>
      <c r="D6536">
        <v>22.71884109</v>
      </c>
    </row>
    <row r="6537" spans="1:4">
      <c r="A6537" t="s">
        <v>6538</v>
      </c>
      <c r="C6537">
        <v>72.95708608</v>
      </c>
      <c r="D6537">
        <v>22.75393671</v>
      </c>
    </row>
    <row r="6538" spans="1:4">
      <c r="A6538" t="s">
        <v>6539</v>
      </c>
      <c r="C6538">
        <v>73.01516047</v>
      </c>
      <c r="D6538">
        <v>22.78620026</v>
      </c>
    </row>
    <row r="6539" spans="1:4">
      <c r="A6539" t="s">
        <v>6540</v>
      </c>
      <c r="C6539">
        <v>73.10058051</v>
      </c>
      <c r="D6539">
        <v>22.83365584</v>
      </c>
    </row>
    <row r="6540" spans="1:4">
      <c r="A6540" t="s">
        <v>6541</v>
      </c>
      <c r="C6540">
        <v>73.16721656</v>
      </c>
      <c r="D6540">
        <v>22.87067586</v>
      </c>
    </row>
    <row r="6541" spans="1:4">
      <c r="A6541" t="s">
        <v>6542</v>
      </c>
      <c r="C6541">
        <v>73.16866222</v>
      </c>
      <c r="D6541">
        <v>22.87147901</v>
      </c>
    </row>
    <row r="6542" spans="1:4">
      <c r="A6542" t="s">
        <v>6543</v>
      </c>
      <c r="C6542">
        <v>73.15567378</v>
      </c>
      <c r="D6542">
        <v>22.86426321</v>
      </c>
    </row>
    <row r="6543" spans="1:4">
      <c r="A6543" t="s">
        <v>6544</v>
      </c>
      <c r="C6543">
        <v>73.11969169</v>
      </c>
      <c r="D6543">
        <v>22.84427316</v>
      </c>
    </row>
    <row r="6544" spans="1:4">
      <c r="A6544" t="s">
        <v>6545</v>
      </c>
      <c r="C6544">
        <v>73.07428503</v>
      </c>
      <c r="D6544">
        <v>22.81904724</v>
      </c>
    </row>
    <row r="6545" spans="1:4">
      <c r="A6545" t="s">
        <v>6546</v>
      </c>
      <c r="C6545">
        <v>73.00690092</v>
      </c>
      <c r="D6545">
        <v>22.78161162</v>
      </c>
    </row>
    <row r="6546" spans="1:4">
      <c r="A6546" t="s">
        <v>6547</v>
      </c>
      <c r="C6546">
        <v>72.93919098</v>
      </c>
      <c r="D6546">
        <v>22.74399499</v>
      </c>
    </row>
    <row r="6547" spans="1:4">
      <c r="A6547" t="s">
        <v>6548</v>
      </c>
      <c r="C6547">
        <v>72.90078733</v>
      </c>
      <c r="D6547">
        <v>22.72265963</v>
      </c>
    </row>
    <row r="6548" spans="1:4">
      <c r="A6548" t="s">
        <v>6549</v>
      </c>
      <c r="C6548">
        <v>72.86877171</v>
      </c>
      <c r="D6548">
        <v>22.70487317</v>
      </c>
    </row>
    <row r="6549" spans="1:4">
      <c r="A6549" t="s">
        <v>6550</v>
      </c>
      <c r="C6549">
        <v>72.87808941</v>
      </c>
      <c r="D6549">
        <v>22.71004967</v>
      </c>
    </row>
    <row r="6550" spans="1:4">
      <c r="A6550" t="s">
        <v>6551</v>
      </c>
      <c r="C6550">
        <v>72.89502889</v>
      </c>
      <c r="D6550">
        <v>22.71946049</v>
      </c>
    </row>
    <row r="6551" spans="1:4">
      <c r="A6551" t="s">
        <v>6552</v>
      </c>
      <c r="C6551">
        <v>72.92956126</v>
      </c>
      <c r="D6551">
        <v>22.73864514</v>
      </c>
    </row>
    <row r="6552" spans="1:4">
      <c r="A6552" t="s">
        <v>6553</v>
      </c>
      <c r="C6552">
        <v>72.99268333</v>
      </c>
      <c r="D6552">
        <v>22.77371296</v>
      </c>
    </row>
    <row r="6553" spans="1:4">
      <c r="A6553" t="s">
        <v>6554</v>
      </c>
      <c r="C6553">
        <v>73.08351889</v>
      </c>
      <c r="D6553">
        <v>22.82417716</v>
      </c>
    </row>
    <row r="6554" spans="1:4">
      <c r="A6554" t="s">
        <v>6555</v>
      </c>
      <c r="C6554">
        <v>73.17514677</v>
      </c>
      <c r="D6554">
        <v>22.87508154</v>
      </c>
    </row>
    <row r="6555" spans="1:4">
      <c r="A6555" t="s">
        <v>6556</v>
      </c>
      <c r="C6555">
        <v>73.25780551</v>
      </c>
      <c r="D6555">
        <v>22.92100306</v>
      </c>
    </row>
    <row r="6556" spans="1:4">
      <c r="A6556" t="s">
        <v>6557</v>
      </c>
      <c r="C6556">
        <v>73.30612388</v>
      </c>
      <c r="D6556">
        <v>22.9478466</v>
      </c>
    </row>
    <row r="6557" spans="1:4">
      <c r="A6557" t="s">
        <v>6558</v>
      </c>
      <c r="C6557">
        <v>73.30438111</v>
      </c>
      <c r="D6557">
        <v>22.9468784</v>
      </c>
    </row>
    <row r="6558" spans="1:4">
      <c r="A6558" t="s">
        <v>6559</v>
      </c>
      <c r="C6558">
        <v>73.28710889</v>
      </c>
      <c r="D6558">
        <v>22.93728272</v>
      </c>
    </row>
    <row r="6559" spans="1:4">
      <c r="A6559" t="s">
        <v>6560</v>
      </c>
      <c r="C6559">
        <v>73.2705206</v>
      </c>
      <c r="D6559">
        <v>22.928067</v>
      </c>
    </row>
    <row r="6560" spans="1:4">
      <c r="A6560" t="s">
        <v>6561</v>
      </c>
      <c r="C6560">
        <v>73.17398499</v>
      </c>
      <c r="D6560">
        <v>22.8744361</v>
      </c>
    </row>
    <row r="6561" spans="1:4">
      <c r="A6561" t="s">
        <v>6562</v>
      </c>
      <c r="C6561">
        <v>73.09170666</v>
      </c>
      <c r="D6561">
        <v>22.82872592</v>
      </c>
    </row>
    <row r="6562" spans="1:4">
      <c r="A6562" t="s">
        <v>6563</v>
      </c>
      <c r="C6562">
        <v>73.02080444</v>
      </c>
      <c r="D6562">
        <v>22.7893358</v>
      </c>
    </row>
    <row r="6563" spans="1:4">
      <c r="A6563" t="s">
        <v>6564</v>
      </c>
      <c r="C6563">
        <v>72.93373611</v>
      </c>
      <c r="D6563">
        <v>22.74096451</v>
      </c>
    </row>
    <row r="6564" spans="1:4">
      <c r="A6564" t="s">
        <v>6565</v>
      </c>
      <c r="C6564">
        <v>72.86772563</v>
      </c>
      <c r="D6564">
        <v>22.70429202</v>
      </c>
    </row>
    <row r="6565" spans="1:4">
      <c r="A6565" t="s">
        <v>6566</v>
      </c>
      <c r="C6565">
        <v>72.86362179</v>
      </c>
      <c r="D6565">
        <v>22.7020121</v>
      </c>
    </row>
    <row r="6566" spans="1:4">
      <c r="A6566" t="s">
        <v>6567</v>
      </c>
      <c r="C6566">
        <v>72.89004567</v>
      </c>
      <c r="D6566">
        <v>22.71669204</v>
      </c>
    </row>
    <row r="6567" spans="1:4">
      <c r="A6567" t="s">
        <v>6568</v>
      </c>
      <c r="C6567">
        <v>72.91770621</v>
      </c>
      <c r="D6567">
        <v>22.73205901</v>
      </c>
    </row>
    <row r="6568" spans="1:4">
      <c r="A6568" t="s">
        <v>6569</v>
      </c>
      <c r="C6568">
        <v>73.00197992</v>
      </c>
      <c r="D6568">
        <v>22.77887773</v>
      </c>
    </row>
    <row r="6569" spans="1:4">
      <c r="A6569" t="s">
        <v>6570</v>
      </c>
      <c r="C6569">
        <v>73.08947653</v>
      </c>
      <c r="D6569">
        <v>22.82748696</v>
      </c>
    </row>
    <row r="6570" spans="1:4">
      <c r="A6570" t="s">
        <v>6571</v>
      </c>
      <c r="C6570">
        <v>73.19493889</v>
      </c>
      <c r="D6570">
        <v>22.88607716</v>
      </c>
    </row>
    <row r="6571" spans="1:4">
      <c r="A6571" t="s">
        <v>6572</v>
      </c>
      <c r="C6571">
        <v>73.29595177</v>
      </c>
      <c r="D6571">
        <v>22.94219543</v>
      </c>
    </row>
    <row r="6572" spans="1:4">
      <c r="A6572" t="s">
        <v>6573</v>
      </c>
      <c r="C6572">
        <v>73.34733943</v>
      </c>
      <c r="D6572">
        <v>22.97074413</v>
      </c>
    </row>
    <row r="6573" spans="1:4">
      <c r="A6573" t="s">
        <v>6574</v>
      </c>
      <c r="C6573">
        <v>73.37184522</v>
      </c>
      <c r="D6573">
        <v>22.98435846</v>
      </c>
    </row>
    <row r="6574" spans="1:4">
      <c r="A6574" t="s">
        <v>6575</v>
      </c>
      <c r="C6574">
        <v>73.37389512</v>
      </c>
      <c r="D6574">
        <v>22.98549729</v>
      </c>
    </row>
    <row r="6575" spans="1:4">
      <c r="A6575" t="s">
        <v>6576</v>
      </c>
      <c r="C6575">
        <v>73.33528623</v>
      </c>
      <c r="D6575">
        <v>22.96404791</v>
      </c>
    </row>
    <row r="6576" spans="1:4">
      <c r="A6576" t="s">
        <v>6577</v>
      </c>
      <c r="C6576">
        <v>73.31224154</v>
      </c>
      <c r="D6576">
        <v>22.9512453</v>
      </c>
    </row>
    <row r="6577" spans="1:4">
      <c r="A6577" t="s">
        <v>6578</v>
      </c>
      <c r="C6577">
        <v>73.26409046</v>
      </c>
      <c r="D6577">
        <v>22.9244947</v>
      </c>
    </row>
    <row r="6578" spans="1:4">
      <c r="A6578" t="s">
        <v>6579</v>
      </c>
      <c r="C6578">
        <v>73.18173991</v>
      </c>
      <c r="D6578">
        <v>22.8787444</v>
      </c>
    </row>
    <row r="6579" spans="1:4">
      <c r="A6579" t="s">
        <v>6580</v>
      </c>
      <c r="C6579">
        <v>73.08510333</v>
      </c>
      <c r="D6579">
        <v>22.82505741</v>
      </c>
    </row>
    <row r="6580" spans="1:4">
      <c r="A6580" t="s">
        <v>6581</v>
      </c>
      <c r="C6580">
        <v>73.00754778</v>
      </c>
      <c r="D6580">
        <v>22.78197099</v>
      </c>
    </row>
    <row r="6581" spans="1:4">
      <c r="A6581" t="s">
        <v>6582</v>
      </c>
      <c r="C6581">
        <v>72.92120948</v>
      </c>
      <c r="D6581">
        <v>22.73400527</v>
      </c>
    </row>
    <row r="6582" spans="1:4">
      <c r="A6582" t="s">
        <v>6583</v>
      </c>
      <c r="C6582">
        <v>72.84567832</v>
      </c>
      <c r="D6582">
        <v>22.69204351</v>
      </c>
    </row>
    <row r="6583" spans="1:4">
      <c r="A6583" t="s">
        <v>6584</v>
      </c>
      <c r="C6583">
        <v>72.80542889</v>
      </c>
      <c r="D6583">
        <v>22.66968272</v>
      </c>
    </row>
    <row r="6584" spans="1:4">
      <c r="A6584" t="s">
        <v>6585</v>
      </c>
      <c r="C6584">
        <v>72.69113571</v>
      </c>
      <c r="D6584">
        <v>22.60618651</v>
      </c>
    </row>
    <row r="6585" spans="1:4">
      <c r="A6585" t="s">
        <v>6586</v>
      </c>
      <c r="C6585">
        <v>72.59483556</v>
      </c>
      <c r="D6585">
        <v>22.55268642</v>
      </c>
    </row>
    <row r="6586" spans="1:4">
      <c r="A6586" t="s">
        <v>6587</v>
      </c>
      <c r="C6586">
        <v>72.53759</v>
      </c>
      <c r="D6586">
        <v>22.52088333</v>
      </c>
    </row>
    <row r="6587" spans="1:4">
      <c r="A6587" t="s">
        <v>6588</v>
      </c>
      <c r="C6587">
        <v>72.44439879</v>
      </c>
      <c r="D6587">
        <v>22.46911044</v>
      </c>
    </row>
    <row r="6588" spans="1:4">
      <c r="A6588" t="s">
        <v>6589</v>
      </c>
      <c r="C6588">
        <v>72.36482663</v>
      </c>
      <c r="D6588">
        <v>22.42490369</v>
      </c>
    </row>
    <row r="6589" spans="1:4">
      <c r="A6589" t="s">
        <v>6590</v>
      </c>
      <c r="C6589">
        <v>72.30899079</v>
      </c>
      <c r="D6589">
        <v>22.39388377</v>
      </c>
    </row>
    <row r="6590" spans="1:4">
      <c r="A6590" t="s">
        <v>6591</v>
      </c>
      <c r="C6590">
        <v>72.23838999</v>
      </c>
      <c r="D6590">
        <v>22.3546611</v>
      </c>
    </row>
    <row r="6591" spans="1:4">
      <c r="A6591" t="s">
        <v>6592</v>
      </c>
      <c r="C6591">
        <v>72.17011011</v>
      </c>
      <c r="D6591">
        <v>22.31672784</v>
      </c>
    </row>
    <row r="6592" spans="1:4">
      <c r="A6592" t="s">
        <v>6593</v>
      </c>
      <c r="C6592">
        <v>72.13120111</v>
      </c>
      <c r="D6592">
        <v>22.29511173</v>
      </c>
    </row>
    <row r="6593" spans="1:4">
      <c r="A6593" t="s">
        <v>6594</v>
      </c>
      <c r="C6593">
        <v>72.07146244</v>
      </c>
      <c r="D6593">
        <v>22.26192358</v>
      </c>
    </row>
    <row r="6594" spans="1:4">
      <c r="A6594" t="s">
        <v>6595</v>
      </c>
      <c r="C6594">
        <v>72.03430269</v>
      </c>
      <c r="D6594">
        <v>22.24127927</v>
      </c>
    </row>
    <row r="6595" spans="1:4">
      <c r="A6595" t="s">
        <v>6596</v>
      </c>
      <c r="C6595">
        <v>71.95644504</v>
      </c>
      <c r="D6595">
        <v>22.19802502</v>
      </c>
    </row>
    <row r="6596" spans="1:4">
      <c r="A6596" t="s">
        <v>6597</v>
      </c>
      <c r="C6596">
        <v>71.88902992</v>
      </c>
      <c r="D6596">
        <v>22.16057218</v>
      </c>
    </row>
    <row r="6597" spans="1:4">
      <c r="A6597" t="s">
        <v>6598</v>
      </c>
      <c r="C6597">
        <v>71.83884282</v>
      </c>
      <c r="D6597">
        <v>22.13269046</v>
      </c>
    </row>
    <row r="6598" spans="1:4">
      <c r="A6598" t="s">
        <v>6599</v>
      </c>
      <c r="C6598">
        <v>71.78720331</v>
      </c>
      <c r="D6598">
        <v>22.10400184</v>
      </c>
    </row>
    <row r="6599" spans="1:4">
      <c r="A6599" t="s">
        <v>6600</v>
      </c>
      <c r="C6599">
        <v>71.73239227</v>
      </c>
      <c r="D6599">
        <v>22.07355126</v>
      </c>
    </row>
    <row r="6600" spans="1:4">
      <c r="A6600" t="s">
        <v>6601</v>
      </c>
      <c r="C6600">
        <v>71.68345003</v>
      </c>
      <c r="D6600">
        <v>22.04636113</v>
      </c>
    </row>
    <row r="6601" spans="1:4">
      <c r="A6601" t="s">
        <v>6602</v>
      </c>
      <c r="C6601">
        <v>71.61355</v>
      </c>
      <c r="D6601">
        <v>22.00752778</v>
      </c>
    </row>
    <row r="6602" spans="1:4">
      <c r="A6602" t="s">
        <v>6603</v>
      </c>
      <c r="C6602">
        <v>71.55405111</v>
      </c>
      <c r="D6602">
        <v>21.97447284</v>
      </c>
    </row>
    <row r="6603" spans="1:4">
      <c r="A6603" t="s">
        <v>6604</v>
      </c>
      <c r="C6603">
        <v>71.53808107</v>
      </c>
      <c r="D6603">
        <v>21.96560059</v>
      </c>
    </row>
    <row r="6604" spans="1:4">
      <c r="A6604" t="s">
        <v>6605</v>
      </c>
      <c r="C6604">
        <v>71.47395556</v>
      </c>
      <c r="D6604">
        <v>21.92997531</v>
      </c>
    </row>
    <row r="6605" spans="1:4">
      <c r="A6605" t="s">
        <v>6606</v>
      </c>
      <c r="C6605">
        <v>71.43881662</v>
      </c>
      <c r="D6605">
        <v>21.91045368</v>
      </c>
    </row>
    <row r="6606" spans="1:4">
      <c r="A6606" t="s">
        <v>6607</v>
      </c>
      <c r="C6606">
        <v>71.39894933</v>
      </c>
      <c r="D6606">
        <v>21.88830519</v>
      </c>
    </row>
    <row r="6607" spans="1:4">
      <c r="A6607" t="s">
        <v>6608</v>
      </c>
      <c r="C6607">
        <v>71.35580711</v>
      </c>
      <c r="D6607">
        <v>21.86433728</v>
      </c>
    </row>
    <row r="6608" spans="1:4">
      <c r="A6608" t="s">
        <v>6609</v>
      </c>
      <c r="C6608">
        <v>71.32940556</v>
      </c>
      <c r="D6608">
        <v>21.84966975</v>
      </c>
    </row>
    <row r="6609" spans="1:4">
      <c r="A6609" t="s">
        <v>6610</v>
      </c>
      <c r="C6609">
        <v>71.2746549</v>
      </c>
      <c r="D6609">
        <v>21.81925272</v>
      </c>
    </row>
    <row r="6610" spans="1:4">
      <c r="A6610" t="s">
        <v>6611</v>
      </c>
      <c r="C6610">
        <v>71.26344958</v>
      </c>
      <c r="D6610">
        <v>21.81302754</v>
      </c>
    </row>
    <row r="6611" spans="1:4">
      <c r="A6611" t="s">
        <v>6612</v>
      </c>
      <c r="C6611">
        <v>71.22178571</v>
      </c>
      <c r="D6611">
        <v>21.78988095</v>
      </c>
    </row>
    <row r="6612" spans="1:4">
      <c r="A6612" t="s">
        <v>6613</v>
      </c>
      <c r="C6612">
        <v>71.21121956</v>
      </c>
      <c r="D6612">
        <v>21.78401086</v>
      </c>
    </row>
    <row r="6613" spans="1:4">
      <c r="A6613" t="s">
        <v>6614</v>
      </c>
      <c r="C6613">
        <v>71.16581951</v>
      </c>
      <c r="D6613">
        <v>21.75878862</v>
      </c>
    </row>
    <row r="6614" spans="1:4">
      <c r="A6614" t="s">
        <v>6615</v>
      </c>
      <c r="C6614">
        <v>71.13022111</v>
      </c>
      <c r="D6614">
        <v>21.73901173</v>
      </c>
    </row>
    <row r="6615" spans="1:4">
      <c r="A6615" t="s">
        <v>6616</v>
      </c>
      <c r="C6615">
        <v>71.10417222</v>
      </c>
      <c r="D6615">
        <v>21.72454012</v>
      </c>
    </row>
    <row r="6616" spans="1:4">
      <c r="A6616" t="s">
        <v>6617</v>
      </c>
      <c r="C6616">
        <v>71.08218</v>
      </c>
      <c r="D6616">
        <v>21.71232222</v>
      </c>
    </row>
    <row r="6617" spans="1:4">
      <c r="A6617" t="s">
        <v>6618</v>
      </c>
      <c r="C6617">
        <v>71.05024786</v>
      </c>
      <c r="D6617">
        <v>21.69458214</v>
      </c>
    </row>
    <row r="6618" spans="1:4">
      <c r="A6618" t="s">
        <v>6619</v>
      </c>
      <c r="C6618">
        <v>71.01886128</v>
      </c>
      <c r="D6618">
        <v>21.67714515</v>
      </c>
    </row>
    <row r="6619" spans="1:4">
      <c r="A6619" t="s">
        <v>6620</v>
      </c>
      <c r="C6619">
        <v>71.01688559</v>
      </c>
      <c r="D6619">
        <v>21.67604755</v>
      </c>
    </row>
    <row r="6620" spans="1:4">
      <c r="A6620" t="s">
        <v>6621</v>
      </c>
      <c r="C6620">
        <v>71.01706333</v>
      </c>
      <c r="D6620">
        <v>21.6761463</v>
      </c>
    </row>
    <row r="6621" spans="1:4">
      <c r="A6621" t="s">
        <v>6622</v>
      </c>
      <c r="C6621">
        <v>71.03304236</v>
      </c>
      <c r="D6621">
        <v>21.68502353</v>
      </c>
    </row>
    <row r="6622" spans="1:4">
      <c r="A6622" t="s">
        <v>6623</v>
      </c>
      <c r="C6622">
        <v>71.03437333</v>
      </c>
      <c r="D6622">
        <v>21.68576296</v>
      </c>
    </row>
    <row r="6623" spans="1:4">
      <c r="A6623" t="s">
        <v>6624</v>
      </c>
      <c r="C6623">
        <v>71.048471</v>
      </c>
      <c r="D6623">
        <v>21.693595</v>
      </c>
    </row>
    <row r="6624" spans="1:4">
      <c r="A6624" t="s">
        <v>6625</v>
      </c>
      <c r="C6624">
        <v>71.06171229</v>
      </c>
      <c r="D6624">
        <v>21.70095127</v>
      </c>
    </row>
    <row r="6625" spans="1:4">
      <c r="A6625" t="s">
        <v>6626</v>
      </c>
      <c r="C6625">
        <v>71.04241222</v>
      </c>
      <c r="D6625">
        <v>21.69022901</v>
      </c>
    </row>
    <row r="6626" spans="1:4">
      <c r="A6626" t="s">
        <v>6627</v>
      </c>
      <c r="C6626">
        <v>71.01722611</v>
      </c>
      <c r="D6626">
        <v>21.67623673</v>
      </c>
    </row>
    <row r="6627" spans="1:4">
      <c r="A6627" t="s">
        <v>6628</v>
      </c>
      <c r="C6627">
        <v>70.99121326</v>
      </c>
      <c r="D6627">
        <v>21.66178514</v>
      </c>
    </row>
    <row r="6628" spans="1:4">
      <c r="A6628" t="s">
        <v>6629</v>
      </c>
      <c r="C6628">
        <v>70.97595838</v>
      </c>
      <c r="D6628">
        <v>21.65331021</v>
      </c>
    </row>
    <row r="6629" spans="1:4">
      <c r="A6629" t="s">
        <v>6630</v>
      </c>
      <c r="C6629">
        <v>70.92299836</v>
      </c>
      <c r="D6629">
        <v>21.62388798</v>
      </c>
    </row>
    <row r="6630" spans="1:4">
      <c r="A6630" t="s">
        <v>6631</v>
      </c>
      <c r="C6630">
        <v>70.91208726</v>
      </c>
      <c r="D6630">
        <v>21.61782625</v>
      </c>
    </row>
    <row r="6631" spans="1:4">
      <c r="A6631" t="s">
        <v>6632</v>
      </c>
      <c r="C6631">
        <v>70.89722662</v>
      </c>
      <c r="D6631">
        <v>21.60957035</v>
      </c>
    </row>
    <row r="6632" spans="1:4">
      <c r="A6632" t="s">
        <v>6633</v>
      </c>
      <c r="C6632">
        <v>70.85847844</v>
      </c>
      <c r="D6632">
        <v>21.58804358</v>
      </c>
    </row>
    <row r="6633" spans="1:4">
      <c r="A6633" t="s">
        <v>6634</v>
      </c>
      <c r="C6633">
        <v>70.83737444</v>
      </c>
      <c r="D6633">
        <v>21.57631914</v>
      </c>
    </row>
    <row r="6634" spans="1:4">
      <c r="A6634" t="s">
        <v>6635</v>
      </c>
      <c r="C6634">
        <v>70.82253821</v>
      </c>
      <c r="D6634">
        <v>21.56807678</v>
      </c>
    </row>
    <row r="6635" spans="1:4">
      <c r="A6635" t="s">
        <v>6636</v>
      </c>
      <c r="C6635">
        <v>70.80531059</v>
      </c>
      <c r="D6635">
        <v>21.55850588</v>
      </c>
    </row>
    <row r="6636" spans="1:4">
      <c r="A6636" t="s">
        <v>6637</v>
      </c>
      <c r="C6636">
        <v>70.79501</v>
      </c>
      <c r="D6636">
        <v>21.55278333</v>
      </c>
    </row>
    <row r="6637" spans="1:4">
      <c r="A6637" t="s">
        <v>6638</v>
      </c>
      <c r="C6637">
        <v>70.77734933</v>
      </c>
      <c r="D6637">
        <v>21.54297185</v>
      </c>
    </row>
    <row r="6638" spans="1:4">
      <c r="A6638" t="s">
        <v>6639</v>
      </c>
      <c r="C6638">
        <v>70.76120046</v>
      </c>
      <c r="D6638">
        <v>21.53400025</v>
      </c>
    </row>
    <row r="6639" spans="1:4">
      <c r="A6639" t="s">
        <v>6640</v>
      </c>
      <c r="C6639">
        <v>70.76002669</v>
      </c>
      <c r="D6639">
        <v>21.53334816</v>
      </c>
    </row>
    <row r="6640" spans="1:4">
      <c r="A6640" t="s">
        <v>6641</v>
      </c>
      <c r="C6640">
        <v>70.75563328</v>
      </c>
      <c r="D6640">
        <v>21.53090738</v>
      </c>
    </row>
    <row r="6641" spans="1:4">
      <c r="A6641" t="s">
        <v>6642</v>
      </c>
      <c r="C6641">
        <v>70.72537667</v>
      </c>
      <c r="D6641">
        <v>21.51409815</v>
      </c>
    </row>
    <row r="6642" spans="1:4">
      <c r="A6642" t="s">
        <v>6643</v>
      </c>
      <c r="C6642">
        <v>70.73351778</v>
      </c>
      <c r="D6642">
        <v>21.51862099</v>
      </c>
    </row>
    <row r="6643" spans="1:4">
      <c r="A6643" t="s">
        <v>6644</v>
      </c>
      <c r="C6643">
        <v>70.73670494</v>
      </c>
      <c r="D6643">
        <v>21.52039164</v>
      </c>
    </row>
    <row r="6644" spans="1:4">
      <c r="A6644" t="s">
        <v>6645</v>
      </c>
      <c r="C6644">
        <v>70.73386944</v>
      </c>
      <c r="D6644">
        <v>21.51881636</v>
      </c>
    </row>
    <row r="6645" spans="1:4">
      <c r="A6645" t="s">
        <v>6646</v>
      </c>
      <c r="C6645">
        <v>70.78007889</v>
      </c>
      <c r="D6645">
        <v>21.54448827</v>
      </c>
    </row>
    <row r="6646" spans="1:4">
      <c r="A6646" t="s">
        <v>6647</v>
      </c>
      <c r="C6646">
        <v>70.78160558</v>
      </c>
      <c r="D6646">
        <v>21.54533643</v>
      </c>
    </row>
    <row r="6647" spans="1:4">
      <c r="A6647" t="s">
        <v>6648</v>
      </c>
      <c r="C6647">
        <v>70.81380232</v>
      </c>
      <c r="D6647">
        <v>21.56322351</v>
      </c>
    </row>
    <row r="6648" spans="1:4">
      <c r="A6648" t="s">
        <v>6649</v>
      </c>
      <c r="C6648">
        <v>70.82309621</v>
      </c>
      <c r="D6648">
        <v>21.56838678</v>
      </c>
    </row>
    <row r="6649" spans="1:4">
      <c r="A6649" t="s">
        <v>6650</v>
      </c>
      <c r="C6649">
        <v>70.81241681</v>
      </c>
      <c r="D6649">
        <v>21.56245378</v>
      </c>
    </row>
    <row r="6650" spans="1:4">
      <c r="A6650" t="s">
        <v>6651</v>
      </c>
      <c r="C6650">
        <v>70.80888272</v>
      </c>
      <c r="D6650">
        <v>21.5604904</v>
      </c>
    </row>
    <row r="6651" spans="1:4">
      <c r="A6651" t="s">
        <v>6652</v>
      </c>
      <c r="C6651">
        <v>70.82703049</v>
      </c>
      <c r="D6651">
        <v>21.57057249</v>
      </c>
    </row>
    <row r="6652" spans="1:4">
      <c r="A6652" t="s">
        <v>6653</v>
      </c>
      <c r="C6652">
        <v>70.83134004</v>
      </c>
      <c r="D6652">
        <v>21.57296669</v>
      </c>
    </row>
    <row r="6653" spans="1:4">
      <c r="A6653" t="s">
        <v>6654</v>
      </c>
      <c r="C6653">
        <v>70.83181776</v>
      </c>
      <c r="D6653">
        <v>21.57323209</v>
      </c>
    </row>
    <row r="6654" spans="1:4">
      <c r="A6654" t="s">
        <v>6655</v>
      </c>
      <c r="C6654">
        <v>70.843</v>
      </c>
      <c r="D6654">
        <v>21.57944444</v>
      </c>
    </row>
    <row r="6655" spans="1:4">
      <c r="A6655" t="s">
        <v>6656</v>
      </c>
      <c r="C6655">
        <v>70.83602107</v>
      </c>
      <c r="D6655">
        <v>21.57556726</v>
      </c>
    </row>
    <row r="6656" spans="1:4">
      <c r="A6656" t="s">
        <v>6657</v>
      </c>
      <c r="C6656">
        <v>70.83029778</v>
      </c>
      <c r="D6656">
        <v>21.57238765</v>
      </c>
    </row>
    <row r="6657" spans="1:4">
      <c r="A6657" t="s">
        <v>6658</v>
      </c>
      <c r="C6657">
        <v>70.79158111</v>
      </c>
      <c r="D6657">
        <v>21.5508784</v>
      </c>
    </row>
    <row r="6658" spans="1:4">
      <c r="A6658" t="s">
        <v>6659</v>
      </c>
      <c r="C6658">
        <v>70.78095556</v>
      </c>
      <c r="D6658">
        <v>21.54497531</v>
      </c>
    </row>
    <row r="6659" spans="1:4">
      <c r="A6659" t="s">
        <v>6660</v>
      </c>
      <c r="C6659">
        <v>70.73519486</v>
      </c>
      <c r="D6659">
        <v>21.5195527</v>
      </c>
    </row>
    <row r="6660" spans="1:4">
      <c r="A6660" t="s">
        <v>6661</v>
      </c>
      <c r="C6660">
        <v>70.74173492</v>
      </c>
      <c r="D6660">
        <v>21.52318607</v>
      </c>
    </row>
    <row r="6661" spans="1:4">
      <c r="A6661" t="s">
        <v>6662</v>
      </c>
      <c r="C6661">
        <v>70.71588727</v>
      </c>
      <c r="D6661">
        <v>21.50882626</v>
      </c>
    </row>
    <row r="6662" spans="1:4">
      <c r="A6662" t="s">
        <v>6663</v>
      </c>
      <c r="C6662">
        <v>70.70224339</v>
      </c>
      <c r="D6662">
        <v>21.50124633</v>
      </c>
    </row>
    <row r="6663" spans="1:4">
      <c r="A6663" t="s">
        <v>6664</v>
      </c>
      <c r="C6663">
        <v>70.6715716</v>
      </c>
      <c r="D6663">
        <v>21.48420644</v>
      </c>
    </row>
    <row r="6664" spans="1:4">
      <c r="A6664" t="s">
        <v>6665</v>
      </c>
      <c r="C6664">
        <v>70.6589495</v>
      </c>
      <c r="D6664">
        <v>21.47719417</v>
      </c>
    </row>
    <row r="6665" spans="1:4">
      <c r="A6665" t="s">
        <v>6666</v>
      </c>
      <c r="C6665">
        <v>70.64526</v>
      </c>
      <c r="D6665">
        <v>21.46958889</v>
      </c>
    </row>
    <row r="6666" spans="1:4">
      <c r="A6666" t="s">
        <v>6667</v>
      </c>
      <c r="C6666">
        <v>70.6430283</v>
      </c>
      <c r="D6666">
        <v>21.46834906</v>
      </c>
    </row>
    <row r="6667" spans="1:4">
      <c r="A6667" t="s">
        <v>6668</v>
      </c>
      <c r="C6667">
        <v>70.63769274</v>
      </c>
      <c r="D6667">
        <v>21.46538486</v>
      </c>
    </row>
    <row r="6668" spans="1:4">
      <c r="A6668" t="s">
        <v>6669</v>
      </c>
      <c r="C6668">
        <v>70.64283002</v>
      </c>
      <c r="D6668">
        <v>21.4682389</v>
      </c>
    </row>
    <row r="6669" spans="1:4">
      <c r="A6669" t="s">
        <v>6670</v>
      </c>
      <c r="C6669">
        <v>70.65290333</v>
      </c>
      <c r="D6669">
        <v>21.47383519</v>
      </c>
    </row>
    <row r="6670" spans="1:4">
      <c r="A6670" t="s">
        <v>6671</v>
      </c>
      <c r="C6670">
        <v>70.62885713</v>
      </c>
      <c r="D6670">
        <v>21.46047619</v>
      </c>
    </row>
    <row r="6671" spans="1:4">
      <c r="A6671" t="s">
        <v>6672</v>
      </c>
      <c r="C6671">
        <v>70.62321946</v>
      </c>
      <c r="D6671">
        <v>21.45734414</v>
      </c>
    </row>
    <row r="6672" spans="1:4">
      <c r="A6672" t="s">
        <v>6673</v>
      </c>
      <c r="C6672">
        <v>70.60996164</v>
      </c>
      <c r="D6672">
        <v>21.44997869</v>
      </c>
    </row>
    <row r="6673" spans="1:4">
      <c r="A6673" t="s">
        <v>6674</v>
      </c>
      <c r="C6673">
        <v>70.60832607</v>
      </c>
      <c r="D6673">
        <v>21.44907004</v>
      </c>
    </row>
    <row r="6674" spans="1:4">
      <c r="A6674" t="s">
        <v>6675</v>
      </c>
      <c r="C6674">
        <v>70.6159956</v>
      </c>
      <c r="D6674">
        <v>21.45333089</v>
      </c>
    </row>
    <row r="6675" spans="1:4">
      <c r="A6675" t="s">
        <v>6676</v>
      </c>
      <c r="C6675">
        <v>70.62079281</v>
      </c>
      <c r="D6675">
        <v>21.45599601</v>
      </c>
    </row>
    <row r="6676" spans="1:4">
      <c r="A6676" t="s">
        <v>6677</v>
      </c>
      <c r="C6676">
        <v>70.61731222</v>
      </c>
      <c r="D6676">
        <v>21.45406235</v>
      </c>
    </row>
    <row r="6677" spans="1:4">
      <c r="A6677" t="s">
        <v>6678</v>
      </c>
      <c r="C6677">
        <v>70.61374778</v>
      </c>
      <c r="D6677">
        <v>21.4520821</v>
      </c>
    </row>
    <row r="6678" spans="1:4">
      <c r="A6678" t="s">
        <v>6679</v>
      </c>
      <c r="C6678">
        <v>70.63620667</v>
      </c>
      <c r="D6678">
        <v>21.46455926</v>
      </c>
    </row>
    <row r="6679" spans="1:4">
      <c r="A6679" t="s">
        <v>6680</v>
      </c>
      <c r="C6679">
        <v>70.65164837</v>
      </c>
      <c r="D6679">
        <v>21.47313798</v>
      </c>
    </row>
    <row r="6680" spans="1:4">
      <c r="A6680" t="s">
        <v>6681</v>
      </c>
      <c r="C6680">
        <v>70.68427329</v>
      </c>
      <c r="D6680">
        <v>21.49126294</v>
      </c>
    </row>
    <row r="6681" spans="1:4">
      <c r="A6681" t="s">
        <v>6682</v>
      </c>
      <c r="C6681">
        <v>70.69869937</v>
      </c>
      <c r="D6681">
        <v>21.49927743</v>
      </c>
    </row>
    <row r="6682" spans="1:4">
      <c r="A6682" t="s">
        <v>6683</v>
      </c>
      <c r="C6682">
        <v>70.74230444</v>
      </c>
      <c r="D6682">
        <v>21.52350247</v>
      </c>
    </row>
    <row r="6683" spans="1:4">
      <c r="A6683" t="s">
        <v>6684</v>
      </c>
      <c r="C6683">
        <v>70.76715716</v>
      </c>
      <c r="D6683">
        <v>21.53730953</v>
      </c>
    </row>
    <row r="6684" spans="1:4">
      <c r="A6684" t="s">
        <v>6685</v>
      </c>
      <c r="C6684">
        <v>70.78533617</v>
      </c>
      <c r="D6684">
        <v>21.54740898</v>
      </c>
    </row>
    <row r="6685" spans="1:4">
      <c r="A6685" t="s">
        <v>6686</v>
      </c>
      <c r="C6685">
        <v>70.77838827</v>
      </c>
      <c r="D6685">
        <v>21.54354904</v>
      </c>
    </row>
    <row r="6686" spans="1:4">
      <c r="A6686" t="s">
        <v>6687</v>
      </c>
      <c r="C6686">
        <v>70.79257778</v>
      </c>
      <c r="D6686">
        <v>21.5514321</v>
      </c>
    </row>
    <row r="6687" spans="1:4">
      <c r="A6687" t="s">
        <v>6688</v>
      </c>
      <c r="C6687">
        <v>70.76086993</v>
      </c>
      <c r="D6687">
        <v>21.53381663</v>
      </c>
    </row>
    <row r="6688" spans="1:4">
      <c r="A6688" t="s">
        <v>6689</v>
      </c>
      <c r="C6688">
        <v>70.74928606</v>
      </c>
      <c r="D6688">
        <v>21.52738114</v>
      </c>
    </row>
    <row r="6689" spans="1:4">
      <c r="A6689" t="s">
        <v>6690</v>
      </c>
      <c r="C6689">
        <v>70.7124557</v>
      </c>
      <c r="D6689">
        <v>21.50691983</v>
      </c>
    </row>
    <row r="6690" spans="1:4">
      <c r="A6690" t="s">
        <v>6691</v>
      </c>
      <c r="C6690">
        <v>70.68774611</v>
      </c>
      <c r="D6690">
        <v>21.49319228</v>
      </c>
    </row>
    <row r="6691" spans="1:4">
      <c r="A6691" t="s">
        <v>6692</v>
      </c>
      <c r="C6691">
        <v>70.65659718</v>
      </c>
      <c r="D6691">
        <v>21.47588732</v>
      </c>
    </row>
    <row r="6692" spans="1:4">
      <c r="A6692" t="s">
        <v>6693</v>
      </c>
      <c r="C6692">
        <v>70.63356624</v>
      </c>
      <c r="D6692">
        <v>21.46309236</v>
      </c>
    </row>
    <row r="6693" spans="1:4">
      <c r="A6693" t="s">
        <v>6694</v>
      </c>
      <c r="C6693">
        <v>70.63728609</v>
      </c>
      <c r="D6693">
        <v>21.46515894</v>
      </c>
    </row>
    <row r="6694" spans="1:4">
      <c r="A6694" t="s">
        <v>6695</v>
      </c>
      <c r="C6694">
        <v>70.62482446</v>
      </c>
      <c r="D6694">
        <v>21.45823581</v>
      </c>
    </row>
    <row r="6695" spans="1:4">
      <c r="A6695" t="s">
        <v>6696</v>
      </c>
      <c r="C6695">
        <v>70.59171614</v>
      </c>
      <c r="D6695">
        <v>21.4398423</v>
      </c>
    </row>
    <row r="6696" spans="1:4">
      <c r="A6696" t="s">
        <v>6697</v>
      </c>
      <c r="C6696">
        <v>70.58119949</v>
      </c>
      <c r="D6696">
        <v>21.43399972</v>
      </c>
    </row>
    <row r="6697" spans="1:4">
      <c r="A6697" t="s">
        <v>6698</v>
      </c>
      <c r="C6697">
        <v>70.55428222</v>
      </c>
      <c r="D6697">
        <v>21.41904568</v>
      </c>
    </row>
    <row r="6698" spans="1:4">
      <c r="A6698" t="s">
        <v>6699</v>
      </c>
      <c r="C6698">
        <v>70.53302647</v>
      </c>
      <c r="D6698">
        <v>21.40723693</v>
      </c>
    </row>
    <row r="6699" spans="1:4">
      <c r="A6699" t="s">
        <v>6700</v>
      </c>
      <c r="C6699">
        <v>70.50265092</v>
      </c>
      <c r="D6699">
        <v>21.39036162</v>
      </c>
    </row>
    <row r="6700" spans="1:4">
      <c r="A6700" t="s">
        <v>6701</v>
      </c>
      <c r="C6700">
        <v>70.49803681</v>
      </c>
      <c r="D6700">
        <v>21.38779823</v>
      </c>
    </row>
    <row r="6701" spans="1:4">
      <c r="A6701" t="s">
        <v>6702</v>
      </c>
      <c r="C6701">
        <v>70.46849777</v>
      </c>
      <c r="D6701">
        <v>21.37138765</v>
      </c>
    </row>
    <row r="6702" spans="1:4">
      <c r="A6702" t="s">
        <v>6703</v>
      </c>
      <c r="C6702">
        <v>70.46058224</v>
      </c>
      <c r="D6702">
        <v>21.36699014</v>
      </c>
    </row>
    <row r="6703" spans="1:4">
      <c r="A6703" t="s">
        <v>6704</v>
      </c>
      <c r="C6703">
        <v>70.44273101</v>
      </c>
      <c r="D6703">
        <v>21.35707278</v>
      </c>
    </row>
    <row r="6704" spans="1:4">
      <c r="A6704" t="s">
        <v>6705</v>
      </c>
      <c r="C6704">
        <v>70.42393</v>
      </c>
      <c r="D6704">
        <v>21.34662778</v>
      </c>
    </row>
    <row r="6705" spans="1:4">
      <c r="A6705" t="s">
        <v>6706</v>
      </c>
      <c r="C6705">
        <v>70.40719</v>
      </c>
      <c r="D6705">
        <v>21.33732778</v>
      </c>
    </row>
    <row r="6706" spans="1:4">
      <c r="A6706" t="s">
        <v>6707</v>
      </c>
      <c r="C6706">
        <v>70.38902444</v>
      </c>
      <c r="D6706">
        <v>21.3272358</v>
      </c>
    </row>
    <row r="6707" spans="1:4">
      <c r="A6707" t="s">
        <v>6708</v>
      </c>
      <c r="C6707">
        <v>70.37145283</v>
      </c>
      <c r="D6707">
        <v>21.3174738</v>
      </c>
    </row>
    <row r="6708" spans="1:4">
      <c r="A6708" t="s">
        <v>6709</v>
      </c>
      <c r="C6708">
        <v>70.35324556</v>
      </c>
      <c r="D6708">
        <v>21.30735864</v>
      </c>
    </row>
    <row r="6709" spans="1:4">
      <c r="A6709" t="s">
        <v>6710</v>
      </c>
      <c r="C6709">
        <v>70.30615444</v>
      </c>
      <c r="D6709">
        <v>21.28119691</v>
      </c>
    </row>
    <row r="6710" spans="1:4">
      <c r="A6710" t="s">
        <v>6711</v>
      </c>
      <c r="C6710">
        <v>70.31366837</v>
      </c>
      <c r="D6710">
        <v>21.28537131</v>
      </c>
    </row>
    <row r="6711" spans="1:4">
      <c r="A6711" t="s">
        <v>6712</v>
      </c>
      <c r="C6711">
        <v>70.33270342</v>
      </c>
      <c r="D6711">
        <v>21.29594635</v>
      </c>
    </row>
    <row r="6712" spans="1:4">
      <c r="A6712" t="s">
        <v>6713</v>
      </c>
      <c r="C6712">
        <v>70.38165792</v>
      </c>
      <c r="D6712">
        <v>21.32314329</v>
      </c>
    </row>
    <row r="6713" spans="1:4">
      <c r="A6713" t="s">
        <v>6714</v>
      </c>
      <c r="C6713">
        <v>70.45369283</v>
      </c>
      <c r="D6713">
        <v>21.36316269</v>
      </c>
    </row>
    <row r="6714" spans="1:4">
      <c r="A6714" t="s">
        <v>6715</v>
      </c>
      <c r="C6714">
        <v>70.54516609</v>
      </c>
      <c r="D6714">
        <v>21.41398116</v>
      </c>
    </row>
    <row r="6715" spans="1:4">
      <c r="A6715" t="s">
        <v>6716</v>
      </c>
      <c r="C6715">
        <v>70.64454778</v>
      </c>
      <c r="D6715">
        <v>21.46919321</v>
      </c>
    </row>
    <row r="6716" spans="1:4">
      <c r="A6716" t="s">
        <v>6717</v>
      </c>
      <c r="C6716">
        <v>70.78655518</v>
      </c>
      <c r="D6716">
        <v>21.54808621</v>
      </c>
    </row>
    <row r="6717" spans="1:4">
      <c r="A6717" t="s">
        <v>6718</v>
      </c>
      <c r="C6717">
        <v>70.9146276</v>
      </c>
      <c r="D6717">
        <v>21.61923756</v>
      </c>
    </row>
    <row r="6718" spans="1:4">
      <c r="A6718" t="s">
        <v>6719</v>
      </c>
      <c r="C6718">
        <v>71.09121601</v>
      </c>
      <c r="D6718">
        <v>21.71734223</v>
      </c>
    </row>
    <row r="6719" spans="1:4">
      <c r="A6719" t="s">
        <v>6720</v>
      </c>
      <c r="C6719">
        <v>71.26221506</v>
      </c>
      <c r="D6719">
        <v>21.8123417</v>
      </c>
    </row>
    <row r="6720" spans="1:4">
      <c r="A6720" t="s">
        <v>6721</v>
      </c>
      <c r="C6720">
        <v>71.46283119</v>
      </c>
      <c r="D6720">
        <v>21.9237951</v>
      </c>
    </row>
    <row r="6721" spans="1:4">
      <c r="A6721" t="s">
        <v>6722</v>
      </c>
      <c r="C6721">
        <v>71.6370927</v>
      </c>
      <c r="D6721">
        <v>22.02060706</v>
      </c>
    </row>
    <row r="6722" spans="1:4">
      <c r="A6722" t="s">
        <v>6723</v>
      </c>
      <c r="C6722">
        <v>71.81943023</v>
      </c>
      <c r="D6722">
        <v>22.12190569</v>
      </c>
    </row>
    <row r="6723" spans="1:4">
      <c r="A6723" t="s">
        <v>6724</v>
      </c>
      <c r="C6723">
        <v>71.98561938</v>
      </c>
      <c r="D6723">
        <v>22.21423299</v>
      </c>
    </row>
    <row r="6724" spans="1:4">
      <c r="A6724" t="s">
        <v>6725</v>
      </c>
      <c r="C6724">
        <v>72.13296499</v>
      </c>
      <c r="D6724">
        <v>22.29609166</v>
      </c>
    </row>
    <row r="6725" spans="1:4">
      <c r="A6725" t="s">
        <v>6726</v>
      </c>
      <c r="C6725">
        <v>72.26434179</v>
      </c>
      <c r="D6725">
        <v>22.36907877</v>
      </c>
    </row>
    <row r="6726" spans="1:4">
      <c r="A6726" t="s">
        <v>6727</v>
      </c>
      <c r="C6726">
        <v>72.38957487</v>
      </c>
      <c r="D6726">
        <v>22.4386527</v>
      </c>
    </row>
    <row r="6727" spans="1:4">
      <c r="A6727" t="s">
        <v>6728</v>
      </c>
      <c r="C6727">
        <v>72.53104667</v>
      </c>
      <c r="D6727">
        <v>22.51724815</v>
      </c>
    </row>
    <row r="6728" spans="1:4">
      <c r="A6728" t="s">
        <v>6729</v>
      </c>
      <c r="C6728">
        <v>72.67086497</v>
      </c>
      <c r="D6728">
        <v>22.59492498</v>
      </c>
    </row>
    <row r="6729" spans="1:4">
      <c r="A6729" t="s">
        <v>6730</v>
      </c>
      <c r="C6729">
        <v>72.80957789</v>
      </c>
      <c r="D6729">
        <v>22.67198772</v>
      </c>
    </row>
    <row r="6730" spans="1:4">
      <c r="A6730" t="s">
        <v>6731</v>
      </c>
      <c r="C6730">
        <v>72.95749068</v>
      </c>
      <c r="D6730">
        <v>22.75416149</v>
      </c>
    </row>
    <row r="6731" spans="1:4">
      <c r="A6731" t="s">
        <v>6732</v>
      </c>
      <c r="C6731">
        <v>73.0967129</v>
      </c>
      <c r="D6731">
        <v>22.83150717</v>
      </c>
    </row>
    <row r="6732" spans="1:4">
      <c r="A6732" t="s">
        <v>6733</v>
      </c>
      <c r="C6732">
        <v>73.23824043</v>
      </c>
      <c r="D6732">
        <v>22.91013357</v>
      </c>
    </row>
    <row r="6733" spans="1:4">
      <c r="A6733" t="s">
        <v>6734</v>
      </c>
      <c r="C6733">
        <v>73.32618158</v>
      </c>
      <c r="D6733">
        <v>22.95898977</v>
      </c>
    </row>
    <row r="6734" spans="1:4">
      <c r="A6734" t="s">
        <v>6735</v>
      </c>
      <c r="C6734">
        <v>73.40008006</v>
      </c>
      <c r="D6734">
        <v>23.00004448</v>
      </c>
    </row>
    <row r="6735" spans="1:4">
      <c r="A6735" t="s">
        <v>6736</v>
      </c>
      <c r="C6735">
        <v>73.45147124</v>
      </c>
      <c r="D6735">
        <v>23.02859514</v>
      </c>
    </row>
    <row r="6736" spans="1:4">
      <c r="A6736" t="s">
        <v>6737</v>
      </c>
      <c r="C6736">
        <v>73.46329333</v>
      </c>
      <c r="D6736">
        <v>23.03516296</v>
      </c>
    </row>
    <row r="6737" spans="1:4">
      <c r="A6737" t="s">
        <v>6738</v>
      </c>
      <c r="C6737">
        <v>73.45333283</v>
      </c>
      <c r="D6737">
        <v>23.02962935</v>
      </c>
    </row>
    <row r="6738" spans="1:4">
      <c r="A6738" t="s">
        <v>6739</v>
      </c>
      <c r="C6738">
        <v>73.4228283</v>
      </c>
      <c r="D6738">
        <v>23.01268239</v>
      </c>
    </row>
    <row r="6739" spans="1:4">
      <c r="A6739" t="s">
        <v>6740</v>
      </c>
      <c r="C6739">
        <v>73.41380663</v>
      </c>
      <c r="D6739">
        <v>23.00767035</v>
      </c>
    </row>
    <row r="6740" spans="1:4">
      <c r="A6740" t="s">
        <v>6741</v>
      </c>
      <c r="C6740">
        <v>73.38824111</v>
      </c>
      <c r="D6740">
        <v>22.99346728</v>
      </c>
    </row>
    <row r="6741" spans="1:4">
      <c r="A6741" t="s">
        <v>6742</v>
      </c>
      <c r="C6741">
        <v>73.34094781</v>
      </c>
      <c r="D6741">
        <v>22.96719323</v>
      </c>
    </row>
    <row r="6742" spans="1:4">
      <c r="A6742" t="s">
        <v>6743</v>
      </c>
      <c r="C6742">
        <v>73.2593183</v>
      </c>
      <c r="D6742">
        <v>22.9218435</v>
      </c>
    </row>
    <row r="6743" spans="1:4">
      <c r="A6743" t="s">
        <v>6744</v>
      </c>
      <c r="C6743">
        <v>73.18355601</v>
      </c>
      <c r="D6743">
        <v>22.87975334</v>
      </c>
    </row>
    <row r="6744" spans="1:4">
      <c r="A6744" t="s">
        <v>6745</v>
      </c>
      <c r="C6744">
        <v>73.11609491</v>
      </c>
      <c r="D6744">
        <v>22.84227495</v>
      </c>
    </row>
    <row r="6745" spans="1:4">
      <c r="A6745" t="s">
        <v>6746</v>
      </c>
      <c r="C6745">
        <v>73.05238559</v>
      </c>
      <c r="D6745">
        <v>22.80688088</v>
      </c>
    </row>
    <row r="6746" spans="1:4">
      <c r="A6746" t="s">
        <v>6747</v>
      </c>
      <c r="C6746">
        <v>72.99898832</v>
      </c>
      <c r="D6746">
        <v>22.77721573</v>
      </c>
    </row>
    <row r="6747" spans="1:4">
      <c r="A6747" t="s">
        <v>6748</v>
      </c>
      <c r="C6747">
        <v>72.95740889</v>
      </c>
      <c r="D6747">
        <v>22.75411605</v>
      </c>
    </row>
    <row r="6748" spans="1:4">
      <c r="A6748" t="s">
        <v>6749</v>
      </c>
      <c r="C6748">
        <v>72.93433798</v>
      </c>
      <c r="D6748">
        <v>22.74129888</v>
      </c>
    </row>
    <row r="6749" spans="1:4">
      <c r="A6749" t="s">
        <v>6750</v>
      </c>
      <c r="C6749">
        <v>72.89261199</v>
      </c>
      <c r="D6749">
        <v>22.71811777</v>
      </c>
    </row>
    <row r="6750" spans="1:4">
      <c r="A6750" t="s">
        <v>6751</v>
      </c>
      <c r="C6750">
        <v>72.87271334</v>
      </c>
      <c r="D6750">
        <v>22.70706297</v>
      </c>
    </row>
    <row r="6751" spans="1:4">
      <c r="A6751" t="s">
        <v>6752</v>
      </c>
      <c r="C6751">
        <v>72.8486968</v>
      </c>
      <c r="D6751">
        <v>22.69372044</v>
      </c>
    </row>
    <row r="6752" spans="1:4">
      <c r="A6752" t="s">
        <v>6753</v>
      </c>
      <c r="C6752">
        <v>72.84690983</v>
      </c>
      <c r="D6752">
        <v>22.69272769</v>
      </c>
    </row>
    <row r="6753" spans="1:4">
      <c r="A6753" t="s">
        <v>6754</v>
      </c>
      <c r="C6753">
        <v>72.86564614</v>
      </c>
      <c r="D6753">
        <v>22.70313675</v>
      </c>
    </row>
    <row r="6754" spans="1:4">
      <c r="A6754" t="s">
        <v>6755</v>
      </c>
      <c r="C6754">
        <v>72.88259444</v>
      </c>
      <c r="D6754">
        <v>22.71255247</v>
      </c>
    </row>
    <row r="6755" spans="1:4">
      <c r="A6755" t="s">
        <v>6756</v>
      </c>
      <c r="C6755">
        <v>72.90839842</v>
      </c>
      <c r="D6755">
        <v>22.72688801</v>
      </c>
    </row>
    <row r="6756" spans="1:4">
      <c r="A6756" t="s">
        <v>6757</v>
      </c>
      <c r="C6756">
        <v>72.92267057</v>
      </c>
      <c r="D6756">
        <v>22.73481698</v>
      </c>
    </row>
    <row r="6757" spans="1:4">
      <c r="A6757" t="s">
        <v>6758</v>
      </c>
      <c r="C6757">
        <v>72.94400043</v>
      </c>
      <c r="D6757">
        <v>22.74666691</v>
      </c>
    </row>
    <row r="6758" spans="1:4">
      <c r="A6758" t="s">
        <v>6759</v>
      </c>
      <c r="C6758">
        <v>72.94600158</v>
      </c>
      <c r="D6758">
        <v>22.74777865</v>
      </c>
    </row>
    <row r="6759" spans="1:4">
      <c r="A6759" t="s">
        <v>6760</v>
      </c>
      <c r="C6759">
        <v>72.96825614</v>
      </c>
      <c r="D6759">
        <v>22.7601423</v>
      </c>
    </row>
    <row r="6760" spans="1:4">
      <c r="A6760" t="s">
        <v>6761</v>
      </c>
      <c r="C6760">
        <v>72.9690034</v>
      </c>
      <c r="D6760">
        <v>22.76055744</v>
      </c>
    </row>
    <row r="6761" spans="1:4">
      <c r="A6761" t="s">
        <v>6762</v>
      </c>
      <c r="C6761">
        <v>72.96573657</v>
      </c>
      <c r="D6761">
        <v>22.75874254</v>
      </c>
    </row>
    <row r="6762" spans="1:4">
      <c r="A6762" t="s">
        <v>6763</v>
      </c>
      <c r="C6762">
        <v>72.98183891</v>
      </c>
      <c r="D6762">
        <v>22.76768828</v>
      </c>
    </row>
    <row r="6763" spans="1:4">
      <c r="A6763" t="s">
        <v>6764</v>
      </c>
      <c r="C6763">
        <v>72.9796551</v>
      </c>
      <c r="D6763">
        <v>22.76647506</v>
      </c>
    </row>
    <row r="6764" spans="1:4">
      <c r="A6764" t="s">
        <v>6765</v>
      </c>
      <c r="C6764">
        <v>73.00664214</v>
      </c>
      <c r="D6764">
        <v>22.78146786</v>
      </c>
    </row>
    <row r="6765" spans="1:4">
      <c r="A6765" t="s">
        <v>6766</v>
      </c>
      <c r="C6765">
        <v>73.0224916</v>
      </c>
      <c r="D6765">
        <v>22.79027311</v>
      </c>
    </row>
    <row r="6766" spans="1:4">
      <c r="A6766" t="s">
        <v>6767</v>
      </c>
      <c r="C6766">
        <v>73.03627396</v>
      </c>
      <c r="D6766">
        <v>22.79792998</v>
      </c>
    </row>
    <row r="6767" spans="1:4">
      <c r="A6767" t="s">
        <v>6768</v>
      </c>
      <c r="C6767">
        <v>73.05953667</v>
      </c>
      <c r="D6767">
        <v>22.8108537</v>
      </c>
    </row>
    <row r="6768" spans="1:4">
      <c r="A6768" t="s">
        <v>6769</v>
      </c>
      <c r="C6768">
        <v>73.07629822</v>
      </c>
      <c r="D6768">
        <v>22.82016568</v>
      </c>
    </row>
    <row r="6769" spans="1:4">
      <c r="A6769" t="s">
        <v>6770</v>
      </c>
      <c r="C6769">
        <v>73.08729164</v>
      </c>
      <c r="D6769">
        <v>22.82627314</v>
      </c>
    </row>
    <row r="6770" spans="1:4">
      <c r="A6770" t="s">
        <v>6771</v>
      </c>
      <c r="C6770">
        <v>73.07985267</v>
      </c>
      <c r="D6770">
        <v>22.82214037</v>
      </c>
    </row>
    <row r="6771" spans="1:4">
      <c r="A6771" t="s">
        <v>6772</v>
      </c>
      <c r="C6771">
        <v>73.10345102</v>
      </c>
      <c r="D6771">
        <v>22.83525057</v>
      </c>
    </row>
    <row r="6772" spans="1:4">
      <c r="A6772" t="s">
        <v>6773</v>
      </c>
      <c r="C6772">
        <v>73.1145251</v>
      </c>
      <c r="D6772">
        <v>22.84140283</v>
      </c>
    </row>
    <row r="6773" spans="1:4">
      <c r="A6773" t="s">
        <v>6774</v>
      </c>
      <c r="C6773">
        <v>73.14299708</v>
      </c>
      <c r="D6773">
        <v>22.8572206</v>
      </c>
    </row>
    <row r="6774" spans="1:4">
      <c r="A6774" t="s">
        <v>6775</v>
      </c>
      <c r="C6774">
        <v>73.15621053</v>
      </c>
      <c r="D6774">
        <v>22.86456141</v>
      </c>
    </row>
    <row r="6775" spans="1:4">
      <c r="A6775" t="s">
        <v>6776</v>
      </c>
      <c r="C6775">
        <v>73.15161054</v>
      </c>
      <c r="D6775">
        <v>22.86200586</v>
      </c>
    </row>
    <row r="6776" spans="1:4">
      <c r="A6776" t="s">
        <v>6777</v>
      </c>
      <c r="C6776">
        <v>73.13875</v>
      </c>
      <c r="D6776">
        <v>22.85486111</v>
      </c>
    </row>
    <row r="6777" spans="1:4">
      <c r="A6777" t="s">
        <v>6778</v>
      </c>
      <c r="C6777">
        <v>73.13989613</v>
      </c>
      <c r="D6777">
        <v>22.85549785</v>
      </c>
    </row>
    <row r="6778" spans="1:4">
      <c r="A6778" t="s">
        <v>6779</v>
      </c>
      <c r="C6778">
        <v>73.12724224</v>
      </c>
      <c r="D6778">
        <v>22.84846791</v>
      </c>
    </row>
    <row r="6779" spans="1:4">
      <c r="A6779" t="s">
        <v>6780</v>
      </c>
      <c r="C6779">
        <v>73.10457452</v>
      </c>
      <c r="D6779">
        <v>22.83587473</v>
      </c>
    </row>
    <row r="6780" spans="1:4">
      <c r="A6780" t="s">
        <v>6781</v>
      </c>
      <c r="C6780">
        <v>73.08223898</v>
      </c>
      <c r="D6780">
        <v>22.8234661</v>
      </c>
    </row>
    <row r="6781" spans="1:4">
      <c r="A6781" t="s">
        <v>6782</v>
      </c>
      <c r="C6781">
        <v>73.06550383</v>
      </c>
      <c r="D6781">
        <v>22.8141688</v>
      </c>
    </row>
    <row r="6782" spans="1:4">
      <c r="A6782" t="s">
        <v>6783</v>
      </c>
      <c r="C6782">
        <v>73.03263773</v>
      </c>
      <c r="D6782">
        <v>22.79590985</v>
      </c>
    </row>
    <row r="6783" spans="1:4">
      <c r="A6783" t="s">
        <v>6784</v>
      </c>
      <c r="C6783">
        <v>73.0651549</v>
      </c>
      <c r="D6783">
        <v>22.81397494</v>
      </c>
    </row>
    <row r="6784" spans="1:4">
      <c r="A6784" t="s">
        <v>6785</v>
      </c>
      <c r="C6784">
        <v>73.04789287</v>
      </c>
      <c r="D6784">
        <v>22.80438493</v>
      </c>
    </row>
    <row r="6785" spans="1:4">
      <c r="A6785" t="s">
        <v>6786</v>
      </c>
      <c r="C6785">
        <v>73.0546542</v>
      </c>
      <c r="D6785">
        <v>22.80814122</v>
      </c>
    </row>
    <row r="6786" spans="1:4">
      <c r="A6786" t="s">
        <v>6787</v>
      </c>
      <c r="C6786">
        <v>73.01721556</v>
      </c>
      <c r="D6786">
        <v>22.78734198</v>
      </c>
    </row>
    <row r="6787" spans="1:4">
      <c r="A6787" t="s">
        <v>6788</v>
      </c>
      <c r="C6787">
        <v>73.01361606</v>
      </c>
      <c r="D6787">
        <v>22.78534225</v>
      </c>
    </row>
    <row r="6788" spans="1:4">
      <c r="A6788" t="s">
        <v>6789</v>
      </c>
      <c r="C6788">
        <v>72.97532333</v>
      </c>
      <c r="D6788">
        <v>22.76406852</v>
      </c>
    </row>
    <row r="6789" spans="1:4">
      <c r="A6789" t="s">
        <v>6790</v>
      </c>
      <c r="C6789">
        <v>72.95789111</v>
      </c>
      <c r="D6789">
        <v>22.75438395</v>
      </c>
    </row>
    <row r="6790" spans="1:4">
      <c r="A6790" t="s">
        <v>6791</v>
      </c>
      <c r="C6790">
        <v>72.95181889</v>
      </c>
      <c r="D6790">
        <v>22.75101049</v>
      </c>
    </row>
    <row r="6791" spans="1:4">
      <c r="A6791" t="s">
        <v>6792</v>
      </c>
      <c r="C6791">
        <v>72.9613883</v>
      </c>
      <c r="D6791">
        <v>22.75632683</v>
      </c>
    </row>
    <row r="6792" spans="1:4">
      <c r="A6792" t="s">
        <v>6793</v>
      </c>
      <c r="C6792">
        <v>72.92132333</v>
      </c>
      <c r="D6792">
        <v>22.73406852</v>
      </c>
    </row>
    <row r="6793" spans="1:4">
      <c r="A6793" t="s">
        <v>6794</v>
      </c>
      <c r="C6793">
        <v>72.89488732</v>
      </c>
      <c r="D6793">
        <v>22.71938185</v>
      </c>
    </row>
    <row r="6794" spans="1:4">
      <c r="A6794" t="s">
        <v>6795</v>
      </c>
      <c r="C6794">
        <v>72.87152499</v>
      </c>
      <c r="D6794">
        <v>22.70640277</v>
      </c>
    </row>
    <row r="6795" spans="1:4">
      <c r="A6795" t="s">
        <v>6796</v>
      </c>
      <c r="C6795">
        <v>72.86792111</v>
      </c>
      <c r="D6795">
        <v>22.70440062</v>
      </c>
    </row>
    <row r="6796" spans="1:4">
      <c r="A6796" t="s">
        <v>6797</v>
      </c>
      <c r="C6796">
        <v>72.85188788</v>
      </c>
      <c r="D6796">
        <v>22.69549327</v>
      </c>
    </row>
    <row r="6797" spans="1:4">
      <c r="A6797" t="s">
        <v>6798</v>
      </c>
      <c r="C6797">
        <v>72.85074556</v>
      </c>
      <c r="D6797">
        <v>22.69485864</v>
      </c>
    </row>
    <row r="6798" spans="1:4">
      <c r="A6798" t="s">
        <v>6799</v>
      </c>
      <c r="C6798">
        <v>72.84800049</v>
      </c>
      <c r="D6798">
        <v>22.6933336</v>
      </c>
    </row>
    <row r="6799" spans="1:4">
      <c r="A6799" t="s">
        <v>6800</v>
      </c>
      <c r="C6799">
        <v>72.84700499</v>
      </c>
      <c r="D6799">
        <v>22.69278055</v>
      </c>
    </row>
    <row r="6800" spans="1:4">
      <c r="A6800" t="s">
        <v>6801</v>
      </c>
      <c r="C6800">
        <v>72.82527057</v>
      </c>
      <c r="D6800">
        <v>22.68070587</v>
      </c>
    </row>
    <row r="6801" spans="1:4">
      <c r="A6801" t="s">
        <v>6802</v>
      </c>
      <c r="C6801">
        <v>72.82622222</v>
      </c>
      <c r="D6801">
        <v>22.68123457</v>
      </c>
    </row>
    <row r="6802" spans="1:4">
      <c r="A6802" t="s">
        <v>6803</v>
      </c>
      <c r="C6802">
        <v>72.80681219</v>
      </c>
      <c r="D6802">
        <v>22.67045122</v>
      </c>
    </row>
    <row r="6803" spans="1:4">
      <c r="A6803" t="s">
        <v>6804</v>
      </c>
      <c r="C6803">
        <v>72.7953427</v>
      </c>
      <c r="D6803">
        <v>22.66407928</v>
      </c>
    </row>
    <row r="6804" spans="1:4">
      <c r="A6804" t="s">
        <v>6805</v>
      </c>
      <c r="C6804">
        <v>72.78448444</v>
      </c>
      <c r="D6804">
        <v>22.65804691</v>
      </c>
    </row>
    <row r="6805" spans="1:4">
      <c r="A6805" t="s">
        <v>6806</v>
      </c>
      <c r="C6805">
        <v>72.79455049</v>
      </c>
      <c r="D6805">
        <v>22.66363916</v>
      </c>
    </row>
    <row r="6806" spans="1:4">
      <c r="A6806" t="s">
        <v>6807</v>
      </c>
      <c r="C6806">
        <v>72.83088056</v>
      </c>
      <c r="D6806">
        <v>22.68382253</v>
      </c>
    </row>
    <row r="6807" spans="1:4">
      <c r="A6807" t="s">
        <v>6808</v>
      </c>
      <c r="C6807">
        <v>72.89831941</v>
      </c>
      <c r="D6807">
        <v>22.72128856</v>
      </c>
    </row>
    <row r="6808" spans="1:4">
      <c r="A6808" t="s">
        <v>6809</v>
      </c>
      <c r="C6808">
        <v>72.97848836</v>
      </c>
      <c r="D6808">
        <v>22.76582686</v>
      </c>
    </row>
    <row r="6809" spans="1:4">
      <c r="A6809" t="s">
        <v>6810</v>
      </c>
      <c r="C6809">
        <v>72.99498333</v>
      </c>
      <c r="D6809">
        <v>22.77499074</v>
      </c>
    </row>
    <row r="6810" spans="1:4">
      <c r="A6810" t="s">
        <v>6811</v>
      </c>
      <c r="C6810">
        <v>73.04473</v>
      </c>
      <c r="D6810">
        <v>22.80262778</v>
      </c>
    </row>
    <row r="6811" spans="1:4">
      <c r="A6811" t="s">
        <v>6812</v>
      </c>
      <c r="C6811">
        <v>73.08121491</v>
      </c>
      <c r="D6811">
        <v>22.82289717</v>
      </c>
    </row>
    <row r="6812" spans="1:4">
      <c r="A6812" t="s">
        <v>6813</v>
      </c>
      <c r="C6812">
        <v>73.09233274</v>
      </c>
      <c r="D6812">
        <v>22.82907375</v>
      </c>
    </row>
    <row r="6813" spans="1:4">
      <c r="A6813" t="s">
        <v>6814</v>
      </c>
      <c r="C6813">
        <v>73.10727392</v>
      </c>
      <c r="D6813">
        <v>22.8373744</v>
      </c>
    </row>
    <row r="6814" spans="1:4">
      <c r="A6814" t="s">
        <v>6815</v>
      </c>
      <c r="C6814">
        <v>73.12519111</v>
      </c>
      <c r="D6814">
        <v>22.8473284</v>
      </c>
    </row>
    <row r="6815" spans="1:4">
      <c r="A6815" t="s">
        <v>6816</v>
      </c>
      <c r="C6815">
        <v>73.15413051</v>
      </c>
      <c r="D6815">
        <v>22.86340584</v>
      </c>
    </row>
    <row r="6816" spans="1:4">
      <c r="A6816" t="s">
        <v>6817</v>
      </c>
      <c r="C6816">
        <v>73.13578102</v>
      </c>
      <c r="D6816">
        <v>22.85321168</v>
      </c>
    </row>
    <row r="6817" spans="1:4">
      <c r="A6817" t="s">
        <v>6818</v>
      </c>
      <c r="C6817">
        <v>73.14059111</v>
      </c>
      <c r="D6817">
        <v>22.85588395</v>
      </c>
    </row>
    <row r="6818" spans="1:4">
      <c r="A6818" t="s">
        <v>6819</v>
      </c>
      <c r="C6818">
        <v>73.15444046</v>
      </c>
      <c r="D6818">
        <v>22.86357803</v>
      </c>
    </row>
    <row r="6819" spans="1:4">
      <c r="A6819" t="s">
        <v>6820</v>
      </c>
      <c r="C6819">
        <v>73.16856111</v>
      </c>
      <c r="D6819">
        <v>22.87142284</v>
      </c>
    </row>
    <row r="6820" spans="1:4">
      <c r="A6820" t="s">
        <v>6821</v>
      </c>
      <c r="C6820">
        <v>73.18871377</v>
      </c>
      <c r="D6820">
        <v>22.88261876</v>
      </c>
    </row>
    <row r="6821" spans="1:4">
      <c r="A6821" t="s">
        <v>6822</v>
      </c>
      <c r="C6821">
        <v>73.19024528</v>
      </c>
      <c r="D6821">
        <v>22.8834696</v>
      </c>
    </row>
    <row r="6822" spans="1:4">
      <c r="A6822" t="s">
        <v>6823</v>
      </c>
      <c r="C6822">
        <v>73.19194067</v>
      </c>
      <c r="D6822">
        <v>22.88441148</v>
      </c>
    </row>
    <row r="6823" spans="1:4">
      <c r="A6823" t="s">
        <v>6824</v>
      </c>
      <c r="C6823">
        <v>73.16632877</v>
      </c>
      <c r="D6823">
        <v>22.87018265</v>
      </c>
    </row>
    <row r="6824" spans="1:4">
      <c r="A6824" t="s">
        <v>6825</v>
      </c>
      <c r="C6824">
        <v>73.13561889</v>
      </c>
      <c r="D6824">
        <v>22.8531216</v>
      </c>
    </row>
    <row r="6825" spans="1:4">
      <c r="A6825" t="s">
        <v>6826</v>
      </c>
      <c r="C6825">
        <v>73.07430459</v>
      </c>
      <c r="D6825">
        <v>22.8190581</v>
      </c>
    </row>
    <row r="6826" spans="1:4">
      <c r="A6826" t="s">
        <v>6827</v>
      </c>
      <c r="C6826">
        <v>73.07073936</v>
      </c>
      <c r="D6826">
        <v>22.81707742</v>
      </c>
    </row>
    <row r="6827" spans="1:4">
      <c r="A6827" t="s">
        <v>6828</v>
      </c>
      <c r="C6827">
        <v>73.03819667</v>
      </c>
      <c r="D6827">
        <v>22.79899815</v>
      </c>
    </row>
    <row r="6828" spans="1:4">
      <c r="A6828" t="s">
        <v>6829</v>
      </c>
      <c r="C6828">
        <v>73.01351062</v>
      </c>
      <c r="D6828">
        <v>22.78528368</v>
      </c>
    </row>
    <row r="6829" spans="1:4">
      <c r="A6829" t="s">
        <v>6830</v>
      </c>
      <c r="C6829">
        <v>73.00160206</v>
      </c>
      <c r="D6829">
        <v>22.77866781</v>
      </c>
    </row>
    <row r="6830" spans="1:4">
      <c r="A6830" t="s">
        <v>6831</v>
      </c>
      <c r="C6830">
        <v>72.92798502</v>
      </c>
      <c r="D6830">
        <v>22.73776946</v>
      </c>
    </row>
    <row r="6831" spans="1:4">
      <c r="A6831" t="s">
        <v>6832</v>
      </c>
      <c r="C6831">
        <v>72.89712402</v>
      </c>
      <c r="D6831">
        <v>22.72062446</v>
      </c>
    </row>
    <row r="6832" spans="1:4">
      <c r="A6832" t="s">
        <v>6833</v>
      </c>
      <c r="C6832">
        <v>72.84284843</v>
      </c>
      <c r="D6832">
        <v>22.69047135</v>
      </c>
    </row>
    <row r="6833" spans="1:4">
      <c r="A6833" t="s">
        <v>6834</v>
      </c>
      <c r="C6833">
        <v>72.82350266</v>
      </c>
      <c r="D6833">
        <v>22.6797237</v>
      </c>
    </row>
    <row r="6834" spans="1:4">
      <c r="A6834" t="s">
        <v>6835</v>
      </c>
      <c r="C6834">
        <v>72.78794842</v>
      </c>
      <c r="D6834">
        <v>22.65997135</v>
      </c>
    </row>
    <row r="6835" spans="1:4">
      <c r="A6835" t="s">
        <v>6836</v>
      </c>
      <c r="C6835">
        <v>72.74068841</v>
      </c>
      <c r="D6835">
        <v>22.63371578</v>
      </c>
    </row>
    <row r="6836" spans="1:4">
      <c r="A6836" t="s">
        <v>6837</v>
      </c>
      <c r="C6836">
        <v>72.70585712</v>
      </c>
      <c r="D6836">
        <v>22.61436507</v>
      </c>
    </row>
    <row r="6837" spans="1:4">
      <c r="A6837" t="s">
        <v>6838</v>
      </c>
      <c r="C6837">
        <v>72.67105319</v>
      </c>
      <c r="D6837">
        <v>22.59502955</v>
      </c>
    </row>
    <row r="6838" spans="1:4">
      <c r="A6838" t="s">
        <v>6839</v>
      </c>
      <c r="C6838">
        <v>72.63494499</v>
      </c>
      <c r="D6838">
        <v>22.57496944</v>
      </c>
    </row>
    <row r="6839" spans="1:4">
      <c r="A6839" t="s">
        <v>6840</v>
      </c>
      <c r="C6839">
        <v>72.61090277</v>
      </c>
      <c r="D6839">
        <v>22.56161265</v>
      </c>
    </row>
    <row r="6840" spans="1:4">
      <c r="A6840" t="s">
        <v>6841</v>
      </c>
      <c r="C6840">
        <v>72.60801494</v>
      </c>
      <c r="D6840">
        <v>22.5600083</v>
      </c>
    </row>
    <row r="6841" spans="1:4">
      <c r="A6841" t="s">
        <v>6842</v>
      </c>
      <c r="C6841">
        <v>72.54742279</v>
      </c>
      <c r="D6841">
        <v>22.52634599</v>
      </c>
    </row>
    <row r="6842" spans="1:4">
      <c r="A6842" t="s">
        <v>6843</v>
      </c>
      <c r="C6842">
        <v>72.54072667</v>
      </c>
      <c r="D6842">
        <v>22.52262593</v>
      </c>
    </row>
    <row r="6843" spans="1:4">
      <c r="A6843" t="s">
        <v>6844</v>
      </c>
      <c r="C6843">
        <v>72.55561231</v>
      </c>
      <c r="D6843">
        <v>22.53089573</v>
      </c>
    </row>
    <row r="6844" spans="1:4">
      <c r="A6844" t="s">
        <v>6845</v>
      </c>
      <c r="C6844">
        <v>72.60715617</v>
      </c>
      <c r="D6844">
        <v>22.5595312</v>
      </c>
    </row>
    <row r="6845" spans="1:4">
      <c r="A6845" t="s">
        <v>6846</v>
      </c>
      <c r="C6845">
        <v>72.68785556</v>
      </c>
      <c r="D6845">
        <v>22.6043642</v>
      </c>
    </row>
    <row r="6846" spans="1:4">
      <c r="A6846" t="s">
        <v>6847</v>
      </c>
      <c r="C6846">
        <v>72.83004556</v>
      </c>
      <c r="D6846">
        <v>22.68335864</v>
      </c>
    </row>
    <row r="6847" spans="1:4">
      <c r="A6847" t="s">
        <v>6848</v>
      </c>
      <c r="C6847">
        <v>72.94741613</v>
      </c>
      <c r="D6847">
        <v>22.74856452</v>
      </c>
    </row>
    <row r="6848" spans="1:4">
      <c r="A6848" t="s">
        <v>6849</v>
      </c>
      <c r="C6848">
        <v>73.04982276</v>
      </c>
      <c r="D6848">
        <v>22.80545709</v>
      </c>
    </row>
    <row r="6849" spans="1:4">
      <c r="A6849" t="s">
        <v>6850</v>
      </c>
      <c r="C6849">
        <v>73.09399883</v>
      </c>
      <c r="D6849">
        <v>22.82999935</v>
      </c>
    </row>
    <row r="6850" spans="1:4">
      <c r="A6850" t="s">
        <v>6851</v>
      </c>
      <c r="C6850">
        <v>73.14055667</v>
      </c>
      <c r="D6850">
        <v>22.85586481</v>
      </c>
    </row>
    <row r="6851" spans="1:4">
      <c r="A6851" t="s">
        <v>6852</v>
      </c>
      <c r="C6851">
        <v>73.15107333</v>
      </c>
      <c r="D6851">
        <v>22.86170741</v>
      </c>
    </row>
    <row r="6852" spans="1:4">
      <c r="A6852" t="s">
        <v>6853</v>
      </c>
      <c r="C6852">
        <v>73.13529572</v>
      </c>
      <c r="D6852">
        <v>22.85294207</v>
      </c>
    </row>
    <row r="6853" spans="1:4">
      <c r="A6853" t="s">
        <v>6854</v>
      </c>
      <c r="C6853">
        <v>73.09525844</v>
      </c>
      <c r="D6853">
        <v>22.83069914</v>
      </c>
    </row>
    <row r="6854" spans="1:4">
      <c r="A6854" t="s">
        <v>6855</v>
      </c>
      <c r="C6854">
        <v>73.04369889</v>
      </c>
      <c r="D6854">
        <v>22.80205494</v>
      </c>
    </row>
    <row r="6855" spans="1:4">
      <c r="A6855" t="s">
        <v>6856</v>
      </c>
      <c r="C6855">
        <v>72.98890093</v>
      </c>
      <c r="D6855">
        <v>22.77161163</v>
      </c>
    </row>
    <row r="6856" spans="1:4">
      <c r="A6856" t="s">
        <v>6857</v>
      </c>
      <c r="C6856">
        <v>72.95015763</v>
      </c>
      <c r="D6856">
        <v>22.75008757</v>
      </c>
    </row>
    <row r="6857" spans="1:4">
      <c r="A6857" t="s">
        <v>6858</v>
      </c>
      <c r="C6857">
        <v>72.88789043</v>
      </c>
      <c r="D6857">
        <v>22.71549469</v>
      </c>
    </row>
    <row r="6858" spans="1:4">
      <c r="A6858" t="s">
        <v>6859</v>
      </c>
      <c r="C6858">
        <v>72.8312761</v>
      </c>
      <c r="D6858">
        <v>22.68404228</v>
      </c>
    </row>
    <row r="6859" spans="1:4">
      <c r="A6859" t="s">
        <v>6860</v>
      </c>
      <c r="C6859">
        <v>72.79865001</v>
      </c>
      <c r="D6859">
        <v>22.66591667</v>
      </c>
    </row>
    <row r="6860" spans="1:4">
      <c r="A6860" t="s">
        <v>6861</v>
      </c>
      <c r="C6860">
        <v>72.78004444</v>
      </c>
      <c r="D6860">
        <v>22.65558025</v>
      </c>
    </row>
    <row r="6861" spans="1:4">
      <c r="A6861" t="s">
        <v>6862</v>
      </c>
      <c r="C6861">
        <v>72.7474651</v>
      </c>
      <c r="D6861">
        <v>22.63748061</v>
      </c>
    </row>
    <row r="6862" spans="1:4">
      <c r="A6862" t="s">
        <v>6863</v>
      </c>
      <c r="C6862">
        <v>72.7131549</v>
      </c>
      <c r="D6862">
        <v>22.61841939</v>
      </c>
    </row>
    <row r="6863" spans="1:4">
      <c r="A6863" t="s">
        <v>6864</v>
      </c>
      <c r="C6863">
        <v>72.67291889</v>
      </c>
      <c r="D6863">
        <v>22.59606605</v>
      </c>
    </row>
    <row r="6864" spans="1:4">
      <c r="A6864" t="s">
        <v>6865</v>
      </c>
      <c r="C6864">
        <v>72.67625603</v>
      </c>
      <c r="D6864">
        <v>22.59792002</v>
      </c>
    </row>
    <row r="6865" spans="1:4">
      <c r="A6865" t="s">
        <v>6866</v>
      </c>
      <c r="C6865">
        <v>72.72405173</v>
      </c>
      <c r="D6865">
        <v>22.62447319</v>
      </c>
    </row>
    <row r="6866" spans="1:4">
      <c r="A6866" t="s">
        <v>6867</v>
      </c>
      <c r="C6866">
        <v>72.76875443</v>
      </c>
      <c r="D6866">
        <v>22.64930802</v>
      </c>
    </row>
    <row r="6867" spans="1:4">
      <c r="A6867" t="s">
        <v>6868</v>
      </c>
      <c r="C6867">
        <v>72.84045832</v>
      </c>
      <c r="D6867">
        <v>22.68914351</v>
      </c>
    </row>
    <row r="6868" spans="1:4">
      <c r="A6868" t="s">
        <v>6869</v>
      </c>
      <c r="C6868">
        <v>72.85634823</v>
      </c>
      <c r="D6868">
        <v>22.69797124</v>
      </c>
    </row>
    <row r="6869" spans="1:4">
      <c r="A6869" t="s">
        <v>6870</v>
      </c>
      <c r="C6869">
        <v>72.84294888</v>
      </c>
      <c r="D6869">
        <v>22.69052715</v>
      </c>
    </row>
    <row r="6870" spans="1:4">
      <c r="A6870" t="s">
        <v>6871</v>
      </c>
      <c r="C6870">
        <v>72.82630003</v>
      </c>
      <c r="D6870">
        <v>22.6812778</v>
      </c>
    </row>
    <row r="6871" spans="1:4">
      <c r="A6871" t="s">
        <v>6872</v>
      </c>
      <c r="C6871">
        <v>72.78396498</v>
      </c>
      <c r="D6871">
        <v>22.65775832</v>
      </c>
    </row>
    <row r="6872" spans="1:4">
      <c r="A6872" t="s">
        <v>6873</v>
      </c>
      <c r="C6872">
        <v>72.72971378</v>
      </c>
      <c r="D6872">
        <v>22.62761877</v>
      </c>
    </row>
    <row r="6873" spans="1:4">
      <c r="A6873" t="s">
        <v>6874</v>
      </c>
      <c r="C6873">
        <v>72.68396223</v>
      </c>
      <c r="D6873">
        <v>22.60220124</v>
      </c>
    </row>
    <row r="6874" spans="1:4">
      <c r="A6874" t="s">
        <v>6875</v>
      </c>
      <c r="C6874">
        <v>72.62573444</v>
      </c>
      <c r="D6874">
        <v>22.56985247</v>
      </c>
    </row>
    <row r="6875" spans="1:4">
      <c r="A6875" t="s">
        <v>6876</v>
      </c>
      <c r="C6875">
        <v>72.56194943</v>
      </c>
      <c r="D6875">
        <v>22.53441635</v>
      </c>
    </row>
    <row r="6876" spans="1:4">
      <c r="A6876" t="s">
        <v>6877</v>
      </c>
      <c r="C6876">
        <v>72.51332111</v>
      </c>
      <c r="D6876">
        <v>22.50740062</v>
      </c>
    </row>
    <row r="6877" spans="1:4">
      <c r="A6877" t="s">
        <v>6878</v>
      </c>
      <c r="C6877">
        <v>72.42592328</v>
      </c>
      <c r="D6877">
        <v>22.45884627</v>
      </c>
    </row>
    <row r="6878" spans="1:4">
      <c r="A6878" t="s">
        <v>6879</v>
      </c>
      <c r="C6878">
        <v>72.37896111</v>
      </c>
      <c r="D6878">
        <v>22.43275617</v>
      </c>
    </row>
    <row r="6879" spans="1:4">
      <c r="A6879" t="s">
        <v>6880</v>
      </c>
      <c r="C6879">
        <v>72.29586382</v>
      </c>
      <c r="D6879">
        <v>22.38659101</v>
      </c>
    </row>
    <row r="6880" spans="1:4">
      <c r="A6880" t="s">
        <v>6881</v>
      </c>
      <c r="C6880">
        <v>72.22341159</v>
      </c>
      <c r="D6880">
        <v>22.34633977</v>
      </c>
    </row>
    <row r="6881" spans="1:4">
      <c r="A6881" t="s">
        <v>6882</v>
      </c>
      <c r="C6881">
        <v>72.17285607</v>
      </c>
      <c r="D6881">
        <v>22.31825337</v>
      </c>
    </row>
    <row r="6882" spans="1:4">
      <c r="A6882" t="s">
        <v>6883</v>
      </c>
      <c r="C6882">
        <v>72.13172794</v>
      </c>
      <c r="D6882">
        <v>22.29540441</v>
      </c>
    </row>
    <row r="6883" spans="1:4">
      <c r="A6883" t="s">
        <v>6884</v>
      </c>
      <c r="C6883">
        <v>72.07730168</v>
      </c>
      <c r="D6883">
        <v>22.2651676</v>
      </c>
    </row>
    <row r="6884" spans="1:4">
      <c r="A6884" t="s">
        <v>6885</v>
      </c>
      <c r="C6884">
        <v>72.01876556</v>
      </c>
      <c r="D6884">
        <v>22.23264753</v>
      </c>
    </row>
    <row r="6885" spans="1:4">
      <c r="A6885" t="s">
        <v>6886</v>
      </c>
      <c r="C6885">
        <v>71.97414667</v>
      </c>
      <c r="D6885">
        <v>22.20785926</v>
      </c>
    </row>
    <row r="6886" spans="1:4">
      <c r="A6886" t="s">
        <v>6887</v>
      </c>
      <c r="C6886">
        <v>71.92797648</v>
      </c>
      <c r="D6886">
        <v>22.18220915</v>
      </c>
    </row>
    <row r="6887" spans="1:4">
      <c r="A6887" t="s">
        <v>6888</v>
      </c>
      <c r="C6887">
        <v>71.89996889</v>
      </c>
      <c r="D6887">
        <v>22.16664938</v>
      </c>
    </row>
    <row r="6888" spans="1:4">
      <c r="A6888" t="s">
        <v>6889</v>
      </c>
      <c r="C6888">
        <v>71.84863049</v>
      </c>
      <c r="D6888">
        <v>22.13812805</v>
      </c>
    </row>
    <row r="6889" spans="1:4">
      <c r="A6889" t="s">
        <v>6890</v>
      </c>
      <c r="C6889">
        <v>71.84541444</v>
      </c>
      <c r="D6889">
        <v>22.13634136</v>
      </c>
    </row>
    <row r="6890" spans="1:4">
      <c r="A6890" t="s">
        <v>6891</v>
      </c>
      <c r="C6890">
        <v>71.78546062</v>
      </c>
      <c r="D6890">
        <v>22.10303368</v>
      </c>
    </row>
    <row r="6891" spans="1:4">
      <c r="A6891" t="s">
        <v>6892</v>
      </c>
      <c r="C6891">
        <v>71.76282614</v>
      </c>
      <c r="D6891">
        <v>22.09045897</v>
      </c>
    </row>
    <row r="6892" spans="1:4">
      <c r="A6892" t="s">
        <v>6893</v>
      </c>
      <c r="C6892">
        <v>71.71722984</v>
      </c>
      <c r="D6892">
        <v>22.06512769</v>
      </c>
    </row>
    <row r="6893" spans="1:4">
      <c r="A6893" t="s">
        <v>6894</v>
      </c>
      <c r="C6893">
        <v>71.67404778</v>
      </c>
      <c r="D6893">
        <v>22.04113765</v>
      </c>
    </row>
    <row r="6894" spans="1:4">
      <c r="A6894" t="s">
        <v>6895</v>
      </c>
      <c r="C6894">
        <v>71.64684156</v>
      </c>
      <c r="D6894">
        <v>22.02602309</v>
      </c>
    </row>
    <row r="6895" spans="1:4">
      <c r="A6895" t="s">
        <v>6896</v>
      </c>
      <c r="C6895">
        <v>71.60543832</v>
      </c>
      <c r="D6895">
        <v>22.00302129</v>
      </c>
    </row>
    <row r="6896" spans="1:4">
      <c r="A6896" t="s">
        <v>6897</v>
      </c>
      <c r="C6896">
        <v>71.56842889</v>
      </c>
      <c r="D6896">
        <v>21.98246049</v>
      </c>
    </row>
    <row r="6897" spans="1:4">
      <c r="A6897" t="s">
        <v>6898</v>
      </c>
      <c r="C6897">
        <v>71.55287954</v>
      </c>
      <c r="D6897">
        <v>21.97382197</v>
      </c>
    </row>
    <row r="6898" spans="1:4">
      <c r="A6898" t="s">
        <v>6899</v>
      </c>
      <c r="C6898">
        <v>71.51904</v>
      </c>
      <c r="D6898">
        <v>21.95502222</v>
      </c>
    </row>
    <row r="6899" spans="1:4">
      <c r="A6899" t="s">
        <v>6900</v>
      </c>
      <c r="C6899">
        <v>71.49956886</v>
      </c>
      <c r="D6899">
        <v>21.94420492</v>
      </c>
    </row>
    <row r="6900" spans="1:4">
      <c r="A6900" t="s">
        <v>6901</v>
      </c>
      <c r="C6900">
        <v>71.48338778</v>
      </c>
      <c r="D6900">
        <v>21.93521543</v>
      </c>
    </row>
    <row r="6901" spans="1:4">
      <c r="A6901" t="s">
        <v>6902</v>
      </c>
      <c r="C6901">
        <v>71.45082113</v>
      </c>
      <c r="D6901">
        <v>21.91712285</v>
      </c>
    </row>
    <row r="6902" spans="1:4">
      <c r="A6902" t="s">
        <v>6903</v>
      </c>
      <c r="C6902">
        <v>71.45419947</v>
      </c>
      <c r="D6902">
        <v>21.9189997</v>
      </c>
    </row>
    <row r="6903" spans="1:4">
      <c r="A6903" t="s">
        <v>6904</v>
      </c>
      <c r="C6903">
        <v>71.42763006</v>
      </c>
      <c r="D6903">
        <v>21.90423892</v>
      </c>
    </row>
    <row r="6904" spans="1:4">
      <c r="A6904" t="s">
        <v>6905</v>
      </c>
      <c r="C6904">
        <v>71.42243498</v>
      </c>
      <c r="D6904">
        <v>21.90135277</v>
      </c>
    </row>
    <row r="6905" spans="1:4">
      <c r="A6905" t="s">
        <v>6906</v>
      </c>
      <c r="C6905">
        <v>71.39908289</v>
      </c>
      <c r="D6905">
        <v>21.88837938</v>
      </c>
    </row>
    <row r="6906" spans="1:4">
      <c r="A6906" t="s">
        <v>6907</v>
      </c>
      <c r="C6906">
        <v>71.38030433</v>
      </c>
      <c r="D6906">
        <v>21.87794685</v>
      </c>
    </row>
    <row r="6907" spans="1:4">
      <c r="A6907" t="s">
        <v>6908</v>
      </c>
      <c r="C6907">
        <v>71.35903</v>
      </c>
      <c r="D6907">
        <v>21.86612778</v>
      </c>
    </row>
    <row r="6908" spans="1:4">
      <c r="A6908" t="s">
        <v>6909</v>
      </c>
      <c r="C6908">
        <v>71.33839932</v>
      </c>
      <c r="D6908">
        <v>21.85466629</v>
      </c>
    </row>
    <row r="6909" spans="1:4">
      <c r="A6909" t="s">
        <v>6910</v>
      </c>
      <c r="C6909">
        <v>71.34376889</v>
      </c>
      <c r="D6909">
        <v>21.85764938</v>
      </c>
    </row>
    <row r="6910" spans="1:4">
      <c r="A6910" t="s">
        <v>6911</v>
      </c>
      <c r="C6910">
        <v>71.34547778</v>
      </c>
      <c r="D6910">
        <v>21.85859877</v>
      </c>
    </row>
    <row r="6911" spans="1:4">
      <c r="A6911" t="s">
        <v>6912</v>
      </c>
      <c r="C6911">
        <v>71.32857111</v>
      </c>
      <c r="D6911">
        <v>21.84920617</v>
      </c>
    </row>
    <row r="6912" spans="1:4">
      <c r="A6912" t="s">
        <v>6913</v>
      </c>
      <c r="C6912">
        <v>71.33027566</v>
      </c>
      <c r="D6912">
        <v>21.85015314</v>
      </c>
    </row>
    <row r="6913" spans="1:4">
      <c r="A6913" t="s">
        <v>6914</v>
      </c>
      <c r="C6913">
        <v>71.28958826</v>
      </c>
      <c r="D6913">
        <v>21.82754903</v>
      </c>
    </row>
    <row r="6914" spans="1:4">
      <c r="A6914" t="s">
        <v>6915</v>
      </c>
      <c r="C6914">
        <v>71.28357327</v>
      </c>
      <c r="D6914">
        <v>21.82420737</v>
      </c>
    </row>
    <row r="6915" spans="1:4">
      <c r="A6915" t="s">
        <v>6916</v>
      </c>
      <c r="C6915">
        <v>71.26895889</v>
      </c>
      <c r="D6915">
        <v>21.81608827</v>
      </c>
    </row>
    <row r="6916" spans="1:4">
      <c r="A6916" t="s">
        <v>6917</v>
      </c>
      <c r="C6916">
        <v>71.26005734</v>
      </c>
      <c r="D6916">
        <v>21.81114297</v>
      </c>
    </row>
    <row r="6917" spans="1:4">
      <c r="A6917" t="s">
        <v>6918</v>
      </c>
      <c r="C6917">
        <v>71.22628222</v>
      </c>
      <c r="D6917">
        <v>21.79237901</v>
      </c>
    </row>
    <row r="6918" spans="1:4">
      <c r="A6918" t="s">
        <v>6919</v>
      </c>
      <c r="C6918">
        <v>71.19526622</v>
      </c>
      <c r="D6918">
        <v>21.7751479</v>
      </c>
    </row>
    <row r="6919" spans="1:4">
      <c r="A6919" t="s">
        <v>6920</v>
      </c>
      <c r="C6919">
        <v>71.16891556</v>
      </c>
      <c r="D6919">
        <v>21.76050864</v>
      </c>
    </row>
    <row r="6920" spans="1:4">
      <c r="A6920" t="s">
        <v>6921</v>
      </c>
      <c r="C6920">
        <v>71.15503556</v>
      </c>
      <c r="D6920">
        <v>21.75279753</v>
      </c>
    </row>
    <row r="6921" spans="1:4">
      <c r="A6921" t="s">
        <v>6922</v>
      </c>
      <c r="C6921">
        <v>71.13471218</v>
      </c>
      <c r="D6921">
        <v>21.74150677</v>
      </c>
    </row>
    <row r="6922" spans="1:4">
      <c r="A6922" t="s">
        <v>6923</v>
      </c>
      <c r="C6922">
        <v>71.11895439</v>
      </c>
      <c r="D6922">
        <v>21.73275244</v>
      </c>
    </row>
    <row r="6923" spans="1:4">
      <c r="A6923" t="s">
        <v>6924</v>
      </c>
      <c r="C6923">
        <v>71.10083123</v>
      </c>
      <c r="D6923">
        <v>21.72268402</v>
      </c>
    </row>
    <row r="6924" spans="1:4">
      <c r="A6924" t="s">
        <v>6925</v>
      </c>
      <c r="C6924">
        <v>71.09798284</v>
      </c>
      <c r="D6924">
        <v>21.72110158</v>
      </c>
    </row>
    <row r="6925" spans="1:4">
      <c r="A6925" t="s">
        <v>6926</v>
      </c>
      <c r="C6925">
        <v>71.09768072</v>
      </c>
      <c r="D6925">
        <v>21.72093373</v>
      </c>
    </row>
    <row r="6926" spans="1:4">
      <c r="A6926" t="s">
        <v>6927</v>
      </c>
      <c r="C6926">
        <v>71.08574889</v>
      </c>
      <c r="D6926">
        <v>21.71430494</v>
      </c>
    </row>
    <row r="6927" spans="1:4">
      <c r="A6927" t="s">
        <v>6928</v>
      </c>
      <c r="C6927">
        <v>71.08060213</v>
      </c>
      <c r="D6927">
        <v>21.71144563</v>
      </c>
    </row>
    <row r="6928" spans="1:4">
      <c r="A6928" t="s">
        <v>6929</v>
      </c>
      <c r="C6928">
        <v>71.05287556</v>
      </c>
      <c r="D6928">
        <v>21.69604198</v>
      </c>
    </row>
    <row r="6929" spans="1:4">
      <c r="A6929" t="s">
        <v>6930</v>
      </c>
      <c r="C6929">
        <v>71.0534765</v>
      </c>
      <c r="D6929">
        <v>21.69637583</v>
      </c>
    </row>
    <row r="6930" spans="1:4">
      <c r="A6930" t="s">
        <v>6931</v>
      </c>
      <c r="C6930">
        <v>71.04443051</v>
      </c>
      <c r="D6930">
        <v>21.69135028</v>
      </c>
    </row>
    <row r="6931" spans="1:4">
      <c r="A6931" t="s">
        <v>6932</v>
      </c>
      <c r="C6931">
        <v>71.03419727</v>
      </c>
      <c r="D6931">
        <v>21.68566515</v>
      </c>
    </row>
    <row r="6932" spans="1:4">
      <c r="A6932" t="s">
        <v>6933</v>
      </c>
      <c r="C6932">
        <v>71.01240444</v>
      </c>
      <c r="D6932">
        <v>21.67355802</v>
      </c>
    </row>
    <row r="6933" spans="1:4">
      <c r="A6933" t="s">
        <v>6934</v>
      </c>
      <c r="C6933">
        <v>71.01444889</v>
      </c>
      <c r="D6933">
        <v>21.67469383</v>
      </c>
    </row>
    <row r="6934" spans="1:4">
      <c r="A6934" t="s">
        <v>6935</v>
      </c>
      <c r="C6934">
        <v>70.99345667</v>
      </c>
      <c r="D6934">
        <v>21.66303148</v>
      </c>
    </row>
    <row r="6935" spans="1:4">
      <c r="A6935" t="s">
        <v>6936</v>
      </c>
      <c r="C6935">
        <v>70.99722237</v>
      </c>
      <c r="D6935">
        <v>21.66512354</v>
      </c>
    </row>
    <row r="6936" spans="1:4">
      <c r="A6936" t="s">
        <v>6937</v>
      </c>
      <c r="C6936">
        <v>70.99894999</v>
      </c>
      <c r="D6936">
        <v>21.66608333</v>
      </c>
    </row>
    <row r="6937" spans="1:4">
      <c r="A6937" t="s">
        <v>6938</v>
      </c>
      <c r="C6937">
        <v>70.99616168</v>
      </c>
      <c r="D6937">
        <v>21.66453427</v>
      </c>
    </row>
    <row r="6938" spans="1:4">
      <c r="A6938" t="s">
        <v>6939</v>
      </c>
      <c r="C6938">
        <v>71.01376998</v>
      </c>
      <c r="D6938">
        <v>21.67431665</v>
      </c>
    </row>
    <row r="6939" spans="1:4">
      <c r="A6939" t="s">
        <v>6940</v>
      </c>
      <c r="C6939">
        <v>71.02479778</v>
      </c>
      <c r="D6939">
        <v>21.68044321</v>
      </c>
    </row>
    <row r="6940" spans="1:4">
      <c r="A6940" t="s">
        <v>6941</v>
      </c>
      <c r="C6940">
        <v>71.05213383</v>
      </c>
      <c r="D6940">
        <v>21.69562991</v>
      </c>
    </row>
    <row r="6941" spans="1:4">
      <c r="A6941" t="s">
        <v>6942</v>
      </c>
      <c r="C6941">
        <v>71.06669667</v>
      </c>
      <c r="D6941">
        <v>21.70372037</v>
      </c>
    </row>
    <row r="6942" spans="1:4">
      <c r="A6942" t="s">
        <v>6943</v>
      </c>
      <c r="C6942">
        <v>71.09373348</v>
      </c>
      <c r="D6942">
        <v>21.71874082</v>
      </c>
    </row>
    <row r="6943" spans="1:4">
      <c r="A6943" t="s">
        <v>6944</v>
      </c>
      <c r="C6943">
        <v>71.07512</v>
      </c>
      <c r="D6943">
        <v>21.7084</v>
      </c>
    </row>
    <row r="6944" spans="1:4">
      <c r="A6944" t="s">
        <v>6945</v>
      </c>
      <c r="C6944">
        <v>71.06721667</v>
      </c>
      <c r="D6944">
        <v>21.70400926</v>
      </c>
    </row>
    <row r="6945" spans="1:4">
      <c r="A6945" t="s">
        <v>6946</v>
      </c>
      <c r="C6945">
        <v>71.04557889</v>
      </c>
      <c r="D6945">
        <v>21.69198827</v>
      </c>
    </row>
    <row r="6946" spans="1:4">
      <c r="A6946" t="s">
        <v>6947</v>
      </c>
      <c r="C6946">
        <v>71.03191274</v>
      </c>
      <c r="D6946">
        <v>21.68439597</v>
      </c>
    </row>
    <row r="6947" spans="1:4">
      <c r="A6947" t="s">
        <v>6948</v>
      </c>
      <c r="C6947">
        <v>71.02017333</v>
      </c>
      <c r="D6947">
        <v>21.67787407</v>
      </c>
    </row>
    <row r="6948" spans="1:4">
      <c r="A6948" t="s">
        <v>6949</v>
      </c>
      <c r="C6948">
        <v>71.01440213</v>
      </c>
      <c r="D6948">
        <v>21.67466785</v>
      </c>
    </row>
    <row r="6949" spans="1:4">
      <c r="A6949" t="s">
        <v>6950</v>
      </c>
      <c r="C6949">
        <v>71.01168623</v>
      </c>
      <c r="D6949">
        <v>21.67315902</v>
      </c>
    </row>
    <row r="6950" spans="1:4">
      <c r="A6950" t="s">
        <v>6951</v>
      </c>
      <c r="C6950">
        <v>70.99333394</v>
      </c>
      <c r="D6950">
        <v>21.6629633</v>
      </c>
    </row>
    <row r="6951" spans="1:4">
      <c r="A6951" t="s">
        <v>6952</v>
      </c>
      <c r="C6951">
        <v>70.98643222</v>
      </c>
      <c r="D6951">
        <v>21.65912901</v>
      </c>
    </row>
    <row r="6952" spans="1:4">
      <c r="A6952" t="s">
        <v>6953</v>
      </c>
      <c r="C6952">
        <v>70.97358283</v>
      </c>
      <c r="D6952">
        <v>21.65199046</v>
      </c>
    </row>
    <row r="6953" spans="1:4">
      <c r="A6953" t="s">
        <v>6954</v>
      </c>
      <c r="C6953">
        <v>70.94118222</v>
      </c>
      <c r="D6953">
        <v>21.63399012</v>
      </c>
    </row>
    <row r="6954" spans="1:4">
      <c r="A6954" t="s">
        <v>6955</v>
      </c>
      <c r="C6954">
        <v>70.92786</v>
      </c>
      <c r="D6954">
        <v>21.62658889</v>
      </c>
    </row>
    <row r="6955" spans="1:4">
      <c r="A6955" t="s">
        <v>6956</v>
      </c>
      <c r="C6955">
        <v>70.92041563</v>
      </c>
      <c r="D6955">
        <v>21.62245313</v>
      </c>
    </row>
    <row r="6956" spans="1:4">
      <c r="A6956" t="s">
        <v>6957</v>
      </c>
      <c r="C6956">
        <v>70.90764333</v>
      </c>
      <c r="D6956">
        <v>21.61535741</v>
      </c>
    </row>
    <row r="6957" spans="1:4">
      <c r="A6957" t="s">
        <v>6958</v>
      </c>
      <c r="C6957">
        <v>70.89801936</v>
      </c>
      <c r="D6957">
        <v>21.61001075</v>
      </c>
    </row>
    <row r="6958" spans="1:4">
      <c r="A6958" t="s">
        <v>6959</v>
      </c>
      <c r="C6958">
        <v>70.90374889</v>
      </c>
      <c r="D6958">
        <v>21.61319383</v>
      </c>
    </row>
    <row r="6959" spans="1:4">
      <c r="A6959" t="s">
        <v>6960</v>
      </c>
      <c r="C6959">
        <v>70.87681108</v>
      </c>
      <c r="D6959">
        <v>21.59822838</v>
      </c>
    </row>
    <row r="6960" spans="1:4">
      <c r="A6960" t="s">
        <v>6961</v>
      </c>
      <c r="C6960">
        <v>70.85332266</v>
      </c>
      <c r="D6960">
        <v>21.58517925</v>
      </c>
    </row>
    <row r="6961" spans="1:4">
      <c r="A6961" t="s">
        <v>6962</v>
      </c>
      <c r="C6961">
        <v>70.85698111</v>
      </c>
      <c r="D6961">
        <v>21.58721173</v>
      </c>
    </row>
    <row r="6962" spans="1:4">
      <c r="A6962" t="s">
        <v>6963</v>
      </c>
      <c r="C6962">
        <v>70.84472064</v>
      </c>
      <c r="D6962">
        <v>21.58040036</v>
      </c>
    </row>
    <row r="6963" spans="1:4">
      <c r="A6963" t="s">
        <v>6964</v>
      </c>
      <c r="C6963">
        <v>70.84393289</v>
      </c>
      <c r="D6963">
        <v>21.57996272</v>
      </c>
    </row>
    <row r="6964" spans="1:4">
      <c r="A6964" t="s">
        <v>6965</v>
      </c>
      <c r="C6964">
        <v>70.82238204</v>
      </c>
      <c r="D6964">
        <v>21.56799002</v>
      </c>
    </row>
    <row r="6965" spans="1:4">
      <c r="A6965" t="s">
        <v>6966</v>
      </c>
      <c r="C6965">
        <v>70.79561217</v>
      </c>
      <c r="D6965">
        <v>21.55311787</v>
      </c>
    </row>
    <row r="6966" spans="1:4">
      <c r="A6966" t="s">
        <v>6967</v>
      </c>
      <c r="C6966">
        <v>70.80179383</v>
      </c>
      <c r="D6966">
        <v>21.55655213</v>
      </c>
    </row>
    <row r="6967" spans="1:4">
      <c r="A6967" t="s">
        <v>6968</v>
      </c>
      <c r="C6967">
        <v>70.77252559</v>
      </c>
      <c r="D6967">
        <v>21.54029199</v>
      </c>
    </row>
    <row r="6968" spans="1:4">
      <c r="A6968" t="s">
        <v>6969</v>
      </c>
      <c r="C6968">
        <v>70.77455608</v>
      </c>
      <c r="D6968">
        <v>21.54142004</v>
      </c>
    </row>
    <row r="6969" spans="1:4">
      <c r="A6969" t="s">
        <v>6970</v>
      </c>
      <c r="C6969">
        <v>70.77282384</v>
      </c>
      <c r="D6969">
        <v>21.54045769</v>
      </c>
    </row>
    <row r="6970" spans="1:4">
      <c r="A6970" t="s">
        <v>6971</v>
      </c>
      <c r="C6970">
        <v>70.75876207</v>
      </c>
      <c r="D6970">
        <v>21.53264559</v>
      </c>
    </row>
    <row r="6971" spans="1:4">
      <c r="A6971" t="s">
        <v>6972</v>
      </c>
      <c r="C6971">
        <v>70.75466823</v>
      </c>
      <c r="D6971">
        <v>21.53037124</v>
      </c>
    </row>
    <row r="6972" spans="1:4">
      <c r="A6972" t="s">
        <v>6973</v>
      </c>
      <c r="C6972">
        <v>70.73509889</v>
      </c>
      <c r="D6972">
        <v>21.51949938</v>
      </c>
    </row>
    <row r="6973" spans="1:4">
      <c r="A6973" t="s">
        <v>6974</v>
      </c>
      <c r="C6973">
        <v>70.74287111</v>
      </c>
      <c r="D6973">
        <v>21.52381728</v>
      </c>
    </row>
    <row r="6974" spans="1:4">
      <c r="A6974" t="s">
        <v>6975</v>
      </c>
      <c r="C6974">
        <v>70.73063778</v>
      </c>
      <c r="D6974">
        <v>21.51702099</v>
      </c>
    </row>
    <row r="6975" spans="1:4">
      <c r="A6975" t="s">
        <v>6976</v>
      </c>
      <c r="C6975">
        <v>70.72958889</v>
      </c>
      <c r="D6975">
        <v>21.51643827</v>
      </c>
    </row>
    <row r="6976" spans="1:4">
      <c r="A6976" t="s">
        <v>6977</v>
      </c>
      <c r="C6976">
        <v>70.7011</v>
      </c>
      <c r="D6976">
        <v>21.50061111</v>
      </c>
    </row>
    <row r="6977" spans="1:4">
      <c r="A6977" t="s">
        <v>6978</v>
      </c>
      <c r="C6977">
        <v>70.68442178</v>
      </c>
      <c r="D6977">
        <v>21.49134543</v>
      </c>
    </row>
    <row r="6978" spans="1:4">
      <c r="A6978" t="s">
        <v>6979</v>
      </c>
      <c r="C6978">
        <v>70.67582333</v>
      </c>
      <c r="D6978">
        <v>21.48656852</v>
      </c>
    </row>
    <row r="6979" spans="1:4">
      <c r="A6979" t="s">
        <v>6980</v>
      </c>
      <c r="C6979">
        <v>70.68788602</v>
      </c>
      <c r="D6979">
        <v>21.49327001</v>
      </c>
    </row>
    <row r="6980" spans="1:4">
      <c r="A6980" t="s">
        <v>6981</v>
      </c>
      <c r="C6980">
        <v>70.67237778</v>
      </c>
      <c r="D6980">
        <v>21.48465432</v>
      </c>
    </row>
    <row r="6981" spans="1:4">
      <c r="A6981" t="s">
        <v>6982</v>
      </c>
      <c r="C6981">
        <v>70.67063</v>
      </c>
      <c r="D6981">
        <v>21.48368333</v>
      </c>
    </row>
    <row r="6982" spans="1:4">
      <c r="A6982" t="s">
        <v>6983</v>
      </c>
      <c r="C6982">
        <v>70.66479711</v>
      </c>
      <c r="D6982">
        <v>21.48044284</v>
      </c>
    </row>
    <row r="6983" spans="1:4">
      <c r="A6983" t="s">
        <v>6984</v>
      </c>
      <c r="C6983">
        <v>70.66105556</v>
      </c>
      <c r="D6983">
        <v>21.4783642</v>
      </c>
    </row>
    <row r="6984" spans="1:4">
      <c r="A6984" t="s">
        <v>6985</v>
      </c>
      <c r="C6984">
        <v>70.66516113</v>
      </c>
      <c r="D6984">
        <v>21.48064507</v>
      </c>
    </row>
    <row r="6985" spans="1:4">
      <c r="A6985" t="s">
        <v>6986</v>
      </c>
      <c r="C6985">
        <v>70.64993784</v>
      </c>
      <c r="D6985">
        <v>21.47218769</v>
      </c>
    </row>
    <row r="6986" spans="1:4">
      <c r="A6986" t="s">
        <v>6987</v>
      </c>
      <c r="C6986">
        <v>70.65294776</v>
      </c>
      <c r="D6986">
        <v>21.47385986</v>
      </c>
    </row>
    <row r="6987" spans="1:4">
      <c r="A6987" t="s">
        <v>6988</v>
      </c>
      <c r="C6987">
        <v>70.64295837</v>
      </c>
      <c r="D6987">
        <v>21.4683102</v>
      </c>
    </row>
    <row r="6988" spans="1:4">
      <c r="A6988" t="s">
        <v>6989</v>
      </c>
      <c r="C6988">
        <v>70.64844889</v>
      </c>
      <c r="D6988">
        <v>21.47136049</v>
      </c>
    </row>
    <row r="6989" spans="1:4">
      <c r="A6989" t="s">
        <v>6990</v>
      </c>
      <c r="C6989">
        <v>70.63531722</v>
      </c>
      <c r="D6989">
        <v>21.46406512</v>
      </c>
    </row>
    <row r="6990" spans="1:4">
      <c r="A6990" t="s">
        <v>6991</v>
      </c>
      <c r="C6990">
        <v>70.61562632</v>
      </c>
      <c r="D6990">
        <v>21.45312573</v>
      </c>
    </row>
    <row r="6991" spans="1:4">
      <c r="A6991" t="s">
        <v>6992</v>
      </c>
      <c r="C6991">
        <v>70.60988847</v>
      </c>
      <c r="D6991">
        <v>21.44993804</v>
      </c>
    </row>
    <row r="6992" spans="1:4">
      <c r="A6992" t="s">
        <v>6993</v>
      </c>
      <c r="C6992">
        <v>70.61137561</v>
      </c>
      <c r="D6992">
        <v>21.45076423</v>
      </c>
    </row>
    <row r="6993" spans="1:4">
      <c r="A6993" t="s">
        <v>6994</v>
      </c>
      <c r="C6993">
        <v>70.59946778</v>
      </c>
      <c r="D6993">
        <v>21.44414877</v>
      </c>
    </row>
    <row r="6994" spans="1:4">
      <c r="A6994" t="s">
        <v>6995</v>
      </c>
      <c r="C6994">
        <v>70.58165167</v>
      </c>
      <c r="D6994">
        <v>21.43425093</v>
      </c>
    </row>
    <row r="6995" spans="1:4">
      <c r="A6995" t="s">
        <v>6996</v>
      </c>
      <c r="C6995">
        <v>70.57853444</v>
      </c>
      <c r="D6995">
        <v>21.43251914</v>
      </c>
    </row>
    <row r="6996" spans="1:4">
      <c r="A6996" t="s">
        <v>6997</v>
      </c>
      <c r="C6996">
        <v>70.57516333</v>
      </c>
      <c r="D6996">
        <v>21.4306463</v>
      </c>
    </row>
    <row r="6997" spans="1:4">
      <c r="A6997" t="s">
        <v>6998</v>
      </c>
      <c r="C6997">
        <v>70.56723568</v>
      </c>
      <c r="D6997">
        <v>21.42624204</v>
      </c>
    </row>
    <row r="6998" spans="1:4">
      <c r="A6998" t="s">
        <v>6999</v>
      </c>
      <c r="C6998">
        <v>70.56622107</v>
      </c>
      <c r="D6998">
        <v>21.42567837</v>
      </c>
    </row>
    <row r="6999" spans="1:4">
      <c r="A6999" t="s">
        <v>7000</v>
      </c>
      <c r="C6999">
        <v>70.59369111</v>
      </c>
      <c r="D6999">
        <v>21.44093951</v>
      </c>
    </row>
    <row r="7000" spans="1:4">
      <c r="A7000" t="s">
        <v>7001</v>
      </c>
      <c r="C7000">
        <v>70.64434064</v>
      </c>
      <c r="D7000">
        <v>21.46907814</v>
      </c>
    </row>
    <row r="7001" spans="1:4">
      <c r="A7001" t="s">
        <v>7002</v>
      </c>
      <c r="C7001">
        <v>70.73428397</v>
      </c>
      <c r="D7001">
        <v>21.51904665</v>
      </c>
    </row>
    <row r="7002" spans="1:4">
      <c r="A7002" t="s">
        <v>7003</v>
      </c>
      <c r="C7002">
        <v>70.87503734</v>
      </c>
      <c r="D7002">
        <v>21.59724297</v>
      </c>
    </row>
    <row r="7003" spans="1:4">
      <c r="A7003" t="s">
        <v>7004</v>
      </c>
      <c r="C7003">
        <v>71.02193604</v>
      </c>
      <c r="D7003">
        <v>21.67885336</v>
      </c>
    </row>
    <row r="7004" spans="1:4">
      <c r="A7004" t="s">
        <v>7005</v>
      </c>
      <c r="C7004">
        <v>71.1769632</v>
      </c>
      <c r="D7004">
        <v>21.76497956</v>
      </c>
    </row>
    <row r="7005" spans="1:4">
      <c r="A7005" t="s">
        <v>7006</v>
      </c>
      <c r="C7005">
        <v>71.34690574</v>
      </c>
      <c r="D7005">
        <v>21.85939208</v>
      </c>
    </row>
    <row r="7006" spans="1:4">
      <c r="A7006" t="s">
        <v>7007</v>
      </c>
      <c r="C7006">
        <v>71.51776</v>
      </c>
      <c r="D7006">
        <v>21.95431111</v>
      </c>
    </row>
    <row r="7007" spans="1:4">
      <c r="A7007" t="s">
        <v>7008</v>
      </c>
      <c r="C7007">
        <v>71.68887009</v>
      </c>
      <c r="D7007">
        <v>22.04937227</v>
      </c>
    </row>
    <row r="7008" spans="1:4">
      <c r="A7008" t="s">
        <v>7009</v>
      </c>
      <c r="C7008">
        <v>71.90314258</v>
      </c>
      <c r="D7008">
        <v>22.16841254</v>
      </c>
    </row>
    <row r="7009" spans="1:4">
      <c r="A7009" t="s">
        <v>7010</v>
      </c>
      <c r="C7009">
        <v>72.09989987</v>
      </c>
      <c r="D7009">
        <v>22.27772215</v>
      </c>
    </row>
    <row r="7010" spans="1:4">
      <c r="A7010" t="s">
        <v>7011</v>
      </c>
      <c r="C7010">
        <v>72.2795873</v>
      </c>
      <c r="D7010">
        <v>22.3775485</v>
      </c>
    </row>
    <row r="7011" spans="1:4">
      <c r="A7011" t="s">
        <v>7012</v>
      </c>
      <c r="C7011">
        <v>72.45170841</v>
      </c>
      <c r="D7011">
        <v>22.47317134</v>
      </c>
    </row>
    <row r="7012" spans="1:4">
      <c r="A7012" t="s">
        <v>7013</v>
      </c>
      <c r="C7012">
        <v>72.61175682</v>
      </c>
      <c r="D7012">
        <v>22.56208712</v>
      </c>
    </row>
    <row r="7013" spans="1:4">
      <c r="A7013" t="s">
        <v>7014</v>
      </c>
      <c r="C7013">
        <v>72.76536256</v>
      </c>
      <c r="D7013">
        <v>22.64742364</v>
      </c>
    </row>
    <row r="7014" spans="1:4">
      <c r="A7014" t="s">
        <v>7015</v>
      </c>
      <c r="C7014">
        <v>72.92796778</v>
      </c>
      <c r="D7014">
        <v>22.73775988</v>
      </c>
    </row>
    <row r="7015" spans="1:4">
      <c r="A7015" t="s">
        <v>7016</v>
      </c>
      <c r="C7015">
        <v>73.09287556</v>
      </c>
      <c r="D7015">
        <v>22.82937531</v>
      </c>
    </row>
    <row r="7016" spans="1:4">
      <c r="A7016" t="s">
        <v>7017</v>
      </c>
      <c r="C7016">
        <v>73.23945</v>
      </c>
      <c r="D7016">
        <v>22.91080556</v>
      </c>
    </row>
    <row r="7017" spans="1:4">
      <c r="A7017" t="s">
        <v>7018</v>
      </c>
      <c r="C7017">
        <v>73.36712816</v>
      </c>
      <c r="D7017">
        <v>22.98173786</v>
      </c>
    </row>
    <row r="7018" spans="1:4">
      <c r="A7018" t="s">
        <v>7019</v>
      </c>
      <c r="C7018">
        <v>73.45703729</v>
      </c>
      <c r="D7018">
        <v>23.03168738</v>
      </c>
    </row>
    <row r="7019" spans="1:4">
      <c r="A7019" t="s">
        <v>7020</v>
      </c>
      <c r="C7019">
        <v>73.51730438</v>
      </c>
      <c r="D7019">
        <v>23.0651691</v>
      </c>
    </row>
    <row r="7020" spans="1:4">
      <c r="A7020" t="s">
        <v>7021</v>
      </c>
      <c r="C7020">
        <v>73.55897239</v>
      </c>
      <c r="D7020">
        <v>23.08831799</v>
      </c>
    </row>
    <row r="7021" spans="1:4">
      <c r="A7021" t="s">
        <v>7022</v>
      </c>
      <c r="C7021">
        <v>73.58558333</v>
      </c>
      <c r="D7021">
        <v>23.10310185</v>
      </c>
    </row>
    <row r="7022" spans="1:4">
      <c r="A7022" t="s">
        <v>7023</v>
      </c>
      <c r="C7022">
        <v>73.58680224</v>
      </c>
      <c r="D7022">
        <v>23.10377902</v>
      </c>
    </row>
    <row r="7023" spans="1:4">
      <c r="A7023" t="s">
        <v>7024</v>
      </c>
      <c r="C7023">
        <v>73.58371844</v>
      </c>
      <c r="D7023">
        <v>23.1020658</v>
      </c>
    </row>
    <row r="7024" spans="1:4">
      <c r="A7024" t="s">
        <v>7025</v>
      </c>
      <c r="C7024">
        <v>73.57871264</v>
      </c>
      <c r="D7024">
        <v>23.0992848</v>
      </c>
    </row>
    <row r="7025" spans="1:4">
      <c r="A7025" t="s">
        <v>7026</v>
      </c>
      <c r="C7025">
        <v>73.57214</v>
      </c>
      <c r="D7025">
        <v>23.09563333</v>
      </c>
    </row>
    <row r="7026" spans="1:4">
      <c r="A7026" t="s">
        <v>7027</v>
      </c>
      <c r="C7026">
        <v>73.54577441</v>
      </c>
      <c r="D7026">
        <v>23.08098578</v>
      </c>
    </row>
    <row r="7027" spans="1:4">
      <c r="A7027" t="s">
        <v>7028</v>
      </c>
      <c r="C7027">
        <v>73.51600729</v>
      </c>
      <c r="D7027">
        <v>23.06444849</v>
      </c>
    </row>
    <row r="7028" spans="1:4">
      <c r="A7028" t="s">
        <v>7029</v>
      </c>
      <c r="C7028">
        <v>73.48904498</v>
      </c>
      <c r="D7028">
        <v>23.04946943</v>
      </c>
    </row>
    <row r="7029" spans="1:4">
      <c r="A7029" t="s">
        <v>7030</v>
      </c>
      <c r="C7029">
        <v>73.45612556</v>
      </c>
      <c r="D7029">
        <v>23.03118086</v>
      </c>
    </row>
    <row r="7030" spans="1:4">
      <c r="A7030" t="s">
        <v>7031</v>
      </c>
      <c r="C7030">
        <v>73.43559667</v>
      </c>
      <c r="D7030">
        <v>23.01977593</v>
      </c>
    </row>
    <row r="7031" spans="1:4">
      <c r="A7031" t="s">
        <v>7032</v>
      </c>
      <c r="C7031">
        <v>73.42004444</v>
      </c>
      <c r="D7031">
        <v>23.0111358</v>
      </c>
    </row>
    <row r="7032" spans="1:4">
      <c r="A7032" t="s">
        <v>7033</v>
      </c>
      <c r="C7032">
        <v>73.3999</v>
      </c>
      <c r="D7032">
        <v>22.99994444</v>
      </c>
    </row>
    <row r="7033" spans="1:4">
      <c r="A7033" t="s">
        <v>7034</v>
      </c>
      <c r="C7033">
        <v>73.40222652</v>
      </c>
      <c r="D7033">
        <v>23.00123696</v>
      </c>
    </row>
    <row r="7034" spans="1:4">
      <c r="A7034" t="s">
        <v>7035</v>
      </c>
      <c r="C7034">
        <v>73.39795</v>
      </c>
      <c r="D7034">
        <v>22.99886111</v>
      </c>
    </row>
    <row r="7035" spans="1:4">
      <c r="A7035" t="s">
        <v>7036</v>
      </c>
      <c r="C7035">
        <v>73.3857989</v>
      </c>
      <c r="D7035">
        <v>22.9921105</v>
      </c>
    </row>
    <row r="7036" spans="1:4">
      <c r="A7036" t="s">
        <v>7037</v>
      </c>
      <c r="C7036">
        <v>73.42119889</v>
      </c>
      <c r="D7036">
        <v>23.01177716</v>
      </c>
    </row>
    <row r="7037" spans="1:4">
      <c r="A7037" t="s">
        <v>7038</v>
      </c>
      <c r="C7037">
        <v>73.4387089</v>
      </c>
      <c r="D7037">
        <v>23.02150494</v>
      </c>
    </row>
    <row r="7038" spans="1:4">
      <c r="A7038" t="s">
        <v>7039</v>
      </c>
      <c r="C7038">
        <v>73.48078889</v>
      </c>
      <c r="D7038">
        <v>23.04488272</v>
      </c>
    </row>
    <row r="7039" spans="1:4">
      <c r="A7039" t="s">
        <v>7040</v>
      </c>
      <c r="C7039">
        <v>73.50753393</v>
      </c>
      <c r="D7039">
        <v>23.05974107</v>
      </c>
    </row>
    <row r="7040" spans="1:4">
      <c r="A7040" t="s">
        <v>7041</v>
      </c>
      <c r="C7040">
        <v>73.56369327</v>
      </c>
      <c r="D7040">
        <v>23.0909407</v>
      </c>
    </row>
    <row r="7041" spans="1:4">
      <c r="A7041" t="s">
        <v>7042</v>
      </c>
      <c r="C7041">
        <v>73.59670222</v>
      </c>
      <c r="D7041">
        <v>23.10927901</v>
      </c>
    </row>
    <row r="7042" spans="1:4">
      <c r="A7042" t="s">
        <v>7043</v>
      </c>
      <c r="C7042">
        <v>73.64652671</v>
      </c>
      <c r="D7042">
        <v>23.13695928</v>
      </c>
    </row>
    <row r="7043" spans="1:4">
      <c r="A7043" t="s">
        <v>7044</v>
      </c>
      <c r="C7043">
        <v>73.68238958</v>
      </c>
      <c r="D7043">
        <v>23.1568831</v>
      </c>
    </row>
    <row r="7044" spans="1:4">
      <c r="A7044" t="s">
        <v>7045</v>
      </c>
      <c r="C7044">
        <v>73.67548</v>
      </c>
      <c r="D7044">
        <v>23.15304444</v>
      </c>
    </row>
    <row r="7045" spans="1:4">
      <c r="A7045" t="s">
        <v>7046</v>
      </c>
      <c r="C7045">
        <v>73.69368667</v>
      </c>
      <c r="D7045">
        <v>23.16315926</v>
      </c>
    </row>
    <row r="7046" spans="1:4">
      <c r="A7046" t="s">
        <v>7047</v>
      </c>
      <c r="C7046">
        <v>73.70989387</v>
      </c>
      <c r="D7046">
        <v>23.17216326</v>
      </c>
    </row>
    <row r="7047" spans="1:4">
      <c r="A7047" t="s">
        <v>7048</v>
      </c>
      <c r="C7047">
        <v>73.74857333</v>
      </c>
      <c r="D7047">
        <v>23.19365185</v>
      </c>
    </row>
    <row r="7048" spans="1:4">
      <c r="A7048" t="s">
        <v>7049</v>
      </c>
      <c r="C7048">
        <v>73.83086728</v>
      </c>
      <c r="D7048">
        <v>23.23937071</v>
      </c>
    </row>
    <row r="7049" spans="1:4">
      <c r="A7049" t="s">
        <v>7050</v>
      </c>
      <c r="C7049">
        <v>73.93418556</v>
      </c>
      <c r="D7049">
        <v>23.29676975</v>
      </c>
    </row>
    <row r="7050" spans="1:4">
      <c r="A7050" t="s">
        <v>7051</v>
      </c>
      <c r="C7050">
        <v>74.00992937</v>
      </c>
      <c r="D7050">
        <v>23.33884965</v>
      </c>
    </row>
    <row r="7051" spans="1:4">
      <c r="A7051" t="s">
        <v>7052</v>
      </c>
      <c r="C7051">
        <v>74.09143222</v>
      </c>
      <c r="D7051">
        <v>23.38412901</v>
      </c>
    </row>
    <row r="7052" spans="1:4">
      <c r="A7052" t="s">
        <v>7053</v>
      </c>
      <c r="C7052">
        <v>74.15581503</v>
      </c>
      <c r="D7052">
        <v>23.41989724</v>
      </c>
    </row>
    <row r="7053" spans="1:4">
      <c r="A7053" t="s">
        <v>7054</v>
      </c>
      <c r="C7053">
        <v>74.23321159</v>
      </c>
      <c r="D7053">
        <v>23.46289533</v>
      </c>
    </row>
    <row r="7054" spans="1:4">
      <c r="A7054" t="s">
        <v>7055</v>
      </c>
      <c r="C7054">
        <v>74.29136609</v>
      </c>
      <c r="D7054">
        <v>23.49520338</v>
      </c>
    </row>
    <row r="7055" spans="1:4">
      <c r="A7055" t="s">
        <v>7056</v>
      </c>
      <c r="C7055">
        <v>74.33969507</v>
      </c>
      <c r="D7055">
        <v>23.52205281</v>
      </c>
    </row>
    <row r="7056" spans="1:4">
      <c r="A7056" t="s">
        <v>7057</v>
      </c>
      <c r="C7056">
        <v>74.3890799</v>
      </c>
      <c r="D7056">
        <v>23.54948883</v>
      </c>
    </row>
    <row r="7057" spans="1:4">
      <c r="A7057" t="s">
        <v>7058</v>
      </c>
      <c r="C7057">
        <v>74.40677667</v>
      </c>
      <c r="D7057">
        <v>23.55932037</v>
      </c>
    </row>
    <row r="7058" spans="1:4">
      <c r="A7058" t="s">
        <v>7059</v>
      </c>
      <c r="C7058">
        <v>74.42282221</v>
      </c>
      <c r="D7058">
        <v>23.56823456</v>
      </c>
    </row>
    <row r="7059" spans="1:4">
      <c r="A7059" t="s">
        <v>7060</v>
      </c>
      <c r="C7059">
        <v>74.44098891</v>
      </c>
      <c r="D7059">
        <v>23.57832717</v>
      </c>
    </row>
    <row r="7060" spans="1:4">
      <c r="A7060" t="s">
        <v>7061</v>
      </c>
      <c r="C7060">
        <v>74.4492513</v>
      </c>
      <c r="D7060">
        <v>23.58291739</v>
      </c>
    </row>
    <row r="7061" spans="1:4">
      <c r="A7061" t="s">
        <v>7062</v>
      </c>
      <c r="C7061">
        <v>74.46777444</v>
      </c>
      <c r="D7061">
        <v>23.59320802</v>
      </c>
    </row>
    <row r="7062" spans="1:4">
      <c r="A7062" t="s">
        <v>7063</v>
      </c>
      <c r="C7062">
        <v>74.47293724</v>
      </c>
      <c r="D7062">
        <v>23.59607625</v>
      </c>
    </row>
    <row r="7063" spans="1:4">
      <c r="A7063" t="s">
        <v>7064</v>
      </c>
      <c r="C7063">
        <v>74.49575444</v>
      </c>
      <c r="D7063">
        <v>23.60875247</v>
      </c>
    </row>
    <row r="7064" spans="1:4">
      <c r="A7064" t="s">
        <v>7065</v>
      </c>
      <c r="C7064">
        <v>74.51185057</v>
      </c>
      <c r="D7064">
        <v>23.61769476</v>
      </c>
    </row>
    <row r="7065" spans="1:4">
      <c r="A7065" t="s">
        <v>7066</v>
      </c>
      <c r="C7065">
        <v>74.52419333</v>
      </c>
      <c r="D7065">
        <v>23.62455185</v>
      </c>
    </row>
    <row r="7066" spans="1:4">
      <c r="A7066" t="s">
        <v>7067</v>
      </c>
      <c r="C7066">
        <v>74.51321444</v>
      </c>
      <c r="D7066">
        <v>23.61845247</v>
      </c>
    </row>
    <row r="7067" spans="1:4">
      <c r="A7067" t="s">
        <v>7068</v>
      </c>
      <c r="C7067">
        <v>74.51632826</v>
      </c>
      <c r="D7067">
        <v>23.62018236</v>
      </c>
    </row>
    <row r="7068" spans="1:4">
      <c r="A7068" t="s">
        <v>7069</v>
      </c>
      <c r="C7068">
        <v>74.51963718</v>
      </c>
      <c r="D7068">
        <v>23.62202065</v>
      </c>
    </row>
    <row r="7069" spans="1:4">
      <c r="A7069" t="s">
        <v>7070</v>
      </c>
      <c r="C7069">
        <v>74.53236944</v>
      </c>
      <c r="D7069">
        <v>23.62909414</v>
      </c>
    </row>
    <row r="7070" spans="1:4">
      <c r="A7070" t="s">
        <v>7071</v>
      </c>
      <c r="C7070">
        <v>74.545896</v>
      </c>
      <c r="D7070">
        <v>23.63660889</v>
      </c>
    </row>
    <row r="7071" spans="1:4">
      <c r="A7071" t="s">
        <v>7072</v>
      </c>
      <c r="C7071">
        <v>74.58167063</v>
      </c>
      <c r="D7071">
        <v>23.65648369</v>
      </c>
    </row>
    <row r="7072" spans="1:4">
      <c r="A7072" t="s">
        <v>7073</v>
      </c>
      <c r="C7072">
        <v>74.58484111</v>
      </c>
      <c r="D7072">
        <v>23.65824506</v>
      </c>
    </row>
    <row r="7073" spans="1:4">
      <c r="A7073" t="s">
        <v>7074</v>
      </c>
      <c r="C7073">
        <v>74.59884444</v>
      </c>
      <c r="D7073">
        <v>23.66602469</v>
      </c>
    </row>
    <row r="7074" spans="1:4">
      <c r="A7074" t="s">
        <v>7075</v>
      </c>
      <c r="C7074">
        <v>74.59119659</v>
      </c>
      <c r="D7074">
        <v>23.66177588</v>
      </c>
    </row>
    <row r="7075" spans="1:4">
      <c r="A7075" t="s">
        <v>7076</v>
      </c>
      <c r="C7075">
        <v>74.5735994</v>
      </c>
      <c r="D7075">
        <v>23.65199967</v>
      </c>
    </row>
    <row r="7076" spans="1:4">
      <c r="A7076" t="s">
        <v>7077</v>
      </c>
      <c r="C7076">
        <v>74.56953</v>
      </c>
      <c r="D7076">
        <v>23.64973889</v>
      </c>
    </row>
    <row r="7077" spans="1:4">
      <c r="A7077" t="s">
        <v>7078</v>
      </c>
      <c r="C7077">
        <v>74.55102727</v>
      </c>
      <c r="D7077">
        <v>23.63945959</v>
      </c>
    </row>
    <row r="7078" spans="1:4">
      <c r="A7078" t="s">
        <v>7079</v>
      </c>
      <c r="C7078">
        <v>74.56059983</v>
      </c>
      <c r="D7078">
        <v>23.64477769</v>
      </c>
    </row>
    <row r="7079" spans="1:4">
      <c r="A7079" t="s">
        <v>7080</v>
      </c>
      <c r="C7079">
        <v>74.5826205</v>
      </c>
      <c r="D7079">
        <v>23.65701139</v>
      </c>
    </row>
    <row r="7080" spans="1:4">
      <c r="A7080" t="s">
        <v>7081</v>
      </c>
      <c r="C7080">
        <v>74.61880606</v>
      </c>
      <c r="D7080">
        <v>23.67711448</v>
      </c>
    </row>
    <row r="7081" spans="1:4">
      <c r="A7081" t="s">
        <v>7082</v>
      </c>
      <c r="C7081">
        <v>74.63358832</v>
      </c>
      <c r="D7081">
        <v>23.68532685</v>
      </c>
    </row>
    <row r="7082" spans="1:4">
      <c r="A7082" t="s">
        <v>7083</v>
      </c>
      <c r="C7082">
        <v>74.65733541</v>
      </c>
      <c r="D7082">
        <v>23.69851967</v>
      </c>
    </row>
    <row r="7083" spans="1:4">
      <c r="A7083" t="s">
        <v>7084</v>
      </c>
      <c r="C7083">
        <v>74.66277173</v>
      </c>
      <c r="D7083">
        <v>23.70153985</v>
      </c>
    </row>
    <row r="7084" spans="1:4">
      <c r="A7084" t="s">
        <v>7085</v>
      </c>
      <c r="C7084">
        <v>74.66007836</v>
      </c>
      <c r="D7084">
        <v>23.70004353</v>
      </c>
    </row>
    <row r="7085" spans="1:4">
      <c r="A7085" t="s">
        <v>7086</v>
      </c>
      <c r="C7085">
        <v>74.65673382</v>
      </c>
      <c r="D7085">
        <v>23.69818546</v>
      </c>
    </row>
    <row r="7086" spans="1:4">
      <c r="A7086" t="s">
        <v>7087</v>
      </c>
      <c r="C7086">
        <v>74.6497361</v>
      </c>
      <c r="D7086">
        <v>23.69429783</v>
      </c>
    </row>
    <row r="7087" spans="1:4">
      <c r="A7087" t="s">
        <v>7088</v>
      </c>
      <c r="C7087">
        <v>74.61763058</v>
      </c>
      <c r="D7087">
        <v>23.67646143</v>
      </c>
    </row>
    <row r="7088" spans="1:4">
      <c r="A7088" t="s">
        <v>7089</v>
      </c>
      <c r="C7088">
        <v>74.61310646</v>
      </c>
      <c r="D7088">
        <v>23.67394803</v>
      </c>
    </row>
    <row r="7089" spans="1:4">
      <c r="A7089" t="s">
        <v>7090</v>
      </c>
      <c r="C7089">
        <v>74.62009068</v>
      </c>
      <c r="D7089">
        <v>23.67782815</v>
      </c>
    </row>
    <row r="7090" spans="1:4">
      <c r="A7090" t="s">
        <v>7091</v>
      </c>
      <c r="C7090">
        <v>74.60355667</v>
      </c>
      <c r="D7090">
        <v>23.66864259</v>
      </c>
    </row>
    <row r="7091" spans="1:4">
      <c r="A7091" t="s">
        <v>7092</v>
      </c>
      <c r="C7091">
        <v>74.53727827</v>
      </c>
      <c r="D7091">
        <v>23.63182126</v>
      </c>
    </row>
    <row r="7092" spans="1:4">
      <c r="A7092" t="s">
        <v>7093</v>
      </c>
      <c r="C7092">
        <v>74.48615267</v>
      </c>
      <c r="D7092">
        <v>23.60341815</v>
      </c>
    </row>
    <row r="7093" spans="1:4">
      <c r="A7093" t="s">
        <v>7094</v>
      </c>
      <c r="C7093">
        <v>74.43687166</v>
      </c>
      <c r="D7093">
        <v>23.57603981</v>
      </c>
    </row>
    <row r="7094" spans="1:4">
      <c r="A7094" t="s">
        <v>7095</v>
      </c>
      <c r="C7094">
        <v>74.35505111</v>
      </c>
      <c r="D7094">
        <v>23.53058395</v>
      </c>
    </row>
    <row r="7095" spans="1:4">
      <c r="A7095" t="s">
        <v>7096</v>
      </c>
      <c r="C7095">
        <v>74.27777053</v>
      </c>
      <c r="D7095">
        <v>23.4876503</v>
      </c>
    </row>
    <row r="7096" spans="1:4">
      <c r="A7096" t="s">
        <v>7097</v>
      </c>
      <c r="C7096">
        <v>74.23438224</v>
      </c>
      <c r="D7096">
        <v>23.46354569</v>
      </c>
    </row>
    <row r="7097" spans="1:4">
      <c r="A7097" t="s">
        <v>7098</v>
      </c>
      <c r="C7097">
        <v>74.17174878</v>
      </c>
      <c r="D7097">
        <v>23.42874932</v>
      </c>
    </row>
    <row r="7098" spans="1:4">
      <c r="A7098" t="s">
        <v>7099</v>
      </c>
      <c r="C7098">
        <v>74.11628889</v>
      </c>
      <c r="D7098">
        <v>23.39793827</v>
      </c>
    </row>
    <row r="7099" spans="1:4">
      <c r="A7099" t="s">
        <v>7100</v>
      </c>
      <c r="C7099">
        <v>74.06587049</v>
      </c>
      <c r="D7099">
        <v>23.36992805</v>
      </c>
    </row>
    <row r="7100" spans="1:4">
      <c r="A7100" t="s">
        <v>7101</v>
      </c>
      <c r="C7100">
        <v>74.00513179</v>
      </c>
      <c r="D7100">
        <v>23.33618433</v>
      </c>
    </row>
    <row r="7101" spans="1:4">
      <c r="A7101" t="s">
        <v>7102</v>
      </c>
      <c r="C7101">
        <v>73.97287282</v>
      </c>
      <c r="D7101">
        <v>23.31826268</v>
      </c>
    </row>
    <row r="7102" spans="1:4">
      <c r="A7102" t="s">
        <v>7103</v>
      </c>
      <c r="C7102">
        <v>73.9290316</v>
      </c>
      <c r="D7102">
        <v>23.29390644</v>
      </c>
    </row>
    <row r="7103" spans="1:4">
      <c r="A7103" t="s">
        <v>7104</v>
      </c>
      <c r="C7103">
        <v>73.8803043</v>
      </c>
      <c r="D7103">
        <v>23.26683572</v>
      </c>
    </row>
    <row r="7104" spans="1:4">
      <c r="A7104" t="s">
        <v>7105</v>
      </c>
      <c r="C7104">
        <v>73.86521547</v>
      </c>
      <c r="D7104">
        <v>23.25845304</v>
      </c>
    </row>
    <row r="7105" spans="1:4">
      <c r="A7105" t="s">
        <v>7106</v>
      </c>
      <c r="C7105">
        <v>73.88876556</v>
      </c>
      <c r="D7105">
        <v>23.27153642</v>
      </c>
    </row>
    <row r="7106" spans="1:4">
      <c r="A7106" t="s">
        <v>7107</v>
      </c>
      <c r="C7106">
        <v>73.88881042</v>
      </c>
      <c r="D7106">
        <v>23.27156135</v>
      </c>
    </row>
    <row r="7107" spans="1:4">
      <c r="A7107" t="s">
        <v>7108</v>
      </c>
      <c r="C7107">
        <v>73.88697062</v>
      </c>
      <c r="D7107">
        <v>23.27053923</v>
      </c>
    </row>
    <row r="7108" spans="1:4">
      <c r="A7108" t="s">
        <v>7109</v>
      </c>
      <c r="C7108">
        <v>73.88088889</v>
      </c>
      <c r="D7108">
        <v>23.26716049</v>
      </c>
    </row>
    <row r="7109" spans="1:4">
      <c r="A7109" t="s">
        <v>7110</v>
      </c>
      <c r="C7109">
        <v>73.8716644</v>
      </c>
      <c r="D7109">
        <v>23.26203578</v>
      </c>
    </row>
    <row r="7110" spans="1:4">
      <c r="A7110" t="s">
        <v>7111</v>
      </c>
      <c r="C7110">
        <v>73.86094042</v>
      </c>
      <c r="D7110">
        <v>23.25607801</v>
      </c>
    </row>
    <row r="7111" spans="1:4">
      <c r="A7111" t="s">
        <v>7112</v>
      </c>
      <c r="C7111">
        <v>73.85060556</v>
      </c>
      <c r="D7111">
        <v>23.25033642</v>
      </c>
    </row>
    <row r="7112" spans="1:4">
      <c r="A7112" t="s">
        <v>7113</v>
      </c>
      <c r="C7112">
        <v>73.82013444</v>
      </c>
      <c r="D7112">
        <v>23.23340802</v>
      </c>
    </row>
    <row r="7113" spans="1:4">
      <c r="A7113" t="s">
        <v>7114</v>
      </c>
      <c r="C7113">
        <v>73.80573889</v>
      </c>
      <c r="D7113">
        <v>23.22541049</v>
      </c>
    </row>
    <row r="7114" spans="1:4">
      <c r="A7114" t="s">
        <v>7115</v>
      </c>
      <c r="C7114">
        <v>73.79065828</v>
      </c>
      <c r="D7114">
        <v>23.21703238</v>
      </c>
    </row>
    <row r="7115" spans="1:4">
      <c r="A7115" t="s">
        <v>7116</v>
      </c>
      <c r="C7115">
        <v>73.79075504</v>
      </c>
      <c r="D7115">
        <v>23.21708614</v>
      </c>
    </row>
    <row r="7116" spans="1:4">
      <c r="A7116" t="s">
        <v>7117</v>
      </c>
      <c r="C7116">
        <v>73.77415444</v>
      </c>
      <c r="D7116">
        <v>23.20786358</v>
      </c>
    </row>
    <row r="7117" spans="1:4">
      <c r="A7117" t="s">
        <v>7118</v>
      </c>
      <c r="C7117">
        <v>73.73889667</v>
      </c>
      <c r="D7117">
        <v>23.18827593</v>
      </c>
    </row>
    <row r="7118" spans="1:4">
      <c r="A7118" t="s">
        <v>7119</v>
      </c>
      <c r="C7118">
        <v>73.69200042</v>
      </c>
      <c r="D7118">
        <v>23.16222246</v>
      </c>
    </row>
    <row r="7119" spans="1:4">
      <c r="A7119" t="s">
        <v>7120</v>
      </c>
      <c r="C7119">
        <v>73.62614989</v>
      </c>
      <c r="D7119">
        <v>23.12563883</v>
      </c>
    </row>
    <row r="7120" spans="1:4">
      <c r="A7120" t="s">
        <v>7121</v>
      </c>
      <c r="C7120">
        <v>73.58381713</v>
      </c>
      <c r="D7120">
        <v>23.10212063</v>
      </c>
    </row>
    <row r="7121" spans="1:4">
      <c r="A7121" t="s">
        <v>7122</v>
      </c>
      <c r="C7121">
        <v>73.53607111</v>
      </c>
      <c r="D7121">
        <v>23.07559506</v>
      </c>
    </row>
    <row r="7122" spans="1:4">
      <c r="A7122" t="s">
        <v>7123</v>
      </c>
      <c r="C7122">
        <v>73.49413</v>
      </c>
      <c r="D7122">
        <v>23.05229444</v>
      </c>
    </row>
    <row r="7123" spans="1:4">
      <c r="A7123" t="s">
        <v>7124</v>
      </c>
      <c r="C7123">
        <v>73.47015211</v>
      </c>
      <c r="D7123">
        <v>23.0389734</v>
      </c>
    </row>
    <row r="7124" spans="1:4">
      <c r="A7124" t="s">
        <v>7125</v>
      </c>
      <c r="C7124">
        <v>73.42495333</v>
      </c>
      <c r="D7124">
        <v>23.01386296</v>
      </c>
    </row>
    <row r="7125" spans="1:4">
      <c r="A7125" t="s">
        <v>7126</v>
      </c>
      <c r="C7125">
        <v>73.39432222</v>
      </c>
      <c r="D7125">
        <v>22.99684568</v>
      </c>
    </row>
    <row r="7126" spans="1:4">
      <c r="A7126" t="s">
        <v>7127</v>
      </c>
      <c r="C7126">
        <v>73.34622496</v>
      </c>
      <c r="D7126">
        <v>22.97012498</v>
      </c>
    </row>
    <row r="7127" spans="1:4">
      <c r="A7127" t="s">
        <v>7128</v>
      </c>
      <c r="C7127">
        <v>73.32557222</v>
      </c>
      <c r="D7127">
        <v>22.95865123</v>
      </c>
    </row>
    <row r="7128" spans="1:4">
      <c r="A7128" t="s">
        <v>7129</v>
      </c>
      <c r="C7128">
        <v>73.29405444</v>
      </c>
      <c r="D7128">
        <v>22.94114136</v>
      </c>
    </row>
    <row r="7129" spans="1:4">
      <c r="A7129" t="s">
        <v>7130</v>
      </c>
      <c r="C7129">
        <v>73.24445491</v>
      </c>
      <c r="D7129">
        <v>22.91358606</v>
      </c>
    </row>
    <row r="7130" spans="1:4">
      <c r="A7130" t="s">
        <v>7131</v>
      </c>
      <c r="C7130">
        <v>73.22127266</v>
      </c>
      <c r="D7130">
        <v>22.90070703</v>
      </c>
    </row>
    <row r="7131" spans="1:4">
      <c r="A7131" t="s">
        <v>7132</v>
      </c>
      <c r="C7131">
        <v>73.16643</v>
      </c>
      <c r="D7131">
        <v>22.87023889</v>
      </c>
    </row>
    <row r="7132" spans="1:4">
      <c r="A7132" t="s">
        <v>7133</v>
      </c>
      <c r="C7132">
        <v>73.12555454</v>
      </c>
      <c r="D7132">
        <v>22.8475303</v>
      </c>
    </row>
    <row r="7133" spans="1:4">
      <c r="A7133" t="s">
        <v>7134</v>
      </c>
      <c r="C7133">
        <v>73.08873168</v>
      </c>
      <c r="D7133">
        <v>22.82707315</v>
      </c>
    </row>
    <row r="7134" spans="1:4">
      <c r="A7134" t="s">
        <v>7135</v>
      </c>
      <c r="C7134">
        <v>73.05725444</v>
      </c>
      <c r="D7134">
        <v>22.8095858</v>
      </c>
    </row>
    <row r="7135" spans="1:4">
      <c r="A7135" t="s">
        <v>7136</v>
      </c>
      <c r="C7135">
        <v>73.0501794</v>
      </c>
      <c r="D7135">
        <v>22.80565522</v>
      </c>
    </row>
    <row r="7136" spans="1:4">
      <c r="A7136" t="s">
        <v>7137</v>
      </c>
      <c r="C7136">
        <v>73.04381527</v>
      </c>
      <c r="D7136">
        <v>22.80211959</v>
      </c>
    </row>
    <row r="7137" spans="1:4">
      <c r="A7137" t="s">
        <v>7138</v>
      </c>
      <c r="C7137">
        <v>73.04487104</v>
      </c>
      <c r="D7137">
        <v>22.80270614</v>
      </c>
    </row>
    <row r="7138" spans="1:4">
      <c r="A7138" t="s">
        <v>7139</v>
      </c>
      <c r="C7138">
        <v>73.05027163</v>
      </c>
      <c r="D7138">
        <v>22.80570646</v>
      </c>
    </row>
    <row r="7139" spans="1:4">
      <c r="A7139" t="s">
        <v>7140</v>
      </c>
      <c r="C7139">
        <v>73.06203444</v>
      </c>
      <c r="D7139">
        <v>22.81224136</v>
      </c>
    </row>
    <row r="7140" spans="1:4">
      <c r="A7140" t="s">
        <v>7141</v>
      </c>
      <c r="C7140">
        <v>73.07707828</v>
      </c>
      <c r="D7140">
        <v>22.82059904</v>
      </c>
    </row>
    <row r="7141" spans="1:4">
      <c r="A7141" t="s">
        <v>7142</v>
      </c>
      <c r="C7141">
        <v>73.08957836</v>
      </c>
      <c r="D7141">
        <v>22.82754353</v>
      </c>
    </row>
    <row r="7142" spans="1:4">
      <c r="A7142" t="s">
        <v>7143</v>
      </c>
      <c r="C7142">
        <v>73.10627667</v>
      </c>
      <c r="D7142">
        <v>22.83682037</v>
      </c>
    </row>
    <row r="7143" spans="1:4">
      <c r="A7143" t="s">
        <v>7144</v>
      </c>
      <c r="C7143">
        <v>73.10485723</v>
      </c>
      <c r="D7143">
        <v>22.8360318</v>
      </c>
    </row>
    <row r="7144" spans="1:4">
      <c r="A7144" t="s">
        <v>7145</v>
      </c>
      <c r="C7144">
        <v>73.12818892</v>
      </c>
      <c r="D7144">
        <v>22.84899385</v>
      </c>
    </row>
    <row r="7145" spans="1:4">
      <c r="A7145" t="s">
        <v>7146</v>
      </c>
      <c r="C7145">
        <v>73.1328</v>
      </c>
      <c r="D7145">
        <v>22.85155556</v>
      </c>
    </row>
    <row r="7146" spans="1:4">
      <c r="A7146" t="s">
        <v>7147</v>
      </c>
      <c r="C7146">
        <v>73.1346772</v>
      </c>
      <c r="D7146">
        <v>22.85259844</v>
      </c>
    </row>
    <row r="7147" spans="1:4">
      <c r="A7147" t="s">
        <v>7148</v>
      </c>
      <c r="C7147">
        <v>73.14007667</v>
      </c>
      <c r="D7147">
        <v>22.85559815</v>
      </c>
    </row>
    <row r="7148" spans="1:4">
      <c r="A7148" t="s">
        <v>7149</v>
      </c>
      <c r="C7148">
        <v>73.15117838</v>
      </c>
      <c r="D7148">
        <v>22.86176577</v>
      </c>
    </row>
    <row r="7149" spans="1:4">
      <c r="A7149" t="s">
        <v>7150</v>
      </c>
      <c r="C7149">
        <v>73.15109444</v>
      </c>
      <c r="D7149">
        <v>22.86171914</v>
      </c>
    </row>
    <row r="7150" spans="1:4">
      <c r="A7150" t="s">
        <v>7151</v>
      </c>
      <c r="C7150">
        <v>73.1658383</v>
      </c>
      <c r="D7150">
        <v>22.86991017</v>
      </c>
    </row>
    <row r="7151" spans="1:4">
      <c r="A7151" t="s">
        <v>7152</v>
      </c>
      <c r="C7151">
        <v>73.15842444</v>
      </c>
      <c r="D7151">
        <v>22.86579136</v>
      </c>
    </row>
    <row r="7152" spans="1:4">
      <c r="A7152" t="s">
        <v>7153</v>
      </c>
      <c r="C7152">
        <v>73.17335842</v>
      </c>
      <c r="D7152">
        <v>22.87408801</v>
      </c>
    </row>
    <row r="7153" spans="1:4">
      <c r="A7153" t="s">
        <v>7154</v>
      </c>
      <c r="C7153">
        <v>73.18142491</v>
      </c>
      <c r="D7153">
        <v>22.8785694</v>
      </c>
    </row>
    <row r="7154" spans="1:4">
      <c r="A7154" t="s">
        <v>7155</v>
      </c>
      <c r="C7154">
        <v>73.19094672</v>
      </c>
      <c r="D7154">
        <v>22.88385929</v>
      </c>
    </row>
    <row r="7155" spans="1:4">
      <c r="A7155" t="s">
        <v>7156</v>
      </c>
      <c r="C7155">
        <v>73.20018894</v>
      </c>
      <c r="D7155">
        <v>22.88899386</v>
      </c>
    </row>
    <row r="7156" spans="1:4">
      <c r="A7156" t="s">
        <v>7157</v>
      </c>
      <c r="C7156">
        <v>73.17137773</v>
      </c>
      <c r="D7156">
        <v>22.87298763</v>
      </c>
    </row>
    <row r="7157" spans="1:4">
      <c r="A7157" t="s">
        <v>7158</v>
      </c>
      <c r="C7157">
        <v>73.16881088</v>
      </c>
      <c r="D7157">
        <v>22.8715616</v>
      </c>
    </row>
    <row r="7158" spans="1:4">
      <c r="A7158" t="s">
        <v>7159</v>
      </c>
      <c r="C7158">
        <v>73.1508489</v>
      </c>
      <c r="D7158">
        <v>22.86158272</v>
      </c>
    </row>
    <row r="7159" spans="1:4">
      <c r="A7159" t="s">
        <v>7160</v>
      </c>
      <c r="C7159">
        <v>73.13560841</v>
      </c>
      <c r="D7159">
        <v>22.85311578</v>
      </c>
    </row>
    <row r="7160" spans="1:4">
      <c r="A7160" t="s">
        <v>7161</v>
      </c>
      <c r="C7160">
        <v>73.09686111</v>
      </c>
      <c r="D7160">
        <v>22.83158951</v>
      </c>
    </row>
    <row r="7161" spans="1:4">
      <c r="A7161" t="s">
        <v>7162</v>
      </c>
      <c r="C7161">
        <v>73.08439166</v>
      </c>
      <c r="D7161">
        <v>22.82466203</v>
      </c>
    </row>
    <row r="7162" spans="1:4">
      <c r="A7162" t="s">
        <v>7163</v>
      </c>
      <c r="C7162">
        <v>73.02507836</v>
      </c>
      <c r="D7162">
        <v>22.7917102</v>
      </c>
    </row>
    <row r="7163" spans="1:4">
      <c r="A7163" t="s">
        <v>7164</v>
      </c>
      <c r="C7163">
        <v>72.98113094</v>
      </c>
      <c r="D7163">
        <v>22.76729497</v>
      </c>
    </row>
    <row r="7164" spans="1:4">
      <c r="A7164" t="s">
        <v>7165</v>
      </c>
      <c r="C7164">
        <v>72.94525599</v>
      </c>
      <c r="D7164">
        <v>22.74736444</v>
      </c>
    </row>
    <row r="7165" spans="1:4">
      <c r="A7165" t="s">
        <v>7166</v>
      </c>
      <c r="C7165">
        <v>72.90286044</v>
      </c>
      <c r="D7165">
        <v>22.72381136</v>
      </c>
    </row>
    <row r="7166" spans="1:4">
      <c r="A7166" t="s">
        <v>7167</v>
      </c>
      <c r="C7166">
        <v>72.87531222</v>
      </c>
      <c r="D7166">
        <v>22.70850679</v>
      </c>
    </row>
    <row r="7167" spans="1:4">
      <c r="A7167" t="s">
        <v>7168</v>
      </c>
      <c r="C7167">
        <v>72.8497017</v>
      </c>
      <c r="D7167">
        <v>22.69427872</v>
      </c>
    </row>
    <row r="7168" spans="1:4">
      <c r="A7168" t="s">
        <v>7169</v>
      </c>
      <c r="C7168">
        <v>72.82395667</v>
      </c>
      <c r="D7168">
        <v>22.67997593</v>
      </c>
    </row>
    <row r="7169" spans="1:4">
      <c r="A7169" t="s">
        <v>7170</v>
      </c>
      <c r="C7169">
        <v>72.81145002</v>
      </c>
      <c r="D7169">
        <v>22.67302779</v>
      </c>
    </row>
    <row r="7170" spans="1:4">
      <c r="A7170" t="s">
        <v>7171</v>
      </c>
      <c r="C7170">
        <v>72.78016396</v>
      </c>
      <c r="D7170">
        <v>22.65564664</v>
      </c>
    </row>
    <row r="7171" spans="1:4">
      <c r="A7171" t="s">
        <v>7172</v>
      </c>
      <c r="C7171">
        <v>72.75403124</v>
      </c>
      <c r="D7171">
        <v>22.64112847</v>
      </c>
    </row>
    <row r="7172" spans="1:4">
      <c r="A7172" t="s">
        <v>7173</v>
      </c>
      <c r="C7172">
        <v>72.73680174</v>
      </c>
      <c r="D7172">
        <v>22.63155652</v>
      </c>
    </row>
    <row r="7173" spans="1:4">
      <c r="A7173" t="s">
        <v>7174</v>
      </c>
      <c r="C7173">
        <v>72.72240602</v>
      </c>
      <c r="D7173">
        <v>22.6235589</v>
      </c>
    </row>
    <row r="7174" spans="1:4">
      <c r="A7174" t="s">
        <v>7175</v>
      </c>
      <c r="C7174">
        <v>72.69121451</v>
      </c>
      <c r="D7174">
        <v>22.60623028</v>
      </c>
    </row>
    <row r="7175" spans="1:4">
      <c r="A7175" t="s">
        <v>7176</v>
      </c>
      <c r="C7175">
        <v>72.68411167</v>
      </c>
      <c r="D7175">
        <v>22.60228426</v>
      </c>
    </row>
    <row r="7176" spans="1:4">
      <c r="A7176" t="s">
        <v>7177</v>
      </c>
      <c r="C7176">
        <v>72.67554502</v>
      </c>
      <c r="D7176">
        <v>22.59752501</v>
      </c>
    </row>
    <row r="7177" spans="1:4">
      <c r="A7177" t="s">
        <v>7178</v>
      </c>
      <c r="C7177">
        <v>72.66626282</v>
      </c>
      <c r="D7177">
        <v>22.59236823</v>
      </c>
    </row>
    <row r="7178" spans="1:4">
      <c r="A7178" t="s">
        <v>7179</v>
      </c>
      <c r="C7178">
        <v>72.63797006</v>
      </c>
      <c r="D7178">
        <v>22.57665003</v>
      </c>
    </row>
    <row r="7179" spans="1:4">
      <c r="A7179" t="s">
        <v>7180</v>
      </c>
      <c r="C7179">
        <v>72.61365504</v>
      </c>
      <c r="D7179">
        <v>22.56314169</v>
      </c>
    </row>
    <row r="7180" spans="1:4">
      <c r="A7180" t="s">
        <v>7181</v>
      </c>
      <c r="C7180">
        <v>72.59827161</v>
      </c>
      <c r="D7180">
        <v>22.55459534</v>
      </c>
    </row>
    <row r="7181" spans="1:4">
      <c r="A7181" t="s">
        <v>7182</v>
      </c>
      <c r="C7181">
        <v>72.57172336</v>
      </c>
      <c r="D7181">
        <v>22.53984631</v>
      </c>
    </row>
    <row r="7182" spans="1:4">
      <c r="A7182" t="s">
        <v>7183</v>
      </c>
      <c r="C7182">
        <v>72.55371732</v>
      </c>
      <c r="D7182">
        <v>22.52984296</v>
      </c>
    </row>
    <row r="7183" spans="1:4">
      <c r="A7183" t="s">
        <v>7184</v>
      </c>
      <c r="C7183">
        <v>72.53689947</v>
      </c>
      <c r="D7183">
        <v>22.5204997</v>
      </c>
    </row>
    <row r="7184" spans="1:4">
      <c r="A7184" t="s">
        <v>7185</v>
      </c>
      <c r="C7184">
        <v>72.51031222</v>
      </c>
      <c r="D7184">
        <v>22.50572901</v>
      </c>
    </row>
    <row r="7185" spans="1:4">
      <c r="A7185" t="s">
        <v>7186</v>
      </c>
      <c r="C7185">
        <v>72.51519444</v>
      </c>
      <c r="D7185">
        <v>22.50844136</v>
      </c>
    </row>
    <row r="7186" spans="1:4">
      <c r="A7186" t="s">
        <v>7187</v>
      </c>
      <c r="C7186">
        <v>72.49365444</v>
      </c>
      <c r="D7186">
        <v>22.49647469</v>
      </c>
    </row>
    <row r="7187" spans="1:4">
      <c r="A7187" t="s">
        <v>7188</v>
      </c>
      <c r="C7187">
        <v>72.46671</v>
      </c>
      <c r="D7187">
        <v>22.48150556</v>
      </c>
    </row>
    <row r="7188" spans="1:4">
      <c r="A7188" t="s">
        <v>7189</v>
      </c>
      <c r="C7188">
        <v>72.46315667</v>
      </c>
      <c r="D7188">
        <v>22.47953148</v>
      </c>
    </row>
    <row r="7189" spans="1:4">
      <c r="A7189" t="s">
        <v>7190</v>
      </c>
      <c r="C7189">
        <v>72.45955778</v>
      </c>
      <c r="D7189">
        <v>22.4775321</v>
      </c>
    </row>
    <row r="7190" spans="1:4">
      <c r="A7190" t="s">
        <v>7191</v>
      </c>
      <c r="C7190">
        <v>72.4490683</v>
      </c>
      <c r="D7190">
        <v>22.47170461</v>
      </c>
    </row>
    <row r="7191" spans="1:4">
      <c r="A7191" t="s">
        <v>7192</v>
      </c>
      <c r="C7191">
        <v>72.44250661</v>
      </c>
      <c r="D7191">
        <v>22.46805923</v>
      </c>
    </row>
    <row r="7192" spans="1:4">
      <c r="A7192" t="s">
        <v>7193</v>
      </c>
      <c r="C7192">
        <v>72.43331734</v>
      </c>
      <c r="D7192">
        <v>22.46295408</v>
      </c>
    </row>
    <row r="7193" spans="1:4">
      <c r="A7193" t="s">
        <v>7194</v>
      </c>
      <c r="C7193">
        <v>72.42422214</v>
      </c>
      <c r="D7193">
        <v>22.45790119</v>
      </c>
    </row>
    <row r="7194" spans="1:4">
      <c r="A7194" t="s">
        <v>7195</v>
      </c>
      <c r="C7194">
        <v>72.42081332</v>
      </c>
      <c r="D7194">
        <v>22.4560074</v>
      </c>
    </row>
    <row r="7195" spans="1:4">
      <c r="A7195" t="s">
        <v>7196</v>
      </c>
      <c r="C7195">
        <v>72.39321444</v>
      </c>
      <c r="D7195">
        <v>22.44067469</v>
      </c>
    </row>
    <row r="7196" spans="1:4">
      <c r="A7196" t="s">
        <v>7197</v>
      </c>
      <c r="C7196">
        <v>72.39440556</v>
      </c>
      <c r="D7196">
        <v>22.44133642</v>
      </c>
    </row>
    <row r="7197" spans="1:4">
      <c r="A7197" t="s">
        <v>7198</v>
      </c>
      <c r="C7197">
        <v>72.38656994</v>
      </c>
      <c r="D7197">
        <v>22.4369833</v>
      </c>
    </row>
    <row r="7198" spans="1:4">
      <c r="A7198" t="s">
        <v>7199</v>
      </c>
      <c r="C7198">
        <v>72.37018543</v>
      </c>
      <c r="D7198">
        <v>22.4278808</v>
      </c>
    </row>
    <row r="7199" spans="1:4">
      <c r="A7199" t="s">
        <v>7200</v>
      </c>
      <c r="C7199">
        <v>72.39090889</v>
      </c>
      <c r="D7199">
        <v>22.43939383</v>
      </c>
    </row>
    <row r="7200" spans="1:4">
      <c r="A7200" t="s">
        <v>7201</v>
      </c>
      <c r="C7200">
        <v>72.36129343</v>
      </c>
      <c r="D7200">
        <v>22.4229408</v>
      </c>
    </row>
    <row r="7201" spans="1:4">
      <c r="A7201" t="s">
        <v>7202</v>
      </c>
      <c r="C7201">
        <v>72.35800667</v>
      </c>
      <c r="D7201">
        <v>22.42111481</v>
      </c>
    </row>
    <row r="7202" spans="1:4">
      <c r="A7202" t="s">
        <v>7203</v>
      </c>
      <c r="C7202">
        <v>72.35114778</v>
      </c>
      <c r="D7202">
        <v>22.41730432</v>
      </c>
    </row>
    <row r="7203" spans="1:4">
      <c r="A7203" t="s">
        <v>7204</v>
      </c>
      <c r="C7203">
        <v>72.35838556</v>
      </c>
      <c r="D7203">
        <v>22.42132531</v>
      </c>
    </row>
    <row r="7204" spans="1:4">
      <c r="A7204" t="s">
        <v>7205</v>
      </c>
      <c r="C7204">
        <v>72.34833513</v>
      </c>
      <c r="D7204">
        <v>22.41574174</v>
      </c>
    </row>
    <row r="7205" spans="1:4">
      <c r="A7205" t="s">
        <v>7206</v>
      </c>
      <c r="C7205">
        <v>72.35438247</v>
      </c>
      <c r="D7205">
        <v>22.41910137</v>
      </c>
    </row>
    <row r="7206" spans="1:4">
      <c r="A7206" t="s">
        <v>7207</v>
      </c>
      <c r="C7206">
        <v>72.34274062</v>
      </c>
      <c r="D7206">
        <v>22.41263368</v>
      </c>
    </row>
    <row r="7207" spans="1:4">
      <c r="A7207" t="s">
        <v>7208</v>
      </c>
      <c r="C7207">
        <v>72.35211007</v>
      </c>
      <c r="D7207">
        <v>22.41783893</v>
      </c>
    </row>
    <row r="7208" spans="1:4">
      <c r="A7208" t="s">
        <v>7209</v>
      </c>
      <c r="C7208">
        <v>72.33581002</v>
      </c>
      <c r="D7208">
        <v>22.40878335</v>
      </c>
    </row>
    <row r="7209" spans="1:4">
      <c r="A7209" t="s">
        <v>7210</v>
      </c>
      <c r="C7209">
        <v>72.34133383</v>
      </c>
      <c r="D7209">
        <v>22.41185213</v>
      </c>
    </row>
    <row r="7210" spans="1:4">
      <c r="A7210" t="s">
        <v>7211</v>
      </c>
      <c r="C7210">
        <v>72.32149111</v>
      </c>
      <c r="D7210">
        <v>22.4008284</v>
      </c>
    </row>
    <row r="7211" spans="1:4">
      <c r="A7211" t="s">
        <v>7212</v>
      </c>
      <c r="C7211">
        <v>72.28959678</v>
      </c>
      <c r="D7211">
        <v>22.38310932</v>
      </c>
    </row>
    <row r="7212" spans="1:4">
      <c r="A7212" t="s">
        <v>7213</v>
      </c>
      <c r="C7212">
        <v>72.28516121</v>
      </c>
      <c r="D7212">
        <v>22.38064512</v>
      </c>
    </row>
    <row r="7213" spans="1:4">
      <c r="A7213" t="s">
        <v>7214</v>
      </c>
      <c r="C7213">
        <v>72.28163772</v>
      </c>
      <c r="D7213">
        <v>22.37868762</v>
      </c>
    </row>
    <row r="7214" spans="1:4">
      <c r="A7214" t="s">
        <v>7215</v>
      </c>
      <c r="C7214">
        <v>72.25479577</v>
      </c>
      <c r="D7214">
        <v>22.36377543</v>
      </c>
    </row>
    <row r="7215" spans="1:4">
      <c r="A7215" t="s">
        <v>7216</v>
      </c>
      <c r="C7215">
        <v>72.22922778</v>
      </c>
      <c r="D7215">
        <v>22.34957099</v>
      </c>
    </row>
    <row r="7216" spans="1:4">
      <c r="A7216" t="s">
        <v>7217</v>
      </c>
      <c r="C7216">
        <v>72.21573468</v>
      </c>
      <c r="D7216">
        <v>22.34207482</v>
      </c>
    </row>
    <row r="7217" spans="1:4">
      <c r="A7217" t="s">
        <v>7218</v>
      </c>
      <c r="C7217">
        <v>72.17162601</v>
      </c>
      <c r="D7217">
        <v>22.31757001</v>
      </c>
    </row>
    <row r="7218" spans="1:4">
      <c r="A7218" t="s">
        <v>7219</v>
      </c>
      <c r="C7218">
        <v>72.13375843</v>
      </c>
      <c r="D7218">
        <v>22.29653246</v>
      </c>
    </row>
    <row r="7219" spans="1:4">
      <c r="A7219" t="s">
        <v>7220</v>
      </c>
      <c r="C7219">
        <v>72.10521096</v>
      </c>
      <c r="D7219">
        <v>22.28067275</v>
      </c>
    </row>
    <row r="7220" spans="1:4">
      <c r="A7220" t="s">
        <v>7221</v>
      </c>
      <c r="C7220">
        <v>72.09424444</v>
      </c>
      <c r="D7220">
        <v>22.27458025</v>
      </c>
    </row>
    <row r="7221" spans="1:4">
      <c r="A7221" t="s">
        <v>7222</v>
      </c>
      <c r="C7221">
        <v>72.06151783</v>
      </c>
      <c r="D7221">
        <v>22.2563988</v>
      </c>
    </row>
    <row r="7222" spans="1:4">
      <c r="A7222" t="s">
        <v>7223</v>
      </c>
      <c r="C7222">
        <v>72.03202059</v>
      </c>
      <c r="D7222">
        <v>22.24001144</v>
      </c>
    </row>
    <row r="7223" spans="1:4">
      <c r="A7223" t="s">
        <v>7224</v>
      </c>
      <c r="C7223">
        <v>71.99635699</v>
      </c>
      <c r="D7223">
        <v>22.22019833</v>
      </c>
    </row>
    <row r="7224" spans="1:4">
      <c r="A7224" t="s">
        <v>7225</v>
      </c>
      <c r="C7224">
        <v>71.96224948</v>
      </c>
      <c r="D7224">
        <v>22.20124971</v>
      </c>
    </row>
    <row r="7225" spans="1:4">
      <c r="A7225" t="s">
        <v>7226</v>
      </c>
      <c r="C7225">
        <v>71.95428556</v>
      </c>
      <c r="D7225">
        <v>22.19682531</v>
      </c>
    </row>
    <row r="7226" spans="1:4">
      <c r="A7226" t="s">
        <v>7227</v>
      </c>
      <c r="C7226">
        <v>71.94433778</v>
      </c>
      <c r="D7226">
        <v>22.19129877</v>
      </c>
    </row>
    <row r="7227" spans="1:4">
      <c r="A7227" t="s">
        <v>7228</v>
      </c>
      <c r="C7227">
        <v>71.97851837</v>
      </c>
      <c r="D7227">
        <v>22.21028798</v>
      </c>
    </row>
    <row r="7228" spans="1:4">
      <c r="A7228" t="s">
        <v>7229</v>
      </c>
      <c r="C7228">
        <v>71.98094511</v>
      </c>
      <c r="D7228">
        <v>22.21163617</v>
      </c>
    </row>
    <row r="7229" spans="1:4">
      <c r="A7229" t="s">
        <v>7230</v>
      </c>
      <c r="C7229">
        <v>71.99529111</v>
      </c>
      <c r="D7229">
        <v>22.21960617</v>
      </c>
    </row>
    <row r="7230" spans="1:4">
      <c r="A7230" t="s">
        <v>7231</v>
      </c>
      <c r="C7230">
        <v>72.02556831</v>
      </c>
      <c r="D7230">
        <v>22.23642684</v>
      </c>
    </row>
    <row r="7231" spans="1:4">
      <c r="A7231" t="s">
        <v>7232</v>
      </c>
      <c r="C7231">
        <v>72.02661556</v>
      </c>
      <c r="D7231">
        <v>22.23700864</v>
      </c>
    </row>
    <row r="7232" spans="1:4">
      <c r="A7232" t="s">
        <v>7233</v>
      </c>
      <c r="C7232">
        <v>72.02356891</v>
      </c>
      <c r="D7232">
        <v>22.23531606</v>
      </c>
    </row>
    <row r="7233" spans="1:4">
      <c r="A7233" t="s">
        <v>7234</v>
      </c>
      <c r="C7233">
        <v>72.01811236</v>
      </c>
      <c r="D7233">
        <v>22.23228464</v>
      </c>
    </row>
    <row r="7234" spans="1:4">
      <c r="A7234" t="s">
        <v>7235</v>
      </c>
      <c r="C7234">
        <v>71.99514273</v>
      </c>
      <c r="D7234">
        <v>22.21952374</v>
      </c>
    </row>
    <row r="7235" spans="1:4">
      <c r="A7235" t="s">
        <v>7236</v>
      </c>
      <c r="C7235">
        <v>71.97328387</v>
      </c>
      <c r="D7235">
        <v>22.20737993</v>
      </c>
    </row>
    <row r="7236" spans="1:4">
      <c r="A7236" t="s">
        <v>7237</v>
      </c>
      <c r="C7236">
        <v>71.95216058</v>
      </c>
      <c r="D7236">
        <v>22.19564477</v>
      </c>
    </row>
    <row r="7237" spans="1:4">
      <c r="A7237" t="s">
        <v>7238</v>
      </c>
      <c r="C7237">
        <v>71.94144667</v>
      </c>
      <c r="D7237">
        <v>22.18969259</v>
      </c>
    </row>
    <row r="7238" spans="1:4">
      <c r="A7238" t="s">
        <v>7239</v>
      </c>
      <c r="C7238">
        <v>71.92657838</v>
      </c>
      <c r="D7238">
        <v>22.18143243</v>
      </c>
    </row>
    <row r="7239" spans="1:4">
      <c r="A7239" t="s">
        <v>7240</v>
      </c>
      <c r="C7239">
        <v>71.90407944</v>
      </c>
      <c r="D7239">
        <v>22.16893302</v>
      </c>
    </row>
    <row r="7240" spans="1:4">
      <c r="A7240" t="s">
        <v>7241</v>
      </c>
      <c r="C7240">
        <v>71.89128333</v>
      </c>
      <c r="D7240">
        <v>22.16182407</v>
      </c>
    </row>
    <row r="7241" spans="1:4">
      <c r="A7241" t="s">
        <v>7242</v>
      </c>
      <c r="C7241">
        <v>71.89029111</v>
      </c>
      <c r="D7241">
        <v>22.16127284</v>
      </c>
    </row>
    <row r="7242" spans="1:4">
      <c r="A7242" t="s">
        <v>7243</v>
      </c>
      <c r="C7242">
        <v>71.87376556</v>
      </c>
      <c r="D7242">
        <v>22.15209198</v>
      </c>
    </row>
    <row r="7243" spans="1:4">
      <c r="A7243" t="s">
        <v>7244</v>
      </c>
      <c r="C7243">
        <v>71.84878949</v>
      </c>
      <c r="D7243">
        <v>22.13821638</v>
      </c>
    </row>
    <row r="7244" spans="1:4">
      <c r="A7244" t="s">
        <v>7245</v>
      </c>
      <c r="C7244">
        <v>71.83274001</v>
      </c>
      <c r="D7244">
        <v>22.12930001</v>
      </c>
    </row>
    <row r="7245" spans="1:4">
      <c r="A7245" t="s">
        <v>7246</v>
      </c>
      <c r="C7245">
        <v>71.79366889</v>
      </c>
      <c r="D7245">
        <v>22.10759383</v>
      </c>
    </row>
    <row r="7246" spans="1:4">
      <c r="A7246" t="s">
        <v>7247</v>
      </c>
      <c r="C7246">
        <v>71.78412</v>
      </c>
      <c r="D7246">
        <v>22.10228889</v>
      </c>
    </row>
    <row r="7247" spans="1:4">
      <c r="A7247" t="s">
        <v>7248</v>
      </c>
      <c r="C7247">
        <v>71.75189778</v>
      </c>
      <c r="D7247">
        <v>22.08438765</v>
      </c>
    </row>
    <row r="7248" spans="1:4">
      <c r="A7248" t="s">
        <v>7249</v>
      </c>
      <c r="C7248">
        <v>71.74920122</v>
      </c>
      <c r="D7248">
        <v>22.08288957</v>
      </c>
    </row>
    <row r="7249" spans="1:4">
      <c r="A7249" t="s">
        <v>7250</v>
      </c>
      <c r="C7249">
        <v>71.73067379</v>
      </c>
      <c r="D7249">
        <v>22.07259655</v>
      </c>
    </row>
    <row r="7250" spans="1:4">
      <c r="A7250" t="s">
        <v>7251</v>
      </c>
      <c r="C7250">
        <v>71.71255763</v>
      </c>
      <c r="D7250">
        <v>22.06253202</v>
      </c>
    </row>
    <row r="7251" spans="1:4">
      <c r="A7251" t="s">
        <v>7252</v>
      </c>
      <c r="C7251">
        <v>71.6685639</v>
      </c>
      <c r="D7251">
        <v>22.03809106</v>
      </c>
    </row>
    <row r="7252" spans="1:4">
      <c r="A7252" t="s">
        <v>7253</v>
      </c>
      <c r="C7252">
        <v>71.64474337</v>
      </c>
      <c r="D7252">
        <v>22.02485743</v>
      </c>
    </row>
    <row r="7253" spans="1:4">
      <c r="A7253" t="s">
        <v>7254</v>
      </c>
      <c r="C7253">
        <v>71.61449222</v>
      </c>
      <c r="D7253">
        <v>22.00805123</v>
      </c>
    </row>
    <row r="7254" spans="1:4">
      <c r="A7254" t="s">
        <v>7255</v>
      </c>
      <c r="C7254">
        <v>71.59485268</v>
      </c>
      <c r="D7254">
        <v>21.99714038</v>
      </c>
    </row>
    <row r="7255" spans="1:4">
      <c r="A7255" t="s">
        <v>7256</v>
      </c>
      <c r="C7255">
        <v>71.56330067</v>
      </c>
      <c r="D7255">
        <v>21.97961148</v>
      </c>
    </row>
    <row r="7256" spans="1:4">
      <c r="A7256" t="s">
        <v>7257</v>
      </c>
      <c r="C7256">
        <v>71.54541672</v>
      </c>
      <c r="D7256">
        <v>21.96967596</v>
      </c>
    </row>
    <row r="7257" spans="1:4">
      <c r="A7257" t="s">
        <v>7258</v>
      </c>
      <c r="C7257">
        <v>71.52469503</v>
      </c>
      <c r="D7257">
        <v>21.95816391</v>
      </c>
    </row>
    <row r="7258" spans="1:4">
      <c r="A7258" t="s">
        <v>7259</v>
      </c>
      <c r="C7258">
        <v>71.49456667</v>
      </c>
      <c r="D7258">
        <v>21.94142593</v>
      </c>
    </row>
    <row r="7259" spans="1:4">
      <c r="A7259" t="s">
        <v>7260</v>
      </c>
      <c r="C7259">
        <v>71.46274494</v>
      </c>
      <c r="D7259">
        <v>21.92374719</v>
      </c>
    </row>
    <row r="7260" spans="1:4">
      <c r="A7260" t="s">
        <v>7261</v>
      </c>
      <c r="C7260">
        <v>71.45520208</v>
      </c>
      <c r="D7260">
        <v>21.91955671</v>
      </c>
    </row>
    <row r="7261" spans="1:4">
      <c r="A7261" t="s">
        <v>7262</v>
      </c>
      <c r="C7261">
        <v>71.42047444</v>
      </c>
      <c r="D7261">
        <v>21.90026358</v>
      </c>
    </row>
    <row r="7262" spans="1:4">
      <c r="A7262" t="s">
        <v>7263</v>
      </c>
      <c r="C7262">
        <v>71.38815069</v>
      </c>
      <c r="D7262">
        <v>21.88230594</v>
      </c>
    </row>
    <row r="7263" spans="1:4">
      <c r="A7263" t="s">
        <v>7264</v>
      </c>
      <c r="C7263">
        <v>71.37406318</v>
      </c>
      <c r="D7263">
        <v>21.87447954</v>
      </c>
    </row>
    <row r="7264" spans="1:4">
      <c r="A7264" t="s">
        <v>7265</v>
      </c>
      <c r="C7264">
        <v>71.34780666</v>
      </c>
      <c r="D7264">
        <v>21.85989259</v>
      </c>
    </row>
    <row r="7265" spans="1:4">
      <c r="A7265" t="s">
        <v>7266</v>
      </c>
      <c r="C7265">
        <v>71.32859288</v>
      </c>
      <c r="D7265">
        <v>21.84921827</v>
      </c>
    </row>
    <row r="7266" spans="1:4">
      <c r="A7266" t="s">
        <v>7267</v>
      </c>
      <c r="C7266">
        <v>71.28453022</v>
      </c>
      <c r="D7266">
        <v>21.82473901</v>
      </c>
    </row>
    <row r="7267" spans="1:4">
      <c r="A7267" t="s">
        <v>7268</v>
      </c>
      <c r="C7267">
        <v>71.27056174</v>
      </c>
      <c r="D7267">
        <v>21.81697875</v>
      </c>
    </row>
    <row r="7268" spans="1:4">
      <c r="A7268" t="s">
        <v>7269</v>
      </c>
      <c r="C7268">
        <v>71.2708227</v>
      </c>
      <c r="D7268">
        <v>21.81712372</v>
      </c>
    </row>
    <row r="7269" spans="1:4">
      <c r="A7269" t="s">
        <v>7270</v>
      </c>
      <c r="C7269">
        <v>71.23998</v>
      </c>
      <c r="D7269">
        <v>21.79998889</v>
      </c>
    </row>
    <row r="7270" spans="1:4">
      <c r="A7270" t="s">
        <v>7271</v>
      </c>
      <c r="C7270">
        <v>71.19874222</v>
      </c>
      <c r="D7270">
        <v>21.77707901</v>
      </c>
    </row>
    <row r="7271" spans="1:4">
      <c r="A7271" t="s">
        <v>7272</v>
      </c>
      <c r="C7271">
        <v>71.1727211</v>
      </c>
      <c r="D7271">
        <v>21.76262283</v>
      </c>
    </row>
    <row r="7272" spans="1:4">
      <c r="A7272" t="s">
        <v>7273</v>
      </c>
      <c r="C7272">
        <v>71.14305341</v>
      </c>
      <c r="D7272">
        <v>21.74614078</v>
      </c>
    </row>
    <row r="7273" spans="1:4">
      <c r="A7273" t="s">
        <v>7274</v>
      </c>
      <c r="C7273">
        <v>71.12390667</v>
      </c>
      <c r="D7273">
        <v>21.7355037</v>
      </c>
    </row>
    <row r="7274" spans="1:4">
      <c r="A7274" t="s">
        <v>7275</v>
      </c>
      <c r="C7274">
        <v>71.10664366</v>
      </c>
      <c r="D7274">
        <v>21.72591314</v>
      </c>
    </row>
    <row r="7275" spans="1:4">
      <c r="A7275" t="s">
        <v>7276</v>
      </c>
      <c r="C7275">
        <v>71.07186068</v>
      </c>
      <c r="D7275">
        <v>21.70658927</v>
      </c>
    </row>
    <row r="7276" spans="1:4">
      <c r="A7276" t="s">
        <v>7277</v>
      </c>
      <c r="C7276">
        <v>71.05054951</v>
      </c>
      <c r="D7276">
        <v>21.69474973</v>
      </c>
    </row>
    <row r="7277" spans="1:4">
      <c r="A7277" t="s">
        <v>7278</v>
      </c>
      <c r="C7277">
        <v>71.03213222</v>
      </c>
      <c r="D7277">
        <v>21.6845179</v>
      </c>
    </row>
    <row r="7278" spans="1:4">
      <c r="A7278" t="s">
        <v>7279</v>
      </c>
      <c r="C7278">
        <v>71.00485333</v>
      </c>
      <c r="D7278">
        <v>21.66936296</v>
      </c>
    </row>
    <row r="7279" spans="1:4">
      <c r="A7279" t="s">
        <v>7280</v>
      </c>
      <c r="C7279">
        <v>70.98422657</v>
      </c>
      <c r="D7279">
        <v>21.65790365</v>
      </c>
    </row>
    <row r="7280" spans="1:4">
      <c r="A7280" t="s">
        <v>7281</v>
      </c>
      <c r="C7280">
        <v>70.96462158</v>
      </c>
      <c r="D7280">
        <v>21.64701199</v>
      </c>
    </row>
    <row r="7281" spans="1:4">
      <c r="A7281" t="s">
        <v>7282</v>
      </c>
      <c r="C7281">
        <v>70.95077092</v>
      </c>
      <c r="D7281">
        <v>21.63931718</v>
      </c>
    </row>
    <row r="7282" spans="1:4">
      <c r="A7282" t="s">
        <v>7283</v>
      </c>
      <c r="C7282">
        <v>70.94113934</v>
      </c>
      <c r="D7282">
        <v>21.6339663</v>
      </c>
    </row>
    <row r="7283" spans="1:4">
      <c r="A7283" t="s">
        <v>7284</v>
      </c>
      <c r="C7283">
        <v>70.90877733</v>
      </c>
      <c r="D7283">
        <v>21.61598741</v>
      </c>
    </row>
    <row r="7284" spans="1:4">
      <c r="A7284" t="s">
        <v>7285</v>
      </c>
      <c r="C7284">
        <v>70.85345</v>
      </c>
      <c r="D7284">
        <v>21.58525</v>
      </c>
    </row>
    <row r="7285" spans="1:4">
      <c r="A7285" t="s">
        <v>7286</v>
      </c>
      <c r="C7285">
        <v>70.82498666</v>
      </c>
      <c r="D7285">
        <v>21.56943703</v>
      </c>
    </row>
    <row r="7286" spans="1:4">
      <c r="A7286" t="s">
        <v>7287</v>
      </c>
      <c r="C7286">
        <v>70.80295444</v>
      </c>
      <c r="D7286">
        <v>21.55719691</v>
      </c>
    </row>
    <row r="7287" spans="1:4">
      <c r="A7287" t="s">
        <v>7288</v>
      </c>
      <c r="C7287">
        <v>70.83522556</v>
      </c>
      <c r="D7287">
        <v>21.57512531</v>
      </c>
    </row>
    <row r="7288" spans="1:4">
      <c r="A7288" t="s">
        <v>7289</v>
      </c>
      <c r="C7288">
        <v>70.90157444</v>
      </c>
      <c r="D7288">
        <v>21.6119858</v>
      </c>
    </row>
    <row r="7289" spans="1:4">
      <c r="A7289" t="s">
        <v>7290</v>
      </c>
      <c r="C7289">
        <v>70.97792556</v>
      </c>
      <c r="D7289">
        <v>21.65440309</v>
      </c>
    </row>
    <row r="7290" spans="1:4">
      <c r="A7290" t="s">
        <v>7291</v>
      </c>
      <c r="C7290">
        <v>71.09067556</v>
      </c>
      <c r="D7290">
        <v>21.71704198</v>
      </c>
    </row>
    <row r="7291" spans="1:4">
      <c r="A7291" t="s">
        <v>7292</v>
      </c>
      <c r="C7291">
        <v>71.22304674</v>
      </c>
      <c r="D7291">
        <v>21.79058152</v>
      </c>
    </row>
    <row r="7292" spans="1:4">
      <c r="A7292" t="s">
        <v>7293</v>
      </c>
      <c r="C7292">
        <v>71.33498727</v>
      </c>
      <c r="D7292">
        <v>21.8527707</v>
      </c>
    </row>
    <row r="7293" spans="1:4">
      <c r="A7293" t="s">
        <v>7294</v>
      </c>
      <c r="C7293">
        <v>71.46480398</v>
      </c>
      <c r="D7293">
        <v>21.9248911</v>
      </c>
    </row>
    <row r="7294" spans="1:4">
      <c r="A7294" t="s">
        <v>7295</v>
      </c>
      <c r="C7294">
        <v>71.62985111</v>
      </c>
      <c r="D7294">
        <v>22.01658395</v>
      </c>
    </row>
    <row r="7295" spans="1:4">
      <c r="A7295" t="s">
        <v>7296</v>
      </c>
      <c r="C7295">
        <v>71.78723826</v>
      </c>
      <c r="D7295">
        <v>22.10402125</v>
      </c>
    </row>
    <row r="7296" spans="1:4">
      <c r="A7296" t="s">
        <v>7297</v>
      </c>
      <c r="C7296">
        <v>71.95476667</v>
      </c>
      <c r="D7296">
        <v>22.19709259</v>
      </c>
    </row>
    <row r="7297" spans="1:4">
      <c r="A7297" t="s">
        <v>7298</v>
      </c>
      <c r="C7297">
        <v>72.10124373</v>
      </c>
      <c r="D7297">
        <v>22.27846874</v>
      </c>
    </row>
    <row r="7298" spans="1:4">
      <c r="A7298" t="s">
        <v>7299</v>
      </c>
      <c r="C7298">
        <v>72.29495381</v>
      </c>
      <c r="D7298">
        <v>22.38608545</v>
      </c>
    </row>
    <row r="7299" spans="1:4">
      <c r="A7299" t="s">
        <v>7300</v>
      </c>
      <c r="C7299">
        <v>72.46533511</v>
      </c>
      <c r="D7299">
        <v>22.48074173</v>
      </c>
    </row>
    <row r="7300" spans="1:4">
      <c r="A7300" t="s">
        <v>7301</v>
      </c>
      <c r="C7300">
        <v>72.60644</v>
      </c>
      <c r="D7300">
        <v>22.55913333</v>
      </c>
    </row>
    <row r="7301" spans="1:4">
      <c r="A7301" t="s">
        <v>7302</v>
      </c>
      <c r="C7301">
        <v>72.74432512</v>
      </c>
      <c r="D7301">
        <v>22.63573618</v>
      </c>
    </row>
    <row r="7302" spans="1:4">
      <c r="A7302" t="s">
        <v>7303</v>
      </c>
      <c r="C7302">
        <v>72.88674172</v>
      </c>
      <c r="D7302">
        <v>22.71485651</v>
      </c>
    </row>
    <row r="7303" spans="1:4">
      <c r="A7303" t="s">
        <v>7304</v>
      </c>
      <c r="C7303">
        <v>73.02149294</v>
      </c>
      <c r="D7303">
        <v>22.7897183</v>
      </c>
    </row>
    <row r="7304" spans="1:4">
      <c r="A7304" t="s">
        <v>7305</v>
      </c>
      <c r="C7304">
        <v>73.13948444</v>
      </c>
      <c r="D7304">
        <v>22.85526914</v>
      </c>
    </row>
    <row r="7305" spans="1:4">
      <c r="A7305" t="s">
        <v>7306</v>
      </c>
      <c r="C7305">
        <v>73.21781266</v>
      </c>
      <c r="D7305">
        <v>22.89878481</v>
      </c>
    </row>
    <row r="7306" spans="1:4">
      <c r="A7306" t="s">
        <v>7307</v>
      </c>
      <c r="C7306">
        <v>73.27215617</v>
      </c>
      <c r="D7306">
        <v>22.92897565</v>
      </c>
    </row>
    <row r="7307" spans="1:4">
      <c r="A7307" t="s">
        <v>7308</v>
      </c>
      <c r="C7307">
        <v>73.28681616</v>
      </c>
      <c r="D7307">
        <v>22.93712009</v>
      </c>
    </row>
    <row r="7308" spans="1:4">
      <c r="A7308" t="s">
        <v>7309</v>
      </c>
      <c r="C7308">
        <v>73.2993</v>
      </c>
      <c r="D7308">
        <v>22.94405556</v>
      </c>
    </row>
    <row r="7309" spans="1:4">
      <c r="A7309" t="s">
        <v>7310</v>
      </c>
      <c r="C7309">
        <v>73.27224059</v>
      </c>
      <c r="D7309">
        <v>22.92902255</v>
      </c>
    </row>
    <row r="7310" spans="1:4">
      <c r="A7310" t="s">
        <v>7311</v>
      </c>
      <c r="C7310">
        <v>73.24499949</v>
      </c>
      <c r="D7310">
        <v>22.9138886</v>
      </c>
    </row>
    <row r="7311" spans="1:4">
      <c r="A7311" t="s">
        <v>7312</v>
      </c>
      <c r="C7311">
        <v>73.19874282</v>
      </c>
      <c r="D7311">
        <v>22.88819046</v>
      </c>
    </row>
    <row r="7312" spans="1:4">
      <c r="A7312" t="s">
        <v>7313</v>
      </c>
      <c r="C7312">
        <v>73.14148</v>
      </c>
      <c r="D7312">
        <v>22.85637778</v>
      </c>
    </row>
    <row r="7313" spans="1:4">
      <c r="A7313" t="s">
        <v>7314</v>
      </c>
      <c r="C7313">
        <v>73.11817108</v>
      </c>
      <c r="D7313">
        <v>22.84342838</v>
      </c>
    </row>
    <row r="7314" spans="1:4">
      <c r="A7314" t="s">
        <v>7315</v>
      </c>
      <c r="C7314">
        <v>73.04503939</v>
      </c>
      <c r="D7314">
        <v>22.80279966</v>
      </c>
    </row>
    <row r="7315" spans="1:4">
      <c r="A7315" t="s">
        <v>7316</v>
      </c>
      <c r="C7315">
        <v>72.99485099</v>
      </c>
      <c r="D7315">
        <v>22.77491722</v>
      </c>
    </row>
    <row r="7316" spans="1:4">
      <c r="A7316" t="s">
        <v>7317</v>
      </c>
      <c r="C7316">
        <v>72.92985619</v>
      </c>
      <c r="D7316">
        <v>22.73880899</v>
      </c>
    </row>
    <row r="7317" spans="1:4">
      <c r="A7317" t="s">
        <v>7318</v>
      </c>
      <c r="C7317">
        <v>72.9019089</v>
      </c>
      <c r="D7317">
        <v>22.72328272</v>
      </c>
    </row>
    <row r="7318" spans="1:4">
      <c r="A7318" t="s">
        <v>7319</v>
      </c>
      <c r="C7318">
        <v>72.85859506</v>
      </c>
      <c r="D7318">
        <v>22.69921948</v>
      </c>
    </row>
    <row r="7319" spans="1:4">
      <c r="A7319" t="s">
        <v>7320</v>
      </c>
      <c r="C7319">
        <v>72.82613612</v>
      </c>
      <c r="D7319">
        <v>22.68118673</v>
      </c>
    </row>
    <row r="7320" spans="1:4">
      <c r="A7320" t="s">
        <v>7321</v>
      </c>
      <c r="C7320">
        <v>72.81274957</v>
      </c>
      <c r="D7320">
        <v>22.67374976</v>
      </c>
    </row>
    <row r="7321" spans="1:4">
      <c r="A7321" t="s">
        <v>7322</v>
      </c>
      <c r="C7321">
        <v>72.80745936</v>
      </c>
      <c r="D7321">
        <v>22.67081075</v>
      </c>
    </row>
    <row r="7322" spans="1:4">
      <c r="A7322" t="s">
        <v>7323</v>
      </c>
      <c r="C7322">
        <v>72.78132556</v>
      </c>
      <c r="D7322">
        <v>22.65629198</v>
      </c>
    </row>
    <row r="7323" spans="1:4">
      <c r="A7323" t="s">
        <v>7324</v>
      </c>
      <c r="C7323">
        <v>72.76263952</v>
      </c>
      <c r="D7323">
        <v>22.64591085</v>
      </c>
    </row>
    <row r="7324" spans="1:4">
      <c r="A7324" t="s">
        <v>7325</v>
      </c>
      <c r="C7324">
        <v>72.74781444</v>
      </c>
      <c r="D7324">
        <v>22.63767469</v>
      </c>
    </row>
    <row r="7325" spans="1:4">
      <c r="A7325" t="s">
        <v>7326</v>
      </c>
      <c r="C7325">
        <v>72.74990009</v>
      </c>
      <c r="D7325">
        <v>22.63883338</v>
      </c>
    </row>
    <row r="7326" spans="1:4">
      <c r="A7326" t="s">
        <v>7327</v>
      </c>
      <c r="C7326">
        <v>72.74077558</v>
      </c>
      <c r="D7326">
        <v>22.63376421</v>
      </c>
    </row>
    <row r="7327" spans="1:4">
      <c r="A7327" t="s">
        <v>7328</v>
      </c>
      <c r="C7327">
        <v>72.75488503</v>
      </c>
      <c r="D7327">
        <v>22.6416028</v>
      </c>
    </row>
    <row r="7328" spans="1:4">
      <c r="A7328" t="s">
        <v>7329</v>
      </c>
      <c r="C7328">
        <v>72.77700396</v>
      </c>
      <c r="D7328">
        <v>22.65389109</v>
      </c>
    </row>
    <row r="7329" spans="1:4">
      <c r="A7329" t="s">
        <v>7330</v>
      </c>
      <c r="C7329">
        <v>72.80940004</v>
      </c>
      <c r="D7329">
        <v>22.67188891</v>
      </c>
    </row>
    <row r="7330" spans="1:4">
      <c r="A7330" t="s">
        <v>7331</v>
      </c>
      <c r="C7330">
        <v>72.85157653</v>
      </c>
      <c r="D7330">
        <v>22.6953203</v>
      </c>
    </row>
    <row r="7331" spans="1:4">
      <c r="A7331" t="s">
        <v>7332</v>
      </c>
      <c r="C7331">
        <v>72.85852091</v>
      </c>
      <c r="D7331">
        <v>22.69917828</v>
      </c>
    </row>
    <row r="7332" spans="1:4">
      <c r="A7332" t="s">
        <v>7333</v>
      </c>
      <c r="C7332">
        <v>72.88282991</v>
      </c>
      <c r="D7332">
        <v>22.71268328</v>
      </c>
    </row>
    <row r="7333" spans="1:4">
      <c r="A7333" t="s">
        <v>7334</v>
      </c>
      <c r="C7333">
        <v>72.90422711</v>
      </c>
      <c r="D7333">
        <v>22.72457062</v>
      </c>
    </row>
    <row r="7334" spans="1:4">
      <c r="A7334" t="s">
        <v>7335</v>
      </c>
      <c r="C7334">
        <v>72.9</v>
      </c>
      <c r="D7334">
        <v>22.72222222</v>
      </c>
    </row>
    <row r="7335" spans="1:4">
      <c r="A7335" t="s">
        <v>7336</v>
      </c>
      <c r="C7335">
        <v>72.92157894</v>
      </c>
      <c r="D7335">
        <v>22.73421052</v>
      </c>
    </row>
    <row r="7336" spans="1:4">
      <c r="A7336" t="s">
        <v>7337</v>
      </c>
      <c r="C7336">
        <v>72.92561726</v>
      </c>
      <c r="D7336">
        <v>22.73645403</v>
      </c>
    </row>
    <row r="7337" spans="1:4">
      <c r="A7337" t="s">
        <v>7338</v>
      </c>
      <c r="C7337">
        <v>72.90534556</v>
      </c>
      <c r="D7337">
        <v>22.72519198</v>
      </c>
    </row>
    <row r="7338" spans="1:4">
      <c r="A7338" t="s">
        <v>7339</v>
      </c>
      <c r="C7338">
        <v>72.87674067</v>
      </c>
      <c r="D7338">
        <v>22.70930037</v>
      </c>
    </row>
    <row r="7339" spans="1:4">
      <c r="A7339" t="s">
        <v>7340</v>
      </c>
      <c r="C7339">
        <v>72.88345093</v>
      </c>
      <c r="D7339">
        <v>22.7130283</v>
      </c>
    </row>
    <row r="7340" spans="1:4">
      <c r="A7340" t="s">
        <v>7341</v>
      </c>
      <c r="C7340">
        <v>72.89639</v>
      </c>
      <c r="D7340">
        <v>22.72021667</v>
      </c>
    </row>
    <row r="7341" spans="1:4">
      <c r="A7341" t="s">
        <v>7342</v>
      </c>
      <c r="C7341">
        <v>72.89417</v>
      </c>
      <c r="D7341">
        <v>22.71898333</v>
      </c>
    </row>
    <row r="7342" spans="1:4">
      <c r="A7342" t="s">
        <v>7343</v>
      </c>
      <c r="C7342">
        <v>72.89789328</v>
      </c>
      <c r="D7342">
        <v>22.72105182</v>
      </c>
    </row>
    <row r="7343" spans="1:4">
      <c r="A7343" t="s">
        <v>7344</v>
      </c>
      <c r="C7343">
        <v>72.90307407</v>
      </c>
      <c r="D7343">
        <v>22.72393004</v>
      </c>
    </row>
    <row r="7344" spans="1:4">
      <c r="A7344" t="s">
        <v>7345</v>
      </c>
      <c r="C7344">
        <v>72.86142103</v>
      </c>
      <c r="D7344">
        <v>22.70078946</v>
      </c>
    </row>
    <row r="7345" spans="1:4">
      <c r="A7345" t="s">
        <v>7346</v>
      </c>
      <c r="C7345">
        <v>72.83229556</v>
      </c>
      <c r="D7345">
        <v>22.68460864</v>
      </c>
    </row>
    <row r="7346" spans="1:4">
      <c r="A7346" t="s">
        <v>7347</v>
      </c>
      <c r="C7346">
        <v>72.8123016</v>
      </c>
      <c r="D7346">
        <v>22.67350089</v>
      </c>
    </row>
    <row r="7347" spans="1:4">
      <c r="A7347" t="s">
        <v>7348</v>
      </c>
      <c r="C7347">
        <v>72.79228507</v>
      </c>
      <c r="D7347">
        <v>22.66238059</v>
      </c>
    </row>
    <row r="7348" spans="1:4">
      <c r="A7348" t="s">
        <v>7349</v>
      </c>
      <c r="C7348">
        <v>72.7659128</v>
      </c>
      <c r="D7348">
        <v>22.64772933</v>
      </c>
    </row>
    <row r="7349" spans="1:4">
      <c r="A7349" t="s">
        <v>7350</v>
      </c>
      <c r="C7349">
        <v>72.76930717</v>
      </c>
      <c r="D7349">
        <v>22.64961509</v>
      </c>
    </row>
    <row r="7350" spans="1:4">
      <c r="A7350" t="s">
        <v>7351</v>
      </c>
      <c r="C7350">
        <v>72.73324174</v>
      </c>
      <c r="D7350">
        <v>22.62957875</v>
      </c>
    </row>
    <row r="7351" spans="1:4">
      <c r="A7351" t="s">
        <v>7352</v>
      </c>
      <c r="C7351">
        <v>72.7111071</v>
      </c>
      <c r="D7351">
        <v>22.61728172</v>
      </c>
    </row>
    <row r="7352" spans="1:4">
      <c r="A7352" t="s">
        <v>7353</v>
      </c>
      <c r="C7352">
        <v>72.68886383</v>
      </c>
      <c r="D7352">
        <v>22.60492435</v>
      </c>
    </row>
    <row r="7353" spans="1:4">
      <c r="A7353" t="s">
        <v>7354</v>
      </c>
      <c r="C7353">
        <v>72.66521686</v>
      </c>
      <c r="D7353">
        <v>22.59178714</v>
      </c>
    </row>
    <row r="7354" spans="1:4">
      <c r="A7354" t="s">
        <v>7355</v>
      </c>
      <c r="C7354">
        <v>72.64401551</v>
      </c>
      <c r="D7354">
        <v>22.58000862</v>
      </c>
    </row>
    <row r="7355" spans="1:4">
      <c r="A7355" t="s">
        <v>7356</v>
      </c>
      <c r="C7355">
        <v>72.61500952</v>
      </c>
      <c r="D7355">
        <v>22.56389418</v>
      </c>
    </row>
    <row r="7356" spans="1:4">
      <c r="A7356" t="s">
        <v>7357</v>
      </c>
      <c r="C7356">
        <v>72.6068895</v>
      </c>
      <c r="D7356">
        <v>22.55938306</v>
      </c>
    </row>
    <row r="7357" spans="1:4">
      <c r="A7357" t="s">
        <v>7358</v>
      </c>
      <c r="C7357">
        <v>72.58190506</v>
      </c>
      <c r="D7357">
        <v>22.54550281</v>
      </c>
    </row>
    <row r="7358" spans="1:4">
      <c r="A7358" t="s">
        <v>7359</v>
      </c>
      <c r="C7358">
        <v>72.56393111</v>
      </c>
      <c r="D7358">
        <v>22.53551728</v>
      </c>
    </row>
    <row r="7359" spans="1:4">
      <c r="A7359" t="s">
        <v>7360</v>
      </c>
      <c r="C7359">
        <v>72.58169444</v>
      </c>
      <c r="D7359">
        <v>22.5453858</v>
      </c>
    </row>
    <row r="7360" spans="1:4">
      <c r="A7360" t="s">
        <v>7361</v>
      </c>
      <c r="C7360">
        <v>72.57591333</v>
      </c>
      <c r="D7360">
        <v>22.54217407</v>
      </c>
    </row>
    <row r="7361" spans="1:4">
      <c r="A7361" t="s">
        <v>7362</v>
      </c>
      <c r="C7361">
        <v>72.56951111</v>
      </c>
      <c r="D7361">
        <v>22.53861728</v>
      </c>
    </row>
    <row r="7362" spans="1:4">
      <c r="A7362" t="s">
        <v>7363</v>
      </c>
      <c r="C7362">
        <v>72.56557996</v>
      </c>
      <c r="D7362">
        <v>22.53643331</v>
      </c>
    </row>
    <row r="7363" spans="1:4">
      <c r="A7363" t="s">
        <v>7364</v>
      </c>
      <c r="C7363">
        <v>72.5368328</v>
      </c>
      <c r="D7363">
        <v>22.52046267</v>
      </c>
    </row>
    <row r="7364" spans="1:4">
      <c r="A7364" t="s">
        <v>7365</v>
      </c>
      <c r="C7364">
        <v>72.51988878</v>
      </c>
      <c r="D7364">
        <v>22.51104932</v>
      </c>
    </row>
    <row r="7365" spans="1:4">
      <c r="A7365" t="s">
        <v>7366</v>
      </c>
      <c r="C7365">
        <v>72.52406823</v>
      </c>
      <c r="D7365">
        <v>22.51337124</v>
      </c>
    </row>
    <row r="7366" spans="1:4">
      <c r="A7366" t="s">
        <v>7367</v>
      </c>
      <c r="C7366">
        <v>72.5241466</v>
      </c>
      <c r="D7366">
        <v>22.51341478</v>
      </c>
    </row>
    <row r="7367" spans="1:4">
      <c r="A7367" t="s">
        <v>7368</v>
      </c>
      <c r="C7367">
        <v>72.51920556</v>
      </c>
      <c r="D7367">
        <v>22.51066975</v>
      </c>
    </row>
    <row r="7368" spans="1:4">
      <c r="A7368" t="s">
        <v>7369</v>
      </c>
      <c r="C7368">
        <v>72.50852222</v>
      </c>
      <c r="D7368">
        <v>22.50473457</v>
      </c>
    </row>
    <row r="7369" spans="1:4">
      <c r="A7369" t="s">
        <v>7370</v>
      </c>
      <c r="C7369">
        <v>72.49750614</v>
      </c>
      <c r="D7369">
        <v>22.49861452</v>
      </c>
    </row>
    <row r="7370" spans="1:4">
      <c r="A7370" t="s">
        <v>7371</v>
      </c>
      <c r="C7370">
        <v>72.46435111</v>
      </c>
      <c r="D7370">
        <v>22.48019506</v>
      </c>
    </row>
    <row r="7371" spans="1:4">
      <c r="A7371" t="s">
        <v>7372</v>
      </c>
      <c r="C7371">
        <v>72.46680053</v>
      </c>
      <c r="D7371">
        <v>22.48155585</v>
      </c>
    </row>
    <row r="7372" spans="1:4">
      <c r="A7372" t="s">
        <v>7373</v>
      </c>
      <c r="C7372">
        <v>72.50904099</v>
      </c>
      <c r="D7372">
        <v>22.50502277</v>
      </c>
    </row>
    <row r="7373" spans="1:4">
      <c r="A7373" t="s">
        <v>7374</v>
      </c>
      <c r="C7373">
        <v>72.5589233</v>
      </c>
      <c r="D7373">
        <v>22.53273517</v>
      </c>
    </row>
    <row r="7374" spans="1:4">
      <c r="A7374" t="s">
        <v>7375</v>
      </c>
      <c r="C7374">
        <v>72.63415444</v>
      </c>
      <c r="D7374">
        <v>22.57453025</v>
      </c>
    </row>
    <row r="7375" spans="1:4">
      <c r="A7375" t="s">
        <v>7376</v>
      </c>
      <c r="C7375">
        <v>72.76763567</v>
      </c>
      <c r="D7375">
        <v>22.64868648</v>
      </c>
    </row>
    <row r="7376" spans="1:4">
      <c r="A7376" t="s">
        <v>7377</v>
      </c>
      <c r="C7376">
        <v>72.89759171</v>
      </c>
      <c r="D7376">
        <v>22.72088428</v>
      </c>
    </row>
    <row r="7377" spans="1:4">
      <c r="A7377" t="s">
        <v>7378</v>
      </c>
      <c r="C7377">
        <v>73.02216398</v>
      </c>
      <c r="D7377">
        <v>22.7900911</v>
      </c>
    </row>
    <row r="7378" spans="1:4">
      <c r="A7378" t="s">
        <v>7379</v>
      </c>
      <c r="C7378">
        <v>73.11846447</v>
      </c>
      <c r="D7378">
        <v>22.84359137</v>
      </c>
    </row>
    <row r="7379" spans="1:4">
      <c r="A7379" t="s">
        <v>7380</v>
      </c>
      <c r="C7379">
        <v>73.19731303</v>
      </c>
      <c r="D7379">
        <v>22.88739613</v>
      </c>
    </row>
    <row r="7380" spans="1:4">
      <c r="A7380" t="s">
        <v>7381</v>
      </c>
      <c r="C7380">
        <v>73.25629444</v>
      </c>
      <c r="D7380">
        <v>22.92016358</v>
      </c>
    </row>
    <row r="7381" spans="1:4">
      <c r="A7381" t="s">
        <v>7382</v>
      </c>
      <c r="C7381">
        <v>73.24916556</v>
      </c>
      <c r="D7381">
        <v>22.91620309</v>
      </c>
    </row>
    <row r="7382" spans="1:4">
      <c r="A7382" t="s">
        <v>7383</v>
      </c>
      <c r="C7382">
        <v>73.25234667</v>
      </c>
      <c r="D7382">
        <v>22.91797037</v>
      </c>
    </row>
    <row r="7383" spans="1:4">
      <c r="A7383" t="s">
        <v>7384</v>
      </c>
      <c r="C7383">
        <v>73.25248204</v>
      </c>
      <c r="D7383">
        <v>22.91804558</v>
      </c>
    </row>
    <row r="7384" spans="1:4">
      <c r="A7384" t="s">
        <v>7385</v>
      </c>
      <c r="C7384">
        <v>73.21611344</v>
      </c>
      <c r="D7384">
        <v>22.8978408</v>
      </c>
    </row>
    <row r="7385" spans="1:4">
      <c r="A7385" t="s">
        <v>7386</v>
      </c>
      <c r="C7385">
        <v>73.22782</v>
      </c>
      <c r="D7385">
        <v>22.90434444</v>
      </c>
    </row>
    <row r="7386" spans="1:4">
      <c r="A7386" t="s">
        <v>7387</v>
      </c>
      <c r="C7386">
        <v>73.20664736</v>
      </c>
      <c r="D7386">
        <v>22.89258186</v>
      </c>
    </row>
    <row r="7387" spans="1:4">
      <c r="A7387" t="s">
        <v>7388</v>
      </c>
      <c r="C7387">
        <v>73.20432059</v>
      </c>
      <c r="D7387">
        <v>22.89128922</v>
      </c>
    </row>
    <row r="7388" spans="1:4">
      <c r="A7388" t="s">
        <v>7389</v>
      </c>
      <c r="C7388">
        <v>73.20591111</v>
      </c>
      <c r="D7388">
        <v>22.89217284</v>
      </c>
    </row>
    <row r="7389" spans="1:4">
      <c r="A7389" t="s">
        <v>7390</v>
      </c>
      <c r="C7389">
        <v>73.19526281</v>
      </c>
      <c r="D7389">
        <v>22.88625712</v>
      </c>
    </row>
    <row r="7390" spans="1:4">
      <c r="A7390" t="s">
        <v>7391</v>
      </c>
      <c r="C7390">
        <v>73.20885051</v>
      </c>
      <c r="D7390">
        <v>22.89380584</v>
      </c>
    </row>
    <row r="7391" spans="1:4">
      <c r="A7391" t="s">
        <v>7392</v>
      </c>
      <c r="C7391">
        <v>73.19411778</v>
      </c>
      <c r="D7391">
        <v>22.88562099</v>
      </c>
    </row>
    <row r="7392" spans="1:4">
      <c r="A7392" t="s">
        <v>7393</v>
      </c>
      <c r="C7392">
        <v>73.15458563</v>
      </c>
      <c r="D7392">
        <v>22.86365869</v>
      </c>
    </row>
    <row r="7393" spans="1:4">
      <c r="A7393" t="s">
        <v>7394</v>
      </c>
      <c r="C7393">
        <v>73.1406822</v>
      </c>
      <c r="D7393">
        <v>22.85593456</v>
      </c>
    </row>
    <row r="7394" spans="1:4">
      <c r="A7394" t="s">
        <v>7395</v>
      </c>
      <c r="C7394">
        <v>73.11757604</v>
      </c>
      <c r="D7394">
        <v>22.8430978</v>
      </c>
    </row>
    <row r="7395" spans="1:4">
      <c r="A7395" t="s">
        <v>7396</v>
      </c>
      <c r="C7395">
        <v>73.09072538</v>
      </c>
      <c r="D7395">
        <v>22.82818077</v>
      </c>
    </row>
    <row r="7396" spans="1:4">
      <c r="A7396" t="s">
        <v>7397</v>
      </c>
      <c r="C7396">
        <v>73.06369444</v>
      </c>
      <c r="D7396">
        <v>22.81316358</v>
      </c>
    </row>
    <row r="7397" spans="1:4">
      <c r="A7397" t="s">
        <v>7398</v>
      </c>
      <c r="C7397">
        <v>73.03814044</v>
      </c>
      <c r="D7397">
        <v>22.79896691</v>
      </c>
    </row>
    <row r="7398" spans="1:4">
      <c r="A7398" t="s">
        <v>7399</v>
      </c>
      <c r="C7398">
        <v>73.00790333</v>
      </c>
      <c r="D7398">
        <v>22.78216852</v>
      </c>
    </row>
    <row r="7399" spans="1:4">
      <c r="A7399" t="s">
        <v>7400</v>
      </c>
      <c r="C7399">
        <v>72.98566231</v>
      </c>
      <c r="D7399">
        <v>22.7698124</v>
      </c>
    </row>
    <row r="7400" spans="1:4">
      <c r="A7400" t="s">
        <v>7401</v>
      </c>
      <c r="C7400">
        <v>72.97734613</v>
      </c>
      <c r="D7400">
        <v>22.7651923</v>
      </c>
    </row>
    <row r="7401" spans="1:4">
      <c r="A7401" t="s">
        <v>7402</v>
      </c>
      <c r="C7401">
        <v>72.95515494</v>
      </c>
      <c r="D7401">
        <v>22.75286386</v>
      </c>
    </row>
    <row r="7402" spans="1:4">
      <c r="A7402" t="s">
        <v>7403</v>
      </c>
      <c r="C7402">
        <v>72.94572598</v>
      </c>
      <c r="D7402">
        <v>22.74762554</v>
      </c>
    </row>
    <row r="7403" spans="1:4">
      <c r="A7403" t="s">
        <v>7404</v>
      </c>
      <c r="C7403">
        <v>72.92481026</v>
      </c>
      <c r="D7403">
        <v>22.7360057</v>
      </c>
    </row>
    <row r="7404" spans="1:4">
      <c r="A7404" t="s">
        <v>7405</v>
      </c>
      <c r="C7404">
        <v>72.89301889</v>
      </c>
      <c r="D7404">
        <v>22.71834383</v>
      </c>
    </row>
    <row r="7405" spans="1:4">
      <c r="A7405" t="s">
        <v>7406</v>
      </c>
      <c r="C7405">
        <v>72.84087179</v>
      </c>
      <c r="D7405">
        <v>22.68937322</v>
      </c>
    </row>
    <row r="7406" spans="1:4">
      <c r="A7406" t="s">
        <v>7407</v>
      </c>
      <c r="C7406">
        <v>72.79944667</v>
      </c>
      <c r="D7406">
        <v>22.66635926</v>
      </c>
    </row>
    <row r="7407" spans="1:4">
      <c r="A7407" t="s">
        <v>7408</v>
      </c>
      <c r="C7407">
        <v>72.7977872</v>
      </c>
      <c r="D7407">
        <v>22.66543733</v>
      </c>
    </row>
    <row r="7408" spans="1:4">
      <c r="A7408" t="s">
        <v>7409</v>
      </c>
      <c r="C7408">
        <v>72.76687383</v>
      </c>
      <c r="D7408">
        <v>22.64826324</v>
      </c>
    </row>
    <row r="7409" spans="1:4">
      <c r="A7409" t="s">
        <v>7410</v>
      </c>
      <c r="C7409">
        <v>72.77205776</v>
      </c>
      <c r="D7409">
        <v>22.6511432</v>
      </c>
    </row>
    <row r="7410" spans="1:4">
      <c r="A7410" t="s">
        <v>7411</v>
      </c>
      <c r="C7410">
        <v>72.75418242</v>
      </c>
      <c r="D7410">
        <v>22.64121246</v>
      </c>
    </row>
    <row r="7411" spans="1:4">
      <c r="A7411" t="s">
        <v>7412</v>
      </c>
      <c r="C7411">
        <v>72.74579623</v>
      </c>
      <c r="D7411">
        <v>22.63655346</v>
      </c>
    </row>
    <row r="7412" spans="1:4">
      <c r="A7412" t="s">
        <v>7413</v>
      </c>
      <c r="C7412">
        <v>72.72912447</v>
      </c>
      <c r="D7412">
        <v>22.62729137</v>
      </c>
    </row>
    <row r="7413" spans="1:4">
      <c r="A7413" t="s">
        <v>7414</v>
      </c>
      <c r="C7413">
        <v>72.70859843</v>
      </c>
      <c r="D7413">
        <v>22.61588802</v>
      </c>
    </row>
    <row r="7414" spans="1:4">
      <c r="A7414" t="s">
        <v>7415</v>
      </c>
      <c r="C7414">
        <v>72.69272118</v>
      </c>
      <c r="D7414">
        <v>22.60706732</v>
      </c>
    </row>
    <row r="7415" spans="1:4">
      <c r="A7415" t="s">
        <v>7416</v>
      </c>
      <c r="C7415">
        <v>72.66765111</v>
      </c>
      <c r="D7415">
        <v>22.59313951</v>
      </c>
    </row>
    <row r="7416" spans="1:4">
      <c r="A7416" t="s">
        <v>7417</v>
      </c>
      <c r="C7416">
        <v>72.66946394</v>
      </c>
      <c r="D7416">
        <v>22.59414664</v>
      </c>
    </row>
    <row r="7417" spans="1:4">
      <c r="A7417" t="s">
        <v>7418</v>
      </c>
      <c r="C7417">
        <v>72.63625454</v>
      </c>
      <c r="D7417">
        <v>22.57569697</v>
      </c>
    </row>
    <row r="7418" spans="1:4">
      <c r="A7418" t="s">
        <v>7419</v>
      </c>
      <c r="C7418">
        <v>72.65351734</v>
      </c>
      <c r="D7418">
        <v>22.58528741</v>
      </c>
    </row>
    <row r="7419" spans="1:4">
      <c r="A7419" t="s">
        <v>7420</v>
      </c>
      <c r="C7419">
        <v>72.62488731</v>
      </c>
      <c r="D7419">
        <v>22.56938184</v>
      </c>
    </row>
    <row r="7420" spans="1:4">
      <c r="A7420" t="s">
        <v>7421</v>
      </c>
      <c r="C7420">
        <v>72.60011448</v>
      </c>
      <c r="D7420">
        <v>22.55561915</v>
      </c>
    </row>
    <row r="7421" spans="1:4">
      <c r="A7421" t="s">
        <v>7422</v>
      </c>
      <c r="C7421">
        <v>72.5848949</v>
      </c>
      <c r="D7421">
        <v>22.54716383</v>
      </c>
    </row>
    <row r="7422" spans="1:4">
      <c r="A7422" t="s">
        <v>7423</v>
      </c>
      <c r="C7422">
        <v>72.56454162</v>
      </c>
      <c r="D7422">
        <v>22.53585646</v>
      </c>
    </row>
    <row r="7423" spans="1:4">
      <c r="A7423" t="s">
        <v>7424</v>
      </c>
      <c r="C7423">
        <v>72.53463507</v>
      </c>
      <c r="D7423">
        <v>22.5192417</v>
      </c>
    </row>
    <row r="7424" spans="1:4">
      <c r="A7424" t="s">
        <v>7425</v>
      </c>
      <c r="C7424">
        <v>72.4976</v>
      </c>
      <c r="D7424">
        <v>22.49866667</v>
      </c>
    </row>
    <row r="7425" spans="1:4">
      <c r="A7425" t="s">
        <v>7426</v>
      </c>
      <c r="C7425">
        <v>72.46464599</v>
      </c>
      <c r="D7425">
        <v>22.48035888</v>
      </c>
    </row>
    <row r="7426" spans="1:4">
      <c r="A7426" t="s">
        <v>7427</v>
      </c>
      <c r="C7426">
        <v>72.44640604</v>
      </c>
      <c r="D7426">
        <v>22.47022558</v>
      </c>
    </row>
    <row r="7427" spans="1:4">
      <c r="A7427" t="s">
        <v>7428</v>
      </c>
      <c r="C7427">
        <v>72.42325771</v>
      </c>
      <c r="D7427">
        <v>22.4573654</v>
      </c>
    </row>
    <row r="7428" spans="1:4">
      <c r="A7428" t="s">
        <v>7429</v>
      </c>
      <c r="C7428">
        <v>72.45580444</v>
      </c>
      <c r="D7428">
        <v>22.47544691</v>
      </c>
    </row>
    <row r="7429" spans="1:4">
      <c r="A7429" t="s">
        <v>7430</v>
      </c>
      <c r="C7429">
        <v>72.47965616</v>
      </c>
      <c r="D7429">
        <v>22.48869786</v>
      </c>
    </row>
    <row r="7430" spans="1:4">
      <c r="A7430" t="s">
        <v>7431</v>
      </c>
      <c r="C7430">
        <v>72.52968179</v>
      </c>
      <c r="D7430">
        <v>22.51648988</v>
      </c>
    </row>
    <row r="7431" spans="1:4">
      <c r="A7431" t="s">
        <v>7432</v>
      </c>
      <c r="C7431">
        <v>72.6114295</v>
      </c>
      <c r="D7431">
        <v>22.56190528</v>
      </c>
    </row>
    <row r="7432" spans="1:4">
      <c r="A7432" t="s">
        <v>7433</v>
      </c>
      <c r="C7432">
        <v>72.73851496</v>
      </c>
      <c r="D7432">
        <v>22.63250831</v>
      </c>
    </row>
    <row r="7433" spans="1:4">
      <c r="A7433" t="s">
        <v>7434</v>
      </c>
      <c r="C7433">
        <v>72.86557513</v>
      </c>
      <c r="D7433">
        <v>22.7030973</v>
      </c>
    </row>
    <row r="7434" spans="1:4">
      <c r="A7434" t="s">
        <v>7435</v>
      </c>
      <c r="C7434">
        <v>73.01142448</v>
      </c>
      <c r="D7434">
        <v>22.78412471</v>
      </c>
    </row>
    <row r="7435" spans="1:4">
      <c r="A7435" t="s">
        <v>7436</v>
      </c>
      <c r="C7435">
        <v>73.11011333</v>
      </c>
      <c r="D7435">
        <v>22.83895185</v>
      </c>
    </row>
    <row r="7436" spans="1:4">
      <c r="A7436" t="s">
        <v>7437</v>
      </c>
      <c r="C7436">
        <v>73.18607174</v>
      </c>
      <c r="D7436">
        <v>22.88115097</v>
      </c>
    </row>
    <row r="7437" spans="1:4">
      <c r="A7437" t="s">
        <v>7438</v>
      </c>
      <c r="C7437">
        <v>73.20493778</v>
      </c>
      <c r="D7437">
        <v>22.8916321</v>
      </c>
    </row>
    <row r="7438" spans="1:4">
      <c r="A7438" t="s">
        <v>7439</v>
      </c>
      <c r="C7438">
        <v>73.21086157</v>
      </c>
      <c r="D7438">
        <v>22.89492309</v>
      </c>
    </row>
    <row r="7439" spans="1:4">
      <c r="A7439" t="s">
        <v>7440</v>
      </c>
      <c r="C7439">
        <v>73.19045723</v>
      </c>
      <c r="D7439">
        <v>22.88358735</v>
      </c>
    </row>
    <row r="7440" spans="1:4">
      <c r="A7440" t="s">
        <v>7441</v>
      </c>
      <c r="C7440">
        <v>73.15932091</v>
      </c>
      <c r="D7440">
        <v>22.8662894</v>
      </c>
    </row>
    <row r="7441" spans="1:4">
      <c r="A7441" t="s">
        <v>7442</v>
      </c>
      <c r="C7441">
        <v>73.10001284</v>
      </c>
      <c r="D7441">
        <v>22.83334047</v>
      </c>
    </row>
    <row r="7442" spans="1:4">
      <c r="A7442" t="s">
        <v>7443</v>
      </c>
      <c r="C7442">
        <v>73.04003841</v>
      </c>
      <c r="D7442">
        <v>22.80002134</v>
      </c>
    </row>
    <row r="7443" spans="1:4">
      <c r="A7443" t="s">
        <v>7444</v>
      </c>
      <c r="C7443">
        <v>72.95623111</v>
      </c>
      <c r="D7443">
        <v>22.75346173</v>
      </c>
    </row>
    <row r="7444" spans="1:4">
      <c r="A7444" t="s">
        <v>7445</v>
      </c>
      <c r="C7444">
        <v>72.85634377</v>
      </c>
      <c r="D7444">
        <v>22.69796876</v>
      </c>
    </row>
    <row r="7445" spans="1:4">
      <c r="A7445" t="s">
        <v>7446</v>
      </c>
      <c r="C7445">
        <v>72.78253443</v>
      </c>
      <c r="D7445">
        <v>22.65696357</v>
      </c>
    </row>
    <row r="7446" spans="1:4">
      <c r="A7446" t="s">
        <v>7447</v>
      </c>
      <c r="C7446">
        <v>72.68376794</v>
      </c>
      <c r="D7446">
        <v>22.6020933</v>
      </c>
    </row>
    <row r="7447" spans="1:4">
      <c r="A7447" t="s">
        <v>7448</v>
      </c>
      <c r="C7447">
        <v>72.57386959</v>
      </c>
      <c r="D7447">
        <v>22.54103866</v>
      </c>
    </row>
    <row r="7448" spans="1:4">
      <c r="A7448" t="s">
        <v>7449</v>
      </c>
      <c r="C7448">
        <v>72.46919333</v>
      </c>
      <c r="D7448">
        <v>22.48288519</v>
      </c>
    </row>
    <row r="7449" spans="1:4">
      <c r="A7449" t="s">
        <v>7450</v>
      </c>
      <c r="C7449">
        <v>72.38703667</v>
      </c>
      <c r="D7449">
        <v>22.43724259</v>
      </c>
    </row>
    <row r="7450" spans="1:4">
      <c r="A7450" t="s">
        <v>7451</v>
      </c>
      <c r="C7450">
        <v>72.30369381</v>
      </c>
      <c r="D7450">
        <v>22.39094101</v>
      </c>
    </row>
    <row r="7451" spans="1:4">
      <c r="A7451" t="s">
        <v>7452</v>
      </c>
      <c r="C7451">
        <v>72.17698158</v>
      </c>
      <c r="D7451">
        <v>22.32054532</v>
      </c>
    </row>
    <row r="7452" spans="1:4">
      <c r="A7452" t="s">
        <v>7453</v>
      </c>
      <c r="C7452">
        <v>72.08677102</v>
      </c>
      <c r="D7452">
        <v>22.27042835</v>
      </c>
    </row>
    <row r="7453" spans="1:4">
      <c r="A7453" t="s">
        <v>7454</v>
      </c>
      <c r="C7453">
        <v>71.99604711</v>
      </c>
      <c r="D7453">
        <v>22.22002617</v>
      </c>
    </row>
    <row r="7454" spans="1:4">
      <c r="A7454" t="s">
        <v>7455</v>
      </c>
      <c r="C7454">
        <v>71.9050584</v>
      </c>
      <c r="D7454">
        <v>22.16947689</v>
      </c>
    </row>
    <row r="7455" spans="1:4">
      <c r="A7455" t="s">
        <v>7456</v>
      </c>
      <c r="C7455">
        <v>71.8396673</v>
      </c>
      <c r="D7455">
        <v>22.1331485</v>
      </c>
    </row>
    <row r="7456" spans="1:4">
      <c r="A7456" t="s">
        <v>7457</v>
      </c>
      <c r="C7456">
        <v>71.72695942</v>
      </c>
      <c r="D7456">
        <v>22.07053301</v>
      </c>
    </row>
    <row r="7457" spans="1:4">
      <c r="A7457" t="s">
        <v>7458</v>
      </c>
      <c r="C7457">
        <v>71.64716823</v>
      </c>
      <c r="D7457">
        <v>22.02620457</v>
      </c>
    </row>
    <row r="7458" spans="1:4">
      <c r="A7458" t="s">
        <v>7459</v>
      </c>
      <c r="C7458">
        <v>71.5660951</v>
      </c>
      <c r="D7458">
        <v>21.98116394</v>
      </c>
    </row>
    <row r="7459" spans="1:4">
      <c r="A7459" t="s">
        <v>7460</v>
      </c>
      <c r="C7459">
        <v>71.51049556</v>
      </c>
      <c r="D7459">
        <v>21.95027531</v>
      </c>
    </row>
    <row r="7460" spans="1:4">
      <c r="A7460" t="s">
        <v>7461</v>
      </c>
      <c r="C7460">
        <v>71.44229384</v>
      </c>
      <c r="D7460">
        <v>21.91238547</v>
      </c>
    </row>
    <row r="7461" spans="1:4">
      <c r="A7461" t="s">
        <v>7462</v>
      </c>
      <c r="C7461">
        <v>71.37388222</v>
      </c>
      <c r="D7461">
        <v>21.87437901</v>
      </c>
    </row>
    <row r="7462" spans="1:4">
      <c r="A7462" t="s">
        <v>7463</v>
      </c>
      <c r="C7462">
        <v>71.31013111</v>
      </c>
      <c r="D7462">
        <v>21.83896173</v>
      </c>
    </row>
    <row r="7463" spans="1:4">
      <c r="A7463" t="s">
        <v>7464</v>
      </c>
      <c r="C7463">
        <v>71.27666241</v>
      </c>
      <c r="D7463">
        <v>21.82036801</v>
      </c>
    </row>
    <row r="7464" spans="1:4">
      <c r="A7464" t="s">
        <v>7465</v>
      </c>
      <c r="C7464">
        <v>71.23169444</v>
      </c>
      <c r="D7464">
        <v>21.7953858</v>
      </c>
    </row>
    <row r="7465" spans="1:4">
      <c r="A7465" t="s">
        <v>7466</v>
      </c>
      <c r="C7465">
        <v>71.18079506</v>
      </c>
      <c r="D7465">
        <v>21.76710836</v>
      </c>
    </row>
    <row r="7466" spans="1:4">
      <c r="A7466" t="s">
        <v>7467</v>
      </c>
      <c r="C7466">
        <v>71.1355851</v>
      </c>
      <c r="D7466">
        <v>21.74199172</v>
      </c>
    </row>
    <row r="7467" spans="1:4">
      <c r="A7467" t="s">
        <v>7468</v>
      </c>
      <c r="C7467">
        <v>71.10451337</v>
      </c>
      <c r="D7467">
        <v>21.72472965</v>
      </c>
    </row>
    <row r="7468" spans="1:4">
      <c r="A7468" t="s">
        <v>7469</v>
      </c>
      <c r="C7468">
        <v>71.08355109</v>
      </c>
      <c r="D7468">
        <v>21.71308394</v>
      </c>
    </row>
    <row r="7469" spans="1:4">
      <c r="A7469" t="s">
        <v>7470</v>
      </c>
      <c r="C7469">
        <v>71.01310606</v>
      </c>
      <c r="D7469">
        <v>21.67394781</v>
      </c>
    </row>
    <row r="7470" spans="1:4">
      <c r="A7470" t="s">
        <v>7471</v>
      </c>
      <c r="C7470">
        <v>70.98238837</v>
      </c>
      <c r="D7470">
        <v>21.65688243</v>
      </c>
    </row>
    <row r="7471" spans="1:4">
      <c r="A7471" t="s">
        <v>7472</v>
      </c>
      <c r="C7471">
        <v>70.95556059</v>
      </c>
      <c r="D7471">
        <v>21.6419781</v>
      </c>
    </row>
    <row r="7472" spans="1:4">
      <c r="A7472" t="s">
        <v>7473</v>
      </c>
      <c r="C7472">
        <v>70.93686889</v>
      </c>
      <c r="D7472">
        <v>21.63159383</v>
      </c>
    </row>
    <row r="7473" spans="1:4">
      <c r="A7473" t="s">
        <v>7474</v>
      </c>
      <c r="C7473">
        <v>70.88686829</v>
      </c>
      <c r="D7473">
        <v>21.60381572</v>
      </c>
    </row>
    <row r="7474" spans="1:4">
      <c r="A7474" t="s">
        <v>7475</v>
      </c>
      <c r="C7474">
        <v>70.83618057</v>
      </c>
      <c r="D7474">
        <v>21.57565587</v>
      </c>
    </row>
    <row r="7475" spans="1:4">
      <c r="A7475" t="s">
        <v>7476</v>
      </c>
      <c r="C7475">
        <v>70.80176333</v>
      </c>
      <c r="D7475">
        <v>21.55653519</v>
      </c>
    </row>
    <row r="7476" spans="1:4">
      <c r="A7476" t="s">
        <v>7477</v>
      </c>
      <c r="C7476">
        <v>70.76631727</v>
      </c>
      <c r="D7476">
        <v>21.53684293</v>
      </c>
    </row>
    <row r="7477" spans="1:4">
      <c r="A7477" t="s">
        <v>7478</v>
      </c>
      <c r="C7477">
        <v>70.7368268</v>
      </c>
      <c r="D7477">
        <v>21.52045933</v>
      </c>
    </row>
    <row r="7478" spans="1:4">
      <c r="A7478" t="s">
        <v>7479</v>
      </c>
      <c r="C7478">
        <v>70.73592874</v>
      </c>
      <c r="D7478">
        <v>21.51996041</v>
      </c>
    </row>
    <row r="7479" spans="1:4">
      <c r="A7479" t="s">
        <v>7480</v>
      </c>
      <c r="C7479">
        <v>70.72267234</v>
      </c>
      <c r="D7479">
        <v>21.51259575</v>
      </c>
    </row>
    <row r="7480" spans="1:4">
      <c r="A7480" t="s">
        <v>7481</v>
      </c>
      <c r="C7480">
        <v>70.70127166</v>
      </c>
      <c r="D7480">
        <v>21.50070648</v>
      </c>
    </row>
    <row r="7481" spans="1:4">
      <c r="A7481" t="s">
        <v>7482</v>
      </c>
      <c r="C7481">
        <v>70.64978274</v>
      </c>
      <c r="D7481">
        <v>21.47210152</v>
      </c>
    </row>
    <row r="7482" spans="1:4">
      <c r="A7482" t="s">
        <v>7483</v>
      </c>
      <c r="C7482">
        <v>70.61306507</v>
      </c>
      <c r="D7482">
        <v>21.45170281</v>
      </c>
    </row>
    <row r="7483" spans="1:4">
      <c r="A7483" t="s">
        <v>7484</v>
      </c>
      <c r="C7483">
        <v>70.55205176</v>
      </c>
      <c r="D7483">
        <v>21.41780653</v>
      </c>
    </row>
    <row r="7484" spans="1:4">
      <c r="A7484" t="s">
        <v>7485</v>
      </c>
      <c r="C7484">
        <v>70.48859</v>
      </c>
      <c r="D7484">
        <v>21.38255</v>
      </c>
    </row>
    <row r="7485" spans="1:4">
      <c r="A7485" t="s">
        <v>7486</v>
      </c>
      <c r="C7485">
        <v>70.43970827</v>
      </c>
      <c r="D7485">
        <v>21.35539348</v>
      </c>
    </row>
    <row r="7486" spans="1:4">
      <c r="A7486" t="s">
        <v>7487</v>
      </c>
      <c r="C7486">
        <v>70.38637667</v>
      </c>
      <c r="D7486">
        <v>21.32576481</v>
      </c>
    </row>
    <row r="7487" spans="1:4">
      <c r="A7487" t="s">
        <v>7488</v>
      </c>
      <c r="C7487">
        <v>70.37152883</v>
      </c>
      <c r="D7487">
        <v>21.31751602</v>
      </c>
    </row>
    <row r="7488" spans="1:4">
      <c r="A7488" t="s">
        <v>7489</v>
      </c>
      <c r="C7488">
        <v>70.33354942</v>
      </c>
      <c r="D7488">
        <v>21.29641635</v>
      </c>
    </row>
    <row r="7489" spans="1:4">
      <c r="A7489" t="s">
        <v>7490</v>
      </c>
      <c r="C7489">
        <v>70.29403333</v>
      </c>
      <c r="D7489">
        <v>21.27446296</v>
      </c>
    </row>
    <row r="7490" spans="1:4">
      <c r="A7490" t="s">
        <v>7491</v>
      </c>
      <c r="C7490">
        <v>70.24363</v>
      </c>
      <c r="D7490">
        <v>21.24646111</v>
      </c>
    </row>
    <row r="7491" spans="1:4">
      <c r="A7491" t="s">
        <v>7492</v>
      </c>
      <c r="C7491">
        <v>70.21278049</v>
      </c>
      <c r="D7491">
        <v>21.22932249</v>
      </c>
    </row>
    <row r="7492" spans="1:4">
      <c r="A7492" t="s">
        <v>7493</v>
      </c>
      <c r="C7492">
        <v>70.19405444</v>
      </c>
      <c r="D7492">
        <v>21.21891914</v>
      </c>
    </row>
    <row r="7493" spans="1:4">
      <c r="A7493" t="s">
        <v>7494</v>
      </c>
      <c r="C7493">
        <v>70.1835417</v>
      </c>
      <c r="D7493">
        <v>21.21307872</v>
      </c>
    </row>
    <row r="7494" spans="1:4">
      <c r="A7494" t="s">
        <v>7495</v>
      </c>
      <c r="C7494">
        <v>70.15290229</v>
      </c>
      <c r="D7494">
        <v>21.19605683</v>
      </c>
    </row>
    <row r="7495" spans="1:4">
      <c r="A7495" t="s">
        <v>7496</v>
      </c>
      <c r="C7495">
        <v>70.12344376</v>
      </c>
      <c r="D7495">
        <v>21.17969098</v>
      </c>
    </row>
    <row r="7496" spans="1:4">
      <c r="A7496" t="s">
        <v>7497</v>
      </c>
      <c r="C7496">
        <v>70.09641601</v>
      </c>
      <c r="D7496">
        <v>21.16467556</v>
      </c>
    </row>
    <row r="7497" spans="1:4">
      <c r="A7497" t="s">
        <v>7498</v>
      </c>
      <c r="C7497">
        <v>70.06595328</v>
      </c>
      <c r="D7497">
        <v>21.14775182</v>
      </c>
    </row>
    <row r="7498" spans="1:4">
      <c r="A7498" t="s">
        <v>7499</v>
      </c>
      <c r="C7498">
        <v>70.04323444</v>
      </c>
      <c r="D7498">
        <v>21.13513025</v>
      </c>
    </row>
    <row r="7499" spans="1:4">
      <c r="A7499" t="s">
        <v>7500</v>
      </c>
      <c r="C7499">
        <v>70.02797957</v>
      </c>
      <c r="D7499">
        <v>21.12665531</v>
      </c>
    </row>
    <row r="7500" spans="1:4">
      <c r="A7500" t="s">
        <v>7501</v>
      </c>
      <c r="C7500">
        <v>70.01198158</v>
      </c>
      <c r="D7500">
        <v>21.11776754</v>
      </c>
    </row>
    <row r="7501" spans="1:4">
      <c r="A7501" t="s">
        <v>7502</v>
      </c>
      <c r="C7501">
        <v>69.99334154</v>
      </c>
      <c r="D7501">
        <v>21.10741197</v>
      </c>
    </row>
    <row r="7502" spans="1:4">
      <c r="A7502" t="s">
        <v>7503</v>
      </c>
      <c r="C7502">
        <v>69.96725401</v>
      </c>
      <c r="D7502">
        <v>21.0929189</v>
      </c>
    </row>
    <row r="7503" spans="1:4">
      <c r="A7503" t="s">
        <v>7504</v>
      </c>
      <c r="C7503">
        <v>69.97080289</v>
      </c>
      <c r="D7503">
        <v>21.09489049</v>
      </c>
    </row>
    <row r="7504" spans="1:4">
      <c r="A7504" t="s">
        <v>7505</v>
      </c>
      <c r="C7504">
        <v>69.9419673</v>
      </c>
      <c r="D7504">
        <v>21.07887072</v>
      </c>
    </row>
    <row r="7505" spans="1:4">
      <c r="A7505" t="s">
        <v>7506</v>
      </c>
      <c r="C7505">
        <v>69.92994987</v>
      </c>
      <c r="D7505">
        <v>21.07219437</v>
      </c>
    </row>
    <row r="7506" spans="1:4">
      <c r="A7506" t="s">
        <v>7507</v>
      </c>
      <c r="C7506">
        <v>69.91223111</v>
      </c>
      <c r="D7506">
        <v>21.06235062</v>
      </c>
    </row>
    <row r="7507" spans="1:4">
      <c r="A7507" t="s">
        <v>7508</v>
      </c>
      <c r="C7507">
        <v>69.88532329</v>
      </c>
      <c r="D7507">
        <v>21.04740183</v>
      </c>
    </row>
    <row r="7508" spans="1:4">
      <c r="A7508" t="s">
        <v>7509</v>
      </c>
      <c r="C7508">
        <v>69.87548177</v>
      </c>
      <c r="D7508">
        <v>21.04193431</v>
      </c>
    </row>
    <row r="7509" spans="1:4">
      <c r="A7509" t="s">
        <v>7510</v>
      </c>
      <c r="C7509">
        <v>69.87189528</v>
      </c>
      <c r="D7509">
        <v>21.03994182</v>
      </c>
    </row>
    <row r="7510" spans="1:4">
      <c r="A7510" t="s">
        <v>7511</v>
      </c>
      <c r="C7510">
        <v>69.83713773</v>
      </c>
      <c r="D7510">
        <v>21.02063207</v>
      </c>
    </row>
    <row r="7511" spans="1:4">
      <c r="A7511" t="s">
        <v>7512</v>
      </c>
      <c r="C7511">
        <v>69.81187333</v>
      </c>
      <c r="D7511">
        <v>21.0065963</v>
      </c>
    </row>
    <row r="7512" spans="1:4">
      <c r="A7512" t="s">
        <v>7513</v>
      </c>
      <c r="C7512">
        <v>69.78597834</v>
      </c>
      <c r="D7512">
        <v>20.99221019</v>
      </c>
    </row>
    <row r="7513" spans="1:4">
      <c r="A7513" t="s">
        <v>7514</v>
      </c>
      <c r="C7513">
        <v>69.79709444</v>
      </c>
      <c r="D7513">
        <v>20.9983858</v>
      </c>
    </row>
    <row r="7514" spans="1:4">
      <c r="A7514" t="s">
        <v>7515</v>
      </c>
      <c r="C7514">
        <v>69.78521932</v>
      </c>
      <c r="D7514">
        <v>20.99178851</v>
      </c>
    </row>
    <row r="7515" spans="1:4">
      <c r="A7515" t="s">
        <v>7516</v>
      </c>
      <c r="C7515">
        <v>69.80671889</v>
      </c>
      <c r="D7515">
        <v>21.00373272</v>
      </c>
    </row>
    <row r="7516" spans="1:4">
      <c r="A7516" t="s">
        <v>7517</v>
      </c>
      <c r="C7516">
        <v>69.8300228</v>
      </c>
      <c r="D7516">
        <v>21.01667933</v>
      </c>
    </row>
    <row r="7517" spans="1:4">
      <c r="A7517" t="s">
        <v>7518</v>
      </c>
      <c r="C7517">
        <v>69.85644834</v>
      </c>
      <c r="D7517">
        <v>21.03136019</v>
      </c>
    </row>
    <row r="7518" spans="1:4">
      <c r="A7518" t="s">
        <v>7519</v>
      </c>
      <c r="C7518">
        <v>69.86639386</v>
      </c>
      <c r="D7518">
        <v>21.03688548</v>
      </c>
    </row>
    <row r="7519" spans="1:4">
      <c r="A7519" t="s">
        <v>7520</v>
      </c>
      <c r="C7519">
        <v>69.86740222</v>
      </c>
      <c r="D7519">
        <v>21.03744568</v>
      </c>
    </row>
    <row r="7520" spans="1:4">
      <c r="A7520" t="s">
        <v>7521</v>
      </c>
      <c r="C7520">
        <v>69.87702732</v>
      </c>
      <c r="D7520">
        <v>21.04279296</v>
      </c>
    </row>
    <row r="7521" spans="1:4">
      <c r="A7521" t="s">
        <v>7522</v>
      </c>
      <c r="C7521">
        <v>69.86364556</v>
      </c>
      <c r="D7521">
        <v>21.03535864</v>
      </c>
    </row>
    <row r="7522" spans="1:4">
      <c r="A7522" t="s">
        <v>7523</v>
      </c>
      <c r="C7522">
        <v>69.86095333</v>
      </c>
      <c r="D7522">
        <v>21.03386296</v>
      </c>
    </row>
    <row r="7523" spans="1:4">
      <c r="A7523" t="s">
        <v>7524</v>
      </c>
      <c r="C7523">
        <v>69.82355323</v>
      </c>
      <c r="D7523">
        <v>21.01308513</v>
      </c>
    </row>
    <row r="7524" spans="1:4">
      <c r="A7524" t="s">
        <v>7525</v>
      </c>
      <c r="C7524">
        <v>69.8293673</v>
      </c>
      <c r="D7524">
        <v>21.01631517</v>
      </c>
    </row>
    <row r="7525" spans="1:4">
      <c r="A7525" t="s">
        <v>7526</v>
      </c>
      <c r="C7525">
        <v>69.79393012</v>
      </c>
      <c r="D7525">
        <v>20.99662785</v>
      </c>
    </row>
    <row r="7526" spans="1:4">
      <c r="A7526" t="s">
        <v>7527</v>
      </c>
      <c r="C7526">
        <v>69.77807177</v>
      </c>
      <c r="D7526">
        <v>20.98781765</v>
      </c>
    </row>
    <row r="7527" spans="1:4">
      <c r="A7527" t="s">
        <v>7528</v>
      </c>
      <c r="C7527">
        <v>69.74675556</v>
      </c>
      <c r="D7527">
        <v>20.97041975</v>
      </c>
    </row>
    <row r="7528" spans="1:4">
      <c r="A7528" t="s">
        <v>7529</v>
      </c>
      <c r="C7528">
        <v>69.72150279</v>
      </c>
      <c r="D7528">
        <v>20.95639044</v>
      </c>
    </row>
    <row r="7529" spans="1:4">
      <c r="A7529" t="s">
        <v>7530</v>
      </c>
      <c r="C7529">
        <v>69.71822778</v>
      </c>
      <c r="D7529">
        <v>20.95457099</v>
      </c>
    </row>
    <row r="7530" spans="1:4">
      <c r="A7530" t="s">
        <v>7531</v>
      </c>
      <c r="C7530">
        <v>69.68910911</v>
      </c>
      <c r="D7530">
        <v>20.93839395</v>
      </c>
    </row>
    <row r="7531" spans="1:4">
      <c r="A7531" t="s">
        <v>7532</v>
      </c>
      <c r="C7531">
        <v>69.65742489</v>
      </c>
      <c r="D7531">
        <v>20.9207916</v>
      </c>
    </row>
    <row r="7532" spans="1:4">
      <c r="A7532" t="s">
        <v>7533</v>
      </c>
      <c r="C7532">
        <v>69.66571324</v>
      </c>
      <c r="D7532">
        <v>20.92539625</v>
      </c>
    </row>
    <row r="7533" spans="1:4">
      <c r="A7533" t="s">
        <v>7534</v>
      </c>
      <c r="C7533">
        <v>69.63564738</v>
      </c>
      <c r="D7533">
        <v>20.90869299</v>
      </c>
    </row>
    <row r="7534" spans="1:4">
      <c r="A7534" t="s">
        <v>7535</v>
      </c>
      <c r="C7534">
        <v>69.60981046</v>
      </c>
      <c r="D7534">
        <v>20.89433914</v>
      </c>
    </row>
    <row r="7535" spans="1:4">
      <c r="A7535" t="s">
        <v>7536</v>
      </c>
      <c r="C7535">
        <v>69.58896163</v>
      </c>
      <c r="D7535">
        <v>20.88275646</v>
      </c>
    </row>
    <row r="7536" spans="1:4">
      <c r="A7536" t="s">
        <v>7537</v>
      </c>
      <c r="C7536">
        <v>69.5818112</v>
      </c>
      <c r="D7536">
        <v>20.878784</v>
      </c>
    </row>
    <row r="7537" spans="1:4">
      <c r="A7537" t="s">
        <v>7538</v>
      </c>
      <c r="C7537">
        <v>69.55343713</v>
      </c>
      <c r="D7537">
        <v>20.86302063</v>
      </c>
    </row>
    <row r="7538" spans="1:4">
      <c r="A7538" t="s">
        <v>7539</v>
      </c>
      <c r="C7538">
        <v>69.55538209</v>
      </c>
      <c r="D7538">
        <v>20.86410116</v>
      </c>
    </row>
    <row r="7539" spans="1:4">
      <c r="A7539" t="s">
        <v>7540</v>
      </c>
      <c r="C7539">
        <v>69.53114667</v>
      </c>
      <c r="D7539">
        <v>20.85063704</v>
      </c>
    </row>
    <row r="7540" spans="1:4">
      <c r="A7540" t="s">
        <v>7541</v>
      </c>
      <c r="C7540">
        <v>69.51879503</v>
      </c>
      <c r="D7540">
        <v>20.84377502</v>
      </c>
    </row>
    <row r="7541" spans="1:4">
      <c r="A7541" t="s">
        <v>7542</v>
      </c>
      <c r="C7541">
        <v>69.50800604</v>
      </c>
      <c r="D7541">
        <v>20.83778114</v>
      </c>
    </row>
    <row r="7542" spans="1:4">
      <c r="A7542" t="s">
        <v>7543</v>
      </c>
      <c r="C7542">
        <v>69.50145379</v>
      </c>
      <c r="D7542">
        <v>20.83414099</v>
      </c>
    </row>
    <row r="7543" spans="1:4">
      <c r="A7543" t="s">
        <v>7544</v>
      </c>
      <c r="C7543">
        <v>69.47664667</v>
      </c>
      <c r="D7543">
        <v>20.82035926</v>
      </c>
    </row>
    <row r="7544" spans="1:4">
      <c r="A7544" t="s">
        <v>7545</v>
      </c>
      <c r="C7544">
        <v>69.46511947</v>
      </c>
      <c r="D7544">
        <v>20.81395526</v>
      </c>
    </row>
    <row r="7545" spans="1:4">
      <c r="A7545" t="s">
        <v>7546</v>
      </c>
      <c r="C7545">
        <v>69.46314384</v>
      </c>
      <c r="D7545">
        <v>20.81285769</v>
      </c>
    </row>
    <row r="7546" spans="1:4">
      <c r="A7546" t="s">
        <v>7547</v>
      </c>
      <c r="C7546">
        <v>69.45179981</v>
      </c>
      <c r="D7546">
        <v>20.80655545</v>
      </c>
    </row>
    <row r="7547" spans="1:4">
      <c r="A7547" t="s">
        <v>7548</v>
      </c>
      <c r="C7547">
        <v>69.42958502</v>
      </c>
      <c r="D7547">
        <v>20.7942139</v>
      </c>
    </row>
    <row r="7548" spans="1:4">
      <c r="A7548" t="s">
        <v>7549</v>
      </c>
      <c r="C7548">
        <v>69.41802619</v>
      </c>
      <c r="D7548">
        <v>20.78779233</v>
      </c>
    </row>
    <row r="7549" spans="1:4">
      <c r="A7549" t="s">
        <v>7550</v>
      </c>
      <c r="C7549">
        <v>69.41089556</v>
      </c>
      <c r="D7549">
        <v>20.78383086</v>
      </c>
    </row>
    <row r="7550" spans="1:4">
      <c r="A7550" t="s">
        <v>7551</v>
      </c>
      <c r="C7550">
        <v>69.38259056</v>
      </c>
      <c r="D7550">
        <v>20.76810586</v>
      </c>
    </row>
    <row r="7551" spans="1:4">
      <c r="A7551" t="s">
        <v>7552</v>
      </c>
      <c r="C7551">
        <v>69.37643778</v>
      </c>
      <c r="D7551">
        <v>20.76468765</v>
      </c>
    </row>
    <row r="7552" spans="1:4">
      <c r="A7552" t="s">
        <v>7553</v>
      </c>
      <c r="C7552">
        <v>69.35256456</v>
      </c>
      <c r="D7552">
        <v>20.75142475</v>
      </c>
    </row>
    <row r="7553" spans="1:4">
      <c r="A7553" t="s">
        <v>7554</v>
      </c>
      <c r="C7553">
        <v>69.34789109</v>
      </c>
      <c r="D7553">
        <v>20.74882838</v>
      </c>
    </row>
    <row r="7554" spans="1:4">
      <c r="A7554" t="s">
        <v>7555</v>
      </c>
      <c r="C7554">
        <v>69.32000282</v>
      </c>
      <c r="D7554">
        <v>20.7333349</v>
      </c>
    </row>
    <row r="7555" spans="1:4">
      <c r="A7555" t="s">
        <v>7556</v>
      </c>
      <c r="C7555">
        <v>69.31159776</v>
      </c>
      <c r="D7555">
        <v>20.72866542</v>
      </c>
    </row>
    <row r="7556" spans="1:4">
      <c r="A7556" t="s">
        <v>7557</v>
      </c>
      <c r="C7556">
        <v>69.30347674</v>
      </c>
      <c r="D7556">
        <v>20.72415375</v>
      </c>
    </row>
    <row r="7557" spans="1:4">
      <c r="A7557" t="s">
        <v>7558</v>
      </c>
      <c r="C7557">
        <v>69.30544171</v>
      </c>
      <c r="D7557">
        <v>20.7252454</v>
      </c>
    </row>
    <row r="7558" spans="1:4">
      <c r="A7558" t="s">
        <v>7559</v>
      </c>
      <c r="C7558">
        <v>69.32101778</v>
      </c>
      <c r="D7558">
        <v>20.73389877</v>
      </c>
    </row>
    <row r="7559" spans="1:4">
      <c r="A7559" t="s">
        <v>7560</v>
      </c>
      <c r="C7559">
        <v>69.3016905</v>
      </c>
      <c r="D7559">
        <v>20.72316139</v>
      </c>
    </row>
    <row r="7560" spans="1:4">
      <c r="A7560" t="s">
        <v>7561</v>
      </c>
      <c r="C7560">
        <v>69.28070002</v>
      </c>
      <c r="D7560">
        <v>20.71150001</v>
      </c>
    </row>
    <row r="7561" spans="1:4">
      <c r="A7561" t="s">
        <v>7562</v>
      </c>
      <c r="C7561">
        <v>69.26753556</v>
      </c>
      <c r="D7561">
        <v>20.70418642</v>
      </c>
    </row>
    <row r="7562" spans="1:4">
      <c r="A7562" t="s">
        <v>7563</v>
      </c>
      <c r="C7562">
        <v>69.26911167</v>
      </c>
      <c r="D7562">
        <v>20.70506204</v>
      </c>
    </row>
    <row r="7563" spans="1:4">
      <c r="A7563" t="s">
        <v>7564</v>
      </c>
      <c r="C7563">
        <v>69.25090061</v>
      </c>
      <c r="D7563">
        <v>20.69494478</v>
      </c>
    </row>
    <row r="7564" spans="1:4">
      <c r="A7564" t="s">
        <v>7565</v>
      </c>
      <c r="C7564">
        <v>69.25658778</v>
      </c>
      <c r="D7564">
        <v>20.69810432</v>
      </c>
    </row>
    <row r="7565" spans="1:4">
      <c r="A7565" t="s">
        <v>7566</v>
      </c>
      <c r="C7565">
        <v>69.25158778</v>
      </c>
      <c r="D7565">
        <v>20.69532654</v>
      </c>
    </row>
    <row r="7566" spans="1:4">
      <c r="A7566" t="s">
        <v>7567</v>
      </c>
      <c r="C7566">
        <v>69.23274</v>
      </c>
      <c r="D7566">
        <v>20.68485556</v>
      </c>
    </row>
    <row r="7567" spans="1:4">
      <c r="A7567" t="s">
        <v>7568</v>
      </c>
      <c r="C7567">
        <v>69.21827889</v>
      </c>
      <c r="D7567">
        <v>20.6768216</v>
      </c>
    </row>
    <row r="7568" spans="1:4">
      <c r="A7568" t="s">
        <v>7569</v>
      </c>
      <c r="C7568">
        <v>69.21047111</v>
      </c>
      <c r="D7568">
        <v>20.67248395</v>
      </c>
    </row>
    <row r="7569" spans="1:4">
      <c r="A7569" t="s">
        <v>7570</v>
      </c>
      <c r="C7569">
        <v>69.21091111</v>
      </c>
      <c r="D7569">
        <v>20.6727284</v>
      </c>
    </row>
    <row r="7570" spans="1:4">
      <c r="A7570" t="s">
        <v>7571</v>
      </c>
      <c r="C7570">
        <v>69.22123222</v>
      </c>
      <c r="D7570">
        <v>20.67846235</v>
      </c>
    </row>
    <row r="7571" spans="1:4">
      <c r="A7571" t="s">
        <v>7572</v>
      </c>
      <c r="C7571">
        <v>69.20423154</v>
      </c>
      <c r="D7571">
        <v>20.66901752</v>
      </c>
    </row>
    <row r="7572" spans="1:4">
      <c r="A7572" t="s">
        <v>7573</v>
      </c>
      <c r="C7572">
        <v>69.20600333</v>
      </c>
      <c r="D7572">
        <v>20.67000185</v>
      </c>
    </row>
    <row r="7573" spans="1:4">
      <c r="A7573" t="s">
        <v>7574</v>
      </c>
      <c r="C7573">
        <v>69.19195889</v>
      </c>
      <c r="D7573">
        <v>20.66219938</v>
      </c>
    </row>
    <row r="7574" spans="1:4">
      <c r="A7574" t="s">
        <v>7575</v>
      </c>
      <c r="C7574">
        <v>69.19823276</v>
      </c>
      <c r="D7574">
        <v>20.66568486</v>
      </c>
    </row>
    <row r="7575" spans="1:4">
      <c r="A7575" t="s">
        <v>7576</v>
      </c>
      <c r="C7575">
        <v>69.27113889</v>
      </c>
      <c r="D7575">
        <v>20.70618827</v>
      </c>
    </row>
    <row r="7576" spans="1:4">
      <c r="A7576" t="s">
        <v>7577</v>
      </c>
      <c r="C7576">
        <v>69.33711029</v>
      </c>
      <c r="D7576">
        <v>20.74283905</v>
      </c>
    </row>
    <row r="7577" spans="1:4">
      <c r="A7577" t="s">
        <v>7578</v>
      </c>
      <c r="C7577">
        <v>69.46194222</v>
      </c>
      <c r="D7577">
        <v>20.81219012</v>
      </c>
    </row>
    <row r="7578" spans="1:4">
      <c r="A7578" t="s">
        <v>7579</v>
      </c>
      <c r="C7578">
        <v>69.57389112</v>
      </c>
      <c r="D7578">
        <v>20.87438396</v>
      </c>
    </row>
    <row r="7579" spans="1:4">
      <c r="A7579" t="s">
        <v>7580</v>
      </c>
      <c r="C7579">
        <v>69.70421829</v>
      </c>
      <c r="D7579">
        <v>20.94678794</v>
      </c>
    </row>
    <row r="7580" spans="1:4">
      <c r="A7580" t="s">
        <v>7581</v>
      </c>
      <c r="C7580">
        <v>69.86867047</v>
      </c>
      <c r="D7580">
        <v>21.03815026</v>
      </c>
    </row>
    <row r="7581" spans="1:4">
      <c r="A7581" t="s">
        <v>7582</v>
      </c>
      <c r="C7581">
        <v>70.0247</v>
      </c>
      <c r="D7581">
        <v>21.12483333</v>
      </c>
    </row>
    <row r="7582" spans="1:4">
      <c r="A7582" t="s">
        <v>7583</v>
      </c>
      <c r="C7582">
        <v>70.19961942</v>
      </c>
      <c r="D7582">
        <v>21.22201079</v>
      </c>
    </row>
    <row r="7583" spans="1:4">
      <c r="A7583" t="s">
        <v>7584</v>
      </c>
      <c r="C7583">
        <v>70.37658169</v>
      </c>
      <c r="D7583">
        <v>21.32032316</v>
      </c>
    </row>
    <row r="7584" spans="1:4">
      <c r="A7584" t="s">
        <v>7585</v>
      </c>
      <c r="C7584">
        <v>70.55954391</v>
      </c>
      <c r="D7584">
        <v>21.42196884</v>
      </c>
    </row>
    <row r="7585" spans="1:4">
      <c r="A7585" t="s">
        <v>7586</v>
      </c>
      <c r="C7585">
        <v>70.73844096</v>
      </c>
      <c r="D7585">
        <v>21.52135609</v>
      </c>
    </row>
    <row r="7586" spans="1:4">
      <c r="A7586" t="s">
        <v>7587</v>
      </c>
      <c r="C7586">
        <v>70.91457758</v>
      </c>
      <c r="D7586">
        <v>21.61920977</v>
      </c>
    </row>
    <row r="7587" spans="1:4">
      <c r="A7587" t="s">
        <v>7588</v>
      </c>
      <c r="C7587">
        <v>71.11477893</v>
      </c>
      <c r="D7587">
        <v>21.73043274</v>
      </c>
    </row>
    <row r="7588" spans="1:4">
      <c r="A7588" t="s">
        <v>7589</v>
      </c>
      <c r="C7588">
        <v>71.29248501</v>
      </c>
      <c r="D7588">
        <v>21.82915834</v>
      </c>
    </row>
    <row r="7589" spans="1:4">
      <c r="A7589" t="s">
        <v>7590</v>
      </c>
      <c r="C7589">
        <v>71.46122841</v>
      </c>
      <c r="D7589">
        <v>21.92290467</v>
      </c>
    </row>
    <row r="7590" spans="1:4">
      <c r="A7590" t="s">
        <v>7591</v>
      </c>
      <c r="C7590">
        <v>71.62374337</v>
      </c>
      <c r="D7590">
        <v>22.01319076</v>
      </c>
    </row>
    <row r="7591" spans="1:4">
      <c r="A7591" t="s">
        <v>7592</v>
      </c>
      <c r="C7591">
        <v>71.78444676</v>
      </c>
      <c r="D7591">
        <v>22.10247042</v>
      </c>
    </row>
    <row r="7592" spans="1:4">
      <c r="A7592" t="s">
        <v>7593</v>
      </c>
      <c r="C7592">
        <v>71.91598622</v>
      </c>
      <c r="D7592">
        <v>22.1755479</v>
      </c>
    </row>
    <row r="7593" spans="1:4">
      <c r="A7593" t="s">
        <v>7594</v>
      </c>
      <c r="C7593">
        <v>72.06026228</v>
      </c>
      <c r="D7593">
        <v>22.25570127</v>
      </c>
    </row>
    <row r="7594" spans="1:4">
      <c r="A7594" t="s">
        <v>7595</v>
      </c>
      <c r="C7594">
        <v>72.20782627</v>
      </c>
      <c r="D7594">
        <v>22.33768126</v>
      </c>
    </row>
    <row r="7595" spans="1:4">
      <c r="A7595" t="s">
        <v>7596</v>
      </c>
      <c r="C7595">
        <v>72.33694172</v>
      </c>
      <c r="D7595">
        <v>22.40941207</v>
      </c>
    </row>
    <row r="7596" spans="1:4">
      <c r="A7596" t="s">
        <v>7597</v>
      </c>
      <c r="C7596">
        <v>72.49083822</v>
      </c>
      <c r="D7596">
        <v>22.49491012</v>
      </c>
    </row>
    <row r="7597" spans="1:4">
      <c r="A7597" t="s">
        <v>7598</v>
      </c>
      <c r="C7597">
        <v>72.62704713</v>
      </c>
      <c r="D7597">
        <v>22.57058174</v>
      </c>
    </row>
    <row r="7598" spans="1:4">
      <c r="A7598" t="s">
        <v>7599</v>
      </c>
      <c r="C7598">
        <v>72.77024223</v>
      </c>
      <c r="D7598">
        <v>22.65013457</v>
      </c>
    </row>
    <row r="7599" spans="1:4">
      <c r="A7599" t="s">
        <v>7600</v>
      </c>
      <c r="C7599">
        <v>72.90320179</v>
      </c>
      <c r="D7599">
        <v>22.72400099</v>
      </c>
    </row>
    <row r="7600" spans="1:4">
      <c r="A7600" t="s">
        <v>7601</v>
      </c>
      <c r="C7600">
        <v>73.02161506</v>
      </c>
      <c r="D7600">
        <v>22.78978614</v>
      </c>
    </row>
    <row r="7601" spans="1:4">
      <c r="A7601" t="s">
        <v>7602</v>
      </c>
      <c r="C7601">
        <v>73.14449556</v>
      </c>
      <c r="D7601">
        <v>22.85805309</v>
      </c>
    </row>
    <row r="7602" spans="1:4">
      <c r="A7602" t="s">
        <v>7603</v>
      </c>
      <c r="C7602">
        <v>73.27159349</v>
      </c>
      <c r="D7602">
        <v>22.92866305</v>
      </c>
    </row>
    <row r="7603" spans="1:4">
      <c r="A7603" t="s">
        <v>7604</v>
      </c>
      <c r="C7603">
        <v>73.36378273</v>
      </c>
      <c r="D7603">
        <v>22.9798793</v>
      </c>
    </row>
    <row r="7604" spans="1:4">
      <c r="A7604" t="s">
        <v>7605</v>
      </c>
      <c r="C7604">
        <v>73.42918838</v>
      </c>
      <c r="D7604">
        <v>23.01621577</v>
      </c>
    </row>
    <row r="7605" spans="1:4">
      <c r="A7605" t="s">
        <v>7606</v>
      </c>
      <c r="C7605">
        <v>73.45383267</v>
      </c>
      <c r="D7605">
        <v>23.02990704</v>
      </c>
    </row>
    <row r="7606" spans="1:4">
      <c r="A7606" t="s">
        <v>7607</v>
      </c>
      <c r="C7606">
        <v>73.46918444</v>
      </c>
      <c r="D7606">
        <v>23.0384358</v>
      </c>
    </row>
    <row r="7607" spans="1:4">
      <c r="A7607" t="s">
        <v>7608</v>
      </c>
      <c r="C7607">
        <v>73.44782048</v>
      </c>
      <c r="D7607">
        <v>23.02656693</v>
      </c>
    </row>
    <row r="7608" spans="1:4">
      <c r="A7608" t="s">
        <v>7609</v>
      </c>
      <c r="C7608">
        <v>73.41170509</v>
      </c>
      <c r="D7608">
        <v>23.00650283</v>
      </c>
    </row>
    <row r="7609" spans="1:4">
      <c r="A7609" t="s">
        <v>7610</v>
      </c>
      <c r="C7609">
        <v>73.36170222</v>
      </c>
      <c r="D7609">
        <v>22.97872346</v>
      </c>
    </row>
    <row r="7610" spans="1:4">
      <c r="A7610" t="s">
        <v>7611</v>
      </c>
      <c r="C7610">
        <v>73.29572717</v>
      </c>
      <c r="D7610">
        <v>22.94207065</v>
      </c>
    </row>
    <row r="7611" spans="1:4">
      <c r="A7611" t="s">
        <v>7612</v>
      </c>
      <c r="C7611">
        <v>73.23434179</v>
      </c>
      <c r="D7611">
        <v>22.90796766</v>
      </c>
    </row>
    <row r="7612" spans="1:4">
      <c r="A7612" t="s">
        <v>7613</v>
      </c>
      <c r="C7612">
        <v>73.15836889</v>
      </c>
      <c r="D7612">
        <v>22.86576049</v>
      </c>
    </row>
    <row r="7613" spans="1:4">
      <c r="A7613" t="s">
        <v>7614</v>
      </c>
      <c r="C7613">
        <v>73.12993441</v>
      </c>
      <c r="D7613">
        <v>22.84996356</v>
      </c>
    </row>
    <row r="7614" spans="1:4">
      <c r="A7614" t="s">
        <v>7615</v>
      </c>
      <c r="C7614">
        <v>73.06011881</v>
      </c>
      <c r="D7614">
        <v>22.81117712</v>
      </c>
    </row>
    <row r="7615" spans="1:4">
      <c r="A7615" t="s">
        <v>7616</v>
      </c>
      <c r="C7615">
        <v>73.00251111</v>
      </c>
      <c r="D7615">
        <v>22.77917284</v>
      </c>
    </row>
    <row r="7616" spans="1:4">
      <c r="A7616" t="s">
        <v>7617</v>
      </c>
      <c r="C7616">
        <v>72.93758171</v>
      </c>
      <c r="D7616">
        <v>22.74310095</v>
      </c>
    </row>
    <row r="7617" spans="1:4">
      <c r="A7617" t="s">
        <v>7618</v>
      </c>
      <c r="C7617">
        <v>72.90591571</v>
      </c>
      <c r="D7617">
        <v>22.72550873</v>
      </c>
    </row>
    <row r="7618" spans="1:4">
      <c r="A7618" t="s">
        <v>7619</v>
      </c>
      <c r="C7618">
        <v>72.91053727</v>
      </c>
      <c r="D7618">
        <v>22.72807626</v>
      </c>
    </row>
    <row r="7619" spans="1:4">
      <c r="A7619" t="s">
        <v>7620</v>
      </c>
      <c r="C7619">
        <v>72.86890052</v>
      </c>
      <c r="D7619">
        <v>22.70494473</v>
      </c>
    </row>
    <row r="7620" spans="1:4">
      <c r="A7620" t="s">
        <v>7621</v>
      </c>
      <c r="C7620">
        <v>72.83636847</v>
      </c>
      <c r="D7620">
        <v>22.68687137</v>
      </c>
    </row>
    <row r="7621" spans="1:4">
      <c r="A7621" t="s">
        <v>7622</v>
      </c>
      <c r="C7621">
        <v>72.78754436</v>
      </c>
      <c r="D7621">
        <v>22.65974686</v>
      </c>
    </row>
    <row r="7622" spans="1:4">
      <c r="A7622" t="s">
        <v>7623</v>
      </c>
      <c r="C7622">
        <v>72.72784661</v>
      </c>
      <c r="D7622">
        <v>22.62658145</v>
      </c>
    </row>
    <row r="7623" spans="1:4">
      <c r="A7623" t="s">
        <v>7624</v>
      </c>
      <c r="C7623">
        <v>72.68075</v>
      </c>
      <c r="D7623">
        <v>22.60041667</v>
      </c>
    </row>
    <row r="7624" spans="1:4">
      <c r="A7624" t="s">
        <v>7625</v>
      </c>
      <c r="C7624">
        <v>72.64657827</v>
      </c>
      <c r="D7624">
        <v>22.58143237</v>
      </c>
    </row>
    <row r="7625" spans="1:4">
      <c r="A7625" t="s">
        <v>7626</v>
      </c>
      <c r="C7625">
        <v>72.66519619</v>
      </c>
      <c r="D7625">
        <v>22.59177566</v>
      </c>
    </row>
    <row r="7626" spans="1:4">
      <c r="A7626" t="s">
        <v>7627</v>
      </c>
      <c r="C7626">
        <v>72.71528166</v>
      </c>
      <c r="D7626">
        <v>22.61960092</v>
      </c>
    </row>
    <row r="7627" spans="1:4">
      <c r="A7627" t="s">
        <v>7628</v>
      </c>
      <c r="C7627">
        <v>72.78964833</v>
      </c>
      <c r="D7627">
        <v>22.66091574</v>
      </c>
    </row>
    <row r="7628" spans="1:4">
      <c r="A7628" t="s">
        <v>7629</v>
      </c>
      <c r="C7628">
        <v>72.89224044</v>
      </c>
      <c r="D7628">
        <v>22.71791136</v>
      </c>
    </row>
    <row r="7629" spans="1:4">
      <c r="A7629" t="s">
        <v>7630</v>
      </c>
      <c r="C7629">
        <v>72.98626159</v>
      </c>
      <c r="D7629">
        <v>22.77014533</v>
      </c>
    </row>
    <row r="7630" spans="1:4">
      <c r="A7630" t="s">
        <v>7631</v>
      </c>
      <c r="C7630">
        <v>73.09228491</v>
      </c>
      <c r="D7630">
        <v>22.82904717</v>
      </c>
    </row>
    <row r="7631" spans="1:4">
      <c r="A7631" t="s">
        <v>7632</v>
      </c>
      <c r="C7631">
        <v>73.22016774</v>
      </c>
      <c r="D7631">
        <v>22.90009319</v>
      </c>
    </row>
    <row r="7632" spans="1:4">
      <c r="A7632" t="s">
        <v>7633</v>
      </c>
      <c r="C7632">
        <v>73.32658936</v>
      </c>
      <c r="D7632">
        <v>22.95921631</v>
      </c>
    </row>
    <row r="7633" spans="1:4">
      <c r="A7633" t="s">
        <v>7634</v>
      </c>
      <c r="C7633">
        <v>73.40829219</v>
      </c>
      <c r="D7633">
        <v>23.00460677</v>
      </c>
    </row>
    <row r="7634" spans="1:4">
      <c r="A7634" t="s">
        <v>7635</v>
      </c>
      <c r="C7634">
        <v>73.46349111</v>
      </c>
      <c r="D7634">
        <v>23.03527284</v>
      </c>
    </row>
    <row r="7635" spans="1:4">
      <c r="A7635" t="s">
        <v>7636</v>
      </c>
      <c r="C7635">
        <v>73.48516606</v>
      </c>
      <c r="D7635">
        <v>23.04731448</v>
      </c>
    </row>
    <row r="7636" spans="1:4">
      <c r="A7636" t="s">
        <v>7637</v>
      </c>
      <c r="C7636">
        <v>73.5057366</v>
      </c>
      <c r="D7636">
        <v>23.05874256</v>
      </c>
    </row>
    <row r="7637" spans="1:4">
      <c r="A7637" t="s">
        <v>7638</v>
      </c>
      <c r="C7637">
        <v>73.48900556</v>
      </c>
      <c r="D7637">
        <v>23.04944753</v>
      </c>
    </row>
    <row r="7638" spans="1:4">
      <c r="A7638" t="s">
        <v>7639</v>
      </c>
      <c r="C7638">
        <v>73.51550728</v>
      </c>
      <c r="D7638">
        <v>23.06417071</v>
      </c>
    </row>
    <row r="7639" spans="1:4">
      <c r="A7639" t="s">
        <v>7640</v>
      </c>
      <c r="C7639">
        <v>73.52017837</v>
      </c>
      <c r="D7639">
        <v>23.06676576</v>
      </c>
    </row>
    <row r="7640" spans="1:4">
      <c r="A7640" t="s">
        <v>7641</v>
      </c>
      <c r="C7640">
        <v>73.5134511</v>
      </c>
      <c r="D7640">
        <v>23.06302839</v>
      </c>
    </row>
    <row r="7641" spans="1:4">
      <c r="A7641" t="s">
        <v>7642</v>
      </c>
      <c r="C7641">
        <v>73.49804829</v>
      </c>
      <c r="D7641">
        <v>23.05447127</v>
      </c>
    </row>
    <row r="7642" spans="1:4">
      <c r="A7642" t="s">
        <v>7643</v>
      </c>
      <c r="C7642">
        <v>73.47684431</v>
      </c>
      <c r="D7642">
        <v>23.04269128</v>
      </c>
    </row>
    <row r="7643" spans="1:4">
      <c r="A7643" t="s">
        <v>7644</v>
      </c>
      <c r="C7643">
        <v>73.46380823</v>
      </c>
      <c r="D7643">
        <v>23.03544902</v>
      </c>
    </row>
    <row r="7644" spans="1:4">
      <c r="A7644" t="s">
        <v>7645</v>
      </c>
      <c r="C7644">
        <v>73.43225222</v>
      </c>
      <c r="D7644">
        <v>23.0179179</v>
      </c>
    </row>
    <row r="7645" spans="1:4">
      <c r="A7645" t="s">
        <v>7646</v>
      </c>
      <c r="C7645">
        <v>73.34955278</v>
      </c>
      <c r="D7645">
        <v>22.97197377</v>
      </c>
    </row>
    <row r="7646" spans="1:4">
      <c r="A7646" t="s">
        <v>7647</v>
      </c>
      <c r="C7646">
        <v>73.28898723</v>
      </c>
      <c r="D7646">
        <v>22.93832624</v>
      </c>
    </row>
    <row r="7647" spans="1:4">
      <c r="A7647" t="s">
        <v>7648</v>
      </c>
      <c r="C7647">
        <v>73.22047444</v>
      </c>
      <c r="D7647">
        <v>22.90026358</v>
      </c>
    </row>
    <row r="7648" spans="1:4">
      <c r="A7648" t="s">
        <v>7649</v>
      </c>
      <c r="C7648">
        <v>73.20061838</v>
      </c>
      <c r="D7648">
        <v>22.88923243</v>
      </c>
    </row>
    <row r="7649" spans="1:4">
      <c r="A7649" t="s">
        <v>7650</v>
      </c>
      <c r="C7649">
        <v>73.13384444</v>
      </c>
      <c r="D7649">
        <v>22.8521358</v>
      </c>
    </row>
    <row r="7650" spans="1:4">
      <c r="A7650" t="s">
        <v>7651</v>
      </c>
      <c r="C7650">
        <v>73.10430601</v>
      </c>
      <c r="D7650">
        <v>22.83572556</v>
      </c>
    </row>
    <row r="7651" spans="1:4">
      <c r="A7651" t="s">
        <v>7652</v>
      </c>
      <c r="C7651">
        <v>73.03568718</v>
      </c>
      <c r="D7651">
        <v>22.79760399</v>
      </c>
    </row>
    <row r="7652" spans="1:4">
      <c r="A7652" t="s">
        <v>7653</v>
      </c>
      <c r="C7652">
        <v>73.00606603</v>
      </c>
      <c r="D7652">
        <v>22.7811478</v>
      </c>
    </row>
    <row r="7653" spans="1:4">
      <c r="A7653" t="s">
        <v>7654</v>
      </c>
      <c r="C7653">
        <v>72.98004734</v>
      </c>
      <c r="D7653">
        <v>22.76669297</v>
      </c>
    </row>
    <row r="7654" spans="1:4">
      <c r="A7654" t="s">
        <v>7655</v>
      </c>
      <c r="C7654">
        <v>72.97789556</v>
      </c>
      <c r="D7654">
        <v>22.76549753</v>
      </c>
    </row>
    <row r="7655" spans="1:4">
      <c r="A7655" t="s">
        <v>7656</v>
      </c>
      <c r="C7655">
        <v>72.9570793</v>
      </c>
      <c r="D7655">
        <v>22.75393294</v>
      </c>
    </row>
    <row r="7656" spans="1:4">
      <c r="A7656" t="s">
        <v>7657</v>
      </c>
      <c r="C7656">
        <v>72.93868222</v>
      </c>
      <c r="D7656">
        <v>22.74371235</v>
      </c>
    </row>
    <row r="7657" spans="1:4">
      <c r="A7657" t="s">
        <v>7658</v>
      </c>
      <c r="C7657">
        <v>72.88674932</v>
      </c>
      <c r="D7657">
        <v>22.71486073</v>
      </c>
    </row>
    <row r="7658" spans="1:4">
      <c r="A7658" t="s">
        <v>7659</v>
      </c>
      <c r="C7658">
        <v>72.86510289</v>
      </c>
      <c r="D7658">
        <v>22.70283494</v>
      </c>
    </row>
    <row r="7659" spans="1:4">
      <c r="A7659" t="s">
        <v>7660</v>
      </c>
      <c r="C7659">
        <v>72.82506667</v>
      </c>
      <c r="D7659">
        <v>22.68059259</v>
      </c>
    </row>
    <row r="7660" spans="1:4">
      <c r="A7660" t="s">
        <v>7661</v>
      </c>
      <c r="C7660">
        <v>72.78768257</v>
      </c>
      <c r="D7660">
        <v>22.65982365</v>
      </c>
    </row>
    <row r="7661" spans="1:4">
      <c r="A7661" t="s">
        <v>7662</v>
      </c>
      <c r="C7661">
        <v>72.73302963</v>
      </c>
      <c r="D7661">
        <v>22.62946091</v>
      </c>
    </row>
    <row r="7662" spans="1:4">
      <c r="A7662" t="s">
        <v>7663</v>
      </c>
      <c r="C7662">
        <v>72.69407222</v>
      </c>
      <c r="D7662">
        <v>22.6078179</v>
      </c>
    </row>
    <row r="7663" spans="1:4">
      <c r="A7663" t="s">
        <v>7664</v>
      </c>
      <c r="C7663">
        <v>72.62523386</v>
      </c>
      <c r="D7663">
        <v>22.56957436</v>
      </c>
    </row>
    <row r="7664" spans="1:4">
      <c r="A7664" t="s">
        <v>7665</v>
      </c>
      <c r="C7664">
        <v>72.61890778</v>
      </c>
      <c r="D7664">
        <v>22.56605988</v>
      </c>
    </row>
    <row r="7665" spans="1:4">
      <c r="A7665" t="s">
        <v>7666</v>
      </c>
      <c r="C7665">
        <v>72.61255433</v>
      </c>
      <c r="D7665">
        <v>22.56253019</v>
      </c>
    </row>
    <row r="7666" spans="1:4">
      <c r="A7666" t="s">
        <v>7667</v>
      </c>
      <c r="C7666">
        <v>72.63776168</v>
      </c>
      <c r="D7666">
        <v>22.57653427</v>
      </c>
    </row>
    <row r="7667" spans="1:4">
      <c r="A7667" t="s">
        <v>7668</v>
      </c>
      <c r="C7667">
        <v>72.70889556</v>
      </c>
      <c r="D7667">
        <v>22.61605309</v>
      </c>
    </row>
    <row r="7668" spans="1:4">
      <c r="A7668" t="s">
        <v>7669</v>
      </c>
      <c r="C7668">
        <v>72.79297711</v>
      </c>
      <c r="D7668">
        <v>22.66276506</v>
      </c>
    </row>
    <row r="7669" spans="1:4">
      <c r="A7669" t="s">
        <v>7670</v>
      </c>
      <c r="C7669">
        <v>72.88268224</v>
      </c>
      <c r="D7669">
        <v>22.71260125</v>
      </c>
    </row>
    <row r="7670" spans="1:4">
      <c r="A7670" t="s">
        <v>7671</v>
      </c>
      <c r="C7670">
        <v>72.97835656</v>
      </c>
      <c r="D7670">
        <v>22.76575364</v>
      </c>
    </row>
    <row r="7671" spans="1:4">
      <c r="A7671" t="s">
        <v>7672</v>
      </c>
      <c r="C7671">
        <v>73.07108222</v>
      </c>
      <c r="D7671">
        <v>22.8172679</v>
      </c>
    </row>
    <row r="7672" spans="1:4">
      <c r="A7672" t="s">
        <v>7673</v>
      </c>
      <c r="C7672">
        <v>73.09854379</v>
      </c>
      <c r="D7672">
        <v>22.83252433</v>
      </c>
    </row>
    <row r="7673" spans="1:4">
      <c r="A7673" t="s">
        <v>7674</v>
      </c>
      <c r="C7673">
        <v>73.12696778</v>
      </c>
      <c r="D7673">
        <v>22.84831543</v>
      </c>
    </row>
    <row r="7674" spans="1:4">
      <c r="A7674" t="s">
        <v>7675</v>
      </c>
      <c r="C7674">
        <v>73.12363444</v>
      </c>
      <c r="D7674">
        <v>22.84646358</v>
      </c>
    </row>
    <row r="7675" spans="1:4">
      <c r="A7675" t="s">
        <v>7676</v>
      </c>
      <c r="C7675">
        <v>73.07393671</v>
      </c>
      <c r="D7675">
        <v>22.81885373</v>
      </c>
    </row>
    <row r="7676" spans="1:4">
      <c r="A7676" t="s">
        <v>7677</v>
      </c>
      <c r="C7676">
        <v>73.03285203</v>
      </c>
      <c r="D7676">
        <v>22.79602891</v>
      </c>
    </row>
    <row r="7677" spans="1:4">
      <c r="A7677" t="s">
        <v>7678</v>
      </c>
      <c r="C7677">
        <v>72.96510043</v>
      </c>
      <c r="D7677">
        <v>22.75838913</v>
      </c>
    </row>
    <row r="7678" spans="1:4">
      <c r="A7678" t="s">
        <v>7679</v>
      </c>
      <c r="C7678">
        <v>72.89546892</v>
      </c>
      <c r="D7678">
        <v>22.71970496</v>
      </c>
    </row>
    <row r="7679" spans="1:4">
      <c r="A7679" t="s">
        <v>7680</v>
      </c>
      <c r="C7679">
        <v>72.83063387</v>
      </c>
      <c r="D7679">
        <v>22.68368548</v>
      </c>
    </row>
    <row r="7680" spans="1:4">
      <c r="A7680" t="s">
        <v>7681</v>
      </c>
      <c r="C7680">
        <v>72.78661</v>
      </c>
      <c r="D7680">
        <v>22.65922778</v>
      </c>
    </row>
    <row r="7681" spans="1:4">
      <c r="A7681" t="s">
        <v>7682</v>
      </c>
      <c r="C7681">
        <v>72.75600111</v>
      </c>
      <c r="D7681">
        <v>22.64222284</v>
      </c>
    </row>
    <row r="7682" spans="1:4">
      <c r="A7682" t="s">
        <v>7683</v>
      </c>
      <c r="C7682">
        <v>72.70757714</v>
      </c>
      <c r="D7682">
        <v>22.61532064</v>
      </c>
    </row>
    <row r="7683" spans="1:4">
      <c r="A7683" t="s">
        <v>7684</v>
      </c>
      <c r="C7683">
        <v>72.71028889</v>
      </c>
      <c r="D7683">
        <v>22.61682716</v>
      </c>
    </row>
    <row r="7684" spans="1:4">
      <c r="A7684" t="s">
        <v>7685</v>
      </c>
      <c r="C7684">
        <v>72.75839489</v>
      </c>
      <c r="D7684">
        <v>22.64355272</v>
      </c>
    </row>
    <row r="7685" spans="1:4">
      <c r="A7685" t="s">
        <v>7686</v>
      </c>
      <c r="C7685">
        <v>72.79861841</v>
      </c>
      <c r="D7685">
        <v>22.66589912</v>
      </c>
    </row>
    <row r="7686" spans="1:4">
      <c r="A7686" t="s">
        <v>7687</v>
      </c>
      <c r="C7686">
        <v>72.89513266</v>
      </c>
      <c r="D7686">
        <v>22.71951814</v>
      </c>
    </row>
    <row r="7687" spans="1:4">
      <c r="A7687" t="s">
        <v>7688</v>
      </c>
      <c r="C7687">
        <v>72.97629134</v>
      </c>
      <c r="D7687">
        <v>22.7646063</v>
      </c>
    </row>
    <row r="7688" spans="1:4">
      <c r="A7688" t="s">
        <v>7689</v>
      </c>
      <c r="C7688">
        <v>73.06450836</v>
      </c>
      <c r="D7688">
        <v>22.81361575</v>
      </c>
    </row>
    <row r="7689" spans="1:4">
      <c r="A7689" t="s">
        <v>7690</v>
      </c>
      <c r="C7689">
        <v>73.13422778</v>
      </c>
      <c r="D7689">
        <v>22.85234877</v>
      </c>
    </row>
    <row r="7690" spans="1:4">
      <c r="A7690" t="s">
        <v>7691</v>
      </c>
      <c r="C7690">
        <v>73.18140604</v>
      </c>
      <c r="D7690">
        <v>22.87855891</v>
      </c>
    </row>
    <row r="7691" spans="1:4">
      <c r="A7691" t="s">
        <v>7692</v>
      </c>
      <c r="C7691">
        <v>73.1905221</v>
      </c>
      <c r="D7691">
        <v>22.88362339</v>
      </c>
    </row>
    <row r="7692" spans="1:4">
      <c r="A7692" t="s">
        <v>7693</v>
      </c>
      <c r="C7692">
        <v>73.16419778</v>
      </c>
      <c r="D7692">
        <v>22.86899877</v>
      </c>
    </row>
    <row r="7693" spans="1:4">
      <c r="A7693" t="s">
        <v>7694</v>
      </c>
      <c r="C7693">
        <v>73.129482</v>
      </c>
      <c r="D7693">
        <v>22.84971222</v>
      </c>
    </row>
    <row r="7694" spans="1:4">
      <c r="A7694" t="s">
        <v>7695</v>
      </c>
      <c r="C7694">
        <v>73.0349288</v>
      </c>
      <c r="D7694">
        <v>22.79718267</v>
      </c>
    </row>
    <row r="7695" spans="1:4">
      <c r="A7695" t="s">
        <v>7696</v>
      </c>
      <c r="C7695">
        <v>72.96276237</v>
      </c>
      <c r="D7695">
        <v>22.7570902</v>
      </c>
    </row>
    <row r="7696" spans="1:4">
      <c r="A7696" t="s">
        <v>7697</v>
      </c>
      <c r="C7696">
        <v>72.88756111</v>
      </c>
      <c r="D7696">
        <v>22.71531173</v>
      </c>
    </row>
    <row r="7697" spans="1:4">
      <c r="A7697" t="s">
        <v>7698</v>
      </c>
      <c r="C7697">
        <v>72.8155828</v>
      </c>
      <c r="D7697">
        <v>22.67532378</v>
      </c>
    </row>
    <row r="7698" spans="1:4">
      <c r="A7698" t="s">
        <v>7699</v>
      </c>
      <c r="C7698">
        <v>72.7540688</v>
      </c>
      <c r="D7698">
        <v>22.64114933</v>
      </c>
    </row>
    <row r="7699" spans="1:4">
      <c r="A7699" t="s">
        <v>7700</v>
      </c>
      <c r="C7699">
        <v>72.70463157</v>
      </c>
      <c r="D7699">
        <v>22.6136842</v>
      </c>
    </row>
    <row r="7700" spans="1:4">
      <c r="A7700" t="s">
        <v>7701</v>
      </c>
      <c r="C7700">
        <v>72.70334444</v>
      </c>
      <c r="D7700">
        <v>22.61296914</v>
      </c>
    </row>
    <row r="7701" spans="1:4">
      <c r="A7701" t="s">
        <v>7702</v>
      </c>
      <c r="C7701">
        <v>72.74934386</v>
      </c>
      <c r="D7701">
        <v>22.63852436</v>
      </c>
    </row>
    <row r="7702" spans="1:4">
      <c r="A7702" t="s">
        <v>7703</v>
      </c>
      <c r="C7702">
        <v>72.81499556</v>
      </c>
      <c r="D7702">
        <v>22.67499753</v>
      </c>
    </row>
    <row r="7703" spans="1:4">
      <c r="A7703" t="s">
        <v>7704</v>
      </c>
      <c r="C7703">
        <v>72.89839111</v>
      </c>
      <c r="D7703">
        <v>22.7213284</v>
      </c>
    </row>
    <row r="7704" spans="1:4">
      <c r="A7704" t="s">
        <v>7705</v>
      </c>
      <c r="C7704">
        <v>73.00103499</v>
      </c>
      <c r="D7704">
        <v>22.77835277</v>
      </c>
    </row>
    <row r="7705" spans="1:4">
      <c r="A7705" t="s">
        <v>7706</v>
      </c>
      <c r="C7705">
        <v>73.13747667</v>
      </c>
      <c r="D7705">
        <v>22.8541537</v>
      </c>
    </row>
    <row r="7706" spans="1:4">
      <c r="A7706" t="s">
        <v>7707</v>
      </c>
      <c r="C7706">
        <v>73.21917822</v>
      </c>
      <c r="D7706">
        <v>22.89954346</v>
      </c>
    </row>
    <row r="7707" spans="1:4">
      <c r="A7707" t="s">
        <v>7708</v>
      </c>
      <c r="C7707">
        <v>73.27945444</v>
      </c>
      <c r="D7707">
        <v>22.93303025</v>
      </c>
    </row>
    <row r="7708" spans="1:4">
      <c r="A7708" t="s">
        <v>7709</v>
      </c>
      <c r="C7708">
        <v>73.28976621</v>
      </c>
      <c r="D7708">
        <v>22.93875901</v>
      </c>
    </row>
    <row r="7709" spans="1:4">
      <c r="A7709" t="s">
        <v>7710</v>
      </c>
      <c r="C7709">
        <v>73.26854333</v>
      </c>
      <c r="D7709">
        <v>22.92696852</v>
      </c>
    </row>
    <row r="7710" spans="1:4">
      <c r="A7710" t="s">
        <v>7711</v>
      </c>
      <c r="C7710">
        <v>73.20323834</v>
      </c>
      <c r="D7710">
        <v>22.89068797</v>
      </c>
    </row>
    <row r="7711" spans="1:4">
      <c r="A7711" t="s">
        <v>7712</v>
      </c>
      <c r="C7711">
        <v>73.13128721</v>
      </c>
      <c r="D7711">
        <v>22.85071512</v>
      </c>
    </row>
    <row r="7712" spans="1:4">
      <c r="A7712" t="s">
        <v>7713</v>
      </c>
      <c r="C7712">
        <v>73.04944701</v>
      </c>
      <c r="D7712">
        <v>22.80524834</v>
      </c>
    </row>
    <row r="7713" spans="1:4">
      <c r="A7713" t="s">
        <v>7714</v>
      </c>
      <c r="C7713">
        <v>72.95984392</v>
      </c>
      <c r="D7713">
        <v>22.75546885</v>
      </c>
    </row>
    <row r="7714" spans="1:4">
      <c r="A7714" t="s">
        <v>7715</v>
      </c>
      <c r="C7714">
        <v>72.86924322</v>
      </c>
      <c r="D7714">
        <v>22.70513512</v>
      </c>
    </row>
    <row r="7715" spans="1:4">
      <c r="A7715" t="s">
        <v>7716</v>
      </c>
      <c r="C7715">
        <v>72.78430429</v>
      </c>
      <c r="D7715">
        <v>22.65794683</v>
      </c>
    </row>
    <row r="7716" spans="1:4">
      <c r="A7716" t="s">
        <v>7717</v>
      </c>
      <c r="C7716">
        <v>72.73414556</v>
      </c>
      <c r="D7716">
        <v>22.63008086</v>
      </c>
    </row>
    <row r="7717" spans="1:4">
      <c r="A7717" t="s">
        <v>7718</v>
      </c>
      <c r="C7717">
        <v>72.74325269</v>
      </c>
      <c r="D7717">
        <v>22.63514038</v>
      </c>
    </row>
    <row r="7718" spans="1:4">
      <c r="A7718" t="s">
        <v>7719</v>
      </c>
      <c r="C7718">
        <v>72.76625662</v>
      </c>
      <c r="D7718">
        <v>22.64792035</v>
      </c>
    </row>
    <row r="7719" spans="1:4">
      <c r="A7719" t="s">
        <v>7720</v>
      </c>
      <c r="C7719">
        <v>72.83428164</v>
      </c>
      <c r="D7719">
        <v>22.68571202</v>
      </c>
    </row>
    <row r="7720" spans="1:4">
      <c r="A7720" t="s">
        <v>7721</v>
      </c>
      <c r="C7720">
        <v>72.92684068</v>
      </c>
      <c r="D7720">
        <v>22.73713371</v>
      </c>
    </row>
    <row r="7721" spans="1:4">
      <c r="A7721" t="s">
        <v>7722</v>
      </c>
      <c r="C7721">
        <v>73.06217333</v>
      </c>
      <c r="D7721">
        <v>22.81231852</v>
      </c>
    </row>
    <row r="7722" spans="1:4">
      <c r="A7722" t="s">
        <v>7723</v>
      </c>
      <c r="C7722">
        <v>73.17397266</v>
      </c>
      <c r="D7722">
        <v>22.87442925</v>
      </c>
    </row>
    <row r="7723" spans="1:4">
      <c r="A7723" t="s">
        <v>7724</v>
      </c>
      <c r="C7723">
        <v>73.27145711</v>
      </c>
      <c r="D7723">
        <v>22.92858728</v>
      </c>
    </row>
    <row r="7724" spans="1:4">
      <c r="A7724" t="s">
        <v>7725</v>
      </c>
      <c r="C7724">
        <v>73.35075552</v>
      </c>
      <c r="D7724">
        <v>22.97264196</v>
      </c>
    </row>
    <row r="7725" spans="1:4">
      <c r="A7725" t="s">
        <v>7726</v>
      </c>
      <c r="C7725">
        <v>73.40018508</v>
      </c>
      <c r="D7725">
        <v>23.00010282</v>
      </c>
    </row>
    <row r="7726" spans="1:4">
      <c r="A7726" t="s">
        <v>7727</v>
      </c>
      <c r="C7726">
        <v>73.41585379</v>
      </c>
      <c r="D7726">
        <v>23.00880766</v>
      </c>
    </row>
    <row r="7727" spans="1:4">
      <c r="A7727" t="s">
        <v>7728</v>
      </c>
      <c r="C7727">
        <v>73.39355399</v>
      </c>
      <c r="D7727">
        <v>22.99641888</v>
      </c>
    </row>
    <row r="7728" spans="1:4">
      <c r="A7728" t="s">
        <v>7729</v>
      </c>
      <c r="C7728">
        <v>73.33236283</v>
      </c>
      <c r="D7728">
        <v>22.9624238</v>
      </c>
    </row>
    <row r="7729" spans="1:4">
      <c r="A7729" t="s">
        <v>7730</v>
      </c>
      <c r="C7729">
        <v>73.25422432</v>
      </c>
      <c r="D7729">
        <v>22.91901351</v>
      </c>
    </row>
    <row r="7730" spans="1:4">
      <c r="A7730" t="s">
        <v>7731</v>
      </c>
      <c r="C7730">
        <v>73.16108061</v>
      </c>
      <c r="D7730">
        <v>22.86726701</v>
      </c>
    </row>
    <row r="7731" spans="1:4">
      <c r="A7731" t="s">
        <v>7732</v>
      </c>
      <c r="C7731">
        <v>73.04561441</v>
      </c>
      <c r="D7731">
        <v>22.80311912</v>
      </c>
    </row>
    <row r="7732" spans="1:4">
      <c r="A7732" t="s">
        <v>7733</v>
      </c>
      <c r="C7732">
        <v>72.94202324</v>
      </c>
      <c r="D7732">
        <v>22.74556847</v>
      </c>
    </row>
    <row r="7733" spans="1:4">
      <c r="A7733" t="s">
        <v>7734</v>
      </c>
      <c r="C7733">
        <v>72.81499013</v>
      </c>
      <c r="D7733">
        <v>22.67499452</v>
      </c>
    </row>
    <row r="7734" spans="1:4">
      <c r="A7734" t="s">
        <v>7735</v>
      </c>
      <c r="C7734">
        <v>72.7062</v>
      </c>
      <c r="D7734">
        <v>22.61455556</v>
      </c>
    </row>
    <row r="7735" spans="1:4">
      <c r="A7735" t="s">
        <v>7736</v>
      </c>
      <c r="C7735">
        <v>72.56133339</v>
      </c>
      <c r="D7735">
        <v>22.5340741</v>
      </c>
    </row>
    <row r="7736" spans="1:4">
      <c r="A7736" t="s">
        <v>7737</v>
      </c>
      <c r="C7736">
        <v>72.41300068</v>
      </c>
      <c r="D7736">
        <v>22.45166704</v>
      </c>
    </row>
    <row r="7737" spans="1:4">
      <c r="A7737" t="s">
        <v>7738</v>
      </c>
      <c r="C7737">
        <v>72.29644099</v>
      </c>
      <c r="D7737">
        <v>22.38691166</v>
      </c>
    </row>
    <row r="7738" spans="1:4">
      <c r="A7738" t="s">
        <v>7739</v>
      </c>
      <c r="C7738">
        <v>72.16488174</v>
      </c>
      <c r="D7738">
        <v>22.31382319</v>
      </c>
    </row>
    <row r="7739" spans="1:4">
      <c r="A7739" t="s">
        <v>7740</v>
      </c>
      <c r="C7739">
        <v>72.01714726</v>
      </c>
      <c r="D7739">
        <v>22.23174848</v>
      </c>
    </row>
    <row r="7740" spans="1:4">
      <c r="A7740" t="s">
        <v>7741</v>
      </c>
      <c r="C7740">
        <v>71.89532333</v>
      </c>
      <c r="D7740">
        <v>22.16406852</v>
      </c>
    </row>
    <row r="7741" spans="1:4">
      <c r="A7741" t="s">
        <v>7742</v>
      </c>
      <c r="C7741">
        <v>71.79760448</v>
      </c>
      <c r="D7741">
        <v>22.10978027</v>
      </c>
    </row>
    <row r="7742" spans="1:4">
      <c r="A7742" t="s">
        <v>7743</v>
      </c>
      <c r="C7742">
        <v>71.6916551</v>
      </c>
      <c r="D7742">
        <v>22.0509195</v>
      </c>
    </row>
    <row r="7743" spans="1:4">
      <c r="A7743" t="s">
        <v>7744</v>
      </c>
      <c r="C7743">
        <v>71.60912757</v>
      </c>
      <c r="D7743">
        <v>22.00507087</v>
      </c>
    </row>
    <row r="7744" spans="1:4">
      <c r="A7744" t="s">
        <v>7745</v>
      </c>
      <c r="C7744">
        <v>71.51944609</v>
      </c>
      <c r="D7744">
        <v>21.95524783</v>
      </c>
    </row>
    <row r="7745" spans="1:4">
      <c r="A7745" t="s">
        <v>7746</v>
      </c>
      <c r="C7745">
        <v>71.43082827</v>
      </c>
      <c r="D7745">
        <v>21.9060157</v>
      </c>
    </row>
    <row r="7746" spans="1:4">
      <c r="A7746" t="s">
        <v>7747</v>
      </c>
      <c r="C7746">
        <v>71.34796556</v>
      </c>
      <c r="D7746">
        <v>21.85998086</v>
      </c>
    </row>
    <row r="7747" spans="1:4">
      <c r="A7747" t="s">
        <v>7748</v>
      </c>
      <c r="C7747">
        <v>71.27133223</v>
      </c>
      <c r="D7747">
        <v>21.8174068</v>
      </c>
    </row>
    <row r="7748" spans="1:4">
      <c r="A7748" t="s">
        <v>7749</v>
      </c>
      <c r="C7748">
        <v>71.19516284</v>
      </c>
      <c r="D7748">
        <v>21.77509047</v>
      </c>
    </row>
    <row r="7749" spans="1:4">
      <c r="A7749" t="s">
        <v>7750</v>
      </c>
      <c r="C7749">
        <v>71.11633122</v>
      </c>
      <c r="D7749">
        <v>21.73129512</v>
      </c>
    </row>
    <row r="7750" spans="1:4">
      <c r="A7750" t="s">
        <v>7751</v>
      </c>
      <c r="C7750">
        <v>71.06360667</v>
      </c>
      <c r="D7750">
        <v>21.7020037</v>
      </c>
    </row>
    <row r="7751" spans="1:4">
      <c r="A7751" t="s">
        <v>7752</v>
      </c>
      <c r="C7751">
        <v>71.0073466</v>
      </c>
      <c r="D7751">
        <v>21.67074811</v>
      </c>
    </row>
    <row r="7752" spans="1:4">
      <c r="A7752" t="s">
        <v>7753</v>
      </c>
      <c r="C7752">
        <v>70.94442492</v>
      </c>
      <c r="D7752">
        <v>21.63579162</v>
      </c>
    </row>
    <row r="7753" spans="1:4">
      <c r="A7753" t="s">
        <v>7754</v>
      </c>
      <c r="C7753">
        <v>70.89249402</v>
      </c>
      <c r="D7753">
        <v>21.60694112</v>
      </c>
    </row>
    <row r="7754" spans="1:4">
      <c r="A7754" t="s">
        <v>7755</v>
      </c>
      <c r="C7754">
        <v>70.82444459</v>
      </c>
      <c r="D7754">
        <v>21.56913588</v>
      </c>
    </row>
    <row r="7755" spans="1:4">
      <c r="A7755" t="s">
        <v>7756</v>
      </c>
      <c r="C7755">
        <v>70.75326556</v>
      </c>
      <c r="D7755">
        <v>21.52959198</v>
      </c>
    </row>
    <row r="7756" spans="1:4">
      <c r="A7756" t="s">
        <v>7757</v>
      </c>
      <c r="C7756">
        <v>70.67613114</v>
      </c>
      <c r="D7756">
        <v>21.48673952</v>
      </c>
    </row>
    <row r="7757" spans="1:4">
      <c r="A7757" t="s">
        <v>7758</v>
      </c>
      <c r="C7757">
        <v>70.63014634</v>
      </c>
      <c r="D7757">
        <v>21.46119241</v>
      </c>
    </row>
    <row r="7758" spans="1:4">
      <c r="A7758" t="s">
        <v>7759</v>
      </c>
      <c r="C7758">
        <v>70.55181179</v>
      </c>
      <c r="D7758">
        <v>21.41767322</v>
      </c>
    </row>
    <row r="7759" spans="1:4">
      <c r="A7759" t="s">
        <v>7760</v>
      </c>
      <c r="C7759">
        <v>70.5141105</v>
      </c>
      <c r="D7759">
        <v>21.39672806</v>
      </c>
    </row>
    <row r="7760" spans="1:4">
      <c r="A7760" t="s">
        <v>7761</v>
      </c>
      <c r="C7760">
        <v>70.4664035</v>
      </c>
      <c r="D7760">
        <v>21.37022417</v>
      </c>
    </row>
    <row r="7761" spans="1:4">
      <c r="A7761" t="s">
        <v>7762</v>
      </c>
      <c r="C7761">
        <v>70.42702308</v>
      </c>
      <c r="D7761">
        <v>21.34834615</v>
      </c>
    </row>
    <row r="7762" spans="1:4">
      <c r="A7762" t="s">
        <v>7763</v>
      </c>
      <c r="C7762">
        <v>70.37762778</v>
      </c>
      <c r="D7762">
        <v>21.32090432</v>
      </c>
    </row>
    <row r="7763" spans="1:4">
      <c r="A7763" t="s">
        <v>7764</v>
      </c>
      <c r="C7763">
        <v>70.33333667</v>
      </c>
      <c r="D7763">
        <v>21.29629815</v>
      </c>
    </row>
    <row r="7764" spans="1:4">
      <c r="A7764" t="s">
        <v>7765</v>
      </c>
      <c r="C7764">
        <v>70.29207011</v>
      </c>
      <c r="D7764">
        <v>21.27337228</v>
      </c>
    </row>
    <row r="7765" spans="1:4">
      <c r="A7765" t="s">
        <v>7766</v>
      </c>
      <c r="C7765">
        <v>70.25661669</v>
      </c>
      <c r="D7765">
        <v>21.25367594</v>
      </c>
    </row>
    <row r="7766" spans="1:4">
      <c r="A7766" t="s">
        <v>7767</v>
      </c>
      <c r="C7766">
        <v>70.20950321</v>
      </c>
      <c r="D7766">
        <v>21.22750178</v>
      </c>
    </row>
    <row r="7767" spans="1:4">
      <c r="A7767" t="s">
        <v>7768</v>
      </c>
      <c r="C7767">
        <v>70.15856952</v>
      </c>
      <c r="D7767">
        <v>21.19920529</v>
      </c>
    </row>
    <row r="7768" spans="1:4">
      <c r="A7768" t="s">
        <v>7769</v>
      </c>
      <c r="C7768">
        <v>70.13320047</v>
      </c>
      <c r="D7768">
        <v>21.18511137</v>
      </c>
    </row>
    <row r="7769" spans="1:4">
      <c r="A7769" t="s">
        <v>7770</v>
      </c>
      <c r="C7769">
        <v>70.09037154</v>
      </c>
      <c r="D7769">
        <v>21.16131752</v>
      </c>
    </row>
    <row r="7770" spans="1:4">
      <c r="A7770" t="s">
        <v>7771</v>
      </c>
      <c r="C7770">
        <v>70.05955444</v>
      </c>
      <c r="D7770">
        <v>21.14419691</v>
      </c>
    </row>
    <row r="7771" spans="1:4">
      <c r="A7771" t="s">
        <v>7772</v>
      </c>
      <c r="C7771">
        <v>70.02182338</v>
      </c>
      <c r="D7771">
        <v>21.12323521</v>
      </c>
    </row>
    <row r="7772" spans="1:4">
      <c r="A7772" t="s">
        <v>7773</v>
      </c>
      <c r="C7772">
        <v>70.00075384</v>
      </c>
      <c r="D7772">
        <v>21.11152991</v>
      </c>
    </row>
    <row r="7773" spans="1:4">
      <c r="A7773" t="s">
        <v>7774</v>
      </c>
      <c r="C7773">
        <v>69.95953</v>
      </c>
      <c r="D7773">
        <v>21.08862778</v>
      </c>
    </row>
    <row r="7774" spans="1:4">
      <c r="A7774" t="s">
        <v>7775</v>
      </c>
      <c r="C7774">
        <v>69.94658444</v>
      </c>
      <c r="D7774">
        <v>21.0814358</v>
      </c>
    </row>
    <row r="7775" spans="1:4">
      <c r="A7775" t="s">
        <v>7776</v>
      </c>
      <c r="C7775">
        <v>69.90423949</v>
      </c>
      <c r="D7775">
        <v>21.05791083</v>
      </c>
    </row>
    <row r="7776" spans="1:4">
      <c r="A7776" t="s">
        <v>7777</v>
      </c>
      <c r="C7776">
        <v>69.88289328</v>
      </c>
      <c r="D7776">
        <v>21.04605182</v>
      </c>
    </row>
    <row r="7777" spans="1:4">
      <c r="A7777" t="s">
        <v>7778</v>
      </c>
      <c r="C7777">
        <v>69.86599943</v>
      </c>
      <c r="D7777">
        <v>21.03666635</v>
      </c>
    </row>
    <row r="7778" spans="1:4">
      <c r="A7778" t="s">
        <v>7779</v>
      </c>
      <c r="C7778">
        <v>69.85164777</v>
      </c>
      <c r="D7778">
        <v>21.0286932</v>
      </c>
    </row>
    <row r="7779" spans="1:4">
      <c r="A7779" t="s">
        <v>7780</v>
      </c>
      <c r="C7779">
        <v>69.83834956</v>
      </c>
      <c r="D7779">
        <v>21.02130531</v>
      </c>
    </row>
    <row r="7780" spans="1:4">
      <c r="A7780" t="s">
        <v>7781</v>
      </c>
      <c r="C7780">
        <v>69.81729217</v>
      </c>
      <c r="D7780">
        <v>21.00960676</v>
      </c>
    </row>
    <row r="7781" spans="1:4">
      <c r="A7781" t="s">
        <v>7782</v>
      </c>
      <c r="C7781">
        <v>69.78660828</v>
      </c>
      <c r="D7781">
        <v>20.99256015</v>
      </c>
    </row>
    <row r="7782" spans="1:4">
      <c r="A7782" t="s">
        <v>7783</v>
      </c>
      <c r="C7782">
        <v>69.76077444</v>
      </c>
      <c r="D7782">
        <v>20.97820802</v>
      </c>
    </row>
    <row r="7783" spans="1:4">
      <c r="A7783" t="s">
        <v>7784</v>
      </c>
      <c r="C7783">
        <v>69.72189112</v>
      </c>
      <c r="D7783">
        <v>20.95660618</v>
      </c>
    </row>
    <row r="7784" spans="1:4">
      <c r="A7784" t="s">
        <v>7785</v>
      </c>
      <c r="C7784">
        <v>69.69225222</v>
      </c>
      <c r="D7784">
        <v>20.94014012</v>
      </c>
    </row>
    <row r="7785" spans="1:4">
      <c r="A7785" t="s">
        <v>7786</v>
      </c>
      <c r="C7785">
        <v>69.63923504</v>
      </c>
      <c r="D7785">
        <v>20.91068614</v>
      </c>
    </row>
    <row r="7786" spans="1:4">
      <c r="A7786" t="s">
        <v>7787</v>
      </c>
      <c r="C7786">
        <v>69.61337987</v>
      </c>
      <c r="D7786">
        <v>20.89632215</v>
      </c>
    </row>
    <row r="7787" spans="1:4">
      <c r="A7787" t="s">
        <v>7788</v>
      </c>
      <c r="C7787">
        <v>69.60222427</v>
      </c>
      <c r="D7787">
        <v>20.89012459</v>
      </c>
    </row>
    <row r="7788" spans="1:4">
      <c r="A7788" t="s">
        <v>7789</v>
      </c>
      <c r="C7788">
        <v>69.53352411</v>
      </c>
      <c r="D7788">
        <v>20.85195784</v>
      </c>
    </row>
    <row r="7789" spans="1:4">
      <c r="A7789" t="s">
        <v>7790</v>
      </c>
      <c r="C7789">
        <v>69.50742444</v>
      </c>
      <c r="D7789">
        <v>20.83745802</v>
      </c>
    </row>
    <row r="7790" spans="1:4">
      <c r="A7790" t="s">
        <v>7791</v>
      </c>
      <c r="C7790">
        <v>69.48718282</v>
      </c>
      <c r="D7790">
        <v>20.82621268</v>
      </c>
    </row>
    <row r="7791" spans="1:4">
      <c r="A7791" t="s">
        <v>7792</v>
      </c>
      <c r="C7791">
        <v>69.46336459</v>
      </c>
      <c r="D7791">
        <v>20.81298033</v>
      </c>
    </row>
    <row r="7792" spans="1:4">
      <c r="A7792" t="s">
        <v>7793</v>
      </c>
      <c r="C7792">
        <v>69.44200444</v>
      </c>
      <c r="D7792">
        <v>20.80111358</v>
      </c>
    </row>
    <row r="7793" spans="1:4">
      <c r="A7793" t="s">
        <v>7794</v>
      </c>
      <c r="C7793">
        <v>69.43334222</v>
      </c>
      <c r="D7793">
        <v>20.79630123</v>
      </c>
    </row>
    <row r="7794" spans="1:4">
      <c r="A7794" t="s">
        <v>7795</v>
      </c>
      <c r="C7794">
        <v>69.40002059</v>
      </c>
      <c r="D7794">
        <v>20.77778922</v>
      </c>
    </row>
    <row r="7795" spans="1:4">
      <c r="A7795" t="s">
        <v>7796</v>
      </c>
      <c r="C7795">
        <v>69.36909542</v>
      </c>
      <c r="D7795">
        <v>20.76060857</v>
      </c>
    </row>
    <row r="7796" spans="1:4">
      <c r="A7796" t="s">
        <v>7797</v>
      </c>
      <c r="C7796">
        <v>69.35227162</v>
      </c>
      <c r="D7796">
        <v>20.75126201</v>
      </c>
    </row>
    <row r="7797" spans="1:4">
      <c r="A7797" t="s">
        <v>7798</v>
      </c>
      <c r="C7797">
        <v>69.33128218</v>
      </c>
      <c r="D7797">
        <v>20.73960121</v>
      </c>
    </row>
    <row r="7798" spans="1:4">
      <c r="A7798" t="s">
        <v>7799</v>
      </c>
      <c r="C7798">
        <v>69.31919222</v>
      </c>
      <c r="D7798">
        <v>20.73288457</v>
      </c>
    </row>
    <row r="7799" spans="1:4">
      <c r="A7799" t="s">
        <v>7800</v>
      </c>
      <c r="C7799">
        <v>69.32429</v>
      </c>
      <c r="D7799">
        <v>20.73571667</v>
      </c>
    </row>
    <row r="7800" spans="1:4">
      <c r="A7800" t="s">
        <v>7801</v>
      </c>
      <c r="C7800">
        <v>69.30757162</v>
      </c>
      <c r="D7800">
        <v>20.72642868</v>
      </c>
    </row>
    <row r="7801" spans="1:4">
      <c r="A7801" t="s">
        <v>7802</v>
      </c>
      <c r="C7801">
        <v>69.30432278</v>
      </c>
      <c r="D7801">
        <v>20.72462377</v>
      </c>
    </row>
    <row r="7802" spans="1:4">
      <c r="A7802" t="s">
        <v>7803</v>
      </c>
      <c r="C7802">
        <v>69.31848278</v>
      </c>
      <c r="D7802">
        <v>20.73249043</v>
      </c>
    </row>
    <row r="7803" spans="1:4">
      <c r="A7803" t="s">
        <v>7804</v>
      </c>
      <c r="C7803">
        <v>69.30267333</v>
      </c>
      <c r="D7803">
        <v>20.72370741</v>
      </c>
    </row>
    <row r="7804" spans="1:4">
      <c r="A7804" t="s">
        <v>7805</v>
      </c>
      <c r="C7804">
        <v>69.31073946</v>
      </c>
      <c r="D7804">
        <v>20.72818859</v>
      </c>
    </row>
    <row r="7805" spans="1:4">
      <c r="A7805" t="s">
        <v>7806</v>
      </c>
      <c r="C7805">
        <v>69.29142734</v>
      </c>
      <c r="D7805">
        <v>20.71745964</v>
      </c>
    </row>
    <row r="7806" spans="1:4">
      <c r="A7806" t="s">
        <v>7807</v>
      </c>
      <c r="C7806">
        <v>69.29760111</v>
      </c>
      <c r="D7806">
        <v>20.72088951</v>
      </c>
    </row>
    <row r="7807" spans="1:4">
      <c r="A7807" t="s">
        <v>7808</v>
      </c>
      <c r="C7807">
        <v>69.29717</v>
      </c>
      <c r="D7807">
        <v>20.72065</v>
      </c>
    </row>
    <row r="7808" spans="1:4">
      <c r="A7808" t="s">
        <v>7809</v>
      </c>
      <c r="C7808">
        <v>69.28470444</v>
      </c>
      <c r="D7808">
        <v>20.71372469</v>
      </c>
    </row>
    <row r="7809" spans="1:4">
      <c r="A7809" t="s">
        <v>7810</v>
      </c>
      <c r="C7809">
        <v>69.28800111</v>
      </c>
      <c r="D7809">
        <v>20.71555617</v>
      </c>
    </row>
    <row r="7810" spans="1:4">
      <c r="A7810" t="s">
        <v>7811</v>
      </c>
      <c r="C7810">
        <v>69.30231333</v>
      </c>
      <c r="D7810">
        <v>20.72350741</v>
      </c>
    </row>
    <row r="7811" spans="1:4">
      <c r="A7811" t="s">
        <v>7812</v>
      </c>
      <c r="C7811">
        <v>69.29132381</v>
      </c>
      <c r="D7811">
        <v>20.71740212</v>
      </c>
    </row>
    <row r="7812" spans="1:4">
      <c r="A7812" t="s">
        <v>7813</v>
      </c>
      <c r="C7812">
        <v>69.26145884</v>
      </c>
      <c r="D7812">
        <v>20.70081047</v>
      </c>
    </row>
    <row r="7813" spans="1:4">
      <c r="A7813" t="s">
        <v>7814</v>
      </c>
      <c r="C7813">
        <v>69.25091599</v>
      </c>
      <c r="D7813">
        <v>20.69495333</v>
      </c>
    </row>
    <row r="7814" spans="1:4">
      <c r="A7814" t="s">
        <v>7815</v>
      </c>
      <c r="C7814">
        <v>69.26233501</v>
      </c>
      <c r="D7814">
        <v>20.70129723</v>
      </c>
    </row>
    <row r="7815" spans="1:4">
      <c r="A7815" t="s">
        <v>7816</v>
      </c>
      <c r="C7815">
        <v>69.23775667</v>
      </c>
      <c r="D7815">
        <v>20.68764259</v>
      </c>
    </row>
    <row r="7816" spans="1:4">
      <c r="A7816" t="s">
        <v>7817</v>
      </c>
      <c r="C7816">
        <v>69.21594889</v>
      </c>
      <c r="D7816">
        <v>20.67552716</v>
      </c>
    </row>
    <row r="7817" spans="1:4">
      <c r="A7817" t="s">
        <v>7818</v>
      </c>
      <c r="C7817">
        <v>69.19924724</v>
      </c>
      <c r="D7817">
        <v>20.66624847</v>
      </c>
    </row>
    <row r="7818" spans="1:4">
      <c r="A7818" t="s">
        <v>7819</v>
      </c>
      <c r="C7818">
        <v>69.18812333</v>
      </c>
      <c r="D7818">
        <v>20.66006852</v>
      </c>
    </row>
    <row r="7819" spans="1:4">
      <c r="A7819" t="s">
        <v>7820</v>
      </c>
      <c r="C7819">
        <v>69.17358386</v>
      </c>
      <c r="D7819">
        <v>20.65199103</v>
      </c>
    </row>
    <row r="7820" spans="1:4">
      <c r="A7820" t="s">
        <v>7821</v>
      </c>
      <c r="C7820">
        <v>69.16173683</v>
      </c>
      <c r="D7820">
        <v>20.64540935</v>
      </c>
    </row>
    <row r="7821" spans="1:4">
      <c r="A7821" t="s">
        <v>7822</v>
      </c>
      <c r="C7821">
        <v>69.14242623</v>
      </c>
      <c r="D7821">
        <v>20.63468124</v>
      </c>
    </row>
    <row r="7822" spans="1:4">
      <c r="A7822" t="s">
        <v>7823</v>
      </c>
      <c r="C7822">
        <v>69.16616444</v>
      </c>
      <c r="D7822">
        <v>20.64786914</v>
      </c>
    </row>
    <row r="7823" spans="1:4">
      <c r="A7823" t="s">
        <v>7824</v>
      </c>
      <c r="C7823">
        <v>69.15712953</v>
      </c>
      <c r="D7823">
        <v>20.64284974</v>
      </c>
    </row>
    <row r="7824" spans="1:4">
      <c r="A7824" t="s">
        <v>7825</v>
      </c>
      <c r="C7824">
        <v>69.13279304</v>
      </c>
      <c r="D7824">
        <v>20.62932947</v>
      </c>
    </row>
    <row r="7825" spans="1:4">
      <c r="A7825" t="s">
        <v>7826</v>
      </c>
      <c r="C7825">
        <v>69.12588614</v>
      </c>
      <c r="D7825">
        <v>20.6254923</v>
      </c>
    </row>
    <row r="7826" spans="1:4">
      <c r="A7826" t="s">
        <v>7827</v>
      </c>
      <c r="C7826">
        <v>69.1376766</v>
      </c>
      <c r="D7826">
        <v>20.63204256</v>
      </c>
    </row>
    <row r="7827" spans="1:4">
      <c r="A7827" t="s">
        <v>7828</v>
      </c>
      <c r="C7827">
        <v>69.11676843</v>
      </c>
      <c r="D7827">
        <v>20.62042691</v>
      </c>
    </row>
    <row r="7828" spans="1:4">
      <c r="A7828" t="s">
        <v>7829</v>
      </c>
      <c r="C7828">
        <v>69.12356131</v>
      </c>
      <c r="D7828">
        <v>20.62420073</v>
      </c>
    </row>
    <row r="7829" spans="1:4">
      <c r="A7829" t="s">
        <v>7830</v>
      </c>
      <c r="C7829">
        <v>69.11990667</v>
      </c>
      <c r="D7829">
        <v>20.62217037</v>
      </c>
    </row>
    <row r="7830" spans="1:4">
      <c r="A7830" t="s">
        <v>7831</v>
      </c>
      <c r="C7830">
        <v>69.12143063</v>
      </c>
      <c r="D7830">
        <v>20.62301702</v>
      </c>
    </row>
    <row r="7831" spans="1:4">
      <c r="A7831" t="s">
        <v>7832</v>
      </c>
      <c r="C7831">
        <v>69.10290732</v>
      </c>
      <c r="D7831">
        <v>20.61272629</v>
      </c>
    </row>
    <row r="7832" spans="1:4">
      <c r="A7832" t="s">
        <v>7833</v>
      </c>
      <c r="C7832">
        <v>69.11418956</v>
      </c>
      <c r="D7832">
        <v>20.6189942</v>
      </c>
    </row>
    <row r="7833" spans="1:4">
      <c r="A7833" t="s">
        <v>7834</v>
      </c>
      <c r="C7833">
        <v>69.10175162</v>
      </c>
      <c r="D7833">
        <v>20.61208423</v>
      </c>
    </row>
    <row r="7834" spans="1:4">
      <c r="A7834" t="s">
        <v>7835</v>
      </c>
      <c r="C7834">
        <v>69.10141219</v>
      </c>
      <c r="D7834">
        <v>20.61189566</v>
      </c>
    </row>
    <row r="7835" spans="1:4">
      <c r="A7835" t="s">
        <v>7836</v>
      </c>
      <c r="C7835">
        <v>69.08207222</v>
      </c>
      <c r="D7835">
        <v>20.60115123</v>
      </c>
    </row>
    <row r="7836" spans="1:4">
      <c r="A7836" t="s">
        <v>7837</v>
      </c>
      <c r="C7836">
        <v>69.09236049</v>
      </c>
      <c r="D7836">
        <v>20.60686694</v>
      </c>
    </row>
    <row r="7837" spans="1:4">
      <c r="A7837" t="s">
        <v>7838</v>
      </c>
      <c r="C7837">
        <v>69.08071881</v>
      </c>
      <c r="D7837">
        <v>20.60039934</v>
      </c>
    </row>
    <row r="7838" spans="1:4">
      <c r="A7838" t="s">
        <v>7839</v>
      </c>
      <c r="C7838">
        <v>69.06571556</v>
      </c>
      <c r="D7838">
        <v>20.5920642</v>
      </c>
    </row>
    <row r="7839" spans="1:4">
      <c r="A7839" t="s">
        <v>7840</v>
      </c>
      <c r="C7839">
        <v>69.07820549</v>
      </c>
      <c r="D7839">
        <v>20.59900305</v>
      </c>
    </row>
    <row r="7840" spans="1:4">
      <c r="A7840" t="s">
        <v>7841</v>
      </c>
      <c r="C7840">
        <v>69.0713544</v>
      </c>
      <c r="D7840">
        <v>20.59519689</v>
      </c>
    </row>
    <row r="7841" spans="1:4">
      <c r="A7841" t="s">
        <v>7842</v>
      </c>
      <c r="C7841">
        <v>69.07736823</v>
      </c>
      <c r="D7841">
        <v>20.59853791</v>
      </c>
    </row>
    <row r="7842" spans="1:4">
      <c r="A7842" t="s">
        <v>7843</v>
      </c>
      <c r="C7842">
        <v>69.04456613</v>
      </c>
      <c r="D7842">
        <v>20.58031452</v>
      </c>
    </row>
    <row r="7843" spans="1:4">
      <c r="A7843" t="s">
        <v>7844</v>
      </c>
      <c r="C7843">
        <v>69.02939714</v>
      </c>
      <c r="D7843">
        <v>20.5718873</v>
      </c>
    </row>
    <row r="7844" spans="1:4">
      <c r="A7844" t="s">
        <v>7845</v>
      </c>
      <c r="C7844">
        <v>69.01396772</v>
      </c>
      <c r="D7844">
        <v>20.5633154</v>
      </c>
    </row>
    <row r="7845" spans="1:4">
      <c r="A7845" t="s">
        <v>7846</v>
      </c>
      <c r="C7845">
        <v>68.98780392</v>
      </c>
      <c r="D7845">
        <v>20.54877996</v>
      </c>
    </row>
    <row r="7846" spans="1:4">
      <c r="A7846" t="s">
        <v>7847</v>
      </c>
      <c r="C7846">
        <v>68.98336648</v>
      </c>
      <c r="D7846">
        <v>20.54631471</v>
      </c>
    </row>
    <row r="7847" spans="1:4">
      <c r="A7847" t="s">
        <v>7848</v>
      </c>
      <c r="C7847">
        <v>68.97483388</v>
      </c>
      <c r="D7847">
        <v>20.54157438</v>
      </c>
    </row>
    <row r="7848" spans="1:4">
      <c r="A7848" t="s">
        <v>7849</v>
      </c>
      <c r="C7848">
        <v>68.97641153</v>
      </c>
      <c r="D7848">
        <v>20.54245085</v>
      </c>
    </row>
    <row r="7849" spans="1:4">
      <c r="A7849" t="s">
        <v>7850</v>
      </c>
      <c r="C7849">
        <v>68.94653667</v>
      </c>
      <c r="D7849">
        <v>20.5258537</v>
      </c>
    </row>
    <row r="7850" spans="1:4">
      <c r="A7850" t="s">
        <v>7851</v>
      </c>
      <c r="C7850">
        <v>68.9492089</v>
      </c>
      <c r="D7850">
        <v>20.52733828</v>
      </c>
    </row>
    <row r="7851" spans="1:4">
      <c r="A7851" t="s">
        <v>7852</v>
      </c>
      <c r="C7851">
        <v>68.93123778</v>
      </c>
      <c r="D7851">
        <v>20.51735432</v>
      </c>
    </row>
    <row r="7852" spans="1:4">
      <c r="A7852" t="s">
        <v>7853</v>
      </c>
      <c r="C7852">
        <v>68.93991556</v>
      </c>
      <c r="D7852">
        <v>20.52217531</v>
      </c>
    </row>
    <row r="7853" spans="1:4">
      <c r="A7853" t="s">
        <v>7854</v>
      </c>
      <c r="C7853">
        <v>68.94321892</v>
      </c>
      <c r="D7853">
        <v>20.52401051</v>
      </c>
    </row>
    <row r="7854" spans="1:4">
      <c r="A7854" t="s">
        <v>7855</v>
      </c>
      <c r="C7854">
        <v>68.92964556</v>
      </c>
      <c r="D7854">
        <v>20.51646975</v>
      </c>
    </row>
    <row r="7855" spans="1:4">
      <c r="A7855" t="s">
        <v>7856</v>
      </c>
      <c r="C7855">
        <v>68.92850222</v>
      </c>
      <c r="D7855">
        <v>20.51583457</v>
      </c>
    </row>
    <row r="7856" spans="1:4">
      <c r="A7856" t="s">
        <v>7857</v>
      </c>
      <c r="C7856">
        <v>68.93242398</v>
      </c>
      <c r="D7856">
        <v>20.51801332</v>
      </c>
    </row>
    <row r="7857" spans="1:4">
      <c r="A7857" t="s">
        <v>7858</v>
      </c>
      <c r="C7857">
        <v>68.92930336</v>
      </c>
      <c r="D7857">
        <v>20.51627964</v>
      </c>
    </row>
    <row r="7858" spans="1:4">
      <c r="A7858" t="s">
        <v>7859</v>
      </c>
      <c r="C7858">
        <v>68.90433267</v>
      </c>
      <c r="D7858">
        <v>20.50240704</v>
      </c>
    </row>
    <row r="7859" spans="1:4">
      <c r="A7859" t="s">
        <v>7860</v>
      </c>
      <c r="C7859">
        <v>68.91883834</v>
      </c>
      <c r="D7859">
        <v>20.51046575</v>
      </c>
    </row>
    <row r="7860" spans="1:4">
      <c r="A7860" t="s">
        <v>7861</v>
      </c>
      <c r="C7860">
        <v>68.89923876</v>
      </c>
      <c r="D7860">
        <v>20.49957709</v>
      </c>
    </row>
    <row r="7861" spans="1:4">
      <c r="A7861" t="s">
        <v>7862</v>
      </c>
      <c r="C7861">
        <v>68.89173507</v>
      </c>
      <c r="D7861">
        <v>20.49540837</v>
      </c>
    </row>
    <row r="7862" spans="1:4">
      <c r="A7862" t="s">
        <v>7863</v>
      </c>
      <c r="C7862">
        <v>68.88936663</v>
      </c>
      <c r="D7862">
        <v>20.49409257</v>
      </c>
    </row>
    <row r="7863" spans="1:4">
      <c r="A7863" t="s">
        <v>7864</v>
      </c>
      <c r="C7863">
        <v>68.87926791</v>
      </c>
      <c r="D7863">
        <v>20.48848217</v>
      </c>
    </row>
    <row r="7864" spans="1:4">
      <c r="A7864" t="s">
        <v>7865</v>
      </c>
      <c r="C7864">
        <v>68.86671</v>
      </c>
      <c r="D7864">
        <v>20.48150556</v>
      </c>
    </row>
    <row r="7865" spans="1:4">
      <c r="A7865" t="s">
        <v>7866</v>
      </c>
      <c r="C7865">
        <v>68.87065778</v>
      </c>
      <c r="D7865">
        <v>20.48369877</v>
      </c>
    </row>
    <row r="7866" spans="1:4">
      <c r="A7866" t="s">
        <v>7867</v>
      </c>
      <c r="C7866">
        <v>68.86284176</v>
      </c>
      <c r="D7866">
        <v>20.47935653</v>
      </c>
    </row>
    <row r="7867" spans="1:4">
      <c r="A7867" t="s">
        <v>7868</v>
      </c>
      <c r="C7867">
        <v>68.86661729</v>
      </c>
      <c r="D7867">
        <v>20.48145405</v>
      </c>
    </row>
    <row r="7868" spans="1:4">
      <c r="A7868" t="s">
        <v>7869</v>
      </c>
      <c r="C7868">
        <v>68.86780283</v>
      </c>
      <c r="D7868">
        <v>20.48211269</v>
      </c>
    </row>
    <row r="7869" spans="1:4">
      <c r="A7869" t="s">
        <v>7870</v>
      </c>
      <c r="C7869">
        <v>68.86992781</v>
      </c>
      <c r="D7869">
        <v>20.48329323</v>
      </c>
    </row>
    <row r="7870" spans="1:4">
      <c r="A7870" t="s">
        <v>7871</v>
      </c>
      <c r="C7870">
        <v>68.87195826</v>
      </c>
      <c r="D7870">
        <v>20.48442125</v>
      </c>
    </row>
    <row r="7871" spans="1:4">
      <c r="A7871" t="s">
        <v>7872</v>
      </c>
      <c r="C7871">
        <v>68.85622112</v>
      </c>
      <c r="D7871">
        <v>20.4756784</v>
      </c>
    </row>
    <row r="7872" spans="1:4">
      <c r="A7872" t="s">
        <v>7873</v>
      </c>
      <c r="C7872">
        <v>68.83189389</v>
      </c>
      <c r="D7872">
        <v>20.46216327</v>
      </c>
    </row>
    <row r="7873" spans="1:4">
      <c r="A7873" t="s">
        <v>7874</v>
      </c>
      <c r="C7873">
        <v>68.82963713</v>
      </c>
      <c r="D7873">
        <v>20.46090952</v>
      </c>
    </row>
    <row r="7874" spans="1:4">
      <c r="A7874" t="s">
        <v>7875</v>
      </c>
      <c r="C7874">
        <v>68.82653491</v>
      </c>
      <c r="D7874">
        <v>20.45918606</v>
      </c>
    </row>
    <row r="7875" spans="1:4">
      <c r="A7875" t="s">
        <v>7876</v>
      </c>
      <c r="C7875">
        <v>68.85004333</v>
      </c>
      <c r="D7875">
        <v>20.4722463</v>
      </c>
    </row>
    <row r="7876" spans="1:4">
      <c r="A7876" t="s">
        <v>7877</v>
      </c>
      <c r="C7876">
        <v>68.94499381</v>
      </c>
      <c r="D7876">
        <v>20.52499656</v>
      </c>
    </row>
    <row r="7877" spans="1:4">
      <c r="A7877" t="s">
        <v>7878</v>
      </c>
      <c r="C7877">
        <v>69.07471944</v>
      </c>
      <c r="D7877">
        <v>20.59706636</v>
      </c>
    </row>
    <row r="7878" spans="1:4">
      <c r="A7878" t="s">
        <v>7879</v>
      </c>
      <c r="C7878">
        <v>69.19067667</v>
      </c>
      <c r="D7878">
        <v>20.66148704</v>
      </c>
    </row>
    <row r="7879" spans="1:4">
      <c r="A7879" t="s">
        <v>7880</v>
      </c>
      <c r="C7879">
        <v>69.33940014</v>
      </c>
      <c r="D7879">
        <v>20.74411119</v>
      </c>
    </row>
    <row r="7880" spans="1:4">
      <c r="A7880" t="s">
        <v>7881</v>
      </c>
      <c r="C7880">
        <v>69.4880706</v>
      </c>
      <c r="D7880">
        <v>20.82670589</v>
      </c>
    </row>
    <row r="7881" spans="1:4">
      <c r="A7881" t="s">
        <v>7882</v>
      </c>
      <c r="C7881">
        <v>69.66208331</v>
      </c>
      <c r="D7881">
        <v>20.92337962</v>
      </c>
    </row>
    <row r="7882" spans="1:4">
      <c r="A7882" t="s">
        <v>7883</v>
      </c>
      <c r="C7882">
        <v>69.82375934</v>
      </c>
      <c r="D7882">
        <v>21.01319964</v>
      </c>
    </row>
    <row r="7883" spans="1:4">
      <c r="A7883" t="s">
        <v>7884</v>
      </c>
      <c r="C7883">
        <v>69.99325401</v>
      </c>
      <c r="D7883">
        <v>21.10736334</v>
      </c>
    </row>
    <row r="7884" spans="1:4">
      <c r="A7884" t="s">
        <v>7885</v>
      </c>
      <c r="C7884">
        <v>70.15909156</v>
      </c>
      <c r="D7884">
        <v>21.19949531</v>
      </c>
    </row>
    <row r="7885" spans="1:4">
      <c r="A7885" t="s">
        <v>7886</v>
      </c>
      <c r="C7885">
        <v>70.33758432</v>
      </c>
      <c r="D7885">
        <v>21.29865796</v>
      </c>
    </row>
    <row r="7886" spans="1:4">
      <c r="A7886" t="s">
        <v>7887</v>
      </c>
      <c r="C7886">
        <v>70.52269829</v>
      </c>
      <c r="D7886">
        <v>21.40149905</v>
      </c>
    </row>
    <row r="7887" spans="1:4">
      <c r="A7887" t="s">
        <v>7888</v>
      </c>
      <c r="C7887">
        <v>70.70461663</v>
      </c>
      <c r="D7887">
        <v>21.5025648</v>
      </c>
    </row>
    <row r="7888" spans="1:4">
      <c r="A7888" t="s">
        <v>7889</v>
      </c>
      <c r="C7888">
        <v>70.88777667</v>
      </c>
      <c r="D7888">
        <v>21.60432037</v>
      </c>
    </row>
    <row r="7889" spans="1:4">
      <c r="A7889" t="s">
        <v>7890</v>
      </c>
      <c r="C7889">
        <v>71.07943666</v>
      </c>
      <c r="D7889">
        <v>21.71079814</v>
      </c>
    </row>
    <row r="7890" spans="1:4">
      <c r="A7890" t="s">
        <v>7891</v>
      </c>
      <c r="C7890">
        <v>71.25345236</v>
      </c>
      <c r="D7890">
        <v>21.80747353</v>
      </c>
    </row>
    <row r="7891" spans="1:4">
      <c r="A7891" t="s">
        <v>7892</v>
      </c>
      <c r="C7891">
        <v>71.42395111</v>
      </c>
      <c r="D7891">
        <v>21.90219506</v>
      </c>
    </row>
    <row r="7892" spans="1:4">
      <c r="A7892" t="s">
        <v>7893</v>
      </c>
      <c r="C7892">
        <v>71.57595556</v>
      </c>
      <c r="D7892">
        <v>21.98664198</v>
      </c>
    </row>
    <row r="7893" spans="1:4">
      <c r="A7893" t="s">
        <v>7894</v>
      </c>
      <c r="C7893">
        <v>71.70472069</v>
      </c>
      <c r="D7893">
        <v>22.05817816</v>
      </c>
    </row>
    <row r="7894" spans="1:4">
      <c r="A7894" t="s">
        <v>7895</v>
      </c>
      <c r="C7894">
        <v>71.82387941</v>
      </c>
      <c r="D7894">
        <v>22.12437745</v>
      </c>
    </row>
    <row r="7895" spans="1:4">
      <c r="A7895" t="s">
        <v>7896</v>
      </c>
      <c r="C7895">
        <v>71.95493287</v>
      </c>
      <c r="D7895">
        <v>22.19718493</v>
      </c>
    </row>
    <row r="7896" spans="1:4">
      <c r="A7896" t="s">
        <v>7897</v>
      </c>
      <c r="C7896">
        <v>72.06755167</v>
      </c>
      <c r="D7896">
        <v>22.25975093</v>
      </c>
    </row>
    <row r="7897" spans="1:4">
      <c r="A7897" t="s">
        <v>7898</v>
      </c>
      <c r="C7897">
        <v>72.1894005</v>
      </c>
      <c r="D7897">
        <v>22.32744472</v>
      </c>
    </row>
    <row r="7898" spans="1:4">
      <c r="A7898" t="s">
        <v>7899</v>
      </c>
      <c r="C7898">
        <v>72.33336659</v>
      </c>
      <c r="D7898">
        <v>22.40742588</v>
      </c>
    </row>
    <row r="7899" spans="1:4">
      <c r="A7899" t="s">
        <v>7900</v>
      </c>
      <c r="C7899">
        <v>72.46982681</v>
      </c>
      <c r="D7899">
        <v>22.48323712</v>
      </c>
    </row>
    <row r="7900" spans="1:4">
      <c r="A7900" t="s">
        <v>7901</v>
      </c>
      <c r="C7900">
        <v>72.61366288</v>
      </c>
      <c r="D7900">
        <v>22.56314604</v>
      </c>
    </row>
    <row r="7901" spans="1:4">
      <c r="A7901" t="s">
        <v>7902</v>
      </c>
      <c r="C7901">
        <v>72.74808674</v>
      </c>
      <c r="D7901">
        <v>22.63782597</v>
      </c>
    </row>
    <row r="7902" spans="1:4">
      <c r="A7902" t="s">
        <v>7903</v>
      </c>
      <c r="C7902">
        <v>72.84644496</v>
      </c>
      <c r="D7902">
        <v>22.69246942</v>
      </c>
    </row>
    <row r="7903" spans="1:4">
      <c r="A7903" t="s">
        <v>7904</v>
      </c>
      <c r="C7903">
        <v>72.93903946</v>
      </c>
      <c r="D7903">
        <v>22.74391081</v>
      </c>
    </row>
    <row r="7904" spans="1:4">
      <c r="A7904" t="s">
        <v>7905</v>
      </c>
      <c r="C7904">
        <v>73.02005218</v>
      </c>
      <c r="D7904">
        <v>22.78891788</v>
      </c>
    </row>
    <row r="7905" spans="1:4">
      <c r="A7905" t="s">
        <v>7906</v>
      </c>
      <c r="C7905">
        <v>73.10601438</v>
      </c>
      <c r="D7905">
        <v>22.83667465</v>
      </c>
    </row>
    <row r="7906" spans="1:4">
      <c r="A7906" t="s">
        <v>7907</v>
      </c>
      <c r="C7906">
        <v>73.23897667</v>
      </c>
      <c r="D7906">
        <v>22.91054259</v>
      </c>
    </row>
    <row r="7907" spans="1:4">
      <c r="A7907" t="s">
        <v>7908</v>
      </c>
      <c r="C7907">
        <v>73.3538532</v>
      </c>
      <c r="D7907">
        <v>22.97436289</v>
      </c>
    </row>
    <row r="7908" spans="1:4">
      <c r="A7908" t="s">
        <v>7909</v>
      </c>
      <c r="C7908">
        <v>73.46178222</v>
      </c>
      <c r="D7908">
        <v>23.03432346</v>
      </c>
    </row>
    <row r="7909" spans="1:4">
      <c r="A7909" t="s">
        <v>7910</v>
      </c>
      <c r="C7909">
        <v>73.53749502</v>
      </c>
      <c r="D7909">
        <v>23.07638612</v>
      </c>
    </row>
    <row r="7910" spans="1:4">
      <c r="A7910" t="s">
        <v>7911</v>
      </c>
      <c r="C7910">
        <v>73.5769705</v>
      </c>
      <c r="D7910">
        <v>23.09831694</v>
      </c>
    </row>
    <row r="7911" spans="1:4">
      <c r="A7911" t="s">
        <v>7912</v>
      </c>
      <c r="C7911">
        <v>73.54739102</v>
      </c>
      <c r="D7911">
        <v>23.0818839</v>
      </c>
    </row>
    <row r="7912" spans="1:4">
      <c r="A7912" t="s">
        <v>7913</v>
      </c>
      <c r="C7912">
        <v>73.5093372</v>
      </c>
      <c r="D7912">
        <v>23.06074289</v>
      </c>
    </row>
    <row r="7913" spans="1:4">
      <c r="A7913" t="s">
        <v>7914</v>
      </c>
      <c r="C7913">
        <v>73.47160397</v>
      </c>
      <c r="D7913">
        <v>23.03977998</v>
      </c>
    </row>
    <row r="7914" spans="1:4">
      <c r="A7914" t="s">
        <v>7915</v>
      </c>
      <c r="C7914">
        <v>73.4189005</v>
      </c>
      <c r="D7914">
        <v>23.01050028</v>
      </c>
    </row>
    <row r="7915" spans="1:4">
      <c r="A7915" t="s">
        <v>7916</v>
      </c>
      <c r="C7915">
        <v>73.34988672</v>
      </c>
      <c r="D7915">
        <v>22.97215929</v>
      </c>
    </row>
    <row r="7916" spans="1:4">
      <c r="A7916" t="s">
        <v>7917</v>
      </c>
      <c r="C7916">
        <v>73.30290889</v>
      </c>
      <c r="D7916">
        <v>22.94606049</v>
      </c>
    </row>
    <row r="7917" spans="1:4">
      <c r="A7917" t="s">
        <v>7918</v>
      </c>
      <c r="C7917">
        <v>73.27453288</v>
      </c>
      <c r="D7917">
        <v>22.93029604</v>
      </c>
    </row>
    <row r="7918" spans="1:4">
      <c r="A7918" t="s">
        <v>7919</v>
      </c>
      <c r="C7918">
        <v>73.25720616</v>
      </c>
      <c r="D7918">
        <v>22.92067009</v>
      </c>
    </row>
    <row r="7919" spans="1:4">
      <c r="A7919" t="s">
        <v>7920</v>
      </c>
      <c r="C7919">
        <v>73.22155601</v>
      </c>
      <c r="D7919">
        <v>22.90086445</v>
      </c>
    </row>
    <row r="7920" spans="1:4">
      <c r="A7920" t="s">
        <v>7921</v>
      </c>
      <c r="C7920">
        <v>73.20274164</v>
      </c>
      <c r="D7920">
        <v>22.89041202</v>
      </c>
    </row>
    <row r="7921" spans="1:4">
      <c r="A7921" t="s">
        <v>7922</v>
      </c>
      <c r="C7921">
        <v>73.1588629</v>
      </c>
      <c r="D7921">
        <v>22.86603494</v>
      </c>
    </row>
    <row r="7922" spans="1:4">
      <c r="A7922" t="s">
        <v>7923</v>
      </c>
      <c r="C7922">
        <v>73.12950778</v>
      </c>
      <c r="D7922">
        <v>22.84972654</v>
      </c>
    </row>
    <row r="7923" spans="1:4">
      <c r="A7923" t="s">
        <v>7924</v>
      </c>
      <c r="C7923">
        <v>73.12349833</v>
      </c>
      <c r="D7923">
        <v>22.84638796</v>
      </c>
    </row>
    <row r="7924" spans="1:4">
      <c r="A7924" t="s">
        <v>7925</v>
      </c>
      <c r="C7924">
        <v>73.12451267</v>
      </c>
      <c r="D7924">
        <v>22.84695148</v>
      </c>
    </row>
    <row r="7925" spans="1:4">
      <c r="A7925" t="s">
        <v>7926</v>
      </c>
      <c r="C7925">
        <v>73.1121823</v>
      </c>
      <c r="D7925">
        <v>22.84010128</v>
      </c>
    </row>
    <row r="7926" spans="1:4">
      <c r="A7926" t="s">
        <v>7927</v>
      </c>
      <c r="C7926">
        <v>73.08157162</v>
      </c>
      <c r="D7926">
        <v>22.82309535</v>
      </c>
    </row>
    <row r="7927" spans="1:4">
      <c r="A7927" t="s">
        <v>7928</v>
      </c>
      <c r="C7927">
        <v>73.05811977</v>
      </c>
      <c r="D7927">
        <v>22.81006654</v>
      </c>
    </row>
    <row r="7928" spans="1:4">
      <c r="A7928" t="s">
        <v>7929</v>
      </c>
      <c r="C7928">
        <v>73.0423528</v>
      </c>
      <c r="D7928">
        <v>22.80130711</v>
      </c>
    </row>
    <row r="7929" spans="1:4">
      <c r="A7929" t="s">
        <v>7930</v>
      </c>
      <c r="C7929">
        <v>73.05114959</v>
      </c>
      <c r="D7929">
        <v>22.80619422</v>
      </c>
    </row>
    <row r="7930" spans="1:4">
      <c r="A7930" t="s">
        <v>7931</v>
      </c>
      <c r="C7930">
        <v>73.09931444</v>
      </c>
      <c r="D7930">
        <v>22.83295247</v>
      </c>
    </row>
    <row r="7931" spans="1:4">
      <c r="A7931" t="s">
        <v>7932</v>
      </c>
      <c r="C7931">
        <v>73.08329168</v>
      </c>
      <c r="D7931">
        <v>22.82405093</v>
      </c>
    </row>
    <row r="7932" spans="1:4">
      <c r="A7932" t="s">
        <v>7933</v>
      </c>
      <c r="C7932">
        <v>73.09593831</v>
      </c>
      <c r="D7932">
        <v>22.83107684</v>
      </c>
    </row>
    <row r="7933" spans="1:4">
      <c r="A7933" t="s">
        <v>7934</v>
      </c>
      <c r="C7933">
        <v>73.09991721</v>
      </c>
      <c r="D7933">
        <v>22.83328734</v>
      </c>
    </row>
    <row r="7934" spans="1:4">
      <c r="A7934" t="s">
        <v>7935</v>
      </c>
      <c r="C7934">
        <v>73.08468868</v>
      </c>
      <c r="D7934">
        <v>22.82482704</v>
      </c>
    </row>
    <row r="7935" spans="1:4">
      <c r="A7935" t="s">
        <v>7936</v>
      </c>
      <c r="C7935">
        <v>73.05978889</v>
      </c>
      <c r="D7935">
        <v>22.81099383</v>
      </c>
    </row>
    <row r="7936" spans="1:4">
      <c r="A7936" t="s">
        <v>7937</v>
      </c>
      <c r="C7936">
        <v>73.04588872</v>
      </c>
      <c r="D7936">
        <v>22.80327151</v>
      </c>
    </row>
    <row r="7937" spans="1:4">
      <c r="A7937" t="s">
        <v>7938</v>
      </c>
      <c r="C7937">
        <v>72.97494911</v>
      </c>
      <c r="D7937">
        <v>22.76386062</v>
      </c>
    </row>
    <row r="7938" spans="1:4">
      <c r="A7938" t="s">
        <v>7939</v>
      </c>
      <c r="C7938">
        <v>72.93439282</v>
      </c>
      <c r="D7938">
        <v>22.74132935</v>
      </c>
    </row>
    <row r="7939" spans="1:4">
      <c r="A7939" t="s">
        <v>7940</v>
      </c>
      <c r="C7939">
        <v>72.9152783</v>
      </c>
      <c r="D7939">
        <v>22.73071017</v>
      </c>
    </row>
    <row r="7940" spans="1:4">
      <c r="A7940" t="s">
        <v>7941</v>
      </c>
      <c r="C7940">
        <v>72.85927723</v>
      </c>
      <c r="D7940">
        <v>22.69959846</v>
      </c>
    </row>
    <row r="7941" spans="1:4">
      <c r="A7941" t="s">
        <v>7942</v>
      </c>
      <c r="C7941">
        <v>72.82204844</v>
      </c>
      <c r="D7941">
        <v>22.6789158</v>
      </c>
    </row>
    <row r="7942" spans="1:4">
      <c r="A7942" t="s">
        <v>7943</v>
      </c>
      <c r="C7942">
        <v>72.77117216</v>
      </c>
      <c r="D7942">
        <v>22.6506512</v>
      </c>
    </row>
    <row r="7943" spans="1:4">
      <c r="A7943" t="s">
        <v>7944</v>
      </c>
      <c r="C7943">
        <v>72.72807663</v>
      </c>
      <c r="D7943">
        <v>22.62670924</v>
      </c>
    </row>
    <row r="7944" spans="1:4">
      <c r="A7944" t="s">
        <v>7945</v>
      </c>
      <c r="C7944">
        <v>72.67710222</v>
      </c>
      <c r="D7944">
        <v>22.59839012</v>
      </c>
    </row>
    <row r="7945" spans="1:4">
      <c r="A7945" t="s">
        <v>7946</v>
      </c>
      <c r="C7945">
        <v>72.6375888</v>
      </c>
      <c r="D7945">
        <v>22.57643822</v>
      </c>
    </row>
    <row r="7946" spans="1:4">
      <c r="A7946" t="s">
        <v>7947</v>
      </c>
      <c r="C7946">
        <v>72.60352731</v>
      </c>
      <c r="D7946">
        <v>22.55751517</v>
      </c>
    </row>
    <row r="7947" spans="1:4">
      <c r="A7947" t="s">
        <v>7948</v>
      </c>
      <c r="C7947">
        <v>72.61656174</v>
      </c>
      <c r="D7947">
        <v>22.56475652</v>
      </c>
    </row>
    <row r="7948" spans="1:4">
      <c r="A7948" t="s">
        <v>7949</v>
      </c>
      <c r="C7948">
        <v>72.66833111</v>
      </c>
      <c r="D7948">
        <v>22.59351728</v>
      </c>
    </row>
    <row r="7949" spans="1:4">
      <c r="A7949" t="s">
        <v>7950</v>
      </c>
      <c r="C7949">
        <v>72.73447722</v>
      </c>
      <c r="D7949">
        <v>22.63026512</v>
      </c>
    </row>
    <row r="7950" spans="1:4">
      <c r="A7950" t="s">
        <v>7951</v>
      </c>
      <c r="C7950">
        <v>72.84386827</v>
      </c>
      <c r="D7950">
        <v>22.69103793</v>
      </c>
    </row>
    <row r="7951" spans="1:4">
      <c r="A7951" t="s">
        <v>7952</v>
      </c>
      <c r="C7951">
        <v>72.96253231</v>
      </c>
      <c r="D7951">
        <v>22.7569624</v>
      </c>
    </row>
    <row r="7952" spans="1:4">
      <c r="A7952" t="s">
        <v>7953</v>
      </c>
      <c r="C7952">
        <v>73.03727208</v>
      </c>
      <c r="D7952">
        <v>22.79848449</v>
      </c>
    </row>
    <row r="7953" spans="1:4">
      <c r="A7953" t="s">
        <v>7954</v>
      </c>
      <c r="C7953">
        <v>73.10436444</v>
      </c>
      <c r="D7953">
        <v>22.83575802</v>
      </c>
    </row>
    <row r="7954" spans="1:4">
      <c r="A7954" t="s">
        <v>7955</v>
      </c>
      <c r="C7954">
        <v>73.1596234</v>
      </c>
      <c r="D7954">
        <v>22.86645744</v>
      </c>
    </row>
    <row r="7955" spans="1:4">
      <c r="A7955" t="s">
        <v>7956</v>
      </c>
      <c r="C7955">
        <v>73.17991067</v>
      </c>
      <c r="D7955">
        <v>22.87772815</v>
      </c>
    </row>
    <row r="7956" spans="1:4">
      <c r="A7956" t="s">
        <v>7957</v>
      </c>
      <c r="C7956">
        <v>73.16272667</v>
      </c>
      <c r="D7956">
        <v>22.86818148</v>
      </c>
    </row>
    <row r="7957" spans="1:4">
      <c r="A7957" t="s">
        <v>7958</v>
      </c>
      <c r="C7957">
        <v>73.13089491</v>
      </c>
      <c r="D7957">
        <v>22.85049717</v>
      </c>
    </row>
    <row r="7958" spans="1:4">
      <c r="A7958" t="s">
        <v>7959</v>
      </c>
      <c r="C7958">
        <v>73.092325</v>
      </c>
      <c r="D7958">
        <v>22.82906944</v>
      </c>
    </row>
    <row r="7959" spans="1:4">
      <c r="A7959" t="s">
        <v>7960</v>
      </c>
      <c r="C7959">
        <v>73.00656222</v>
      </c>
      <c r="D7959">
        <v>22.78142346</v>
      </c>
    </row>
    <row r="7960" spans="1:4">
      <c r="A7960" t="s">
        <v>7961</v>
      </c>
      <c r="C7960">
        <v>72.93997559</v>
      </c>
      <c r="D7960">
        <v>22.74443088</v>
      </c>
    </row>
    <row r="7961" spans="1:4">
      <c r="A7961" t="s">
        <v>7962</v>
      </c>
      <c r="C7961">
        <v>72.89295208</v>
      </c>
      <c r="D7961">
        <v>22.71830671</v>
      </c>
    </row>
    <row r="7962" spans="1:4">
      <c r="A7962" t="s">
        <v>7963</v>
      </c>
      <c r="C7962">
        <v>72.83120778</v>
      </c>
      <c r="D7962">
        <v>22.68400432</v>
      </c>
    </row>
    <row r="7963" spans="1:4">
      <c r="A7963" t="s">
        <v>7964</v>
      </c>
      <c r="C7963">
        <v>72.79971219</v>
      </c>
      <c r="D7963">
        <v>22.66650677</v>
      </c>
    </row>
    <row r="7964" spans="1:4">
      <c r="A7964" t="s">
        <v>7965</v>
      </c>
      <c r="C7964">
        <v>72.78376222</v>
      </c>
      <c r="D7964">
        <v>22.65764568</v>
      </c>
    </row>
    <row r="7965" spans="1:4">
      <c r="A7965" t="s">
        <v>7966</v>
      </c>
      <c r="C7965">
        <v>72.76560333</v>
      </c>
      <c r="D7965">
        <v>22.64755741</v>
      </c>
    </row>
    <row r="7966" spans="1:4">
      <c r="A7966" t="s">
        <v>7967</v>
      </c>
      <c r="C7966">
        <v>72.81535889</v>
      </c>
      <c r="D7966">
        <v>22.67519938</v>
      </c>
    </row>
    <row r="7967" spans="1:4">
      <c r="A7967" t="s">
        <v>7968</v>
      </c>
      <c r="C7967">
        <v>72.86830599</v>
      </c>
      <c r="D7967">
        <v>22.70461444</v>
      </c>
    </row>
    <row r="7968" spans="1:4">
      <c r="A7968" t="s">
        <v>7969</v>
      </c>
      <c r="C7968">
        <v>72.95226331</v>
      </c>
      <c r="D7968">
        <v>22.7512574</v>
      </c>
    </row>
    <row r="7969" spans="1:4">
      <c r="A7969" t="s">
        <v>7970</v>
      </c>
      <c r="C7969">
        <v>73.05241216</v>
      </c>
      <c r="D7969">
        <v>22.80689564</v>
      </c>
    </row>
    <row r="7970" spans="1:4">
      <c r="A7970" t="s">
        <v>7971</v>
      </c>
      <c r="C7970">
        <v>73.15537558</v>
      </c>
      <c r="D7970">
        <v>22.86409754</v>
      </c>
    </row>
    <row r="7971" spans="1:4">
      <c r="A7971" t="s">
        <v>7972</v>
      </c>
      <c r="C7971">
        <v>73.22873677</v>
      </c>
      <c r="D7971">
        <v>22.90485376</v>
      </c>
    </row>
    <row r="7972" spans="1:4">
      <c r="A7972" t="s">
        <v>7973</v>
      </c>
      <c r="C7972">
        <v>73.25447167</v>
      </c>
      <c r="D7972">
        <v>22.91915093</v>
      </c>
    </row>
    <row r="7973" spans="1:4">
      <c r="A7973" t="s">
        <v>7974</v>
      </c>
      <c r="C7973">
        <v>73.27393728</v>
      </c>
      <c r="D7973">
        <v>22.92996515</v>
      </c>
    </row>
    <row r="7974" spans="1:4">
      <c r="A7974" t="s">
        <v>7975</v>
      </c>
      <c r="C7974">
        <v>73.25381559</v>
      </c>
      <c r="D7974">
        <v>22.91878644</v>
      </c>
    </row>
    <row r="7975" spans="1:4">
      <c r="A7975" t="s">
        <v>7976</v>
      </c>
      <c r="C7975">
        <v>73.22137658</v>
      </c>
      <c r="D7975">
        <v>22.90076477</v>
      </c>
    </row>
    <row r="7976" spans="1:4">
      <c r="A7976" t="s">
        <v>7977</v>
      </c>
      <c r="C7976">
        <v>73.16604933</v>
      </c>
      <c r="D7976">
        <v>22.87002741</v>
      </c>
    </row>
    <row r="7977" spans="1:4">
      <c r="A7977" t="s">
        <v>7978</v>
      </c>
      <c r="C7977">
        <v>73.0769209</v>
      </c>
      <c r="D7977">
        <v>22.82051161</v>
      </c>
    </row>
    <row r="7978" spans="1:4">
      <c r="A7978" t="s">
        <v>7979</v>
      </c>
      <c r="C7978">
        <v>73.01331791</v>
      </c>
      <c r="D7978">
        <v>22.78517662</v>
      </c>
    </row>
    <row r="7979" spans="1:4">
      <c r="A7979" t="s">
        <v>7980</v>
      </c>
      <c r="C7979">
        <v>72.94228868</v>
      </c>
      <c r="D7979">
        <v>22.74571593</v>
      </c>
    </row>
    <row r="7980" spans="1:4">
      <c r="A7980" t="s">
        <v>7981</v>
      </c>
      <c r="C7980">
        <v>72.85261166</v>
      </c>
      <c r="D7980">
        <v>22.69589536</v>
      </c>
    </row>
    <row r="7981" spans="1:4">
      <c r="A7981" t="s">
        <v>7982</v>
      </c>
      <c r="C7981">
        <v>72.80310664</v>
      </c>
      <c r="D7981">
        <v>22.66839258</v>
      </c>
    </row>
    <row r="7982" spans="1:4">
      <c r="A7982" t="s">
        <v>7983</v>
      </c>
      <c r="C7982">
        <v>72.74672889</v>
      </c>
      <c r="D7982">
        <v>22.6370716</v>
      </c>
    </row>
    <row r="7983" spans="1:4">
      <c r="A7983" t="s">
        <v>7984</v>
      </c>
      <c r="C7983">
        <v>72.70762391</v>
      </c>
      <c r="D7983">
        <v>22.61534662</v>
      </c>
    </row>
    <row r="7984" spans="1:4">
      <c r="A7984" t="s">
        <v>7985</v>
      </c>
      <c r="C7984">
        <v>72.71738062</v>
      </c>
      <c r="D7984">
        <v>22.62076701</v>
      </c>
    </row>
    <row r="7985" spans="1:4">
      <c r="A7985" t="s">
        <v>7986</v>
      </c>
      <c r="C7985">
        <v>72.7748013</v>
      </c>
      <c r="D7985">
        <v>22.65266739</v>
      </c>
    </row>
    <row r="7986" spans="1:4">
      <c r="A7986" t="s">
        <v>7987</v>
      </c>
      <c r="C7986">
        <v>72.8289172</v>
      </c>
      <c r="D7986">
        <v>22.68273178</v>
      </c>
    </row>
    <row r="7987" spans="1:4">
      <c r="A7987" t="s">
        <v>7988</v>
      </c>
      <c r="C7987">
        <v>72.90367399</v>
      </c>
      <c r="D7987">
        <v>22.72426333</v>
      </c>
    </row>
    <row r="7988" spans="1:4">
      <c r="A7988" t="s">
        <v>7989</v>
      </c>
      <c r="C7988">
        <v>72.99639054</v>
      </c>
      <c r="D7988">
        <v>22.77577252</v>
      </c>
    </row>
    <row r="7989" spans="1:4">
      <c r="A7989" t="s">
        <v>7990</v>
      </c>
      <c r="C7989">
        <v>73.10948494</v>
      </c>
      <c r="D7989">
        <v>22.83860275</v>
      </c>
    </row>
    <row r="7990" spans="1:4">
      <c r="A7990" t="s">
        <v>7991</v>
      </c>
      <c r="C7990">
        <v>73.21105169</v>
      </c>
      <c r="D7990">
        <v>22.89502872</v>
      </c>
    </row>
    <row r="7991" spans="1:4">
      <c r="A7991" t="s">
        <v>7992</v>
      </c>
      <c r="C7991">
        <v>73.27964886</v>
      </c>
      <c r="D7991">
        <v>22.93313825</v>
      </c>
    </row>
    <row r="7992" spans="1:4">
      <c r="A7992" t="s">
        <v>7993</v>
      </c>
      <c r="C7992">
        <v>73.30262889</v>
      </c>
      <c r="D7992">
        <v>22.94590494</v>
      </c>
    </row>
    <row r="7993" spans="1:4">
      <c r="A7993" t="s">
        <v>7994</v>
      </c>
      <c r="C7993">
        <v>73.31676667</v>
      </c>
      <c r="D7993">
        <v>22.95375926</v>
      </c>
    </row>
    <row r="7994" spans="1:4">
      <c r="A7994" t="s">
        <v>7995</v>
      </c>
      <c r="C7994">
        <v>73.28388556</v>
      </c>
      <c r="D7994">
        <v>22.93549198</v>
      </c>
    </row>
    <row r="7995" spans="1:4">
      <c r="A7995" t="s">
        <v>7996</v>
      </c>
      <c r="C7995">
        <v>73.23555383</v>
      </c>
      <c r="D7995">
        <v>22.90864102</v>
      </c>
    </row>
    <row r="7996" spans="1:4">
      <c r="A7996" t="s">
        <v>7997</v>
      </c>
      <c r="C7996">
        <v>73.15758837</v>
      </c>
      <c r="D7996">
        <v>22.86532687</v>
      </c>
    </row>
    <row r="7997" spans="1:4">
      <c r="A7997" t="s">
        <v>7998</v>
      </c>
      <c r="C7997">
        <v>73.07507462</v>
      </c>
      <c r="D7997">
        <v>22.8194859</v>
      </c>
    </row>
    <row r="7998" spans="1:4">
      <c r="A7998" t="s">
        <v>7999</v>
      </c>
      <c r="C7998">
        <v>72.98927541</v>
      </c>
      <c r="D7998">
        <v>22.77181967</v>
      </c>
    </row>
    <row r="7999" spans="1:4">
      <c r="A7999" t="s">
        <v>8000</v>
      </c>
      <c r="C7999">
        <v>72.91607</v>
      </c>
      <c r="D7999">
        <v>22.73115</v>
      </c>
    </row>
    <row r="8000" spans="1:4">
      <c r="A8000" t="s">
        <v>8001</v>
      </c>
      <c r="C8000">
        <v>72.84040333</v>
      </c>
      <c r="D8000">
        <v>22.68911296</v>
      </c>
    </row>
    <row r="8001" spans="1:4">
      <c r="A8001" t="s">
        <v>8002</v>
      </c>
      <c r="C8001">
        <v>72.8363872</v>
      </c>
      <c r="D8001">
        <v>22.68688178</v>
      </c>
    </row>
    <row r="8002" spans="1:4">
      <c r="A8002" t="s">
        <v>8003</v>
      </c>
      <c r="C8002">
        <v>72.85528601</v>
      </c>
      <c r="D8002">
        <v>22.69738112</v>
      </c>
    </row>
    <row r="8003" spans="1:4">
      <c r="A8003" t="s">
        <v>8004</v>
      </c>
      <c r="C8003">
        <v>72.90613733</v>
      </c>
      <c r="D8003">
        <v>22.72563185</v>
      </c>
    </row>
    <row r="8004" spans="1:4">
      <c r="A8004" t="s">
        <v>8005</v>
      </c>
      <c r="C8004">
        <v>72.99899951</v>
      </c>
      <c r="D8004">
        <v>22.77722195</v>
      </c>
    </row>
    <row r="8005" spans="1:4">
      <c r="A8005" t="s">
        <v>8006</v>
      </c>
      <c r="C8005">
        <v>73.11995</v>
      </c>
      <c r="D8005">
        <v>22.84441667</v>
      </c>
    </row>
    <row r="8006" spans="1:4">
      <c r="A8006" t="s">
        <v>8007</v>
      </c>
      <c r="C8006">
        <v>73.23245502</v>
      </c>
      <c r="D8006">
        <v>22.90691946</v>
      </c>
    </row>
    <row r="8007" spans="1:4">
      <c r="A8007" t="s">
        <v>8008</v>
      </c>
      <c r="C8007">
        <v>73.30767222</v>
      </c>
      <c r="D8007">
        <v>22.94870679</v>
      </c>
    </row>
    <row r="8008" spans="1:4">
      <c r="A8008" t="s">
        <v>8009</v>
      </c>
      <c r="C8008">
        <v>73.36017433</v>
      </c>
      <c r="D8008">
        <v>22.97787463</v>
      </c>
    </row>
    <row r="8009" spans="1:4">
      <c r="A8009" t="s">
        <v>8010</v>
      </c>
      <c r="C8009">
        <v>73.37298377</v>
      </c>
      <c r="D8009">
        <v>22.98499098</v>
      </c>
    </row>
    <row r="8010" spans="1:4">
      <c r="A8010" t="s">
        <v>8011</v>
      </c>
      <c r="C8010">
        <v>73.35656729</v>
      </c>
      <c r="D8010">
        <v>22.97587072</v>
      </c>
    </row>
    <row r="8011" spans="1:4">
      <c r="A8011" t="s">
        <v>8012</v>
      </c>
      <c r="C8011">
        <v>73.33946257</v>
      </c>
      <c r="D8011">
        <v>22.96636809</v>
      </c>
    </row>
    <row r="8012" spans="1:4">
      <c r="A8012" t="s">
        <v>8013</v>
      </c>
      <c r="C8012">
        <v>73.26902244</v>
      </c>
      <c r="D8012">
        <v>22.92723469</v>
      </c>
    </row>
    <row r="8013" spans="1:4">
      <c r="A8013" t="s">
        <v>8014</v>
      </c>
      <c r="C8013">
        <v>73.2059258</v>
      </c>
      <c r="D8013">
        <v>22.892181</v>
      </c>
    </row>
    <row r="8014" spans="1:4">
      <c r="A8014" t="s">
        <v>8015</v>
      </c>
      <c r="C8014">
        <v>73.13687614</v>
      </c>
      <c r="D8014">
        <v>22.85382008</v>
      </c>
    </row>
    <row r="8015" spans="1:4">
      <c r="A8015" t="s">
        <v>8016</v>
      </c>
      <c r="C8015">
        <v>73.03635827</v>
      </c>
      <c r="D8015">
        <v>22.79797681</v>
      </c>
    </row>
    <row r="8016" spans="1:4">
      <c r="A8016" t="s">
        <v>8017</v>
      </c>
      <c r="C8016">
        <v>72.96927041</v>
      </c>
      <c r="D8016">
        <v>22.76070578</v>
      </c>
    </row>
    <row r="8017" spans="1:4">
      <c r="A8017" t="s">
        <v>8018</v>
      </c>
      <c r="C8017">
        <v>72.86746894</v>
      </c>
      <c r="D8017">
        <v>22.70414941</v>
      </c>
    </row>
    <row r="8018" spans="1:4">
      <c r="A8018" t="s">
        <v>8019</v>
      </c>
      <c r="C8018">
        <v>72.77255607</v>
      </c>
      <c r="D8018">
        <v>22.65142004</v>
      </c>
    </row>
    <row r="8019" spans="1:4">
      <c r="A8019" t="s">
        <v>8020</v>
      </c>
      <c r="C8019">
        <v>72.65562667</v>
      </c>
      <c r="D8019">
        <v>22.58645926</v>
      </c>
    </row>
    <row r="8020" spans="1:4">
      <c r="A8020" t="s">
        <v>8021</v>
      </c>
      <c r="C8020">
        <v>72.54194333</v>
      </c>
      <c r="D8020">
        <v>22.52330185</v>
      </c>
    </row>
    <row r="8021" spans="1:4">
      <c r="A8021" t="s">
        <v>8022</v>
      </c>
      <c r="C8021">
        <v>72.45111106</v>
      </c>
      <c r="D8021">
        <v>22.47283948</v>
      </c>
    </row>
    <row r="8022" spans="1:4">
      <c r="A8022" t="s">
        <v>8023</v>
      </c>
      <c r="C8022">
        <v>72.34201</v>
      </c>
      <c r="D8022">
        <v>22.41222778</v>
      </c>
    </row>
    <row r="8023" spans="1:4">
      <c r="A8023" t="s">
        <v>8024</v>
      </c>
      <c r="C8023">
        <v>72.24936002</v>
      </c>
      <c r="D8023">
        <v>22.36075557</v>
      </c>
    </row>
    <row r="8024" spans="1:4">
      <c r="A8024" t="s">
        <v>8025</v>
      </c>
      <c r="C8024">
        <v>72.17190889</v>
      </c>
      <c r="D8024">
        <v>22.31772716</v>
      </c>
    </row>
    <row r="8025" spans="1:4">
      <c r="A8025" t="s">
        <v>8026</v>
      </c>
      <c r="C8025">
        <v>72.09273172</v>
      </c>
      <c r="D8025">
        <v>22.27373985</v>
      </c>
    </row>
    <row r="8026" spans="1:4">
      <c r="A8026" t="s">
        <v>8027</v>
      </c>
      <c r="C8026">
        <v>72.02211621</v>
      </c>
      <c r="D8026">
        <v>22.23450901</v>
      </c>
    </row>
    <row r="8027" spans="1:4">
      <c r="A8027" t="s">
        <v>8028</v>
      </c>
      <c r="C8027">
        <v>71.93346667</v>
      </c>
      <c r="D8027">
        <v>22.18525926</v>
      </c>
    </row>
    <row r="8028" spans="1:4">
      <c r="A8028" t="s">
        <v>8029</v>
      </c>
      <c r="C8028">
        <v>71.87786619</v>
      </c>
      <c r="D8028">
        <v>22.1543701</v>
      </c>
    </row>
    <row r="8029" spans="1:4">
      <c r="A8029" t="s">
        <v>8030</v>
      </c>
      <c r="C8029">
        <v>71.82133847</v>
      </c>
      <c r="D8029">
        <v>22.12296581</v>
      </c>
    </row>
    <row r="8030" spans="1:4">
      <c r="A8030" t="s">
        <v>8031</v>
      </c>
      <c r="C8030">
        <v>71.74858619</v>
      </c>
      <c r="D8030">
        <v>22.08254788</v>
      </c>
    </row>
    <row r="8031" spans="1:4">
      <c r="A8031" t="s">
        <v>8032</v>
      </c>
      <c r="C8031">
        <v>71.67744889</v>
      </c>
      <c r="D8031">
        <v>22.04302716</v>
      </c>
    </row>
    <row r="8032" spans="1:4">
      <c r="A8032" t="s">
        <v>8033</v>
      </c>
      <c r="C8032">
        <v>71.61121497</v>
      </c>
      <c r="D8032">
        <v>22.00623054</v>
      </c>
    </row>
    <row r="8033" spans="1:4">
      <c r="A8033" t="s">
        <v>8034</v>
      </c>
      <c r="C8033">
        <v>71.55339778</v>
      </c>
      <c r="D8033">
        <v>21.97410988</v>
      </c>
    </row>
    <row r="8034" spans="1:4">
      <c r="A8034" t="s">
        <v>8035</v>
      </c>
      <c r="C8034">
        <v>71.46222816</v>
      </c>
      <c r="D8034">
        <v>21.92346009</v>
      </c>
    </row>
    <row r="8035" spans="1:4">
      <c r="A8035" t="s">
        <v>8036</v>
      </c>
      <c r="C8035">
        <v>71.40962889</v>
      </c>
      <c r="D8035">
        <v>21.89423827</v>
      </c>
    </row>
    <row r="8036" spans="1:4">
      <c r="A8036" t="s">
        <v>8037</v>
      </c>
      <c r="C8036">
        <v>71.36633624</v>
      </c>
      <c r="D8036">
        <v>21.8701868</v>
      </c>
    </row>
    <row r="8037" spans="1:4">
      <c r="A8037" t="s">
        <v>8038</v>
      </c>
      <c r="C8037">
        <v>71.30633</v>
      </c>
      <c r="D8037">
        <v>21.83685</v>
      </c>
    </row>
    <row r="8038" spans="1:4">
      <c r="A8038" t="s">
        <v>8039</v>
      </c>
      <c r="C8038">
        <v>71.25508556</v>
      </c>
      <c r="D8038">
        <v>21.80838086</v>
      </c>
    </row>
    <row r="8039" spans="1:4">
      <c r="A8039" t="s">
        <v>8040</v>
      </c>
      <c r="C8039">
        <v>71.1984611</v>
      </c>
      <c r="D8039">
        <v>21.77692283</v>
      </c>
    </row>
    <row r="8040" spans="1:4">
      <c r="A8040" t="s">
        <v>8041</v>
      </c>
      <c r="C8040">
        <v>71.15799454</v>
      </c>
      <c r="D8040">
        <v>21.75444141</v>
      </c>
    </row>
    <row r="8041" spans="1:4">
      <c r="A8041" t="s">
        <v>8042</v>
      </c>
      <c r="C8041">
        <v>71.09788386</v>
      </c>
      <c r="D8041">
        <v>21.72104659</v>
      </c>
    </row>
    <row r="8042" spans="1:4">
      <c r="A8042" t="s">
        <v>8043</v>
      </c>
      <c r="C8042">
        <v>71.05741444</v>
      </c>
      <c r="D8042">
        <v>21.69856358</v>
      </c>
    </row>
    <row r="8043" spans="1:4">
      <c r="A8043" t="s">
        <v>8044</v>
      </c>
      <c r="C8043">
        <v>71.04182103</v>
      </c>
      <c r="D8043">
        <v>21.68990057</v>
      </c>
    </row>
    <row r="8044" spans="1:4">
      <c r="A8044" t="s">
        <v>8045</v>
      </c>
      <c r="C8044">
        <v>70.98469826</v>
      </c>
      <c r="D8044">
        <v>21.6581657</v>
      </c>
    </row>
    <row r="8045" spans="1:4">
      <c r="A8045" t="s">
        <v>8046</v>
      </c>
      <c r="C8045">
        <v>70.96646663</v>
      </c>
      <c r="D8045">
        <v>21.64803702</v>
      </c>
    </row>
    <row r="8046" spans="1:4">
      <c r="A8046" t="s">
        <v>8047</v>
      </c>
      <c r="C8046">
        <v>70.93056836</v>
      </c>
      <c r="D8046">
        <v>21.62809353</v>
      </c>
    </row>
    <row r="8047" spans="1:4">
      <c r="A8047" t="s">
        <v>8048</v>
      </c>
      <c r="C8047">
        <v>70.90020938</v>
      </c>
      <c r="D8047">
        <v>21.61122743</v>
      </c>
    </row>
    <row r="8048" spans="1:4">
      <c r="A8048" t="s">
        <v>8049</v>
      </c>
      <c r="C8048">
        <v>70.85506489</v>
      </c>
      <c r="D8048">
        <v>21.58614716</v>
      </c>
    </row>
    <row r="8049" spans="1:4">
      <c r="A8049" t="s">
        <v>8050</v>
      </c>
      <c r="C8049">
        <v>70.81752184</v>
      </c>
      <c r="D8049">
        <v>21.56528991</v>
      </c>
    </row>
    <row r="8050" spans="1:4">
      <c r="A8050" t="s">
        <v>8051</v>
      </c>
      <c r="C8050">
        <v>70.7973883</v>
      </c>
      <c r="D8050">
        <v>21.55410461</v>
      </c>
    </row>
    <row r="8051" spans="1:4">
      <c r="A8051" t="s">
        <v>8052</v>
      </c>
      <c r="C8051">
        <v>70.75745601</v>
      </c>
      <c r="D8051">
        <v>21.53192001</v>
      </c>
    </row>
    <row r="8052" spans="1:4">
      <c r="A8052" t="s">
        <v>8053</v>
      </c>
      <c r="C8052">
        <v>70.72168222</v>
      </c>
      <c r="D8052">
        <v>21.51204568</v>
      </c>
    </row>
    <row r="8053" spans="1:4">
      <c r="A8053" t="s">
        <v>8054</v>
      </c>
      <c r="C8053">
        <v>70.67884434</v>
      </c>
      <c r="D8053">
        <v>21.48824686</v>
      </c>
    </row>
    <row r="8054" spans="1:4">
      <c r="A8054" t="s">
        <v>8055</v>
      </c>
      <c r="C8054">
        <v>70.67909398</v>
      </c>
      <c r="D8054">
        <v>21.48838554</v>
      </c>
    </row>
    <row r="8055" spans="1:4">
      <c r="A8055" t="s">
        <v>8056</v>
      </c>
      <c r="C8055">
        <v>70.62780333</v>
      </c>
      <c r="D8055">
        <v>21.45989074</v>
      </c>
    </row>
    <row r="8056" spans="1:4">
      <c r="A8056" t="s">
        <v>8057</v>
      </c>
      <c r="C8056">
        <v>70.58424444</v>
      </c>
      <c r="D8056">
        <v>21.43569136</v>
      </c>
    </row>
    <row r="8057" spans="1:4">
      <c r="A8057" t="s">
        <v>8058</v>
      </c>
      <c r="C8057">
        <v>70.55856271</v>
      </c>
      <c r="D8057">
        <v>21.42142373</v>
      </c>
    </row>
    <row r="8058" spans="1:4">
      <c r="A8058" t="s">
        <v>8059</v>
      </c>
      <c r="C8058">
        <v>70.51970363</v>
      </c>
      <c r="D8058">
        <v>21.39983535</v>
      </c>
    </row>
    <row r="8059" spans="1:4">
      <c r="A8059" t="s">
        <v>8060</v>
      </c>
      <c r="C8059">
        <v>70.48063157</v>
      </c>
      <c r="D8059">
        <v>21.37812865</v>
      </c>
    </row>
    <row r="8060" spans="1:4">
      <c r="A8060" t="s">
        <v>8061</v>
      </c>
      <c r="C8060">
        <v>70.44088778</v>
      </c>
      <c r="D8060">
        <v>21.35604877</v>
      </c>
    </row>
    <row r="8061" spans="1:4">
      <c r="A8061" t="s">
        <v>8062</v>
      </c>
      <c r="C8061">
        <v>70.40800333</v>
      </c>
      <c r="D8061">
        <v>21.33777963</v>
      </c>
    </row>
    <row r="8062" spans="1:4">
      <c r="A8062" t="s">
        <v>8063</v>
      </c>
      <c r="C8062">
        <v>70.36727879</v>
      </c>
      <c r="D8062">
        <v>21.31515488</v>
      </c>
    </row>
    <row r="8063" spans="1:4">
      <c r="A8063" t="s">
        <v>8064</v>
      </c>
      <c r="C8063">
        <v>70.31734617</v>
      </c>
      <c r="D8063">
        <v>21.28741454</v>
      </c>
    </row>
    <row r="8064" spans="1:4">
      <c r="A8064" t="s">
        <v>8065</v>
      </c>
      <c r="C8064">
        <v>70.28384636</v>
      </c>
      <c r="D8064">
        <v>21.26880353</v>
      </c>
    </row>
    <row r="8065" spans="1:4">
      <c r="A8065" t="s">
        <v>8066</v>
      </c>
      <c r="C8065">
        <v>70.23568222</v>
      </c>
      <c r="D8065">
        <v>21.24204568</v>
      </c>
    </row>
    <row r="8066" spans="1:4">
      <c r="A8066" t="s">
        <v>8067</v>
      </c>
      <c r="C8066">
        <v>70.17675222</v>
      </c>
      <c r="D8066">
        <v>21.20930679</v>
      </c>
    </row>
    <row r="8067" spans="1:4">
      <c r="A8067" t="s">
        <v>8068</v>
      </c>
      <c r="C8067">
        <v>70.13798489</v>
      </c>
      <c r="D8067">
        <v>21.18776938</v>
      </c>
    </row>
    <row r="8068" spans="1:4">
      <c r="A8068" t="s">
        <v>8069</v>
      </c>
      <c r="C8068">
        <v>70.08599507</v>
      </c>
      <c r="D8068">
        <v>21.15888615</v>
      </c>
    </row>
    <row r="8069" spans="1:4">
      <c r="A8069" t="s">
        <v>8070</v>
      </c>
      <c r="C8069">
        <v>70.06833889</v>
      </c>
      <c r="D8069">
        <v>21.14907716</v>
      </c>
    </row>
    <row r="8070" spans="1:4">
      <c r="A8070" t="s">
        <v>8071</v>
      </c>
      <c r="C8070">
        <v>70.01528928</v>
      </c>
      <c r="D8070">
        <v>21.11960515</v>
      </c>
    </row>
    <row r="8071" spans="1:4">
      <c r="A8071" t="s">
        <v>8072</v>
      </c>
      <c r="C8071">
        <v>69.96694889</v>
      </c>
      <c r="D8071">
        <v>21.09274938</v>
      </c>
    </row>
    <row r="8072" spans="1:4">
      <c r="A8072" t="s">
        <v>8073</v>
      </c>
      <c r="C8072">
        <v>69.939466</v>
      </c>
      <c r="D8072">
        <v>21.07748111</v>
      </c>
    </row>
    <row r="8073" spans="1:4">
      <c r="A8073" t="s">
        <v>8074</v>
      </c>
      <c r="C8073">
        <v>69.90583347</v>
      </c>
      <c r="D8073">
        <v>21.05879637</v>
      </c>
    </row>
    <row r="8074" spans="1:4">
      <c r="A8074" t="s">
        <v>8075</v>
      </c>
      <c r="C8074">
        <v>69.87654783</v>
      </c>
      <c r="D8074">
        <v>21.04252657</v>
      </c>
    </row>
    <row r="8075" spans="1:4">
      <c r="A8075" t="s">
        <v>8076</v>
      </c>
      <c r="C8075">
        <v>69.85360944</v>
      </c>
      <c r="D8075">
        <v>21.02978302</v>
      </c>
    </row>
    <row r="8076" spans="1:4">
      <c r="A8076" t="s">
        <v>8077</v>
      </c>
      <c r="C8076">
        <v>69.81569652</v>
      </c>
      <c r="D8076">
        <v>21.00872029</v>
      </c>
    </row>
    <row r="8077" spans="1:4">
      <c r="A8077" t="s">
        <v>8078</v>
      </c>
      <c r="C8077">
        <v>69.79175059</v>
      </c>
      <c r="D8077">
        <v>20.99541699</v>
      </c>
    </row>
    <row r="8078" spans="1:4">
      <c r="A8078" t="s">
        <v>8079</v>
      </c>
      <c r="C8078">
        <v>69.74540011</v>
      </c>
      <c r="D8078">
        <v>20.96966673</v>
      </c>
    </row>
    <row r="8079" spans="1:4">
      <c r="A8079" t="s">
        <v>8080</v>
      </c>
      <c r="C8079">
        <v>69.72971112</v>
      </c>
      <c r="D8079">
        <v>20.96095062</v>
      </c>
    </row>
    <row r="8080" spans="1:4">
      <c r="A8080" t="s">
        <v>8081</v>
      </c>
      <c r="C8080">
        <v>69.69570402</v>
      </c>
      <c r="D8080">
        <v>20.94205779</v>
      </c>
    </row>
    <row r="8081" spans="1:4">
      <c r="A8081" t="s">
        <v>8082</v>
      </c>
      <c r="C8081">
        <v>69.69936733</v>
      </c>
      <c r="D8081">
        <v>20.94409296</v>
      </c>
    </row>
    <row r="8082" spans="1:4">
      <c r="A8082" t="s">
        <v>8083</v>
      </c>
      <c r="C8082">
        <v>69.67158592</v>
      </c>
      <c r="D8082">
        <v>20.92865885</v>
      </c>
    </row>
    <row r="8083" spans="1:4">
      <c r="A8083" t="s">
        <v>8084</v>
      </c>
      <c r="C8083">
        <v>69.6640376</v>
      </c>
      <c r="D8083">
        <v>20.92446533</v>
      </c>
    </row>
    <row r="8084" spans="1:4">
      <c r="A8084" t="s">
        <v>8085</v>
      </c>
      <c r="C8084">
        <v>69.63601887</v>
      </c>
      <c r="D8084">
        <v>20.90889937</v>
      </c>
    </row>
    <row r="8085" spans="1:4">
      <c r="A8085" t="s">
        <v>8086</v>
      </c>
      <c r="C8085">
        <v>69.61576907</v>
      </c>
      <c r="D8085">
        <v>20.89764948</v>
      </c>
    </row>
    <row r="8086" spans="1:4">
      <c r="A8086" t="s">
        <v>8087</v>
      </c>
      <c r="C8086">
        <v>69.58098334</v>
      </c>
      <c r="D8086">
        <v>20.87832408</v>
      </c>
    </row>
    <row r="8087" spans="1:4">
      <c r="A8087" t="s">
        <v>8088</v>
      </c>
      <c r="C8087">
        <v>69.57043556</v>
      </c>
      <c r="D8087">
        <v>20.8724642</v>
      </c>
    </row>
    <row r="8088" spans="1:4">
      <c r="A8088" t="s">
        <v>8089</v>
      </c>
      <c r="C8088">
        <v>69.53895556</v>
      </c>
      <c r="D8088">
        <v>20.85497531</v>
      </c>
    </row>
    <row r="8089" spans="1:4">
      <c r="A8089" t="s">
        <v>8090</v>
      </c>
      <c r="C8089">
        <v>69.53565553</v>
      </c>
      <c r="D8089">
        <v>20.85314196</v>
      </c>
    </row>
    <row r="8090" spans="1:4">
      <c r="A8090" t="s">
        <v>8091</v>
      </c>
      <c r="C8090">
        <v>69.53900948</v>
      </c>
      <c r="D8090">
        <v>20.85500527</v>
      </c>
    </row>
    <row r="8091" spans="1:4">
      <c r="A8091" t="s">
        <v>8092</v>
      </c>
      <c r="C8091">
        <v>69.50392501</v>
      </c>
      <c r="D8091">
        <v>20.8355139</v>
      </c>
    </row>
    <row r="8092" spans="1:4">
      <c r="A8092" t="s">
        <v>8093</v>
      </c>
      <c r="C8092">
        <v>69.47513089</v>
      </c>
      <c r="D8092">
        <v>20.81951716</v>
      </c>
    </row>
    <row r="8093" spans="1:4">
      <c r="A8093" t="s">
        <v>8094</v>
      </c>
      <c r="C8093">
        <v>69.46554709</v>
      </c>
      <c r="D8093">
        <v>20.81419283</v>
      </c>
    </row>
    <row r="8094" spans="1:4">
      <c r="A8094" t="s">
        <v>8095</v>
      </c>
      <c r="C8094">
        <v>69.45667889</v>
      </c>
      <c r="D8094">
        <v>20.80926605</v>
      </c>
    </row>
    <row r="8095" spans="1:4">
      <c r="A8095" t="s">
        <v>8096</v>
      </c>
      <c r="C8095">
        <v>69.45539506</v>
      </c>
      <c r="D8095">
        <v>20.80855281</v>
      </c>
    </row>
    <row r="8096" spans="1:4">
      <c r="A8096" t="s">
        <v>8097</v>
      </c>
      <c r="C8096">
        <v>69.43649444</v>
      </c>
      <c r="D8096">
        <v>20.79805247</v>
      </c>
    </row>
    <row r="8097" spans="1:4">
      <c r="A8097" t="s">
        <v>8098</v>
      </c>
      <c r="C8097">
        <v>69.45414667</v>
      </c>
      <c r="D8097">
        <v>20.80785926</v>
      </c>
    </row>
    <row r="8098" spans="1:4">
      <c r="A8098" t="s">
        <v>8099</v>
      </c>
      <c r="C8098">
        <v>69.45835446</v>
      </c>
      <c r="D8098">
        <v>20.81019692</v>
      </c>
    </row>
    <row r="8099" spans="1:4">
      <c r="A8099" t="s">
        <v>8100</v>
      </c>
      <c r="C8099">
        <v>69.44557826</v>
      </c>
      <c r="D8099">
        <v>20.80309903</v>
      </c>
    </row>
    <row r="8100" spans="1:4">
      <c r="A8100" t="s">
        <v>8101</v>
      </c>
      <c r="C8100">
        <v>69.43713162</v>
      </c>
      <c r="D8100">
        <v>20.79840646</v>
      </c>
    </row>
    <row r="8101" spans="1:4">
      <c r="A8101" t="s">
        <v>8102</v>
      </c>
      <c r="C8101">
        <v>69.42545674</v>
      </c>
      <c r="D8101">
        <v>20.79192041</v>
      </c>
    </row>
    <row r="8102" spans="1:4">
      <c r="A8102" t="s">
        <v>8103</v>
      </c>
      <c r="C8102">
        <v>69.40268173</v>
      </c>
      <c r="D8102">
        <v>20.77926763</v>
      </c>
    </row>
    <row r="8103" spans="1:4">
      <c r="A8103" t="s">
        <v>8104</v>
      </c>
      <c r="C8103">
        <v>69.39062222</v>
      </c>
      <c r="D8103">
        <v>20.7725679</v>
      </c>
    </row>
    <row r="8104" spans="1:4">
      <c r="A8104" t="s">
        <v>8105</v>
      </c>
      <c r="C8104">
        <v>69.36844733</v>
      </c>
      <c r="D8104">
        <v>20.76024852</v>
      </c>
    </row>
    <row r="8105" spans="1:4">
      <c r="A8105" t="s">
        <v>8106</v>
      </c>
      <c r="C8105">
        <v>69.36013333</v>
      </c>
      <c r="D8105">
        <v>20.75562963</v>
      </c>
    </row>
    <row r="8106" spans="1:4">
      <c r="A8106" t="s">
        <v>8107</v>
      </c>
      <c r="C8106">
        <v>69.34539511</v>
      </c>
      <c r="D8106">
        <v>20.74744173</v>
      </c>
    </row>
    <row r="8107" spans="1:4">
      <c r="A8107" t="s">
        <v>8108</v>
      </c>
      <c r="C8107">
        <v>69.35413333</v>
      </c>
      <c r="D8107">
        <v>20.7522963</v>
      </c>
    </row>
    <row r="8108" spans="1:4">
      <c r="A8108" t="s">
        <v>8109</v>
      </c>
      <c r="C8108">
        <v>69.31785064</v>
      </c>
      <c r="D8108">
        <v>20.73213925</v>
      </c>
    </row>
    <row r="8109" spans="1:4">
      <c r="A8109" t="s">
        <v>8110</v>
      </c>
      <c r="C8109">
        <v>69.30514222</v>
      </c>
      <c r="D8109">
        <v>20.72507901</v>
      </c>
    </row>
    <row r="8110" spans="1:4">
      <c r="A8110" t="s">
        <v>8111</v>
      </c>
      <c r="C8110">
        <v>69.32729608</v>
      </c>
      <c r="D8110">
        <v>20.73738671</v>
      </c>
    </row>
    <row r="8111" spans="1:4">
      <c r="A8111" t="s">
        <v>8112</v>
      </c>
      <c r="C8111">
        <v>69.29678846</v>
      </c>
      <c r="D8111">
        <v>20.72043803</v>
      </c>
    </row>
    <row r="8112" spans="1:4">
      <c r="A8112" t="s">
        <v>8113</v>
      </c>
      <c r="C8112">
        <v>69.3088733</v>
      </c>
      <c r="D8112">
        <v>20.72715183</v>
      </c>
    </row>
    <row r="8113" spans="1:4">
      <c r="A8113" t="s">
        <v>8114</v>
      </c>
      <c r="C8113">
        <v>69.29998111</v>
      </c>
      <c r="D8113">
        <v>20.72221173</v>
      </c>
    </row>
    <row r="8114" spans="1:4">
      <c r="A8114" t="s">
        <v>8115</v>
      </c>
      <c r="C8114">
        <v>69.28622</v>
      </c>
      <c r="D8114">
        <v>20.71456667</v>
      </c>
    </row>
    <row r="8115" spans="1:4">
      <c r="A8115" t="s">
        <v>8116</v>
      </c>
      <c r="C8115">
        <v>69.28194173</v>
      </c>
      <c r="D8115">
        <v>20.71218985</v>
      </c>
    </row>
    <row r="8116" spans="1:4">
      <c r="A8116" t="s">
        <v>8117</v>
      </c>
      <c r="C8116">
        <v>69.28402562</v>
      </c>
      <c r="D8116">
        <v>20.71334757</v>
      </c>
    </row>
    <row r="8117" spans="1:4">
      <c r="A8117" t="s">
        <v>8118</v>
      </c>
      <c r="C8117">
        <v>69.28709778</v>
      </c>
      <c r="D8117">
        <v>20.71505432</v>
      </c>
    </row>
    <row r="8118" spans="1:4">
      <c r="A8118" t="s">
        <v>8119</v>
      </c>
      <c r="C8118">
        <v>69.29223179</v>
      </c>
      <c r="D8118">
        <v>20.71790655</v>
      </c>
    </row>
    <row r="8119" spans="1:4">
      <c r="A8119" t="s">
        <v>8120</v>
      </c>
      <c r="C8119">
        <v>69.30111051</v>
      </c>
      <c r="D8119">
        <v>20.72283917</v>
      </c>
    </row>
    <row r="8120" spans="1:4">
      <c r="A8120" t="s">
        <v>8121</v>
      </c>
      <c r="C8120">
        <v>69.29537604</v>
      </c>
      <c r="D8120">
        <v>20.71965336</v>
      </c>
    </row>
    <row r="8121" spans="1:4">
      <c r="A8121" t="s">
        <v>8122</v>
      </c>
      <c r="C8121">
        <v>69.2964965</v>
      </c>
      <c r="D8121">
        <v>20.72027583</v>
      </c>
    </row>
    <row r="8122" spans="1:4">
      <c r="A8122" t="s">
        <v>8123</v>
      </c>
      <c r="C8122">
        <v>69.27157312</v>
      </c>
      <c r="D8122">
        <v>20.70642951</v>
      </c>
    </row>
    <row r="8123" spans="1:4">
      <c r="A8123" t="s">
        <v>8124</v>
      </c>
      <c r="C8123">
        <v>69.28522732</v>
      </c>
      <c r="D8123">
        <v>20.71401518</v>
      </c>
    </row>
    <row r="8124" spans="1:4">
      <c r="A8124" t="s">
        <v>8125</v>
      </c>
      <c r="C8124">
        <v>69.26654267</v>
      </c>
      <c r="D8124">
        <v>20.70363481</v>
      </c>
    </row>
    <row r="8125" spans="1:4">
      <c r="A8125" t="s">
        <v>8126</v>
      </c>
      <c r="C8125">
        <v>69.24722788</v>
      </c>
      <c r="D8125">
        <v>20.69290438</v>
      </c>
    </row>
    <row r="8126" spans="1:4">
      <c r="A8126" t="s">
        <v>8127</v>
      </c>
      <c r="C8126">
        <v>69.24390867</v>
      </c>
      <c r="D8126">
        <v>20.69106037</v>
      </c>
    </row>
    <row r="8127" spans="1:4">
      <c r="A8127" t="s">
        <v>8128</v>
      </c>
      <c r="C8127">
        <v>69.22038</v>
      </c>
      <c r="D8127">
        <v>20.67798889</v>
      </c>
    </row>
    <row r="8128" spans="1:4">
      <c r="A8128" t="s">
        <v>8129</v>
      </c>
      <c r="C8128">
        <v>69.20022167</v>
      </c>
      <c r="D8128">
        <v>20.66678981</v>
      </c>
    </row>
    <row r="8129" spans="1:4">
      <c r="A8129" t="s">
        <v>8130</v>
      </c>
      <c r="C8129">
        <v>69.19907054</v>
      </c>
      <c r="D8129">
        <v>20.6661503</v>
      </c>
    </row>
    <row r="8130" spans="1:4">
      <c r="A8130" t="s">
        <v>8131</v>
      </c>
      <c r="C8130">
        <v>69.20120956</v>
      </c>
      <c r="D8130">
        <v>20.66733864</v>
      </c>
    </row>
    <row r="8131" spans="1:4">
      <c r="A8131" t="s">
        <v>8132</v>
      </c>
      <c r="C8131">
        <v>69.1966562</v>
      </c>
      <c r="D8131">
        <v>20.664809</v>
      </c>
    </row>
    <row r="8132" spans="1:4">
      <c r="A8132" t="s">
        <v>8133</v>
      </c>
      <c r="C8132">
        <v>69.21529156</v>
      </c>
      <c r="D8132">
        <v>20.67516198</v>
      </c>
    </row>
    <row r="8133" spans="1:4">
      <c r="A8133" t="s">
        <v>8134</v>
      </c>
      <c r="C8133">
        <v>69.23422222</v>
      </c>
      <c r="D8133">
        <v>20.68567901</v>
      </c>
    </row>
    <row r="8134" spans="1:4">
      <c r="A8134" t="s">
        <v>8135</v>
      </c>
      <c r="C8134">
        <v>69.21524179</v>
      </c>
      <c r="D8134">
        <v>20.67513433</v>
      </c>
    </row>
    <row r="8135" spans="1:4">
      <c r="A8135" t="s">
        <v>8136</v>
      </c>
      <c r="C8135">
        <v>69.20998572</v>
      </c>
      <c r="D8135">
        <v>20.67221429</v>
      </c>
    </row>
    <row r="8136" spans="1:4">
      <c r="A8136" t="s">
        <v>8137</v>
      </c>
      <c r="C8136">
        <v>69.23660667</v>
      </c>
      <c r="D8136">
        <v>20.6870037</v>
      </c>
    </row>
    <row r="8137" spans="1:4">
      <c r="A8137" t="s">
        <v>8138</v>
      </c>
      <c r="C8137">
        <v>69.21183444</v>
      </c>
      <c r="D8137">
        <v>20.67324136</v>
      </c>
    </row>
    <row r="8138" spans="1:4">
      <c r="A8138" t="s">
        <v>8139</v>
      </c>
      <c r="C8138">
        <v>69.20255168</v>
      </c>
      <c r="D8138">
        <v>20.66808427</v>
      </c>
    </row>
    <row r="8139" spans="1:4">
      <c r="A8139" t="s">
        <v>8140</v>
      </c>
      <c r="C8139">
        <v>69.1874056</v>
      </c>
      <c r="D8139">
        <v>20.65966978</v>
      </c>
    </row>
    <row r="8140" spans="1:4">
      <c r="A8140" t="s">
        <v>8141</v>
      </c>
      <c r="C8140">
        <v>69.1971772</v>
      </c>
      <c r="D8140">
        <v>20.66509844</v>
      </c>
    </row>
    <row r="8141" spans="1:4">
      <c r="A8141" t="s">
        <v>8142</v>
      </c>
      <c r="C8141">
        <v>69.19495667</v>
      </c>
      <c r="D8141">
        <v>20.66386481</v>
      </c>
    </row>
    <row r="8142" spans="1:4">
      <c r="A8142" t="s">
        <v>8143</v>
      </c>
      <c r="C8142">
        <v>69.16972713</v>
      </c>
      <c r="D8142">
        <v>20.64984841</v>
      </c>
    </row>
    <row r="8143" spans="1:4">
      <c r="A8143" t="s">
        <v>8144</v>
      </c>
      <c r="C8143">
        <v>69.16202158</v>
      </c>
      <c r="D8143">
        <v>20.64556754</v>
      </c>
    </row>
    <row r="8144" spans="1:4">
      <c r="A8144" t="s">
        <v>8145</v>
      </c>
      <c r="C8144">
        <v>69.14111264</v>
      </c>
      <c r="D8144">
        <v>20.63395147</v>
      </c>
    </row>
    <row r="8145" spans="1:4">
      <c r="A8145" t="s">
        <v>8146</v>
      </c>
      <c r="C8145">
        <v>69.15372104</v>
      </c>
      <c r="D8145">
        <v>20.64095614</v>
      </c>
    </row>
    <row r="8146" spans="1:4">
      <c r="A8146" t="s">
        <v>8147</v>
      </c>
      <c r="C8146">
        <v>69.1509979</v>
      </c>
      <c r="D8146">
        <v>20.63944328</v>
      </c>
    </row>
    <row r="8147" spans="1:4">
      <c r="A8147" t="s">
        <v>8148</v>
      </c>
      <c r="C8147">
        <v>69.15843222</v>
      </c>
      <c r="D8147">
        <v>20.64357346</v>
      </c>
    </row>
    <row r="8148" spans="1:4">
      <c r="A8148" t="s">
        <v>8149</v>
      </c>
      <c r="C8148">
        <v>69.15571337</v>
      </c>
      <c r="D8148">
        <v>20.64206298</v>
      </c>
    </row>
    <row r="8149" spans="1:4">
      <c r="A8149" t="s">
        <v>8150</v>
      </c>
      <c r="C8149">
        <v>69.12615536</v>
      </c>
      <c r="D8149">
        <v>20.62564186</v>
      </c>
    </row>
    <row r="8150" spans="1:4">
      <c r="A8150" t="s">
        <v>8151</v>
      </c>
      <c r="C8150">
        <v>69.13564488</v>
      </c>
      <c r="D8150">
        <v>20.63091382</v>
      </c>
    </row>
    <row r="8151" spans="1:4">
      <c r="A8151" t="s">
        <v>8152</v>
      </c>
      <c r="C8151">
        <v>69.10750667</v>
      </c>
      <c r="D8151">
        <v>20.61528148</v>
      </c>
    </row>
    <row r="8152" spans="1:4">
      <c r="A8152" t="s">
        <v>8153</v>
      </c>
      <c r="C8152">
        <v>69.09082667</v>
      </c>
      <c r="D8152">
        <v>20.60601481</v>
      </c>
    </row>
    <row r="8153" spans="1:4">
      <c r="A8153" t="s">
        <v>8154</v>
      </c>
      <c r="C8153">
        <v>69.08279323</v>
      </c>
      <c r="D8153">
        <v>20.6015518</v>
      </c>
    </row>
    <row r="8154" spans="1:4">
      <c r="A8154" t="s">
        <v>8155</v>
      </c>
      <c r="C8154">
        <v>69.06675444</v>
      </c>
      <c r="D8154">
        <v>20.59264136</v>
      </c>
    </row>
    <row r="8155" spans="1:4">
      <c r="A8155" t="s">
        <v>8156</v>
      </c>
      <c r="C8155">
        <v>69.06453673</v>
      </c>
      <c r="D8155">
        <v>20.5914093</v>
      </c>
    </row>
    <row r="8156" spans="1:4">
      <c r="A8156" t="s">
        <v>8157</v>
      </c>
      <c r="C8156">
        <v>69.0698629</v>
      </c>
      <c r="D8156">
        <v>20.59436828</v>
      </c>
    </row>
    <row r="8157" spans="1:4">
      <c r="A8157" t="s">
        <v>8158</v>
      </c>
      <c r="C8157">
        <v>69.06650829</v>
      </c>
      <c r="D8157">
        <v>20.5925046</v>
      </c>
    </row>
    <row r="8158" spans="1:4">
      <c r="A8158" t="s">
        <v>8159</v>
      </c>
      <c r="C8158">
        <v>69.08195019</v>
      </c>
      <c r="D8158">
        <v>20.60108344</v>
      </c>
    </row>
    <row r="8159" spans="1:4">
      <c r="A8159" t="s">
        <v>8160</v>
      </c>
      <c r="C8159">
        <v>69.09457051</v>
      </c>
      <c r="D8159">
        <v>20.60809473</v>
      </c>
    </row>
    <row r="8160" spans="1:4">
      <c r="A8160" t="s">
        <v>8161</v>
      </c>
      <c r="C8160">
        <v>69.08199734</v>
      </c>
      <c r="D8160">
        <v>20.60110964</v>
      </c>
    </row>
    <row r="8161" spans="1:4">
      <c r="A8161" t="s">
        <v>8162</v>
      </c>
      <c r="C8161">
        <v>69.09254066</v>
      </c>
      <c r="D8161">
        <v>20.60696703</v>
      </c>
    </row>
    <row r="8162" spans="1:4">
      <c r="A8162" t="s">
        <v>8163</v>
      </c>
      <c r="C8162">
        <v>69.08732222</v>
      </c>
      <c r="D8162">
        <v>20.6040679</v>
      </c>
    </row>
    <row r="8163" spans="1:4">
      <c r="A8163" t="s">
        <v>8164</v>
      </c>
      <c r="C8163">
        <v>69.13747923</v>
      </c>
      <c r="D8163">
        <v>20.63193291</v>
      </c>
    </row>
    <row r="8164" spans="1:4">
      <c r="A8164" t="s">
        <v>8165</v>
      </c>
      <c r="C8164">
        <v>69.20334961</v>
      </c>
      <c r="D8164">
        <v>20.66852756</v>
      </c>
    </row>
    <row r="8165" spans="1:4">
      <c r="A8165" t="s">
        <v>8166</v>
      </c>
      <c r="C8165">
        <v>69.32982177</v>
      </c>
      <c r="D8165">
        <v>20.73878987</v>
      </c>
    </row>
    <row r="8166" spans="1:4">
      <c r="A8166" t="s">
        <v>8167</v>
      </c>
      <c r="C8166">
        <v>69.49639007</v>
      </c>
      <c r="D8166">
        <v>20.83132781</v>
      </c>
    </row>
    <row r="8167" spans="1:4">
      <c r="A8167" t="s">
        <v>8168</v>
      </c>
      <c r="C8167">
        <v>69.64376502</v>
      </c>
      <c r="D8167">
        <v>20.91320279</v>
      </c>
    </row>
    <row r="8168" spans="1:4">
      <c r="A8168" t="s">
        <v>8169</v>
      </c>
      <c r="C8168">
        <v>69.81081768</v>
      </c>
      <c r="D8168">
        <v>21.00600982</v>
      </c>
    </row>
    <row r="8169" spans="1:4">
      <c r="A8169" t="s">
        <v>8170</v>
      </c>
      <c r="C8169">
        <v>69.98349658</v>
      </c>
      <c r="D8169">
        <v>21.10194254</v>
      </c>
    </row>
    <row r="8170" spans="1:4">
      <c r="A8170" t="s">
        <v>8171</v>
      </c>
      <c r="C8170">
        <v>70.16096271</v>
      </c>
      <c r="D8170">
        <v>21.20053484</v>
      </c>
    </row>
    <row r="8171" spans="1:4">
      <c r="A8171" t="s">
        <v>8172</v>
      </c>
      <c r="C8171">
        <v>70.31783829</v>
      </c>
      <c r="D8171">
        <v>21.28768794</v>
      </c>
    </row>
    <row r="8172" spans="1:4">
      <c r="A8172" t="s">
        <v>8173</v>
      </c>
      <c r="C8172">
        <v>70.49297177</v>
      </c>
      <c r="D8172">
        <v>21.38498431</v>
      </c>
    </row>
    <row r="8173" spans="1:4">
      <c r="A8173" t="s">
        <v>8174</v>
      </c>
      <c r="C8173">
        <v>70.67024556</v>
      </c>
      <c r="D8173">
        <v>21.48346975</v>
      </c>
    </row>
    <row r="8174" spans="1:4">
      <c r="A8174" t="s">
        <v>8175</v>
      </c>
      <c r="C8174">
        <v>70.85730898</v>
      </c>
      <c r="D8174">
        <v>21.58739388</v>
      </c>
    </row>
    <row r="8175" spans="1:4">
      <c r="A8175" t="s">
        <v>8176</v>
      </c>
      <c r="C8175">
        <v>71.03901331</v>
      </c>
      <c r="D8175">
        <v>21.68834073</v>
      </c>
    </row>
    <row r="8176" spans="1:4">
      <c r="A8176" t="s">
        <v>8177</v>
      </c>
      <c r="C8176">
        <v>71.24858888</v>
      </c>
      <c r="D8176">
        <v>21.8047716</v>
      </c>
    </row>
    <row r="8177" spans="1:4">
      <c r="A8177" t="s">
        <v>8178</v>
      </c>
      <c r="C8177">
        <v>71.43987287</v>
      </c>
      <c r="D8177">
        <v>21.91104048</v>
      </c>
    </row>
    <row r="8178" spans="1:4">
      <c r="A8178" t="s">
        <v>8179</v>
      </c>
      <c r="C8178">
        <v>71.63629831</v>
      </c>
      <c r="D8178">
        <v>22.02016573</v>
      </c>
    </row>
    <row r="8179" spans="1:4">
      <c r="A8179" t="s">
        <v>8180</v>
      </c>
      <c r="C8179">
        <v>71.81738043</v>
      </c>
      <c r="D8179">
        <v>22.12076691</v>
      </c>
    </row>
    <row r="8180" spans="1:4">
      <c r="A8180" t="s">
        <v>8181</v>
      </c>
      <c r="C8180">
        <v>71.99640723</v>
      </c>
      <c r="D8180">
        <v>22.22022624</v>
      </c>
    </row>
    <row r="8181" spans="1:4">
      <c r="A8181" t="s">
        <v>8182</v>
      </c>
      <c r="C8181">
        <v>72.16457222</v>
      </c>
      <c r="D8181">
        <v>22.31365123</v>
      </c>
    </row>
    <row r="8182" spans="1:4">
      <c r="A8182" t="s">
        <v>8183</v>
      </c>
      <c r="C8182">
        <v>72.2978317</v>
      </c>
      <c r="D8182">
        <v>22.38768428</v>
      </c>
    </row>
    <row r="8183" spans="1:4">
      <c r="A8183" t="s">
        <v>8184</v>
      </c>
      <c r="C8183">
        <v>72.45931278</v>
      </c>
      <c r="D8183">
        <v>22.47739599</v>
      </c>
    </row>
    <row r="8184" spans="1:4">
      <c r="A8184" t="s">
        <v>8185</v>
      </c>
      <c r="C8184">
        <v>72.60310444</v>
      </c>
      <c r="D8184">
        <v>22.55728025</v>
      </c>
    </row>
    <row r="8185" spans="1:4">
      <c r="A8185" t="s">
        <v>8186</v>
      </c>
      <c r="C8185">
        <v>72.75126376</v>
      </c>
      <c r="D8185">
        <v>22.63959098</v>
      </c>
    </row>
    <row r="8186" spans="1:4">
      <c r="A8186" t="s">
        <v>8187</v>
      </c>
      <c r="C8186">
        <v>72.89740111</v>
      </c>
      <c r="D8186">
        <v>22.7207784</v>
      </c>
    </row>
    <row r="8187" spans="1:4">
      <c r="A8187" t="s">
        <v>8188</v>
      </c>
      <c r="C8187">
        <v>73.05865833</v>
      </c>
      <c r="D8187">
        <v>22.81036574</v>
      </c>
    </row>
    <row r="8188" spans="1:4">
      <c r="A8188" t="s">
        <v>8189</v>
      </c>
      <c r="C8188">
        <v>73.20027821</v>
      </c>
      <c r="D8188">
        <v>22.88904345</v>
      </c>
    </row>
    <row r="8189" spans="1:4">
      <c r="A8189" t="s">
        <v>8190</v>
      </c>
      <c r="C8189">
        <v>73.35752648</v>
      </c>
      <c r="D8189">
        <v>22.9764036</v>
      </c>
    </row>
    <row r="8190" spans="1:4">
      <c r="A8190" t="s">
        <v>8191</v>
      </c>
      <c r="C8190">
        <v>73.47755839</v>
      </c>
      <c r="D8190">
        <v>23.04308799</v>
      </c>
    </row>
    <row r="8191" spans="1:4">
      <c r="A8191" t="s">
        <v>8192</v>
      </c>
      <c r="C8191">
        <v>73.58322942</v>
      </c>
      <c r="D8191">
        <v>23.10179412</v>
      </c>
    </row>
    <row r="8192" spans="1:4">
      <c r="A8192" t="s">
        <v>8193</v>
      </c>
      <c r="C8192">
        <v>73.63006283</v>
      </c>
      <c r="D8192">
        <v>23.12781269</v>
      </c>
    </row>
    <row r="8193" spans="1:4">
      <c r="A8193" t="s">
        <v>8194</v>
      </c>
      <c r="C8193">
        <v>73.66144222</v>
      </c>
      <c r="D8193">
        <v>23.14524568</v>
      </c>
    </row>
    <row r="8194" spans="1:4">
      <c r="A8194" t="s">
        <v>8195</v>
      </c>
      <c r="C8194">
        <v>73.65689</v>
      </c>
      <c r="D8194">
        <v>23.14271667</v>
      </c>
    </row>
    <row r="8195" spans="1:4">
      <c r="A8195" t="s">
        <v>8196</v>
      </c>
      <c r="C8195">
        <v>73.61866778</v>
      </c>
      <c r="D8195">
        <v>23.1214821</v>
      </c>
    </row>
    <row r="8196" spans="1:4">
      <c r="A8196" t="s">
        <v>8197</v>
      </c>
      <c r="C8196">
        <v>73.53145724</v>
      </c>
      <c r="D8196">
        <v>23.0730318</v>
      </c>
    </row>
    <row r="8197" spans="1:4">
      <c r="A8197" t="s">
        <v>8198</v>
      </c>
      <c r="C8197">
        <v>73.48539929</v>
      </c>
      <c r="D8197">
        <v>23.04744405</v>
      </c>
    </row>
    <row r="8198" spans="1:4">
      <c r="A8198" t="s">
        <v>8199</v>
      </c>
      <c r="C8198">
        <v>73.45350844</v>
      </c>
      <c r="D8198">
        <v>23.02972691</v>
      </c>
    </row>
    <row r="8199" spans="1:4">
      <c r="A8199" t="s">
        <v>8200</v>
      </c>
      <c r="C8199">
        <v>73.41807954</v>
      </c>
      <c r="D8199">
        <v>23.01004419</v>
      </c>
    </row>
    <row r="8200" spans="1:4">
      <c r="A8200" t="s">
        <v>8201</v>
      </c>
      <c r="C8200">
        <v>73.38988289</v>
      </c>
      <c r="D8200">
        <v>22.99437938</v>
      </c>
    </row>
    <row r="8201" spans="1:4">
      <c r="A8201" t="s">
        <v>8202</v>
      </c>
      <c r="C8201">
        <v>73.36179552</v>
      </c>
      <c r="D8201">
        <v>22.97877529</v>
      </c>
    </row>
    <row r="8202" spans="1:4">
      <c r="A8202" t="s">
        <v>8203</v>
      </c>
      <c r="C8202">
        <v>73.34351444</v>
      </c>
      <c r="D8202">
        <v>22.96861914</v>
      </c>
    </row>
    <row r="8203" spans="1:4">
      <c r="A8203" t="s">
        <v>8204</v>
      </c>
      <c r="C8203">
        <v>73.30704444</v>
      </c>
      <c r="D8203">
        <v>22.94835802</v>
      </c>
    </row>
    <row r="8204" spans="1:4">
      <c r="A8204" t="s">
        <v>8205</v>
      </c>
      <c r="C8204">
        <v>73.31222556</v>
      </c>
      <c r="D8204">
        <v>22.95123642</v>
      </c>
    </row>
    <row r="8205" spans="1:4">
      <c r="A8205" t="s">
        <v>8206</v>
      </c>
      <c r="C8205">
        <v>73.29522556</v>
      </c>
      <c r="D8205">
        <v>22.94179198</v>
      </c>
    </row>
    <row r="8206" spans="1:4">
      <c r="A8206" t="s">
        <v>8207</v>
      </c>
      <c r="C8206">
        <v>73.29672667</v>
      </c>
      <c r="D8206">
        <v>22.94262593</v>
      </c>
    </row>
    <row r="8207" spans="1:4">
      <c r="A8207" t="s">
        <v>8208</v>
      </c>
      <c r="C8207">
        <v>73.29981889</v>
      </c>
      <c r="D8207">
        <v>22.94434383</v>
      </c>
    </row>
    <row r="8208" spans="1:4">
      <c r="A8208" t="s">
        <v>8209</v>
      </c>
      <c r="C8208">
        <v>73.29191052</v>
      </c>
      <c r="D8208">
        <v>22.93995029</v>
      </c>
    </row>
    <row r="8209" spans="1:4">
      <c r="A8209" t="s">
        <v>8210</v>
      </c>
      <c r="C8209">
        <v>73.30344946</v>
      </c>
      <c r="D8209">
        <v>22.94636081</v>
      </c>
    </row>
    <row r="8210" spans="1:4">
      <c r="A8210" t="s">
        <v>8211</v>
      </c>
      <c r="C8210">
        <v>73.32350111</v>
      </c>
      <c r="D8210">
        <v>22.95750062</v>
      </c>
    </row>
    <row r="8211" spans="1:4">
      <c r="A8211" t="s">
        <v>8212</v>
      </c>
      <c r="C8211">
        <v>73.36255602</v>
      </c>
      <c r="D8211">
        <v>22.97919779</v>
      </c>
    </row>
    <row r="8212" spans="1:4">
      <c r="A8212" t="s">
        <v>8213</v>
      </c>
      <c r="C8212">
        <v>73.40905062</v>
      </c>
      <c r="D8212">
        <v>23.00502812</v>
      </c>
    </row>
    <row r="8213" spans="1:4">
      <c r="A8213" t="s">
        <v>8214</v>
      </c>
      <c r="C8213">
        <v>73.42245441</v>
      </c>
      <c r="D8213">
        <v>23.01247467</v>
      </c>
    </row>
    <row r="8214" spans="1:4">
      <c r="A8214" t="s">
        <v>8215</v>
      </c>
      <c r="C8214">
        <v>73.424704</v>
      </c>
      <c r="D8214">
        <v>23.01372444</v>
      </c>
    </row>
    <row r="8215" spans="1:4">
      <c r="A8215" t="s">
        <v>8216</v>
      </c>
      <c r="C8215">
        <v>73.41752717</v>
      </c>
      <c r="D8215">
        <v>23.00973731</v>
      </c>
    </row>
    <row r="8216" spans="1:4">
      <c r="A8216" t="s">
        <v>8217</v>
      </c>
      <c r="C8216">
        <v>73.40804608</v>
      </c>
      <c r="D8216">
        <v>23.00447004</v>
      </c>
    </row>
    <row r="8217" spans="1:4">
      <c r="A8217" t="s">
        <v>8218</v>
      </c>
      <c r="C8217">
        <v>73.39376676</v>
      </c>
      <c r="D8217">
        <v>22.99653709</v>
      </c>
    </row>
    <row r="8218" spans="1:4">
      <c r="A8218" t="s">
        <v>8219</v>
      </c>
      <c r="C8218">
        <v>73.37441444</v>
      </c>
      <c r="D8218">
        <v>22.9857858</v>
      </c>
    </row>
    <row r="8219" spans="1:4">
      <c r="A8219" t="s">
        <v>8220</v>
      </c>
      <c r="C8219">
        <v>73.36699842</v>
      </c>
      <c r="D8219">
        <v>22.98166579</v>
      </c>
    </row>
    <row r="8220" spans="1:4">
      <c r="A8220" t="s">
        <v>8221</v>
      </c>
      <c r="C8220">
        <v>73.32977339</v>
      </c>
      <c r="D8220">
        <v>22.96098522</v>
      </c>
    </row>
    <row r="8221" spans="1:4">
      <c r="A8221" t="s">
        <v>8222</v>
      </c>
      <c r="C8221">
        <v>73.30148111</v>
      </c>
      <c r="D8221">
        <v>22.94526728</v>
      </c>
    </row>
    <row r="8222" spans="1:4">
      <c r="A8222" t="s">
        <v>8223</v>
      </c>
      <c r="C8222">
        <v>73.25818111</v>
      </c>
      <c r="D8222">
        <v>22.92121173</v>
      </c>
    </row>
    <row r="8223" spans="1:4">
      <c r="A8223" t="s">
        <v>8224</v>
      </c>
      <c r="C8223">
        <v>73.21433949</v>
      </c>
      <c r="D8223">
        <v>22.89685527</v>
      </c>
    </row>
    <row r="8224" spans="1:4">
      <c r="A8224" t="s">
        <v>8225</v>
      </c>
      <c r="C8224">
        <v>73.17604043</v>
      </c>
      <c r="D8224">
        <v>22.87557802</v>
      </c>
    </row>
    <row r="8225" spans="1:4">
      <c r="A8225" t="s">
        <v>8226</v>
      </c>
      <c r="C8225">
        <v>73.13359767</v>
      </c>
      <c r="D8225">
        <v>22.8519987</v>
      </c>
    </row>
    <row r="8226" spans="1:4">
      <c r="A8226" t="s">
        <v>8227</v>
      </c>
      <c r="C8226">
        <v>73.10412377</v>
      </c>
      <c r="D8226">
        <v>22.83562431</v>
      </c>
    </row>
    <row r="8227" spans="1:4">
      <c r="A8227" t="s">
        <v>8228</v>
      </c>
      <c r="C8227">
        <v>73.09153933</v>
      </c>
      <c r="D8227">
        <v>22.82863296</v>
      </c>
    </row>
    <row r="8228" spans="1:4">
      <c r="A8228" t="s">
        <v>8229</v>
      </c>
      <c r="C8228">
        <v>73.06173556</v>
      </c>
      <c r="D8228">
        <v>22.81207531</v>
      </c>
    </row>
    <row r="8229" spans="1:4">
      <c r="A8229" t="s">
        <v>8230</v>
      </c>
      <c r="C8229">
        <v>73.05375</v>
      </c>
      <c r="D8229">
        <v>22.80763889</v>
      </c>
    </row>
    <row r="8230" spans="1:4">
      <c r="A8230" t="s">
        <v>8231</v>
      </c>
      <c r="C8230">
        <v>73.0510929</v>
      </c>
      <c r="D8230">
        <v>22.80616272</v>
      </c>
    </row>
    <row r="8231" spans="1:4">
      <c r="A8231" t="s">
        <v>8232</v>
      </c>
      <c r="C8231">
        <v>73.06759451</v>
      </c>
      <c r="D8231">
        <v>22.81533028</v>
      </c>
    </row>
    <row r="8232" spans="1:4">
      <c r="A8232" t="s">
        <v>8233</v>
      </c>
      <c r="C8232">
        <v>73.06076831</v>
      </c>
      <c r="D8232">
        <v>22.81153795</v>
      </c>
    </row>
    <row r="8233" spans="1:4">
      <c r="A8233" t="s">
        <v>8234</v>
      </c>
      <c r="C8233">
        <v>73.07169222</v>
      </c>
      <c r="D8233">
        <v>22.81760679</v>
      </c>
    </row>
    <row r="8234" spans="1:4">
      <c r="A8234" t="s">
        <v>8235</v>
      </c>
      <c r="C8234">
        <v>73.08606549</v>
      </c>
      <c r="D8234">
        <v>22.82559194</v>
      </c>
    </row>
    <row r="8235" spans="1:4">
      <c r="A8235" t="s">
        <v>8236</v>
      </c>
      <c r="C8235">
        <v>73.10190761</v>
      </c>
      <c r="D8235">
        <v>22.83439312</v>
      </c>
    </row>
    <row r="8236" spans="1:4">
      <c r="A8236" t="s">
        <v>8237</v>
      </c>
      <c r="C8236">
        <v>73.11529843</v>
      </c>
      <c r="D8236">
        <v>22.84183246</v>
      </c>
    </row>
    <row r="8237" spans="1:4">
      <c r="A8237" t="s">
        <v>8238</v>
      </c>
      <c r="C8237">
        <v>73.10092608</v>
      </c>
      <c r="D8237">
        <v>22.83384782</v>
      </c>
    </row>
    <row r="8238" spans="1:4">
      <c r="A8238" t="s">
        <v>8239</v>
      </c>
      <c r="C8238">
        <v>73.08561262</v>
      </c>
      <c r="D8238">
        <v>22.82534035</v>
      </c>
    </row>
    <row r="8239" spans="1:4">
      <c r="A8239" t="s">
        <v>8240</v>
      </c>
      <c r="C8239">
        <v>73.06679927</v>
      </c>
      <c r="D8239">
        <v>22.81488848</v>
      </c>
    </row>
    <row r="8240" spans="1:4">
      <c r="A8240" t="s">
        <v>8241</v>
      </c>
      <c r="C8240">
        <v>73.04889554</v>
      </c>
      <c r="D8240">
        <v>22.80494197</v>
      </c>
    </row>
    <row r="8241" spans="1:4">
      <c r="A8241" t="s">
        <v>8242</v>
      </c>
      <c r="C8241">
        <v>73.03344286</v>
      </c>
      <c r="D8241">
        <v>22.79635714</v>
      </c>
    </row>
    <row r="8242" spans="1:4">
      <c r="A8242" t="s">
        <v>8243</v>
      </c>
      <c r="C8242">
        <v>73.04159329</v>
      </c>
      <c r="D8242">
        <v>22.80088516</v>
      </c>
    </row>
    <row r="8243" spans="1:4">
      <c r="A8243" t="s">
        <v>8244</v>
      </c>
      <c r="C8243">
        <v>73.03123562</v>
      </c>
      <c r="D8243">
        <v>22.7951309</v>
      </c>
    </row>
    <row r="8244" spans="1:4">
      <c r="A8244" t="s">
        <v>8245</v>
      </c>
      <c r="C8244">
        <v>73.01786889</v>
      </c>
      <c r="D8244">
        <v>22.78770494</v>
      </c>
    </row>
    <row r="8245" spans="1:4">
      <c r="A8245" t="s">
        <v>8246</v>
      </c>
      <c r="C8245">
        <v>73.00031442</v>
      </c>
      <c r="D8245">
        <v>22.77795246</v>
      </c>
    </row>
    <row r="8246" spans="1:4">
      <c r="A8246" t="s">
        <v>8247</v>
      </c>
      <c r="C8246">
        <v>72.97239104</v>
      </c>
      <c r="D8246">
        <v>22.76243947</v>
      </c>
    </row>
    <row r="8247" spans="1:4">
      <c r="A8247" t="s">
        <v>8248</v>
      </c>
      <c r="C8247">
        <v>72.93423556</v>
      </c>
      <c r="D8247">
        <v>22.74124198</v>
      </c>
    </row>
    <row r="8248" spans="1:4">
      <c r="A8248" t="s">
        <v>8249</v>
      </c>
      <c r="C8248">
        <v>72.88357</v>
      </c>
      <c r="D8248">
        <v>22.71309444</v>
      </c>
    </row>
    <row r="8249" spans="1:4">
      <c r="A8249" t="s">
        <v>8250</v>
      </c>
      <c r="C8249">
        <v>72.84017667</v>
      </c>
      <c r="D8249">
        <v>22.68898704</v>
      </c>
    </row>
    <row r="8250" spans="1:4">
      <c r="A8250" t="s">
        <v>8251</v>
      </c>
      <c r="C8250">
        <v>72.79707333</v>
      </c>
      <c r="D8250">
        <v>22.66504074</v>
      </c>
    </row>
    <row r="8251" spans="1:4">
      <c r="A8251" t="s">
        <v>8252</v>
      </c>
      <c r="C8251">
        <v>72.79051727</v>
      </c>
      <c r="D8251">
        <v>22.66139848</v>
      </c>
    </row>
    <row r="8252" spans="1:4">
      <c r="A8252" t="s">
        <v>8253</v>
      </c>
      <c r="C8252">
        <v>72.75664333</v>
      </c>
      <c r="D8252">
        <v>22.64257963</v>
      </c>
    </row>
    <row r="8253" spans="1:4">
      <c r="A8253" t="s">
        <v>8254</v>
      </c>
      <c r="C8253">
        <v>72.736035</v>
      </c>
      <c r="D8253">
        <v>22.63113056</v>
      </c>
    </row>
    <row r="8254" spans="1:4">
      <c r="A8254" t="s">
        <v>8255</v>
      </c>
      <c r="C8254">
        <v>72.70918158</v>
      </c>
      <c r="D8254">
        <v>22.61621199</v>
      </c>
    </row>
    <row r="8255" spans="1:4">
      <c r="A8255" t="s">
        <v>8256</v>
      </c>
      <c r="C8255">
        <v>72.72079763</v>
      </c>
      <c r="D8255">
        <v>22.62266535</v>
      </c>
    </row>
    <row r="8256" spans="1:4">
      <c r="A8256" t="s">
        <v>8257</v>
      </c>
      <c r="C8256">
        <v>72.70721668</v>
      </c>
      <c r="D8256">
        <v>22.61512038</v>
      </c>
    </row>
    <row r="8257" spans="1:4">
      <c r="A8257" t="s">
        <v>8258</v>
      </c>
      <c r="C8257">
        <v>72.69476333</v>
      </c>
      <c r="D8257">
        <v>22.60820185</v>
      </c>
    </row>
    <row r="8258" spans="1:4">
      <c r="A8258" t="s">
        <v>8259</v>
      </c>
      <c r="C8258">
        <v>72.68545222</v>
      </c>
      <c r="D8258">
        <v>22.60302901</v>
      </c>
    </row>
    <row r="8259" spans="1:4">
      <c r="A8259" t="s">
        <v>8260</v>
      </c>
      <c r="C8259">
        <v>72.65677049</v>
      </c>
      <c r="D8259">
        <v>22.58709472</v>
      </c>
    </row>
    <row r="8260" spans="1:4">
      <c r="A8260" t="s">
        <v>8261</v>
      </c>
      <c r="C8260">
        <v>72.67330059</v>
      </c>
      <c r="D8260">
        <v>22.5962781</v>
      </c>
    </row>
    <row r="8261" spans="1:4">
      <c r="A8261" t="s">
        <v>8262</v>
      </c>
      <c r="C8261">
        <v>72.68052358</v>
      </c>
      <c r="D8261">
        <v>22.60029088</v>
      </c>
    </row>
    <row r="8262" spans="1:4">
      <c r="A8262" t="s">
        <v>8263</v>
      </c>
      <c r="C8262">
        <v>72.74335347</v>
      </c>
      <c r="D8262">
        <v>22.63519637</v>
      </c>
    </row>
    <row r="8263" spans="1:4">
      <c r="A8263" t="s">
        <v>8264</v>
      </c>
      <c r="C8263">
        <v>72.79971541</v>
      </c>
      <c r="D8263">
        <v>22.66650856</v>
      </c>
    </row>
    <row r="8264" spans="1:4">
      <c r="A8264" t="s">
        <v>8265</v>
      </c>
      <c r="C8264">
        <v>72.86650146</v>
      </c>
      <c r="D8264">
        <v>22.70361192</v>
      </c>
    </row>
    <row r="8265" spans="1:4">
      <c r="A8265" t="s">
        <v>8266</v>
      </c>
      <c r="C8265">
        <v>72.94917056</v>
      </c>
      <c r="D8265">
        <v>22.7495392</v>
      </c>
    </row>
    <row r="8266" spans="1:4">
      <c r="A8266" t="s">
        <v>8267</v>
      </c>
      <c r="C8266">
        <v>72.96810098</v>
      </c>
      <c r="D8266">
        <v>22.7600561</v>
      </c>
    </row>
    <row r="8267" spans="1:4">
      <c r="A8267" t="s">
        <v>8268</v>
      </c>
      <c r="C8267">
        <v>72.96979663</v>
      </c>
      <c r="D8267">
        <v>22.76099813</v>
      </c>
    </row>
    <row r="8268" spans="1:4">
      <c r="A8268" t="s">
        <v>8269</v>
      </c>
      <c r="C8268">
        <v>72.95240667</v>
      </c>
      <c r="D8268">
        <v>22.75133704</v>
      </c>
    </row>
    <row r="8269" spans="1:4">
      <c r="A8269" t="s">
        <v>8270</v>
      </c>
      <c r="C8269">
        <v>72.89731501</v>
      </c>
      <c r="D8269">
        <v>22.72073056</v>
      </c>
    </row>
    <row r="8270" spans="1:4">
      <c r="A8270" t="s">
        <v>8271</v>
      </c>
      <c r="C8270">
        <v>72.85366243</v>
      </c>
      <c r="D8270">
        <v>22.69647913</v>
      </c>
    </row>
    <row r="8271" spans="1:4">
      <c r="A8271" t="s">
        <v>8272</v>
      </c>
      <c r="C8271">
        <v>72.80612982</v>
      </c>
      <c r="D8271">
        <v>22.67007212</v>
      </c>
    </row>
    <row r="8272" spans="1:4">
      <c r="A8272" t="s">
        <v>8273</v>
      </c>
      <c r="C8272">
        <v>72.74536451</v>
      </c>
      <c r="D8272">
        <v>22.63631362</v>
      </c>
    </row>
    <row r="8273" spans="1:4">
      <c r="A8273" t="s">
        <v>8274</v>
      </c>
      <c r="C8273">
        <v>72.70186347</v>
      </c>
      <c r="D8273">
        <v>22.61214637</v>
      </c>
    </row>
    <row r="8274" spans="1:4">
      <c r="A8274" t="s">
        <v>8275</v>
      </c>
      <c r="C8274">
        <v>72.64997167</v>
      </c>
      <c r="D8274">
        <v>22.58331759</v>
      </c>
    </row>
    <row r="8275" spans="1:4">
      <c r="A8275" t="s">
        <v>8276</v>
      </c>
      <c r="C8275">
        <v>72.62393491</v>
      </c>
      <c r="D8275">
        <v>22.56885273</v>
      </c>
    </row>
    <row r="8276" spans="1:4">
      <c r="A8276" t="s">
        <v>8277</v>
      </c>
      <c r="C8276">
        <v>72.64456724</v>
      </c>
      <c r="D8276">
        <v>22.58031514</v>
      </c>
    </row>
    <row r="8277" spans="1:4">
      <c r="A8277" t="s">
        <v>8278</v>
      </c>
      <c r="C8277">
        <v>72.6950056</v>
      </c>
      <c r="D8277">
        <v>22.60833644</v>
      </c>
    </row>
    <row r="8278" spans="1:4">
      <c r="A8278" t="s">
        <v>8279</v>
      </c>
      <c r="C8278">
        <v>72.76028667</v>
      </c>
      <c r="D8278">
        <v>22.6446037</v>
      </c>
    </row>
    <row r="8279" spans="1:4">
      <c r="A8279" t="s">
        <v>8280</v>
      </c>
      <c r="C8279">
        <v>72.8667194</v>
      </c>
      <c r="D8279">
        <v>22.703733</v>
      </c>
    </row>
    <row r="8280" spans="1:4">
      <c r="A8280" t="s">
        <v>8281</v>
      </c>
      <c r="C8280">
        <v>72.98030556</v>
      </c>
      <c r="D8280">
        <v>22.76683642</v>
      </c>
    </row>
    <row r="8281" spans="1:4">
      <c r="A8281" t="s">
        <v>8282</v>
      </c>
      <c r="C8281">
        <v>73.08318264</v>
      </c>
      <c r="D8281">
        <v>22.82399036</v>
      </c>
    </row>
    <row r="8282" spans="1:4">
      <c r="A8282" t="s">
        <v>8283</v>
      </c>
      <c r="C8282">
        <v>73.19426719</v>
      </c>
      <c r="D8282">
        <v>22.88570399</v>
      </c>
    </row>
    <row r="8283" spans="1:4">
      <c r="A8283" t="s">
        <v>8284</v>
      </c>
      <c r="C8283">
        <v>73.22395281</v>
      </c>
      <c r="D8283">
        <v>22.90219601</v>
      </c>
    </row>
    <row r="8284" spans="1:4">
      <c r="A8284" t="s">
        <v>8285</v>
      </c>
      <c r="C8284">
        <v>73.23487348</v>
      </c>
      <c r="D8284">
        <v>22.90826304</v>
      </c>
    </row>
    <row r="8285" spans="1:4">
      <c r="A8285" t="s">
        <v>8286</v>
      </c>
      <c r="C8285">
        <v>73.22007001</v>
      </c>
      <c r="D8285">
        <v>22.9000389</v>
      </c>
    </row>
    <row r="8286" spans="1:4">
      <c r="A8286" t="s">
        <v>8287</v>
      </c>
      <c r="C8286">
        <v>73.20196668</v>
      </c>
      <c r="D8286">
        <v>22.88998149</v>
      </c>
    </row>
    <row r="8287" spans="1:4">
      <c r="A8287" t="s">
        <v>8288</v>
      </c>
      <c r="C8287">
        <v>73.16819507</v>
      </c>
      <c r="D8287">
        <v>22.87121948</v>
      </c>
    </row>
    <row r="8288" spans="1:4">
      <c r="A8288" t="s">
        <v>8289</v>
      </c>
      <c r="C8288">
        <v>73.12573383</v>
      </c>
      <c r="D8288">
        <v>22.84762991</v>
      </c>
    </row>
    <row r="8289" spans="1:4">
      <c r="A8289" t="s">
        <v>8290</v>
      </c>
      <c r="C8289">
        <v>73.05807566</v>
      </c>
      <c r="D8289">
        <v>22.81004203</v>
      </c>
    </row>
    <row r="8290" spans="1:4">
      <c r="A8290" t="s">
        <v>8291</v>
      </c>
      <c r="C8290">
        <v>72.98318387</v>
      </c>
      <c r="D8290">
        <v>22.76843548</v>
      </c>
    </row>
    <row r="8291" spans="1:4">
      <c r="A8291" t="s">
        <v>8292</v>
      </c>
      <c r="C8291">
        <v>72.91806667</v>
      </c>
      <c r="D8291">
        <v>22.73225926</v>
      </c>
    </row>
    <row r="8292" spans="1:4">
      <c r="A8292" t="s">
        <v>8293</v>
      </c>
      <c r="C8292">
        <v>72.86505556</v>
      </c>
      <c r="D8292">
        <v>22.70280864</v>
      </c>
    </row>
    <row r="8293" spans="1:4">
      <c r="A8293" t="s">
        <v>8294</v>
      </c>
      <c r="C8293">
        <v>72.85441778</v>
      </c>
      <c r="D8293">
        <v>22.69689877</v>
      </c>
    </row>
    <row r="8294" spans="1:4">
      <c r="A8294" t="s">
        <v>8295</v>
      </c>
      <c r="C8294">
        <v>72.79921687</v>
      </c>
      <c r="D8294">
        <v>22.66623159</v>
      </c>
    </row>
    <row r="8295" spans="1:4">
      <c r="A8295" t="s">
        <v>8296</v>
      </c>
      <c r="C8295">
        <v>72.76544441</v>
      </c>
      <c r="D8295">
        <v>22.64746912</v>
      </c>
    </row>
    <row r="8296" spans="1:4">
      <c r="A8296" t="s">
        <v>8297</v>
      </c>
      <c r="C8296">
        <v>72.75003006</v>
      </c>
      <c r="D8296">
        <v>22.63890559</v>
      </c>
    </row>
    <row r="8297" spans="1:4">
      <c r="A8297" t="s">
        <v>8298</v>
      </c>
      <c r="C8297">
        <v>72.70501599</v>
      </c>
      <c r="D8297">
        <v>22.61389777</v>
      </c>
    </row>
    <row r="8298" spans="1:4">
      <c r="A8298" t="s">
        <v>8299</v>
      </c>
      <c r="C8298">
        <v>72.63256678</v>
      </c>
      <c r="D8298">
        <v>22.57364821</v>
      </c>
    </row>
    <row r="8299" spans="1:4">
      <c r="A8299" t="s">
        <v>8300</v>
      </c>
      <c r="C8299">
        <v>72.539564</v>
      </c>
      <c r="D8299">
        <v>22.52198</v>
      </c>
    </row>
    <row r="8300" spans="1:4">
      <c r="A8300" t="s">
        <v>8301</v>
      </c>
      <c r="C8300">
        <v>72.44295938</v>
      </c>
      <c r="D8300">
        <v>22.46831077</v>
      </c>
    </row>
    <row r="8301" spans="1:4">
      <c r="A8301" t="s">
        <v>8302</v>
      </c>
      <c r="C8301">
        <v>72.31073219</v>
      </c>
      <c r="D8301">
        <v>22.39485122</v>
      </c>
    </row>
    <row r="8302" spans="1:4">
      <c r="A8302" t="s">
        <v>8303</v>
      </c>
      <c r="C8302">
        <v>72.19862391</v>
      </c>
      <c r="D8302">
        <v>22.33256884</v>
      </c>
    </row>
    <row r="8303" spans="1:4">
      <c r="A8303" t="s">
        <v>8304</v>
      </c>
      <c r="C8303">
        <v>72.08105569</v>
      </c>
      <c r="D8303">
        <v>22.26725316</v>
      </c>
    </row>
    <row r="8304" spans="1:4">
      <c r="A8304" t="s">
        <v>8305</v>
      </c>
      <c r="C8304">
        <v>71.95573333</v>
      </c>
      <c r="D8304">
        <v>22.19762963</v>
      </c>
    </row>
    <row r="8305" spans="1:4">
      <c r="A8305" t="s">
        <v>8306</v>
      </c>
      <c r="C8305">
        <v>71.86078444</v>
      </c>
      <c r="D8305">
        <v>22.14488025</v>
      </c>
    </row>
    <row r="8306" spans="1:4">
      <c r="A8306" t="s">
        <v>8307</v>
      </c>
      <c r="C8306">
        <v>71.75068893</v>
      </c>
      <c r="D8306">
        <v>22.08371607</v>
      </c>
    </row>
    <row r="8307" spans="1:4">
      <c r="A8307" t="s">
        <v>8308</v>
      </c>
      <c r="C8307">
        <v>71.6665772</v>
      </c>
      <c r="D8307">
        <v>22.03698733</v>
      </c>
    </row>
    <row r="8308" spans="1:4">
      <c r="A8308" t="s">
        <v>8309</v>
      </c>
      <c r="C8308">
        <v>71.59377501</v>
      </c>
      <c r="D8308">
        <v>21.99654167</v>
      </c>
    </row>
    <row r="8309" spans="1:4">
      <c r="A8309" t="s">
        <v>8310</v>
      </c>
      <c r="C8309">
        <v>71.5293322</v>
      </c>
      <c r="D8309">
        <v>21.96074011</v>
      </c>
    </row>
    <row r="8310" spans="1:4">
      <c r="A8310" t="s">
        <v>8311</v>
      </c>
      <c r="C8310">
        <v>71.48475667</v>
      </c>
      <c r="D8310">
        <v>21.93597593</v>
      </c>
    </row>
    <row r="8311" spans="1:4">
      <c r="A8311" t="s">
        <v>8312</v>
      </c>
      <c r="C8311">
        <v>71.4234673</v>
      </c>
      <c r="D8311">
        <v>21.90192628</v>
      </c>
    </row>
    <row r="8312" spans="1:4">
      <c r="A8312" t="s">
        <v>8313</v>
      </c>
      <c r="C8312">
        <v>71.36834644</v>
      </c>
      <c r="D8312">
        <v>21.87130358</v>
      </c>
    </row>
    <row r="8313" spans="1:4">
      <c r="A8313" t="s">
        <v>8314</v>
      </c>
      <c r="C8313">
        <v>71.299101</v>
      </c>
      <c r="D8313">
        <v>21.83283389</v>
      </c>
    </row>
    <row r="8314" spans="1:4">
      <c r="A8314" t="s">
        <v>8315</v>
      </c>
      <c r="C8314">
        <v>71.24041382</v>
      </c>
      <c r="D8314">
        <v>21.8002299</v>
      </c>
    </row>
    <row r="8315" spans="1:4">
      <c r="A8315" t="s">
        <v>8316</v>
      </c>
      <c r="C8315">
        <v>71.18301391</v>
      </c>
      <c r="D8315">
        <v>21.76834106</v>
      </c>
    </row>
    <row r="8316" spans="1:4">
      <c r="A8316" t="s">
        <v>8317</v>
      </c>
      <c r="C8316">
        <v>71.14096462</v>
      </c>
      <c r="D8316">
        <v>21.74498035</v>
      </c>
    </row>
    <row r="8317" spans="1:4">
      <c r="A8317" t="s">
        <v>8318</v>
      </c>
      <c r="C8317">
        <v>71.0952078</v>
      </c>
      <c r="D8317">
        <v>21.71955989</v>
      </c>
    </row>
    <row r="8318" spans="1:4">
      <c r="A8318" t="s">
        <v>8319</v>
      </c>
      <c r="C8318">
        <v>71.02538842</v>
      </c>
      <c r="D8318">
        <v>21.68077135</v>
      </c>
    </row>
    <row r="8319" spans="1:4">
      <c r="A8319" t="s">
        <v>8320</v>
      </c>
      <c r="C8319">
        <v>70.97329506</v>
      </c>
      <c r="D8319">
        <v>21.65183059</v>
      </c>
    </row>
    <row r="8320" spans="1:4">
      <c r="A8320" t="s">
        <v>8321</v>
      </c>
      <c r="C8320">
        <v>70.90284391</v>
      </c>
      <c r="D8320">
        <v>21.61269106</v>
      </c>
    </row>
    <row r="8321" spans="1:4">
      <c r="A8321" t="s">
        <v>8322</v>
      </c>
      <c r="C8321">
        <v>70.84509989</v>
      </c>
      <c r="D8321">
        <v>21.58061105</v>
      </c>
    </row>
    <row r="8322" spans="1:4">
      <c r="A8322" t="s">
        <v>8323</v>
      </c>
      <c r="C8322">
        <v>70.78493049</v>
      </c>
      <c r="D8322">
        <v>21.5471836</v>
      </c>
    </row>
    <row r="8323" spans="1:4">
      <c r="A8323" t="s">
        <v>8324</v>
      </c>
      <c r="C8323">
        <v>70.72203378</v>
      </c>
      <c r="D8323">
        <v>21.51224099</v>
      </c>
    </row>
    <row r="8324" spans="1:4">
      <c r="A8324" t="s">
        <v>8325</v>
      </c>
      <c r="C8324">
        <v>70.6732195</v>
      </c>
      <c r="D8324">
        <v>21.48512194</v>
      </c>
    </row>
    <row r="8325" spans="1:4">
      <c r="A8325" t="s">
        <v>8326</v>
      </c>
      <c r="C8325">
        <v>70.62901556</v>
      </c>
      <c r="D8325">
        <v>21.4605642</v>
      </c>
    </row>
    <row r="8326" spans="1:4">
      <c r="A8326" t="s">
        <v>8327</v>
      </c>
      <c r="C8326">
        <v>70.57826556</v>
      </c>
      <c r="D8326">
        <v>21.43236975</v>
      </c>
    </row>
    <row r="8327" spans="1:4">
      <c r="A8327" t="s">
        <v>8328</v>
      </c>
      <c r="C8327">
        <v>70.51097389</v>
      </c>
      <c r="D8327">
        <v>21.39498549</v>
      </c>
    </row>
    <row r="8328" spans="1:4">
      <c r="A8328" t="s">
        <v>8329</v>
      </c>
      <c r="C8328">
        <v>70.48706508</v>
      </c>
      <c r="D8328">
        <v>21.38170282</v>
      </c>
    </row>
    <row r="8329" spans="1:4">
      <c r="A8329" t="s">
        <v>8330</v>
      </c>
      <c r="C8329">
        <v>70.43864722</v>
      </c>
      <c r="D8329">
        <v>21.35480401</v>
      </c>
    </row>
    <row r="8330" spans="1:4">
      <c r="A8330" t="s">
        <v>8331</v>
      </c>
      <c r="C8330">
        <v>70.40914444</v>
      </c>
      <c r="D8330">
        <v>21.33841358</v>
      </c>
    </row>
    <row r="8331" spans="1:4">
      <c r="A8331" t="s">
        <v>8332</v>
      </c>
      <c r="C8331">
        <v>70.39023222</v>
      </c>
      <c r="D8331">
        <v>21.32790679</v>
      </c>
    </row>
    <row r="8332" spans="1:4">
      <c r="A8332" t="s">
        <v>8333</v>
      </c>
      <c r="C8332">
        <v>70.35248731</v>
      </c>
      <c r="D8332">
        <v>21.3069374</v>
      </c>
    </row>
    <row r="8333" spans="1:4">
      <c r="A8333" t="s">
        <v>8334</v>
      </c>
      <c r="C8333">
        <v>70.31189333</v>
      </c>
      <c r="D8333">
        <v>21.28438519</v>
      </c>
    </row>
    <row r="8334" spans="1:4">
      <c r="A8334" t="s">
        <v>8335</v>
      </c>
      <c r="C8334">
        <v>70.29763778</v>
      </c>
      <c r="D8334">
        <v>21.27646543</v>
      </c>
    </row>
    <row r="8335" spans="1:4">
      <c r="A8335" t="s">
        <v>8336</v>
      </c>
      <c r="C8335">
        <v>70.2672177</v>
      </c>
      <c r="D8335">
        <v>21.25956539</v>
      </c>
    </row>
    <row r="8336" spans="1:4">
      <c r="A8336" t="s">
        <v>8337</v>
      </c>
      <c r="C8336">
        <v>70.22906671</v>
      </c>
      <c r="D8336">
        <v>21.2383704</v>
      </c>
    </row>
    <row r="8337" spans="1:4">
      <c r="A8337" t="s">
        <v>8338</v>
      </c>
      <c r="C8337">
        <v>70.20112067</v>
      </c>
      <c r="D8337">
        <v>21.22284481</v>
      </c>
    </row>
    <row r="8338" spans="1:4">
      <c r="A8338" t="s">
        <v>8339</v>
      </c>
      <c r="C8338">
        <v>70.1489993</v>
      </c>
      <c r="D8338">
        <v>21.1938885</v>
      </c>
    </row>
    <row r="8339" spans="1:4">
      <c r="A8339" t="s">
        <v>8340</v>
      </c>
      <c r="C8339">
        <v>70.12332916</v>
      </c>
      <c r="D8339">
        <v>21.17962731</v>
      </c>
    </row>
    <row r="8340" spans="1:4">
      <c r="A8340" t="s">
        <v>8341</v>
      </c>
      <c r="C8340">
        <v>70.09790007</v>
      </c>
      <c r="D8340">
        <v>21.16550004</v>
      </c>
    </row>
    <row r="8341" spans="1:4">
      <c r="A8341" t="s">
        <v>8342</v>
      </c>
      <c r="C8341">
        <v>70.05328333</v>
      </c>
      <c r="D8341">
        <v>21.14071296</v>
      </c>
    </row>
    <row r="8342" spans="1:4">
      <c r="A8342" t="s">
        <v>8343</v>
      </c>
      <c r="C8342">
        <v>70.04746556</v>
      </c>
      <c r="D8342">
        <v>21.13748086</v>
      </c>
    </row>
    <row r="8343" spans="1:4">
      <c r="A8343" t="s">
        <v>8344</v>
      </c>
      <c r="C8343">
        <v>70.04125381</v>
      </c>
      <c r="D8343">
        <v>21.1340299</v>
      </c>
    </row>
    <row r="8344" spans="1:4">
      <c r="A8344" t="s">
        <v>8345</v>
      </c>
      <c r="C8344">
        <v>69.99948444</v>
      </c>
      <c r="D8344">
        <v>21.11082469</v>
      </c>
    </row>
    <row r="8345" spans="1:4">
      <c r="A8345" t="s">
        <v>8346</v>
      </c>
      <c r="C8345">
        <v>69.97338667</v>
      </c>
      <c r="D8345">
        <v>21.09632593</v>
      </c>
    </row>
    <row r="8346" spans="1:4">
      <c r="A8346" t="s">
        <v>8347</v>
      </c>
      <c r="C8346">
        <v>69.95248336</v>
      </c>
      <c r="D8346">
        <v>21.08471298</v>
      </c>
    </row>
    <row r="8347" spans="1:4">
      <c r="A8347" t="s">
        <v>8348</v>
      </c>
      <c r="C8347">
        <v>69.92382678</v>
      </c>
      <c r="D8347">
        <v>21.06879265</v>
      </c>
    </row>
    <row r="8348" spans="1:4">
      <c r="A8348" t="s">
        <v>8349</v>
      </c>
      <c r="C8348">
        <v>69.88078608</v>
      </c>
      <c r="D8348">
        <v>21.04488115</v>
      </c>
    </row>
    <row r="8349" spans="1:4">
      <c r="A8349" t="s">
        <v>8350</v>
      </c>
      <c r="C8349">
        <v>69.87612</v>
      </c>
      <c r="D8349">
        <v>21.04228889</v>
      </c>
    </row>
    <row r="8350" spans="1:4">
      <c r="A8350" t="s">
        <v>8351</v>
      </c>
      <c r="C8350">
        <v>69.85114847</v>
      </c>
      <c r="D8350">
        <v>21.02841581</v>
      </c>
    </row>
    <row r="8351" spans="1:4">
      <c r="A8351" t="s">
        <v>8352</v>
      </c>
      <c r="C8351">
        <v>69.82718438</v>
      </c>
      <c r="D8351">
        <v>21.01510243</v>
      </c>
    </row>
    <row r="8352" spans="1:4">
      <c r="A8352" t="s">
        <v>8353</v>
      </c>
      <c r="C8352">
        <v>69.81519669</v>
      </c>
      <c r="D8352">
        <v>21.0084426</v>
      </c>
    </row>
    <row r="8353" spans="1:4">
      <c r="A8353" t="s">
        <v>8354</v>
      </c>
      <c r="C8353">
        <v>69.803166</v>
      </c>
      <c r="D8353">
        <v>21.00175889</v>
      </c>
    </row>
    <row r="8354" spans="1:4">
      <c r="A8354" t="s">
        <v>8355</v>
      </c>
      <c r="C8354">
        <v>69.76738332</v>
      </c>
      <c r="D8354">
        <v>20.98187962</v>
      </c>
    </row>
    <row r="8355" spans="1:4">
      <c r="A8355" t="s">
        <v>8356</v>
      </c>
      <c r="C8355">
        <v>69.75769889</v>
      </c>
      <c r="D8355">
        <v>20.97649938</v>
      </c>
    </row>
    <row r="8356" spans="1:4">
      <c r="A8356" t="s">
        <v>8357</v>
      </c>
      <c r="C8356">
        <v>69.72717614</v>
      </c>
      <c r="D8356">
        <v>20.9595423</v>
      </c>
    </row>
    <row r="8357" spans="1:4">
      <c r="A8357" t="s">
        <v>8358</v>
      </c>
      <c r="C8357">
        <v>69.71536222</v>
      </c>
      <c r="D8357">
        <v>20.95297901</v>
      </c>
    </row>
    <row r="8358" spans="1:4">
      <c r="A8358" t="s">
        <v>8359</v>
      </c>
      <c r="C8358">
        <v>69.70918004</v>
      </c>
      <c r="D8358">
        <v>20.94954447</v>
      </c>
    </row>
    <row r="8359" spans="1:4">
      <c r="A8359" t="s">
        <v>8360</v>
      </c>
      <c r="C8359">
        <v>69.71333434</v>
      </c>
      <c r="D8359">
        <v>20.95185241</v>
      </c>
    </row>
    <row r="8360" spans="1:4">
      <c r="A8360" t="s">
        <v>8361</v>
      </c>
      <c r="C8360">
        <v>69.70311</v>
      </c>
      <c r="D8360">
        <v>20.94617222</v>
      </c>
    </row>
    <row r="8361" spans="1:4">
      <c r="A8361" t="s">
        <v>8362</v>
      </c>
      <c r="C8361">
        <v>69.69969667</v>
      </c>
      <c r="D8361">
        <v>20.94427593</v>
      </c>
    </row>
    <row r="8362" spans="1:4">
      <c r="A8362" t="s">
        <v>8363</v>
      </c>
      <c r="C8362">
        <v>69.70491401</v>
      </c>
      <c r="D8362">
        <v>20.94717445</v>
      </c>
    </row>
    <row r="8363" spans="1:4">
      <c r="A8363" t="s">
        <v>8364</v>
      </c>
      <c r="C8363">
        <v>69.70607442</v>
      </c>
      <c r="D8363">
        <v>20.94781912</v>
      </c>
    </row>
    <row r="8364" spans="1:4">
      <c r="A8364" t="s">
        <v>8365</v>
      </c>
      <c r="C8364">
        <v>69.68693104</v>
      </c>
      <c r="D8364">
        <v>20.93718391</v>
      </c>
    </row>
    <row r="8365" spans="1:4">
      <c r="A8365" t="s">
        <v>8366</v>
      </c>
      <c r="C8365">
        <v>69.66739012</v>
      </c>
      <c r="D8365">
        <v>20.92632785</v>
      </c>
    </row>
    <row r="8366" spans="1:4">
      <c r="A8366" t="s">
        <v>8367</v>
      </c>
      <c r="C8366">
        <v>69.64939069</v>
      </c>
      <c r="D8366">
        <v>20.91632816</v>
      </c>
    </row>
    <row r="8367" spans="1:4">
      <c r="A8367" t="s">
        <v>8368</v>
      </c>
      <c r="C8367">
        <v>69.63987443</v>
      </c>
      <c r="D8367">
        <v>20.91104135</v>
      </c>
    </row>
    <row r="8368" spans="1:4">
      <c r="A8368" t="s">
        <v>8369</v>
      </c>
      <c r="C8368">
        <v>69.60688821</v>
      </c>
      <c r="D8368">
        <v>20.89271567</v>
      </c>
    </row>
    <row r="8369" spans="1:4">
      <c r="A8369" t="s">
        <v>8370</v>
      </c>
      <c r="C8369">
        <v>69.57720492</v>
      </c>
      <c r="D8369">
        <v>20.87622496</v>
      </c>
    </row>
    <row r="8370" spans="1:4">
      <c r="A8370" t="s">
        <v>8371</v>
      </c>
      <c r="C8370">
        <v>69.56108778</v>
      </c>
      <c r="D8370">
        <v>20.86727099</v>
      </c>
    </row>
    <row r="8371" spans="1:4">
      <c r="A8371" t="s">
        <v>8372</v>
      </c>
      <c r="C8371">
        <v>69.53305278</v>
      </c>
      <c r="D8371">
        <v>20.85169599</v>
      </c>
    </row>
    <row r="8372" spans="1:4">
      <c r="A8372" t="s">
        <v>8373</v>
      </c>
      <c r="C8372">
        <v>69.54196389</v>
      </c>
      <c r="D8372">
        <v>20.8566466</v>
      </c>
    </row>
    <row r="8373" spans="1:4">
      <c r="A8373" t="s">
        <v>8374</v>
      </c>
      <c r="C8373">
        <v>69.5386468</v>
      </c>
      <c r="D8373">
        <v>20.85480378</v>
      </c>
    </row>
    <row r="8374" spans="1:4">
      <c r="A8374" t="s">
        <v>8375</v>
      </c>
      <c r="C8374">
        <v>69.51270838</v>
      </c>
      <c r="D8374">
        <v>20.84039354</v>
      </c>
    </row>
    <row r="8375" spans="1:4">
      <c r="A8375" t="s">
        <v>8376</v>
      </c>
      <c r="C8375">
        <v>69.48833111</v>
      </c>
      <c r="D8375">
        <v>20.82685062</v>
      </c>
    </row>
    <row r="8376" spans="1:4">
      <c r="A8376" t="s">
        <v>8377</v>
      </c>
      <c r="C8376">
        <v>69.47704451</v>
      </c>
      <c r="D8376">
        <v>20.82058028</v>
      </c>
    </row>
    <row r="8377" spans="1:4">
      <c r="A8377" t="s">
        <v>8378</v>
      </c>
      <c r="C8377">
        <v>69.45845778</v>
      </c>
      <c r="D8377">
        <v>20.81025432</v>
      </c>
    </row>
    <row r="8378" spans="1:4">
      <c r="A8378" t="s">
        <v>8379</v>
      </c>
      <c r="C8378">
        <v>69.42813333</v>
      </c>
      <c r="D8378">
        <v>20.79340741</v>
      </c>
    </row>
    <row r="8379" spans="1:4">
      <c r="A8379" t="s">
        <v>8380</v>
      </c>
      <c r="C8379">
        <v>69.37125111</v>
      </c>
      <c r="D8379">
        <v>20.76180617</v>
      </c>
    </row>
    <row r="8380" spans="1:4">
      <c r="A8380" t="s">
        <v>8381</v>
      </c>
      <c r="C8380">
        <v>69.33615</v>
      </c>
      <c r="D8380">
        <v>20.74230556</v>
      </c>
    </row>
    <row r="8381" spans="1:4">
      <c r="A8381" t="s">
        <v>8382</v>
      </c>
      <c r="C8381">
        <v>69.29619943</v>
      </c>
      <c r="D8381">
        <v>20.7201108</v>
      </c>
    </row>
    <row r="8382" spans="1:4">
      <c r="A8382" t="s">
        <v>8383</v>
      </c>
      <c r="C8382">
        <v>69.26414111</v>
      </c>
      <c r="D8382">
        <v>20.70230062</v>
      </c>
    </row>
    <row r="8383" spans="1:4">
      <c r="A8383" t="s">
        <v>8384</v>
      </c>
      <c r="C8383">
        <v>69.22622608</v>
      </c>
      <c r="D8383">
        <v>20.68123671</v>
      </c>
    </row>
    <row r="8384" spans="1:4">
      <c r="A8384" t="s">
        <v>8385</v>
      </c>
      <c r="C8384">
        <v>69.21656732</v>
      </c>
      <c r="D8384">
        <v>20.67587073</v>
      </c>
    </row>
    <row r="8385" spans="1:4">
      <c r="A8385" t="s">
        <v>8386</v>
      </c>
      <c r="C8385">
        <v>69.21351057</v>
      </c>
      <c r="D8385">
        <v>20.67417254</v>
      </c>
    </row>
    <row r="8386" spans="1:4">
      <c r="A8386" t="s">
        <v>8387</v>
      </c>
      <c r="C8386">
        <v>69.20214274</v>
      </c>
      <c r="D8386">
        <v>20.66785708</v>
      </c>
    </row>
    <row r="8387" spans="1:4">
      <c r="A8387" t="s">
        <v>8388</v>
      </c>
      <c r="C8387">
        <v>69.2422077</v>
      </c>
      <c r="D8387">
        <v>20.69011539</v>
      </c>
    </row>
    <row r="8388" spans="1:4">
      <c r="A8388" t="s">
        <v>8389</v>
      </c>
      <c r="C8388">
        <v>69.25782996</v>
      </c>
      <c r="D8388">
        <v>20.69879442</v>
      </c>
    </row>
    <row r="8389" spans="1:4">
      <c r="A8389" t="s">
        <v>8390</v>
      </c>
      <c r="C8389">
        <v>69.28023991</v>
      </c>
      <c r="D8389">
        <v>20.7112444</v>
      </c>
    </row>
    <row r="8390" spans="1:4">
      <c r="A8390" t="s">
        <v>8391</v>
      </c>
      <c r="C8390">
        <v>69.29762384</v>
      </c>
      <c r="D8390">
        <v>20.72090214</v>
      </c>
    </row>
    <row r="8391" spans="1:4">
      <c r="A8391" t="s">
        <v>8392</v>
      </c>
      <c r="C8391">
        <v>69.31184283</v>
      </c>
      <c r="D8391">
        <v>20.72880157</v>
      </c>
    </row>
    <row r="8392" spans="1:4">
      <c r="A8392" t="s">
        <v>8393</v>
      </c>
      <c r="C8392">
        <v>69.30656622</v>
      </c>
      <c r="D8392">
        <v>20.72587012</v>
      </c>
    </row>
    <row r="8393" spans="1:4">
      <c r="A8393" t="s">
        <v>8394</v>
      </c>
      <c r="C8393">
        <v>69.26006564</v>
      </c>
      <c r="D8393">
        <v>20.70003647</v>
      </c>
    </row>
    <row r="8394" spans="1:4">
      <c r="A8394" t="s">
        <v>8395</v>
      </c>
      <c r="C8394">
        <v>69.22189778</v>
      </c>
      <c r="D8394">
        <v>20.6788321</v>
      </c>
    </row>
    <row r="8395" spans="1:4">
      <c r="A8395" t="s">
        <v>8396</v>
      </c>
      <c r="C8395">
        <v>69.18446333</v>
      </c>
      <c r="D8395">
        <v>20.65803519</v>
      </c>
    </row>
    <row r="8396" spans="1:4">
      <c r="A8396" t="s">
        <v>8397</v>
      </c>
      <c r="C8396">
        <v>69.14747778</v>
      </c>
      <c r="D8396">
        <v>20.63748765</v>
      </c>
    </row>
    <row r="8397" spans="1:4">
      <c r="A8397" t="s">
        <v>8398</v>
      </c>
      <c r="C8397">
        <v>69.12419037</v>
      </c>
      <c r="D8397">
        <v>20.6245502</v>
      </c>
    </row>
    <row r="8398" spans="1:4">
      <c r="A8398" t="s">
        <v>8399</v>
      </c>
      <c r="C8398">
        <v>69.10597329</v>
      </c>
      <c r="D8398">
        <v>20.6144296</v>
      </c>
    </row>
    <row r="8399" spans="1:4">
      <c r="A8399" t="s">
        <v>8400</v>
      </c>
      <c r="C8399">
        <v>69.09387986</v>
      </c>
      <c r="D8399">
        <v>20.60771103</v>
      </c>
    </row>
    <row r="8400" spans="1:4">
      <c r="A8400" t="s">
        <v>8401</v>
      </c>
      <c r="C8400">
        <v>69.02143457</v>
      </c>
      <c r="D8400">
        <v>20.56746365</v>
      </c>
    </row>
    <row r="8401" spans="1:4">
      <c r="A8401" t="s">
        <v>8402</v>
      </c>
      <c r="C8401">
        <v>68.9929</v>
      </c>
      <c r="D8401">
        <v>20.55161111</v>
      </c>
    </row>
    <row r="8402" spans="1:4">
      <c r="A8402" t="s">
        <v>8403</v>
      </c>
      <c r="C8402">
        <v>68.97171111</v>
      </c>
      <c r="D8402">
        <v>20.53983951</v>
      </c>
    </row>
    <row r="8403" spans="1:4">
      <c r="A8403" t="s">
        <v>8404</v>
      </c>
      <c r="C8403">
        <v>68.95326667</v>
      </c>
      <c r="D8403">
        <v>20.52959259</v>
      </c>
    </row>
    <row r="8404" spans="1:4">
      <c r="A8404" t="s">
        <v>8405</v>
      </c>
      <c r="C8404">
        <v>68.95662507</v>
      </c>
      <c r="D8404">
        <v>20.53145837</v>
      </c>
    </row>
    <row r="8405" spans="1:4">
      <c r="A8405" t="s">
        <v>8406</v>
      </c>
      <c r="C8405">
        <v>68.95068889</v>
      </c>
      <c r="D8405">
        <v>20.52816049</v>
      </c>
    </row>
    <row r="8406" spans="1:4">
      <c r="A8406" t="s">
        <v>8407</v>
      </c>
      <c r="C8406">
        <v>68.95282284</v>
      </c>
      <c r="D8406">
        <v>20.52934602</v>
      </c>
    </row>
    <row r="8407" spans="1:4">
      <c r="A8407" t="s">
        <v>8408</v>
      </c>
      <c r="C8407">
        <v>68.92420681</v>
      </c>
      <c r="D8407">
        <v>20.51344823</v>
      </c>
    </row>
    <row r="8408" spans="1:4">
      <c r="A8408" t="s">
        <v>8409</v>
      </c>
      <c r="C8408">
        <v>68.91914159</v>
      </c>
      <c r="D8408">
        <v>20.51063422</v>
      </c>
    </row>
    <row r="8409" spans="1:4">
      <c r="A8409" t="s">
        <v>8410</v>
      </c>
      <c r="C8409">
        <v>68.93094224</v>
      </c>
      <c r="D8409">
        <v>20.51719014</v>
      </c>
    </row>
    <row r="8410" spans="1:4">
      <c r="A8410" t="s">
        <v>8411</v>
      </c>
      <c r="C8410">
        <v>68.88431294</v>
      </c>
      <c r="D8410">
        <v>20.49128497</v>
      </c>
    </row>
    <row r="8411" spans="1:4">
      <c r="A8411" t="s">
        <v>8412</v>
      </c>
      <c r="C8411">
        <v>68.86668667</v>
      </c>
      <c r="D8411">
        <v>20.48149259</v>
      </c>
    </row>
    <row r="8412" spans="1:4">
      <c r="A8412" t="s">
        <v>8413</v>
      </c>
      <c r="C8412">
        <v>68.83818556</v>
      </c>
      <c r="D8412">
        <v>20.46565864</v>
      </c>
    </row>
    <row r="8413" spans="1:4">
      <c r="A8413" t="s">
        <v>8414</v>
      </c>
      <c r="C8413">
        <v>68.81242</v>
      </c>
      <c r="D8413">
        <v>20.45134444</v>
      </c>
    </row>
    <row r="8414" spans="1:4">
      <c r="A8414" t="s">
        <v>8415</v>
      </c>
      <c r="C8414">
        <v>68.79290333</v>
      </c>
      <c r="D8414">
        <v>20.44050185</v>
      </c>
    </row>
    <row r="8415" spans="1:4">
      <c r="A8415" t="s">
        <v>8416</v>
      </c>
      <c r="C8415">
        <v>68.76571778</v>
      </c>
      <c r="D8415">
        <v>20.42539877</v>
      </c>
    </row>
    <row r="8416" spans="1:4">
      <c r="A8416" t="s">
        <v>8417</v>
      </c>
      <c r="C8416">
        <v>68.75539562</v>
      </c>
      <c r="D8416">
        <v>20.41966423</v>
      </c>
    </row>
    <row r="8417" spans="1:4">
      <c r="A8417" t="s">
        <v>8418</v>
      </c>
      <c r="C8417">
        <v>68.71970222</v>
      </c>
      <c r="D8417">
        <v>20.39983457</v>
      </c>
    </row>
    <row r="8418" spans="1:4">
      <c r="A8418" t="s">
        <v>8419</v>
      </c>
      <c r="C8418">
        <v>68.70683399</v>
      </c>
      <c r="D8418">
        <v>20.39268555</v>
      </c>
    </row>
    <row r="8419" spans="1:4">
      <c r="A8419" t="s">
        <v>8420</v>
      </c>
      <c r="C8419">
        <v>68.65874667</v>
      </c>
      <c r="D8419">
        <v>20.36597037</v>
      </c>
    </row>
    <row r="8420" spans="1:4">
      <c r="A8420" t="s">
        <v>8421</v>
      </c>
      <c r="C8420">
        <v>68.66214061</v>
      </c>
      <c r="D8420">
        <v>20.3678559</v>
      </c>
    </row>
    <row r="8421" spans="1:4">
      <c r="A8421" t="s">
        <v>8422</v>
      </c>
      <c r="C8421">
        <v>68.64253622</v>
      </c>
      <c r="D8421">
        <v>20.35696457</v>
      </c>
    </row>
    <row r="8422" spans="1:4">
      <c r="A8422" t="s">
        <v>8423</v>
      </c>
      <c r="C8422">
        <v>68.6188696</v>
      </c>
      <c r="D8422">
        <v>20.34381644</v>
      </c>
    </row>
    <row r="8423" spans="1:4">
      <c r="A8423" t="s">
        <v>8424</v>
      </c>
      <c r="C8423">
        <v>68.62403153</v>
      </c>
      <c r="D8423">
        <v>20.34668419</v>
      </c>
    </row>
    <row r="8424" spans="1:4">
      <c r="A8424" t="s">
        <v>8425</v>
      </c>
      <c r="C8424">
        <v>68.61171222</v>
      </c>
      <c r="D8424">
        <v>20.33984012</v>
      </c>
    </row>
    <row r="8425" spans="1:4">
      <c r="A8425" t="s">
        <v>8426</v>
      </c>
      <c r="C8425">
        <v>68.63010556</v>
      </c>
      <c r="D8425">
        <v>20.35005864</v>
      </c>
    </row>
    <row r="8426" spans="1:4">
      <c r="A8426" t="s">
        <v>8427</v>
      </c>
      <c r="C8426">
        <v>68.61720444</v>
      </c>
      <c r="D8426">
        <v>20.34289136</v>
      </c>
    </row>
    <row r="8427" spans="1:4">
      <c r="A8427" t="s">
        <v>8428</v>
      </c>
      <c r="C8427">
        <v>68.62691892</v>
      </c>
      <c r="D8427">
        <v>20.34828829</v>
      </c>
    </row>
    <row r="8428" spans="1:4">
      <c r="A8428" t="s">
        <v>8429</v>
      </c>
      <c r="C8428">
        <v>68.60056506</v>
      </c>
      <c r="D8428">
        <v>20.33364725</v>
      </c>
    </row>
    <row r="8429" spans="1:4">
      <c r="A8429" t="s">
        <v>8430</v>
      </c>
      <c r="C8429">
        <v>68.61627324</v>
      </c>
      <c r="D8429">
        <v>20.34237402</v>
      </c>
    </row>
    <row r="8430" spans="1:4">
      <c r="A8430" t="s">
        <v>8431</v>
      </c>
      <c r="C8430">
        <v>68.61082222</v>
      </c>
      <c r="D8430">
        <v>20.33934568</v>
      </c>
    </row>
    <row r="8431" spans="1:4">
      <c r="A8431" t="s">
        <v>8432</v>
      </c>
      <c r="C8431">
        <v>68.60505489</v>
      </c>
      <c r="D8431">
        <v>20.3361416</v>
      </c>
    </row>
    <row r="8432" spans="1:4">
      <c r="A8432" t="s">
        <v>8433</v>
      </c>
      <c r="C8432">
        <v>68.60596209</v>
      </c>
      <c r="D8432">
        <v>20.3366456</v>
      </c>
    </row>
    <row r="8433" spans="1:4">
      <c r="A8433" t="s">
        <v>8434</v>
      </c>
      <c r="C8433">
        <v>68.60441168</v>
      </c>
      <c r="D8433">
        <v>20.33578427</v>
      </c>
    </row>
    <row r="8434" spans="1:4">
      <c r="A8434" t="s">
        <v>8435</v>
      </c>
      <c r="C8434">
        <v>68.61310044</v>
      </c>
      <c r="D8434">
        <v>20.34061136</v>
      </c>
    </row>
    <row r="8435" spans="1:4">
      <c r="A8435" t="s">
        <v>8436</v>
      </c>
      <c r="C8435">
        <v>68.58406111</v>
      </c>
      <c r="D8435">
        <v>20.3244784</v>
      </c>
    </row>
    <row r="8436" spans="1:4">
      <c r="A8436" t="s">
        <v>8437</v>
      </c>
      <c r="C8436">
        <v>68.57636063</v>
      </c>
      <c r="D8436">
        <v>20.32020035</v>
      </c>
    </row>
    <row r="8437" spans="1:4">
      <c r="A8437" t="s">
        <v>8438</v>
      </c>
      <c r="C8437">
        <v>68.54533277</v>
      </c>
      <c r="D8437">
        <v>20.30296265</v>
      </c>
    </row>
    <row r="8438" spans="1:4">
      <c r="A8438" t="s">
        <v>8439</v>
      </c>
      <c r="C8438">
        <v>68.53736837</v>
      </c>
      <c r="D8438">
        <v>20.29853798</v>
      </c>
    </row>
    <row r="8439" spans="1:4">
      <c r="A8439" t="s">
        <v>8440</v>
      </c>
      <c r="C8439">
        <v>68.59192604</v>
      </c>
      <c r="D8439">
        <v>20.3288478</v>
      </c>
    </row>
    <row r="8440" spans="1:4">
      <c r="A8440" t="s">
        <v>8441</v>
      </c>
      <c r="C8440">
        <v>68.68119889</v>
      </c>
      <c r="D8440">
        <v>20.37844383</v>
      </c>
    </row>
    <row r="8441" spans="1:4">
      <c r="A8441" t="s">
        <v>8442</v>
      </c>
      <c r="C8441">
        <v>68.7824165</v>
      </c>
      <c r="D8441">
        <v>20.43467583</v>
      </c>
    </row>
    <row r="8442" spans="1:4">
      <c r="A8442" t="s">
        <v>8443</v>
      </c>
      <c r="C8442">
        <v>68.89987806</v>
      </c>
      <c r="D8442">
        <v>20.49993225</v>
      </c>
    </row>
    <row r="8443" spans="1:4">
      <c r="A8443" t="s">
        <v>8444</v>
      </c>
      <c r="C8443">
        <v>69.04407724</v>
      </c>
      <c r="D8443">
        <v>20.58004291</v>
      </c>
    </row>
    <row r="8444" spans="1:4">
      <c r="A8444" t="s">
        <v>8445</v>
      </c>
      <c r="C8444">
        <v>69.1612999</v>
      </c>
      <c r="D8444">
        <v>20.64516661</v>
      </c>
    </row>
    <row r="8445" spans="1:4">
      <c r="A8445" t="s">
        <v>8446</v>
      </c>
      <c r="C8445">
        <v>69.32877579</v>
      </c>
      <c r="D8445">
        <v>20.73820877</v>
      </c>
    </row>
    <row r="8446" spans="1:4">
      <c r="A8446" t="s">
        <v>8447</v>
      </c>
      <c r="C8446">
        <v>69.48910826</v>
      </c>
      <c r="D8446">
        <v>20.82728236</v>
      </c>
    </row>
    <row r="8447" spans="1:4">
      <c r="A8447" t="s">
        <v>8448</v>
      </c>
      <c r="C8447">
        <v>69.66764556</v>
      </c>
      <c r="D8447">
        <v>20.92646975</v>
      </c>
    </row>
    <row r="8448" spans="1:4">
      <c r="A8448" t="s">
        <v>8449</v>
      </c>
      <c r="C8448">
        <v>69.83069059</v>
      </c>
      <c r="D8448">
        <v>21.01705033</v>
      </c>
    </row>
    <row r="8449" spans="1:4">
      <c r="A8449" t="s">
        <v>8450</v>
      </c>
      <c r="C8449">
        <v>70.01785096</v>
      </c>
      <c r="D8449">
        <v>21.12102831</v>
      </c>
    </row>
    <row r="8450" spans="1:4">
      <c r="A8450" t="s">
        <v>8451</v>
      </c>
      <c r="C8450">
        <v>70.18008219</v>
      </c>
      <c r="D8450">
        <v>21.21115677</v>
      </c>
    </row>
    <row r="8451" spans="1:4">
      <c r="A8451" t="s">
        <v>8452</v>
      </c>
      <c r="C8451">
        <v>70.36128741</v>
      </c>
      <c r="D8451">
        <v>21.31182634</v>
      </c>
    </row>
    <row r="8452" spans="1:4">
      <c r="A8452" t="s">
        <v>8453</v>
      </c>
      <c r="C8452">
        <v>70.52171273</v>
      </c>
      <c r="D8452">
        <v>21.40095152</v>
      </c>
    </row>
    <row r="8453" spans="1:4">
      <c r="A8453" t="s">
        <v>8454</v>
      </c>
      <c r="C8453">
        <v>70.68739111</v>
      </c>
      <c r="D8453">
        <v>21.49299506</v>
      </c>
    </row>
    <row r="8454" spans="1:4">
      <c r="A8454" t="s">
        <v>8455</v>
      </c>
      <c r="C8454">
        <v>70.822605</v>
      </c>
      <c r="D8454">
        <v>21.56811389</v>
      </c>
    </row>
    <row r="8455" spans="1:4">
      <c r="A8455" t="s">
        <v>8456</v>
      </c>
      <c r="C8455">
        <v>70.97870278</v>
      </c>
      <c r="D8455">
        <v>21.65483488</v>
      </c>
    </row>
    <row r="8456" spans="1:4">
      <c r="A8456" t="s">
        <v>8457</v>
      </c>
      <c r="C8456">
        <v>71.12849329</v>
      </c>
      <c r="D8456">
        <v>21.73805183</v>
      </c>
    </row>
    <row r="8457" spans="1:4">
      <c r="A8457" t="s">
        <v>8458</v>
      </c>
      <c r="C8457">
        <v>71.28179379</v>
      </c>
      <c r="D8457">
        <v>21.82321877</v>
      </c>
    </row>
    <row r="8458" spans="1:4">
      <c r="A8458" t="s">
        <v>8459</v>
      </c>
      <c r="C8458">
        <v>71.41511953</v>
      </c>
      <c r="D8458">
        <v>21.89728863</v>
      </c>
    </row>
    <row r="8459" spans="1:4">
      <c r="A8459" t="s">
        <v>8460</v>
      </c>
      <c r="C8459">
        <v>71.53397773</v>
      </c>
      <c r="D8459">
        <v>21.96332096</v>
      </c>
    </row>
    <row r="8460" spans="1:4">
      <c r="A8460" t="s">
        <v>8461</v>
      </c>
      <c r="C8460">
        <v>71.66291369</v>
      </c>
      <c r="D8460">
        <v>22.03495205</v>
      </c>
    </row>
    <row r="8461" spans="1:4">
      <c r="A8461" t="s">
        <v>8462</v>
      </c>
      <c r="C8461">
        <v>71.80232054</v>
      </c>
      <c r="D8461">
        <v>22.1124003</v>
      </c>
    </row>
    <row r="8462" spans="1:4">
      <c r="A8462" t="s">
        <v>8463</v>
      </c>
      <c r="C8462">
        <v>71.93576899</v>
      </c>
      <c r="D8462">
        <v>22.18653833</v>
      </c>
    </row>
    <row r="8463" spans="1:4">
      <c r="A8463" t="s">
        <v>8464</v>
      </c>
      <c r="C8463">
        <v>72.06257893</v>
      </c>
      <c r="D8463">
        <v>22.2569883</v>
      </c>
    </row>
    <row r="8464" spans="1:4">
      <c r="A8464" t="s">
        <v>8465</v>
      </c>
      <c r="C8464">
        <v>72.19441947</v>
      </c>
      <c r="D8464">
        <v>22.33023304</v>
      </c>
    </row>
    <row r="8465" spans="1:4">
      <c r="A8465" t="s">
        <v>8466</v>
      </c>
      <c r="C8465">
        <v>72.31535733</v>
      </c>
      <c r="D8465">
        <v>22.39742074</v>
      </c>
    </row>
    <row r="8466" spans="1:4">
      <c r="A8466" t="s">
        <v>8467</v>
      </c>
      <c r="C8466">
        <v>72.4443067</v>
      </c>
      <c r="D8466">
        <v>22.46905928</v>
      </c>
    </row>
    <row r="8467" spans="1:4">
      <c r="A8467" t="s">
        <v>8468</v>
      </c>
      <c r="C8467">
        <v>72.55953164</v>
      </c>
      <c r="D8467">
        <v>22.53307314</v>
      </c>
    </row>
    <row r="8468" spans="1:4">
      <c r="A8468" t="s">
        <v>8469</v>
      </c>
      <c r="C8468">
        <v>72.67105986</v>
      </c>
      <c r="D8468">
        <v>22.59503325</v>
      </c>
    </row>
    <row r="8469" spans="1:4">
      <c r="A8469" t="s">
        <v>8470</v>
      </c>
      <c r="C8469">
        <v>72.77053721</v>
      </c>
      <c r="D8469">
        <v>22.65029845</v>
      </c>
    </row>
    <row r="8470" spans="1:4">
      <c r="A8470" t="s">
        <v>8471</v>
      </c>
      <c r="C8470">
        <v>72.91933658</v>
      </c>
      <c r="D8470">
        <v>22.73296477</v>
      </c>
    </row>
    <row r="8471" spans="1:4">
      <c r="A8471" t="s">
        <v>8472</v>
      </c>
      <c r="C8471">
        <v>73.05644004</v>
      </c>
      <c r="D8471">
        <v>22.80913336</v>
      </c>
    </row>
    <row r="8472" spans="1:4">
      <c r="A8472" t="s">
        <v>8473</v>
      </c>
      <c r="C8472">
        <v>73.22613222</v>
      </c>
      <c r="D8472">
        <v>22.90340679</v>
      </c>
    </row>
    <row r="8473" spans="1:4">
      <c r="A8473" t="s">
        <v>8474</v>
      </c>
      <c r="C8473">
        <v>73.3741205</v>
      </c>
      <c r="D8473">
        <v>22.9856225</v>
      </c>
    </row>
    <row r="8474" spans="1:4">
      <c r="A8474" t="s">
        <v>8475</v>
      </c>
      <c r="C8474">
        <v>73.46489393</v>
      </c>
      <c r="D8474">
        <v>23.03605219</v>
      </c>
    </row>
    <row r="8475" spans="1:4">
      <c r="A8475" t="s">
        <v>8476</v>
      </c>
      <c r="C8475">
        <v>73.53854553</v>
      </c>
      <c r="D8475">
        <v>23.07696974</v>
      </c>
    </row>
    <row r="8476" spans="1:4">
      <c r="A8476" t="s">
        <v>8477</v>
      </c>
      <c r="C8476">
        <v>73.54581652</v>
      </c>
      <c r="D8476">
        <v>23.08100918</v>
      </c>
    </row>
    <row r="8477" spans="1:4">
      <c r="A8477" t="s">
        <v>8478</v>
      </c>
      <c r="C8477">
        <v>73.51621</v>
      </c>
      <c r="D8477">
        <v>23.06456111</v>
      </c>
    </row>
    <row r="8478" spans="1:4">
      <c r="A8478" t="s">
        <v>8479</v>
      </c>
      <c r="C8478">
        <v>73.40574621</v>
      </c>
      <c r="D8478">
        <v>23.00319234</v>
      </c>
    </row>
    <row r="8479" spans="1:4">
      <c r="A8479" t="s">
        <v>8480</v>
      </c>
      <c r="C8479">
        <v>73.28953561</v>
      </c>
      <c r="D8479">
        <v>22.9386309</v>
      </c>
    </row>
    <row r="8480" spans="1:4">
      <c r="A8480" t="s">
        <v>8481</v>
      </c>
      <c r="C8480">
        <v>73.18753671</v>
      </c>
      <c r="D8480">
        <v>22.88196484</v>
      </c>
    </row>
    <row r="8481" spans="1:4">
      <c r="A8481" t="s">
        <v>8482</v>
      </c>
      <c r="C8481">
        <v>73.09167142</v>
      </c>
      <c r="D8481">
        <v>22.82870635</v>
      </c>
    </row>
    <row r="8482" spans="1:4">
      <c r="A8482" t="s">
        <v>8483</v>
      </c>
      <c r="C8482">
        <v>72.99201386</v>
      </c>
      <c r="D8482">
        <v>22.77334103</v>
      </c>
    </row>
    <row r="8483" spans="1:4">
      <c r="A8483" t="s">
        <v>8484</v>
      </c>
      <c r="C8483">
        <v>72.89306052</v>
      </c>
      <c r="D8483">
        <v>22.71836696</v>
      </c>
    </row>
    <row r="8484" spans="1:4">
      <c r="A8484" t="s">
        <v>8485</v>
      </c>
      <c r="C8484">
        <v>72.81270058</v>
      </c>
      <c r="D8484">
        <v>22.67372254</v>
      </c>
    </row>
    <row r="8485" spans="1:4">
      <c r="A8485" t="s">
        <v>8486</v>
      </c>
      <c r="C8485">
        <v>72.73156556</v>
      </c>
      <c r="D8485">
        <v>22.62864753</v>
      </c>
    </row>
    <row r="8486" spans="1:4">
      <c r="A8486" t="s">
        <v>8487</v>
      </c>
      <c r="C8486">
        <v>72.71388507</v>
      </c>
      <c r="D8486">
        <v>22.61882504</v>
      </c>
    </row>
    <row r="8487" spans="1:4">
      <c r="A8487" t="s">
        <v>8488</v>
      </c>
      <c r="C8487">
        <v>72.72476171</v>
      </c>
      <c r="D8487">
        <v>22.62486762</v>
      </c>
    </row>
    <row r="8488" spans="1:4">
      <c r="A8488" t="s">
        <v>8489</v>
      </c>
      <c r="C8488">
        <v>72.80548721</v>
      </c>
      <c r="D8488">
        <v>22.66971512</v>
      </c>
    </row>
    <row r="8489" spans="1:4">
      <c r="A8489" t="s">
        <v>8490</v>
      </c>
      <c r="C8489">
        <v>72.90326726</v>
      </c>
      <c r="D8489">
        <v>22.72403736</v>
      </c>
    </row>
    <row r="8490" spans="1:4">
      <c r="A8490" t="s">
        <v>8491</v>
      </c>
      <c r="C8490">
        <v>73.01597923</v>
      </c>
      <c r="D8490">
        <v>22.78665513</v>
      </c>
    </row>
    <row r="8491" spans="1:4">
      <c r="A8491" t="s">
        <v>8492</v>
      </c>
      <c r="C8491">
        <v>73.13492826</v>
      </c>
      <c r="D8491">
        <v>22.85273792</v>
      </c>
    </row>
    <row r="8492" spans="1:4">
      <c r="A8492" t="s">
        <v>8493</v>
      </c>
      <c r="C8492">
        <v>73.19014762</v>
      </c>
      <c r="D8492">
        <v>22.88341535</v>
      </c>
    </row>
    <row r="8493" spans="1:4">
      <c r="A8493" t="s">
        <v>8494</v>
      </c>
      <c r="C8493">
        <v>73.23384556</v>
      </c>
      <c r="D8493">
        <v>22.90769198</v>
      </c>
    </row>
    <row r="8494" spans="1:4">
      <c r="A8494" t="s">
        <v>8495</v>
      </c>
      <c r="C8494">
        <v>73.29229201</v>
      </c>
      <c r="D8494">
        <v>22.94016223</v>
      </c>
    </row>
    <row r="8495" spans="1:4">
      <c r="A8495" t="s">
        <v>8496</v>
      </c>
      <c r="C8495">
        <v>73.39904333</v>
      </c>
      <c r="D8495">
        <v>22.99946852</v>
      </c>
    </row>
    <row r="8496" spans="1:4">
      <c r="A8496" t="s">
        <v>8497</v>
      </c>
      <c r="C8496">
        <v>73.4714484</v>
      </c>
      <c r="D8496">
        <v>23.03969356</v>
      </c>
    </row>
    <row r="8497" spans="1:4">
      <c r="A8497" t="s">
        <v>8498</v>
      </c>
      <c r="C8497">
        <v>73.45969353</v>
      </c>
      <c r="D8497">
        <v>23.03316307</v>
      </c>
    </row>
    <row r="8498" spans="1:4">
      <c r="A8498" t="s">
        <v>8499</v>
      </c>
      <c r="C8498">
        <v>73.47657623</v>
      </c>
      <c r="D8498">
        <v>23.04254235</v>
      </c>
    </row>
    <row r="8499" spans="1:4">
      <c r="A8499" t="s">
        <v>8500</v>
      </c>
      <c r="C8499">
        <v>73.44328104</v>
      </c>
      <c r="D8499">
        <v>23.02404502</v>
      </c>
    </row>
    <row r="8500" spans="1:4">
      <c r="A8500" t="s">
        <v>8501</v>
      </c>
      <c r="C8500">
        <v>73.38825168</v>
      </c>
      <c r="D8500">
        <v>22.99347315</v>
      </c>
    </row>
    <row r="8501" spans="1:4">
      <c r="A8501" t="s">
        <v>8502</v>
      </c>
      <c r="C8501">
        <v>73.3363551</v>
      </c>
      <c r="D8501">
        <v>22.96464172</v>
      </c>
    </row>
    <row r="8502" spans="1:4">
      <c r="A8502" t="s">
        <v>8503</v>
      </c>
      <c r="C8502">
        <v>73.30218562</v>
      </c>
      <c r="D8502">
        <v>22.94565868</v>
      </c>
    </row>
    <row r="8503" spans="1:4">
      <c r="A8503" t="s">
        <v>8504</v>
      </c>
      <c r="C8503">
        <v>73.26282282</v>
      </c>
      <c r="D8503">
        <v>22.92379046</v>
      </c>
    </row>
    <row r="8504" spans="1:4">
      <c r="A8504" t="s">
        <v>8505</v>
      </c>
      <c r="C8504">
        <v>73.18511381</v>
      </c>
      <c r="D8504">
        <v>22.88061878</v>
      </c>
    </row>
    <row r="8505" spans="1:4">
      <c r="A8505" t="s">
        <v>8506</v>
      </c>
      <c r="C8505">
        <v>73.13722556</v>
      </c>
      <c r="D8505">
        <v>22.8540142</v>
      </c>
    </row>
    <row r="8506" spans="1:4">
      <c r="A8506" t="s">
        <v>8507</v>
      </c>
      <c r="C8506">
        <v>73.08109557</v>
      </c>
      <c r="D8506">
        <v>22.82283087</v>
      </c>
    </row>
    <row r="8507" spans="1:4">
      <c r="A8507" t="s">
        <v>8508</v>
      </c>
      <c r="C8507">
        <v>73.0406789</v>
      </c>
      <c r="D8507">
        <v>22.80037717</v>
      </c>
    </row>
    <row r="8508" spans="1:4">
      <c r="A8508" t="s">
        <v>8509</v>
      </c>
      <c r="C8508">
        <v>73.02932341</v>
      </c>
      <c r="D8508">
        <v>22.79406856</v>
      </c>
    </row>
    <row r="8509" spans="1:4">
      <c r="A8509" t="s">
        <v>8510</v>
      </c>
      <c r="C8509">
        <v>73.08103393</v>
      </c>
      <c r="D8509">
        <v>22.82279663</v>
      </c>
    </row>
    <row r="8510" spans="1:4">
      <c r="A8510" t="s">
        <v>8511</v>
      </c>
      <c r="C8510">
        <v>73.07180773</v>
      </c>
      <c r="D8510">
        <v>22.81767096</v>
      </c>
    </row>
    <row r="8511" spans="1:4">
      <c r="A8511" t="s">
        <v>8512</v>
      </c>
      <c r="C8511">
        <v>73.03638778</v>
      </c>
      <c r="D8511">
        <v>22.79799321</v>
      </c>
    </row>
    <row r="8512" spans="1:4">
      <c r="A8512" t="s">
        <v>8513</v>
      </c>
      <c r="C8512">
        <v>72.99302968</v>
      </c>
      <c r="D8512">
        <v>22.77390538</v>
      </c>
    </row>
    <row r="8513" spans="1:4">
      <c r="A8513" t="s">
        <v>8514</v>
      </c>
      <c r="C8513">
        <v>72.89596381</v>
      </c>
      <c r="D8513">
        <v>22.7199799</v>
      </c>
    </row>
    <row r="8514" spans="1:4">
      <c r="A8514" t="s">
        <v>8515</v>
      </c>
      <c r="C8514">
        <v>72.81726499</v>
      </c>
      <c r="D8514">
        <v>22.67625833</v>
      </c>
    </row>
    <row r="8515" spans="1:4">
      <c r="A8515" t="s">
        <v>8516</v>
      </c>
      <c r="C8515">
        <v>72.77357556</v>
      </c>
      <c r="D8515">
        <v>22.65198642</v>
      </c>
    </row>
    <row r="8516" spans="1:4">
      <c r="A8516" t="s">
        <v>8517</v>
      </c>
      <c r="C8516">
        <v>72.74183577</v>
      </c>
      <c r="D8516">
        <v>22.6343532</v>
      </c>
    </row>
    <row r="8517" spans="1:4">
      <c r="A8517" t="s">
        <v>8518</v>
      </c>
      <c r="C8517">
        <v>72.71437821</v>
      </c>
      <c r="D8517">
        <v>22.61909901</v>
      </c>
    </row>
    <row r="8518" spans="1:4">
      <c r="A8518" t="s">
        <v>8519</v>
      </c>
      <c r="C8518">
        <v>72.71078332</v>
      </c>
      <c r="D8518">
        <v>22.61710185</v>
      </c>
    </row>
    <row r="8519" spans="1:4">
      <c r="A8519" t="s">
        <v>8520</v>
      </c>
      <c r="C8519">
        <v>72.69741952</v>
      </c>
      <c r="D8519">
        <v>22.60967751</v>
      </c>
    </row>
    <row r="8520" spans="1:4">
      <c r="A8520" t="s">
        <v>8521</v>
      </c>
      <c r="C8520">
        <v>72.70878944</v>
      </c>
      <c r="D8520">
        <v>22.61599414</v>
      </c>
    </row>
    <row r="8521" spans="1:4">
      <c r="A8521" t="s">
        <v>8522</v>
      </c>
      <c r="C8521">
        <v>72.73235008</v>
      </c>
      <c r="D8521">
        <v>22.62908338</v>
      </c>
    </row>
    <row r="8522" spans="1:4">
      <c r="A8522" t="s">
        <v>8523</v>
      </c>
      <c r="C8522">
        <v>72.76145346</v>
      </c>
      <c r="D8522">
        <v>22.64525192</v>
      </c>
    </row>
    <row r="8523" spans="1:4">
      <c r="A8523" t="s">
        <v>8524</v>
      </c>
      <c r="C8523">
        <v>72.79706946</v>
      </c>
      <c r="D8523">
        <v>22.66503859</v>
      </c>
    </row>
    <row r="8524" spans="1:4">
      <c r="A8524" t="s">
        <v>8525</v>
      </c>
      <c r="C8524">
        <v>72.83575464</v>
      </c>
      <c r="D8524">
        <v>22.68653036</v>
      </c>
    </row>
    <row r="8525" spans="1:4">
      <c r="A8525" t="s">
        <v>8526</v>
      </c>
      <c r="C8525">
        <v>72.82560778</v>
      </c>
      <c r="D8525">
        <v>22.68089321</v>
      </c>
    </row>
    <row r="8526" spans="1:4">
      <c r="A8526" t="s">
        <v>8527</v>
      </c>
      <c r="C8526">
        <v>72.82477938</v>
      </c>
      <c r="D8526">
        <v>22.68043299</v>
      </c>
    </row>
    <row r="8527" spans="1:4">
      <c r="A8527" t="s">
        <v>8528</v>
      </c>
      <c r="C8527">
        <v>72.81409667</v>
      </c>
      <c r="D8527">
        <v>22.67449815</v>
      </c>
    </row>
    <row r="8528" spans="1:4">
      <c r="A8528" t="s">
        <v>8529</v>
      </c>
      <c r="C8528">
        <v>72.87543401</v>
      </c>
      <c r="D8528">
        <v>22.70857445</v>
      </c>
    </row>
    <row r="8529" spans="1:4">
      <c r="A8529" t="s">
        <v>8530</v>
      </c>
      <c r="C8529">
        <v>72.89809602</v>
      </c>
      <c r="D8529">
        <v>22.72116446</v>
      </c>
    </row>
    <row r="8530" spans="1:4">
      <c r="A8530" t="s">
        <v>8531</v>
      </c>
      <c r="C8530">
        <v>72.88768</v>
      </c>
      <c r="D8530">
        <v>22.71537778</v>
      </c>
    </row>
    <row r="8531" spans="1:4">
      <c r="A8531" t="s">
        <v>8532</v>
      </c>
      <c r="C8531">
        <v>72.84864621</v>
      </c>
      <c r="D8531">
        <v>22.69369234</v>
      </c>
    </row>
    <row r="8532" spans="1:4">
      <c r="A8532" t="s">
        <v>8533</v>
      </c>
      <c r="C8532">
        <v>72.81160097</v>
      </c>
      <c r="D8532">
        <v>22.67311165</v>
      </c>
    </row>
    <row r="8533" spans="1:4">
      <c r="A8533" t="s">
        <v>8534</v>
      </c>
      <c r="C8533">
        <v>72.76429889</v>
      </c>
      <c r="D8533">
        <v>22.64683272</v>
      </c>
    </row>
    <row r="8534" spans="1:4">
      <c r="A8534" t="s">
        <v>8535</v>
      </c>
      <c r="C8534">
        <v>72.7245984</v>
      </c>
      <c r="D8534">
        <v>22.62477689</v>
      </c>
    </row>
    <row r="8535" spans="1:4">
      <c r="A8535" t="s">
        <v>8536</v>
      </c>
      <c r="C8535">
        <v>72.66999111</v>
      </c>
      <c r="D8535">
        <v>22.59443951</v>
      </c>
    </row>
    <row r="8536" spans="1:4">
      <c r="A8536" t="s">
        <v>8537</v>
      </c>
      <c r="C8536">
        <v>72.66053059</v>
      </c>
      <c r="D8536">
        <v>22.58918366</v>
      </c>
    </row>
    <row r="8537" spans="1:4">
      <c r="A8537" t="s">
        <v>8538</v>
      </c>
      <c r="C8537">
        <v>72.62014556</v>
      </c>
      <c r="D8537">
        <v>22.56674753</v>
      </c>
    </row>
    <row r="8538" spans="1:4">
      <c r="A8538" t="s">
        <v>8539</v>
      </c>
      <c r="C8538">
        <v>72.61632778</v>
      </c>
      <c r="D8538">
        <v>22.56462654</v>
      </c>
    </row>
    <row r="8539" spans="1:4">
      <c r="A8539" t="s">
        <v>8540</v>
      </c>
      <c r="C8539">
        <v>72.58438954</v>
      </c>
      <c r="D8539">
        <v>22.54688308</v>
      </c>
    </row>
    <row r="8540" spans="1:4">
      <c r="A8540" t="s">
        <v>8541</v>
      </c>
      <c r="C8540">
        <v>72.53319116</v>
      </c>
      <c r="D8540">
        <v>22.51843953</v>
      </c>
    </row>
    <row r="8541" spans="1:4">
      <c r="A8541" t="s">
        <v>8542</v>
      </c>
      <c r="C8541">
        <v>72.54764444</v>
      </c>
      <c r="D8541">
        <v>22.52646914</v>
      </c>
    </row>
    <row r="8542" spans="1:4">
      <c r="A8542" t="s">
        <v>8543</v>
      </c>
      <c r="C8542">
        <v>72.61637988</v>
      </c>
      <c r="D8542">
        <v>22.56465549</v>
      </c>
    </row>
    <row r="8543" spans="1:4">
      <c r="A8543" t="s">
        <v>8544</v>
      </c>
      <c r="C8543">
        <v>72.71745167</v>
      </c>
      <c r="D8543">
        <v>22.62080648</v>
      </c>
    </row>
    <row r="8544" spans="1:4">
      <c r="A8544" t="s">
        <v>8545</v>
      </c>
      <c r="C8544">
        <v>72.80264731</v>
      </c>
      <c r="D8544">
        <v>22.6681374</v>
      </c>
    </row>
    <row r="8545" spans="1:4">
      <c r="A8545" t="s">
        <v>8546</v>
      </c>
      <c r="C8545">
        <v>72.88812586</v>
      </c>
      <c r="D8545">
        <v>22.71562548</v>
      </c>
    </row>
    <row r="8546" spans="1:4">
      <c r="A8546" t="s">
        <v>8547</v>
      </c>
      <c r="C8546">
        <v>72.97670589</v>
      </c>
      <c r="D8546">
        <v>22.7648366</v>
      </c>
    </row>
    <row r="8547" spans="1:4">
      <c r="A8547" t="s">
        <v>8548</v>
      </c>
      <c r="C8547">
        <v>73.05696713</v>
      </c>
      <c r="D8547">
        <v>22.80942619</v>
      </c>
    </row>
    <row r="8548" spans="1:4">
      <c r="A8548" t="s">
        <v>8549</v>
      </c>
      <c r="C8548">
        <v>73.09861061</v>
      </c>
      <c r="D8548">
        <v>22.83256145</v>
      </c>
    </row>
    <row r="8549" spans="1:4">
      <c r="A8549" t="s">
        <v>8550</v>
      </c>
      <c r="C8549">
        <v>73.11418954</v>
      </c>
      <c r="D8549">
        <v>22.84121641</v>
      </c>
    </row>
    <row r="8550" spans="1:4">
      <c r="A8550" t="s">
        <v>8551</v>
      </c>
      <c r="C8550">
        <v>73.07945222</v>
      </c>
      <c r="D8550">
        <v>22.8219179</v>
      </c>
    </row>
    <row r="8551" spans="1:4">
      <c r="A8551" t="s">
        <v>8552</v>
      </c>
      <c r="C8551">
        <v>73.03238266</v>
      </c>
      <c r="D8551">
        <v>22.79576814</v>
      </c>
    </row>
    <row r="8552" spans="1:4">
      <c r="A8552" t="s">
        <v>8553</v>
      </c>
      <c r="C8552">
        <v>72.99852064</v>
      </c>
      <c r="D8552">
        <v>22.77695591</v>
      </c>
    </row>
    <row r="8553" spans="1:4">
      <c r="A8553" t="s">
        <v>8554</v>
      </c>
      <c r="C8553">
        <v>72.93000118</v>
      </c>
      <c r="D8553">
        <v>22.73888954</v>
      </c>
    </row>
    <row r="8554" spans="1:4">
      <c r="A8554" t="s">
        <v>8555</v>
      </c>
      <c r="C8554">
        <v>72.83178347</v>
      </c>
      <c r="D8554">
        <v>22.68432415</v>
      </c>
    </row>
    <row r="8555" spans="1:4">
      <c r="A8555" t="s">
        <v>8556</v>
      </c>
      <c r="C8555">
        <v>72.72973778</v>
      </c>
      <c r="D8555">
        <v>22.6276321</v>
      </c>
    </row>
    <row r="8556" spans="1:4">
      <c r="A8556" t="s">
        <v>8557</v>
      </c>
      <c r="C8556">
        <v>72.67342709</v>
      </c>
      <c r="D8556">
        <v>22.59634838</v>
      </c>
    </row>
    <row r="8557" spans="1:4">
      <c r="A8557" t="s">
        <v>8558</v>
      </c>
      <c r="C8557">
        <v>72.63798382</v>
      </c>
      <c r="D8557">
        <v>22.57665768</v>
      </c>
    </row>
    <row r="8558" spans="1:4">
      <c r="A8558" t="s">
        <v>8559</v>
      </c>
      <c r="C8558">
        <v>72.65621667</v>
      </c>
      <c r="D8558">
        <v>22.58678704</v>
      </c>
    </row>
    <row r="8559" spans="1:4">
      <c r="A8559" t="s">
        <v>8560</v>
      </c>
      <c r="C8559">
        <v>72.71160778</v>
      </c>
      <c r="D8559">
        <v>22.61755988</v>
      </c>
    </row>
    <row r="8560" spans="1:4">
      <c r="A8560" t="s">
        <v>8561</v>
      </c>
      <c r="C8560">
        <v>72.77568108</v>
      </c>
      <c r="D8560">
        <v>22.65315615</v>
      </c>
    </row>
    <row r="8561" spans="1:4">
      <c r="A8561" t="s">
        <v>8562</v>
      </c>
      <c r="C8561">
        <v>72.87459737</v>
      </c>
      <c r="D8561">
        <v>22.70810965</v>
      </c>
    </row>
    <row r="8562" spans="1:4">
      <c r="A8562" t="s">
        <v>8563</v>
      </c>
      <c r="C8562">
        <v>72.98444941</v>
      </c>
      <c r="D8562">
        <v>22.76913856</v>
      </c>
    </row>
    <row r="8563" spans="1:4">
      <c r="A8563" t="s">
        <v>8564</v>
      </c>
      <c r="C8563">
        <v>73.10971556</v>
      </c>
      <c r="D8563">
        <v>22.83873086</v>
      </c>
    </row>
    <row r="8564" spans="1:4">
      <c r="A8564" t="s">
        <v>8565</v>
      </c>
      <c r="C8564">
        <v>73.20363004</v>
      </c>
      <c r="D8564">
        <v>22.89090558</v>
      </c>
    </row>
    <row r="8565" spans="1:4">
      <c r="A8565" t="s">
        <v>8566</v>
      </c>
      <c r="C8565">
        <v>73.27458667</v>
      </c>
      <c r="D8565">
        <v>22.93032593</v>
      </c>
    </row>
    <row r="8566" spans="1:4">
      <c r="A8566" t="s">
        <v>8567</v>
      </c>
      <c r="C8566">
        <v>73.30306391</v>
      </c>
      <c r="D8566">
        <v>22.94614662</v>
      </c>
    </row>
    <row r="8567" spans="1:4">
      <c r="A8567" t="s">
        <v>8568</v>
      </c>
      <c r="C8567">
        <v>73.29887511</v>
      </c>
      <c r="D8567">
        <v>22.94381951</v>
      </c>
    </row>
    <row r="8568" spans="1:4">
      <c r="A8568" t="s">
        <v>8569</v>
      </c>
      <c r="C8568">
        <v>73.25944448</v>
      </c>
      <c r="D8568">
        <v>22.9219136</v>
      </c>
    </row>
    <row r="8569" spans="1:4">
      <c r="A8569" t="s">
        <v>8570</v>
      </c>
      <c r="C8569">
        <v>73.20000444</v>
      </c>
      <c r="D8569">
        <v>22.88889136</v>
      </c>
    </row>
    <row r="8570" spans="1:4">
      <c r="A8570" t="s">
        <v>8571</v>
      </c>
      <c r="C8570">
        <v>73.08577053</v>
      </c>
      <c r="D8570">
        <v>22.82542807</v>
      </c>
    </row>
    <row r="8571" spans="1:4">
      <c r="A8571" t="s">
        <v>8572</v>
      </c>
      <c r="C8571">
        <v>72.97620222</v>
      </c>
      <c r="D8571">
        <v>22.76455679</v>
      </c>
    </row>
    <row r="8572" spans="1:4">
      <c r="A8572" t="s">
        <v>8573</v>
      </c>
      <c r="C8572">
        <v>72.86102111</v>
      </c>
      <c r="D8572">
        <v>22.70056728</v>
      </c>
    </row>
    <row r="8573" spans="1:4">
      <c r="A8573" t="s">
        <v>8574</v>
      </c>
      <c r="C8573">
        <v>72.76197111</v>
      </c>
      <c r="D8573">
        <v>22.64553951</v>
      </c>
    </row>
    <row r="8574" spans="1:4">
      <c r="A8574" t="s">
        <v>8575</v>
      </c>
      <c r="C8574">
        <v>72.72948389</v>
      </c>
      <c r="D8574">
        <v>22.62749105</v>
      </c>
    </row>
    <row r="8575" spans="1:4">
      <c r="A8575" t="s">
        <v>8576</v>
      </c>
      <c r="C8575">
        <v>72.71667783</v>
      </c>
      <c r="D8575">
        <v>22.62037657</v>
      </c>
    </row>
    <row r="8576" spans="1:4">
      <c r="A8576" t="s">
        <v>8577</v>
      </c>
      <c r="C8576">
        <v>72.77206667</v>
      </c>
      <c r="D8576">
        <v>22.65114815</v>
      </c>
    </row>
    <row r="8577" spans="1:4">
      <c r="A8577" t="s">
        <v>8578</v>
      </c>
      <c r="C8577">
        <v>72.81774779</v>
      </c>
      <c r="D8577">
        <v>22.67652655</v>
      </c>
    </row>
    <row r="8578" spans="1:4">
      <c r="A8578" t="s">
        <v>8579</v>
      </c>
      <c r="C8578">
        <v>72.89539447</v>
      </c>
      <c r="D8578">
        <v>22.71966359</v>
      </c>
    </row>
    <row r="8579" spans="1:4">
      <c r="A8579" t="s">
        <v>8580</v>
      </c>
      <c r="C8579">
        <v>73.00809053</v>
      </c>
      <c r="D8579">
        <v>22.78227252</v>
      </c>
    </row>
    <row r="8580" spans="1:4">
      <c r="A8580" t="s">
        <v>8581</v>
      </c>
      <c r="C8580">
        <v>73.10167753</v>
      </c>
      <c r="D8580">
        <v>22.8342653</v>
      </c>
    </row>
    <row r="8581" spans="1:4">
      <c r="A8581" t="s">
        <v>8582</v>
      </c>
      <c r="C8581">
        <v>73.2105904</v>
      </c>
      <c r="D8581">
        <v>22.89477244</v>
      </c>
    </row>
    <row r="8582" spans="1:4">
      <c r="A8582" t="s">
        <v>8583</v>
      </c>
      <c r="C8582">
        <v>73.27980556</v>
      </c>
      <c r="D8582">
        <v>22.93322531</v>
      </c>
    </row>
    <row r="8583" spans="1:4">
      <c r="A8583" t="s">
        <v>8584</v>
      </c>
      <c r="C8583">
        <v>73.32077111</v>
      </c>
      <c r="D8583">
        <v>22.95598395</v>
      </c>
    </row>
    <row r="8584" spans="1:4">
      <c r="A8584" t="s">
        <v>8585</v>
      </c>
      <c r="C8584">
        <v>73.32828556</v>
      </c>
      <c r="D8584">
        <v>22.96015864</v>
      </c>
    </row>
    <row r="8585" spans="1:4">
      <c r="A8585" t="s">
        <v>8586</v>
      </c>
      <c r="C8585">
        <v>73.27820386</v>
      </c>
      <c r="D8585">
        <v>22.93233548</v>
      </c>
    </row>
    <row r="8586" spans="1:4">
      <c r="A8586" t="s">
        <v>8587</v>
      </c>
      <c r="C8586">
        <v>73.20264111</v>
      </c>
      <c r="D8586">
        <v>22.89035617</v>
      </c>
    </row>
    <row r="8587" spans="1:4">
      <c r="A8587" t="s">
        <v>8588</v>
      </c>
      <c r="C8587">
        <v>73.11869503</v>
      </c>
      <c r="D8587">
        <v>22.84371946</v>
      </c>
    </row>
    <row r="8588" spans="1:4">
      <c r="A8588" t="s">
        <v>8589</v>
      </c>
      <c r="C8588">
        <v>72.98483732</v>
      </c>
      <c r="D8588">
        <v>22.76935407</v>
      </c>
    </row>
    <row r="8589" spans="1:4">
      <c r="A8589" t="s">
        <v>8590</v>
      </c>
      <c r="C8589">
        <v>72.86557443</v>
      </c>
      <c r="D8589">
        <v>22.70309691</v>
      </c>
    </row>
    <row r="8590" spans="1:4">
      <c r="A8590" t="s">
        <v>8591</v>
      </c>
      <c r="C8590">
        <v>72.80758111</v>
      </c>
      <c r="D8590">
        <v>22.6708784</v>
      </c>
    </row>
    <row r="8591" spans="1:4">
      <c r="A8591" t="s">
        <v>8592</v>
      </c>
      <c r="C8591">
        <v>72.80424889</v>
      </c>
      <c r="D8591">
        <v>22.66902716</v>
      </c>
    </row>
    <row r="8592" spans="1:4">
      <c r="A8592" t="s">
        <v>8593</v>
      </c>
      <c r="C8592">
        <v>72.83102556</v>
      </c>
      <c r="D8592">
        <v>22.68390309</v>
      </c>
    </row>
    <row r="8593" spans="1:4">
      <c r="A8593" t="s">
        <v>8594</v>
      </c>
      <c r="C8593">
        <v>72.90620556</v>
      </c>
      <c r="D8593">
        <v>22.72566975</v>
      </c>
    </row>
    <row r="8594" spans="1:4">
      <c r="A8594" t="s">
        <v>8595</v>
      </c>
      <c r="C8594">
        <v>72.97384393</v>
      </c>
      <c r="D8594">
        <v>22.76324663</v>
      </c>
    </row>
    <row r="8595" spans="1:4">
      <c r="A8595" t="s">
        <v>8596</v>
      </c>
      <c r="C8595">
        <v>73.02369509</v>
      </c>
      <c r="D8595">
        <v>22.79094172</v>
      </c>
    </row>
    <row r="8596" spans="1:4">
      <c r="A8596" t="s">
        <v>8597</v>
      </c>
      <c r="C8596">
        <v>73.06218061</v>
      </c>
      <c r="D8596">
        <v>22.81232256</v>
      </c>
    </row>
    <row r="8597" spans="1:4">
      <c r="A8597" t="s">
        <v>8598</v>
      </c>
      <c r="C8597">
        <v>73.03204667</v>
      </c>
      <c r="D8597">
        <v>22.79558148</v>
      </c>
    </row>
    <row r="8598" spans="1:4">
      <c r="A8598" t="s">
        <v>8599</v>
      </c>
      <c r="C8598">
        <v>72.99537869</v>
      </c>
      <c r="D8598">
        <v>22.77521038</v>
      </c>
    </row>
    <row r="8599" spans="1:4">
      <c r="A8599" t="s">
        <v>8600</v>
      </c>
      <c r="C8599">
        <v>72.92344172</v>
      </c>
      <c r="D8599">
        <v>22.7352454</v>
      </c>
    </row>
    <row r="8600" spans="1:4">
      <c r="A8600" t="s">
        <v>8601</v>
      </c>
      <c r="C8600">
        <v>72.81997326</v>
      </c>
      <c r="D8600">
        <v>22.67776292</v>
      </c>
    </row>
    <row r="8601" spans="1:4">
      <c r="A8601" t="s">
        <v>8602</v>
      </c>
      <c r="C8601">
        <v>72.71681558</v>
      </c>
      <c r="D8601">
        <v>22.6204531</v>
      </c>
    </row>
    <row r="8602" spans="1:4">
      <c r="A8602" t="s">
        <v>8603</v>
      </c>
      <c r="C8602">
        <v>72.58891378</v>
      </c>
      <c r="D8602">
        <v>22.54939654</v>
      </c>
    </row>
    <row r="8603" spans="1:4">
      <c r="A8603" t="s">
        <v>8604</v>
      </c>
      <c r="C8603">
        <v>72.45935889</v>
      </c>
      <c r="D8603">
        <v>22.4774216</v>
      </c>
    </row>
    <row r="8604" spans="1:4">
      <c r="A8604" t="s">
        <v>8605</v>
      </c>
      <c r="C8604">
        <v>72.33889381</v>
      </c>
      <c r="D8604">
        <v>22.41049656</v>
      </c>
    </row>
    <row r="8605" spans="1:4">
      <c r="A8605" t="s">
        <v>8606</v>
      </c>
      <c r="C8605">
        <v>72.20367146</v>
      </c>
      <c r="D8605">
        <v>22.33537303</v>
      </c>
    </row>
    <row r="8606" spans="1:4">
      <c r="A8606" t="s">
        <v>8607</v>
      </c>
      <c r="C8606">
        <v>72.07420563</v>
      </c>
      <c r="D8606">
        <v>22.26344757</v>
      </c>
    </row>
    <row r="8607" spans="1:4">
      <c r="A8607" t="s">
        <v>8608</v>
      </c>
      <c r="C8607">
        <v>71.93812279</v>
      </c>
      <c r="D8607">
        <v>22.18784599</v>
      </c>
    </row>
    <row r="8608" spans="1:4">
      <c r="A8608" t="s">
        <v>8609</v>
      </c>
      <c r="C8608">
        <v>71.80166014</v>
      </c>
      <c r="D8608">
        <v>22.11203341</v>
      </c>
    </row>
    <row r="8609" spans="1:4">
      <c r="A8609" t="s">
        <v>8610</v>
      </c>
      <c r="C8609">
        <v>71.66619778</v>
      </c>
      <c r="D8609">
        <v>22.03677654</v>
      </c>
    </row>
    <row r="8610" spans="1:4">
      <c r="A8610" t="s">
        <v>8611</v>
      </c>
      <c r="C8610">
        <v>71.56273074</v>
      </c>
      <c r="D8610">
        <v>21.97929486</v>
      </c>
    </row>
    <row r="8611" spans="1:4">
      <c r="A8611" t="s">
        <v>8612</v>
      </c>
      <c r="C8611">
        <v>71.47546556</v>
      </c>
      <c r="D8611">
        <v>21.9308142</v>
      </c>
    </row>
    <row r="8612" spans="1:4">
      <c r="A8612" t="s">
        <v>8613</v>
      </c>
      <c r="C8612">
        <v>71.35875097</v>
      </c>
      <c r="D8612">
        <v>21.86597276</v>
      </c>
    </row>
    <row r="8613" spans="1:4">
      <c r="A8613" t="s">
        <v>8614</v>
      </c>
      <c r="C8613">
        <v>71.26713217</v>
      </c>
      <c r="D8613">
        <v>21.81507343</v>
      </c>
    </row>
    <row r="8614" spans="1:4">
      <c r="A8614" t="s">
        <v>8615</v>
      </c>
      <c r="C8614">
        <v>71.17955556</v>
      </c>
      <c r="D8614">
        <v>21.76641975</v>
      </c>
    </row>
    <row r="8615" spans="1:4">
      <c r="A8615" t="s">
        <v>8616</v>
      </c>
      <c r="C8615">
        <v>71.09125446</v>
      </c>
      <c r="D8615">
        <v>21.71736359</v>
      </c>
    </row>
    <row r="8616" spans="1:4">
      <c r="A8616" t="s">
        <v>8617</v>
      </c>
      <c r="C8616">
        <v>71.00247551</v>
      </c>
      <c r="D8616">
        <v>21.66804195</v>
      </c>
    </row>
    <row r="8617" spans="1:4">
      <c r="A8617" t="s">
        <v>8618</v>
      </c>
      <c r="C8617">
        <v>70.93233556</v>
      </c>
      <c r="D8617">
        <v>21.62907531</v>
      </c>
    </row>
    <row r="8618" spans="1:4">
      <c r="A8618" t="s">
        <v>8619</v>
      </c>
      <c r="C8618">
        <v>70.86550061</v>
      </c>
      <c r="D8618">
        <v>21.59194478</v>
      </c>
    </row>
    <row r="8619" spans="1:4">
      <c r="A8619" t="s">
        <v>8620</v>
      </c>
      <c r="C8619">
        <v>70.783746</v>
      </c>
      <c r="D8619">
        <v>21.54652556</v>
      </c>
    </row>
    <row r="8620" spans="1:4">
      <c r="A8620" t="s">
        <v>8621</v>
      </c>
      <c r="C8620">
        <v>70.71928103</v>
      </c>
      <c r="D8620">
        <v>21.51071169</v>
      </c>
    </row>
    <row r="8621" spans="1:4">
      <c r="A8621" t="s">
        <v>8622</v>
      </c>
      <c r="C8621">
        <v>70.63973209</v>
      </c>
      <c r="D8621">
        <v>21.46651783</v>
      </c>
    </row>
    <row r="8622" spans="1:4">
      <c r="A8622" t="s">
        <v>8623</v>
      </c>
      <c r="C8622">
        <v>70.58252989</v>
      </c>
      <c r="D8622">
        <v>21.43473883</v>
      </c>
    </row>
    <row r="8623" spans="1:4">
      <c r="A8623" t="s">
        <v>8624</v>
      </c>
      <c r="C8623">
        <v>70.51459119</v>
      </c>
      <c r="D8623">
        <v>21.3969951</v>
      </c>
    </row>
    <row r="8624" spans="1:4">
      <c r="A8624" t="s">
        <v>8625</v>
      </c>
      <c r="C8624">
        <v>70.45528994</v>
      </c>
      <c r="D8624">
        <v>21.36404997</v>
      </c>
    </row>
    <row r="8625" spans="1:4">
      <c r="A8625" t="s">
        <v>8626</v>
      </c>
      <c r="C8625">
        <v>70.40900778</v>
      </c>
      <c r="D8625">
        <v>21.33833765</v>
      </c>
    </row>
    <row r="8626" spans="1:4">
      <c r="A8626" t="s">
        <v>8627</v>
      </c>
      <c r="C8626">
        <v>70.35725493</v>
      </c>
      <c r="D8626">
        <v>21.30958607</v>
      </c>
    </row>
    <row r="8627" spans="1:4">
      <c r="A8627" t="s">
        <v>8628</v>
      </c>
      <c r="C8627">
        <v>70.27866843</v>
      </c>
      <c r="D8627">
        <v>21.26592691</v>
      </c>
    </row>
    <row r="8628" spans="1:4">
      <c r="A8628" t="s">
        <v>8629</v>
      </c>
      <c r="C8628">
        <v>70.23417393</v>
      </c>
      <c r="D8628">
        <v>21.24120774</v>
      </c>
    </row>
    <row r="8629" spans="1:4">
      <c r="A8629" t="s">
        <v>8630</v>
      </c>
      <c r="C8629">
        <v>70.19662778</v>
      </c>
      <c r="D8629">
        <v>21.22034877</v>
      </c>
    </row>
    <row r="8630" spans="1:4">
      <c r="A8630" t="s">
        <v>8631</v>
      </c>
      <c r="C8630">
        <v>70.17364316</v>
      </c>
      <c r="D8630">
        <v>21.20757953</v>
      </c>
    </row>
    <row r="8631" spans="1:4">
      <c r="A8631" t="s">
        <v>8632</v>
      </c>
      <c r="C8631">
        <v>70.18243889</v>
      </c>
      <c r="D8631">
        <v>21.21246605</v>
      </c>
    </row>
    <row r="8632" spans="1:4">
      <c r="A8632" t="s">
        <v>8633</v>
      </c>
      <c r="C8632">
        <v>70.18299111</v>
      </c>
      <c r="D8632">
        <v>21.21277284</v>
      </c>
    </row>
    <row r="8633" spans="1:4">
      <c r="A8633" t="s">
        <v>8634</v>
      </c>
      <c r="C8633">
        <v>70.16607227</v>
      </c>
      <c r="D8633">
        <v>21.20337348</v>
      </c>
    </row>
    <row r="8634" spans="1:4">
      <c r="A8634" t="s">
        <v>8635</v>
      </c>
      <c r="C8634">
        <v>70.15857556</v>
      </c>
      <c r="D8634">
        <v>21.19920864</v>
      </c>
    </row>
    <row r="8635" spans="1:4">
      <c r="A8635" t="s">
        <v>8636</v>
      </c>
      <c r="C8635">
        <v>70.12460778</v>
      </c>
      <c r="D8635">
        <v>21.18033765</v>
      </c>
    </row>
    <row r="8636" spans="1:4">
      <c r="A8636" t="s">
        <v>8637</v>
      </c>
      <c r="C8636">
        <v>70.09598178</v>
      </c>
      <c r="D8636">
        <v>21.16443432</v>
      </c>
    </row>
    <row r="8637" spans="1:4">
      <c r="A8637" t="s">
        <v>8638</v>
      </c>
      <c r="C8637">
        <v>70.05044129</v>
      </c>
      <c r="D8637">
        <v>21.13913405</v>
      </c>
    </row>
    <row r="8638" spans="1:4">
      <c r="A8638" t="s">
        <v>8639</v>
      </c>
      <c r="C8638">
        <v>70.02127958</v>
      </c>
      <c r="D8638">
        <v>21.1229331</v>
      </c>
    </row>
    <row r="8639" spans="1:4">
      <c r="A8639" t="s">
        <v>8640</v>
      </c>
      <c r="C8639">
        <v>69.99353936</v>
      </c>
      <c r="D8639">
        <v>21.10752186</v>
      </c>
    </row>
    <row r="8640" spans="1:4">
      <c r="A8640" t="s">
        <v>8641</v>
      </c>
      <c r="C8640">
        <v>69.94144267</v>
      </c>
      <c r="D8640">
        <v>21.07857926</v>
      </c>
    </row>
    <row r="8641" spans="1:4">
      <c r="A8641" t="s">
        <v>8642</v>
      </c>
      <c r="C8641">
        <v>69.90609111</v>
      </c>
      <c r="D8641">
        <v>21.05893951</v>
      </c>
    </row>
    <row r="8642" spans="1:4">
      <c r="A8642" t="s">
        <v>8643</v>
      </c>
      <c r="C8642">
        <v>69.858</v>
      </c>
      <c r="D8642">
        <v>21.03222222</v>
      </c>
    </row>
    <row r="8643" spans="1:4">
      <c r="A8643" t="s">
        <v>8644</v>
      </c>
      <c r="C8643">
        <v>69.80845222</v>
      </c>
      <c r="D8643">
        <v>21.00469568</v>
      </c>
    </row>
    <row r="8644" spans="1:4">
      <c r="A8644" t="s">
        <v>8645</v>
      </c>
      <c r="C8644">
        <v>69.74077063</v>
      </c>
      <c r="D8644">
        <v>20.9670948</v>
      </c>
    </row>
    <row r="8645" spans="1:4">
      <c r="A8645" t="s">
        <v>8646</v>
      </c>
      <c r="C8645">
        <v>69.69896166</v>
      </c>
      <c r="D8645">
        <v>20.94386759</v>
      </c>
    </row>
    <row r="8646" spans="1:4">
      <c r="A8646" t="s">
        <v>8647</v>
      </c>
      <c r="C8646">
        <v>69.6523738</v>
      </c>
      <c r="D8646">
        <v>20.91798544</v>
      </c>
    </row>
    <row r="8647" spans="1:4">
      <c r="A8647" t="s">
        <v>8648</v>
      </c>
      <c r="C8647">
        <v>69.60879766</v>
      </c>
      <c r="D8647">
        <v>20.89377648</v>
      </c>
    </row>
    <row r="8648" spans="1:4">
      <c r="A8648" t="s">
        <v>8649</v>
      </c>
      <c r="C8648">
        <v>69.56355111</v>
      </c>
      <c r="D8648">
        <v>20.86863951</v>
      </c>
    </row>
    <row r="8649" spans="1:4">
      <c r="A8649" t="s">
        <v>8650</v>
      </c>
      <c r="C8649">
        <v>69.5143527</v>
      </c>
      <c r="D8649">
        <v>20.84130706</v>
      </c>
    </row>
    <row r="8650" spans="1:4">
      <c r="A8650" t="s">
        <v>8651</v>
      </c>
      <c r="C8650">
        <v>69.49153549</v>
      </c>
      <c r="D8650">
        <v>20.82863083</v>
      </c>
    </row>
    <row r="8651" spans="1:4">
      <c r="A8651" t="s">
        <v>8652</v>
      </c>
      <c r="C8651">
        <v>69.44463658</v>
      </c>
      <c r="D8651">
        <v>20.80257588</v>
      </c>
    </row>
    <row r="8652" spans="1:4">
      <c r="A8652" t="s">
        <v>8653</v>
      </c>
      <c r="C8652">
        <v>69.40980222</v>
      </c>
      <c r="D8652">
        <v>20.78322346</v>
      </c>
    </row>
    <row r="8653" spans="1:4">
      <c r="A8653" t="s">
        <v>8654</v>
      </c>
      <c r="C8653">
        <v>69.37132889</v>
      </c>
      <c r="D8653">
        <v>20.76184938</v>
      </c>
    </row>
    <row r="8654" spans="1:4">
      <c r="A8654" t="s">
        <v>8655</v>
      </c>
      <c r="C8654">
        <v>69.32350778</v>
      </c>
      <c r="D8654">
        <v>20.7352821</v>
      </c>
    </row>
    <row r="8655" spans="1:4">
      <c r="A8655" t="s">
        <v>8656</v>
      </c>
      <c r="C8655">
        <v>69.29090889</v>
      </c>
      <c r="D8655">
        <v>20.7171716</v>
      </c>
    </row>
    <row r="8656" spans="1:4">
      <c r="A8656" t="s">
        <v>8657</v>
      </c>
      <c r="C8656">
        <v>69.23898333</v>
      </c>
      <c r="D8656">
        <v>20.68832407</v>
      </c>
    </row>
    <row r="8657" spans="1:4">
      <c r="A8657" t="s">
        <v>8658</v>
      </c>
      <c r="C8657">
        <v>69.20773553</v>
      </c>
      <c r="D8657">
        <v>20.67096419</v>
      </c>
    </row>
    <row r="8658" spans="1:4">
      <c r="A8658" t="s">
        <v>8659</v>
      </c>
      <c r="C8658">
        <v>69.19732724</v>
      </c>
      <c r="D8658">
        <v>20.6651818</v>
      </c>
    </row>
    <row r="8659" spans="1:4">
      <c r="A8659" t="s">
        <v>8660</v>
      </c>
      <c r="C8659">
        <v>69.19367556</v>
      </c>
      <c r="D8659">
        <v>20.66315309</v>
      </c>
    </row>
    <row r="8660" spans="1:4">
      <c r="A8660" t="s">
        <v>8661</v>
      </c>
      <c r="C8660">
        <v>69.18724556</v>
      </c>
      <c r="D8660">
        <v>20.65958086</v>
      </c>
    </row>
    <row r="8661" spans="1:4">
      <c r="A8661" t="s">
        <v>8662</v>
      </c>
      <c r="C8661">
        <v>69.17669519</v>
      </c>
      <c r="D8661">
        <v>20.65371955</v>
      </c>
    </row>
    <row r="8662" spans="1:4">
      <c r="A8662" t="s">
        <v>8663</v>
      </c>
      <c r="C8662">
        <v>69.17410938</v>
      </c>
      <c r="D8662">
        <v>20.65228299</v>
      </c>
    </row>
    <row r="8663" spans="1:4">
      <c r="A8663" t="s">
        <v>8664</v>
      </c>
      <c r="C8663">
        <v>69.15819444</v>
      </c>
      <c r="D8663">
        <v>20.64344136</v>
      </c>
    </row>
    <row r="8664" spans="1:4">
      <c r="A8664" t="s">
        <v>8665</v>
      </c>
      <c r="C8664">
        <v>69.14604</v>
      </c>
      <c r="D8664">
        <v>20.63668889</v>
      </c>
    </row>
    <row r="8665" spans="1:4">
      <c r="A8665" t="s">
        <v>8666</v>
      </c>
      <c r="C8665">
        <v>69.11766222</v>
      </c>
      <c r="D8665">
        <v>20.62092346</v>
      </c>
    </row>
    <row r="8666" spans="1:4">
      <c r="A8666" t="s">
        <v>8667</v>
      </c>
      <c r="C8666">
        <v>69.11704344</v>
      </c>
      <c r="D8666">
        <v>20.62057969</v>
      </c>
    </row>
    <row r="8667" spans="1:4">
      <c r="A8667" t="s">
        <v>8668</v>
      </c>
      <c r="C8667">
        <v>69.0962367</v>
      </c>
      <c r="D8667">
        <v>20.60902039</v>
      </c>
    </row>
    <row r="8668" spans="1:4">
      <c r="A8668" t="s">
        <v>8669</v>
      </c>
      <c r="C8668">
        <v>69.09527667</v>
      </c>
      <c r="D8668">
        <v>20.60848704</v>
      </c>
    </row>
    <row r="8669" spans="1:4">
      <c r="A8669" t="s">
        <v>8670</v>
      </c>
      <c r="C8669">
        <v>69.08674217</v>
      </c>
      <c r="D8669">
        <v>20.60374565</v>
      </c>
    </row>
    <row r="8670" spans="1:4">
      <c r="A8670" t="s">
        <v>8671</v>
      </c>
      <c r="C8670">
        <v>69.1001806</v>
      </c>
      <c r="D8670">
        <v>20.61121144</v>
      </c>
    </row>
    <row r="8671" spans="1:4">
      <c r="A8671" t="s">
        <v>8672</v>
      </c>
      <c r="C8671">
        <v>69.13328333</v>
      </c>
      <c r="D8671">
        <v>20.62960185</v>
      </c>
    </row>
    <row r="8672" spans="1:4">
      <c r="A8672" t="s">
        <v>8673</v>
      </c>
      <c r="C8672">
        <v>69.13922</v>
      </c>
      <c r="D8672">
        <v>20.6329</v>
      </c>
    </row>
    <row r="8673" spans="1:4">
      <c r="A8673" t="s">
        <v>8674</v>
      </c>
      <c r="C8673">
        <v>69.17093111</v>
      </c>
      <c r="D8673">
        <v>20.65051728</v>
      </c>
    </row>
    <row r="8674" spans="1:4">
      <c r="A8674" t="s">
        <v>8675</v>
      </c>
      <c r="C8674">
        <v>69.15306778</v>
      </c>
      <c r="D8674">
        <v>20.64059321</v>
      </c>
    </row>
    <row r="8675" spans="1:4">
      <c r="A8675" t="s">
        <v>8676</v>
      </c>
      <c r="C8675">
        <v>69.13323494</v>
      </c>
      <c r="D8675">
        <v>20.62957497</v>
      </c>
    </row>
    <row r="8676" spans="1:4">
      <c r="A8676" t="s">
        <v>8677</v>
      </c>
      <c r="C8676">
        <v>69.12212778</v>
      </c>
      <c r="D8676">
        <v>20.62340432</v>
      </c>
    </row>
    <row r="8677" spans="1:4">
      <c r="A8677" t="s">
        <v>8678</v>
      </c>
      <c r="C8677">
        <v>69.09205497</v>
      </c>
      <c r="D8677">
        <v>20.6066972</v>
      </c>
    </row>
    <row r="8678" spans="1:4">
      <c r="A8678" t="s">
        <v>8679</v>
      </c>
      <c r="C8678">
        <v>69.06030572</v>
      </c>
      <c r="D8678">
        <v>20.58905873</v>
      </c>
    </row>
    <row r="8679" spans="1:4">
      <c r="A8679" t="s">
        <v>8680</v>
      </c>
      <c r="C8679">
        <v>69.0468</v>
      </c>
      <c r="D8679">
        <v>20.58155556</v>
      </c>
    </row>
    <row r="8680" spans="1:4">
      <c r="A8680" t="s">
        <v>8681</v>
      </c>
      <c r="C8680">
        <v>69.01144561</v>
      </c>
      <c r="D8680">
        <v>20.56191423</v>
      </c>
    </row>
    <row r="8681" spans="1:4">
      <c r="A8681" t="s">
        <v>8682</v>
      </c>
      <c r="C8681">
        <v>68.98131328</v>
      </c>
      <c r="D8681">
        <v>20.54517404</v>
      </c>
    </row>
    <row r="8682" spans="1:4">
      <c r="A8682" t="s">
        <v>8683</v>
      </c>
      <c r="C8682">
        <v>68.94065444</v>
      </c>
      <c r="D8682">
        <v>20.5225858</v>
      </c>
    </row>
    <row r="8683" spans="1:4">
      <c r="A8683" t="s">
        <v>8684</v>
      </c>
      <c r="C8683">
        <v>68.90676442</v>
      </c>
      <c r="D8683">
        <v>20.50375801</v>
      </c>
    </row>
    <row r="8684" spans="1:4">
      <c r="A8684" t="s">
        <v>8685</v>
      </c>
      <c r="C8684">
        <v>68.89845556</v>
      </c>
      <c r="D8684">
        <v>20.49914198</v>
      </c>
    </row>
    <row r="8685" spans="1:4">
      <c r="A8685" t="s">
        <v>8686</v>
      </c>
      <c r="C8685">
        <v>68.82493326</v>
      </c>
      <c r="D8685">
        <v>20.45829625</v>
      </c>
    </row>
    <row r="8686" spans="1:4">
      <c r="A8686" t="s">
        <v>8687</v>
      </c>
      <c r="C8686">
        <v>68.81945677</v>
      </c>
      <c r="D8686">
        <v>20.45525376</v>
      </c>
    </row>
    <row r="8687" spans="1:4">
      <c r="A8687" t="s">
        <v>8688</v>
      </c>
      <c r="C8687">
        <v>68.7801628</v>
      </c>
      <c r="D8687">
        <v>20.43342378</v>
      </c>
    </row>
    <row r="8688" spans="1:4">
      <c r="A8688" t="s">
        <v>8689</v>
      </c>
      <c r="C8688">
        <v>68.77238451</v>
      </c>
      <c r="D8688">
        <v>20.42910251</v>
      </c>
    </row>
    <row r="8689" spans="1:4">
      <c r="A8689" t="s">
        <v>8690</v>
      </c>
      <c r="C8689">
        <v>68.75129814</v>
      </c>
      <c r="D8689">
        <v>20.41738786</v>
      </c>
    </row>
    <row r="8690" spans="1:4">
      <c r="A8690" t="s">
        <v>8691</v>
      </c>
      <c r="C8690">
        <v>68.72643163</v>
      </c>
      <c r="D8690">
        <v>20.40357313</v>
      </c>
    </row>
    <row r="8691" spans="1:4">
      <c r="A8691" t="s">
        <v>8692</v>
      </c>
      <c r="C8691">
        <v>68.71417983</v>
      </c>
      <c r="D8691">
        <v>20.39676657</v>
      </c>
    </row>
    <row r="8692" spans="1:4">
      <c r="A8692" t="s">
        <v>8693</v>
      </c>
      <c r="C8692">
        <v>68.70087667</v>
      </c>
      <c r="D8692">
        <v>20.38937593</v>
      </c>
    </row>
    <row r="8693" spans="1:4">
      <c r="A8693" t="s">
        <v>8694</v>
      </c>
      <c r="C8693">
        <v>68.67854162</v>
      </c>
      <c r="D8693">
        <v>20.37696757</v>
      </c>
    </row>
    <row r="8694" spans="1:4">
      <c r="A8694" t="s">
        <v>8695</v>
      </c>
      <c r="C8694">
        <v>68.7020928</v>
      </c>
      <c r="D8694">
        <v>20.39005156</v>
      </c>
    </row>
    <row r="8695" spans="1:4">
      <c r="A8695" t="s">
        <v>8696</v>
      </c>
      <c r="C8695">
        <v>68.6926773</v>
      </c>
      <c r="D8695">
        <v>20.38482072</v>
      </c>
    </row>
    <row r="8696" spans="1:4">
      <c r="A8696" t="s">
        <v>8697</v>
      </c>
      <c r="C8696">
        <v>68.72068507</v>
      </c>
      <c r="D8696">
        <v>20.40038059</v>
      </c>
    </row>
    <row r="8697" spans="1:4">
      <c r="A8697" t="s">
        <v>8698</v>
      </c>
      <c r="C8697">
        <v>68.75125444</v>
      </c>
      <c r="D8697">
        <v>20.41736358</v>
      </c>
    </row>
    <row r="8698" spans="1:4">
      <c r="A8698" t="s">
        <v>8699</v>
      </c>
      <c r="C8698">
        <v>68.7901</v>
      </c>
      <c r="D8698">
        <v>20.43894444</v>
      </c>
    </row>
    <row r="8699" spans="1:4">
      <c r="A8699" t="s">
        <v>8700</v>
      </c>
      <c r="C8699">
        <v>68.81523951</v>
      </c>
      <c r="D8699">
        <v>20.45291084</v>
      </c>
    </row>
    <row r="8700" spans="1:4">
      <c r="A8700" t="s">
        <v>8701</v>
      </c>
      <c r="C8700">
        <v>68.84524276</v>
      </c>
      <c r="D8700">
        <v>20.46957931</v>
      </c>
    </row>
    <row r="8701" spans="1:4">
      <c r="A8701" t="s">
        <v>8702</v>
      </c>
      <c r="C8701">
        <v>68.89183378</v>
      </c>
      <c r="D8701">
        <v>20.49546321</v>
      </c>
    </row>
    <row r="8702" spans="1:4">
      <c r="A8702" t="s">
        <v>8703</v>
      </c>
      <c r="C8702">
        <v>68.90651892</v>
      </c>
      <c r="D8702">
        <v>20.50362162</v>
      </c>
    </row>
    <row r="8703" spans="1:4">
      <c r="A8703" t="s">
        <v>8704</v>
      </c>
      <c r="C8703">
        <v>68.88912889</v>
      </c>
      <c r="D8703">
        <v>20.49396049</v>
      </c>
    </row>
    <row r="8704" spans="1:4">
      <c r="A8704" t="s">
        <v>8705</v>
      </c>
      <c r="C8704">
        <v>68.90150169</v>
      </c>
      <c r="D8704">
        <v>20.50083427</v>
      </c>
    </row>
    <row r="8705" spans="1:4">
      <c r="A8705" t="s">
        <v>8706</v>
      </c>
      <c r="C8705">
        <v>68.87946869</v>
      </c>
      <c r="D8705">
        <v>20.48859372</v>
      </c>
    </row>
    <row r="8706" spans="1:4">
      <c r="A8706" t="s">
        <v>8707</v>
      </c>
      <c r="C8706">
        <v>68.87857111</v>
      </c>
      <c r="D8706">
        <v>20.48809506</v>
      </c>
    </row>
    <row r="8707" spans="1:4">
      <c r="A8707" t="s">
        <v>8708</v>
      </c>
      <c r="C8707">
        <v>68.87513667</v>
      </c>
      <c r="D8707">
        <v>20.48618704</v>
      </c>
    </row>
    <row r="8708" spans="1:4">
      <c r="A8708" t="s">
        <v>8709</v>
      </c>
      <c r="C8708">
        <v>68.88053496</v>
      </c>
      <c r="D8708">
        <v>20.48918609</v>
      </c>
    </row>
    <row r="8709" spans="1:4">
      <c r="A8709" t="s">
        <v>8710</v>
      </c>
      <c r="C8709">
        <v>68.89545556</v>
      </c>
      <c r="D8709">
        <v>20.49747531</v>
      </c>
    </row>
    <row r="8710" spans="1:4">
      <c r="A8710" t="s">
        <v>8711</v>
      </c>
      <c r="C8710">
        <v>68.87558062</v>
      </c>
      <c r="D8710">
        <v>20.48643368</v>
      </c>
    </row>
    <row r="8711" spans="1:4">
      <c r="A8711" t="s">
        <v>8712</v>
      </c>
      <c r="C8711">
        <v>68.88388778</v>
      </c>
      <c r="D8711">
        <v>20.49104877</v>
      </c>
    </row>
    <row r="8712" spans="1:4">
      <c r="A8712" t="s">
        <v>8713</v>
      </c>
      <c r="C8712">
        <v>68.88684779</v>
      </c>
      <c r="D8712">
        <v>20.49269322</v>
      </c>
    </row>
    <row r="8713" spans="1:4">
      <c r="A8713" t="s">
        <v>8714</v>
      </c>
      <c r="C8713">
        <v>68.87950111</v>
      </c>
      <c r="D8713">
        <v>20.48861173</v>
      </c>
    </row>
    <row r="8714" spans="1:4">
      <c r="A8714" t="s">
        <v>8715</v>
      </c>
      <c r="C8714">
        <v>68.87147502</v>
      </c>
      <c r="D8714">
        <v>20.48415279</v>
      </c>
    </row>
    <row r="8715" spans="1:4">
      <c r="A8715" t="s">
        <v>8716</v>
      </c>
      <c r="C8715">
        <v>68.89132399</v>
      </c>
      <c r="D8715">
        <v>20.49517999</v>
      </c>
    </row>
    <row r="8716" spans="1:4">
      <c r="A8716" t="s">
        <v>8717</v>
      </c>
      <c r="C8716">
        <v>68.90779</v>
      </c>
      <c r="D8716">
        <v>20.50432778</v>
      </c>
    </row>
    <row r="8717" spans="1:4">
      <c r="A8717" t="s">
        <v>8718</v>
      </c>
      <c r="C8717">
        <v>68.90892273</v>
      </c>
      <c r="D8717">
        <v>20.50495707</v>
      </c>
    </row>
    <row r="8718" spans="1:4">
      <c r="A8718" t="s">
        <v>8719</v>
      </c>
      <c r="C8718">
        <v>68.92327333</v>
      </c>
      <c r="D8718">
        <v>20.51292963</v>
      </c>
    </row>
    <row r="8719" spans="1:4">
      <c r="A8719" t="s">
        <v>8720</v>
      </c>
      <c r="C8719">
        <v>68.9395207</v>
      </c>
      <c r="D8719">
        <v>20.52195594</v>
      </c>
    </row>
    <row r="8720" spans="1:4">
      <c r="A8720" t="s">
        <v>8721</v>
      </c>
      <c r="C8720">
        <v>68.95874778</v>
      </c>
      <c r="D8720">
        <v>20.53263765</v>
      </c>
    </row>
    <row r="8721" spans="1:4">
      <c r="A8721" t="s">
        <v>8722</v>
      </c>
      <c r="C8721">
        <v>68.96541169</v>
      </c>
      <c r="D8721">
        <v>20.53633983</v>
      </c>
    </row>
    <row r="8722" spans="1:4">
      <c r="A8722" t="s">
        <v>8723</v>
      </c>
      <c r="C8722">
        <v>68.98398173</v>
      </c>
      <c r="D8722">
        <v>20.54665652</v>
      </c>
    </row>
    <row r="8723" spans="1:4">
      <c r="A8723" t="s">
        <v>8724</v>
      </c>
      <c r="C8723">
        <v>68.99742843</v>
      </c>
      <c r="D8723">
        <v>20.55412691</v>
      </c>
    </row>
    <row r="8724" spans="1:4">
      <c r="A8724" t="s">
        <v>8725</v>
      </c>
      <c r="C8724">
        <v>69.00907</v>
      </c>
      <c r="D8724">
        <v>20.56059444</v>
      </c>
    </row>
    <row r="8725" spans="1:4">
      <c r="A8725" t="s">
        <v>8726</v>
      </c>
      <c r="C8725">
        <v>69.02097776</v>
      </c>
      <c r="D8725">
        <v>20.56720986</v>
      </c>
    </row>
    <row r="8726" spans="1:4">
      <c r="A8726" t="s">
        <v>8727</v>
      </c>
      <c r="C8726">
        <v>69.01779778</v>
      </c>
      <c r="D8726">
        <v>20.56544321</v>
      </c>
    </row>
    <row r="8727" spans="1:4">
      <c r="A8727" t="s">
        <v>8728</v>
      </c>
      <c r="C8727">
        <v>69.07028222</v>
      </c>
      <c r="D8727">
        <v>20.59460123</v>
      </c>
    </row>
    <row r="8728" spans="1:4">
      <c r="A8728" t="s">
        <v>8729</v>
      </c>
      <c r="C8728">
        <v>69.12184444</v>
      </c>
      <c r="D8728">
        <v>20.62324691</v>
      </c>
    </row>
    <row r="8729" spans="1:4">
      <c r="A8729" t="s">
        <v>8730</v>
      </c>
      <c r="C8729">
        <v>69.22533052</v>
      </c>
      <c r="D8729">
        <v>20.68073918</v>
      </c>
    </row>
    <row r="8730" spans="1:4">
      <c r="A8730" t="s">
        <v>8731</v>
      </c>
      <c r="C8730">
        <v>69.32558953</v>
      </c>
      <c r="D8730">
        <v>20.73643863</v>
      </c>
    </row>
    <row r="8731" spans="1:4">
      <c r="A8731" t="s">
        <v>8732</v>
      </c>
      <c r="C8731">
        <v>69.45596769</v>
      </c>
      <c r="D8731">
        <v>20.80887094</v>
      </c>
    </row>
    <row r="8732" spans="1:4">
      <c r="A8732" t="s">
        <v>8733</v>
      </c>
      <c r="C8732">
        <v>69.56689099</v>
      </c>
      <c r="D8732">
        <v>20.87049499</v>
      </c>
    </row>
    <row r="8733" spans="1:4">
      <c r="A8733" t="s">
        <v>8734</v>
      </c>
      <c r="C8733">
        <v>69.72291556</v>
      </c>
      <c r="D8733">
        <v>20.95717531</v>
      </c>
    </row>
    <row r="8734" spans="1:4">
      <c r="A8734" t="s">
        <v>8735</v>
      </c>
      <c r="C8734">
        <v>69.88806219</v>
      </c>
      <c r="D8734">
        <v>21.04892344</v>
      </c>
    </row>
    <row r="8735" spans="1:4">
      <c r="A8735" t="s">
        <v>8736</v>
      </c>
      <c r="C8735">
        <v>70.03961544</v>
      </c>
      <c r="D8735">
        <v>21.13311969</v>
      </c>
    </row>
    <row r="8736" spans="1:4">
      <c r="A8736" t="s">
        <v>8737</v>
      </c>
      <c r="C8736">
        <v>70.23024178</v>
      </c>
      <c r="D8736">
        <v>21.23902321</v>
      </c>
    </row>
    <row r="8737" spans="1:4">
      <c r="A8737" t="s">
        <v>8738</v>
      </c>
      <c r="C8737">
        <v>70.37944906</v>
      </c>
      <c r="D8737">
        <v>21.32191614</v>
      </c>
    </row>
    <row r="8738" spans="1:4">
      <c r="A8738" t="s">
        <v>8739</v>
      </c>
      <c r="C8738">
        <v>70.54373289</v>
      </c>
      <c r="D8738">
        <v>21.41318494</v>
      </c>
    </row>
    <row r="8739" spans="1:4">
      <c r="A8739" t="s">
        <v>8740</v>
      </c>
      <c r="C8739">
        <v>70.71814246</v>
      </c>
      <c r="D8739">
        <v>21.51007914</v>
      </c>
    </row>
    <row r="8740" spans="1:4">
      <c r="A8740" t="s">
        <v>8741</v>
      </c>
      <c r="C8740">
        <v>70.89270273</v>
      </c>
      <c r="D8740">
        <v>21.60705707</v>
      </c>
    </row>
    <row r="8741" spans="1:4">
      <c r="A8741" t="s">
        <v>8742</v>
      </c>
      <c r="C8741">
        <v>71.05694229</v>
      </c>
      <c r="D8741">
        <v>21.69830127</v>
      </c>
    </row>
    <row r="8742" spans="1:4">
      <c r="A8742" t="s">
        <v>8743</v>
      </c>
      <c r="C8742">
        <v>71.22141778</v>
      </c>
      <c r="D8742">
        <v>21.78967654</v>
      </c>
    </row>
    <row r="8743" spans="1:4">
      <c r="A8743" t="s">
        <v>8744</v>
      </c>
      <c r="C8743">
        <v>71.38940602</v>
      </c>
      <c r="D8743">
        <v>21.88300335</v>
      </c>
    </row>
    <row r="8744" spans="1:4">
      <c r="A8744" t="s">
        <v>8745</v>
      </c>
      <c r="C8744">
        <v>71.5283112</v>
      </c>
      <c r="D8744">
        <v>21.96017289</v>
      </c>
    </row>
    <row r="8745" spans="1:4">
      <c r="A8745" t="s">
        <v>8746</v>
      </c>
      <c r="C8745">
        <v>71.66992659</v>
      </c>
      <c r="D8745">
        <v>22.0388481</v>
      </c>
    </row>
    <row r="8746" spans="1:4">
      <c r="A8746" t="s">
        <v>8747</v>
      </c>
      <c r="C8746">
        <v>71.79837778</v>
      </c>
      <c r="D8746">
        <v>22.11020988</v>
      </c>
    </row>
    <row r="8747" spans="1:4">
      <c r="A8747" t="s">
        <v>8748</v>
      </c>
      <c r="C8747">
        <v>71.91189889</v>
      </c>
      <c r="D8747">
        <v>22.17327716</v>
      </c>
    </row>
    <row r="8748" spans="1:4">
      <c r="A8748" t="s">
        <v>8749</v>
      </c>
      <c r="C8748">
        <v>72.04201267</v>
      </c>
      <c r="D8748">
        <v>22.24556259</v>
      </c>
    </row>
    <row r="8749" spans="1:4">
      <c r="A8749" t="s">
        <v>8750</v>
      </c>
      <c r="C8749">
        <v>72.14209</v>
      </c>
      <c r="D8749">
        <v>22.30116111</v>
      </c>
    </row>
    <row r="8750" spans="1:4">
      <c r="A8750" t="s">
        <v>8751</v>
      </c>
      <c r="C8750">
        <v>72.25931349</v>
      </c>
      <c r="D8750">
        <v>22.36628527</v>
      </c>
    </row>
    <row r="8751" spans="1:4">
      <c r="A8751" t="s">
        <v>8752</v>
      </c>
      <c r="C8751">
        <v>72.36723111</v>
      </c>
      <c r="D8751">
        <v>22.42623951</v>
      </c>
    </row>
    <row r="8752" spans="1:4">
      <c r="A8752" t="s">
        <v>8753</v>
      </c>
      <c r="C8752">
        <v>72.49468889</v>
      </c>
      <c r="D8752">
        <v>22.49704938</v>
      </c>
    </row>
    <row r="8753" spans="1:4">
      <c r="A8753" t="s">
        <v>8754</v>
      </c>
      <c r="C8753">
        <v>72.62485333</v>
      </c>
      <c r="D8753">
        <v>22.56936296</v>
      </c>
    </row>
    <row r="8754" spans="1:4">
      <c r="A8754" t="s">
        <v>8755</v>
      </c>
      <c r="C8754">
        <v>72.76174869</v>
      </c>
      <c r="D8754">
        <v>22.64541594</v>
      </c>
    </row>
    <row r="8755" spans="1:4">
      <c r="A8755" t="s">
        <v>8756</v>
      </c>
      <c r="C8755">
        <v>72.86544667</v>
      </c>
      <c r="D8755">
        <v>22.70302593</v>
      </c>
    </row>
    <row r="8756" spans="1:4">
      <c r="A8756" t="s">
        <v>8757</v>
      </c>
      <c r="C8756">
        <v>72.99955609</v>
      </c>
      <c r="D8756">
        <v>22.77753116</v>
      </c>
    </row>
    <row r="8757" spans="1:4">
      <c r="A8757" t="s">
        <v>8758</v>
      </c>
      <c r="C8757">
        <v>73.11011444</v>
      </c>
      <c r="D8757">
        <v>22.83895247</v>
      </c>
    </row>
    <row r="8758" spans="1:4">
      <c r="A8758" t="s">
        <v>8759</v>
      </c>
      <c r="C8758">
        <v>73.24508548</v>
      </c>
      <c r="D8758">
        <v>22.91393638</v>
      </c>
    </row>
    <row r="8759" spans="1:4">
      <c r="A8759" t="s">
        <v>8760</v>
      </c>
      <c r="C8759">
        <v>73.33894719</v>
      </c>
      <c r="D8759">
        <v>22.96608177</v>
      </c>
    </row>
    <row r="8760" spans="1:4">
      <c r="A8760" t="s">
        <v>8761</v>
      </c>
      <c r="C8760">
        <v>73.45745991</v>
      </c>
      <c r="D8760">
        <v>23.03192217</v>
      </c>
    </row>
    <row r="8761" spans="1:4">
      <c r="A8761" t="s">
        <v>8762</v>
      </c>
      <c r="C8761">
        <v>73.54275203</v>
      </c>
      <c r="D8761">
        <v>23.07930669</v>
      </c>
    </row>
    <row r="8762" spans="1:4">
      <c r="A8762" t="s">
        <v>8763</v>
      </c>
      <c r="C8762">
        <v>73.58510504</v>
      </c>
      <c r="D8762">
        <v>23.10283614</v>
      </c>
    </row>
    <row r="8763" spans="1:4">
      <c r="A8763" t="s">
        <v>8764</v>
      </c>
      <c r="C8763">
        <v>73.60065121</v>
      </c>
      <c r="D8763">
        <v>23.1114729</v>
      </c>
    </row>
    <row r="8764" spans="1:4">
      <c r="A8764" t="s">
        <v>8765</v>
      </c>
      <c r="C8764">
        <v>73.6023246</v>
      </c>
      <c r="D8764">
        <v>23.11240256</v>
      </c>
    </row>
    <row r="8765" spans="1:4">
      <c r="A8765" t="s">
        <v>8766</v>
      </c>
      <c r="C8765">
        <v>73.56351676</v>
      </c>
      <c r="D8765">
        <v>23.09084264</v>
      </c>
    </row>
    <row r="8766" spans="1:4">
      <c r="A8766" t="s">
        <v>8767</v>
      </c>
      <c r="C8766">
        <v>73.51586111</v>
      </c>
      <c r="D8766">
        <v>23.06436728</v>
      </c>
    </row>
    <row r="8767" spans="1:4">
      <c r="A8767" t="s">
        <v>8768</v>
      </c>
      <c r="C8767">
        <v>73.46272402</v>
      </c>
      <c r="D8767">
        <v>23.03484668</v>
      </c>
    </row>
    <row r="8768" spans="1:4">
      <c r="A8768" t="s">
        <v>8769</v>
      </c>
      <c r="C8768">
        <v>73.42071572</v>
      </c>
      <c r="D8768">
        <v>23.01150873</v>
      </c>
    </row>
    <row r="8769" spans="1:4">
      <c r="A8769" t="s">
        <v>8770</v>
      </c>
      <c r="C8769">
        <v>73.34998333</v>
      </c>
      <c r="D8769">
        <v>22.97221296</v>
      </c>
    </row>
    <row r="8770" spans="1:4">
      <c r="A8770" t="s">
        <v>8771</v>
      </c>
      <c r="C8770">
        <v>73.3007428</v>
      </c>
      <c r="D8770">
        <v>22.94485711</v>
      </c>
    </row>
    <row r="8771" spans="1:4">
      <c r="A8771" t="s">
        <v>8772</v>
      </c>
      <c r="C8771">
        <v>73.26695504</v>
      </c>
      <c r="D8771">
        <v>22.92608614</v>
      </c>
    </row>
    <row r="8772" spans="1:4">
      <c r="A8772" t="s">
        <v>8773</v>
      </c>
      <c r="C8772">
        <v>73.21377757</v>
      </c>
      <c r="D8772">
        <v>22.89654309</v>
      </c>
    </row>
    <row r="8773" spans="1:4">
      <c r="A8773" t="s">
        <v>8774</v>
      </c>
      <c r="C8773">
        <v>73.16421382</v>
      </c>
      <c r="D8773">
        <v>22.86900768</v>
      </c>
    </row>
    <row r="8774" spans="1:4">
      <c r="A8774" t="s">
        <v>8775</v>
      </c>
      <c r="C8774">
        <v>73.13532654</v>
      </c>
      <c r="D8774">
        <v>22.85295919</v>
      </c>
    </row>
    <row r="8775" spans="1:4">
      <c r="A8775" t="s">
        <v>8776</v>
      </c>
      <c r="C8775">
        <v>73.1083768</v>
      </c>
      <c r="D8775">
        <v>22.83798711</v>
      </c>
    </row>
    <row r="8776" spans="1:4">
      <c r="A8776" t="s">
        <v>8777</v>
      </c>
      <c r="C8776">
        <v>73.08735178</v>
      </c>
      <c r="D8776">
        <v>22.82630654</v>
      </c>
    </row>
    <row r="8777" spans="1:4">
      <c r="A8777" t="s">
        <v>8778</v>
      </c>
      <c r="C8777">
        <v>73.07756287</v>
      </c>
      <c r="D8777">
        <v>22.82086826</v>
      </c>
    </row>
    <row r="8778" spans="1:4">
      <c r="A8778" t="s">
        <v>8779</v>
      </c>
      <c r="C8778">
        <v>73.05983333</v>
      </c>
      <c r="D8778">
        <v>22.81101852</v>
      </c>
    </row>
    <row r="8779" spans="1:4">
      <c r="A8779" t="s">
        <v>8780</v>
      </c>
      <c r="C8779">
        <v>73.04548397</v>
      </c>
      <c r="D8779">
        <v>22.80304665</v>
      </c>
    </row>
    <row r="8780" spans="1:4">
      <c r="A8780" t="s">
        <v>8781</v>
      </c>
      <c r="C8780">
        <v>73.02853778</v>
      </c>
      <c r="D8780">
        <v>22.7936321</v>
      </c>
    </row>
    <row r="8781" spans="1:4">
      <c r="A8781" t="s">
        <v>8782</v>
      </c>
      <c r="C8781">
        <v>73.00042444</v>
      </c>
      <c r="D8781">
        <v>22.77801358</v>
      </c>
    </row>
    <row r="8782" spans="1:4">
      <c r="A8782" t="s">
        <v>8783</v>
      </c>
      <c r="C8782">
        <v>72.93914272</v>
      </c>
      <c r="D8782">
        <v>22.74396818</v>
      </c>
    </row>
    <row r="8783" spans="1:4">
      <c r="A8783" t="s">
        <v>8784</v>
      </c>
      <c r="C8783">
        <v>72.89847002</v>
      </c>
      <c r="D8783">
        <v>22.72137223</v>
      </c>
    </row>
    <row r="8784" spans="1:4">
      <c r="A8784" t="s">
        <v>8785</v>
      </c>
      <c r="C8784">
        <v>72.85914154</v>
      </c>
      <c r="D8784">
        <v>22.69952308</v>
      </c>
    </row>
    <row r="8785" spans="1:4">
      <c r="A8785" t="s">
        <v>8786</v>
      </c>
      <c r="C8785">
        <v>72.80596222</v>
      </c>
      <c r="D8785">
        <v>22.66997901</v>
      </c>
    </row>
    <row r="8786" spans="1:4">
      <c r="A8786" t="s">
        <v>8787</v>
      </c>
      <c r="C8786">
        <v>72.79287889</v>
      </c>
      <c r="D8786">
        <v>22.66271049</v>
      </c>
    </row>
    <row r="8787" spans="1:4">
      <c r="A8787" t="s">
        <v>8788</v>
      </c>
      <c r="C8787">
        <v>72.81383836</v>
      </c>
      <c r="D8787">
        <v>22.67435464</v>
      </c>
    </row>
    <row r="8788" spans="1:4">
      <c r="A8788" t="s">
        <v>8789</v>
      </c>
      <c r="C8788">
        <v>72.85884621</v>
      </c>
      <c r="D8788">
        <v>22.69935901</v>
      </c>
    </row>
    <row r="8789" spans="1:4">
      <c r="A8789" t="s">
        <v>8790</v>
      </c>
      <c r="C8789">
        <v>72.90119614</v>
      </c>
      <c r="D8789">
        <v>22.72288675</v>
      </c>
    </row>
    <row r="8790" spans="1:4">
      <c r="A8790" t="s">
        <v>8791</v>
      </c>
      <c r="C8790">
        <v>72.97952222</v>
      </c>
      <c r="D8790">
        <v>22.76640123</v>
      </c>
    </row>
    <row r="8791" spans="1:4">
      <c r="A8791" t="s">
        <v>8792</v>
      </c>
      <c r="C8791">
        <v>73.08108507</v>
      </c>
      <c r="D8791">
        <v>22.82282504</v>
      </c>
    </row>
    <row r="8792" spans="1:4">
      <c r="A8792" t="s">
        <v>8793</v>
      </c>
      <c r="C8792">
        <v>73.17704339</v>
      </c>
      <c r="D8792">
        <v>22.87613522</v>
      </c>
    </row>
    <row r="8793" spans="1:4">
      <c r="A8793" t="s">
        <v>8794</v>
      </c>
      <c r="C8793">
        <v>73.30735212</v>
      </c>
      <c r="D8793">
        <v>22.94852896</v>
      </c>
    </row>
    <row r="8794" spans="1:4">
      <c r="A8794" t="s">
        <v>8795</v>
      </c>
      <c r="C8794">
        <v>73.37848662</v>
      </c>
      <c r="D8794">
        <v>22.98804812</v>
      </c>
    </row>
    <row r="8795" spans="1:4">
      <c r="A8795" t="s">
        <v>8796</v>
      </c>
      <c r="C8795">
        <v>73.43426286</v>
      </c>
      <c r="D8795">
        <v>23.01903492</v>
      </c>
    </row>
    <row r="8796" spans="1:4">
      <c r="A8796" t="s">
        <v>8797</v>
      </c>
      <c r="C8796">
        <v>73.43527167</v>
      </c>
      <c r="D8796">
        <v>23.01959537</v>
      </c>
    </row>
    <row r="8797" spans="1:4">
      <c r="A8797" t="s">
        <v>8798</v>
      </c>
      <c r="C8797">
        <v>73.41931556</v>
      </c>
      <c r="D8797">
        <v>23.01073086</v>
      </c>
    </row>
    <row r="8798" spans="1:4">
      <c r="A8798" t="s">
        <v>8799</v>
      </c>
      <c r="C8798">
        <v>73.37659552</v>
      </c>
      <c r="D8798">
        <v>22.98699751</v>
      </c>
    </row>
    <row r="8799" spans="1:4">
      <c r="A8799" t="s">
        <v>8800</v>
      </c>
      <c r="C8799">
        <v>73.33044061</v>
      </c>
      <c r="D8799">
        <v>22.9613559</v>
      </c>
    </row>
    <row r="8800" spans="1:4">
      <c r="A8800" t="s">
        <v>8801</v>
      </c>
      <c r="C8800">
        <v>73.26244392</v>
      </c>
      <c r="D8800">
        <v>22.92357996</v>
      </c>
    </row>
    <row r="8801" spans="1:4">
      <c r="A8801" t="s">
        <v>8802</v>
      </c>
      <c r="C8801">
        <v>73.17926446</v>
      </c>
      <c r="D8801">
        <v>22.87736914</v>
      </c>
    </row>
    <row r="8802" spans="1:4">
      <c r="A8802" t="s">
        <v>8803</v>
      </c>
      <c r="C8802">
        <v>73.10538569</v>
      </c>
      <c r="D8802">
        <v>22.83632538</v>
      </c>
    </row>
    <row r="8803" spans="1:4">
      <c r="A8803" t="s">
        <v>8804</v>
      </c>
      <c r="C8803">
        <v>73.00764658</v>
      </c>
      <c r="D8803">
        <v>22.78202588</v>
      </c>
    </row>
    <row r="8804" spans="1:4">
      <c r="A8804" t="s">
        <v>8805</v>
      </c>
      <c r="C8804">
        <v>72.93597623</v>
      </c>
      <c r="D8804">
        <v>22.74220902</v>
      </c>
    </row>
    <row r="8805" spans="1:4">
      <c r="A8805" t="s">
        <v>8806</v>
      </c>
      <c r="C8805">
        <v>72.87452778</v>
      </c>
      <c r="D8805">
        <v>22.70807099</v>
      </c>
    </row>
    <row r="8806" spans="1:4">
      <c r="A8806" t="s">
        <v>8807</v>
      </c>
      <c r="C8806">
        <v>72.79533671</v>
      </c>
      <c r="D8806">
        <v>22.66407595</v>
      </c>
    </row>
    <row r="8807" spans="1:4">
      <c r="A8807" t="s">
        <v>8808</v>
      </c>
      <c r="C8807">
        <v>72.74673713</v>
      </c>
      <c r="D8807">
        <v>22.63707619</v>
      </c>
    </row>
    <row r="8808" spans="1:4">
      <c r="A8808" t="s">
        <v>8809</v>
      </c>
      <c r="C8808">
        <v>72.72394049</v>
      </c>
      <c r="D8808">
        <v>22.62441138</v>
      </c>
    </row>
    <row r="8809" spans="1:4">
      <c r="A8809" t="s">
        <v>8810</v>
      </c>
      <c r="C8809">
        <v>72.73474556</v>
      </c>
      <c r="D8809">
        <v>22.6304142</v>
      </c>
    </row>
    <row r="8810" spans="1:4">
      <c r="A8810" t="s">
        <v>8811</v>
      </c>
      <c r="C8810">
        <v>72.77812988</v>
      </c>
      <c r="D8810">
        <v>22.6545166</v>
      </c>
    </row>
    <row r="8811" spans="1:4">
      <c r="A8811" t="s">
        <v>8812</v>
      </c>
      <c r="C8811">
        <v>72.83887889</v>
      </c>
      <c r="D8811">
        <v>22.68826605</v>
      </c>
    </row>
    <row r="8812" spans="1:4">
      <c r="A8812" t="s">
        <v>8813</v>
      </c>
      <c r="C8812">
        <v>72.93039467</v>
      </c>
      <c r="D8812">
        <v>22.73910815</v>
      </c>
    </row>
    <row r="8813" spans="1:4">
      <c r="A8813" t="s">
        <v>8814</v>
      </c>
      <c r="C8813">
        <v>73.04708333</v>
      </c>
      <c r="D8813">
        <v>22.80393519</v>
      </c>
    </row>
    <row r="8814" spans="1:4">
      <c r="A8814" t="s">
        <v>8815</v>
      </c>
      <c r="C8814">
        <v>73.15925052</v>
      </c>
      <c r="D8814">
        <v>22.86625029</v>
      </c>
    </row>
    <row r="8815" spans="1:4">
      <c r="A8815" t="s">
        <v>8816</v>
      </c>
      <c r="C8815">
        <v>73.28368002</v>
      </c>
      <c r="D8815">
        <v>22.93537779</v>
      </c>
    </row>
    <row r="8816" spans="1:4">
      <c r="A8816" t="s">
        <v>8817</v>
      </c>
      <c r="C8816">
        <v>73.34407491</v>
      </c>
      <c r="D8816">
        <v>22.96893051</v>
      </c>
    </row>
    <row r="8817" spans="1:4">
      <c r="A8817" t="s">
        <v>8818</v>
      </c>
      <c r="C8817">
        <v>73.35041826</v>
      </c>
      <c r="D8817">
        <v>22.97245459</v>
      </c>
    </row>
    <row r="8818" spans="1:4">
      <c r="A8818" t="s">
        <v>8819</v>
      </c>
      <c r="C8818">
        <v>73.3400817</v>
      </c>
      <c r="D8818">
        <v>22.96671206</v>
      </c>
    </row>
    <row r="8819" spans="1:4">
      <c r="A8819" t="s">
        <v>8820</v>
      </c>
      <c r="C8819">
        <v>73.31461111</v>
      </c>
      <c r="D8819">
        <v>22.95256173</v>
      </c>
    </row>
    <row r="8820" spans="1:4">
      <c r="A8820" t="s">
        <v>8821</v>
      </c>
      <c r="C8820">
        <v>73.30075329</v>
      </c>
      <c r="D8820">
        <v>22.94486294</v>
      </c>
    </row>
    <row r="8821" spans="1:4">
      <c r="A8821" t="s">
        <v>8822</v>
      </c>
      <c r="C8821">
        <v>73.28177444</v>
      </c>
      <c r="D8821">
        <v>22.93431914</v>
      </c>
    </row>
    <row r="8822" spans="1:4">
      <c r="A8822" t="s">
        <v>8823</v>
      </c>
      <c r="C8822">
        <v>73.27543734</v>
      </c>
      <c r="D8822">
        <v>22.93079852</v>
      </c>
    </row>
    <row r="8823" spans="1:4">
      <c r="A8823" t="s">
        <v>8824</v>
      </c>
      <c r="C8823">
        <v>73.29789667</v>
      </c>
      <c r="D8823">
        <v>22.94327593</v>
      </c>
    </row>
    <row r="8824" spans="1:4">
      <c r="A8824" t="s">
        <v>8825</v>
      </c>
      <c r="C8824">
        <v>73.28932573</v>
      </c>
      <c r="D8824">
        <v>22.9385143</v>
      </c>
    </row>
    <row r="8825" spans="1:4">
      <c r="A8825" t="s">
        <v>8826</v>
      </c>
      <c r="C8825">
        <v>73.30094841</v>
      </c>
      <c r="D8825">
        <v>22.94497134</v>
      </c>
    </row>
    <row r="8826" spans="1:4">
      <c r="A8826" t="s">
        <v>8827</v>
      </c>
      <c r="C8826">
        <v>73.28386889</v>
      </c>
      <c r="D8826">
        <v>22.93548272</v>
      </c>
    </row>
    <row r="8827" spans="1:4">
      <c r="A8827" t="s">
        <v>8828</v>
      </c>
      <c r="C8827">
        <v>73.27690682</v>
      </c>
      <c r="D8827">
        <v>22.9316149</v>
      </c>
    </row>
    <row r="8828" spans="1:4">
      <c r="A8828" t="s">
        <v>8829</v>
      </c>
      <c r="C8828">
        <v>73.25216228</v>
      </c>
      <c r="D8828">
        <v>22.91786793</v>
      </c>
    </row>
    <row r="8829" spans="1:4">
      <c r="A8829" t="s">
        <v>8830</v>
      </c>
      <c r="C8829">
        <v>73.25465889</v>
      </c>
      <c r="D8829">
        <v>22.91925494</v>
      </c>
    </row>
    <row r="8830" spans="1:4">
      <c r="A8830" t="s">
        <v>8831</v>
      </c>
      <c r="C8830">
        <v>73.23245171</v>
      </c>
      <c r="D8830">
        <v>22.90691762</v>
      </c>
    </row>
    <row r="8831" spans="1:4">
      <c r="A8831" t="s">
        <v>8832</v>
      </c>
      <c r="C8831">
        <v>73.2046527</v>
      </c>
      <c r="D8831">
        <v>22.89147372</v>
      </c>
    </row>
    <row r="8832" spans="1:4">
      <c r="A8832" t="s">
        <v>8833</v>
      </c>
      <c r="C8832">
        <v>73.16456542</v>
      </c>
      <c r="D8832">
        <v>22.86920301</v>
      </c>
    </row>
    <row r="8833" spans="1:4">
      <c r="A8833" t="s">
        <v>8834</v>
      </c>
      <c r="C8833">
        <v>73.13905333</v>
      </c>
      <c r="D8833">
        <v>22.85502963</v>
      </c>
    </row>
    <row r="8834" spans="1:4">
      <c r="A8834" t="s">
        <v>8835</v>
      </c>
      <c r="C8834">
        <v>73.11409333</v>
      </c>
      <c r="D8834">
        <v>22.84116296</v>
      </c>
    </row>
    <row r="8835" spans="1:4">
      <c r="A8835" t="s">
        <v>8836</v>
      </c>
      <c r="C8835">
        <v>73.09647168</v>
      </c>
      <c r="D8835">
        <v>22.83137315</v>
      </c>
    </row>
    <row r="8836" spans="1:4">
      <c r="A8836" t="s">
        <v>8837</v>
      </c>
      <c r="C8836">
        <v>73.08561434</v>
      </c>
      <c r="D8836">
        <v>22.8253413</v>
      </c>
    </row>
    <row r="8837" spans="1:4">
      <c r="A8837" t="s">
        <v>8838</v>
      </c>
      <c r="C8837">
        <v>73.07397662</v>
      </c>
      <c r="D8837">
        <v>22.8188759</v>
      </c>
    </row>
    <row r="8838" spans="1:4">
      <c r="A8838" t="s">
        <v>8839</v>
      </c>
      <c r="C8838">
        <v>73.08934956</v>
      </c>
      <c r="D8838">
        <v>22.82741642</v>
      </c>
    </row>
    <row r="8839" spans="1:4">
      <c r="A8839" t="s">
        <v>8840</v>
      </c>
      <c r="C8839">
        <v>73.08093604</v>
      </c>
      <c r="D8839">
        <v>22.82274225</v>
      </c>
    </row>
    <row r="8840" spans="1:4">
      <c r="A8840" t="s">
        <v>8841</v>
      </c>
      <c r="C8840">
        <v>73.03962746</v>
      </c>
      <c r="D8840">
        <v>22.79979303</v>
      </c>
    </row>
    <row r="8841" spans="1:4">
      <c r="A8841" t="s">
        <v>8842</v>
      </c>
      <c r="C8841">
        <v>72.99796599</v>
      </c>
      <c r="D8841">
        <v>22.77664777</v>
      </c>
    </row>
    <row r="8842" spans="1:4">
      <c r="A8842" t="s">
        <v>8843</v>
      </c>
      <c r="C8842">
        <v>72.95884911</v>
      </c>
      <c r="D8842">
        <v>22.75491617</v>
      </c>
    </row>
    <row r="8843" spans="1:4">
      <c r="A8843" t="s">
        <v>8844</v>
      </c>
      <c r="C8843">
        <v>72.88871067</v>
      </c>
      <c r="D8843">
        <v>22.71595037</v>
      </c>
    </row>
    <row r="8844" spans="1:4">
      <c r="A8844" t="s">
        <v>8845</v>
      </c>
      <c r="C8844">
        <v>72.84303622</v>
      </c>
      <c r="D8844">
        <v>22.69057568</v>
      </c>
    </row>
    <row r="8845" spans="1:4">
      <c r="A8845" t="s">
        <v>8846</v>
      </c>
      <c r="C8845">
        <v>72.79665983</v>
      </c>
      <c r="D8845">
        <v>22.66481102</v>
      </c>
    </row>
    <row r="8846" spans="1:4">
      <c r="A8846" t="s">
        <v>8847</v>
      </c>
      <c r="C8846">
        <v>72.74507</v>
      </c>
      <c r="D8846">
        <v>22.63615</v>
      </c>
    </row>
    <row r="8847" spans="1:4">
      <c r="A8847" t="s">
        <v>8848</v>
      </c>
      <c r="C8847">
        <v>72.73831444</v>
      </c>
      <c r="D8847">
        <v>22.63239691</v>
      </c>
    </row>
    <row r="8848" spans="1:4">
      <c r="A8848" t="s">
        <v>8849</v>
      </c>
      <c r="C8848">
        <v>72.77989162</v>
      </c>
      <c r="D8848">
        <v>22.65549535</v>
      </c>
    </row>
    <row r="8849" spans="1:4">
      <c r="A8849" t="s">
        <v>8850</v>
      </c>
      <c r="C8849">
        <v>72.83113444</v>
      </c>
      <c r="D8849">
        <v>22.68396358</v>
      </c>
    </row>
    <row r="8850" spans="1:4">
      <c r="A8850" t="s">
        <v>8851</v>
      </c>
      <c r="C8850">
        <v>72.91211214</v>
      </c>
      <c r="D8850">
        <v>22.72895119</v>
      </c>
    </row>
    <row r="8851" spans="1:4">
      <c r="A8851" t="s">
        <v>8852</v>
      </c>
      <c r="C8851">
        <v>72.99143551</v>
      </c>
      <c r="D8851">
        <v>22.77301973</v>
      </c>
    </row>
    <row r="8852" spans="1:4">
      <c r="A8852" t="s">
        <v>8853</v>
      </c>
      <c r="C8852">
        <v>73.09727273</v>
      </c>
      <c r="D8852">
        <v>22.83181819</v>
      </c>
    </row>
    <row r="8853" spans="1:4">
      <c r="A8853" t="s">
        <v>8854</v>
      </c>
      <c r="C8853">
        <v>73.18514052</v>
      </c>
      <c r="D8853">
        <v>22.88063362</v>
      </c>
    </row>
    <row r="8854" spans="1:4">
      <c r="A8854" t="s">
        <v>8855</v>
      </c>
      <c r="C8854">
        <v>73.25311534</v>
      </c>
      <c r="D8854">
        <v>22.91839741</v>
      </c>
    </row>
    <row r="8855" spans="1:4">
      <c r="A8855" t="s">
        <v>8856</v>
      </c>
      <c r="C8855">
        <v>73.28103936</v>
      </c>
      <c r="D8855">
        <v>22.93391075</v>
      </c>
    </row>
    <row r="8856" spans="1:4">
      <c r="A8856" t="s">
        <v>8857</v>
      </c>
      <c r="C8856">
        <v>73.29195003</v>
      </c>
      <c r="D8856">
        <v>22.93997224</v>
      </c>
    </row>
    <row r="8857" spans="1:4">
      <c r="A8857" t="s">
        <v>8858</v>
      </c>
      <c r="C8857">
        <v>73.28918154</v>
      </c>
      <c r="D8857">
        <v>22.93843419</v>
      </c>
    </row>
    <row r="8858" spans="1:4">
      <c r="A8858" t="s">
        <v>8859</v>
      </c>
      <c r="C8858">
        <v>73.25473177</v>
      </c>
      <c r="D8858">
        <v>22.91929543</v>
      </c>
    </row>
    <row r="8859" spans="1:4">
      <c r="A8859" t="s">
        <v>8860</v>
      </c>
      <c r="C8859">
        <v>73.21631556</v>
      </c>
      <c r="D8859">
        <v>22.89795309</v>
      </c>
    </row>
    <row r="8860" spans="1:4">
      <c r="A8860" t="s">
        <v>8861</v>
      </c>
      <c r="C8860">
        <v>73.17858607</v>
      </c>
      <c r="D8860">
        <v>22.87699226</v>
      </c>
    </row>
    <row r="8861" spans="1:4">
      <c r="A8861" t="s">
        <v>8862</v>
      </c>
      <c r="C8861">
        <v>73.0981738</v>
      </c>
      <c r="D8861">
        <v>22.83231878</v>
      </c>
    </row>
    <row r="8862" spans="1:4">
      <c r="A8862" t="s">
        <v>8863</v>
      </c>
      <c r="C8862">
        <v>73.04698514</v>
      </c>
      <c r="D8862">
        <v>22.80388064</v>
      </c>
    </row>
    <row r="8863" spans="1:4">
      <c r="A8863" t="s">
        <v>8864</v>
      </c>
      <c r="C8863">
        <v>72.97908997</v>
      </c>
      <c r="D8863">
        <v>22.76616109</v>
      </c>
    </row>
    <row r="8864" spans="1:4">
      <c r="A8864" t="s">
        <v>8865</v>
      </c>
      <c r="C8864">
        <v>72.91910598</v>
      </c>
      <c r="D8864">
        <v>22.73283665</v>
      </c>
    </row>
    <row r="8865" spans="1:4">
      <c r="A8865" t="s">
        <v>8866</v>
      </c>
      <c r="C8865">
        <v>72.87544128</v>
      </c>
      <c r="D8865">
        <v>22.70857849</v>
      </c>
    </row>
    <row r="8866" spans="1:4">
      <c r="A8866" t="s">
        <v>8867</v>
      </c>
      <c r="C8866">
        <v>72.82851393</v>
      </c>
      <c r="D8866">
        <v>22.68250774</v>
      </c>
    </row>
    <row r="8867" spans="1:4">
      <c r="A8867" t="s">
        <v>8868</v>
      </c>
      <c r="C8867">
        <v>72.7736434</v>
      </c>
      <c r="D8867">
        <v>22.65202411</v>
      </c>
    </row>
    <row r="8868" spans="1:4">
      <c r="A8868" t="s">
        <v>8869</v>
      </c>
      <c r="C8868">
        <v>72.75886111</v>
      </c>
      <c r="D8868">
        <v>22.64381173</v>
      </c>
    </row>
    <row r="8869" spans="1:4">
      <c r="A8869" t="s">
        <v>8870</v>
      </c>
      <c r="C8869">
        <v>72.77721103</v>
      </c>
      <c r="D8869">
        <v>22.65400613</v>
      </c>
    </row>
    <row r="8870" spans="1:4">
      <c r="A8870" t="s">
        <v>8871</v>
      </c>
      <c r="C8870">
        <v>72.81120386</v>
      </c>
      <c r="D8870">
        <v>22.67289103</v>
      </c>
    </row>
    <row r="8871" spans="1:4">
      <c r="A8871" t="s">
        <v>8872</v>
      </c>
      <c r="C8871">
        <v>72.87815222</v>
      </c>
      <c r="D8871">
        <v>22.71008457</v>
      </c>
    </row>
    <row r="8872" spans="1:4">
      <c r="A8872" t="s">
        <v>8873</v>
      </c>
      <c r="C8872">
        <v>72.94880553</v>
      </c>
      <c r="D8872">
        <v>22.74933641</v>
      </c>
    </row>
    <row r="8873" spans="1:4">
      <c r="A8873" t="s">
        <v>8874</v>
      </c>
      <c r="C8873">
        <v>73.04509491</v>
      </c>
      <c r="D8873">
        <v>22.80283051</v>
      </c>
    </row>
    <row r="8874" spans="1:4">
      <c r="A8874" t="s">
        <v>8875</v>
      </c>
      <c r="C8874">
        <v>73.15683628</v>
      </c>
      <c r="D8874">
        <v>22.86490904</v>
      </c>
    </row>
    <row r="8875" spans="1:4">
      <c r="A8875" t="s">
        <v>8876</v>
      </c>
      <c r="C8875">
        <v>73.21933222</v>
      </c>
      <c r="D8875">
        <v>22.89962901</v>
      </c>
    </row>
    <row r="8876" spans="1:4">
      <c r="A8876" t="s">
        <v>8877</v>
      </c>
      <c r="C8876">
        <v>73.27925556</v>
      </c>
      <c r="D8876">
        <v>22.93291975</v>
      </c>
    </row>
    <row r="8877" spans="1:4">
      <c r="A8877" t="s">
        <v>8878</v>
      </c>
      <c r="C8877">
        <v>73.29208111</v>
      </c>
      <c r="D8877">
        <v>22.94004506</v>
      </c>
    </row>
    <row r="8878" spans="1:4">
      <c r="A8878" t="s">
        <v>8879</v>
      </c>
      <c r="C8878">
        <v>73.28848889</v>
      </c>
      <c r="D8878">
        <v>22.93804938</v>
      </c>
    </row>
    <row r="8879" spans="1:4">
      <c r="A8879" t="s">
        <v>8880</v>
      </c>
      <c r="C8879">
        <v>73.26105121</v>
      </c>
      <c r="D8879">
        <v>22.92280623</v>
      </c>
    </row>
    <row r="8880" spans="1:4">
      <c r="A8880" t="s">
        <v>8881</v>
      </c>
      <c r="C8880">
        <v>73.23349667</v>
      </c>
      <c r="D8880">
        <v>22.90749815</v>
      </c>
    </row>
    <row r="8881" spans="1:4">
      <c r="A8881" t="s">
        <v>8882</v>
      </c>
      <c r="C8881">
        <v>73.17960382</v>
      </c>
      <c r="D8881">
        <v>22.87755768</v>
      </c>
    </row>
    <row r="8882" spans="1:4">
      <c r="A8882" t="s">
        <v>8883</v>
      </c>
      <c r="C8882">
        <v>73.09275388</v>
      </c>
      <c r="D8882">
        <v>22.82930771</v>
      </c>
    </row>
    <row r="8883" spans="1:4">
      <c r="A8883" t="s">
        <v>8884</v>
      </c>
      <c r="C8883">
        <v>73.03086649</v>
      </c>
      <c r="D8883">
        <v>22.79492583</v>
      </c>
    </row>
    <row r="8884" spans="1:4">
      <c r="A8884" t="s">
        <v>8885</v>
      </c>
      <c r="C8884">
        <v>72.95371111</v>
      </c>
      <c r="D8884">
        <v>22.75206173</v>
      </c>
    </row>
    <row r="8885" spans="1:4">
      <c r="A8885" t="s">
        <v>8886</v>
      </c>
      <c r="C8885">
        <v>72.84053692</v>
      </c>
      <c r="D8885">
        <v>22.68918718</v>
      </c>
    </row>
    <row r="8886" spans="1:4">
      <c r="A8886" t="s">
        <v>8887</v>
      </c>
      <c r="C8886">
        <v>72.74906846</v>
      </c>
      <c r="D8886">
        <v>22.63837136</v>
      </c>
    </row>
    <row r="8887" spans="1:4">
      <c r="A8887" t="s">
        <v>8888</v>
      </c>
      <c r="C8887">
        <v>72.66245598</v>
      </c>
      <c r="D8887">
        <v>22.59025332</v>
      </c>
    </row>
    <row r="8888" spans="1:4">
      <c r="A8888" t="s">
        <v>8889</v>
      </c>
      <c r="C8888">
        <v>72.55804889</v>
      </c>
      <c r="D8888">
        <v>22.53224938</v>
      </c>
    </row>
    <row r="8889" spans="1:4">
      <c r="A8889" t="s">
        <v>8890</v>
      </c>
      <c r="C8889">
        <v>72.46230553</v>
      </c>
      <c r="D8889">
        <v>22.47905863</v>
      </c>
    </row>
    <row r="8890" spans="1:4">
      <c r="A8890" t="s">
        <v>8891</v>
      </c>
      <c r="C8890">
        <v>72.36513778</v>
      </c>
      <c r="D8890">
        <v>22.42507654</v>
      </c>
    </row>
    <row r="8891" spans="1:4">
      <c r="A8891" t="s">
        <v>8892</v>
      </c>
      <c r="C8891">
        <v>72.28620778</v>
      </c>
      <c r="D8891">
        <v>22.38122654</v>
      </c>
    </row>
    <row r="8892" spans="1:4">
      <c r="A8892" t="s">
        <v>8893</v>
      </c>
      <c r="C8892">
        <v>72.21024387</v>
      </c>
      <c r="D8892">
        <v>22.33902437</v>
      </c>
    </row>
    <row r="8893" spans="1:4">
      <c r="A8893" t="s">
        <v>8894</v>
      </c>
      <c r="C8893">
        <v>72.14227222</v>
      </c>
      <c r="D8893">
        <v>22.30126235</v>
      </c>
    </row>
    <row r="8894" spans="1:4">
      <c r="A8894" t="s">
        <v>8895</v>
      </c>
      <c r="C8894">
        <v>72.07481279</v>
      </c>
      <c r="D8894">
        <v>22.26378488</v>
      </c>
    </row>
    <row r="8895" spans="1:4">
      <c r="A8895" t="s">
        <v>8896</v>
      </c>
      <c r="C8895">
        <v>72.02205778</v>
      </c>
      <c r="D8895">
        <v>22.23447654</v>
      </c>
    </row>
    <row r="8896" spans="1:4">
      <c r="A8896" t="s">
        <v>8897</v>
      </c>
      <c r="C8896">
        <v>71.9733744</v>
      </c>
      <c r="D8896">
        <v>22.20743022</v>
      </c>
    </row>
    <row r="8897" spans="1:4">
      <c r="A8897" t="s">
        <v>8898</v>
      </c>
      <c r="C8897">
        <v>71.89987433</v>
      </c>
      <c r="D8897">
        <v>22.16659685</v>
      </c>
    </row>
    <row r="8898" spans="1:4">
      <c r="A8898" t="s">
        <v>8899</v>
      </c>
      <c r="C8898">
        <v>71.85291943</v>
      </c>
      <c r="D8898">
        <v>22.1405108</v>
      </c>
    </row>
    <row r="8899" spans="1:4">
      <c r="A8899" t="s">
        <v>8900</v>
      </c>
      <c r="C8899">
        <v>71.80316832</v>
      </c>
      <c r="D8899">
        <v>22.11287129</v>
      </c>
    </row>
    <row r="8900" spans="1:4">
      <c r="A8900" t="s">
        <v>8901</v>
      </c>
      <c r="C8900">
        <v>71.74833227</v>
      </c>
      <c r="D8900">
        <v>22.08240681</v>
      </c>
    </row>
    <row r="8901" spans="1:4">
      <c r="A8901" t="s">
        <v>8902</v>
      </c>
      <c r="C8901">
        <v>71.68839778</v>
      </c>
      <c r="D8901">
        <v>22.04910988</v>
      </c>
    </row>
    <row r="8902" spans="1:4">
      <c r="A8902" t="s">
        <v>8903</v>
      </c>
      <c r="C8902">
        <v>71.637649</v>
      </c>
      <c r="D8902">
        <v>22.02091611</v>
      </c>
    </row>
    <row r="8903" spans="1:4">
      <c r="A8903" t="s">
        <v>8904</v>
      </c>
      <c r="C8903">
        <v>71.57316499</v>
      </c>
      <c r="D8903">
        <v>21.98509166</v>
      </c>
    </row>
    <row r="8904" spans="1:4">
      <c r="A8904" t="s">
        <v>8905</v>
      </c>
      <c r="C8904">
        <v>71.52997344</v>
      </c>
      <c r="D8904">
        <v>21.96109636</v>
      </c>
    </row>
    <row r="8905" spans="1:4">
      <c r="A8905" t="s">
        <v>8906</v>
      </c>
      <c r="C8905">
        <v>71.47862154</v>
      </c>
      <c r="D8905">
        <v>21.93256752</v>
      </c>
    </row>
    <row r="8906" spans="1:4">
      <c r="A8906" t="s">
        <v>8907</v>
      </c>
      <c r="C8906">
        <v>71.44117889</v>
      </c>
      <c r="D8906">
        <v>21.91176605</v>
      </c>
    </row>
    <row r="8907" spans="1:4">
      <c r="A8907" t="s">
        <v>8908</v>
      </c>
      <c r="C8907">
        <v>71.39602</v>
      </c>
      <c r="D8907">
        <v>21.88667778</v>
      </c>
    </row>
    <row r="8908" spans="1:4">
      <c r="A8908" t="s">
        <v>8909</v>
      </c>
      <c r="C8908">
        <v>71.36362869</v>
      </c>
      <c r="D8908">
        <v>21.8686826</v>
      </c>
    </row>
    <row r="8909" spans="1:4">
      <c r="A8909" t="s">
        <v>8910</v>
      </c>
      <c r="C8909">
        <v>71.34216668</v>
      </c>
      <c r="D8909">
        <v>21.85675927</v>
      </c>
    </row>
    <row r="8910" spans="1:4">
      <c r="A8910" t="s">
        <v>8911</v>
      </c>
      <c r="C8910">
        <v>71.28809441</v>
      </c>
      <c r="D8910">
        <v>21.82671912</v>
      </c>
    </row>
    <row r="8911" spans="1:4">
      <c r="A8911" t="s">
        <v>8912</v>
      </c>
      <c r="C8911">
        <v>71.26065947</v>
      </c>
      <c r="D8911">
        <v>21.81147748</v>
      </c>
    </row>
    <row r="8912" spans="1:4">
      <c r="A8912" t="s">
        <v>8913</v>
      </c>
      <c r="C8912">
        <v>71.24166954</v>
      </c>
      <c r="D8912">
        <v>21.80092752</v>
      </c>
    </row>
    <row r="8913" spans="1:4">
      <c r="A8913" t="s">
        <v>8914</v>
      </c>
      <c r="C8913">
        <v>71.20486333</v>
      </c>
      <c r="D8913">
        <v>21.78047963</v>
      </c>
    </row>
    <row r="8914" spans="1:4">
      <c r="A8914" t="s">
        <v>8915</v>
      </c>
      <c r="C8914">
        <v>71.17501333</v>
      </c>
      <c r="D8914">
        <v>21.7638963</v>
      </c>
    </row>
    <row r="8915" spans="1:4">
      <c r="A8915" t="s">
        <v>8916</v>
      </c>
      <c r="C8915">
        <v>71.1580211</v>
      </c>
      <c r="D8915">
        <v>21.75445617</v>
      </c>
    </row>
    <row r="8916" spans="1:4">
      <c r="A8916" t="s">
        <v>8917</v>
      </c>
      <c r="C8916">
        <v>71.13357603</v>
      </c>
      <c r="D8916">
        <v>21.74087557</v>
      </c>
    </row>
    <row r="8917" spans="1:4">
      <c r="A8917" t="s">
        <v>8918</v>
      </c>
      <c r="C8917">
        <v>71.10673907</v>
      </c>
      <c r="D8917">
        <v>21.72596615</v>
      </c>
    </row>
    <row r="8918" spans="1:4">
      <c r="A8918" t="s">
        <v>8919</v>
      </c>
      <c r="C8918">
        <v>71.06421411</v>
      </c>
      <c r="D8918">
        <v>21.70234117</v>
      </c>
    </row>
    <row r="8919" spans="1:4">
      <c r="A8919" t="s">
        <v>8920</v>
      </c>
      <c r="C8919">
        <v>71.03820068</v>
      </c>
      <c r="D8919">
        <v>21.68788927</v>
      </c>
    </row>
    <row r="8920" spans="1:4">
      <c r="A8920" t="s">
        <v>8921</v>
      </c>
      <c r="C8920">
        <v>70.99796279</v>
      </c>
      <c r="D8920">
        <v>21.66553488</v>
      </c>
    </row>
    <row r="8921" spans="1:4">
      <c r="A8921" t="s">
        <v>8922</v>
      </c>
      <c r="C8921">
        <v>70.97951667</v>
      </c>
      <c r="D8921">
        <v>21.65528704</v>
      </c>
    </row>
    <row r="8922" spans="1:4">
      <c r="A8922" t="s">
        <v>8923</v>
      </c>
      <c r="C8922">
        <v>70.96091067</v>
      </c>
      <c r="D8922">
        <v>21.64495037</v>
      </c>
    </row>
    <row r="8923" spans="1:4">
      <c r="A8923" t="s">
        <v>8924</v>
      </c>
      <c r="C8923">
        <v>70.95499332</v>
      </c>
      <c r="D8923">
        <v>21.64166296</v>
      </c>
    </row>
    <row r="8924" spans="1:4">
      <c r="A8924" t="s">
        <v>8925</v>
      </c>
      <c r="C8924">
        <v>70.9280029</v>
      </c>
      <c r="D8924">
        <v>21.62666828</v>
      </c>
    </row>
    <row r="8925" spans="1:4">
      <c r="A8925" t="s">
        <v>8926</v>
      </c>
      <c r="C8925">
        <v>70.90130444</v>
      </c>
      <c r="D8925">
        <v>21.6118358</v>
      </c>
    </row>
    <row r="8926" spans="1:4">
      <c r="A8926" t="s">
        <v>8927</v>
      </c>
      <c r="C8926">
        <v>70.88381317</v>
      </c>
      <c r="D8926">
        <v>21.60211843</v>
      </c>
    </row>
    <row r="8927" spans="1:4">
      <c r="A8927" t="s">
        <v>8928</v>
      </c>
      <c r="C8927">
        <v>70.86849556</v>
      </c>
      <c r="D8927">
        <v>21.59360864</v>
      </c>
    </row>
    <row r="8928" spans="1:4">
      <c r="A8928" t="s">
        <v>8929</v>
      </c>
      <c r="C8928">
        <v>70.84753047</v>
      </c>
      <c r="D8928">
        <v>21.58196137</v>
      </c>
    </row>
    <row r="8929" spans="1:4">
      <c r="A8929" t="s">
        <v>8930</v>
      </c>
      <c r="C8929">
        <v>70.82644978</v>
      </c>
      <c r="D8929">
        <v>21.57024988</v>
      </c>
    </row>
    <row r="8930" spans="1:4">
      <c r="A8930" t="s">
        <v>8931</v>
      </c>
      <c r="C8930">
        <v>70.80087936</v>
      </c>
      <c r="D8930">
        <v>21.55604409</v>
      </c>
    </row>
    <row r="8931" spans="1:4">
      <c r="A8931" t="s">
        <v>8932</v>
      </c>
      <c r="C8931">
        <v>70.77415667</v>
      </c>
      <c r="D8931">
        <v>21.54119815</v>
      </c>
    </row>
    <row r="8932" spans="1:4">
      <c r="A8932" t="s">
        <v>8933</v>
      </c>
      <c r="C8932">
        <v>70.74278603</v>
      </c>
      <c r="D8932">
        <v>21.52377002</v>
      </c>
    </row>
    <row r="8933" spans="1:4">
      <c r="A8933" t="s">
        <v>8934</v>
      </c>
      <c r="C8933">
        <v>70.73362608</v>
      </c>
      <c r="D8933">
        <v>21.51868115</v>
      </c>
    </row>
    <row r="8934" spans="1:4">
      <c r="A8934" t="s">
        <v>8935</v>
      </c>
      <c r="C8934">
        <v>70.70835049</v>
      </c>
      <c r="D8934">
        <v>21.50463916</v>
      </c>
    </row>
    <row r="8935" spans="1:4">
      <c r="A8935" t="s">
        <v>8936</v>
      </c>
      <c r="C8935">
        <v>70.70222876</v>
      </c>
      <c r="D8935">
        <v>21.5012382</v>
      </c>
    </row>
    <row r="8936" spans="1:4">
      <c r="A8936" t="s">
        <v>8937</v>
      </c>
      <c r="C8936">
        <v>70.67944889</v>
      </c>
      <c r="D8936">
        <v>21.48858272</v>
      </c>
    </row>
    <row r="8937" spans="1:4">
      <c r="A8937" t="s">
        <v>8938</v>
      </c>
      <c r="C8937">
        <v>70.65349</v>
      </c>
      <c r="D8937">
        <v>21.47416111</v>
      </c>
    </row>
    <row r="8938" spans="1:4">
      <c r="A8938" t="s">
        <v>8939</v>
      </c>
      <c r="C8938">
        <v>70.63556333</v>
      </c>
      <c r="D8938">
        <v>21.46420185</v>
      </c>
    </row>
    <row r="8939" spans="1:4">
      <c r="A8939" t="s">
        <v>8940</v>
      </c>
      <c r="C8939">
        <v>70.61928154</v>
      </c>
      <c r="D8939">
        <v>21.45515641</v>
      </c>
    </row>
    <row r="8940" spans="1:4">
      <c r="A8940" t="s">
        <v>8941</v>
      </c>
      <c r="C8940">
        <v>70.61898763</v>
      </c>
      <c r="D8940">
        <v>21.45499313</v>
      </c>
    </row>
    <row r="8941" spans="1:4">
      <c r="A8941" t="s">
        <v>8942</v>
      </c>
      <c r="C8941">
        <v>70.60617222</v>
      </c>
      <c r="D8941">
        <v>21.44787346</v>
      </c>
    </row>
    <row r="8942" spans="1:4">
      <c r="A8942" t="s">
        <v>8943</v>
      </c>
      <c r="C8942">
        <v>70.57808778</v>
      </c>
      <c r="D8942">
        <v>21.43227099</v>
      </c>
    </row>
    <row r="8943" spans="1:4">
      <c r="A8943" t="s">
        <v>8944</v>
      </c>
      <c r="C8943">
        <v>70.56175889</v>
      </c>
      <c r="D8943">
        <v>21.42319938</v>
      </c>
    </row>
    <row r="8944" spans="1:4">
      <c r="A8944" t="s">
        <v>8945</v>
      </c>
      <c r="C8944">
        <v>70.57022333</v>
      </c>
      <c r="D8944">
        <v>21.42790185</v>
      </c>
    </row>
    <row r="8945" spans="1:4">
      <c r="A8945" t="s">
        <v>8946</v>
      </c>
      <c r="C8945">
        <v>70.55154889</v>
      </c>
      <c r="D8945">
        <v>21.41752716</v>
      </c>
    </row>
    <row r="8946" spans="1:4">
      <c r="A8946" t="s">
        <v>8947</v>
      </c>
      <c r="C8946">
        <v>70.50885556</v>
      </c>
      <c r="D8946">
        <v>21.39380864</v>
      </c>
    </row>
    <row r="8947" spans="1:4">
      <c r="A8947" t="s">
        <v>8948</v>
      </c>
      <c r="C8947">
        <v>70.49709613</v>
      </c>
      <c r="D8947">
        <v>21.38727563</v>
      </c>
    </row>
    <row r="8948" spans="1:4">
      <c r="A8948" t="s">
        <v>8949</v>
      </c>
      <c r="C8948">
        <v>70.46821822</v>
      </c>
      <c r="D8948">
        <v>21.37123235</v>
      </c>
    </row>
    <row r="8949" spans="1:4">
      <c r="A8949" t="s">
        <v>8950</v>
      </c>
      <c r="C8949">
        <v>70.46441317</v>
      </c>
      <c r="D8949">
        <v>21.36911843</v>
      </c>
    </row>
    <row r="8950" spans="1:4">
      <c r="A8950" t="s">
        <v>8951</v>
      </c>
      <c r="C8950">
        <v>70.44767111</v>
      </c>
      <c r="D8950">
        <v>21.35981728</v>
      </c>
    </row>
    <row r="8951" spans="1:4">
      <c r="A8951" t="s">
        <v>8952</v>
      </c>
      <c r="C8951">
        <v>70.45090327</v>
      </c>
      <c r="D8951">
        <v>21.36161293</v>
      </c>
    </row>
    <row r="8952" spans="1:4">
      <c r="A8952" t="s">
        <v>8953</v>
      </c>
      <c r="C8952">
        <v>70.44813722</v>
      </c>
      <c r="D8952">
        <v>21.36007623</v>
      </c>
    </row>
    <row r="8953" spans="1:4">
      <c r="A8953" t="s">
        <v>8954</v>
      </c>
      <c r="C8953">
        <v>70.46157333</v>
      </c>
      <c r="D8953">
        <v>21.36754074</v>
      </c>
    </row>
    <row r="8954" spans="1:4">
      <c r="A8954" t="s">
        <v>8955</v>
      </c>
      <c r="C8954">
        <v>70.46983068</v>
      </c>
      <c r="D8954">
        <v>21.37212815</v>
      </c>
    </row>
    <row r="8955" spans="1:4">
      <c r="A8955" t="s">
        <v>8956</v>
      </c>
      <c r="C8955">
        <v>70.4850839</v>
      </c>
      <c r="D8955">
        <v>21.38060217</v>
      </c>
    </row>
    <row r="8956" spans="1:4">
      <c r="A8956" t="s">
        <v>8957</v>
      </c>
      <c r="C8956">
        <v>70.51279339</v>
      </c>
      <c r="D8956">
        <v>21.39599633</v>
      </c>
    </row>
    <row r="8957" spans="1:4">
      <c r="A8957" t="s">
        <v>8958</v>
      </c>
      <c r="C8957">
        <v>70.52658007</v>
      </c>
      <c r="D8957">
        <v>21.40365559</v>
      </c>
    </row>
    <row r="8958" spans="1:4">
      <c r="A8958" t="s">
        <v>8959</v>
      </c>
      <c r="C8958">
        <v>70.51425008</v>
      </c>
      <c r="D8958">
        <v>21.3968056</v>
      </c>
    </row>
    <row r="8959" spans="1:4">
      <c r="A8959" t="s">
        <v>8960</v>
      </c>
      <c r="C8959">
        <v>70.51783161</v>
      </c>
      <c r="D8959">
        <v>21.39879534</v>
      </c>
    </row>
    <row r="8960" spans="1:4">
      <c r="A8960" t="s">
        <v>8961</v>
      </c>
      <c r="C8960">
        <v>70.5229661</v>
      </c>
      <c r="D8960">
        <v>21.40164783</v>
      </c>
    </row>
    <row r="8961" spans="1:4">
      <c r="A8961" t="s">
        <v>8962</v>
      </c>
      <c r="C8961">
        <v>70.53761556</v>
      </c>
      <c r="D8961">
        <v>21.40978642</v>
      </c>
    </row>
    <row r="8962" spans="1:4">
      <c r="A8962" t="s">
        <v>8963</v>
      </c>
      <c r="C8962">
        <v>70.55276556</v>
      </c>
      <c r="D8962">
        <v>21.41820309</v>
      </c>
    </row>
    <row r="8963" spans="1:4">
      <c r="A8963" t="s">
        <v>8964</v>
      </c>
      <c r="C8963">
        <v>70.55046444</v>
      </c>
      <c r="D8963">
        <v>21.41692469</v>
      </c>
    </row>
    <row r="8964" spans="1:4">
      <c r="A8964" t="s">
        <v>8965</v>
      </c>
      <c r="C8964">
        <v>70.56366397</v>
      </c>
      <c r="D8964">
        <v>21.42425776</v>
      </c>
    </row>
    <row r="8965" spans="1:4">
      <c r="A8965" t="s">
        <v>8966</v>
      </c>
      <c r="C8965">
        <v>70.58807284</v>
      </c>
      <c r="D8965">
        <v>21.43781825</v>
      </c>
    </row>
    <row r="8966" spans="1:4">
      <c r="A8966" t="s">
        <v>8967</v>
      </c>
      <c r="C8966">
        <v>70.54706657</v>
      </c>
      <c r="D8966">
        <v>21.41503698</v>
      </c>
    </row>
    <row r="8967" spans="1:4">
      <c r="A8967" t="s">
        <v>8968</v>
      </c>
      <c r="C8967">
        <v>70.51117104</v>
      </c>
      <c r="D8967">
        <v>21.39509502</v>
      </c>
    </row>
    <row r="8968" spans="1:4">
      <c r="A8968" t="s">
        <v>8969</v>
      </c>
      <c r="C8968">
        <v>70.5011944</v>
      </c>
      <c r="D8968">
        <v>21.38955244</v>
      </c>
    </row>
    <row r="8969" spans="1:4">
      <c r="A8969" t="s">
        <v>8970</v>
      </c>
      <c r="C8969">
        <v>70.48326509</v>
      </c>
      <c r="D8969">
        <v>21.37959172</v>
      </c>
    </row>
    <row r="8970" spans="1:4">
      <c r="A8970" t="s">
        <v>8971</v>
      </c>
      <c r="C8970">
        <v>70.47532541</v>
      </c>
      <c r="D8970">
        <v>21.37518078</v>
      </c>
    </row>
    <row r="8971" spans="1:4">
      <c r="A8971" t="s">
        <v>8972</v>
      </c>
      <c r="C8971">
        <v>70.44565</v>
      </c>
      <c r="D8971">
        <v>21.35869444</v>
      </c>
    </row>
    <row r="8972" spans="1:4">
      <c r="A8972" t="s">
        <v>8973</v>
      </c>
      <c r="C8972">
        <v>70.41959444</v>
      </c>
      <c r="D8972">
        <v>21.34421914</v>
      </c>
    </row>
    <row r="8973" spans="1:4">
      <c r="A8973" t="s">
        <v>8974</v>
      </c>
      <c r="C8973">
        <v>70.40178822</v>
      </c>
      <c r="D8973">
        <v>21.33432679</v>
      </c>
    </row>
    <row r="8974" spans="1:4">
      <c r="A8974" t="s">
        <v>8975</v>
      </c>
      <c r="C8974">
        <v>70.38371111</v>
      </c>
      <c r="D8974">
        <v>21.32428395</v>
      </c>
    </row>
    <row r="8975" spans="1:4">
      <c r="A8975" t="s">
        <v>8976</v>
      </c>
      <c r="C8975">
        <v>70.36953716</v>
      </c>
      <c r="D8975">
        <v>21.31640953</v>
      </c>
    </row>
    <row r="8976" spans="1:4">
      <c r="A8976" t="s">
        <v>8977</v>
      </c>
      <c r="C8976">
        <v>70.36271444</v>
      </c>
      <c r="D8976">
        <v>21.31261914</v>
      </c>
    </row>
    <row r="8977" spans="1:4">
      <c r="A8977" t="s">
        <v>8978</v>
      </c>
      <c r="C8977">
        <v>70.35209369</v>
      </c>
      <c r="D8977">
        <v>21.30671872</v>
      </c>
    </row>
    <row r="8978" spans="1:4">
      <c r="A8978" t="s">
        <v>8979</v>
      </c>
      <c r="C8978">
        <v>70.33408054</v>
      </c>
      <c r="D8978">
        <v>21.29671141</v>
      </c>
    </row>
    <row r="8979" spans="1:4">
      <c r="A8979" t="s">
        <v>8980</v>
      </c>
      <c r="C8979">
        <v>70.32995222</v>
      </c>
      <c r="D8979">
        <v>21.2944179</v>
      </c>
    </row>
    <row r="8980" spans="1:4">
      <c r="A8980" t="s">
        <v>8981</v>
      </c>
      <c r="C8980">
        <v>70.31689291</v>
      </c>
      <c r="D8980">
        <v>21.28716273</v>
      </c>
    </row>
    <row r="8981" spans="1:4">
      <c r="A8981" t="s">
        <v>8982</v>
      </c>
      <c r="C8981">
        <v>70.30827074</v>
      </c>
      <c r="D8981">
        <v>21.28237264</v>
      </c>
    </row>
    <row r="8982" spans="1:4">
      <c r="A8982" t="s">
        <v>8983</v>
      </c>
      <c r="C8982">
        <v>70.30277982</v>
      </c>
      <c r="D8982">
        <v>21.27932212</v>
      </c>
    </row>
    <row r="8983" spans="1:4">
      <c r="A8983" t="s">
        <v>8984</v>
      </c>
      <c r="C8983">
        <v>70.293</v>
      </c>
      <c r="D8983">
        <v>21.27388889</v>
      </c>
    </row>
    <row r="8984" spans="1:4">
      <c r="A8984" t="s">
        <v>8985</v>
      </c>
      <c r="C8984">
        <v>70.27748333</v>
      </c>
      <c r="D8984">
        <v>21.26526852</v>
      </c>
    </row>
    <row r="8985" spans="1:4">
      <c r="A8985" t="s">
        <v>8986</v>
      </c>
      <c r="C8985">
        <v>70.26640889</v>
      </c>
      <c r="D8985">
        <v>21.25911605</v>
      </c>
    </row>
    <row r="8986" spans="1:4">
      <c r="A8986" t="s">
        <v>8987</v>
      </c>
      <c r="C8986">
        <v>70.25499781</v>
      </c>
      <c r="D8986">
        <v>21.25277656</v>
      </c>
    </row>
    <row r="8987" spans="1:4">
      <c r="A8987" t="s">
        <v>8988</v>
      </c>
      <c r="C8987">
        <v>70.24231171</v>
      </c>
      <c r="D8987">
        <v>21.24572873</v>
      </c>
    </row>
    <row r="8988" spans="1:4">
      <c r="A8988" t="s">
        <v>8989</v>
      </c>
      <c r="C8988">
        <v>70.24263493</v>
      </c>
      <c r="D8988">
        <v>21.2459083</v>
      </c>
    </row>
    <row r="8989" spans="1:4">
      <c r="A8989" t="s">
        <v>8990</v>
      </c>
      <c r="C8989">
        <v>70.22552333</v>
      </c>
      <c r="D8989">
        <v>21.23640185</v>
      </c>
    </row>
    <row r="8990" spans="1:4">
      <c r="A8990" t="s">
        <v>8991</v>
      </c>
      <c r="C8990">
        <v>70.22665556</v>
      </c>
      <c r="D8990">
        <v>21.23703086</v>
      </c>
    </row>
    <row r="8991" spans="1:4">
      <c r="A8991" t="s">
        <v>8992</v>
      </c>
      <c r="C8991">
        <v>70.21467</v>
      </c>
      <c r="D8991">
        <v>21.23037222</v>
      </c>
    </row>
    <row r="8992" spans="1:4">
      <c r="A8992" t="s">
        <v>8993</v>
      </c>
      <c r="C8992">
        <v>70.20912941</v>
      </c>
      <c r="D8992">
        <v>21.22729412</v>
      </c>
    </row>
    <row r="8993" spans="1:4">
      <c r="A8993" t="s">
        <v>8994</v>
      </c>
      <c r="C8993">
        <v>70.17826952</v>
      </c>
      <c r="D8993">
        <v>21.21014973</v>
      </c>
    </row>
    <row r="8994" spans="1:4">
      <c r="A8994" t="s">
        <v>8995</v>
      </c>
      <c r="C8994">
        <v>70.17087333</v>
      </c>
      <c r="D8994">
        <v>21.20604074</v>
      </c>
    </row>
    <row r="8995" spans="1:4">
      <c r="A8995" t="s">
        <v>8996</v>
      </c>
      <c r="C8995">
        <v>70.14969266</v>
      </c>
      <c r="D8995">
        <v>21.1942737</v>
      </c>
    </row>
    <row r="8996" spans="1:4">
      <c r="A8996" t="s">
        <v>8997</v>
      </c>
      <c r="C8996">
        <v>70.12919238</v>
      </c>
      <c r="D8996">
        <v>21.18288465</v>
      </c>
    </row>
    <row r="8997" spans="1:4">
      <c r="A8997" t="s">
        <v>8998</v>
      </c>
      <c r="C8997">
        <v>70.12228333</v>
      </c>
      <c r="D8997">
        <v>21.1790463</v>
      </c>
    </row>
    <row r="8998" spans="1:4">
      <c r="A8998" t="s">
        <v>8999</v>
      </c>
      <c r="C8998">
        <v>70.10938111</v>
      </c>
      <c r="D8998">
        <v>21.1718784</v>
      </c>
    </row>
    <row r="8999" spans="1:4">
      <c r="A8999" t="s">
        <v>9000</v>
      </c>
      <c r="C8999">
        <v>70.1153667</v>
      </c>
      <c r="D8999">
        <v>21.17520372</v>
      </c>
    </row>
    <row r="9000" spans="1:4">
      <c r="A9000" t="s">
        <v>9001</v>
      </c>
      <c r="C9000">
        <v>70.11443952</v>
      </c>
      <c r="D9000">
        <v>21.17468862</v>
      </c>
    </row>
    <row r="9001" spans="1:4">
      <c r="A9001" t="s">
        <v>9002</v>
      </c>
      <c r="C9001">
        <v>70.10841179</v>
      </c>
      <c r="D9001">
        <v>21.17133988</v>
      </c>
    </row>
    <row r="9002" spans="1:4">
      <c r="A9002" t="s">
        <v>9003</v>
      </c>
      <c r="C9002">
        <v>70.10686716</v>
      </c>
      <c r="D9002">
        <v>21.17048175</v>
      </c>
    </row>
    <row r="9003" spans="1:4">
      <c r="A9003" t="s">
        <v>9004</v>
      </c>
      <c r="C9003">
        <v>70.09099111</v>
      </c>
      <c r="D9003">
        <v>21.16166173</v>
      </c>
    </row>
    <row r="9004" spans="1:4">
      <c r="A9004" t="s">
        <v>9005</v>
      </c>
      <c r="C9004">
        <v>70.07717672</v>
      </c>
      <c r="D9004">
        <v>21.15398707</v>
      </c>
    </row>
    <row r="9005" spans="1:4">
      <c r="A9005" t="s">
        <v>9006</v>
      </c>
      <c r="C9005">
        <v>70.08193584</v>
      </c>
      <c r="D9005">
        <v>21.15663102</v>
      </c>
    </row>
    <row r="9006" spans="1:4">
      <c r="A9006" t="s">
        <v>9007</v>
      </c>
      <c r="C9006">
        <v>70.09165503</v>
      </c>
      <c r="D9006">
        <v>21.16203057</v>
      </c>
    </row>
    <row r="9007" spans="1:4">
      <c r="A9007" t="s">
        <v>9008</v>
      </c>
      <c r="C9007">
        <v>70.09698617</v>
      </c>
      <c r="D9007">
        <v>21.16499231</v>
      </c>
    </row>
    <row r="9008" spans="1:4">
      <c r="A9008" t="s">
        <v>9009</v>
      </c>
      <c r="C9008">
        <v>70.08451779</v>
      </c>
      <c r="D9008">
        <v>21.15806544</v>
      </c>
    </row>
    <row r="9009" spans="1:4">
      <c r="A9009" t="s">
        <v>9010</v>
      </c>
      <c r="C9009">
        <v>70.08015556</v>
      </c>
      <c r="D9009">
        <v>21.15564198</v>
      </c>
    </row>
    <row r="9010" spans="1:4">
      <c r="A9010" t="s">
        <v>9011</v>
      </c>
      <c r="C9010">
        <v>70.06796513</v>
      </c>
      <c r="D9010">
        <v>21.14886952</v>
      </c>
    </row>
    <row r="9011" spans="1:4">
      <c r="A9011" t="s">
        <v>9012</v>
      </c>
      <c r="C9011">
        <v>70.02976344</v>
      </c>
      <c r="D9011">
        <v>21.12764636</v>
      </c>
    </row>
    <row r="9012" spans="1:4">
      <c r="A9012" t="s">
        <v>9013</v>
      </c>
      <c r="C9012">
        <v>70.01747063</v>
      </c>
      <c r="D9012">
        <v>21.12081702</v>
      </c>
    </row>
    <row r="9013" spans="1:4">
      <c r="A9013" t="s">
        <v>9014</v>
      </c>
      <c r="C9013">
        <v>70.00305166</v>
      </c>
      <c r="D9013">
        <v>21.11280648</v>
      </c>
    </row>
    <row r="9014" spans="1:4">
      <c r="A9014" t="s">
        <v>9015</v>
      </c>
      <c r="C9014">
        <v>69.98415287</v>
      </c>
      <c r="D9014">
        <v>21.10230715</v>
      </c>
    </row>
    <row r="9015" spans="1:4">
      <c r="A9015" t="s">
        <v>9016</v>
      </c>
      <c r="C9015">
        <v>70.0094067</v>
      </c>
      <c r="D9015">
        <v>21.11633706</v>
      </c>
    </row>
    <row r="9016" spans="1:4">
      <c r="A9016" t="s">
        <v>9017</v>
      </c>
      <c r="C9016">
        <v>70.06052836</v>
      </c>
      <c r="D9016">
        <v>21.14473798</v>
      </c>
    </row>
    <row r="9017" spans="1:4">
      <c r="A9017" t="s">
        <v>9018</v>
      </c>
      <c r="C9017">
        <v>70.14745498</v>
      </c>
      <c r="D9017">
        <v>21.19303054</v>
      </c>
    </row>
    <row r="9018" spans="1:4">
      <c r="A9018" t="s">
        <v>9019</v>
      </c>
      <c r="C9018">
        <v>70.24738844</v>
      </c>
      <c r="D9018">
        <v>21.24854914</v>
      </c>
    </row>
    <row r="9019" spans="1:4">
      <c r="A9019" t="s">
        <v>9020</v>
      </c>
      <c r="C9019">
        <v>70.3297045</v>
      </c>
      <c r="D9019">
        <v>21.29428028</v>
      </c>
    </row>
    <row r="9020" spans="1:4">
      <c r="A9020" t="s">
        <v>9021</v>
      </c>
      <c r="C9020">
        <v>70.44818566</v>
      </c>
      <c r="D9020">
        <v>21.36010314</v>
      </c>
    </row>
    <row r="9021" spans="1:4">
      <c r="A9021" t="s">
        <v>9022</v>
      </c>
      <c r="C9021">
        <v>70.56361222</v>
      </c>
      <c r="D9021">
        <v>21.42422901</v>
      </c>
    </row>
    <row r="9022" spans="1:4">
      <c r="A9022" t="s">
        <v>9023</v>
      </c>
      <c r="C9022">
        <v>70.70588667</v>
      </c>
      <c r="D9022">
        <v>21.50327037</v>
      </c>
    </row>
    <row r="9023" spans="1:4">
      <c r="A9023" t="s">
        <v>9024</v>
      </c>
      <c r="C9023">
        <v>70.85616</v>
      </c>
      <c r="D9023">
        <v>21.58675556</v>
      </c>
    </row>
    <row r="9024" spans="1:4">
      <c r="A9024" t="s">
        <v>9025</v>
      </c>
      <c r="C9024">
        <v>70.99774009</v>
      </c>
      <c r="D9024">
        <v>21.66541116</v>
      </c>
    </row>
    <row r="9025" spans="1:4">
      <c r="A9025" t="s">
        <v>9026</v>
      </c>
      <c r="C9025">
        <v>71.15851379</v>
      </c>
      <c r="D9025">
        <v>21.75472988</v>
      </c>
    </row>
    <row r="9026" spans="1:4">
      <c r="A9026" t="s">
        <v>9027</v>
      </c>
      <c r="C9026">
        <v>71.31135333</v>
      </c>
      <c r="D9026">
        <v>21.83964074</v>
      </c>
    </row>
    <row r="9027" spans="1:4">
      <c r="A9027" t="s">
        <v>9028</v>
      </c>
      <c r="C9027">
        <v>71.48142444</v>
      </c>
      <c r="D9027">
        <v>21.93412469</v>
      </c>
    </row>
    <row r="9028" spans="1:4">
      <c r="A9028" t="s">
        <v>9029</v>
      </c>
      <c r="C9028">
        <v>71.63928222</v>
      </c>
      <c r="D9028">
        <v>22.02182346</v>
      </c>
    </row>
    <row r="9029" spans="1:4">
      <c r="A9029" t="s">
        <v>9030</v>
      </c>
      <c r="C9029">
        <v>71.80599954</v>
      </c>
      <c r="D9029">
        <v>22.11444419</v>
      </c>
    </row>
    <row r="9030" spans="1:4">
      <c r="A9030" t="s">
        <v>9031</v>
      </c>
      <c r="C9030">
        <v>71.9434849</v>
      </c>
      <c r="D9030">
        <v>22.19082494</v>
      </c>
    </row>
    <row r="9031" spans="1:4">
      <c r="A9031" t="s">
        <v>9032</v>
      </c>
      <c r="C9031">
        <v>72.06703729</v>
      </c>
      <c r="D9031">
        <v>22.25946516</v>
      </c>
    </row>
    <row r="9032" spans="1:4">
      <c r="A9032" t="s">
        <v>9033</v>
      </c>
      <c r="C9032">
        <v>72.19549016</v>
      </c>
      <c r="D9032">
        <v>22.33082786</v>
      </c>
    </row>
    <row r="9033" spans="1:4">
      <c r="A9033" t="s">
        <v>9034</v>
      </c>
      <c r="C9033">
        <v>72.33127159</v>
      </c>
      <c r="D9033">
        <v>22.40626199</v>
      </c>
    </row>
    <row r="9034" spans="1:4">
      <c r="A9034" t="s">
        <v>9035</v>
      </c>
      <c r="C9034">
        <v>72.45171223</v>
      </c>
      <c r="D9034">
        <v>22.47317346</v>
      </c>
    </row>
    <row r="9035" spans="1:4">
      <c r="A9035" t="s">
        <v>9036</v>
      </c>
      <c r="C9035">
        <v>72.59953173</v>
      </c>
      <c r="D9035">
        <v>22.55529541</v>
      </c>
    </row>
    <row r="9036" spans="1:4">
      <c r="A9036" t="s">
        <v>9037</v>
      </c>
      <c r="C9036">
        <v>72.73981004</v>
      </c>
      <c r="D9036">
        <v>22.6332278</v>
      </c>
    </row>
    <row r="9037" spans="1:4">
      <c r="A9037" t="s">
        <v>9038</v>
      </c>
      <c r="C9037">
        <v>72.85814333</v>
      </c>
      <c r="D9037">
        <v>22.69896852</v>
      </c>
    </row>
    <row r="9038" spans="1:4">
      <c r="A9038" t="s">
        <v>9039</v>
      </c>
      <c r="C9038">
        <v>72.97144111</v>
      </c>
      <c r="D9038">
        <v>22.76191173</v>
      </c>
    </row>
    <row r="9039" spans="1:4">
      <c r="A9039" t="s">
        <v>9040</v>
      </c>
      <c r="C9039">
        <v>73.10200157</v>
      </c>
      <c r="D9039">
        <v>22.83444531</v>
      </c>
    </row>
    <row r="9040" spans="1:4">
      <c r="A9040" t="s">
        <v>9041</v>
      </c>
      <c r="C9040">
        <v>73.25551614</v>
      </c>
      <c r="D9040">
        <v>22.91973119</v>
      </c>
    </row>
    <row r="9041" spans="1:4">
      <c r="A9041" t="s">
        <v>9042</v>
      </c>
      <c r="C9041">
        <v>73.3700433</v>
      </c>
      <c r="D9041">
        <v>22.98335739</v>
      </c>
    </row>
    <row r="9042" spans="1:4">
      <c r="A9042" t="s">
        <v>9043</v>
      </c>
      <c r="C9042">
        <v>73.44776392</v>
      </c>
      <c r="D9042">
        <v>23.02653551</v>
      </c>
    </row>
    <row r="9043" spans="1:4">
      <c r="A9043" t="s">
        <v>9044</v>
      </c>
      <c r="C9043">
        <v>73.50734836</v>
      </c>
      <c r="D9043">
        <v>23.05963798</v>
      </c>
    </row>
    <row r="9044" spans="1:4">
      <c r="A9044" t="s">
        <v>9045</v>
      </c>
      <c r="C9044">
        <v>73.50928378</v>
      </c>
      <c r="D9044">
        <v>23.06071321</v>
      </c>
    </row>
    <row r="9045" spans="1:4">
      <c r="A9045" t="s">
        <v>9046</v>
      </c>
      <c r="C9045">
        <v>73.52099663</v>
      </c>
      <c r="D9045">
        <v>23.06722035</v>
      </c>
    </row>
    <row r="9046" spans="1:4">
      <c r="A9046" t="s">
        <v>9047</v>
      </c>
      <c r="C9046">
        <v>73.53041949</v>
      </c>
      <c r="D9046">
        <v>23.07245527</v>
      </c>
    </row>
    <row r="9047" spans="1:4">
      <c r="A9047" t="s">
        <v>9048</v>
      </c>
      <c r="C9047">
        <v>73.52679564</v>
      </c>
      <c r="D9047">
        <v>23.07044202</v>
      </c>
    </row>
    <row r="9048" spans="1:4">
      <c r="A9048" t="s">
        <v>9049</v>
      </c>
      <c r="C9048">
        <v>73.49655724</v>
      </c>
      <c r="D9048">
        <v>23.05364291</v>
      </c>
    </row>
    <row r="9049" spans="1:4">
      <c r="A9049" t="s">
        <v>9050</v>
      </c>
      <c r="C9049">
        <v>73.43732731</v>
      </c>
      <c r="D9049">
        <v>23.0207374</v>
      </c>
    </row>
    <row r="9050" spans="1:4">
      <c r="A9050" t="s">
        <v>9051</v>
      </c>
      <c r="C9050">
        <v>73.37691041</v>
      </c>
      <c r="D9050">
        <v>22.98717245</v>
      </c>
    </row>
    <row r="9051" spans="1:4">
      <c r="A9051" t="s">
        <v>9052</v>
      </c>
      <c r="C9051">
        <v>73.32409064</v>
      </c>
      <c r="D9051">
        <v>22.95782814</v>
      </c>
    </row>
    <row r="9052" spans="1:4">
      <c r="A9052" t="s">
        <v>9053</v>
      </c>
      <c r="C9052">
        <v>73.28435906</v>
      </c>
      <c r="D9052">
        <v>22.93575503</v>
      </c>
    </row>
    <row r="9053" spans="1:4">
      <c r="A9053" t="s">
        <v>9054</v>
      </c>
      <c r="C9053">
        <v>73.23351064</v>
      </c>
      <c r="D9053">
        <v>22.90750591</v>
      </c>
    </row>
    <row r="9054" spans="1:4">
      <c r="A9054" t="s">
        <v>9055</v>
      </c>
      <c r="C9054">
        <v>73.1910343</v>
      </c>
      <c r="D9054">
        <v>22.88390794</v>
      </c>
    </row>
    <row r="9055" spans="1:4">
      <c r="A9055" t="s">
        <v>9056</v>
      </c>
      <c r="C9055">
        <v>73.13634171</v>
      </c>
      <c r="D9055">
        <v>22.85352317</v>
      </c>
    </row>
    <row r="9056" spans="1:4">
      <c r="A9056" t="s">
        <v>9057</v>
      </c>
      <c r="C9056">
        <v>73.08435724</v>
      </c>
      <c r="D9056">
        <v>22.82464291</v>
      </c>
    </row>
    <row r="9057" spans="1:4">
      <c r="A9057" t="s">
        <v>9058</v>
      </c>
      <c r="C9057">
        <v>73.02744554</v>
      </c>
      <c r="D9057">
        <v>22.7930253</v>
      </c>
    </row>
    <row r="9058" spans="1:4">
      <c r="A9058" t="s">
        <v>9059</v>
      </c>
      <c r="C9058">
        <v>73.04531054</v>
      </c>
      <c r="D9058">
        <v>22.8029503</v>
      </c>
    </row>
    <row r="9059" spans="1:4">
      <c r="A9059" t="s">
        <v>9060</v>
      </c>
      <c r="C9059">
        <v>73.03082774</v>
      </c>
      <c r="D9059">
        <v>22.7949043</v>
      </c>
    </row>
    <row r="9060" spans="1:4">
      <c r="A9060" t="s">
        <v>9061</v>
      </c>
      <c r="C9060">
        <v>73.03423846</v>
      </c>
      <c r="D9060">
        <v>22.79679914</v>
      </c>
    </row>
    <row r="9061" spans="1:4">
      <c r="A9061" t="s">
        <v>9062</v>
      </c>
      <c r="C9061">
        <v>73.05851662</v>
      </c>
      <c r="D9061">
        <v>22.81028701</v>
      </c>
    </row>
    <row r="9062" spans="1:4">
      <c r="A9062" t="s">
        <v>9063</v>
      </c>
      <c r="C9062">
        <v>73.07137394</v>
      </c>
      <c r="D9062">
        <v>22.81742997</v>
      </c>
    </row>
    <row r="9063" spans="1:4">
      <c r="A9063" t="s">
        <v>9064</v>
      </c>
      <c r="C9063">
        <v>73.08592556</v>
      </c>
      <c r="D9063">
        <v>22.8255142</v>
      </c>
    </row>
    <row r="9064" spans="1:4">
      <c r="A9064" t="s">
        <v>9065</v>
      </c>
      <c r="C9064">
        <v>73.10679208</v>
      </c>
      <c r="D9064">
        <v>22.83710671</v>
      </c>
    </row>
    <row r="9065" spans="1:4">
      <c r="A9065" t="s">
        <v>9066</v>
      </c>
      <c r="C9065">
        <v>73.11600619</v>
      </c>
      <c r="D9065">
        <v>22.84222566</v>
      </c>
    </row>
    <row r="9066" spans="1:4">
      <c r="A9066" t="s">
        <v>9067</v>
      </c>
      <c r="C9066">
        <v>73.13069556</v>
      </c>
      <c r="D9066">
        <v>22.85038642</v>
      </c>
    </row>
    <row r="9067" spans="1:4">
      <c r="A9067" t="s">
        <v>9068</v>
      </c>
      <c r="C9067">
        <v>73.13128946</v>
      </c>
      <c r="D9067">
        <v>22.85071636</v>
      </c>
    </row>
    <row r="9068" spans="1:4">
      <c r="A9068" t="s">
        <v>9069</v>
      </c>
      <c r="C9068">
        <v>73.17366274</v>
      </c>
      <c r="D9068">
        <v>22.87425708</v>
      </c>
    </row>
    <row r="9069" spans="1:4">
      <c r="A9069" t="s">
        <v>9070</v>
      </c>
      <c r="C9069">
        <v>73.18255712</v>
      </c>
      <c r="D9069">
        <v>22.8791984</v>
      </c>
    </row>
    <row r="9070" spans="1:4">
      <c r="A9070" t="s">
        <v>9071</v>
      </c>
      <c r="C9070">
        <v>73.22413116</v>
      </c>
      <c r="D9070">
        <v>22.90229509</v>
      </c>
    </row>
    <row r="9071" spans="1:4">
      <c r="A9071" t="s">
        <v>9072</v>
      </c>
      <c r="C9071">
        <v>73.23732</v>
      </c>
      <c r="D9071">
        <v>22.90962222</v>
      </c>
    </row>
    <row r="9072" spans="1:4">
      <c r="A9072" t="s">
        <v>9073</v>
      </c>
      <c r="C9072">
        <v>73.28476359</v>
      </c>
      <c r="D9072">
        <v>22.93597977</v>
      </c>
    </row>
    <row r="9073" spans="1:4">
      <c r="A9073" t="s">
        <v>9074</v>
      </c>
      <c r="C9073">
        <v>73.27874654</v>
      </c>
      <c r="D9073">
        <v>22.93263697</v>
      </c>
    </row>
    <row r="9074" spans="1:4">
      <c r="A9074" t="s">
        <v>9075</v>
      </c>
      <c r="C9074">
        <v>73.27039444</v>
      </c>
      <c r="D9074">
        <v>22.92799691</v>
      </c>
    </row>
    <row r="9075" spans="1:4">
      <c r="A9075" t="s">
        <v>9076</v>
      </c>
      <c r="C9075">
        <v>73.24445889</v>
      </c>
      <c r="D9075">
        <v>22.91358827</v>
      </c>
    </row>
    <row r="9076" spans="1:4">
      <c r="A9076" t="s">
        <v>9077</v>
      </c>
      <c r="C9076">
        <v>73.24301556</v>
      </c>
      <c r="D9076">
        <v>22.91278642</v>
      </c>
    </row>
    <row r="9077" spans="1:4">
      <c r="A9077" t="s">
        <v>9078</v>
      </c>
      <c r="C9077">
        <v>73.20557222</v>
      </c>
      <c r="D9077">
        <v>22.89198457</v>
      </c>
    </row>
    <row r="9078" spans="1:4">
      <c r="A9078" t="s">
        <v>9079</v>
      </c>
      <c r="C9078">
        <v>73.20809172</v>
      </c>
      <c r="D9078">
        <v>22.89338429</v>
      </c>
    </row>
    <row r="9079" spans="1:4">
      <c r="A9079" t="s">
        <v>9080</v>
      </c>
      <c r="C9079">
        <v>73.19275333</v>
      </c>
      <c r="D9079">
        <v>22.88486296</v>
      </c>
    </row>
    <row r="9080" spans="1:4">
      <c r="A9080" t="s">
        <v>9081</v>
      </c>
      <c r="C9080">
        <v>73.18119288</v>
      </c>
      <c r="D9080">
        <v>22.87844049</v>
      </c>
    </row>
    <row r="9081" spans="1:4">
      <c r="A9081" t="s">
        <v>9082</v>
      </c>
      <c r="C9081">
        <v>73.17365673</v>
      </c>
      <c r="D9081">
        <v>22.87425374</v>
      </c>
    </row>
    <row r="9082" spans="1:4">
      <c r="A9082" t="s">
        <v>9083</v>
      </c>
      <c r="C9082">
        <v>73.14227397</v>
      </c>
      <c r="D9082">
        <v>22.85681887</v>
      </c>
    </row>
    <row r="9083" spans="1:4">
      <c r="A9083" t="s">
        <v>9084</v>
      </c>
      <c r="C9083">
        <v>73.10858111</v>
      </c>
      <c r="D9083">
        <v>22.83810062</v>
      </c>
    </row>
    <row r="9084" spans="1:4">
      <c r="A9084" t="s">
        <v>9085</v>
      </c>
      <c r="C9084">
        <v>73.05605047</v>
      </c>
      <c r="D9084">
        <v>22.80891693</v>
      </c>
    </row>
    <row r="9085" spans="1:4">
      <c r="A9085" t="s">
        <v>9086</v>
      </c>
      <c r="C9085">
        <v>72.99370611</v>
      </c>
      <c r="D9085">
        <v>22.77428117</v>
      </c>
    </row>
    <row r="9086" spans="1:4">
      <c r="A9086" t="s">
        <v>9087</v>
      </c>
      <c r="C9086">
        <v>72.93096511</v>
      </c>
      <c r="D9086">
        <v>22.73942506</v>
      </c>
    </row>
    <row r="9087" spans="1:4">
      <c r="A9087" t="s">
        <v>9088</v>
      </c>
      <c r="C9087">
        <v>72.89137378</v>
      </c>
      <c r="D9087">
        <v>22.71742988</v>
      </c>
    </row>
    <row r="9088" spans="1:4">
      <c r="A9088" t="s">
        <v>9089</v>
      </c>
      <c r="C9088">
        <v>72.85961556</v>
      </c>
      <c r="D9088">
        <v>22.69978642</v>
      </c>
    </row>
    <row r="9089" spans="1:4">
      <c r="A9089" t="s">
        <v>9090</v>
      </c>
      <c r="C9089">
        <v>72.81018119</v>
      </c>
      <c r="D9089">
        <v>22.67232288</v>
      </c>
    </row>
    <row r="9090" spans="1:4">
      <c r="A9090" t="s">
        <v>9091</v>
      </c>
      <c r="C9090">
        <v>72.78661721</v>
      </c>
      <c r="D9090">
        <v>22.65923178</v>
      </c>
    </row>
    <row r="9091" spans="1:4">
      <c r="A9091" t="s">
        <v>9092</v>
      </c>
      <c r="C9091">
        <v>72.72255868</v>
      </c>
      <c r="D9091">
        <v>22.62364371</v>
      </c>
    </row>
    <row r="9092" spans="1:4">
      <c r="A9092" t="s">
        <v>9093</v>
      </c>
      <c r="C9092">
        <v>72.69789394</v>
      </c>
      <c r="D9092">
        <v>22.60994108</v>
      </c>
    </row>
    <row r="9093" spans="1:4">
      <c r="A9093" t="s">
        <v>9094</v>
      </c>
      <c r="C9093">
        <v>72.71738604</v>
      </c>
      <c r="D9093">
        <v>22.62077002</v>
      </c>
    </row>
    <row r="9094" spans="1:4">
      <c r="A9094" t="s">
        <v>9095</v>
      </c>
      <c r="C9094">
        <v>72.73792711</v>
      </c>
      <c r="D9094">
        <v>22.63218173</v>
      </c>
    </row>
    <row r="9095" spans="1:4">
      <c r="A9095" t="s">
        <v>9096</v>
      </c>
      <c r="C9095">
        <v>72.76946339</v>
      </c>
      <c r="D9095">
        <v>22.64970188</v>
      </c>
    </row>
    <row r="9096" spans="1:4">
      <c r="A9096" t="s">
        <v>9097</v>
      </c>
      <c r="C9096">
        <v>72.78160778</v>
      </c>
      <c r="D9096">
        <v>22.65644877</v>
      </c>
    </row>
    <row r="9097" spans="1:4">
      <c r="A9097" t="s">
        <v>9098</v>
      </c>
      <c r="C9097">
        <v>72.78689267</v>
      </c>
      <c r="D9097">
        <v>22.65938481</v>
      </c>
    </row>
    <row r="9098" spans="1:4">
      <c r="A9098" t="s">
        <v>9099</v>
      </c>
      <c r="C9098">
        <v>72.78465</v>
      </c>
      <c r="D9098">
        <v>22.65813889</v>
      </c>
    </row>
    <row r="9099" spans="1:4">
      <c r="A9099" t="s">
        <v>9100</v>
      </c>
      <c r="C9099">
        <v>72.82909</v>
      </c>
      <c r="D9099">
        <v>22.68282778</v>
      </c>
    </row>
    <row r="9100" spans="1:4">
      <c r="A9100" t="s">
        <v>9101</v>
      </c>
      <c r="C9100">
        <v>72.84016222</v>
      </c>
      <c r="D9100">
        <v>22.68897901</v>
      </c>
    </row>
    <row r="9101" spans="1:4">
      <c r="A9101" t="s">
        <v>9102</v>
      </c>
      <c r="C9101">
        <v>72.8616861</v>
      </c>
      <c r="D9101">
        <v>22.70093672</v>
      </c>
    </row>
    <row r="9102" spans="1:4">
      <c r="A9102" t="s">
        <v>9103</v>
      </c>
      <c r="C9102">
        <v>72.89640508</v>
      </c>
      <c r="D9102">
        <v>22.72022504</v>
      </c>
    </row>
    <row r="9103" spans="1:4">
      <c r="A9103" t="s">
        <v>9104</v>
      </c>
      <c r="C9103">
        <v>72.95677726</v>
      </c>
      <c r="D9103">
        <v>22.75376514</v>
      </c>
    </row>
    <row r="9104" spans="1:4">
      <c r="A9104" t="s">
        <v>9105</v>
      </c>
      <c r="C9104">
        <v>73.00838397</v>
      </c>
      <c r="D9104">
        <v>22.78243554</v>
      </c>
    </row>
    <row r="9105" spans="1:4">
      <c r="A9105" t="s">
        <v>9106</v>
      </c>
      <c r="C9105">
        <v>73.03422556</v>
      </c>
      <c r="D9105">
        <v>22.79679198</v>
      </c>
    </row>
    <row r="9106" spans="1:4">
      <c r="A9106" t="s">
        <v>9107</v>
      </c>
      <c r="C9106">
        <v>73.06054823</v>
      </c>
      <c r="D9106">
        <v>22.81141569</v>
      </c>
    </row>
    <row r="9107" spans="1:4">
      <c r="A9107" t="s">
        <v>9108</v>
      </c>
      <c r="C9107">
        <v>73.05827547</v>
      </c>
      <c r="D9107">
        <v>22.81015304</v>
      </c>
    </row>
    <row r="9108" spans="1:4">
      <c r="A9108" t="s">
        <v>9109</v>
      </c>
      <c r="C9108">
        <v>73.07656383</v>
      </c>
      <c r="D9108">
        <v>22.82031324</v>
      </c>
    </row>
    <row r="9109" spans="1:4">
      <c r="A9109" t="s">
        <v>9110</v>
      </c>
      <c r="C9109">
        <v>73.13133497</v>
      </c>
      <c r="D9109">
        <v>22.85074165</v>
      </c>
    </row>
    <row r="9110" spans="1:4">
      <c r="A9110" t="s">
        <v>9111</v>
      </c>
      <c r="C9110">
        <v>73.14742667</v>
      </c>
      <c r="D9110">
        <v>22.85968148</v>
      </c>
    </row>
    <row r="9111" spans="1:4">
      <c r="A9111" t="s">
        <v>9112</v>
      </c>
      <c r="C9111">
        <v>73.18770284</v>
      </c>
      <c r="D9111">
        <v>22.88205714</v>
      </c>
    </row>
    <row r="9112" spans="1:4">
      <c r="A9112" t="s">
        <v>9113</v>
      </c>
      <c r="C9112">
        <v>73.19305222</v>
      </c>
      <c r="D9112">
        <v>22.88502901</v>
      </c>
    </row>
    <row r="9113" spans="1:4">
      <c r="A9113" t="s">
        <v>9114</v>
      </c>
      <c r="C9113">
        <v>73.16849001</v>
      </c>
      <c r="D9113">
        <v>22.87138334</v>
      </c>
    </row>
    <row r="9114" spans="1:4">
      <c r="A9114" t="s">
        <v>9115</v>
      </c>
      <c r="C9114">
        <v>73.12365493</v>
      </c>
      <c r="D9114">
        <v>22.84647496</v>
      </c>
    </row>
    <row r="9115" spans="1:4">
      <c r="A9115" t="s">
        <v>9116</v>
      </c>
      <c r="C9115">
        <v>73.08470732</v>
      </c>
      <c r="D9115">
        <v>22.8248374</v>
      </c>
    </row>
    <row r="9116" spans="1:4">
      <c r="A9116" t="s">
        <v>9117</v>
      </c>
      <c r="C9116">
        <v>73.05813003</v>
      </c>
      <c r="D9116">
        <v>22.81007224</v>
      </c>
    </row>
    <row r="9117" spans="1:4">
      <c r="A9117" t="s">
        <v>9118</v>
      </c>
      <c r="C9117">
        <v>73.04384494</v>
      </c>
      <c r="D9117">
        <v>22.80213608</v>
      </c>
    </row>
    <row r="9118" spans="1:4">
      <c r="A9118" t="s">
        <v>9119</v>
      </c>
      <c r="C9118">
        <v>72.97831996</v>
      </c>
      <c r="D9118">
        <v>22.76573331</v>
      </c>
    </row>
    <row r="9119" spans="1:4">
      <c r="A9119" t="s">
        <v>9120</v>
      </c>
      <c r="C9119">
        <v>72.95334444</v>
      </c>
      <c r="D9119">
        <v>22.75185802</v>
      </c>
    </row>
    <row r="9120" spans="1:4">
      <c r="A9120" t="s">
        <v>9121</v>
      </c>
      <c r="C9120">
        <v>72.9655136</v>
      </c>
      <c r="D9120">
        <v>22.75861867</v>
      </c>
    </row>
    <row r="9121" spans="1:4">
      <c r="A9121" t="s">
        <v>9122</v>
      </c>
      <c r="C9121">
        <v>72.92675889</v>
      </c>
      <c r="D9121">
        <v>22.73708827</v>
      </c>
    </row>
    <row r="9122" spans="1:4">
      <c r="A9122" t="s">
        <v>9123</v>
      </c>
      <c r="C9122">
        <v>72.93955059</v>
      </c>
      <c r="D9122">
        <v>22.74419477</v>
      </c>
    </row>
    <row r="9123" spans="1:4">
      <c r="A9123" t="s">
        <v>9124</v>
      </c>
      <c r="C9123">
        <v>72.92702286</v>
      </c>
      <c r="D9123">
        <v>22.73723492</v>
      </c>
    </row>
    <row r="9124" spans="1:4">
      <c r="A9124" t="s">
        <v>9125</v>
      </c>
      <c r="C9124">
        <v>72.90149719</v>
      </c>
      <c r="D9124">
        <v>22.72305399</v>
      </c>
    </row>
    <row r="9125" spans="1:4">
      <c r="A9125" t="s">
        <v>9126</v>
      </c>
      <c r="C9125">
        <v>72.88076957</v>
      </c>
      <c r="D9125">
        <v>22.71153865</v>
      </c>
    </row>
    <row r="9126" spans="1:4">
      <c r="A9126" t="s">
        <v>9127</v>
      </c>
      <c r="C9126">
        <v>72.86698623</v>
      </c>
      <c r="D9126">
        <v>22.70388124</v>
      </c>
    </row>
    <row r="9127" spans="1:4">
      <c r="A9127" t="s">
        <v>9128</v>
      </c>
      <c r="C9127">
        <v>72.84912722</v>
      </c>
      <c r="D9127">
        <v>22.69395957</v>
      </c>
    </row>
    <row r="9128" spans="1:4">
      <c r="A9128" t="s">
        <v>9129</v>
      </c>
      <c r="C9128">
        <v>72.83183719</v>
      </c>
      <c r="D9128">
        <v>22.68435399</v>
      </c>
    </row>
    <row r="9129" spans="1:4">
      <c r="A9129" t="s">
        <v>9130</v>
      </c>
      <c r="C9129">
        <v>72.82864203</v>
      </c>
      <c r="D9129">
        <v>22.68257891</v>
      </c>
    </row>
    <row r="9130" spans="1:4">
      <c r="A9130" t="s">
        <v>9131</v>
      </c>
      <c r="C9130">
        <v>72.80840541</v>
      </c>
      <c r="D9130">
        <v>22.67133634</v>
      </c>
    </row>
    <row r="9131" spans="1:4">
      <c r="A9131" t="s">
        <v>9132</v>
      </c>
      <c r="C9131">
        <v>72.80592713</v>
      </c>
      <c r="D9131">
        <v>22.66995952</v>
      </c>
    </row>
    <row r="9132" spans="1:4">
      <c r="A9132" t="s">
        <v>9133</v>
      </c>
      <c r="C9132">
        <v>72.76198388</v>
      </c>
      <c r="D9132">
        <v>22.6455466</v>
      </c>
    </row>
    <row r="9133" spans="1:4">
      <c r="A9133" t="s">
        <v>9134</v>
      </c>
      <c r="C9133">
        <v>72.73957393</v>
      </c>
      <c r="D9133">
        <v>22.63309663</v>
      </c>
    </row>
    <row r="9134" spans="1:4">
      <c r="A9134" t="s">
        <v>9135</v>
      </c>
      <c r="C9134">
        <v>72.72644848</v>
      </c>
      <c r="D9134">
        <v>22.62580471</v>
      </c>
    </row>
    <row r="9135" spans="1:4">
      <c r="A9135" t="s">
        <v>9136</v>
      </c>
      <c r="C9135">
        <v>72.69258222</v>
      </c>
      <c r="D9135">
        <v>22.60699012</v>
      </c>
    </row>
    <row r="9136" spans="1:4">
      <c r="A9136" t="s">
        <v>9137</v>
      </c>
      <c r="C9136">
        <v>72.66890842</v>
      </c>
      <c r="D9136">
        <v>22.59383801</v>
      </c>
    </row>
    <row r="9137" spans="1:4">
      <c r="A9137" t="s">
        <v>9138</v>
      </c>
      <c r="C9137">
        <v>72.66296796</v>
      </c>
      <c r="D9137">
        <v>22.59053775</v>
      </c>
    </row>
    <row r="9138" spans="1:4">
      <c r="A9138" t="s">
        <v>9139</v>
      </c>
      <c r="C9138">
        <v>72.67576</v>
      </c>
      <c r="D9138">
        <v>22.59764444</v>
      </c>
    </row>
    <row r="9139" spans="1:4">
      <c r="A9139" t="s">
        <v>9140</v>
      </c>
      <c r="C9139">
        <v>72.71883946</v>
      </c>
      <c r="D9139">
        <v>22.62157748</v>
      </c>
    </row>
    <row r="9140" spans="1:4">
      <c r="A9140" t="s">
        <v>9141</v>
      </c>
      <c r="C9140">
        <v>72.79748344</v>
      </c>
      <c r="D9140">
        <v>22.66526858</v>
      </c>
    </row>
    <row r="9141" spans="1:4">
      <c r="A9141" t="s">
        <v>9142</v>
      </c>
      <c r="C9141">
        <v>72.90154778</v>
      </c>
      <c r="D9141">
        <v>22.7230821</v>
      </c>
    </row>
    <row r="9142" spans="1:4">
      <c r="A9142" t="s">
        <v>9143</v>
      </c>
      <c r="C9142">
        <v>73.02321332</v>
      </c>
      <c r="D9142">
        <v>22.79067407</v>
      </c>
    </row>
    <row r="9143" spans="1:4">
      <c r="A9143" t="s">
        <v>9144</v>
      </c>
      <c r="C9143">
        <v>73.11464388</v>
      </c>
      <c r="D9143">
        <v>22.84146882</v>
      </c>
    </row>
    <row r="9144" spans="1:4">
      <c r="A9144" t="s">
        <v>9145</v>
      </c>
      <c r="C9144">
        <v>73.17610778</v>
      </c>
      <c r="D9144">
        <v>22.87561543</v>
      </c>
    </row>
    <row r="9145" spans="1:4">
      <c r="A9145" t="s">
        <v>9146</v>
      </c>
      <c r="C9145">
        <v>73.19873951</v>
      </c>
      <c r="D9145">
        <v>22.88818862</v>
      </c>
    </row>
    <row r="9146" spans="1:4">
      <c r="A9146" t="s">
        <v>9147</v>
      </c>
      <c r="C9146">
        <v>73.19679264</v>
      </c>
      <c r="D9146">
        <v>22.88710702</v>
      </c>
    </row>
    <row r="9147" spans="1:4">
      <c r="A9147" t="s">
        <v>9148</v>
      </c>
      <c r="C9147">
        <v>73.18811044</v>
      </c>
      <c r="D9147">
        <v>22.88228358</v>
      </c>
    </row>
    <row r="9148" spans="1:4">
      <c r="A9148" t="s">
        <v>9149</v>
      </c>
      <c r="C9148">
        <v>73.14787778</v>
      </c>
      <c r="D9148">
        <v>22.8599321</v>
      </c>
    </row>
    <row r="9149" spans="1:4">
      <c r="A9149" t="s">
        <v>9150</v>
      </c>
      <c r="C9149">
        <v>73.10439888</v>
      </c>
      <c r="D9149">
        <v>22.83577715</v>
      </c>
    </row>
    <row r="9150" spans="1:4">
      <c r="A9150" t="s">
        <v>9151</v>
      </c>
      <c r="C9150">
        <v>73.0544773</v>
      </c>
      <c r="D9150">
        <v>22.80804294</v>
      </c>
    </row>
    <row r="9151" spans="1:4">
      <c r="A9151" t="s">
        <v>9152</v>
      </c>
      <c r="C9151">
        <v>72.98451</v>
      </c>
      <c r="D9151">
        <v>22.76917222</v>
      </c>
    </row>
    <row r="9152" spans="1:4">
      <c r="A9152" t="s">
        <v>9153</v>
      </c>
      <c r="C9152">
        <v>72.94381444</v>
      </c>
      <c r="D9152">
        <v>22.74656358</v>
      </c>
    </row>
    <row r="9153" spans="1:4">
      <c r="A9153" t="s">
        <v>9154</v>
      </c>
      <c r="C9153">
        <v>72.86762621</v>
      </c>
      <c r="D9153">
        <v>22.70423678</v>
      </c>
    </row>
    <row r="9154" spans="1:4">
      <c r="A9154" t="s">
        <v>9155</v>
      </c>
      <c r="C9154">
        <v>72.84542157</v>
      </c>
      <c r="D9154">
        <v>22.69190087</v>
      </c>
    </row>
    <row r="9155" spans="1:4">
      <c r="A9155" t="s">
        <v>9156</v>
      </c>
      <c r="C9155">
        <v>72.80250222</v>
      </c>
      <c r="D9155">
        <v>22.66805679</v>
      </c>
    </row>
    <row r="9156" spans="1:4">
      <c r="A9156" t="s">
        <v>9157</v>
      </c>
      <c r="C9156">
        <v>72.77881508</v>
      </c>
      <c r="D9156">
        <v>22.65489727</v>
      </c>
    </row>
    <row r="9157" spans="1:4">
      <c r="A9157" t="s">
        <v>9158</v>
      </c>
      <c r="C9157">
        <v>72.7195183</v>
      </c>
      <c r="D9157">
        <v>22.62195461</v>
      </c>
    </row>
    <row r="9158" spans="1:4">
      <c r="A9158" t="s">
        <v>9159</v>
      </c>
      <c r="C9158">
        <v>72.68689889</v>
      </c>
      <c r="D9158">
        <v>22.60383272</v>
      </c>
    </row>
    <row r="9159" spans="1:4">
      <c r="A9159" t="s">
        <v>9160</v>
      </c>
      <c r="C9159">
        <v>72.69273127</v>
      </c>
      <c r="D9159">
        <v>22.60707293</v>
      </c>
    </row>
    <row r="9160" spans="1:4">
      <c r="A9160" t="s">
        <v>9161</v>
      </c>
      <c r="C9160">
        <v>72.72833512</v>
      </c>
      <c r="D9160">
        <v>22.62685285</v>
      </c>
    </row>
    <row r="9161" spans="1:4">
      <c r="A9161" t="s">
        <v>9162</v>
      </c>
      <c r="C9161">
        <v>72.79579218</v>
      </c>
      <c r="D9161">
        <v>22.66432899</v>
      </c>
    </row>
    <row r="9162" spans="1:4">
      <c r="A9162" t="s">
        <v>9163</v>
      </c>
      <c r="C9162">
        <v>72.84872667</v>
      </c>
      <c r="D9162">
        <v>22.69373704</v>
      </c>
    </row>
    <row r="9163" spans="1:4">
      <c r="A9163" t="s">
        <v>9164</v>
      </c>
      <c r="C9163">
        <v>72.96821601</v>
      </c>
      <c r="D9163">
        <v>22.76012001</v>
      </c>
    </row>
    <row r="9164" spans="1:4">
      <c r="A9164" t="s">
        <v>9165</v>
      </c>
      <c r="C9164">
        <v>73.08126407</v>
      </c>
      <c r="D9164">
        <v>22.82292448</v>
      </c>
    </row>
    <row r="9165" spans="1:4">
      <c r="A9165" t="s">
        <v>9166</v>
      </c>
      <c r="C9165">
        <v>73.18403377</v>
      </c>
      <c r="D9165">
        <v>22.88001876</v>
      </c>
    </row>
    <row r="9166" spans="1:4">
      <c r="A9166" t="s">
        <v>9167</v>
      </c>
      <c r="C9166">
        <v>73.27045322</v>
      </c>
      <c r="D9166">
        <v>22.92802957</v>
      </c>
    </row>
    <row r="9167" spans="1:4">
      <c r="A9167" t="s">
        <v>9168</v>
      </c>
      <c r="C9167">
        <v>73.30344878</v>
      </c>
      <c r="D9167">
        <v>22.94636043</v>
      </c>
    </row>
    <row r="9168" spans="1:4">
      <c r="A9168" t="s">
        <v>9169</v>
      </c>
      <c r="C9168">
        <v>73.29257067</v>
      </c>
      <c r="D9168">
        <v>22.94031704</v>
      </c>
    </row>
    <row r="9169" spans="1:4">
      <c r="A9169" t="s">
        <v>9170</v>
      </c>
      <c r="C9169">
        <v>73.26745221</v>
      </c>
      <c r="D9169">
        <v>22.92636234</v>
      </c>
    </row>
    <row r="9170" spans="1:4">
      <c r="A9170" t="s">
        <v>9171</v>
      </c>
      <c r="C9170">
        <v>73.23363049</v>
      </c>
      <c r="D9170">
        <v>22.90757249</v>
      </c>
    </row>
    <row r="9171" spans="1:4">
      <c r="A9171" t="s">
        <v>9172</v>
      </c>
      <c r="C9171">
        <v>73.18145007</v>
      </c>
      <c r="D9171">
        <v>22.87858337</v>
      </c>
    </row>
    <row r="9172" spans="1:4">
      <c r="A9172" t="s">
        <v>9173</v>
      </c>
      <c r="C9172">
        <v>73.10590621</v>
      </c>
      <c r="D9172">
        <v>22.83661456</v>
      </c>
    </row>
    <row r="9173" spans="1:4">
      <c r="A9173" t="s">
        <v>9174</v>
      </c>
      <c r="C9173">
        <v>73.03691269</v>
      </c>
      <c r="D9173">
        <v>22.79828483</v>
      </c>
    </row>
    <row r="9174" spans="1:4">
      <c r="A9174" t="s">
        <v>9175</v>
      </c>
      <c r="C9174">
        <v>72.97679556</v>
      </c>
      <c r="D9174">
        <v>22.76488642</v>
      </c>
    </row>
    <row r="9175" spans="1:4">
      <c r="A9175" t="s">
        <v>9176</v>
      </c>
      <c r="C9175">
        <v>72.88787488</v>
      </c>
      <c r="D9175">
        <v>22.71548604</v>
      </c>
    </row>
    <row r="9176" spans="1:4">
      <c r="A9176" t="s">
        <v>9177</v>
      </c>
      <c r="C9176">
        <v>72.79675111</v>
      </c>
      <c r="D9176">
        <v>22.66486173</v>
      </c>
    </row>
    <row r="9177" spans="1:4">
      <c r="A9177" t="s">
        <v>9178</v>
      </c>
      <c r="C9177">
        <v>72.71987384</v>
      </c>
      <c r="D9177">
        <v>22.62215214</v>
      </c>
    </row>
    <row r="9178" spans="1:4">
      <c r="A9178" t="s">
        <v>9179</v>
      </c>
      <c r="C9178">
        <v>72.63628889</v>
      </c>
      <c r="D9178">
        <v>22.57571605</v>
      </c>
    </row>
    <row r="9179" spans="1:4">
      <c r="A9179" t="s">
        <v>9180</v>
      </c>
      <c r="C9179">
        <v>72.55325604</v>
      </c>
      <c r="D9179">
        <v>22.52958669</v>
      </c>
    </row>
    <row r="9180" spans="1:4">
      <c r="A9180" t="s">
        <v>9181</v>
      </c>
      <c r="C9180">
        <v>72.43966283</v>
      </c>
      <c r="D9180">
        <v>22.46647935</v>
      </c>
    </row>
    <row r="9181" spans="1:4">
      <c r="A9181" t="s">
        <v>9182</v>
      </c>
      <c r="C9181">
        <v>72.36679343</v>
      </c>
      <c r="D9181">
        <v>22.42599635</v>
      </c>
    </row>
    <row r="9182" spans="1:4">
      <c r="A9182" t="s">
        <v>9183</v>
      </c>
      <c r="C9182">
        <v>72.28086502</v>
      </c>
      <c r="D9182">
        <v>22.37825835</v>
      </c>
    </row>
    <row r="9183" spans="1:4">
      <c r="A9183" t="s">
        <v>9184</v>
      </c>
      <c r="C9183">
        <v>72.22478066</v>
      </c>
      <c r="D9183">
        <v>22.34710036</v>
      </c>
    </row>
    <row r="9184" spans="1:4">
      <c r="A9184" t="s">
        <v>9185</v>
      </c>
      <c r="C9184">
        <v>72.14312786</v>
      </c>
      <c r="D9184">
        <v>22.3017377</v>
      </c>
    </row>
    <row r="9185" spans="1:4">
      <c r="A9185" t="s">
        <v>9186</v>
      </c>
      <c r="C9185">
        <v>72.07166944</v>
      </c>
      <c r="D9185">
        <v>22.26203858</v>
      </c>
    </row>
    <row r="9186" spans="1:4">
      <c r="A9186" t="s">
        <v>9187</v>
      </c>
      <c r="C9186">
        <v>72.01733111</v>
      </c>
      <c r="D9186">
        <v>22.23185062</v>
      </c>
    </row>
    <row r="9187" spans="1:4">
      <c r="A9187" t="s">
        <v>9188</v>
      </c>
      <c r="C9187">
        <v>71.94497559</v>
      </c>
      <c r="D9187">
        <v>22.1916531</v>
      </c>
    </row>
    <row r="9188" spans="1:4">
      <c r="A9188" t="s">
        <v>9189</v>
      </c>
      <c r="C9188">
        <v>71.89826</v>
      </c>
      <c r="D9188">
        <v>22.1657</v>
      </c>
    </row>
    <row r="9189" spans="1:4">
      <c r="A9189" t="s">
        <v>9190</v>
      </c>
      <c r="C9189">
        <v>71.86133268</v>
      </c>
      <c r="D9189">
        <v>22.14518482</v>
      </c>
    </row>
    <row r="9190" spans="1:4">
      <c r="A9190" t="s">
        <v>9191</v>
      </c>
      <c r="C9190">
        <v>71.794403</v>
      </c>
      <c r="D9190">
        <v>22.10800167</v>
      </c>
    </row>
    <row r="9191" spans="1:4">
      <c r="A9191" t="s">
        <v>9192</v>
      </c>
      <c r="C9191">
        <v>71.74959111</v>
      </c>
      <c r="D9191">
        <v>22.08310617</v>
      </c>
    </row>
    <row r="9192" spans="1:4">
      <c r="A9192" t="s">
        <v>9193</v>
      </c>
      <c r="C9192">
        <v>71.69711932</v>
      </c>
      <c r="D9192">
        <v>22.05395518</v>
      </c>
    </row>
    <row r="9193" spans="1:4">
      <c r="A9193" t="s">
        <v>9194</v>
      </c>
      <c r="C9193">
        <v>71.64034728</v>
      </c>
      <c r="D9193">
        <v>22.02241515</v>
      </c>
    </row>
    <row r="9194" spans="1:4">
      <c r="A9194" t="s">
        <v>9195</v>
      </c>
      <c r="C9194">
        <v>71.60737163</v>
      </c>
      <c r="D9194">
        <v>22.00409535</v>
      </c>
    </row>
    <row r="9195" spans="1:4">
      <c r="A9195" t="s">
        <v>9196</v>
      </c>
      <c r="C9195">
        <v>71.55266057</v>
      </c>
      <c r="D9195">
        <v>21.97370031</v>
      </c>
    </row>
    <row r="9196" spans="1:4">
      <c r="A9196" t="s">
        <v>9197</v>
      </c>
      <c r="C9196">
        <v>71.50403433</v>
      </c>
      <c r="D9196">
        <v>21.94668574</v>
      </c>
    </row>
    <row r="9197" spans="1:4">
      <c r="A9197" t="s">
        <v>9198</v>
      </c>
      <c r="C9197">
        <v>71.45573378</v>
      </c>
      <c r="D9197">
        <v>21.9198521</v>
      </c>
    </row>
    <row r="9198" spans="1:4">
      <c r="A9198" t="s">
        <v>9199</v>
      </c>
      <c r="C9198">
        <v>71.44037556</v>
      </c>
      <c r="D9198">
        <v>21.91131975</v>
      </c>
    </row>
    <row r="9199" spans="1:4">
      <c r="A9199" t="s">
        <v>9200</v>
      </c>
      <c r="C9199">
        <v>71.38839711</v>
      </c>
      <c r="D9199">
        <v>21.88244284</v>
      </c>
    </row>
    <row r="9200" spans="1:4">
      <c r="A9200" t="s">
        <v>9201</v>
      </c>
      <c r="C9200">
        <v>71.35258661</v>
      </c>
      <c r="D9200">
        <v>21.86254812</v>
      </c>
    </row>
    <row r="9201" spans="1:4">
      <c r="A9201" t="s">
        <v>9202</v>
      </c>
      <c r="C9201">
        <v>71.31262599</v>
      </c>
      <c r="D9201">
        <v>21.84034777</v>
      </c>
    </row>
    <row r="9202" spans="1:4">
      <c r="A9202" t="s">
        <v>9203</v>
      </c>
      <c r="C9202">
        <v>71.28477876</v>
      </c>
      <c r="D9202">
        <v>21.82487709</v>
      </c>
    </row>
    <row r="9203" spans="1:4">
      <c r="A9203" t="s">
        <v>9204</v>
      </c>
      <c r="C9203">
        <v>71.23521168</v>
      </c>
      <c r="D9203">
        <v>21.79733982</v>
      </c>
    </row>
    <row r="9204" spans="1:4">
      <c r="A9204" t="s">
        <v>9205</v>
      </c>
      <c r="C9204">
        <v>71.19563394</v>
      </c>
      <c r="D9204">
        <v>21.77535219</v>
      </c>
    </row>
    <row r="9205" spans="1:4">
      <c r="A9205" t="s">
        <v>9206</v>
      </c>
      <c r="C9205">
        <v>71.1598372</v>
      </c>
      <c r="D9205">
        <v>21.75546511</v>
      </c>
    </row>
    <row r="9206" spans="1:4">
      <c r="A9206" t="s">
        <v>9207</v>
      </c>
      <c r="C9206">
        <v>71.1196201</v>
      </c>
      <c r="D9206">
        <v>21.73312228</v>
      </c>
    </row>
    <row r="9207" spans="1:4">
      <c r="A9207" t="s">
        <v>9208</v>
      </c>
      <c r="C9207">
        <v>71.08178111</v>
      </c>
      <c r="D9207">
        <v>21.71210062</v>
      </c>
    </row>
    <row r="9208" spans="1:4">
      <c r="A9208" t="s">
        <v>9209</v>
      </c>
      <c r="C9208">
        <v>71.06322066</v>
      </c>
      <c r="D9208">
        <v>21.70178925</v>
      </c>
    </row>
    <row r="9209" spans="1:4">
      <c r="A9209" t="s">
        <v>9210</v>
      </c>
      <c r="C9209">
        <v>71.01668762</v>
      </c>
      <c r="D9209">
        <v>21.67593757</v>
      </c>
    </row>
    <row r="9210" spans="1:4">
      <c r="A9210" t="s">
        <v>9211</v>
      </c>
      <c r="C9210">
        <v>70.97549399</v>
      </c>
      <c r="D9210">
        <v>21.65305222</v>
      </c>
    </row>
    <row r="9211" spans="1:4">
      <c r="A9211" t="s">
        <v>9212</v>
      </c>
      <c r="C9211">
        <v>70.95919666</v>
      </c>
      <c r="D9211">
        <v>21.64399814</v>
      </c>
    </row>
    <row r="9212" spans="1:4">
      <c r="A9212" t="s">
        <v>9213</v>
      </c>
      <c r="C9212">
        <v>70.90039159</v>
      </c>
      <c r="D9212">
        <v>21.61132866</v>
      </c>
    </row>
    <row r="9213" spans="1:4">
      <c r="A9213" t="s">
        <v>9214</v>
      </c>
      <c r="C9213">
        <v>70.87996222</v>
      </c>
      <c r="D9213">
        <v>21.59997901</v>
      </c>
    </row>
    <row r="9214" spans="1:4">
      <c r="A9214" t="s">
        <v>9215</v>
      </c>
      <c r="C9214">
        <v>70.83609649</v>
      </c>
      <c r="D9214">
        <v>21.57560916</v>
      </c>
    </row>
    <row r="9215" spans="1:4">
      <c r="A9215" t="s">
        <v>9216</v>
      </c>
      <c r="C9215">
        <v>70.81864049</v>
      </c>
      <c r="D9215">
        <v>21.56591138</v>
      </c>
    </row>
    <row r="9216" spans="1:4">
      <c r="A9216" t="s">
        <v>9217</v>
      </c>
      <c r="C9216">
        <v>70.77446622</v>
      </c>
      <c r="D9216">
        <v>21.54137012</v>
      </c>
    </row>
    <row r="9217" spans="1:4">
      <c r="A9217" t="s">
        <v>9218</v>
      </c>
      <c r="C9217">
        <v>70.75144157</v>
      </c>
      <c r="D9217">
        <v>21.52857865</v>
      </c>
    </row>
    <row r="9218" spans="1:4">
      <c r="A9218" t="s">
        <v>9219</v>
      </c>
      <c r="C9218">
        <v>70.72650556</v>
      </c>
      <c r="D9218">
        <v>21.51472531</v>
      </c>
    </row>
    <row r="9219" spans="1:4">
      <c r="A9219" t="s">
        <v>9220</v>
      </c>
      <c r="C9219">
        <v>70.6970194</v>
      </c>
      <c r="D9219">
        <v>21.49834411</v>
      </c>
    </row>
    <row r="9220" spans="1:4">
      <c r="A9220" t="s">
        <v>9221</v>
      </c>
      <c r="C9220">
        <v>70.68435222</v>
      </c>
      <c r="D9220">
        <v>21.49130679</v>
      </c>
    </row>
    <row r="9221" spans="1:4">
      <c r="A9221" t="s">
        <v>9222</v>
      </c>
      <c r="C9221">
        <v>70.63677</v>
      </c>
      <c r="D9221">
        <v>21.46487222</v>
      </c>
    </row>
    <row r="9222" spans="1:4">
      <c r="A9222" t="s">
        <v>9223</v>
      </c>
      <c r="C9222">
        <v>70.608146</v>
      </c>
      <c r="D9222">
        <v>21.44897</v>
      </c>
    </row>
    <row r="9223" spans="1:4">
      <c r="A9223" t="s">
        <v>9224</v>
      </c>
      <c r="C9223">
        <v>70.55823289</v>
      </c>
      <c r="D9223">
        <v>21.42124049</v>
      </c>
    </row>
    <row r="9224" spans="1:4">
      <c r="A9224" t="s">
        <v>9225</v>
      </c>
      <c r="C9224">
        <v>70.54187667</v>
      </c>
      <c r="D9224">
        <v>21.4121537</v>
      </c>
    </row>
    <row r="9225" spans="1:4">
      <c r="A9225" t="s">
        <v>9226</v>
      </c>
      <c r="C9225">
        <v>70.50808059</v>
      </c>
      <c r="D9225">
        <v>21.3933781</v>
      </c>
    </row>
    <row r="9226" spans="1:4">
      <c r="A9226" t="s">
        <v>9227</v>
      </c>
      <c r="C9226">
        <v>70.49067398</v>
      </c>
      <c r="D9226">
        <v>21.38370777</v>
      </c>
    </row>
    <row r="9227" spans="1:4">
      <c r="A9227" t="s">
        <v>9228</v>
      </c>
      <c r="C9227">
        <v>70.47289202</v>
      </c>
      <c r="D9227">
        <v>21.3738289</v>
      </c>
    </row>
    <row r="9228" spans="1:4">
      <c r="A9228" t="s">
        <v>9229</v>
      </c>
      <c r="C9228">
        <v>70.44435667</v>
      </c>
      <c r="D9228">
        <v>21.35797593</v>
      </c>
    </row>
    <row r="9229" spans="1:4">
      <c r="A9229" t="s">
        <v>9230</v>
      </c>
      <c r="C9229">
        <v>70.41144981</v>
      </c>
      <c r="D9229">
        <v>21.33969434</v>
      </c>
    </row>
    <row r="9230" spans="1:4">
      <c r="A9230" t="s">
        <v>9231</v>
      </c>
      <c r="C9230">
        <v>70.40488388</v>
      </c>
      <c r="D9230">
        <v>21.3360466</v>
      </c>
    </row>
    <row r="9231" spans="1:4">
      <c r="A9231" t="s">
        <v>9232</v>
      </c>
      <c r="C9231">
        <v>70.37668</v>
      </c>
      <c r="D9231">
        <v>21.32037778</v>
      </c>
    </row>
    <row r="9232" spans="1:4">
      <c r="A9232" t="s">
        <v>9233</v>
      </c>
      <c r="C9232">
        <v>70.3614295</v>
      </c>
      <c r="D9232">
        <v>21.31190528</v>
      </c>
    </row>
    <row r="9233" spans="1:4">
      <c r="A9233" t="s">
        <v>9234</v>
      </c>
      <c r="C9233">
        <v>70.36508111</v>
      </c>
      <c r="D9233">
        <v>21.31393395</v>
      </c>
    </row>
    <row r="9234" spans="1:4">
      <c r="A9234" t="s">
        <v>9235</v>
      </c>
      <c r="C9234">
        <v>70.337266</v>
      </c>
      <c r="D9234">
        <v>21.29848111</v>
      </c>
    </row>
    <row r="9235" spans="1:4">
      <c r="A9235" t="s">
        <v>9236</v>
      </c>
      <c r="C9235">
        <v>70.33004717</v>
      </c>
      <c r="D9235">
        <v>21.29447065</v>
      </c>
    </row>
    <row r="9236" spans="1:4">
      <c r="A9236" t="s">
        <v>9237</v>
      </c>
      <c r="C9236">
        <v>70.29768556</v>
      </c>
      <c r="D9236">
        <v>21.27649198</v>
      </c>
    </row>
    <row r="9237" spans="1:4">
      <c r="A9237" t="s">
        <v>9238</v>
      </c>
      <c r="C9237">
        <v>70.26763778</v>
      </c>
      <c r="D9237">
        <v>21.25979877</v>
      </c>
    </row>
    <row r="9238" spans="1:4">
      <c r="A9238" t="s">
        <v>9239</v>
      </c>
      <c r="C9238">
        <v>70.2493851</v>
      </c>
      <c r="D9238">
        <v>21.24965839</v>
      </c>
    </row>
    <row r="9239" spans="1:4">
      <c r="A9239" t="s">
        <v>9240</v>
      </c>
      <c r="C9239">
        <v>70.21927453</v>
      </c>
      <c r="D9239">
        <v>21.2329303</v>
      </c>
    </row>
    <row r="9240" spans="1:4">
      <c r="A9240" t="s">
        <v>9241</v>
      </c>
      <c r="C9240">
        <v>70.19744826</v>
      </c>
      <c r="D9240">
        <v>21.22080459</v>
      </c>
    </row>
    <row r="9241" spans="1:4">
      <c r="A9241" t="s">
        <v>9242</v>
      </c>
      <c r="C9241">
        <v>70.17394111</v>
      </c>
      <c r="D9241">
        <v>21.20774506</v>
      </c>
    </row>
    <row r="9242" spans="1:4">
      <c r="A9242" t="s">
        <v>9243</v>
      </c>
      <c r="C9242">
        <v>70.16590378</v>
      </c>
      <c r="D9242">
        <v>21.20327988</v>
      </c>
    </row>
    <row r="9243" spans="1:4">
      <c r="A9243" t="s">
        <v>9244</v>
      </c>
      <c r="C9243">
        <v>70.16259041</v>
      </c>
      <c r="D9243">
        <v>21.20143912</v>
      </c>
    </row>
    <row r="9244" spans="1:4">
      <c r="A9244" t="s">
        <v>9245</v>
      </c>
      <c r="C9244">
        <v>70.16238997</v>
      </c>
      <c r="D9244">
        <v>21.20132776</v>
      </c>
    </row>
    <row r="9245" spans="1:4">
      <c r="A9245" t="s">
        <v>9246</v>
      </c>
      <c r="C9245">
        <v>70.15028613</v>
      </c>
      <c r="D9245">
        <v>21.19460341</v>
      </c>
    </row>
    <row r="9246" spans="1:4">
      <c r="A9246" t="s">
        <v>9247</v>
      </c>
      <c r="C9246">
        <v>70.13754764</v>
      </c>
      <c r="D9246">
        <v>21.18752647</v>
      </c>
    </row>
    <row r="9247" spans="1:4">
      <c r="A9247" t="s">
        <v>9248</v>
      </c>
      <c r="C9247">
        <v>70.11958824</v>
      </c>
      <c r="D9247">
        <v>21.17754902</v>
      </c>
    </row>
    <row r="9248" spans="1:4">
      <c r="A9248" t="s">
        <v>9249</v>
      </c>
      <c r="C9248">
        <v>70.1124794</v>
      </c>
      <c r="D9248">
        <v>21.17359967</v>
      </c>
    </row>
    <row r="9249" spans="1:4">
      <c r="A9249" t="s">
        <v>9250</v>
      </c>
      <c r="C9249">
        <v>70.12976827</v>
      </c>
      <c r="D9249">
        <v>21.18320459</v>
      </c>
    </row>
    <row r="9250" spans="1:4">
      <c r="A9250" t="s">
        <v>9251</v>
      </c>
      <c r="C9250">
        <v>70.15623</v>
      </c>
      <c r="D9250">
        <v>21.19790556</v>
      </c>
    </row>
    <row r="9251" spans="1:4">
      <c r="A9251" t="s">
        <v>9252</v>
      </c>
      <c r="C9251">
        <v>70.17637714</v>
      </c>
      <c r="D9251">
        <v>21.20909841</v>
      </c>
    </row>
    <row r="9252" spans="1:4">
      <c r="A9252" t="s">
        <v>9253</v>
      </c>
      <c r="C9252">
        <v>70.19521444</v>
      </c>
      <c r="D9252">
        <v>21.21956358</v>
      </c>
    </row>
    <row r="9253" spans="1:4">
      <c r="A9253" t="s">
        <v>9254</v>
      </c>
      <c r="C9253">
        <v>70.22299556</v>
      </c>
      <c r="D9253">
        <v>21.23499753</v>
      </c>
    </row>
    <row r="9254" spans="1:4">
      <c r="A9254" t="s">
        <v>9255</v>
      </c>
      <c r="C9254">
        <v>70.2263467</v>
      </c>
      <c r="D9254">
        <v>21.23685928</v>
      </c>
    </row>
    <row r="9255" spans="1:4">
      <c r="A9255" t="s">
        <v>9256</v>
      </c>
      <c r="C9255">
        <v>70.2255544</v>
      </c>
      <c r="D9255">
        <v>21.23641911</v>
      </c>
    </row>
    <row r="9256" spans="1:4">
      <c r="A9256" t="s">
        <v>9257</v>
      </c>
      <c r="C9256">
        <v>70.22011778</v>
      </c>
      <c r="D9256">
        <v>21.23339877</v>
      </c>
    </row>
    <row r="9257" spans="1:4">
      <c r="A9257" t="s">
        <v>9258</v>
      </c>
      <c r="C9257">
        <v>70.20127222</v>
      </c>
      <c r="D9257">
        <v>21.22292901</v>
      </c>
    </row>
    <row r="9258" spans="1:4">
      <c r="A9258" t="s">
        <v>9259</v>
      </c>
      <c r="C9258">
        <v>70.19069333</v>
      </c>
      <c r="D9258">
        <v>21.21705185</v>
      </c>
    </row>
    <row r="9259" spans="1:4">
      <c r="A9259" t="s">
        <v>9260</v>
      </c>
      <c r="C9259">
        <v>70.17834222</v>
      </c>
      <c r="D9259">
        <v>21.21019012</v>
      </c>
    </row>
    <row r="9260" spans="1:4">
      <c r="A9260" t="s">
        <v>9261</v>
      </c>
      <c r="C9260">
        <v>70.14231</v>
      </c>
      <c r="D9260">
        <v>21.19017222</v>
      </c>
    </row>
    <row r="9261" spans="1:4">
      <c r="A9261" t="s">
        <v>9262</v>
      </c>
      <c r="C9261">
        <v>70.12844311</v>
      </c>
      <c r="D9261">
        <v>21.1824684</v>
      </c>
    </row>
    <row r="9262" spans="1:4">
      <c r="A9262" t="s">
        <v>9263</v>
      </c>
      <c r="C9262">
        <v>70.12738847</v>
      </c>
      <c r="D9262">
        <v>21.18188248</v>
      </c>
    </row>
    <row r="9263" spans="1:4">
      <c r="A9263" t="s">
        <v>9264</v>
      </c>
      <c r="C9263">
        <v>70.10240006</v>
      </c>
      <c r="D9263">
        <v>21.16800003</v>
      </c>
    </row>
    <row r="9264" spans="1:4">
      <c r="A9264" t="s">
        <v>9265</v>
      </c>
      <c r="C9264">
        <v>70.11976889</v>
      </c>
      <c r="D9264">
        <v>21.17764938</v>
      </c>
    </row>
    <row r="9265" spans="1:4">
      <c r="A9265" t="s">
        <v>9266</v>
      </c>
      <c r="C9265">
        <v>70.08218388</v>
      </c>
      <c r="D9265">
        <v>21.15676882</v>
      </c>
    </row>
    <row r="9266" spans="1:4">
      <c r="A9266" t="s">
        <v>9267</v>
      </c>
      <c r="C9266">
        <v>70.069274</v>
      </c>
      <c r="D9266">
        <v>21.14959667</v>
      </c>
    </row>
    <row r="9267" spans="1:4">
      <c r="A9267" t="s">
        <v>9268</v>
      </c>
      <c r="C9267">
        <v>70.07229778</v>
      </c>
      <c r="D9267">
        <v>21.15127654</v>
      </c>
    </row>
    <row r="9268" spans="1:4">
      <c r="A9268" t="s">
        <v>9269</v>
      </c>
      <c r="C9268">
        <v>70.06380067</v>
      </c>
      <c r="D9268">
        <v>21.14655593</v>
      </c>
    </row>
    <row r="9269" spans="1:4">
      <c r="A9269" t="s">
        <v>9270</v>
      </c>
      <c r="C9269">
        <v>70.0413234</v>
      </c>
      <c r="D9269">
        <v>21.13406856</v>
      </c>
    </row>
    <row r="9270" spans="1:4">
      <c r="A9270" t="s">
        <v>9271</v>
      </c>
      <c r="C9270">
        <v>70.02822888</v>
      </c>
      <c r="D9270">
        <v>21.12679382</v>
      </c>
    </row>
    <row r="9271" spans="1:4">
      <c r="A9271" t="s">
        <v>9272</v>
      </c>
      <c r="C9271">
        <v>69.99734511</v>
      </c>
      <c r="D9271">
        <v>21.10963617</v>
      </c>
    </row>
    <row r="9272" spans="1:4">
      <c r="A9272" t="s">
        <v>9273</v>
      </c>
      <c r="C9272">
        <v>69.99982998</v>
      </c>
      <c r="D9272">
        <v>21.11101665</v>
      </c>
    </row>
    <row r="9273" spans="1:4">
      <c r="A9273" t="s">
        <v>9274</v>
      </c>
      <c r="C9273">
        <v>69.99794</v>
      </c>
      <c r="D9273">
        <v>21.10996667</v>
      </c>
    </row>
    <row r="9274" spans="1:4">
      <c r="A9274" t="s">
        <v>9275</v>
      </c>
      <c r="C9274">
        <v>69.99190103</v>
      </c>
      <c r="D9274">
        <v>21.10661169</v>
      </c>
    </row>
    <row r="9275" spans="1:4">
      <c r="A9275" t="s">
        <v>9276</v>
      </c>
      <c r="C9275">
        <v>69.97569783</v>
      </c>
      <c r="D9275">
        <v>21.09760991</v>
      </c>
    </row>
    <row r="9276" spans="1:4">
      <c r="A9276" t="s">
        <v>9277</v>
      </c>
      <c r="C9276">
        <v>69.96433179</v>
      </c>
      <c r="D9276">
        <v>21.09129544</v>
      </c>
    </row>
    <row r="9277" spans="1:4">
      <c r="A9277" t="s">
        <v>9278</v>
      </c>
      <c r="C9277">
        <v>69.95474338</v>
      </c>
      <c r="D9277">
        <v>21.08596854</v>
      </c>
    </row>
    <row r="9278" spans="1:4">
      <c r="A9278" t="s">
        <v>9279</v>
      </c>
      <c r="C9278">
        <v>69.99245046</v>
      </c>
      <c r="D9278">
        <v>21.10691692</v>
      </c>
    </row>
    <row r="9279" spans="1:4">
      <c r="A9279" t="s">
        <v>9280</v>
      </c>
      <c r="C9279">
        <v>70.00941</v>
      </c>
      <c r="D9279">
        <v>21.11633889</v>
      </c>
    </row>
    <row r="9280" spans="1:4">
      <c r="A9280" t="s">
        <v>9281</v>
      </c>
      <c r="C9280">
        <v>70.04110767</v>
      </c>
      <c r="D9280">
        <v>21.1339487</v>
      </c>
    </row>
    <row r="9281" spans="1:4">
      <c r="A9281" t="s">
        <v>9282</v>
      </c>
      <c r="C9281">
        <v>70.05849778</v>
      </c>
      <c r="D9281">
        <v>21.14360988</v>
      </c>
    </row>
    <row r="9282" spans="1:4">
      <c r="A9282" t="s">
        <v>9283</v>
      </c>
      <c r="C9282">
        <v>70.06413494</v>
      </c>
      <c r="D9282">
        <v>21.14674164</v>
      </c>
    </row>
    <row r="9283" spans="1:4">
      <c r="A9283" t="s">
        <v>9284</v>
      </c>
      <c r="C9283">
        <v>70.07046722</v>
      </c>
      <c r="D9283">
        <v>21.15025957</v>
      </c>
    </row>
    <row r="9284" spans="1:4">
      <c r="A9284" t="s">
        <v>9285</v>
      </c>
      <c r="C9284">
        <v>70.06119617</v>
      </c>
      <c r="D9284">
        <v>21.14510898</v>
      </c>
    </row>
    <row r="9285" spans="1:4">
      <c r="A9285" t="s">
        <v>9286</v>
      </c>
      <c r="C9285">
        <v>70.0268351</v>
      </c>
      <c r="D9285">
        <v>21.1260195</v>
      </c>
    </row>
    <row r="9286" spans="1:4">
      <c r="A9286" t="s">
        <v>9287</v>
      </c>
      <c r="C9286">
        <v>70.01371384</v>
      </c>
      <c r="D9286">
        <v>21.11872991</v>
      </c>
    </row>
    <row r="9287" spans="1:4">
      <c r="A9287" t="s">
        <v>9288</v>
      </c>
      <c r="C9287">
        <v>69.98370667</v>
      </c>
      <c r="D9287">
        <v>21.10205926</v>
      </c>
    </row>
    <row r="9288" spans="1:4">
      <c r="A9288" t="s">
        <v>9289</v>
      </c>
      <c r="C9288">
        <v>69.97313786</v>
      </c>
      <c r="D9288">
        <v>21.0961877</v>
      </c>
    </row>
    <row r="9289" spans="1:4">
      <c r="A9289" t="s">
        <v>9290</v>
      </c>
      <c r="C9289">
        <v>69.94597501</v>
      </c>
      <c r="D9289">
        <v>21.08109723</v>
      </c>
    </row>
    <row r="9290" spans="1:4">
      <c r="A9290" t="s">
        <v>9291</v>
      </c>
      <c r="C9290">
        <v>69.92180381</v>
      </c>
      <c r="D9290">
        <v>21.06766878</v>
      </c>
    </row>
    <row r="9291" spans="1:4">
      <c r="A9291" t="s">
        <v>9292</v>
      </c>
      <c r="C9291">
        <v>69.9032361</v>
      </c>
      <c r="D9291">
        <v>21.05735339</v>
      </c>
    </row>
    <row r="9292" spans="1:4">
      <c r="A9292" t="s">
        <v>9293</v>
      </c>
      <c r="C9292">
        <v>69.90450222</v>
      </c>
      <c r="D9292">
        <v>21.05805679</v>
      </c>
    </row>
    <row r="9293" spans="1:4">
      <c r="A9293" t="s">
        <v>9294</v>
      </c>
      <c r="C9293">
        <v>69.89508778</v>
      </c>
      <c r="D9293">
        <v>21.05282654</v>
      </c>
    </row>
    <row r="9294" spans="1:4">
      <c r="A9294" t="s">
        <v>9295</v>
      </c>
      <c r="C9294">
        <v>69.86401556</v>
      </c>
      <c r="D9294">
        <v>21.0355642</v>
      </c>
    </row>
    <row r="9295" spans="1:4">
      <c r="A9295" t="s">
        <v>9296</v>
      </c>
      <c r="C9295">
        <v>69.81998161</v>
      </c>
      <c r="D9295">
        <v>21.0111009</v>
      </c>
    </row>
    <row r="9296" spans="1:4">
      <c r="A9296" t="s">
        <v>9297</v>
      </c>
      <c r="C9296">
        <v>69.80763714</v>
      </c>
      <c r="D9296">
        <v>21.00424286</v>
      </c>
    </row>
    <row r="9297" spans="1:4">
      <c r="A9297" t="s">
        <v>9298</v>
      </c>
      <c r="C9297">
        <v>69.8158528</v>
      </c>
      <c r="D9297">
        <v>21.00880711</v>
      </c>
    </row>
    <row r="9298" spans="1:4">
      <c r="A9298" t="s">
        <v>9299</v>
      </c>
      <c r="C9298">
        <v>69.77904776</v>
      </c>
      <c r="D9298">
        <v>20.98835986</v>
      </c>
    </row>
    <row r="9299" spans="1:4">
      <c r="A9299" t="s">
        <v>9300</v>
      </c>
      <c r="C9299">
        <v>69.76263807</v>
      </c>
      <c r="D9299">
        <v>20.97924337</v>
      </c>
    </row>
    <row r="9300" spans="1:4">
      <c r="A9300" t="s">
        <v>9301</v>
      </c>
      <c r="C9300">
        <v>69.74503122</v>
      </c>
      <c r="D9300">
        <v>20.96946179</v>
      </c>
    </row>
    <row r="9301" spans="1:4">
      <c r="A9301" t="s">
        <v>9302</v>
      </c>
      <c r="C9301">
        <v>69.72708822</v>
      </c>
      <c r="D9301">
        <v>20.95949346</v>
      </c>
    </row>
    <row r="9302" spans="1:4">
      <c r="A9302" t="s">
        <v>9303</v>
      </c>
      <c r="C9302">
        <v>69.73017778</v>
      </c>
      <c r="D9302">
        <v>20.96120988</v>
      </c>
    </row>
    <row r="9303" spans="1:4">
      <c r="A9303" t="s">
        <v>9304</v>
      </c>
      <c r="C9303">
        <v>69.76844161</v>
      </c>
      <c r="D9303">
        <v>20.98246756</v>
      </c>
    </row>
    <row r="9304" spans="1:4">
      <c r="A9304" t="s">
        <v>9305</v>
      </c>
      <c r="C9304">
        <v>69.84490054</v>
      </c>
      <c r="D9304">
        <v>21.02494475</v>
      </c>
    </row>
    <row r="9305" spans="1:4">
      <c r="A9305" t="s">
        <v>9306</v>
      </c>
      <c r="C9305">
        <v>69.94581612</v>
      </c>
      <c r="D9305">
        <v>21.08100896</v>
      </c>
    </row>
    <row r="9306" spans="1:4">
      <c r="A9306" t="s">
        <v>9307</v>
      </c>
      <c r="C9306">
        <v>70.0551235</v>
      </c>
      <c r="D9306">
        <v>21.14173528</v>
      </c>
    </row>
    <row r="9307" spans="1:4">
      <c r="A9307" t="s">
        <v>9308</v>
      </c>
      <c r="C9307">
        <v>70.18535937</v>
      </c>
      <c r="D9307">
        <v>21.21408854</v>
      </c>
    </row>
    <row r="9308" spans="1:4">
      <c r="A9308" t="s">
        <v>9309</v>
      </c>
      <c r="C9308">
        <v>70.32392932</v>
      </c>
      <c r="D9308">
        <v>21.29107185</v>
      </c>
    </row>
    <row r="9309" spans="1:4">
      <c r="A9309" t="s">
        <v>9310</v>
      </c>
      <c r="C9309">
        <v>70.49614433</v>
      </c>
      <c r="D9309">
        <v>21.38674685</v>
      </c>
    </row>
    <row r="9310" spans="1:4">
      <c r="A9310" t="s">
        <v>9311</v>
      </c>
      <c r="C9310">
        <v>70.65811268</v>
      </c>
      <c r="D9310">
        <v>21.47672927</v>
      </c>
    </row>
    <row r="9311" spans="1:4">
      <c r="A9311" t="s">
        <v>9312</v>
      </c>
      <c r="C9311">
        <v>70.80845889</v>
      </c>
      <c r="D9311">
        <v>21.56025494</v>
      </c>
    </row>
    <row r="9312" spans="1:4">
      <c r="A9312" t="s">
        <v>9313</v>
      </c>
      <c r="C9312">
        <v>71.0047929</v>
      </c>
      <c r="D9312">
        <v>21.66932939</v>
      </c>
    </row>
    <row r="9313" spans="1:4">
      <c r="A9313" t="s">
        <v>9314</v>
      </c>
      <c r="C9313">
        <v>71.16642342</v>
      </c>
      <c r="D9313">
        <v>21.75912412</v>
      </c>
    </row>
    <row r="9314" spans="1:4">
      <c r="A9314" t="s">
        <v>9315</v>
      </c>
      <c r="C9314">
        <v>71.35919222</v>
      </c>
      <c r="D9314">
        <v>21.8662179</v>
      </c>
    </row>
    <row r="9315" spans="1:4">
      <c r="A9315" t="s">
        <v>9316</v>
      </c>
      <c r="C9315">
        <v>71.52365822</v>
      </c>
      <c r="D9315">
        <v>21.9575879</v>
      </c>
    </row>
    <row r="9316" spans="1:4">
      <c r="A9316" t="s">
        <v>9317</v>
      </c>
      <c r="C9316">
        <v>71.70313903</v>
      </c>
      <c r="D9316">
        <v>22.05729946</v>
      </c>
    </row>
    <row r="9317" spans="1:4">
      <c r="A9317" t="s">
        <v>9318</v>
      </c>
      <c r="C9317">
        <v>71.86568222</v>
      </c>
      <c r="D9317">
        <v>22.14760123</v>
      </c>
    </row>
    <row r="9318" spans="1:4">
      <c r="A9318" t="s">
        <v>9319</v>
      </c>
      <c r="C9318">
        <v>72.04372357</v>
      </c>
      <c r="D9318">
        <v>22.24651309</v>
      </c>
    </row>
    <row r="9319" spans="1:4">
      <c r="A9319" t="s">
        <v>9320</v>
      </c>
      <c r="C9319">
        <v>72.16259871</v>
      </c>
      <c r="D9319">
        <v>22.31255484</v>
      </c>
    </row>
    <row r="9320" spans="1:4">
      <c r="A9320" t="s">
        <v>9321</v>
      </c>
      <c r="C9320">
        <v>72.31626279</v>
      </c>
      <c r="D9320">
        <v>22.39792377</v>
      </c>
    </row>
    <row r="9321" spans="1:4">
      <c r="A9321" t="s">
        <v>9322</v>
      </c>
      <c r="C9321">
        <v>72.49507997</v>
      </c>
      <c r="D9321">
        <v>22.49726665</v>
      </c>
    </row>
    <row r="9322" spans="1:4">
      <c r="A9322" t="s">
        <v>9323</v>
      </c>
      <c r="C9322">
        <v>72.67391262</v>
      </c>
      <c r="D9322">
        <v>22.59661812</v>
      </c>
    </row>
    <row r="9323" spans="1:4">
      <c r="A9323" t="s">
        <v>9324</v>
      </c>
      <c r="C9323">
        <v>72.84277333</v>
      </c>
      <c r="D9323">
        <v>22.69042963</v>
      </c>
    </row>
    <row r="9324" spans="1:4">
      <c r="A9324" t="s">
        <v>9325</v>
      </c>
      <c r="C9324">
        <v>73.00233044</v>
      </c>
      <c r="D9324">
        <v>22.77907247</v>
      </c>
    </row>
    <row r="9325" spans="1:4">
      <c r="A9325" t="s">
        <v>9326</v>
      </c>
      <c r="C9325">
        <v>73.1512851</v>
      </c>
      <c r="D9325">
        <v>22.86182506</v>
      </c>
    </row>
    <row r="9326" spans="1:4">
      <c r="A9326" t="s">
        <v>9327</v>
      </c>
      <c r="C9326">
        <v>73.2749358</v>
      </c>
      <c r="D9326">
        <v>22.93051989</v>
      </c>
    </row>
    <row r="9327" spans="1:4">
      <c r="A9327" t="s">
        <v>9328</v>
      </c>
      <c r="C9327">
        <v>73.36695166</v>
      </c>
      <c r="D9327">
        <v>22.98163981</v>
      </c>
    </row>
    <row r="9328" spans="1:4">
      <c r="A9328" t="s">
        <v>9329</v>
      </c>
      <c r="C9328">
        <v>73.39456111</v>
      </c>
      <c r="D9328">
        <v>22.9969784</v>
      </c>
    </row>
    <row r="9329" spans="1:4">
      <c r="A9329" t="s">
        <v>9330</v>
      </c>
      <c r="C9329">
        <v>73.42962343</v>
      </c>
      <c r="D9329">
        <v>23.01645746</v>
      </c>
    </row>
    <row r="9330" spans="1:4">
      <c r="A9330" t="s">
        <v>9331</v>
      </c>
      <c r="C9330">
        <v>73.42395714</v>
      </c>
      <c r="D9330">
        <v>23.01330952</v>
      </c>
    </row>
    <row r="9331" spans="1:4">
      <c r="A9331" t="s">
        <v>9332</v>
      </c>
      <c r="C9331">
        <v>73.38429267</v>
      </c>
      <c r="D9331">
        <v>22.9912737</v>
      </c>
    </row>
    <row r="9332" spans="1:4">
      <c r="A9332" t="s">
        <v>9333</v>
      </c>
      <c r="C9332">
        <v>73.3625855</v>
      </c>
      <c r="D9332">
        <v>22.97921417</v>
      </c>
    </row>
    <row r="9333" spans="1:4">
      <c r="A9333" t="s">
        <v>9334</v>
      </c>
      <c r="C9333">
        <v>73.27790821</v>
      </c>
      <c r="D9333">
        <v>22.93217123</v>
      </c>
    </row>
    <row r="9334" spans="1:4">
      <c r="A9334" t="s">
        <v>9335</v>
      </c>
      <c r="C9334">
        <v>73.2086322</v>
      </c>
      <c r="D9334">
        <v>22.89368456</v>
      </c>
    </row>
    <row r="9335" spans="1:4">
      <c r="A9335" t="s">
        <v>9336</v>
      </c>
      <c r="C9335">
        <v>73.16877951</v>
      </c>
      <c r="D9335">
        <v>22.87154417</v>
      </c>
    </row>
    <row r="9336" spans="1:4">
      <c r="A9336" t="s">
        <v>9337</v>
      </c>
      <c r="C9336">
        <v>73.10030333</v>
      </c>
      <c r="D9336">
        <v>22.83350185</v>
      </c>
    </row>
    <row r="9337" spans="1:4">
      <c r="A9337" t="s">
        <v>9338</v>
      </c>
      <c r="C9337">
        <v>73.08094002</v>
      </c>
      <c r="D9337">
        <v>22.82274446</v>
      </c>
    </row>
    <row r="9338" spans="1:4">
      <c r="A9338" t="s">
        <v>9339</v>
      </c>
      <c r="C9338">
        <v>73.02868778</v>
      </c>
      <c r="D9338">
        <v>22.79371543</v>
      </c>
    </row>
    <row r="9339" spans="1:4">
      <c r="A9339" t="s">
        <v>9340</v>
      </c>
      <c r="C9339">
        <v>73.01014734</v>
      </c>
      <c r="D9339">
        <v>22.78341519</v>
      </c>
    </row>
    <row r="9340" spans="1:4">
      <c r="A9340" t="s">
        <v>9341</v>
      </c>
      <c r="C9340">
        <v>72.96179002</v>
      </c>
      <c r="D9340">
        <v>22.75655001</v>
      </c>
    </row>
    <row r="9341" spans="1:4">
      <c r="A9341" t="s">
        <v>9342</v>
      </c>
      <c r="C9341">
        <v>72.94232889</v>
      </c>
      <c r="D9341">
        <v>22.74573827</v>
      </c>
    </row>
    <row r="9342" spans="1:4">
      <c r="A9342" t="s">
        <v>9343</v>
      </c>
      <c r="C9342">
        <v>72.90951281</v>
      </c>
      <c r="D9342">
        <v>22.72750712</v>
      </c>
    </row>
    <row r="9343" spans="1:4">
      <c r="A9343" t="s">
        <v>9344</v>
      </c>
      <c r="C9343">
        <v>72.88615492</v>
      </c>
      <c r="D9343">
        <v>22.71453051</v>
      </c>
    </row>
    <row r="9344" spans="1:4">
      <c r="A9344" t="s">
        <v>9345</v>
      </c>
      <c r="C9344">
        <v>72.8910829</v>
      </c>
      <c r="D9344">
        <v>22.71726828</v>
      </c>
    </row>
    <row r="9345" spans="1:4">
      <c r="A9345" t="s">
        <v>9346</v>
      </c>
      <c r="C9345">
        <v>72.90975952</v>
      </c>
      <c r="D9345">
        <v>22.72764418</v>
      </c>
    </row>
    <row r="9346" spans="1:4">
      <c r="A9346" t="s">
        <v>9347</v>
      </c>
      <c r="C9346">
        <v>72.96335327</v>
      </c>
      <c r="D9346">
        <v>22.75741848</v>
      </c>
    </row>
    <row r="9347" spans="1:4">
      <c r="A9347" t="s">
        <v>9348</v>
      </c>
      <c r="C9347">
        <v>73.06805662</v>
      </c>
      <c r="D9347">
        <v>22.81558701</v>
      </c>
    </row>
    <row r="9348" spans="1:4">
      <c r="A9348" t="s">
        <v>9349</v>
      </c>
      <c r="C9348">
        <v>73.1653504</v>
      </c>
      <c r="D9348">
        <v>22.86963911</v>
      </c>
    </row>
    <row r="9349" spans="1:4">
      <c r="A9349" t="s">
        <v>9350</v>
      </c>
      <c r="C9349">
        <v>73.26667672</v>
      </c>
      <c r="D9349">
        <v>22.92593151</v>
      </c>
    </row>
    <row r="9350" spans="1:4">
      <c r="A9350" t="s">
        <v>9351</v>
      </c>
      <c r="C9350">
        <v>73.32592724</v>
      </c>
      <c r="D9350">
        <v>22.95884847</v>
      </c>
    </row>
    <row r="9351" spans="1:4">
      <c r="A9351" t="s">
        <v>9352</v>
      </c>
      <c r="C9351">
        <v>73.33514019</v>
      </c>
      <c r="D9351">
        <v>22.96396677</v>
      </c>
    </row>
    <row r="9352" spans="1:4">
      <c r="A9352" t="s">
        <v>9353</v>
      </c>
      <c r="C9352">
        <v>73.33603569</v>
      </c>
      <c r="D9352">
        <v>22.96446427</v>
      </c>
    </row>
    <row r="9353" spans="1:4">
      <c r="A9353" t="s">
        <v>9354</v>
      </c>
      <c r="C9353">
        <v>73.3100268</v>
      </c>
      <c r="D9353">
        <v>22.95001489</v>
      </c>
    </row>
    <row r="9354" spans="1:4">
      <c r="A9354" t="s">
        <v>9355</v>
      </c>
      <c r="C9354">
        <v>73.26497667</v>
      </c>
      <c r="D9354">
        <v>22.92498704</v>
      </c>
    </row>
    <row r="9355" spans="1:4">
      <c r="A9355" t="s">
        <v>9356</v>
      </c>
      <c r="C9355">
        <v>73.23835233</v>
      </c>
      <c r="D9355">
        <v>22.91019574</v>
      </c>
    </row>
    <row r="9356" spans="1:4">
      <c r="A9356" t="s">
        <v>9357</v>
      </c>
      <c r="C9356">
        <v>73.17336444</v>
      </c>
      <c r="D9356">
        <v>22.87409136</v>
      </c>
    </row>
    <row r="9357" spans="1:4">
      <c r="A9357" t="s">
        <v>9358</v>
      </c>
      <c r="C9357">
        <v>73.1502727</v>
      </c>
      <c r="D9357">
        <v>22.86126261</v>
      </c>
    </row>
    <row r="9358" spans="1:4">
      <c r="A9358" t="s">
        <v>9359</v>
      </c>
      <c r="C9358">
        <v>73.0883367</v>
      </c>
      <c r="D9358">
        <v>22.82685372</v>
      </c>
    </row>
    <row r="9359" spans="1:4">
      <c r="A9359" t="s">
        <v>9360</v>
      </c>
      <c r="C9359">
        <v>73.04418456</v>
      </c>
      <c r="D9359">
        <v>22.80232475</v>
      </c>
    </row>
    <row r="9360" spans="1:4">
      <c r="A9360" t="s">
        <v>9361</v>
      </c>
      <c r="C9360">
        <v>72.95792498</v>
      </c>
      <c r="D9360">
        <v>22.75440277</v>
      </c>
    </row>
    <row r="9361" spans="1:4">
      <c r="A9361" t="s">
        <v>9362</v>
      </c>
      <c r="C9361">
        <v>72.90062953</v>
      </c>
      <c r="D9361">
        <v>22.72257196</v>
      </c>
    </row>
    <row r="9362" spans="1:4">
      <c r="A9362" t="s">
        <v>9363</v>
      </c>
      <c r="C9362">
        <v>72.85514223</v>
      </c>
      <c r="D9362">
        <v>22.69730124</v>
      </c>
    </row>
    <row r="9363" spans="1:4">
      <c r="A9363" t="s">
        <v>9364</v>
      </c>
      <c r="C9363">
        <v>72.84059444</v>
      </c>
      <c r="D9363">
        <v>22.68921914</v>
      </c>
    </row>
    <row r="9364" spans="1:4">
      <c r="A9364" t="s">
        <v>9365</v>
      </c>
      <c r="C9364">
        <v>72.86723456</v>
      </c>
      <c r="D9364">
        <v>22.7040192</v>
      </c>
    </row>
    <row r="9365" spans="1:4">
      <c r="A9365" t="s">
        <v>9366</v>
      </c>
      <c r="C9365">
        <v>72.92209539</v>
      </c>
      <c r="D9365">
        <v>22.73449744</v>
      </c>
    </row>
    <row r="9366" spans="1:4">
      <c r="A9366" t="s">
        <v>9367</v>
      </c>
      <c r="C9366">
        <v>72.98175213</v>
      </c>
      <c r="D9366">
        <v>22.76764007</v>
      </c>
    </row>
    <row r="9367" spans="1:4">
      <c r="A9367" t="s">
        <v>9368</v>
      </c>
      <c r="C9367">
        <v>73.02134382</v>
      </c>
      <c r="D9367">
        <v>22.78963546</v>
      </c>
    </row>
    <row r="9368" spans="1:4">
      <c r="A9368" t="s">
        <v>9369</v>
      </c>
      <c r="C9368">
        <v>73.08459497</v>
      </c>
      <c r="D9368">
        <v>22.82477498</v>
      </c>
    </row>
    <row r="9369" spans="1:4">
      <c r="A9369" t="s">
        <v>9370</v>
      </c>
      <c r="C9369">
        <v>73.10515</v>
      </c>
      <c r="D9369">
        <v>22.83619444</v>
      </c>
    </row>
    <row r="9370" spans="1:4">
      <c r="A9370" t="s">
        <v>9371</v>
      </c>
      <c r="C9370">
        <v>73.15238456</v>
      </c>
      <c r="D9370">
        <v>22.86243586</v>
      </c>
    </row>
    <row r="9371" spans="1:4">
      <c r="A9371" t="s">
        <v>9372</v>
      </c>
      <c r="C9371">
        <v>73.18400478</v>
      </c>
      <c r="D9371">
        <v>22.88000265</v>
      </c>
    </row>
    <row r="9372" spans="1:4">
      <c r="A9372" t="s">
        <v>9373</v>
      </c>
      <c r="C9372">
        <v>73.19906388</v>
      </c>
      <c r="D9372">
        <v>22.88836882</v>
      </c>
    </row>
    <row r="9373" spans="1:4">
      <c r="A9373" t="s">
        <v>9374</v>
      </c>
      <c r="C9373">
        <v>73.18573062</v>
      </c>
      <c r="D9373">
        <v>22.88096146</v>
      </c>
    </row>
    <row r="9374" spans="1:4">
      <c r="A9374" t="s">
        <v>9375</v>
      </c>
      <c r="C9374">
        <v>73.15652444</v>
      </c>
      <c r="D9374">
        <v>22.8647358</v>
      </c>
    </row>
    <row r="9375" spans="1:4">
      <c r="A9375" t="s">
        <v>9376</v>
      </c>
      <c r="C9375">
        <v>73.15516556</v>
      </c>
      <c r="D9375">
        <v>22.86398086</v>
      </c>
    </row>
    <row r="9376" spans="1:4">
      <c r="A9376" t="s">
        <v>9377</v>
      </c>
      <c r="C9376">
        <v>73.16871112</v>
      </c>
      <c r="D9376">
        <v>22.87150618</v>
      </c>
    </row>
    <row r="9377" spans="1:4">
      <c r="A9377" t="s">
        <v>9378</v>
      </c>
      <c r="C9377">
        <v>73.19236826</v>
      </c>
      <c r="D9377">
        <v>22.88464903</v>
      </c>
    </row>
    <row r="9378" spans="1:4">
      <c r="A9378" t="s">
        <v>9379</v>
      </c>
      <c r="C9378">
        <v>73.23953154</v>
      </c>
      <c r="D9378">
        <v>22.91085086</v>
      </c>
    </row>
    <row r="9379" spans="1:4">
      <c r="A9379" t="s">
        <v>9380</v>
      </c>
      <c r="C9379">
        <v>73.2945078</v>
      </c>
      <c r="D9379">
        <v>22.94139322</v>
      </c>
    </row>
    <row r="9380" spans="1:4">
      <c r="A9380" t="s">
        <v>9381</v>
      </c>
      <c r="C9380">
        <v>73.34842778</v>
      </c>
      <c r="D9380">
        <v>22.97134877</v>
      </c>
    </row>
    <row r="9381" spans="1:4">
      <c r="A9381" t="s">
        <v>9382</v>
      </c>
      <c r="C9381">
        <v>73.41222761</v>
      </c>
      <c r="D9381">
        <v>23.00679312</v>
      </c>
    </row>
    <row r="9382" spans="1:4">
      <c r="A9382" t="s">
        <v>9383</v>
      </c>
      <c r="C9382">
        <v>73.46169</v>
      </c>
      <c r="D9382">
        <v>23.03427222</v>
      </c>
    </row>
    <row r="9383" spans="1:4">
      <c r="A9383" t="s">
        <v>9384</v>
      </c>
      <c r="C9383">
        <v>73.49238062</v>
      </c>
      <c r="D9383">
        <v>23.05132257</v>
      </c>
    </row>
    <row r="9384" spans="1:4">
      <c r="A9384" t="s">
        <v>9385</v>
      </c>
      <c r="C9384">
        <v>73.5172684</v>
      </c>
      <c r="D9384">
        <v>23.06514911</v>
      </c>
    </row>
    <row r="9385" spans="1:4">
      <c r="A9385" t="s">
        <v>9386</v>
      </c>
      <c r="C9385">
        <v>73.54489267</v>
      </c>
      <c r="D9385">
        <v>23.08049593</v>
      </c>
    </row>
    <row r="9386" spans="1:4">
      <c r="A9386" t="s">
        <v>9387</v>
      </c>
      <c r="C9386">
        <v>73.57040603</v>
      </c>
      <c r="D9386">
        <v>23.09467002</v>
      </c>
    </row>
    <row r="9387" spans="1:4">
      <c r="A9387" t="s">
        <v>9388</v>
      </c>
      <c r="C9387">
        <v>73.59586664</v>
      </c>
      <c r="D9387">
        <v>23.1088148</v>
      </c>
    </row>
    <row r="9388" spans="1:4">
      <c r="A9388" t="s">
        <v>9389</v>
      </c>
      <c r="C9388">
        <v>73.61352176</v>
      </c>
      <c r="D9388">
        <v>23.1186232</v>
      </c>
    </row>
    <row r="9389" spans="1:4">
      <c r="A9389" t="s">
        <v>9390</v>
      </c>
      <c r="C9389">
        <v>73.63561111</v>
      </c>
      <c r="D9389">
        <v>23.13089506</v>
      </c>
    </row>
    <row r="9390" spans="1:4">
      <c r="A9390" t="s">
        <v>9391</v>
      </c>
      <c r="C9390">
        <v>73.66715952</v>
      </c>
      <c r="D9390">
        <v>23.14842196</v>
      </c>
    </row>
    <row r="9391" spans="1:4">
      <c r="A9391" t="s">
        <v>9392</v>
      </c>
      <c r="C9391">
        <v>73.68938444</v>
      </c>
      <c r="D9391">
        <v>23.16076914</v>
      </c>
    </row>
    <row r="9392" spans="1:4">
      <c r="A9392" t="s">
        <v>9393</v>
      </c>
      <c r="C9392">
        <v>73.70623667</v>
      </c>
      <c r="D9392">
        <v>23.17013148</v>
      </c>
    </row>
    <row r="9393" spans="1:4">
      <c r="A9393" t="s">
        <v>9394</v>
      </c>
      <c r="C9393">
        <v>73.69489674</v>
      </c>
      <c r="D9393">
        <v>23.16383152</v>
      </c>
    </row>
    <row r="9394" spans="1:4">
      <c r="A9394" t="s">
        <v>9395</v>
      </c>
      <c r="C9394">
        <v>73.74100778</v>
      </c>
      <c r="D9394">
        <v>23.18944877</v>
      </c>
    </row>
    <row r="9395" spans="1:4">
      <c r="A9395" t="s">
        <v>9396</v>
      </c>
      <c r="C9395">
        <v>73.74738613</v>
      </c>
      <c r="D9395">
        <v>23.1929923</v>
      </c>
    </row>
    <row r="9396" spans="1:4">
      <c r="A9396" t="s">
        <v>9397</v>
      </c>
      <c r="C9396">
        <v>73.77865952</v>
      </c>
      <c r="D9396">
        <v>23.2103664</v>
      </c>
    </row>
    <row r="9397" spans="1:4">
      <c r="A9397" t="s">
        <v>9398</v>
      </c>
      <c r="C9397">
        <v>73.78721511</v>
      </c>
      <c r="D9397">
        <v>23.21511951</v>
      </c>
    </row>
    <row r="9398" spans="1:4">
      <c r="A9398" t="s">
        <v>9399</v>
      </c>
      <c r="C9398">
        <v>73.84315176</v>
      </c>
      <c r="D9398">
        <v>23.24619542</v>
      </c>
    </row>
    <row r="9399" spans="1:4">
      <c r="A9399" t="s">
        <v>9400</v>
      </c>
      <c r="C9399">
        <v>73.89438667</v>
      </c>
      <c r="D9399">
        <v>23.27465926</v>
      </c>
    </row>
    <row r="9400" spans="1:4">
      <c r="A9400" t="s">
        <v>9401</v>
      </c>
      <c r="C9400">
        <v>73.91746161</v>
      </c>
      <c r="D9400">
        <v>23.28747867</v>
      </c>
    </row>
    <row r="9401" spans="1:4">
      <c r="A9401" t="s">
        <v>9402</v>
      </c>
      <c r="C9401">
        <v>73.93910607</v>
      </c>
      <c r="D9401">
        <v>23.29950337</v>
      </c>
    </row>
    <row r="9402" spans="1:4">
      <c r="A9402" t="s">
        <v>9403</v>
      </c>
      <c r="C9402">
        <v>73.972441</v>
      </c>
      <c r="D9402">
        <v>23.31802278</v>
      </c>
    </row>
    <row r="9403" spans="1:4">
      <c r="A9403" t="s">
        <v>9404</v>
      </c>
      <c r="C9403">
        <v>73.97636948</v>
      </c>
      <c r="D9403">
        <v>23.32020527</v>
      </c>
    </row>
    <row r="9404" spans="1:4">
      <c r="A9404" t="s">
        <v>9405</v>
      </c>
      <c r="C9404">
        <v>73.97949104</v>
      </c>
      <c r="D9404">
        <v>23.32193947</v>
      </c>
    </row>
    <row r="9405" spans="1:4">
      <c r="A9405" t="s">
        <v>9406</v>
      </c>
      <c r="C9405">
        <v>73.98084222</v>
      </c>
      <c r="D9405">
        <v>23.32269012</v>
      </c>
    </row>
    <row r="9406" spans="1:4">
      <c r="A9406" t="s">
        <v>9407</v>
      </c>
      <c r="C9406">
        <v>73.97755288</v>
      </c>
      <c r="D9406">
        <v>23.32086271</v>
      </c>
    </row>
    <row r="9407" spans="1:4">
      <c r="A9407" t="s">
        <v>9408</v>
      </c>
      <c r="C9407">
        <v>73.96401222</v>
      </c>
      <c r="D9407">
        <v>23.31334012</v>
      </c>
    </row>
    <row r="9408" spans="1:4">
      <c r="A9408" t="s">
        <v>9409</v>
      </c>
      <c r="C9408">
        <v>73.96916771</v>
      </c>
      <c r="D9408">
        <v>23.31620428</v>
      </c>
    </row>
    <row r="9409" spans="1:4">
      <c r="A9409" t="s">
        <v>9410</v>
      </c>
      <c r="C9409">
        <v>73.95756556</v>
      </c>
      <c r="D9409">
        <v>23.30975864</v>
      </c>
    </row>
    <row r="9410" spans="1:4">
      <c r="A9410" t="s">
        <v>9411</v>
      </c>
      <c r="C9410">
        <v>73.95454282</v>
      </c>
      <c r="D9410">
        <v>23.30807935</v>
      </c>
    </row>
    <row r="9411" spans="1:4">
      <c r="A9411" t="s">
        <v>9412</v>
      </c>
      <c r="C9411">
        <v>73.95818507</v>
      </c>
      <c r="D9411">
        <v>23.31010281</v>
      </c>
    </row>
    <row r="9412" spans="1:4">
      <c r="A9412" t="s">
        <v>9413</v>
      </c>
      <c r="C9412">
        <v>73.95914667</v>
      </c>
      <c r="D9412">
        <v>23.31063704</v>
      </c>
    </row>
    <row r="9413" spans="1:4">
      <c r="A9413" t="s">
        <v>9414</v>
      </c>
      <c r="C9413">
        <v>73.96737612</v>
      </c>
      <c r="D9413">
        <v>23.31520896</v>
      </c>
    </row>
    <row r="9414" spans="1:4">
      <c r="A9414" t="s">
        <v>9415</v>
      </c>
      <c r="C9414">
        <v>73.96609889</v>
      </c>
      <c r="D9414">
        <v>23.31449938</v>
      </c>
    </row>
    <row r="9415" spans="1:4">
      <c r="A9415" t="s">
        <v>9416</v>
      </c>
      <c r="C9415">
        <v>73.93941046</v>
      </c>
      <c r="D9415">
        <v>23.29967248</v>
      </c>
    </row>
    <row r="9416" spans="1:4">
      <c r="A9416" t="s">
        <v>9417</v>
      </c>
      <c r="C9416">
        <v>73.91588111</v>
      </c>
      <c r="D9416">
        <v>23.28660062</v>
      </c>
    </row>
    <row r="9417" spans="1:4">
      <c r="A9417" t="s">
        <v>9418</v>
      </c>
      <c r="C9417">
        <v>73.8495394</v>
      </c>
      <c r="D9417">
        <v>23.24974411</v>
      </c>
    </row>
    <row r="9418" spans="1:4">
      <c r="A9418" t="s">
        <v>9419</v>
      </c>
      <c r="C9418">
        <v>73.79032393</v>
      </c>
      <c r="D9418">
        <v>23.21684663</v>
      </c>
    </row>
    <row r="9419" spans="1:4">
      <c r="A9419" t="s">
        <v>9420</v>
      </c>
      <c r="C9419">
        <v>73.75483684</v>
      </c>
      <c r="D9419">
        <v>23.19713158</v>
      </c>
    </row>
    <row r="9420" spans="1:4">
      <c r="A9420" t="s">
        <v>9421</v>
      </c>
      <c r="C9420">
        <v>73.70625556</v>
      </c>
      <c r="D9420">
        <v>23.17014198</v>
      </c>
    </row>
    <row r="9421" spans="1:4">
      <c r="A9421" t="s">
        <v>9422</v>
      </c>
      <c r="C9421">
        <v>73.66456111</v>
      </c>
      <c r="D9421">
        <v>23.1469784</v>
      </c>
    </row>
    <row r="9422" spans="1:4">
      <c r="A9422" t="s">
        <v>9423</v>
      </c>
      <c r="C9422">
        <v>73.60145108</v>
      </c>
      <c r="D9422">
        <v>23.11191727</v>
      </c>
    </row>
    <row r="9423" spans="1:4">
      <c r="A9423" t="s">
        <v>9424</v>
      </c>
      <c r="C9423">
        <v>73.54261444</v>
      </c>
      <c r="D9423">
        <v>23.07923025</v>
      </c>
    </row>
    <row r="9424" spans="1:4">
      <c r="A9424" t="s">
        <v>9425</v>
      </c>
      <c r="C9424">
        <v>73.47231788</v>
      </c>
      <c r="D9424">
        <v>23.0401766</v>
      </c>
    </row>
    <row r="9425" spans="1:4">
      <c r="A9425" t="s">
        <v>9426</v>
      </c>
      <c r="C9425">
        <v>73.39544777</v>
      </c>
      <c r="D9425">
        <v>22.99747098</v>
      </c>
    </row>
    <row r="9426" spans="1:4">
      <c r="A9426" t="s">
        <v>9427</v>
      </c>
      <c r="C9426">
        <v>73.32536826</v>
      </c>
      <c r="D9426">
        <v>22.95853792</v>
      </c>
    </row>
    <row r="9427" spans="1:4">
      <c r="A9427" t="s">
        <v>9428</v>
      </c>
      <c r="C9427">
        <v>73.22967439</v>
      </c>
      <c r="D9427">
        <v>22.90537466</v>
      </c>
    </row>
    <row r="9428" spans="1:4">
      <c r="A9428" t="s">
        <v>9429</v>
      </c>
      <c r="C9428">
        <v>73.15628386</v>
      </c>
      <c r="D9428">
        <v>22.86460214</v>
      </c>
    </row>
    <row r="9429" spans="1:4">
      <c r="A9429" t="s">
        <v>9430</v>
      </c>
      <c r="C9429">
        <v>73.08608212</v>
      </c>
      <c r="D9429">
        <v>22.82560118</v>
      </c>
    </row>
    <row r="9430" spans="1:4">
      <c r="A9430" t="s">
        <v>9431</v>
      </c>
      <c r="C9430">
        <v>72.9952599</v>
      </c>
      <c r="D9430">
        <v>22.77514439</v>
      </c>
    </row>
    <row r="9431" spans="1:4">
      <c r="A9431" t="s">
        <v>9432</v>
      </c>
      <c r="C9431">
        <v>72.91188512</v>
      </c>
      <c r="D9431">
        <v>22.72882507</v>
      </c>
    </row>
    <row r="9432" spans="1:4">
      <c r="A9432" t="s">
        <v>9433</v>
      </c>
      <c r="C9432">
        <v>72.85507836</v>
      </c>
      <c r="D9432">
        <v>22.69726575</v>
      </c>
    </row>
    <row r="9433" spans="1:4">
      <c r="A9433" t="s">
        <v>9434</v>
      </c>
      <c r="C9433">
        <v>72.78642664</v>
      </c>
      <c r="D9433">
        <v>22.65912591</v>
      </c>
    </row>
    <row r="9434" spans="1:4">
      <c r="A9434" t="s">
        <v>9435</v>
      </c>
      <c r="C9434">
        <v>72.72045893</v>
      </c>
      <c r="D9434">
        <v>22.62247719</v>
      </c>
    </row>
    <row r="9435" spans="1:4">
      <c r="A9435" t="s">
        <v>9436</v>
      </c>
      <c r="C9435">
        <v>72.67384896</v>
      </c>
      <c r="D9435">
        <v>22.59658275</v>
      </c>
    </row>
    <row r="9436" spans="1:4">
      <c r="A9436" t="s">
        <v>9437</v>
      </c>
      <c r="C9436">
        <v>72.6497039</v>
      </c>
      <c r="D9436">
        <v>22.58316883</v>
      </c>
    </row>
    <row r="9437" spans="1:4">
      <c r="A9437" t="s">
        <v>9438</v>
      </c>
      <c r="C9437">
        <v>72.63992778</v>
      </c>
      <c r="D9437">
        <v>22.57773765</v>
      </c>
    </row>
    <row r="9438" spans="1:4">
      <c r="A9438" t="s">
        <v>9439</v>
      </c>
      <c r="C9438">
        <v>72.65813222</v>
      </c>
      <c r="D9438">
        <v>22.58785123</v>
      </c>
    </row>
    <row r="9439" spans="1:4">
      <c r="A9439" t="s">
        <v>9440</v>
      </c>
      <c r="C9439">
        <v>72.70681668</v>
      </c>
      <c r="D9439">
        <v>22.61489815</v>
      </c>
    </row>
    <row r="9440" spans="1:4">
      <c r="A9440" t="s">
        <v>9441</v>
      </c>
      <c r="C9440">
        <v>72.78332947</v>
      </c>
      <c r="D9440">
        <v>22.65740526</v>
      </c>
    </row>
    <row r="9441" spans="1:4">
      <c r="A9441" t="s">
        <v>9442</v>
      </c>
      <c r="C9441">
        <v>72.87878111</v>
      </c>
      <c r="D9441">
        <v>22.71043395</v>
      </c>
    </row>
    <row r="9442" spans="1:4">
      <c r="A9442" t="s">
        <v>9443</v>
      </c>
      <c r="C9442">
        <v>72.96725551</v>
      </c>
      <c r="D9442">
        <v>22.7595864</v>
      </c>
    </row>
    <row r="9443" spans="1:4">
      <c r="A9443" t="s">
        <v>9444</v>
      </c>
      <c r="C9443">
        <v>73.08753</v>
      </c>
      <c r="D9443">
        <v>22.82640556</v>
      </c>
    </row>
    <row r="9444" spans="1:4">
      <c r="A9444" t="s">
        <v>9445</v>
      </c>
      <c r="C9444">
        <v>73.21344</v>
      </c>
      <c r="D9444">
        <v>22.89635556</v>
      </c>
    </row>
    <row r="9445" spans="1:4">
      <c r="A9445" t="s">
        <v>9446</v>
      </c>
      <c r="C9445">
        <v>73.30241781</v>
      </c>
      <c r="D9445">
        <v>22.94578767</v>
      </c>
    </row>
    <row r="9446" spans="1:4">
      <c r="A9446" t="s">
        <v>9447</v>
      </c>
      <c r="C9446">
        <v>73.33902444</v>
      </c>
      <c r="D9446">
        <v>22.96612469</v>
      </c>
    </row>
    <row r="9447" spans="1:4">
      <c r="A9447" t="s">
        <v>9448</v>
      </c>
      <c r="C9447">
        <v>73.35483222</v>
      </c>
      <c r="D9447">
        <v>22.97490679</v>
      </c>
    </row>
    <row r="9448" spans="1:4">
      <c r="A9448" t="s">
        <v>9449</v>
      </c>
      <c r="C9448">
        <v>73.32985111</v>
      </c>
      <c r="D9448">
        <v>22.9610284</v>
      </c>
    </row>
    <row r="9449" spans="1:4">
      <c r="A9449" t="s">
        <v>9450</v>
      </c>
      <c r="C9449">
        <v>73.27720201</v>
      </c>
      <c r="D9449">
        <v>22.9317789</v>
      </c>
    </row>
    <row r="9450" spans="1:4">
      <c r="A9450" t="s">
        <v>9451</v>
      </c>
      <c r="C9450">
        <v>73.22415778</v>
      </c>
      <c r="D9450">
        <v>22.90230988</v>
      </c>
    </row>
    <row r="9451" spans="1:4">
      <c r="A9451" t="s">
        <v>9452</v>
      </c>
      <c r="C9451">
        <v>73.10155821</v>
      </c>
      <c r="D9451">
        <v>22.83419901</v>
      </c>
    </row>
    <row r="9452" spans="1:4">
      <c r="A9452" t="s">
        <v>9453</v>
      </c>
      <c r="C9452">
        <v>73.01577763</v>
      </c>
      <c r="D9452">
        <v>22.78654313</v>
      </c>
    </row>
    <row r="9453" spans="1:4">
      <c r="A9453" t="s">
        <v>9454</v>
      </c>
      <c r="C9453">
        <v>72.9169506</v>
      </c>
      <c r="D9453">
        <v>22.73163922</v>
      </c>
    </row>
    <row r="9454" spans="1:4">
      <c r="A9454" t="s">
        <v>9455</v>
      </c>
      <c r="C9454">
        <v>72.83865821</v>
      </c>
      <c r="D9454">
        <v>22.68814345</v>
      </c>
    </row>
    <row r="9455" spans="1:4">
      <c r="A9455" t="s">
        <v>9456</v>
      </c>
      <c r="C9455">
        <v>72.78117289</v>
      </c>
      <c r="D9455">
        <v>22.65620716</v>
      </c>
    </row>
    <row r="9456" spans="1:4">
      <c r="A9456" t="s">
        <v>9457</v>
      </c>
      <c r="C9456">
        <v>72.78201444</v>
      </c>
      <c r="D9456">
        <v>22.65667469</v>
      </c>
    </row>
    <row r="9457" spans="1:4">
      <c r="A9457" t="s">
        <v>9458</v>
      </c>
      <c r="C9457">
        <v>72.84242712</v>
      </c>
      <c r="D9457">
        <v>22.69023729</v>
      </c>
    </row>
    <row r="9458" spans="1:4">
      <c r="A9458" t="s">
        <v>9459</v>
      </c>
      <c r="C9458">
        <v>72.89091778</v>
      </c>
      <c r="D9458">
        <v>22.71717654</v>
      </c>
    </row>
    <row r="9459" spans="1:4">
      <c r="A9459" t="s">
        <v>9460</v>
      </c>
      <c r="C9459">
        <v>72.97770556</v>
      </c>
      <c r="D9459">
        <v>22.76539198</v>
      </c>
    </row>
    <row r="9460" spans="1:4">
      <c r="A9460" t="s">
        <v>9461</v>
      </c>
      <c r="C9460">
        <v>73.03858836</v>
      </c>
      <c r="D9460">
        <v>22.79921575</v>
      </c>
    </row>
    <row r="9461" spans="1:4">
      <c r="A9461" t="s">
        <v>9462</v>
      </c>
      <c r="C9461">
        <v>73.04686111</v>
      </c>
      <c r="D9461">
        <v>22.80381173</v>
      </c>
    </row>
    <row r="9462" spans="1:4">
      <c r="A9462" t="s">
        <v>9463</v>
      </c>
      <c r="C9462">
        <v>72.99166163</v>
      </c>
      <c r="D9462">
        <v>22.77314535</v>
      </c>
    </row>
    <row r="9463" spans="1:4">
      <c r="A9463" t="s">
        <v>9464</v>
      </c>
      <c r="C9463">
        <v>72.91138508</v>
      </c>
      <c r="D9463">
        <v>22.72854727</v>
      </c>
    </row>
    <row r="9464" spans="1:4">
      <c r="A9464" t="s">
        <v>9465</v>
      </c>
      <c r="C9464">
        <v>72.82329051</v>
      </c>
      <c r="D9464">
        <v>22.67960584</v>
      </c>
    </row>
    <row r="9465" spans="1:4">
      <c r="A9465" t="s">
        <v>9466</v>
      </c>
      <c r="C9465">
        <v>72.69729671</v>
      </c>
      <c r="D9465">
        <v>22.60960928</v>
      </c>
    </row>
    <row r="9466" spans="1:4">
      <c r="A9466" t="s">
        <v>9467</v>
      </c>
      <c r="C9466">
        <v>72.5945442</v>
      </c>
      <c r="D9466">
        <v>22.55252456</v>
      </c>
    </row>
    <row r="9467" spans="1:4">
      <c r="A9467" t="s">
        <v>9468</v>
      </c>
      <c r="C9467">
        <v>72.47968101</v>
      </c>
      <c r="D9467">
        <v>22.48871167</v>
      </c>
    </row>
    <row r="9468" spans="1:4">
      <c r="A9468" t="s">
        <v>9469</v>
      </c>
      <c r="C9468">
        <v>72.36182176</v>
      </c>
      <c r="D9468">
        <v>22.42323431</v>
      </c>
    </row>
    <row r="9469" spans="1:4">
      <c r="A9469" t="s">
        <v>9470</v>
      </c>
      <c r="C9469">
        <v>72.23220333</v>
      </c>
      <c r="D9469">
        <v>22.35122407</v>
      </c>
    </row>
    <row r="9470" spans="1:4">
      <c r="A9470" t="s">
        <v>9471</v>
      </c>
      <c r="C9470">
        <v>72.10532043</v>
      </c>
      <c r="D9470">
        <v>22.28073357</v>
      </c>
    </row>
    <row r="9471" spans="1:4">
      <c r="A9471" t="s">
        <v>9472</v>
      </c>
      <c r="C9471">
        <v>71.97469662</v>
      </c>
      <c r="D9471">
        <v>22.20816479</v>
      </c>
    </row>
    <row r="9472" spans="1:4">
      <c r="A9472" t="s">
        <v>9473</v>
      </c>
      <c r="C9472">
        <v>71.82563111</v>
      </c>
      <c r="D9472">
        <v>22.12535062</v>
      </c>
    </row>
    <row r="9473" spans="1:4">
      <c r="A9473" t="s">
        <v>9474</v>
      </c>
      <c r="C9473">
        <v>71.70438951</v>
      </c>
      <c r="D9473">
        <v>22.05799417</v>
      </c>
    </row>
    <row r="9474" spans="1:4">
      <c r="A9474" t="s">
        <v>9475</v>
      </c>
      <c r="C9474">
        <v>71.59347333</v>
      </c>
      <c r="D9474">
        <v>21.99637407</v>
      </c>
    </row>
    <row r="9475" spans="1:4">
      <c r="A9475" t="s">
        <v>9476</v>
      </c>
      <c r="C9475">
        <v>71.48254002</v>
      </c>
      <c r="D9475">
        <v>21.93474446</v>
      </c>
    </row>
    <row r="9476" spans="1:4">
      <c r="A9476" t="s">
        <v>9477</v>
      </c>
      <c r="C9476">
        <v>71.40827049</v>
      </c>
      <c r="D9476">
        <v>21.8934836</v>
      </c>
    </row>
    <row r="9477" spans="1:4">
      <c r="A9477" t="s">
        <v>9478</v>
      </c>
      <c r="C9477">
        <v>71.31817508</v>
      </c>
      <c r="D9477">
        <v>21.8434306</v>
      </c>
    </row>
    <row r="9478" spans="1:4">
      <c r="A9478" t="s">
        <v>9479</v>
      </c>
      <c r="C9478">
        <v>71.24605396</v>
      </c>
      <c r="D9478">
        <v>21.80336331</v>
      </c>
    </row>
    <row r="9479" spans="1:4">
      <c r="A9479" t="s">
        <v>9480</v>
      </c>
      <c r="C9479">
        <v>71.17792601</v>
      </c>
      <c r="D9479">
        <v>21.76551445</v>
      </c>
    </row>
    <row r="9480" spans="1:4">
      <c r="A9480" t="s">
        <v>9481</v>
      </c>
      <c r="C9480">
        <v>71.10703778</v>
      </c>
      <c r="D9480">
        <v>21.7261321</v>
      </c>
    </row>
    <row r="9481" spans="1:4">
      <c r="A9481" t="s">
        <v>9482</v>
      </c>
      <c r="C9481">
        <v>71.02640276</v>
      </c>
      <c r="D9481">
        <v>21.68133486</v>
      </c>
    </row>
    <row r="9482" spans="1:4">
      <c r="A9482" t="s">
        <v>9483</v>
      </c>
      <c r="C9482">
        <v>70.96937844</v>
      </c>
      <c r="D9482">
        <v>21.64965469</v>
      </c>
    </row>
    <row r="9483" spans="1:4">
      <c r="A9483" t="s">
        <v>9484</v>
      </c>
      <c r="C9483">
        <v>70.9078543</v>
      </c>
      <c r="D9483">
        <v>21.61547461</v>
      </c>
    </row>
    <row r="9484" spans="1:4">
      <c r="A9484" t="s">
        <v>9485</v>
      </c>
      <c r="C9484">
        <v>70.84527954</v>
      </c>
      <c r="D9484">
        <v>21.58071086</v>
      </c>
    </row>
    <row r="9485" spans="1:4">
      <c r="A9485" t="s">
        <v>9486</v>
      </c>
      <c r="C9485">
        <v>70.79066778</v>
      </c>
      <c r="D9485">
        <v>21.55037099</v>
      </c>
    </row>
    <row r="9486" spans="1:4">
      <c r="A9486" t="s">
        <v>9487</v>
      </c>
      <c r="C9486">
        <v>70.69613439</v>
      </c>
      <c r="D9486">
        <v>21.49785244</v>
      </c>
    </row>
    <row r="9487" spans="1:4">
      <c r="A9487" t="s">
        <v>9488</v>
      </c>
      <c r="C9487">
        <v>70.63762222</v>
      </c>
      <c r="D9487">
        <v>21.46534568</v>
      </c>
    </row>
    <row r="9488" spans="1:4">
      <c r="A9488" t="s">
        <v>9489</v>
      </c>
      <c r="C9488">
        <v>70.55928046</v>
      </c>
      <c r="D9488">
        <v>21.42182248</v>
      </c>
    </row>
    <row r="9489" spans="1:4">
      <c r="A9489" t="s">
        <v>9490</v>
      </c>
      <c r="C9489">
        <v>70.50042172</v>
      </c>
      <c r="D9489">
        <v>21.38912318</v>
      </c>
    </row>
    <row r="9490" spans="1:4">
      <c r="A9490" t="s">
        <v>9491</v>
      </c>
      <c r="C9490">
        <v>70.43360831</v>
      </c>
      <c r="D9490">
        <v>21.35200462</v>
      </c>
    </row>
    <row r="9491" spans="1:4">
      <c r="A9491" t="s">
        <v>9492</v>
      </c>
      <c r="C9491">
        <v>70.36694173</v>
      </c>
      <c r="D9491">
        <v>21.31496763</v>
      </c>
    </row>
    <row r="9492" spans="1:4">
      <c r="A9492" t="s">
        <v>9493</v>
      </c>
      <c r="C9492">
        <v>70.33166277</v>
      </c>
      <c r="D9492">
        <v>21.2953682</v>
      </c>
    </row>
    <row r="9493" spans="1:4">
      <c r="A9493" t="s">
        <v>9494</v>
      </c>
      <c r="C9493">
        <v>70.26497276</v>
      </c>
      <c r="D9493">
        <v>21.2583182</v>
      </c>
    </row>
    <row r="9494" spans="1:4">
      <c r="A9494" t="s">
        <v>9495</v>
      </c>
      <c r="C9494">
        <v>70.22133611</v>
      </c>
      <c r="D9494">
        <v>21.23407562</v>
      </c>
    </row>
    <row r="9495" spans="1:4">
      <c r="A9495" t="s">
        <v>9496</v>
      </c>
      <c r="C9495">
        <v>70.18796503</v>
      </c>
      <c r="D9495">
        <v>21.21553613</v>
      </c>
    </row>
    <row r="9496" spans="1:4">
      <c r="A9496" t="s">
        <v>9497</v>
      </c>
      <c r="C9496">
        <v>70.11476427</v>
      </c>
      <c r="D9496">
        <v>21.17486904</v>
      </c>
    </row>
    <row r="9497" spans="1:4">
      <c r="A9497" t="s">
        <v>9498</v>
      </c>
      <c r="C9497">
        <v>70.06549778</v>
      </c>
      <c r="D9497">
        <v>21.14749877</v>
      </c>
    </row>
    <row r="9498" spans="1:4">
      <c r="A9498" t="s">
        <v>9499</v>
      </c>
      <c r="C9498">
        <v>70.03818044</v>
      </c>
      <c r="D9498">
        <v>21.13232247</v>
      </c>
    </row>
    <row r="9499" spans="1:4">
      <c r="A9499" t="s">
        <v>9500</v>
      </c>
      <c r="C9499">
        <v>69.99877397</v>
      </c>
      <c r="D9499">
        <v>21.11042998</v>
      </c>
    </row>
    <row r="9500" spans="1:4">
      <c r="A9500" t="s">
        <v>9501</v>
      </c>
      <c r="C9500">
        <v>69.95242667</v>
      </c>
      <c r="D9500">
        <v>21.08468148</v>
      </c>
    </row>
    <row r="9501" spans="1:4">
      <c r="A9501" t="s">
        <v>9502</v>
      </c>
      <c r="C9501">
        <v>69.9111883</v>
      </c>
      <c r="D9501">
        <v>21.06177128</v>
      </c>
    </row>
    <row r="9502" spans="1:4">
      <c r="A9502" t="s">
        <v>9503</v>
      </c>
      <c r="C9502">
        <v>69.8787751</v>
      </c>
      <c r="D9502">
        <v>21.04376394</v>
      </c>
    </row>
    <row r="9503" spans="1:4">
      <c r="A9503" t="s">
        <v>9504</v>
      </c>
      <c r="C9503">
        <v>69.84247936</v>
      </c>
      <c r="D9503">
        <v>21.02359964</v>
      </c>
    </row>
    <row r="9504" spans="1:4">
      <c r="A9504" t="s">
        <v>9505</v>
      </c>
      <c r="C9504">
        <v>69.81099889</v>
      </c>
      <c r="D9504">
        <v>21.00611049</v>
      </c>
    </row>
    <row r="9505" spans="1:4">
      <c r="A9505" t="s">
        <v>9506</v>
      </c>
      <c r="C9505">
        <v>69.76549556</v>
      </c>
      <c r="D9505">
        <v>20.98083086</v>
      </c>
    </row>
    <row r="9506" spans="1:4">
      <c r="A9506" t="s">
        <v>9507</v>
      </c>
      <c r="C9506">
        <v>69.71646066</v>
      </c>
      <c r="D9506">
        <v>20.95358925</v>
      </c>
    </row>
    <row r="9507" spans="1:4">
      <c r="A9507" t="s">
        <v>9508</v>
      </c>
      <c r="C9507">
        <v>69.67877556</v>
      </c>
      <c r="D9507">
        <v>20.93265309</v>
      </c>
    </row>
    <row r="9508" spans="1:4">
      <c r="A9508" t="s">
        <v>9509</v>
      </c>
      <c r="C9508">
        <v>69.63932173</v>
      </c>
      <c r="D9508">
        <v>20.9107343</v>
      </c>
    </row>
    <row r="9509" spans="1:4">
      <c r="A9509" t="s">
        <v>9510</v>
      </c>
      <c r="C9509">
        <v>69.60359717</v>
      </c>
      <c r="D9509">
        <v>20.89088731</v>
      </c>
    </row>
    <row r="9510" spans="1:4">
      <c r="A9510" t="s">
        <v>9511</v>
      </c>
      <c r="C9510">
        <v>69.56942283</v>
      </c>
      <c r="D9510">
        <v>20.87190157</v>
      </c>
    </row>
    <row r="9511" spans="1:4">
      <c r="A9511" t="s">
        <v>9512</v>
      </c>
      <c r="C9511">
        <v>69.54935667</v>
      </c>
      <c r="D9511">
        <v>20.8607537</v>
      </c>
    </row>
    <row r="9512" spans="1:4">
      <c r="A9512" t="s">
        <v>9513</v>
      </c>
      <c r="C9512">
        <v>69.51818064</v>
      </c>
      <c r="D9512">
        <v>20.84343369</v>
      </c>
    </row>
    <row r="9513" spans="1:4">
      <c r="A9513" t="s">
        <v>9514</v>
      </c>
      <c r="C9513">
        <v>69.48913333</v>
      </c>
      <c r="D9513">
        <v>20.8272963</v>
      </c>
    </row>
    <row r="9514" spans="1:4">
      <c r="A9514" t="s">
        <v>9515</v>
      </c>
      <c r="C9514">
        <v>69.48563111</v>
      </c>
      <c r="D9514">
        <v>20.82535062</v>
      </c>
    </row>
    <row r="9515" spans="1:4">
      <c r="A9515" t="s">
        <v>9516</v>
      </c>
      <c r="C9515">
        <v>69.44815444</v>
      </c>
      <c r="D9515">
        <v>20.80453025</v>
      </c>
    </row>
    <row r="9516" spans="1:4">
      <c r="A9516" t="s">
        <v>9517</v>
      </c>
      <c r="C9516">
        <v>69.41185444</v>
      </c>
      <c r="D9516">
        <v>20.78436358</v>
      </c>
    </row>
    <row r="9517" spans="1:4">
      <c r="A9517" t="s">
        <v>9518</v>
      </c>
      <c r="C9517">
        <v>69.36571721</v>
      </c>
      <c r="D9517">
        <v>20.75873178</v>
      </c>
    </row>
    <row r="9518" spans="1:4">
      <c r="A9518" t="s">
        <v>9519</v>
      </c>
      <c r="C9518">
        <v>69.35027231</v>
      </c>
      <c r="D9518">
        <v>20.75015128</v>
      </c>
    </row>
    <row r="9519" spans="1:4">
      <c r="A9519" t="s">
        <v>9520</v>
      </c>
      <c r="C9519">
        <v>69.33570893</v>
      </c>
      <c r="D9519">
        <v>20.74206052</v>
      </c>
    </row>
    <row r="9520" spans="1:4">
      <c r="A9520" t="s">
        <v>9521</v>
      </c>
      <c r="C9520">
        <v>69.30150672</v>
      </c>
      <c r="D9520">
        <v>20.72305929</v>
      </c>
    </row>
    <row r="9521" spans="1:4">
      <c r="A9521" t="s">
        <v>9522</v>
      </c>
      <c r="C9521">
        <v>69.26515893</v>
      </c>
      <c r="D9521">
        <v>20.70286607</v>
      </c>
    </row>
    <row r="9522" spans="1:4">
      <c r="A9522" t="s">
        <v>9523</v>
      </c>
      <c r="C9522">
        <v>69.2299833</v>
      </c>
      <c r="D9522">
        <v>20.68332406</v>
      </c>
    </row>
    <row r="9523" spans="1:4">
      <c r="A9523" t="s">
        <v>9524</v>
      </c>
      <c r="C9523">
        <v>69.22212398</v>
      </c>
      <c r="D9523">
        <v>20.67895777</v>
      </c>
    </row>
    <row r="9524" spans="1:4">
      <c r="A9524" t="s">
        <v>9525</v>
      </c>
      <c r="C9524">
        <v>69.18178159</v>
      </c>
      <c r="D9524">
        <v>20.65654533</v>
      </c>
    </row>
    <row r="9525" spans="1:4">
      <c r="A9525" t="s">
        <v>9526</v>
      </c>
      <c r="C9525">
        <v>69.13768333</v>
      </c>
      <c r="D9525">
        <v>20.6320463</v>
      </c>
    </row>
    <row r="9526" spans="1:4">
      <c r="A9526" t="s">
        <v>9527</v>
      </c>
      <c r="C9526">
        <v>69.12614444</v>
      </c>
      <c r="D9526">
        <v>20.6256358</v>
      </c>
    </row>
    <row r="9527" spans="1:4">
      <c r="A9527" t="s">
        <v>9528</v>
      </c>
      <c r="C9527">
        <v>69.08141051</v>
      </c>
      <c r="D9527">
        <v>20.60078362</v>
      </c>
    </row>
    <row r="9528" spans="1:4">
      <c r="A9528" t="s">
        <v>9529</v>
      </c>
      <c r="C9528">
        <v>69.07511009</v>
      </c>
      <c r="D9528">
        <v>20.59728338</v>
      </c>
    </row>
    <row r="9529" spans="1:4">
      <c r="A9529" t="s">
        <v>9530</v>
      </c>
      <c r="C9529">
        <v>69.06290156</v>
      </c>
      <c r="D9529">
        <v>20.59050086</v>
      </c>
    </row>
    <row r="9530" spans="1:4">
      <c r="A9530" t="s">
        <v>9531</v>
      </c>
      <c r="C9530">
        <v>69.03513333</v>
      </c>
      <c r="D9530">
        <v>20.57507407</v>
      </c>
    </row>
    <row r="9531" spans="1:4">
      <c r="A9531" t="s">
        <v>9532</v>
      </c>
      <c r="C9531">
        <v>69.05014271</v>
      </c>
      <c r="D9531">
        <v>20.58341262</v>
      </c>
    </row>
    <row r="9532" spans="1:4">
      <c r="A9532" t="s">
        <v>9533</v>
      </c>
      <c r="C9532">
        <v>69.04981042</v>
      </c>
      <c r="D9532">
        <v>20.58322801</v>
      </c>
    </row>
    <row r="9533" spans="1:4">
      <c r="A9533" t="s">
        <v>9534</v>
      </c>
      <c r="C9533">
        <v>69.04542831</v>
      </c>
      <c r="D9533">
        <v>20.58079351</v>
      </c>
    </row>
    <row r="9534" spans="1:4">
      <c r="A9534" t="s">
        <v>9535</v>
      </c>
      <c r="C9534">
        <v>69.05727657</v>
      </c>
      <c r="D9534">
        <v>20.58737587</v>
      </c>
    </row>
    <row r="9535" spans="1:4">
      <c r="A9535" t="s">
        <v>9536</v>
      </c>
      <c r="C9535">
        <v>69.01524717</v>
      </c>
      <c r="D9535">
        <v>20.5640262</v>
      </c>
    </row>
    <row r="9536" spans="1:4">
      <c r="A9536" t="s">
        <v>9537</v>
      </c>
      <c r="C9536">
        <v>69.00219889</v>
      </c>
      <c r="D9536">
        <v>20.55677716</v>
      </c>
    </row>
    <row r="9537" spans="1:4">
      <c r="A9537" t="s">
        <v>9538</v>
      </c>
      <c r="C9537">
        <v>68.96583667</v>
      </c>
      <c r="D9537">
        <v>20.53657593</v>
      </c>
    </row>
    <row r="9538" spans="1:4">
      <c r="A9538" t="s">
        <v>9539</v>
      </c>
      <c r="C9538">
        <v>68.9590846</v>
      </c>
      <c r="D9538">
        <v>20.53282478</v>
      </c>
    </row>
    <row r="9539" spans="1:4">
      <c r="A9539" t="s">
        <v>9540</v>
      </c>
      <c r="C9539">
        <v>68.9631383</v>
      </c>
      <c r="D9539">
        <v>20.53507683</v>
      </c>
    </row>
    <row r="9540" spans="1:4">
      <c r="A9540" t="s">
        <v>9541</v>
      </c>
      <c r="C9540">
        <v>68.92562889</v>
      </c>
      <c r="D9540">
        <v>20.51423827</v>
      </c>
    </row>
    <row r="9541" spans="1:4">
      <c r="A9541" t="s">
        <v>9542</v>
      </c>
      <c r="C9541">
        <v>68.90904667</v>
      </c>
      <c r="D9541">
        <v>20.50502593</v>
      </c>
    </row>
    <row r="9542" spans="1:4">
      <c r="A9542" t="s">
        <v>9543</v>
      </c>
      <c r="C9542">
        <v>68.86526606</v>
      </c>
      <c r="D9542">
        <v>20.48070336</v>
      </c>
    </row>
    <row r="9543" spans="1:4">
      <c r="A9543" t="s">
        <v>9544</v>
      </c>
      <c r="C9543">
        <v>68.84097172</v>
      </c>
      <c r="D9543">
        <v>20.46720651</v>
      </c>
    </row>
    <row r="9544" spans="1:4">
      <c r="A9544" t="s">
        <v>9545</v>
      </c>
      <c r="C9544">
        <v>68.80290552</v>
      </c>
      <c r="D9544">
        <v>20.44605862</v>
      </c>
    </row>
    <row r="9545" spans="1:4">
      <c r="A9545" t="s">
        <v>9546</v>
      </c>
      <c r="C9545">
        <v>68.77621684</v>
      </c>
      <c r="D9545">
        <v>20.43123158</v>
      </c>
    </row>
    <row r="9546" spans="1:4">
      <c r="A9546" t="s">
        <v>9547</v>
      </c>
      <c r="C9546">
        <v>68.77822541</v>
      </c>
      <c r="D9546">
        <v>20.43234745</v>
      </c>
    </row>
    <row r="9547" spans="1:4">
      <c r="A9547" t="s">
        <v>9548</v>
      </c>
      <c r="C9547">
        <v>68.76642231</v>
      </c>
      <c r="D9547">
        <v>20.42579017</v>
      </c>
    </row>
    <row r="9548" spans="1:4">
      <c r="A9548" t="s">
        <v>9549</v>
      </c>
      <c r="C9548">
        <v>68.74073934</v>
      </c>
      <c r="D9548">
        <v>20.41152186</v>
      </c>
    </row>
    <row r="9549" spans="1:4">
      <c r="A9549" t="s">
        <v>9550</v>
      </c>
      <c r="C9549">
        <v>68.72202058</v>
      </c>
      <c r="D9549">
        <v>20.40112254</v>
      </c>
    </row>
    <row r="9550" spans="1:4">
      <c r="A9550" t="s">
        <v>9551</v>
      </c>
      <c r="C9550">
        <v>68.67354051</v>
      </c>
      <c r="D9550">
        <v>20.37418917</v>
      </c>
    </row>
    <row r="9551" spans="1:4">
      <c r="A9551" t="s">
        <v>9552</v>
      </c>
      <c r="C9551">
        <v>68.64225441</v>
      </c>
      <c r="D9551">
        <v>20.35680801</v>
      </c>
    </row>
    <row r="9552" spans="1:4">
      <c r="A9552" t="s">
        <v>9553</v>
      </c>
      <c r="C9552">
        <v>68.60735444</v>
      </c>
      <c r="D9552">
        <v>20.33741914</v>
      </c>
    </row>
    <row r="9553" spans="1:4">
      <c r="A9553" t="s">
        <v>9554</v>
      </c>
      <c r="C9553">
        <v>68.61654556</v>
      </c>
      <c r="D9553">
        <v>20.34252531</v>
      </c>
    </row>
    <row r="9554" spans="1:4">
      <c r="A9554" t="s">
        <v>9555</v>
      </c>
      <c r="C9554">
        <v>68.58990726</v>
      </c>
      <c r="D9554">
        <v>20.32772625</v>
      </c>
    </row>
    <row r="9555" spans="1:4">
      <c r="A9555" t="s">
        <v>9556</v>
      </c>
      <c r="C9555">
        <v>68.56217208</v>
      </c>
      <c r="D9555">
        <v>20.31231782</v>
      </c>
    </row>
    <row r="9556" spans="1:4">
      <c r="A9556" t="s">
        <v>9557</v>
      </c>
      <c r="C9556">
        <v>68.53086</v>
      </c>
      <c r="D9556">
        <v>20.29492222</v>
      </c>
    </row>
    <row r="9557" spans="1:4">
      <c r="A9557" t="s">
        <v>9558</v>
      </c>
      <c r="C9557">
        <v>68.51174889</v>
      </c>
      <c r="D9557">
        <v>20.28430494</v>
      </c>
    </row>
    <row r="9558" spans="1:4">
      <c r="A9558" t="s">
        <v>9559</v>
      </c>
      <c r="C9558">
        <v>68.48945714</v>
      </c>
      <c r="D9558">
        <v>20.27192064</v>
      </c>
    </row>
    <row r="9559" spans="1:4">
      <c r="A9559" t="s">
        <v>9560</v>
      </c>
      <c r="C9559">
        <v>68.48068111</v>
      </c>
      <c r="D9559">
        <v>20.26704506</v>
      </c>
    </row>
    <row r="9560" spans="1:4">
      <c r="A9560" t="s">
        <v>9561</v>
      </c>
      <c r="C9560">
        <v>68.45545944</v>
      </c>
      <c r="D9560">
        <v>20.25303302</v>
      </c>
    </row>
    <row r="9561" spans="1:4">
      <c r="A9561" t="s">
        <v>9562</v>
      </c>
      <c r="C9561">
        <v>68.43902388</v>
      </c>
      <c r="D9561">
        <v>20.24390215</v>
      </c>
    </row>
    <row r="9562" spans="1:4">
      <c r="A9562" t="s">
        <v>9563</v>
      </c>
      <c r="C9562">
        <v>68.41027222</v>
      </c>
      <c r="D9562">
        <v>20.22792901</v>
      </c>
    </row>
    <row r="9563" spans="1:4">
      <c r="A9563" t="s">
        <v>9564</v>
      </c>
      <c r="C9563">
        <v>68.40358107</v>
      </c>
      <c r="D9563">
        <v>20.2242117</v>
      </c>
    </row>
    <row r="9564" spans="1:4">
      <c r="A9564" t="s">
        <v>9565</v>
      </c>
      <c r="C9564">
        <v>68.39098653</v>
      </c>
      <c r="D9564">
        <v>20.21721474</v>
      </c>
    </row>
    <row r="9565" spans="1:4">
      <c r="A9565" t="s">
        <v>9566</v>
      </c>
      <c r="C9565">
        <v>68.39465659</v>
      </c>
      <c r="D9565">
        <v>20.21925366</v>
      </c>
    </row>
    <row r="9566" spans="1:4">
      <c r="A9566" t="s">
        <v>9567</v>
      </c>
      <c r="C9566">
        <v>68.37145779</v>
      </c>
      <c r="D9566">
        <v>20.20636544</v>
      </c>
    </row>
    <row r="9567" spans="1:4">
      <c r="A9567" t="s">
        <v>9568</v>
      </c>
      <c r="C9567">
        <v>68.34855834</v>
      </c>
      <c r="D9567">
        <v>20.19364352</v>
      </c>
    </row>
    <row r="9568" spans="1:4">
      <c r="A9568" t="s">
        <v>9569</v>
      </c>
      <c r="C9568">
        <v>68.34666498</v>
      </c>
      <c r="D9568">
        <v>20.19259165</v>
      </c>
    </row>
    <row r="9569" spans="1:4">
      <c r="A9569" t="s">
        <v>9570</v>
      </c>
      <c r="C9569">
        <v>68.33463667</v>
      </c>
      <c r="D9569">
        <v>20.18590926</v>
      </c>
    </row>
    <row r="9570" spans="1:4">
      <c r="A9570" t="s">
        <v>9571</v>
      </c>
      <c r="C9570">
        <v>68.34104281</v>
      </c>
      <c r="D9570">
        <v>20.18946823</v>
      </c>
    </row>
    <row r="9571" spans="1:4">
      <c r="A9571" t="s">
        <v>9572</v>
      </c>
      <c r="C9571">
        <v>68.35337211</v>
      </c>
      <c r="D9571">
        <v>20.19631784</v>
      </c>
    </row>
    <row r="9572" spans="1:4">
      <c r="A9572" t="s">
        <v>9573</v>
      </c>
      <c r="C9572">
        <v>68.30636513</v>
      </c>
      <c r="D9572">
        <v>20.17020285</v>
      </c>
    </row>
    <row r="9573" spans="1:4">
      <c r="A9573" t="s">
        <v>9574</v>
      </c>
      <c r="C9573">
        <v>68.27525213</v>
      </c>
      <c r="D9573">
        <v>20.15291785</v>
      </c>
    </row>
    <row r="9574" spans="1:4">
      <c r="A9574" t="s">
        <v>9575</v>
      </c>
      <c r="C9574">
        <v>68.26101787</v>
      </c>
      <c r="D9574">
        <v>20.14500993</v>
      </c>
    </row>
    <row r="9575" spans="1:4">
      <c r="A9575" t="s">
        <v>9576</v>
      </c>
      <c r="C9575">
        <v>68.25161778</v>
      </c>
      <c r="D9575">
        <v>20.13978765</v>
      </c>
    </row>
    <row r="9576" spans="1:4">
      <c r="A9576" t="s">
        <v>9577</v>
      </c>
      <c r="C9576">
        <v>68.22317884</v>
      </c>
      <c r="D9576">
        <v>20.12398825</v>
      </c>
    </row>
    <row r="9577" spans="1:4">
      <c r="A9577" t="s">
        <v>9578</v>
      </c>
      <c r="C9577">
        <v>68.22391832</v>
      </c>
      <c r="D9577">
        <v>20.12439907</v>
      </c>
    </row>
    <row r="9578" spans="1:4">
      <c r="A9578" t="s">
        <v>9579</v>
      </c>
      <c r="C9578">
        <v>68.17813444</v>
      </c>
      <c r="D9578">
        <v>20.09896358</v>
      </c>
    </row>
    <row r="9579" spans="1:4">
      <c r="A9579" t="s">
        <v>9580</v>
      </c>
      <c r="C9579">
        <v>68.15522778</v>
      </c>
      <c r="D9579">
        <v>20.08623765</v>
      </c>
    </row>
    <row r="9580" spans="1:4">
      <c r="A9580" t="s">
        <v>9581</v>
      </c>
      <c r="C9580">
        <v>68.14029547</v>
      </c>
      <c r="D9580">
        <v>20.07794193</v>
      </c>
    </row>
    <row r="9581" spans="1:4">
      <c r="A9581" t="s">
        <v>9582</v>
      </c>
      <c r="C9581">
        <v>68.12642381</v>
      </c>
      <c r="D9581">
        <v>20.07023545</v>
      </c>
    </row>
    <row r="9582" spans="1:4">
      <c r="A9582" t="s">
        <v>9583</v>
      </c>
      <c r="C9582">
        <v>68.12295428</v>
      </c>
      <c r="D9582">
        <v>20.06830793</v>
      </c>
    </row>
    <row r="9583" spans="1:4">
      <c r="A9583" t="s">
        <v>9584</v>
      </c>
      <c r="C9583">
        <v>68.12194157</v>
      </c>
      <c r="D9583">
        <v>20.06774531</v>
      </c>
    </row>
    <row r="9584" spans="1:4">
      <c r="A9584" t="s">
        <v>9585</v>
      </c>
      <c r="C9584">
        <v>68.06916</v>
      </c>
      <c r="D9584">
        <v>20.03842222</v>
      </c>
    </row>
    <row r="9585" spans="1:4">
      <c r="A9585" t="s">
        <v>9586</v>
      </c>
      <c r="C9585">
        <v>68.06207889</v>
      </c>
      <c r="D9585">
        <v>20.03448827</v>
      </c>
    </row>
    <row r="9586" spans="1:4">
      <c r="A9586" t="s">
        <v>9587</v>
      </c>
      <c r="C9586">
        <v>68.05279009</v>
      </c>
      <c r="D9586">
        <v>20.02932783</v>
      </c>
    </row>
    <row r="9587" spans="1:4">
      <c r="A9587" t="s">
        <v>9588</v>
      </c>
      <c r="C9587">
        <v>68.03329778</v>
      </c>
      <c r="D9587">
        <v>20.01849877</v>
      </c>
    </row>
    <row r="9588" spans="1:4">
      <c r="A9588" t="s">
        <v>9589</v>
      </c>
      <c r="C9588">
        <v>68.01457886</v>
      </c>
      <c r="D9588">
        <v>20.00809936</v>
      </c>
    </row>
    <row r="9589" spans="1:4">
      <c r="A9589" t="s">
        <v>9590</v>
      </c>
      <c r="C9589">
        <v>68.01404619</v>
      </c>
      <c r="D9589">
        <v>20.00780344</v>
      </c>
    </row>
    <row r="9590" spans="1:4">
      <c r="A9590" t="s">
        <v>9591</v>
      </c>
      <c r="C9590">
        <v>68.01457222</v>
      </c>
      <c r="D9590">
        <v>20.00809568</v>
      </c>
    </row>
    <row r="9591" spans="1:4">
      <c r="A9591" t="s">
        <v>9592</v>
      </c>
      <c r="C9591">
        <v>68.04257544</v>
      </c>
      <c r="D9591">
        <v>20.02365302</v>
      </c>
    </row>
    <row r="9592" spans="1:4">
      <c r="A9592" t="s">
        <v>9593</v>
      </c>
      <c r="C9592">
        <v>68.10536297</v>
      </c>
      <c r="D9592">
        <v>20.05853498</v>
      </c>
    </row>
    <row r="9593" spans="1:4">
      <c r="A9593" t="s">
        <v>9594</v>
      </c>
      <c r="C9593">
        <v>68.14777222</v>
      </c>
      <c r="D9593">
        <v>20.08209568</v>
      </c>
    </row>
    <row r="9594" spans="1:4">
      <c r="A9594" t="s">
        <v>9595</v>
      </c>
      <c r="C9594">
        <v>68.26954683</v>
      </c>
      <c r="D9594">
        <v>20.14974824</v>
      </c>
    </row>
    <row r="9595" spans="1:4">
      <c r="A9595" t="s">
        <v>9596</v>
      </c>
      <c r="C9595">
        <v>68.361</v>
      </c>
      <c r="D9595">
        <v>20.20055556</v>
      </c>
    </row>
    <row r="9596" spans="1:4">
      <c r="A9596" t="s">
        <v>9597</v>
      </c>
      <c r="C9596">
        <v>68.44760168</v>
      </c>
      <c r="D9596">
        <v>20.2486676</v>
      </c>
    </row>
    <row r="9597" spans="1:4">
      <c r="A9597" t="s">
        <v>9598</v>
      </c>
      <c r="C9597">
        <v>68.595024</v>
      </c>
      <c r="D9597">
        <v>20.33056889</v>
      </c>
    </row>
    <row r="9598" spans="1:4">
      <c r="A9598" t="s">
        <v>9599</v>
      </c>
      <c r="C9598">
        <v>68.73339617</v>
      </c>
      <c r="D9598">
        <v>20.40744231</v>
      </c>
    </row>
    <row r="9599" spans="1:4">
      <c r="A9599" t="s">
        <v>9600</v>
      </c>
      <c r="C9599">
        <v>68.8573914</v>
      </c>
      <c r="D9599">
        <v>20.47632856</v>
      </c>
    </row>
    <row r="9600" spans="1:4">
      <c r="A9600" t="s">
        <v>9601</v>
      </c>
      <c r="C9600">
        <v>69.02061387</v>
      </c>
      <c r="D9600">
        <v>20.5670077</v>
      </c>
    </row>
    <row r="9601" spans="1:4">
      <c r="A9601" t="s">
        <v>9602</v>
      </c>
      <c r="C9601">
        <v>69.18307168</v>
      </c>
      <c r="D9601">
        <v>20.65726204</v>
      </c>
    </row>
    <row r="9602" spans="1:4">
      <c r="A9602" t="s">
        <v>9603</v>
      </c>
      <c r="C9602">
        <v>69.33890996</v>
      </c>
      <c r="D9602">
        <v>20.74383886</v>
      </c>
    </row>
    <row r="9603" spans="1:4">
      <c r="A9603" t="s">
        <v>9604</v>
      </c>
      <c r="C9603">
        <v>69.49331062</v>
      </c>
      <c r="D9603">
        <v>20.82961701</v>
      </c>
    </row>
    <row r="9604" spans="1:4">
      <c r="A9604" t="s">
        <v>9605</v>
      </c>
      <c r="C9604">
        <v>69.64341367</v>
      </c>
      <c r="D9604">
        <v>20.91300759</v>
      </c>
    </row>
    <row r="9605" spans="1:4">
      <c r="A9605" t="s">
        <v>9606</v>
      </c>
      <c r="C9605">
        <v>69.81303768</v>
      </c>
      <c r="D9605">
        <v>21.00724315</v>
      </c>
    </row>
    <row r="9606" spans="1:4">
      <c r="A9606" t="s">
        <v>9607</v>
      </c>
      <c r="C9606">
        <v>69.94772881</v>
      </c>
      <c r="D9606">
        <v>21.08207156</v>
      </c>
    </row>
    <row r="9607" spans="1:4">
      <c r="A9607" t="s">
        <v>9608</v>
      </c>
      <c r="C9607">
        <v>70.09560667</v>
      </c>
      <c r="D9607">
        <v>21.16422593</v>
      </c>
    </row>
    <row r="9608" spans="1:4">
      <c r="A9608" t="s">
        <v>9609</v>
      </c>
      <c r="C9608">
        <v>70.24191804</v>
      </c>
      <c r="D9608">
        <v>21.24551002</v>
      </c>
    </row>
    <row r="9609" spans="1:4">
      <c r="A9609" t="s">
        <v>9610</v>
      </c>
      <c r="C9609">
        <v>70.41273667</v>
      </c>
      <c r="D9609">
        <v>21.34040926</v>
      </c>
    </row>
    <row r="9610" spans="1:4">
      <c r="A9610" t="s">
        <v>9611</v>
      </c>
      <c r="C9610">
        <v>70.56298159</v>
      </c>
      <c r="D9610">
        <v>21.42387866</v>
      </c>
    </row>
    <row r="9611" spans="1:4">
      <c r="A9611" t="s">
        <v>9612</v>
      </c>
      <c r="C9611">
        <v>70.73537282</v>
      </c>
      <c r="D9611">
        <v>21.51965157</v>
      </c>
    </row>
    <row r="9612" spans="1:4">
      <c r="A9612" t="s">
        <v>9613</v>
      </c>
      <c r="C9612">
        <v>70.88376712</v>
      </c>
      <c r="D9612">
        <v>21.60209285</v>
      </c>
    </row>
    <row r="9613" spans="1:4">
      <c r="A9613" t="s">
        <v>9614</v>
      </c>
      <c r="C9613">
        <v>71.02230053</v>
      </c>
      <c r="D9613">
        <v>21.67905585</v>
      </c>
    </row>
    <row r="9614" spans="1:4">
      <c r="A9614" t="s">
        <v>9615</v>
      </c>
      <c r="C9614">
        <v>71.15716797</v>
      </c>
      <c r="D9614">
        <v>21.7539822</v>
      </c>
    </row>
    <row r="9615" spans="1:4">
      <c r="A9615" t="s">
        <v>9616</v>
      </c>
      <c r="C9615">
        <v>71.28303822</v>
      </c>
      <c r="D9615">
        <v>21.82391012</v>
      </c>
    </row>
    <row r="9616" spans="1:4">
      <c r="A9616" t="s">
        <v>9617</v>
      </c>
      <c r="C9616">
        <v>71.39805838</v>
      </c>
      <c r="D9616">
        <v>21.88781021</v>
      </c>
    </row>
    <row r="9617" spans="1:4">
      <c r="A9617" t="s">
        <v>9618</v>
      </c>
      <c r="C9617">
        <v>71.51565446</v>
      </c>
      <c r="D9617">
        <v>21.95314136</v>
      </c>
    </row>
    <row r="9618" spans="1:4">
      <c r="A9618" t="s">
        <v>9619</v>
      </c>
      <c r="C9618">
        <v>71.61287667</v>
      </c>
      <c r="D9618">
        <v>22.0071537</v>
      </c>
    </row>
    <row r="9619" spans="1:4">
      <c r="A9619" t="s">
        <v>9620</v>
      </c>
      <c r="C9619">
        <v>71.73379618</v>
      </c>
      <c r="D9619">
        <v>22.07433121</v>
      </c>
    </row>
    <row r="9620" spans="1:4">
      <c r="A9620" t="s">
        <v>9621</v>
      </c>
      <c r="C9620">
        <v>71.86530888</v>
      </c>
      <c r="D9620">
        <v>22.14739382</v>
      </c>
    </row>
    <row r="9621" spans="1:4">
      <c r="A9621" t="s">
        <v>9622</v>
      </c>
      <c r="C9621">
        <v>71.99607227</v>
      </c>
      <c r="D9621">
        <v>22.22004015</v>
      </c>
    </row>
    <row r="9622" spans="1:4">
      <c r="A9622" t="s">
        <v>9623</v>
      </c>
      <c r="C9622">
        <v>72.15427511</v>
      </c>
      <c r="D9622">
        <v>22.30793062</v>
      </c>
    </row>
    <row r="9623" spans="1:4">
      <c r="A9623" t="s">
        <v>9624</v>
      </c>
      <c r="C9623">
        <v>72.2925315</v>
      </c>
      <c r="D9623">
        <v>22.38473972</v>
      </c>
    </row>
    <row r="9624" spans="1:4">
      <c r="A9624" t="s">
        <v>9625</v>
      </c>
      <c r="C9624">
        <v>72.45747566</v>
      </c>
      <c r="D9624">
        <v>22.47637536</v>
      </c>
    </row>
    <row r="9625" spans="1:4">
      <c r="A9625" t="s">
        <v>9626</v>
      </c>
      <c r="C9625">
        <v>72.63777313</v>
      </c>
      <c r="D9625">
        <v>22.57654063</v>
      </c>
    </row>
    <row r="9626" spans="1:4">
      <c r="A9626" t="s">
        <v>9627</v>
      </c>
      <c r="C9626">
        <v>72.80012228</v>
      </c>
      <c r="D9626">
        <v>22.6667346</v>
      </c>
    </row>
    <row r="9627" spans="1:4">
      <c r="A9627" t="s">
        <v>9628</v>
      </c>
      <c r="C9627">
        <v>72.9314061</v>
      </c>
      <c r="D9627">
        <v>22.73967006</v>
      </c>
    </row>
    <row r="9628" spans="1:4">
      <c r="A9628" t="s">
        <v>9629</v>
      </c>
      <c r="C9628">
        <v>73.064754</v>
      </c>
      <c r="D9628">
        <v>22.81375222</v>
      </c>
    </row>
    <row r="9629" spans="1:4">
      <c r="A9629" t="s">
        <v>9630</v>
      </c>
      <c r="C9629">
        <v>73.20264333</v>
      </c>
      <c r="D9629">
        <v>22.89035741</v>
      </c>
    </row>
    <row r="9630" spans="1:4">
      <c r="A9630" t="s">
        <v>9631</v>
      </c>
      <c r="C9630">
        <v>73.28287674</v>
      </c>
      <c r="D9630">
        <v>22.93493152</v>
      </c>
    </row>
    <row r="9631" spans="1:4">
      <c r="A9631" t="s">
        <v>9632</v>
      </c>
      <c r="C9631">
        <v>73.33288843</v>
      </c>
      <c r="D9631">
        <v>22.9627158</v>
      </c>
    </row>
    <row r="9632" spans="1:4">
      <c r="A9632" t="s">
        <v>9633</v>
      </c>
      <c r="C9632">
        <v>73.36653772</v>
      </c>
      <c r="D9632">
        <v>22.98140985</v>
      </c>
    </row>
    <row r="9633" spans="1:4">
      <c r="A9633" t="s">
        <v>9634</v>
      </c>
      <c r="C9633">
        <v>73.37402832</v>
      </c>
      <c r="D9633">
        <v>22.98557129</v>
      </c>
    </row>
    <row r="9634" spans="1:4">
      <c r="A9634" t="s">
        <v>9635</v>
      </c>
      <c r="C9634">
        <v>73.36933931</v>
      </c>
      <c r="D9634">
        <v>22.98296628</v>
      </c>
    </row>
    <row r="9635" spans="1:4">
      <c r="A9635" t="s">
        <v>9636</v>
      </c>
      <c r="C9635">
        <v>73.32232214</v>
      </c>
      <c r="D9635">
        <v>22.95684564</v>
      </c>
    </row>
    <row r="9636" spans="1:4">
      <c r="A9636" t="s">
        <v>9637</v>
      </c>
      <c r="C9636">
        <v>73.27448222</v>
      </c>
      <c r="D9636">
        <v>22.9302679</v>
      </c>
    </row>
    <row r="9637" spans="1:4">
      <c r="A9637" t="s">
        <v>9638</v>
      </c>
      <c r="C9637">
        <v>73.2454967</v>
      </c>
      <c r="D9637">
        <v>22.91416483</v>
      </c>
    </row>
    <row r="9638" spans="1:4">
      <c r="A9638" t="s">
        <v>9639</v>
      </c>
      <c r="C9638">
        <v>73.23426133</v>
      </c>
      <c r="D9638">
        <v>22.90792296</v>
      </c>
    </row>
    <row r="9639" spans="1:4">
      <c r="A9639" t="s">
        <v>9640</v>
      </c>
      <c r="C9639">
        <v>73.24359942</v>
      </c>
      <c r="D9639">
        <v>22.91311079</v>
      </c>
    </row>
    <row r="9640" spans="1:4">
      <c r="A9640" t="s">
        <v>9641</v>
      </c>
      <c r="C9640">
        <v>73.23117047</v>
      </c>
      <c r="D9640">
        <v>22.90620581</v>
      </c>
    </row>
    <row r="9641" spans="1:4">
      <c r="A9641" t="s">
        <v>9642</v>
      </c>
      <c r="C9641">
        <v>73.22383458</v>
      </c>
      <c r="D9641">
        <v>22.90213032</v>
      </c>
    </row>
    <row r="9642" spans="1:4">
      <c r="A9642" t="s">
        <v>9643</v>
      </c>
      <c r="C9642">
        <v>73.24503556</v>
      </c>
      <c r="D9642">
        <v>22.91390864</v>
      </c>
    </row>
    <row r="9643" spans="1:4">
      <c r="A9643" t="s">
        <v>9644</v>
      </c>
      <c r="C9643">
        <v>73.27213351</v>
      </c>
      <c r="D9643">
        <v>22.92896306</v>
      </c>
    </row>
    <row r="9644" spans="1:4">
      <c r="A9644" t="s">
        <v>9645</v>
      </c>
      <c r="C9644">
        <v>73.30083683</v>
      </c>
      <c r="D9644">
        <v>22.94490935</v>
      </c>
    </row>
    <row r="9645" spans="1:4">
      <c r="A9645" t="s">
        <v>9646</v>
      </c>
      <c r="C9645">
        <v>73.29809621</v>
      </c>
      <c r="D9645">
        <v>22.94338678</v>
      </c>
    </row>
    <row r="9646" spans="1:4">
      <c r="A9646" t="s">
        <v>9647</v>
      </c>
      <c r="C9646">
        <v>73.27477127</v>
      </c>
      <c r="D9646">
        <v>22.93042848</v>
      </c>
    </row>
    <row r="9647" spans="1:4">
      <c r="A9647" t="s">
        <v>9648</v>
      </c>
      <c r="C9647">
        <v>73.22509111</v>
      </c>
      <c r="D9647">
        <v>22.9028284</v>
      </c>
    </row>
    <row r="9648" spans="1:4">
      <c r="A9648" t="s">
        <v>9649</v>
      </c>
      <c r="C9648">
        <v>73.19621932</v>
      </c>
      <c r="D9648">
        <v>22.88678851</v>
      </c>
    </row>
    <row r="9649" spans="1:4">
      <c r="A9649" t="s">
        <v>9650</v>
      </c>
      <c r="C9649">
        <v>73.1755557</v>
      </c>
      <c r="D9649">
        <v>22.87530872</v>
      </c>
    </row>
    <row r="9650" spans="1:4">
      <c r="A9650" t="s">
        <v>9651</v>
      </c>
      <c r="C9650">
        <v>73.19271161</v>
      </c>
      <c r="D9650">
        <v>22.88483978</v>
      </c>
    </row>
    <row r="9651" spans="1:4">
      <c r="A9651" t="s">
        <v>9652</v>
      </c>
      <c r="C9651">
        <v>73.19216667</v>
      </c>
      <c r="D9651">
        <v>22.88453704</v>
      </c>
    </row>
    <row r="9652" spans="1:4">
      <c r="A9652" t="s">
        <v>9653</v>
      </c>
      <c r="C9652">
        <v>73.17762666</v>
      </c>
      <c r="D9652">
        <v>22.87645925</v>
      </c>
    </row>
    <row r="9653" spans="1:4">
      <c r="A9653" t="s">
        <v>9654</v>
      </c>
      <c r="C9653">
        <v>73.16026046</v>
      </c>
      <c r="D9653">
        <v>22.86681136</v>
      </c>
    </row>
    <row r="9654" spans="1:4">
      <c r="A9654" t="s">
        <v>9655</v>
      </c>
      <c r="C9654">
        <v>73.14354333</v>
      </c>
      <c r="D9654">
        <v>22.85752407</v>
      </c>
    </row>
    <row r="9655" spans="1:4">
      <c r="A9655" t="s">
        <v>9656</v>
      </c>
      <c r="C9655">
        <v>73.16636556</v>
      </c>
      <c r="D9655">
        <v>22.87020309</v>
      </c>
    </row>
    <row r="9656" spans="1:4">
      <c r="A9656" t="s">
        <v>9657</v>
      </c>
      <c r="C9656">
        <v>73.1637038</v>
      </c>
      <c r="D9656">
        <v>22.86872433</v>
      </c>
    </row>
    <row r="9657" spans="1:4">
      <c r="A9657" t="s">
        <v>9658</v>
      </c>
      <c r="C9657">
        <v>73.18846833</v>
      </c>
      <c r="D9657">
        <v>22.88248241</v>
      </c>
    </row>
    <row r="9658" spans="1:4">
      <c r="A9658" t="s">
        <v>9659</v>
      </c>
      <c r="C9658">
        <v>73.19384869</v>
      </c>
      <c r="D9658">
        <v>22.88547149</v>
      </c>
    </row>
    <row r="9659" spans="1:4">
      <c r="A9659" t="s">
        <v>9660</v>
      </c>
      <c r="C9659">
        <v>73.2014922</v>
      </c>
      <c r="D9659">
        <v>22.88971789</v>
      </c>
    </row>
    <row r="9660" spans="1:4">
      <c r="A9660" t="s">
        <v>9661</v>
      </c>
      <c r="C9660">
        <v>73.21617667</v>
      </c>
      <c r="D9660">
        <v>22.89787593</v>
      </c>
    </row>
    <row r="9661" spans="1:4">
      <c r="A9661" t="s">
        <v>9662</v>
      </c>
      <c r="C9661">
        <v>73.22371444</v>
      </c>
      <c r="D9661">
        <v>22.90206358</v>
      </c>
    </row>
    <row r="9662" spans="1:4">
      <c r="A9662" t="s">
        <v>9663</v>
      </c>
      <c r="C9662">
        <v>73.24703667</v>
      </c>
      <c r="D9662">
        <v>22.91502037</v>
      </c>
    </row>
    <row r="9663" spans="1:4">
      <c r="A9663" t="s">
        <v>9664</v>
      </c>
      <c r="C9663">
        <v>73.24332772</v>
      </c>
      <c r="D9663">
        <v>22.91295985</v>
      </c>
    </row>
    <row r="9664" spans="1:4">
      <c r="A9664" t="s">
        <v>9665</v>
      </c>
      <c r="C9664">
        <v>73.24135111</v>
      </c>
      <c r="D9664">
        <v>22.91186173</v>
      </c>
    </row>
    <row r="9665" spans="1:4">
      <c r="A9665" t="s">
        <v>9666</v>
      </c>
      <c r="C9665">
        <v>73.21741667</v>
      </c>
      <c r="D9665">
        <v>22.89856481</v>
      </c>
    </row>
    <row r="9666" spans="1:4">
      <c r="A9666" t="s">
        <v>9667</v>
      </c>
      <c r="C9666">
        <v>73.21880154</v>
      </c>
      <c r="D9666">
        <v>22.89933419</v>
      </c>
    </row>
    <row r="9667" spans="1:4">
      <c r="A9667" t="s">
        <v>9668</v>
      </c>
      <c r="C9667">
        <v>73.21249164</v>
      </c>
      <c r="D9667">
        <v>22.89582869</v>
      </c>
    </row>
    <row r="9668" spans="1:4">
      <c r="A9668" t="s">
        <v>9669</v>
      </c>
      <c r="C9668">
        <v>73.20485</v>
      </c>
      <c r="D9668">
        <v>22.89158333</v>
      </c>
    </row>
    <row r="9669" spans="1:4">
      <c r="A9669" t="s">
        <v>9670</v>
      </c>
      <c r="C9669">
        <v>73.20279158</v>
      </c>
      <c r="D9669">
        <v>22.89043977</v>
      </c>
    </row>
    <row r="9670" spans="1:4">
      <c r="A9670" t="s">
        <v>9671</v>
      </c>
      <c r="C9670">
        <v>73.20170936</v>
      </c>
      <c r="D9670">
        <v>22.88983853</v>
      </c>
    </row>
    <row r="9671" spans="1:4">
      <c r="A9671" t="s">
        <v>9672</v>
      </c>
      <c r="C9671">
        <v>73.19560901</v>
      </c>
      <c r="D9671">
        <v>22.88644945</v>
      </c>
    </row>
    <row r="9672" spans="1:4">
      <c r="A9672" t="s">
        <v>9673</v>
      </c>
      <c r="C9672">
        <v>73.19127724</v>
      </c>
      <c r="D9672">
        <v>22.88404291</v>
      </c>
    </row>
    <row r="9673" spans="1:4">
      <c r="A9673" t="s">
        <v>9674</v>
      </c>
      <c r="C9673">
        <v>73.16252673</v>
      </c>
      <c r="D9673">
        <v>22.86807041</v>
      </c>
    </row>
    <row r="9674" spans="1:4">
      <c r="A9674" t="s">
        <v>9675</v>
      </c>
      <c r="C9674">
        <v>73.14847</v>
      </c>
      <c r="D9674">
        <v>22.86026111</v>
      </c>
    </row>
    <row r="9675" spans="1:4">
      <c r="A9675" t="s">
        <v>9676</v>
      </c>
      <c r="C9675">
        <v>73.13079173</v>
      </c>
      <c r="D9675">
        <v>22.85043985</v>
      </c>
    </row>
    <row r="9676" spans="1:4">
      <c r="A9676" t="s">
        <v>9677</v>
      </c>
      <c r="C9676">
        <v>73.13698334</v>
      </c>
      <c r="D9676">
        <v>22.85387964</v>
      </c>
    </row>
    <row r="9677" spans="1:4">
      <c r="A9677" t="s">
        <v>9678</v>
      </c>
      <c r="C9677">
        <v>73.12516667</v>
      </c>
      <c r="D9677">
        <v>22.84731481</v>
      </c>
    </row>
    <row r="9678" spans="1:4">
      <c r="A9678" t="s">
        <v>9679</v>
      </c>
      <c r="C9678">
        <v>73.11870271</v>
      </c>
      <c r="D9678">
        <v>22.84372373</v>
      </c>
    </row>
    <row r="9679" spans="1:4">
      <c r="A9679" t="s">
        <v>9680</v>
      </c>
      <c r="C9679">
        <v>73.11479873</v>
      </c>
      <c r="D9679">
        <v>22.84155485</v>
      </c>
    </row>
    <row r="9680" spans="1:4">
      <c r="A9680" t="s">
        <v>9681</v>
      </c>
      <c r="C9680">
        <v>73.11748842</v>
      </c>
      <c r="D9680">
        <v>22.84304912</v>
      </c>
    </row>
    <row r="9681" spans="1:4">
      <c r="A9681" t="s">
        <v>9682</v>
      </c>
      <c r="C9681">
        <v>73.12867944</v>
      </c>
      <c r="D9681">
        <v>22.84926636</v>
      </c>
    </row>
    <row r="9682" spans="1:4">
      <c r="A9682" t="s">
        <v>9683</v>
      </c>
      <c r="C9682">
        <v>73.13192612</v>
      </c>
      <c r="D9682">
        <v>22.85107007</v>
      </c>
    </row>
    <row r="9683" spans="1:4">
      <c r="A9683" t="s">
        <v>9684</v>
      </c>
      <c r="C9683">
        <v>73.11610944</v>
      </c>
      <c r="D9683">
        <v>22.84228302</v>
      </c>
    </row>
    <row r="9684" spans="1:4">
      <c r="A9684" t="s">
        <v>9685</v>
      </c>
      <c r="C9684">
        <v>73.10646113</v>
      </c>
      <c r="D9684">
        <v>22.83692285</v>
      </c>
    </row>
    <row r="9685" spans="1:4">
      <c r="A9685" t="s">
        <v>9686</v>
      </c>
      <c r="C9685">
        <v>73.10665711</v>
      </c>
      <c r="D9685">
        <v>22.83703173</v>
      </c>
    </row>
    <row r="9686" spans="1:4">
      <c r="A9686" t="s">
        <v>9687</v>
      </c>
      <c r="C9686">
        <v>73.09380612</v>
      </c>
      <c r="D9686">
        <v>22.82989229</v>
      </c>
    </row>
    <row r="9687" spans="1:4">
      <c r="A9687" t="s">
        <v>9688</v>
      </c>
      <c r="C9687">
        <v>73.08135889</v>
      </c>
      <c r="D9687">
        <v>22.82297716</v>
      </c>
    </row>
    <row r="9688" spans="1:4">
      <c r="A9688" t="s">
        <v>9689</v>
      </c>
      <c r="C9688">
        <v>73.07858382</v>
      </c>
      <c r="D9688">
        <v>22.82143546</v>
      </c>
    </row>
    <row r="9689" spans="1:4">
      <c r="A9689" t="s">
        <v>9690</v>
      </c>
      <c r="C9689">
        <v>73.05708043</v>
      </c>
      <c r="D9689">
        <v>22.80948913</v>
      </c>
    </row>
    <row r="9690" spans="1:4">
      <c r="A9690" t="s">
        <v>9691</v>
      </c>
      <c r="C9690">
        <v>73.02308289</v>
      </c>
      <c r="D9690">
        <v>22.7906016</v>
      </c>
    </row>
    <row r="9691" spans="1:4">
      <c r="A9691" t="s">
        <v>9692</v>
      </c>
      <c r="C9691">
        <v>72.98152889</v>
      </c>
      <c r="D9691">
        <v>22.76751605</v>
      </c>
    </row>
    <row r="9692" spans="1:4">
      <c r="A9692" t="s">
        <v>9693</v>
      </c>
      <c r="C9692">
        <v>72.92561959</v>
      </c>
      <c r="D9692">
        <v>22.73645533</v>
      </c>
    </row>
    <row r="9693" spans="1:4">
      <c r="A9693" t="s">
        <v>9694</v>
      </c>
      <c r="C9693">
        <v>72.89300462</v>
      </c>
      <c r="D9693">
        <v>22.7183359</v>
      </c>
    </row>
    <row r="9694" spans="1:4">
      <c r="A9694" t="s">
        <v>9695</v>
      </c>
      <c r="C9694">
        <v>72.85825832</v>
      </c>
      <c r="D9694">
        <v>22.6990324</v>
      </c>
    </row>
    <row r="9695" spans="1:4">
      <c r="A9695" t="s">
        <v>9696</v>
      </c>
      <c r="C9695">
        <v>72.81239934</v>
      </c>
      <c r="D9695">
        <v>22.67355519</v>
      </c>
    </row>
    <row r="9696" spans="1:4">
      <c r="A9696" t="s">
        <v>9697</v>
      </c>
      <c r="C9696">
        <v>72.76346111</v>
      </c>
      <c r="D9696">
        <v>22.64636728</v>
      </c>
    </row>
    <row r="9697" spans="1:4">
      <c r="A9697" t="s">
        <v>9698</v>
      </c>
      <c r="C9697">
        <v>72.72165778</v>
      </c>
      <c r="D9697">
        <v>22.62314321</v>
      </c>
    </row>
    <row r="9698" spans="1:4">
      <c r="A9698" t="s">
        <v>9699</v>
      </c>
      <c r="C9698">
        <v>72.68144556</v>
      </c>
      <c r="D9698">
        <v>22.60080309</v>
      </c>
    </row>
    <row r="9699" spans="1:4">
      <c r="A9699" t="s">
        <v>9700</v>
      </c>
      <c r="C9699">
        <v>72.66146111</v>
      </c>
      <c r="D9699">
        <v>22.58970062</v>
      </c>
    </row>
    <row r="9700" spans="1:4">
      <c r="A9700" t="s">
        <v>9701</v>
      </c>
      <c r="C9700">
        <v>72.66087713</v>
      </c>
      <c r="D9700">
        <v>22.58937619</v>
      </c>
    </row>
    <row r="9701" spans="1:4">
      <c r="A9701" t="s">
        <v>9702</v>
      </c>
      <c r="C9701">
        <v>72.64296446</v>
      </c>
      <c r="D9701">
        <v>22.5794247</v>
      </c>
    </row>
    <row r="9702" spans="1:4">
      <c r="A9702" t="s">
        <v>9703</v>
      </c>
      <c r="C9702">
        <v>72.68592111</v>
      </c>
      <c r="D9702">
        <v>22.60328951</v>
      </c>
    </row>
    <row r="9703" spans="1:4">
      <c r="A9703" t="s">
        <v>9704</v>
      </c>
      <c r="C9703">
        <v>72.74580562</v>
      </c>
      <c r="D9703">
        <v>22.63655868</v>
      </c>
    </row>
    <row r="9704" spans="1:4">
      <c r="A9704" t="s">
        <v>9705</v>
      </c>
      <c r="C9704">
        <v>72.79312384</v>
      </c>
      <c r="D9704">
        <v>22.66284658</v>
      </c>
    </row>
    <row r="9705" spans="1:4">
      <c r="A9705" t="s">
        <v>9706</v>
      </c>
      <c r="C9705">
        <v>72.88984444</v>
      </c>
      <c r="D9705">
        <v>22.71658025</v>
      </c>
    </row>
    <row r="9706" spans="1:4">
      <c r="A9706" t="s">
        <v>9707</v>
      </c>
      <c r="C9706">
        <v>73.00287874</v>
      </c>
      <c r="D9706">
        <v>22.77937708</v>
      </c>
    </row>
    <row r="9707" spans="1:4">
      <c r="A9707" t="s">
        <v>9708</v>
      </c>
      <c r="C9707">
        <v>73.08559604</v>
      </c>
      <c r="D9707">
        <v>22.82533114</v>
      </c>
    </row>
    <row r="9708" spans="1:4">
      <c r="A9708" t="s">
        <v>9709</v>
      </c>
      <c r="C9708">
        <v>73.1560095</v>
      </c>
      <c r="D9708">
        <v>22.86444972</v>
      </c>
    </row>
    <row r="9709" spans="1:4">
      <c r="A9709" t="s">
        <v>9710</v>
      </c>
      <c r="C9709">
        <v>73.17345163</v>
      </c>
      <c r="D9709">
        <v>22.8741398</v>
      </c>
    </row>
    <row r="9710" spans="1:4">
      <c r="A9710" t="s">
        <v>9711</v>
      </c>
      <c r="C9710">
        <v>73.14527842</v>
      </c>
      <c r="D9710">
        <v>22.85848801</v>
      </c>
    </row>
    <row r="9711" spans="1:4">
      <c r="A9711" t="s">
        <v>9712</v>
      </c>
      <c r="C9711">
        <v>73.10309444</v>
      </c>
      <c r="D9711">
        <v>22.83505247</v>
      </c>
    </row>
    <row r="9712" spans="1:4">
      <c r="A9712" t="s">
        <v>9713</v>
      </c>
      <c r="C9712">
        <v>73.00549456</v>
      </c>
      <c r="D9712">
        <v>22.78083031</v>
      </c>
    </row>
    <row r="9713" spans="1:4">
      <c r="A9713" t="s">
        <v>9714</v>
      </c>
      <c r="C9713">
        <v>72.92134713</v>
      </c>
      <c r="D9713">
        <v>22.73408174</v>
      </c>
    </row>
    <row r="9714" spans="1:4">
      <c r="A9714" t="s">
        <v>9715</v>
      </c>
      <c r="C9714">
        <v>72.81047608</v>
      </c>
      <c r="D9714">
        <v>22.67248671</v>
      </c>
    </row>
    <row r="9715" spans="1:4">
      <c r="A9715" t="s">
        <v>9716</v>
      </c>
      <c r="C9715">
        <v>72.74830333</v>
      </c>
      <c r="D9715">
        <v>22.6379463</v>
      </c>
    </row>
    <row r="9716" spans="1:4">
      <c r="A9716" t="s">
        <v>9717</v>
      </c>
      <c r="C9716">
        <v>72.72816381</v>
      </c>
      <c r="D9716">
        <v>22.62675767</v>
      </c>
    </row>
    <row r="9717" spans="1:4">
      <c r="A9717" t="s">
        <v>9718</v>
      </c>
      <c r="C9717">
        <v>72.71454228</v>
      </c>
      <c r="D9717">
        <v>22.61919015</v>
      </c>
    </row>
    <row r="9718" spans="1:4">
      <c r="A9718" t="s">
        <v>9719</v>
      </c>
      <c r="C9718">
        <v>72.76877111</v>
      </c>
      <c r="D9718">
        <v>22.64931728</v>
      </c>
    </row>
    <row r="9719" spans="1:4">
      <c r="A9719" t="s">
        <v>9720</v>
      </c>
      <c r="C9719">
        <v>72.84516342</v>
      </c>
      <c r="D9719">
        <v>22.69175746</v>
      </c>
    </row>
    <row r="9720" spans="1:4">
      <c r="A9720" t="s">
        <v>9721</v>
      </c>
      <c r="C9720">
        <v>72.93284111</v>
      </c>
      <c r="D9720">
        <v>22.74046728</v>
      </c>
    </row>
    <row r="9721" spans="1:4">
      <c r="A9721" t="s">
        <v>9722</v>
      </c>
      <c r="C9721">
        <v>73.03825114</v>
      </c>
      <c r="D9721">
        <v>22.79902841</v>
      </c>
    </row>
    <row r="9722" spans="1:4">
      <c r="A9722" t="s">
        <v>9723</v>
      </c>
      <c r="C9722">
        <v>73.10934556</v>
      </c>
      <c r="D9722">
        <v>22.83852531</v>
      </c>
    </row>
    <row r="9723" spans="1:4">
      <c r="A9723" t="s">
        <v>9724</v>
      </c>
      <c r="C9723">
        <v>73.2020827</v>
      </c>
      <c r="D9723">
        <v>22.89004594</v>
      </c>
    </row>
    <row r="9724" spans="1:4">
      <c r="A9724" t="s">
        <v>9725</v>
      </c>
      <c r="C9724">
        <v>73.25044783</v>
      </c>
      <c r="D9724">
        <v>22.91691546</v>
      </c>
    </row>
    <row r="9725" spans="1:4">
      <c r="A9725" t="s">
        <v>9726</v>
      </c>
      <c r="C9725">
        <v>73.26044269</v>
      </c>
      <c r="D9725">
        <v>22.92246816</v>
      </c>
    </row>
    <row r="9726" spans="1:4">
      <c r="A9726" t="s">
        <v>9727</v>
      </c>
      <c r="C9726">
        <v>73.20088498</v>
      </c>
      <c r="D9726">
        <v>22.88938054</v>
      </c>
    </row>
    <row r="9727" spans="1:4">
      <c r="A9727" t="s">
        <v>9728</v>
      </c>
      <c r="C9727">
        <v>73.12368401</v>
      </c>
      <c r="D9727">
        <v>22.84649112</v>
      </c>
    </row>
    <row r="9728" spans="1:4">
      <c r="A9728" t="s">
        <v>9729</v>
      </c>
      <c r="C9728">
        <v>73.02816744</v>
      </c>
      <c r="D9728">
        <v>22.79342636</v>
      </c>
    </row>
    <row r="9729" spans="1:4">
      <c r="A9729" t="s">
        <v>9730</v>
      </c>
      <c r="C9729">
        <v>72.9023689</v>
      </c>
      <c r="D9729">
        <v>22.72353828</v>
      </c>
    </row>
    <row r="9730" spans="1:4">
      <c r="A9730" t="s">
        <v>9731</v>
      </c>
      <c r="C9730">
        <v>72.80058948</v>
      </c>
      <c r="D9730">
        <v>22.66699415</v>
      </c>
    </row>
    <row r="9731" spans="1:4">
      <c r="A9731" t="s">
        <v>9732</v>
      </c>
      <c r="C9731">
        <v>72.71843823</v>
      </c>
      <c r="D9731">
        <v>22.62135457</v>
      </c>
    </row>
    <row r="9732" spans="1:4">
      <c r="A9732" t="s">
        <v>9733</v>
      </c>
      <c r="C9732">
        <v>72.71433816</v>
      </c>
      <c r="D9732">
        <v>22.61907675</v>
      </c>
    </row>
    <row r="9733" spans="1:4">
      <c r="A9733" t="s">
        <v>9734</v>
      </c>
      <c r="C9733">
        <v>72.73873878</v>
      </c>
      <c r="D9733">
        <v>22.63263265</v>
      </c>
    </row>
    <row r="9734" spans="1:4">
      <c r="A9734" t="s">
        <v>9735</v>
      </c>
      <c r="C9734">
        <v>72.77323107</v>
      </c>
      <c r="D9734">
        <v>22.65179504</v>
      </c>
    </row>
    <row r="9735" spans="1:4">
      <c r="A9735" t="s">
        <v>9736</v>
      </c>
      <c r="C9735">
        <v>72.84233778</v>
      </c>
      <c r="D9735">
        <v>22.69018765</v>
      </c>
    </row>
    <row r="9736" spans="1:4">
      <c r="A9736" t="s">
        <v>9737</v>
      </c>
      <c r="C9736">
        <v>72.90274616</v>
      </c>
      <c r="D9736">
        <v>22.72374786</v>
      </c>
    </row>
    <row r="9737" spans="1:4">
      <c r="A9737" t="s">
        <v>9738</v>
      </c>
      <c r="C9737">
        <v>72.97896108</v>
      </c>
      <c r="D9737">
        <v>22.76608949</v>
      </c>
    </row>
    <row r="9738" spans="1:4">
      <c r="A9738" t="s">
        <v>9739</v>
      </c>
      <c r="C9738">
        <v>73.06749667</v>
      </c>
      <c r="D9738">
        <v>22.81527593</v>
      </c>
    </row>
    <row r="9739" spans="1:4">
      <c r="A9739" t="s">
        <v>9740</v>
      </c>
      <c r="C9739">
        <v>73.147424</v>
      </c>
      <c r="D9739">
        <v>22.85968</v>
      </c>
    </row>
    <row r="9740" spans="1:4">
      <c r="A9740" t="s">
        <v>9741</v>
      </c>
      <c r="C9740">
        <v>73.21364889</v>
      </c>
      <c r="D9740">
        <v>22.8964716</v>
      </c>
    </row>
    <row r="9741" spans="1:4">
      <c r="A9741" t="s">
        <v>9742</v>
      </c>
      <c r="C9741">
        <v>73.26712206</v>
      </c>
      <c r="D9741">
        <v>22.92617892</v>
      </c>
    </row>
    <row r="9742" spans="1:4">
      <c r="A9742" t="s">
        <v>9743</v>
      </c>
      <c r="C9742">
        <v>73.27971171</v>
      </c>
      <c r="D9742">
        <v>22.93317317</v>
      </c>
    </row>
    <row r="9743" spans="1:4">
      <c r="A9743" t="s">
        <v>9744</v>
      </c>
      <c r="C9743">
        <v>73.24658377</v>
      </c>
      <c r="D9743">
        <v>22.91476876</v>
      </c>
    </row>
    <row r="9744" spans="1:4">
      <c r="A9744" t="s">
        <v>9745</v>
      </c>
      <c r="C9744">
        <v>73.15840443</v>
      </c>
      <c r="D9744">
        <v>22.86578024</v>
      </c>
    </row>
    <row r="9745" spans="1:4">
      <c r="A9745" t="s">
        <v>9746</v>
      </c>
      <c r="C9745">
        <v>73.0572088</v>
      </c>
      <c r="D9745">
        <v>22.80956044</v>
      </c>
    </row>
    <row r="9746" spans="1:4">
      <c r="A9746" t="s">
        <v>9747</v>
      </c>
      <c r="C9746">
        <v>72.93347376</v>
      </c>
      <c r="D9746">
        <v>22.74081875</v>
      </c>
    </row>
    <row r="9747" spans="1:4">
      <c r="A9747" t="s">
        <v>9748</v>
      </c>
      <c r="C9747">
        <v>72.82074333</v>
      </c>
      <c r="D9747">
        <v>22.67819074</v>
      </c>
    </row>
    <row r="9748" spans="1:4">
      <c r="A9748" t="s">
        <v>9749</v>
      </c>
      <c r="C9748">
        <v>72.70330222</v>
      </c>
      <c r="D9748">
        <v>22.61294568</v>
      </c>
    </row>
    <row r="9749" spans="1:4">
      <c r="A9749" t="s">
        <v>9750</v>
      </c>
      <c r="C9749">
        <v>72.53422333</v>
      </c>
      <c r="D9749">
        <v>22.51901296</v>
      </c>
    </row>
    <row r="9750" spans="1:4">
      <c r="A9750" t="s">
        <v>9751</v>
      </c>
      <c r="C9750">
        <v>72.35331046</v>
      </c>
      <c r="D9750">
        <v>22.41850581</v>
      </c>
    </row>
    <row r="9751" spans="1:4">
      <c r="A9751" t="s">
        <v>9752</v>
      </c>
      <c r="C9751">
        <v>72.22588437</v>
      </c>
      <c r="D9751">
        <v>22.34771354</v>
      </c>
    </row>
    <row r="9752" spans="1:4">
      <c r="A9752" t="s">
        <v>9753</v>
      </c>
      <c r="C9752">
        <v>72.06285718</v>
      </c>
      <c r="D9752">
        <v>22.25714288</v>
      </c>
    </row>
    <row r="9753" spans="1:4">
      <c r="A9753" t="s">
        <v>9754</v>
      </c>
      <c r="C9753">
        <v>71.87456871</v>
      </c>
      <c r="D9753">
        <v>22.15253817</v>
      </c>
    </row>
    <row r="9754" spans="1:4">
      <c r="A9754" t="s">
        <v>9755</v>
      </c>
      <c r="C9754">
        <v>71.69951493</v>
      </c>
      <c r="D9754">
        <v>22.05528607</v>
      </c>
    </row>
    <row r="9755" spans="1:4">
      <c r="A9755" t="s">
        <v>9756</v>
      </c>
      <c r="C9755">
        <v>71.554668</v>
      </c>
      <c r="D9755">
        <v>21.97481556</v>
      </c>
    </row>
    <row r="9756" spans="1:4">
      <c r="A9756" t="s">
        <v>9757</v>
      </c>
      <c r="C9756">
        <v>71.40551438</v>
      </c>
      <c r="D9756">
        <v>21.89195243</v>
      </c>
    </row>
    <row r="9757" spans="1:4">
      <c r="A9757" t="s">
        <v>9758</v>
      </c>
      <c r="C9757">
        <v>71.28473394</v>
      </c>
      <c r="D9757">
        <v>21.82485219</v>
      </c>
    </row>
    <row r="9758" spans="1:4">
      <c r="A9758" t="s">
        <v>9759</v>
      </c>
      <c r="C9758">
        <v>71.13286908</v>
      </c>
      <c r="D9758">
        <v>21.74048282</v>
      </c>
    </row>
    <row r="9759" spans="1:4">
      <c r="A9759" t="s">
        <v>9760</v>
      </c>
      <c r="C9759">
        <v>71.01751769</v>
      </c>
      <c r="D9759">
        <v>21.67639872</v>
      </c>
    </row>
    <row r="9760" spans="1:4">
      <c r="A9760" t="s">
        <v>9761</v>
      </c>
      <c r="C9760">
        <v>70.92073937</v>
      </c>
      <c r="D9760">
        <v>21.62263298</v>
      </c>
    </row>
    <row r="9761" spans="1:4">
      <c r="A9761" t="s">
        <v>9762</v>
      </c>
      <c r="C9761">
        <v>70.83196501</v>
      </c>
      <c r="D9761">
        <v>21.5733139</v>
      </c>
    </row>
    <row r="9762" spans="1:4">
      <c r="A9762" t="s">
        <v>9763</v>
      </c>
      <c r="C9762">
        <v>70.71730762</v>
      </c>
      <c r="D9762">
        <v>21.50961535</v>
      </c>
    </row>
    <row r="9763" spans="1:4">
      <c r="A9763" t="s">
        <v>9764</v>
      </c>
      <c r="C9763">
        <v>70.62648129</v>
      </c>
      <c r="D9763">
        <v>21.45915627</v>
      </c>
    </row>
    <row r="9764" spans="1:4">
      <c r="A9764" t="s">
        <v>9765</v>
      </c>
      <c r="C9764">
        <v>70.53700269</v>
      </c>
      <c r="D9764">
        <v>21.40944594</v>
      </c>
    </row>
    <row r="9765" spans="1:4">
      <c r="A9765" t="s">
        <v>9766</v>
      </c>
      <c r="C9765">
        <v>70.45673501</v>
      </c>
      <c r="D9765">
        <v>21.36485278</v>
      </c>
    </row>
    <row r="9766" spans="1:4">
      <c r="A9766" t="s">
        <v>9767</v>
      </c>
      <c r="C9766">
        <v>70.38681942</v>
      </c>
      <c r="D9766">
        <v>21.32601079</v>
      </c>
    </row>
    <row r="9767" spans="1:4">
      <c r="A9767" t="s">
        <v>9768</v>
      </c>
      <c r="C9767">
        <v>70.31237154</v>
      </c>
      <c r="D9767">
        <v>21.28465086</v>
      </c>
    </row>
    <row r="9768" spans="1:4">
      <c r="A9768" t="s">
        <v>9769</v>
      </c>
      <c r="C9768">
        <v>70.21640539</v>
      </c>
      <c r="D9768">
        <v>21.23133633</v>
      </c>
    </row>
    <row r="9769" spans="1:4">
      <c r="A9769" t="s">
        <v>9770</v>
      </c>
      <c r="C9769">
        <v>70.1346302</v>
      </c>
      <c r="D9769">
        <v>21.18590567</v>
      </c>
    </row>
    <row r="9770" spans="1:4">
      <c r="A9770" t="s">
        <v>9771</v>
      </c>
      <c r="C9770">
        <v>70.06732106</v>
      </c>
      <c r="D9770">
        <v>21.1485117</v>
      </c>
    </row>
    <row r="9771" spans="1:4">
      <c r="A9771" t="s">
        <v>9772</v>
      </c>
      <c r="C9771">
        <v>70.00743204</v>
      </c>
      <c r="D9771">
        <v>21.11524002</v>
      </c>
    </row>
    <row r="9772" spans="1:4">
      <c r="A9772" t="s">
        <v>9773</v>
      </c>
      <c r="C9772">
        <v>69.98434444</v>
      </c>
      <c r="D9772">
        <v>21.10241358</v>
      </c>
    </row>
    <row r="9773" spans="1:4">
      <c r="A9773" t="s">
        <v>9774</v>
      </c>
      <c r="C9773">
        <v>69.92624898</v>
      </c>
      <c r="D9773">
        <v>21.07013832</v>
      </c>
    </row>
    <row r="9774" spans="1:4">
      <c r="A9774" t="s">
        <v>9775</v>
      </c>
      <c r="C9774">
        <v>69.84520556</v>
      </c>
      <c r="D9774">
        <v>21.0251142</v>
      </c>
    </row>
    <row r="9775" spans="1:4">
      <c r="A9775" t="s">
        <v>9776</v>
      </c>
      <c r="C9775">
        <v>69.76786344</v>
      </c>
      <c r="D9775">
        <v>20.98214636</v>
      </c>
    </row>
    <row r="9776" spans="1:4">
      <c r="A9776" t="s">
        <v>9777</v>
      </c>
      <c r="C9776">
        <v>69.72092111</v>
      </c>
      <c r="D9776">
        <v>20.95606728</v>
      </c>
    </row>
    <row r="9777" spans="1:4">
      <c r="A9777" t="s">
        <v>9778</v>
      </c>
      <c r="C9777">
        <v>69.67720178</v>
      </c>
      <c r="D9777">
        <v>20.93177877</v>
      </c>
    </row>
    <row r="9778" spans="1:4">
      <c r="A9778" t="s">
        <v>9779</v>
      </c>
      <c r="C9778">
        <v>69.6024066</v>
      </c>
      <c r="D9778">
        <v>20.89022589</v>
      </c>
    </row>
    <row r="9779" spans="1:4">
      <c r="A9779" t="s">
        <v>9780</v>
      </c>
      <c r="C9779">
        <v>69.52599869</v>
      </c>
      <c r="D9779">
        <v>20.84777705</v>
      </c>
    </row>
    <row r="9780" spans="1:4">
      <c r="A9780" t="s">
        <v>9781</v>
      </c>
      <c r="C9780">
        <v>69.46652556</v>
      </c>
      <c r="D9780">
        <v>20.81473642</v>
      </c>
    </row>
    <row r="9781" spans="1:4">
      <c r="A9781" t="s">
        <v>9782</v>
      </c>
      <c r="C9781">
        <v>69.4289732</v>
      </c>
      <c r="D9781">
        <v>20.793874</v>
      </c>
    </row>
    <row r="9782" spans="1:4">
      <c r="A9782" t="s">
        <v>9783</v>
      </c>
      <c r="C9782">
        <v>69.40914511</v>
      </c>
      <c r="D9782">
        <v>20.7828584</v>
      </c>
    </row>
    <row r="9783" spans="1:4">
      <c r="A9783" t="s">
        <v>9784</v>
      </c>
      <c r="C9783">
        <v>69.34963998</v>
      </c>
      <c r="D9783">
        <v>20.74979999</v>
      </c>
    </row>
    <row r="9784" spans="1:4">
      <c r="A9784" t="s">
        <v>9785</v>
      </c>
      <c r="C9784">
        <v>69.30758558</v>
      </c>
      <c r="D9784">
        <v>20.72643643</v>
      </c>
    </row>
    <row r="9785" spans="1:4">
      <c r="A9785" t="s">
        <v>9786</v>
      </c>
      <c r="C9785">
        <v>69.25323892</v>
      </c>
      <c r="D9785">
        <v>20.69624385</v>
      </c>
    </row>
    <row r="9786" spans="1:4">
      <c r="A9786" t="s">
        <v>9787</v>
      </c>
      <c r="C9786">
        <v>69.21457173</v>
      </c>
      <c r="D9786">
        <v>20.67476207</v>
      </c>
    </row>
    <row r="9787" spans="1:4">
      <c r="A9787" t="s">
        <v>9788</v>
      </c>
      <c r="C9787">
        <v>69.16266431</v>
      </c>
      <c r="D9787">
        <v>20.64592462</v>
      </c>
    </row>
    <row r="9788" spans="1:4">
      <c r="A9788" t="s">
        <v>9789</v>
      </c>
      <c r="C9788">
        <v>69.13342948</v>
      </c>
      <c r="D9788">
        <v>20.62968304</v>
      </c>
    </row>
    <row r="9789" spans="1:4">
      <c r="A9789" t="s">
        <v>9790</v>
      </c>
      <c r="C9789">
        <v>69.09085229</v>
      </c>
      <c r="D9789">
        <v>20.60602905</v>
      </c>
    </row>
    <row r="9790" spans="1:4">
      <c r="A9790" t="s">
        <v>9791</v>
      </c>
      <c r="C9790">
        <v>69.03238667</v>
      </c>
      <c r="D9790">
        <v>20.57354815</v>
      </c>
    </row>
    <row r="9791" spans="1:4">
      <c r="A9791" t="s">
        <v>9792</v>
      </c>
      <c r="C9791">
        <v>68.99936779</v>
      </c>
      <c r="D9791">
        <v>20.55520433</v>
      </c>
    </row>
    <row r="9792" spans="1:4">
      <c r="A9792" t="s">
        <v>9793</v>
      </c>
      <c r="C9792">
        <v>68.96967111</v>
      </c>
      <c r="D9792">
        <v>20.53870617</v>
      </c>
    </row>
    <row r="9793" spans="1:4">
      <c r="A9793" t="s">
        <v>9794</v>
      </c>
      <c r="C9793">
        <v>68.92819111</v>
      </c>
      <c r="D9793">
        <v>20.51566173</v>
      </c>
    </row>
    <row r="9794" spans="1:4">
      <c r="A9794" t="s">
        <v>9795</v>
      </c>
      <c r="C9794">
        <v>68.880945</v>
      </c>
      <c r="D9794">
        <v>20.48941389</v>
      </c>
    </row>
    <row r="9795" spans="1:4">
      <c r="A9795" t="s">
        <v>9796</v>
      </c>
      <c r="C9795">
        <v>68.85698556</v>
      </c>
      <c r="D9795">
        <v>20.47610309</v>
      </c>
    </row>
    <row r="9796" spans="1:4">
      <c r="A9796" t="s">
        <v>9797</v>
      </c>
      <c r="C9796">
        <v>68.80343667</v>
      </c>
      <c r="D9796">
        <v>20.4463537</v>
      </c>
    </row>
    <row r="9797" spans="1:4">
      <c r="A9797" t="s">
        <v>9798</v>
      </c>
      <c r="C9797">
        <v>68.78240509</v>
      </c>
      <c r="D9797">
        <v>20.43466949</v>
      </c>
    </row>
    <row r="9798" spans="1:4">
      <c r="A9798" t="s">
        <v>9799</v>
      </c>
      <c r="C9798">
        <v>68.75077848</v>
      </c>
      <c r="D9798">
        <v>20.41709915</v>
      </c>
    </row>
    <row r="9799" spans="1:4">
      <c r="A9799" t="s">
        <v>9800</v>
      </c>
      <c r="C9799">
        <v>68.70753333</v>
      </c>
      <c r="D9799">
        <v>20.39307407</v>
      </c>
    </row>
    <row r="9800" spans="1:4">
      <c r="A9800" t="s">
        <v>9801</v>
      </c>
      <c r="C9800">
        <v>68.68598462</v>
      </c>
      <c r="D9800">
        <v>20.38110257</v>
      </c>
    </row>
    <row r="9801" spans="1:4">
      <c r="A9801" t="s">
        <v>9802</v>
      </c>
      <c r="C9801">
        <v>68.63549336</v>
      </c>
      <c r="D9801">
        <v>20.35305186</v>
      </c>
    </row>
    <row r="9802" spans="1:4">
      <c r="A9802" t="s">
        <v>9803</v>
      </c>
      <c r="C9802">
        <v>68.59881621</v>
      </c>
      <c r="D9802">
        <v>20.33267567</v>
      </c>
    </row>
    <row r="9803" spans="1:4">
      <c r="A9803" t="s">
        <v>9804</v>
      </c>
      <c r="C9803">
        <v>68.56382829</v>
      </c>
      <c r="D9803">
        <v>20.31323794</v>
      </c>
    </row>
    <row r="9804" spans="1:4">
      <c r="A9804" t="s">
        <v>9805</v>
      </c>
      <c r="C9804">
        <v>68.54824111</v>
      </c>
      <c r="D9804">
        <v>20.3045784</v>
      </c>
    </row>
    <row r="9805" spans="1:4">
      <c r="A9805" t="s">
        <v>9806</v>
      </c>
      <c r="C9805">
        <v>68.50194556</v>
      </c>
      <c r="D9805">
        <v>20.27885864</v>
      </c>
    </row>
    <row r="9806" spans="1:4">
      <c r="A9806" t="s">
        <v>9807</v>
      </c>
      <c r="C9806">
        <v>68.45339356</v>
      </c>
      <c r="D9806">
        <v>20.25188531</v>
      </c>
    </row>
    <row r="9807" spans="1:4">
      <c r="A9807" t="s">
        <v>9808</v>
      </c>
      <c r="C9807">
        <v>68.42579474</v>
      </c>
      <c r="D9807">
        <v>20.23655264</v>
      </c>
    </row>
    <row r="9808" spans="1:4">
      <c r="A9808" t="s">
        <v>9809</v>
      </c>
      <c r="C9808">
        <v>68.37898778</v>
      </c>
      <c r="D9808">
        <v>20.21054877</v>
      </c>
    </row>
    <row r="9809" spans="1:4">
      <c r="A9809" t="s">
        <v>9810</v>
      </c>
      <c r="C9809">
        <v>68.35843507</v>
      </c>
      <c r="D9809">
        <v>20.19913059</v>
      </c>
    </row>
    <row r="9810" spans="1:4">
      <c r="A9810" t="s">
        <v>9811</v>
      </c>
      <c r="C9810">
        <v>68.32779503</v>
      </c>
      <c r="D9810">
        <v>20.18210835</v>
      </c>
    </row>
    <row r="9811" spans="1:4">
      <c r="A9811" t="s">
        <v>9812</v>
      </c>
      <c r="C9811">
        <v>68.30501488</v>
      </c>
      <c r="D9811">
        <v>20.16945271</v>
      </c>
    </row>
    <row r="9812" spans="1:4">
      <c r="A9812" t="s">
        <v>9813</v>
      </c>
      <c r="C9812">
        <v>68.28113556</v>
      </c>
      <c r="D9812">
        <v>20.15618642</v>
      </c>
    </row>
    <row r="9813" spans="1:4">
      <c r="A9813" t="s">
        <v>9814</v>
      </c>
      <c r="C9813">
        <v>68.26273333</v>
      </c>
      <c r="D9813">
        <v>20.14596296</v>
      </c>
    </row>
    <row r="9814" spans="1:4">
      <c r="A9814" t="s">
        <v>9815</v>
      </c>
      <c r="C9814">
        <v>68.2333671</v>
      </c>
      <c r="D9814">
        <v>20.12964839</v>
      </c>
    </row>
    <row r="9815" spans="1:4">
      <c r="A9815" t="s">
        <v>9816</v>
      </c>
      <c r="C9815">
        <v>68.20540444</v>
      </c>
      <c r="D9815">
        <v>20.11411358</v>
      </c>
    </row>
    <row r="9816" spans="1:4">
      <c r="A9816" t="s">
        <v>9817</v>
      </c>
      <c r="C9816">
        <v>68.17052648</v>
      </c>
      <c r="D9816">
        <v>20.09473693</v>
      </c>
    </row>
    <row r="9817" spans="1:4">
      <c r="A9817" t="s">
        <v>9818</v>
      </c>
      <c r="C9817">
        <v>68.15236933</v>
      </c>
      <c r="D9817">
        <v>20.08464963</v>
      </c>
    </row>
    <row r="9818" spans="1:4">
      <c r="A9818" t="s">
        <v>9819</v>
      </c>
      <c r="C9818">
        <v>68.13990889</v>
      </c>
      <c r="D9818">
        <v>20.07772716</v>
      </c>
    </row>
    <row r="9819" spans="1:4">
      <c r="A9819" t="s">
        <v>9820</v>
      </c>
      <c r="C9819">
        <v>68.08479</v>
      </c>
      <c r="D9819">
        <v>20.04710556</v>
      </c>
    </row>
    <row r="9820" spans="1:4">
      <c r="A9820" t="s">
        <v>9821</v>
      </c>
      <c r="C9820">
        <v>68.0489749</v>
      </c>
      <c r="D9820">
        <v>20.02720828</v>
      </c>
    </row>
    <row r="9821" spans="1:4">
      <c r="A9821" t="s">
        <v>9822</v>
      </c>
      <c r="C9821">
        <v>68.02693396</v>
      </c>
      <c r="D9821">
        <v>20.01496331</v>
      </c>
    </row>
    <row r="9822" spans="1:4">
      <c r="A9822" t="s">
        <v>9823</v>
      </c>
      <c r="C9822">
        <v>68.00880556</v>
      </c>
      <c r="D9822">
        <v>20.00489198</v>
      </c>
    </row>
    <row r="9823" spans="1:4">
      <c r="A9823" t="s">
        <v>9824</v>
      </c>
      <c r="C9823">
        <v>67.99755889</v>
      </c>
      <c r="D9823">
        <v>19.99864383</v>
      </c>
    </row>
    <row r="9824" spans="1:4">
      <c r="A9824" t="s">
        <v>9825</v>
      </c>
      <c r="C9824">
        <v>67.96658179</v>
      </c>
      <c r="D9824">
        <v>19.98143433</v>
      </c>
    </row>
    <row r="9825" spans="1:4">
      <c r="A9825" t="s">
        <v>9826</v>
      </c>
      <c r="C9825">
        <v>67.93877283</v>
      </c>
      <c r="D9825">
        <v>19.96598491</v>
      </c>
    </row>
    <row r="9826" spans="1:4">
      <c r="A9826" t="s">
        <v>9827</v>
      </c>
      <c r="C9826">
        <v>67.91471781</v>
      </c>
      <c r="D9826">
        <v>19.95262101</v>
      </c>
    </row>
    <row r="9827" spans="1:4">
      <c r="A9827" t="s">
        <v>9828</v>
      </c>
      <c r="C9827">
        <v>67.88120667</v>
      </c>
      <c r="D9827">
        <v>19.9340037</v>
      </c>
    </row>
    <row r="9828" spans="1:4">
      <c r="A9828" t="s">
        <v>9829</v>
      </c>
      <c r="C9828">
        <v>67.88580338</v>
      </c>
      <c r="D9828">
        <v>19.93655743</v>
      </c>
    </row>
    <row r="9829" spans="1:4">
      <c r="A9829" t="s">
        <v>9830</v>
      </c>
      <c r="C9829">
        <v>67.86949392</v>
      </c>
      <c r="D9829">
        <v>19.92749662</v>
      </c>
    </row>
    <row r="9830" spans="1:4">
      <c r="A9830" t="s">
        <v>9831</v>
      </c>
      <c r="C9830">
        <v>67.86111662</v>
      </c>
      <c r="D9830">
        <v>19.92284257</v>
      </c>
    </row>
    <row r="9831" spans="1:4">
      <c r="A9831" t="s">
        <v>9832</v>
      </c>
      <c r="C9831">
        <v>67.84240219</v>
      </c>
      <c r="D9831">
        <v>19.91244566</v>
      </c>
    </row>
    <row r="9832" spans="1:4">
      <c r="A9832" t="s">
        <v>9833</v>
      </c>
      <c r="C9832">
        <v>67.81354704</v>
      </c>
      <c r="D9832">
        <v>19.89641502</v>
      </c>
    </row>
    <row r="9833" spans="1:4">
      <c r="A9833" t="s">
        <v>9834</v>
      </c>
      <c r="C9833">
        <v>67.77857887</v>
      </c>
      <c r="D9833">
        <v>19.87698826</v>
      </c>
    </row>
    <row r="9834" spans="1:4">
      <c r="A9834" t="s">
        <v>9835</v>
      </c>
      <c r="C9834">
        <v>67.75209</v>
      </c>
      <c r="D9834">
        <v>19.86227222</v>
      </c>
    </row>
    <row r="9835" spans="1:4">
      <c r="A9835" t="s">
        <v>9836</v>
      </c>
      <c r="C9835">
        <v>67.74290889</v>
      </c>
      <c r="D9835">
        <v>19.8571716</v>
      </c>
    </row>
    <row r="9836" spans="1:4">
      <c r="A9836" t="s">
        <v>9837</v>
      </c>
      <c r="C9836">
        <v>67.73191179</v>
      </c>
      <c r="D9836">
        <v>19.8510621</v>
      </c>
    </row>
    <row r="9837" spans="1:4">
      <c r="A9837" t="s">
        <v>9838</v>
      </c>
      <c r="C9837">
        <v>67.72064896</v>
      </c>
      <c r="D9837">
        <v>19.84480498</v>
      </c>
    </row>
    <row r="9838" spans="1:4">
      <c r="A9838" t="s">
        <v>9839</v>
      </c>
      <c r="C9838">
        <v>67.70115399</v>
      </c>
      <c r="D9838">
        <v>19.83397444</v>
      </c>
    </row>
    <row r="9839" spans="1:4">
      <c r="A9839" t="s">
        <v>9840</v>
      </c>
      <c r="C9839">
        <v>67.69384821</v>
      </c>
      <c r="D9839">
        <v>19.82991567</v>
      </c>
    </row>
    <row r="9840" spans="1:4">
      <c r="A9840" t="s">
        <v>9841</v>
      </c>
      <c r="C9840">
        <v>67.67935408</v>
      </c>
      <c r="D9840">
        <v>19.82186338</v>
      </c>
    </row>
    <row r="9841" spans="1:4">
      <c r="A9841" t="s">
        <v>9842</v>
      </c>
      <c r="C9841">
        <v>67.67723068</v>
      </c>
      <c r="D9841">
        <v>19.82068371</v>
      </c>
    </row>
    <row r="9842" spans="1:4">
      <c r="A9842" t="s">
        <v>9843</v>
      </c>
      <c r="C9842">
        <v>67.65316318</v>
      </c>
      <c r="D9842">
        <v>19.80731288</v>
      </c>
    </row>
    <row r="9843" spans="1:4">
      <c r="A9843" t="s">
        <v>9844</v>
      </c>
      <c r="C9843">
        <v>67.64278889</v>
      </c>
      <c r="D9843">
        <v>19.80154938</v>
      </c>
    </row>
    <row r="9844" spans="1:4">
      <c r="A9844" t="s">
        <v>9845</v>
      </c>
      <c r="C9844">
        <v>67.60398244</v>
      </c>
      <c r="D9844">
        <v>19.77999025</v>
      </c>
    </row>
    <row r="9845" spans="1:4">
      <c r="A9845" t="s">
        <v>9846</v>
      </c>
      <c r="C9845">
        <v>67.6031526</v>
      </c>
      <c r="D9845">
        <v>19.77952922</v>
      </c>
    </row>
    <row r="9846" spans="1:4">
      <c r="A9846" t="s">
        <v>9847</v>
      </c>
      <c r="C9846">
        <v>67.59346618</v>
      </c>
      <c r="D9846">
        <v>19.77414788</v>
      </c>
    </row>
    <row r="9847" spans="1:4">
      <c r="A9847" t="s">
        <v>9848</v>
      </c>
      <c r="C9847">
        <v>67.57156556</v>
      </c>
      <c r="D9847">
        <v>19.76198086</v>
      </c>
    </row>
    <row r="9848" spans="1:4">
      <c r="A9848" t="s">
        <v>9849</v>
      </c>
      <c r="C9848">
        <v>67.56914169</v>
      </c>
      <c r="D9848">
        <v>19.76063427</v>
      </c>
    </row>
    <row r="9849" spans="1:4">
      <c r="A9849" t="s">
        <v>9850</v>
      </c>
      <c r="C9849">
        <v>67.57452109</v>
      </c>
      <c r="D9849">
        <v>19.76362283</v>
      </c>
    </row>
    <row r="9850" spans="1:4">
      <c r="A9850" t="s">
        <v>9851</v>
      </c>
      <c r="C9850">
        <v>67.55520824</v>
      </c>
      <c r="D9850">
        <v>19.75289347</v>
      </c>
    </row>
    <row r="9851" spans="1:4">
      <c r="A9851" t="s">
        <v>9852</v>
      </c>
      <c r="C9851">
        <v>67.55666673</v>
      </c>
      <c r="D9851">
        <v>19.75370374</v>
      </c>
    </row>
    <row r="9852" spans="1:4">
      <c r="A9852" t="s">
        <v>9853</v>
      </c>
      <c r="C9852">
        <v>67.54046667</v>
      </c>
      <c r="D9852">
        <v>19.7447037</v>
      </c>
    </row>
    <row r="9853" spans="1:4">
      <c r="A9853" t="s">
        <v>9854</v>
      </c>
      <c r="C9853">
        <v>67.51891889</v>
      </c>
      <c r="D9853">
        <v>19.73273272</v>
      </c>
    </row>
    <row r="9854" spans="1:4">
      <c r="A9854" t="s">
        <v>9855</v>
      </c>
      <c r="C9854">
        <v>67.50300209</v>
      </c>
      <c r="D9854">
        <v>19.72389005</v>
      </c>
    </row>
    <row r="9855" spans="1:4">
      <c r="A9855" t="s">
        <v>9856</v>
      </c>
      <c r="C9855">
        <v>67.49492778</v>
      </c>
      <c r="D9855">
        <v>19.71940432</v>
      </c>
    </row>
    <row r="9856" spans="1:4">
      <c r="A9856" t="s">
        <v>9857</v>
      </c>
      <c r="C9856">
        <v>67.49504844</v>
      </c>
      <c r="D9856">
        <v>19.71947136</v>
      </c>
    </row>
    <row r="9857" spans="1:4">
      <c r="A9857" t="s">
        <v>9858</v>
      </c>
      <c r="C9857">
        <v>67.48617778</v>
      </c>
      <c r="D9857">
        <v>19.71454321</v>
      </c>
    </row>
    <row r="9858" spans="1:4">
      <c r="A9858" t="s">
        <v>9859</v>
      </c>
      <c r="C9858">
        <v>67.48694954</v>
      </c>
      <c r="D9858">
        <v>19.71497197</v>
      </c>
    </row>
    <row r="9859" spans="1:4">
      <c r="A9859" t="s">
        <v>9860</v>
      </c>
      <c r="C9859">
        <v>67.47129896</v>
      </c>
      <c r="D9859">
        <v>19.7062772</v>
      </c>
    </row>
    <row r="9860" spans="1:4">
      <c r="A9860" t="s">
        <v>9861</v>
      </c>
      <c r="C9860">
        <v>67.46407002</v>
      </c>
      <c r="D9860">
        <v>19.70226112</v>
      </c>
    </row>
    <row r="9861" spans="1:4">
      <c r="A9861" t="s">
        <v>9862</v>
      </c>
      <c r="C9861">
        <v>67.43862788</v>
      </c>
      <c r="D9861">
        <v>19.6881266</v>
      </c>
    </row>
    <row r="9862" spans="1:4">
      <c r="A9862" t="s">
        <v>9863</v>
      </c>
      <c r="C9862">
        <v>67.41579556</v>
      </c>
      <c r="D9862">
        <v>19.67544198</v>
      </c>
    </row>
    <row r="9863" spans="1:4">
      <c r="A9863" t="s">
        <v>9864</v>
      </c>
      <c r="C9863">
        <v>67.42106491</v>
      </c>
      <c r="D9863">
        <v>19.6783694</v>
      </c>
    </row>
    <row r="9864" spans="1:4">
      <c r="A9864" t="s">
        <v>9865</v>
      </c>
      <c r="C9864">
        <v>67.42154317</v>
      </c>
      <c r="D9864">
        <v>19.67863509</v>
      </c>
    </row>
    <row r="9865" spans="1:4">
      <c r="A9865" t="s">
        <v>9866</v>
      </c>
      <c r="C9865">
        <v>67.40743826</v>
      </c>
      <c r="D9865">
        <v>19.67079903</v>
      </c>
    </row>
    <row r="9866" spans="1:4">
      <c r="A9866" t="s">
        <v>9867</v>
      </c>
      <c r="C9866">
        <v>67.37937681</v>
      </c>
      <c r="D9866">
        <v>19.65520934</v>
      </c>
    </row>
    <row r="9867" spans="1:4">
      <c r="A9867" t="s">
        <v>9868</v>
      </c>
      <c r="C9867">
        <v>67.38684177</v>
      </c>
      <c r="D9867">
        <v>19.65935654</v>
      </c>
    </row>
    <row r="9868" spans="1:4">
      <c r="A9868" t="s">
        <v>9869</v>
      </c>
      <c r="C9868">
        <v>67.3683811</v>
      </c>
      <c r="D9868">
        <v>19.64910061</v>
      </c>
    </row>
    <row r="9869" spans="1:4">
      <c r="A9869" t="s">
        <v>9870</v>
      </c>
      <c r="C9869">
        <v>67.35985623</v>
      </c>
      <c r="D9869">
        <v>19.64436457</v>
      </c>
    </row>
    <row r="9870" spans="1:4">
      <c r="A9870" t="s">
        <v>9871</v>
      </c>
      <c r="C9870">
        <v>67.35305052</v>
      </c>
      <c r="D9870">
        <v>19.64058362</v>
      </c>
    </row>
    <row r="9871" spans="1:4">
      <c r="A9871" t="s">
        <v>9872</v>
      </c>
      <c r="C9871">
        <v>67.36609064</v>
      </c>
      <c r="D9871">
        <v>19.64782814</v>
      </c>
    </row>
    <row r="9872" spans="1:4">
      <c r="A9872" t="s">
        <v>9873</v>
      </c>
      <c r="C9872">
        <v>67.34845624</v>
      </c>
      <c r="D9872">
        <v>19.63803125</v>
      </c>
    </row>
    <row r="9873" spans="1:4">
      <c r="A9873" t="s">
        <v>9874</v>
      </c>
      <c r="C9873">
        <v>67.35089222</v>
      </c>
      <c r="D9873">
        <v>19.63938457</v>
      </c>
    </row>
    <row r="9874" spans="1:4">
      <c r="A9874" t="s">
        <v>9875</v>
      </c>
      <c r="C9874">
        <v>67.3173111</v>
      </c>
      <c r="D9874">
        <v>19.62072839</v>
      </c>
    </row>
    <row r="9875" spans="1:4">
      <c r="A9875" t="s">
        <v>9876</v>
      </c>
      <c r="C9875">
        <v>67.30448889</v>
      </c>
      <c r="D9875">
        <v>19.61360494</v>
      </c>
    </row>
    <row r="9876" spans="1:4">
      <c r="A9876" t="s">
        <v>9877</v>
      </c>
      <c r="C9876">
        <v>67.27304496</v>
      </c>
      <c r="D9876">
        <v>19.59613609</v>
      </c>
    </row>
    <row r="9877" spans="1:4">
      <c r="A9877" t="s">
        <v>9878</v>
      </c>
      <c r="C9877">
        <v>67.27082568</v>
      </c>
      <c r="D9877">
        <v>19.59490315</v>
      </c>
    </row>
    <row r="9878" spans="1:4">
      <c r="A9878" t="s">
        <v>9879</v>
      </c>
      <c r="C9878">
        <v>67.27461401</v>
      </c>
      <c r="D9878">
        <v>19.59700778</v>
      </c>
    </row>
    <row r="9879" spans="1:4">
      <c r="A9879" t="s">
        <v>9880</v>
      </c>
      <c r="C9879">
        <v>67.26230333</v>
      </c>
      <c r="D9879">
        <v>19.59016852</v>
      </c>
    </row>
    <row r="9880" spans="1:4">
      <c r="A9880" t="s">
        <v>9881</v>
      </c>
      <c r="C9880">
        <v>67.24859559</v>
      </c>
      <c r="D9880">
        <v>19.5825531</v>
      </c>
    </row>
    <row r="9881" spans="1:4">
      <c r="A9881" t="s">
        <v>9882</v>
      </c>
      <c r="C9881">
        <v>67.24312444</v>
      </c>
      <c r="D9881">
        <v>19.57951358</v>
      </c>
    </row>
    <row r="9882" spans="1:4">
      <c r="A9882" t="s">
        <v>9883</v>
      </c>
      <c r="C9882">
        <v>67.22755051</v>
      </c>
      <c r="D9882">
        <v>19.5708614</v>
      </c>
    </row>
    <row r="9883" spans="1:4">
      <c r="A9883" t="s">
        <v>9884</v>
      </c>
      <c r="C9883">
        <v>67.2223845</v>
      </c>
      <c r="D9883">
        <v>19.56799139</v>
      </c>
    </row>
    <row r="9884" spans="1:4">
      <c r="A9884" t="s">
        <v>9885</v>
      </c>
      <c r="C9884">
        <v>67.21898663</v>
      </c>
      <c r="D9884">
        <v>19.56610369</v>
      </c>
    </row>
    <row r="9885" spans="1:4">
      <c r="A9885" t="s">
        <v>9886</v>
      </c>
      <c r="C9885">
        <v>67.20968599</v>
      </c>
      <c r="D9885">
        <v>19.56093666</v>
      </c>
    </row>
    <row r="9886" spans="1:4">
      <c r="A9886" t="s">
        <v>9887</v>
      </c>
      <c r="C9886">
        <v>67.21050454</v>
      </c>
      <c r="D9886">
        <v>19.56139141</v>
      </c>
    </row>
    <row r="9887" spans="1:4">
      <c r="A9887" t="s">
        <v>9888</v>
      </c>
      <c r="C9887">
        <v>67.21049098</v>
      </c>
      <c r="D9887">
        <v>19.56138388</v>
      </c>
    </row>
    <row r="9888" spans="1:4">
      <c r="A9888" t="s">
        <v>9889</v>
      </c>
      <c r="C9888">
        <v>67.23377267</v>
      </c>
      <c r="D9888">
        <v>19.57431815</v>
      </c>
    </row>
    <row r="9889" spans="1:4">
      <c r="A9889" t="s">
        <v>9890</v>
      </c>
      <c r="C9889">
        <v>67.2946921</v>
      </c>
      <c r="D9889">
        <v>19.60816228</v>
      </c>
    </row>
    <row r="9890" spans="1:4">
      <c r="A9890" t="s">
        <v>9891</v>
      </c>
      <c r="C9890">
        <v>67.33887819</v>
      </c>
      <c r="D9890">
        <v>19.6327101</v>
      </c>
    </row>
    <row r="9891" spans="1:4">
      <c r="A9891" t="s">
        <v>9892</v>
      </c>
      <c r="C9891">
        <v>67.4337529</v>
      </c>
      <c r="D9891">
        <v>19.68541828</v>
      </c>
    </row>
    <row r="9892" spans="1:4">
      <c r="A9892" t="s">
        <v>9893</v>
      </c>
      <c r="C9892">
        <v>67.59601222</v>
      </c>
      <c r="D9892">
        <v>19.77556235</v>
      </c>
    </row>
    <row r="9893" spans="1:4">
      <c r="A9893" t="s">
        <v>9894</v>
      </c>
      <c r="C9893">
        <v>67.76591333</v>
      </c>
      <c r="D9893">
        <v>19.86995185</v>
      </c>
    </row>
    <row r="9894" spans="1:4">
      <c r="A9894" t="s">
        <v>9895</v>
      </c>
      <c r="C9894">
        <v>67.97375236</v>
      </c>
      <c r="D9894">
        <v>19.98541798</v>
      </c>
    </row>
    <row r="9895" spans="1:4">
      <c r="A9895" t="s">
        <v>9896</v>
      </c>
      <c r="C9895">
        <v>68.1766022</v>
      </c>
      <c r="D9895">
        <v>20.09811233</v>
      </c>
    </row>
    <row r="9896" spans="1:4">
      <c r="A9896" t="s">
        <v>9897</v>
      </c>
      <c r="C9896">
        <v>68.37708121</v>
      </c>
      <c r="D9896">
        <v>20.20948956</v>
      </c>
    </row>
    <row r="9897" spans="1:4">
      <c r="A9897" t="s">
        <v>9898</v>
      </c>
      <c r="C9897">
        <v>68.61295599</v>
      </c>
      <c r="D9897">
        <v>20.3405311</v>
      </c>
    </row>
    <row r="9898" spans="1:4">
      <c r="A9898" t="s">
        <v>9899</v>
      </c>
      <c r="C9898">
        <v>68.83730502</v>
      </c>
      <c r="D9898">
        <v>20.46516946</v>
      </c>
    </row>
    <row r="9899" spans="1:4">
      <c r="A9899" t="s">
        <v>9900</v>
      </c>
      <c r="C9899">
        <v>69.07558172</v>
      </c>
      <c r="D9899">
        <v>20.5975454</v>
      </c>
    </row>
    <row r="9900" spans="1:4">
      <c r="A9900" t="s">
        <v>9901</v>
      </c>
      <c r="C9900">
        <v>69.31002333</v>
      </c>
      <c r="D9900">
        <v>20.72779074</v>
      </c>
    </row>
    <row r="9901" spans="1:4">
      <c r="A9901" t="s">
        <v>9902</v>
      </c>
      <c r="C9901">
        <v>69.54922156</v>
      </c>
      <c r="D9901">
        <v>20.86067864</v>
      </c>
    </row>
    <row r="9902" spans="1:4">
      <c r="A9902" t="s">
        <v>9903</v>
      </c>
      <c r="C9902">
        <v>69.79217397</v>
      </c>
      <c r="D9902">
        <v>20.9956522</v>
      </c>
    </row>
    <row r="9903" spans="1:4">
      <c r="A9903" t="s">
        <v>9904</v>
      </c>
      <c r="C9903">
        <v>70.03209843</v>
      </c>
      <c r="D9903">
        <v>21.12894357</v>
      </c>
    </row>
    <row r="9904" spans="1:4">
      <c r="A9904" t="s">
        <v>9905</v>
      </c>
      <c r="C9904">
        <v>70.29293649</v>
      </c>
      <c r="D9904">
        <v>21.2738536</v>
      </c>
    </row>
    <row r="9905" spans="1:4">
      <c r="A9905" t="s">
        <v>9906</v>
      </c>
      <c r="C9905">
        <v>70.5567228</v>
      </c>
      <c r="D9905">
        <v>21.42040156</v>
      </c>
    </row>
    <row r="9906" spans="1:4">
      <c r="A9906" t="s">
        <v>9907</v>
      </c>
      <c r="C9906">
        <v>70.81200558</v>
      </c>
      <c r="D9906">
        <v>21.56222532</v>
      </c>
    </row>
    <row r="9907" spans="1:4">
      <c r="A9907" t="s">
        <v>9908</v>
      </c>
      <c r="C9907">
        <v>71.06124377</v>
      </c>
      <c r="D9907">
        <v>21.70069098</v>
      </c>
    </row>
    <row r="9908" spans="1:4">
      <c r="A9908" t="s">
        <v>9909</v>
      </c>
      <c r="C9908">
        <v>71.32431398</v>
      </c>
      <c r="D9908">
        <v>21.8468411</v>
      </c>
    </row>
    <row r="9909" spans="1:4">
      <c r="A9909" t="s">
        <v>9910</v>
      </c>
      <c r="C9909">
        <v>71.571574</v>
      </c>
      <c r="D9909">
        <v>21.98420778</v>
      </c>
    </row>
    <row r="9910" spans="1:4">
      <c r="A9910" t="s">
        <v>9911</v>
      </c>
      <c r="C9910">
        <v>71.82263002</v>
      </c>
      <c r="D9910">
        <v>22.12368335</v>
      </c>
    </row>
    <row r="9911" spans="1:4">
      <c r="A9911" t="s">
        <v>9912</v>
      </c>
      <c r="C9911">
        <v>72.03052613</v>
      </c>
      <c r="D9911">
        <v>22.23918119</v>
      </c>
    </row>
    <row r="9912" spans="1:4">
      <c r="A9912" t="s">
        <v>9913</v>
      </c>
      <c r="C9912">
        <v>72.25358879</v>
      </c>
      <c r="D9912">
        <v>22.36310488</v>
      </c>
    </row>
    <row r="9913" spans="1:4">
      <c r="A9913" t="s">
        <v>9914</v>
      </c>
      <c r="C9913">
        <v>72.44479877</v>
      </c>
      <c r="D9913">
        <v>22.46933265</v>
      </c>
    </row>
    <row r="9914" spans="1:4">
      <c r="A9914" t="s">
        <v>9915</v>
      </c>
      <c r="C9914">
        <v>72.63845537</v>
      </c>
      <c r="D9914">
        <v>22.57691965</v>
      </c>
    </row>
    <row r="9915" spans="1:4">
      <c r="A9915" t="s">
        <v>9916</v>
      </c>
      <c r="C9915">
        <v>72.84108111</v>
      </c>
      <c r="D9915">
        <v>22.68948951</v>
      </c>
    </row>
    <row r="9916" spans="1:4">
      <c r="A9916" t="s">
        <v>9917</v>
      </c>
      <c r="C9916">
        <v>73.04418678</v>
      </c>
      <c r="D9916">
        <v>22.80232599</v>
      </c>
    </row>
    <row r="9917" spans="1:4">
      <c r="A9917" t="s">
        <v>9918</v>
      </c>
      <c r="C9917">
        <v>73.22318213</v>
      </c>
      <c r="D9917">
        <v>22.90176785</v>
      </c>
    </row>
    <row r="9918" spans="1:4">
      <c r="A9918" t="s">
        <v>9919</v>
      </c>
      <c r="C9918">
        <v>73.36776562</v>
      </c>
      <c r="D9918">
        <v>22.98209201</v>
      </c>
    </row>
    <row r="9919" spans="1:4">
      <c r="A9919" t="s">
        <v>9920</v>
      </c>
      <c r="C9919">
        <v>73.46929333</v>
      </c>
      <c r="D9919">
        <v>23.0384963</v>
      </c>
    </row>
    <row r="9920" spans="1:4">
      <c r="A9920" t="s">
        <v>9921</v>
      </c>
      <c r="C9920">
        <v>73.52697556</v>
      </c>
      <c r="D9920">
        <v>23.07054198</v>
      </c>
    </row>
    <row r="9921" spans="1:4">
      <c r="A9921" t="s">
        <v>9922</v>
      </c>
      <c r="C9921">
        <v>73.57422911</v>
      </c>
      <c r="D9921">
        <v>23.09679395</v>
      </c>
    </row>
    <row r="9922" spans="1:4">
      <c r="A9922" t="s">
        <v>9923</v>
      </c>
      <c r="C9922">
        <v>73.59370708</v>
      </c>
      <c r="D9922">
        <v>23.10761504</v>
      </c>
    </row>
    <row r="9923" spans="1:4">
      <c r="A9923" t="s">
        <v>9924</v>
      </c>
      <c r="C9923">
        <v>73.58995387</v>
      </c>
      <c r="D9923">
        <v>23.10552993</v>
      </c>
    </row>
    <row r="9924" spans="1:4">
      <c r="A9924" t="s">
        <v>9925</v>
      </c>
      <c r="C9924">
        <v>73.59676503</v>
      </c>
      <c r="D9924">
        <v>23.10931391</v>
      </c>
    </row>
    <row r="9925" spans="1:4">
      <c r="A9925" t="s">
        <v>9926</v>
      </c>
      <c r="C9925">
        <v>73.57290268</v>
      </c>
      <c r="D9925">
        <v>23.09605704</v>
      </c>
    </row>
    <row r="9926" spans="1:4">
      <c r="A9926" t="s">
        <v>9927</v>
      </c>
      <c r="C9926">
        <v>73.5339557</v>
      </c>
      <c r="D9926">
        <v>23.07441983</v>
      </c>
    </row>
    <row r="9927" spans="1:4">
      <c r="A9927" t="s">
        <v>9928</v>
      </c>
      <c r="C9927">
        <v>73.50030778</v>
      </c>
      <c r="D9927">
        <v>23.05572654</v>
      </c>
    </row>
    <row r="9928" spans="1:4">
      <c r="A9928" t="s">
        <v>9929</v>
      </c>
      <c r="C9928">
        <v>73.44711384</v>
      </c>
      <c r="D9928">
        <v>23.02617436</v>
      </c>
    </row>
    <row r="9929" spans="1:4">
      <c r="A9929" t="s">
        <v>9930</v>
      </c>
      <c r="C9929">
        <v>73.37612496</v>
      </c>
      <c r="D9929">
        <v>22.98673609</v>
      </c>
    </row>
    <row r="9930" spans="1:4">
      <c r="A9930" t="s">
        <v>9931</v>
      </c>
      <c r="C9930">
        <v>73.31278179</v>
      </c>
      <c r="D9930">
        <v>22.95154544</v>
      </c>
    </row>
    <row r="9931" spans="1:4">
      <c r="A9931" t="s">
        <v>9932</v>
      </c>
      <c r="C9931">
        <v>73.22250933</v>
      </c>
      <c r="D9931">
        <v>22.90139407</v>
      </c>
    </row>
    <row r="9932" spans="1:4">
      <c r="A9932" t="s">
        <v>9933</v>
      </c>
      <c r="C9932">
        <v>73.14354273</v>
      </c>
      <c r="D9932">
        <v>22.85752374</v>
      </c>
    </row>
    <row r="9933" spans="1:4">
      <c r="A9933" t="s">
        <v>9934</v>
      </c>
      <c r="C9933">
        <v>73.0657838</v>
      </c>
      <c r="D9933">
        <v>22.81432433</v>
      </c>
    </row>
    <row r="9934" spans="1:4">
      <c r="A9934" t="s">
        <v>9935</v>
      </c>
      <c r="C9934">
        <v>72.97971469</v>
      </c>
      <c r="D9934">
        <v>22.76650816</v>
      </c>
    </row>
    <row r="9935" spans="1:4">
      <c r="A9935" t="s">
        <v>9936</v>
      </c>
      <c r="C9935">
        <v>72.90186822</v>
      </c>
      <c r="D9935">
        <v>22.72326012</v>
      </c>
    </row>
    <row r="9936" spans="1:4">
      <c r="A9936" t="s">
        <v>9937</v>
      </c>
      <c r="C9936">
        <v>72.84185841</v>
      </c>
      <c r="D9936">
        <v>22.68992134</v>
      </c>
    </row>
    <row r="9937" spans="1:4">
      <c r="A9937" t="s">
        <v>9938</v>
      </c>
      <c r="C9937">
        <v>72.81829222</v>
      </c>
      <c r="D9937">
        <v>22.67682901</v>
      </c>
    </row>
    <row r="9938" spans="1:4">
      <c r="A9938" t="s">
        <v>9939</v>
      </c>
      <c r="C9938">
        <v>72.78970566</v>
      </c>
      <c r="D9938">
        <v>22.66094759</v>
      </c>
    </row>
    <row r="9939" spans="1:4">
      <c r="A9939" t="s">
        <v>9940</v>
      </c>
      <c r="C9939">
        <v>72.79286271</v>
      </c>
      <c r="D9939">
        <v>22.66270151</v>
      </c>
    </row>
    <row r="9940" spans="1:4">
      <c r="A9940" t="s">
        <v>9941</v>
      </c>
      <c r="C9940">
        <v>72.8068566</v>
      </c>
      <c r="D9940">
        <v>22.67047589</v>
      </c>
    </row>
    <row r="9941" spans="1:4">
      <c r="A9941" t="s">
        <v>9942</v>
      </c>
      <c r="C9941">
        <v>72.84281386</v>
      </c>
      <c r="D9941">
        <v>22.69045214</v>
      </c>
    </row>
    <row r="9942" spans="1:4">
      <c r="A9942" t="s">
        <v>9943</v>
      </c>
      <c r="C9942">
        <v>72.92894453</v>
      </c>
      <c r="D9942">
        <v>22.73830252</v>
      </c>
    </row>
    <row r="9943" spans="1:4">
      <c r="A9943" t="s">
        <v>9944</v>
      </c>
      <c r="C9943">
        <v>73.01578889</v>
      </c>
      <c r="D9943">
        <v>22.78654938</v>
      </c>
    </row>
    <row r="9944" spans="1:4">
      <c r="A9944" t="s">
        <v>9945</v>
      </c>
      <c r="C9944">
        <v>73.06786287</v>
      </c>
      <c r="D9944">
        <v>22.81547937</v>
      </c>
    </row>
    <row r="9945" spans="1:4">
      <c r="A9945" t="s">
        <v>9946</v>
      </c>
      <c r="C9945">
        <v>73.12588713</v>
      </c>
      <c r="D9945">
        <v>22.84771507</v>
      </c>
    </row>
    <row r="9946" spans="1:4">
      <c r="A9946" t="s">
        <v>9947</v>
      </c>
      <c r="C9946">
        <v>73.18808333</v>
      </c>
      <c r="D9946">
        <v>22.88226852</v>
      </c>
    </row>
    <row r="9947" spans="1:4">
      <c r="A9947" t="s">
        <v>9948</v>
      </c>
      <c r="C9947">
        <v>73.22013723</v>
      </c>
      <c r="D9947">
        <v>22.90007624</v>
      </c>
    </row>
    <row r="9948" spans="1:4">
      <c r="A9948" t="s">
        <v>9949</v>
      </c>
      <c r="C9948">
        <v>73.26613608</v>
      </c>
      <c r="D9948">
        <v>22.92563115</v>
      </c>
    </row>
    <row r="9949" spans="1:4">
      <c r="A9949" t="s">
        <v>9950</v>
      </c>
      <c r="C9949">
        <v>73.29085548</v>
      </c>
      <c r="D9949">
        <v>22.93936415</v>
      </c>
    </row>
    <row r="9950" spans="1:4">
      <c r="A9950" t="s">
        <v>9951</v>
      </c>
      <c r="C9950">
        <v>73.31859178</v>
      </c>
      <c r="D9950">
        <v>22.95477321</v>
      </c>
    </row>
    <row r="9951" spans="1:4">
      <c r="A9951" t="s">
        <v>9952</v>
      </c>
      <c r="C9951">
        <v>73.33510118</v>
      </c>
      <c r="D9951">
        <v>22.9639451</v>
      </c>
    </row>
    <row r="9952" spans="1:4">
      <c r="A9952" t="s">
        <v>9953</v>
      </c>
      <c r="C9952">
        <v>73.36404052</v>
      </c>
      <c r="D9952">
        <v>22.98002251</v>
      </c>
    </row>
    <row r="9953" spans="1:4">
      <c r="A9953" t="s">
        <v>9954</v>
      </c>
      <c r="C9953">
        <v>73.38975101</v>
      </c>
      <c r="D9953">
        <v>22.99430612</v>
      </c>
    </row>
    <row r="9954" spans="1:4">
      <c r="A9954" t="s">
        <v>9955</v>
      </c>
      <c r="C9954">
        <v>73.41604731</v>
      </c>
      <c r="D9954">
        <v>23.00891517</v>
      </c>
    </row>
    <row r="9955" spans="1:4">
      <c r="A9955" t="s">
        <v>9956</v>
      </c>
      <c r="C9955">
        <v>73.41561623</v>
      </c>
      <c r="D9955">
        <v>23.00867569</v>
      </c>
    </row>
    <row r="9956" spans="1:4">
      <c r="A9956" t="s">
        <v>9957</v>
      </c>
      <c r="C9956">
        <v>73.43902012</v>
      </c>
      <c r="D9956">
        <v>23.02167785</v>
      </c>
    </row>
    <row r="9957" spans="1:4">
      <c r="A9957" t="s">
        <v>9958</v>
      </c>
      <c r="C9957">
        <v>73.44673444</v>
      </c>
      <c r="D9957">
        <v>23.02596358</v>
      </c>
    </row>
    <row r="9958" spans="1:4">
      <c r="A9958" t="s">
        <v>9959</v>
      </c>
      <c r="C9958">
        <v>73.45890158</v>
      </c>
      <c r="D9958">
        <v>23.0327231</v>
      </c>
    </row>
    <row r="9959" spans="1:4">
      <c r="A9959" t="s">
        <v>9960</v>
      </c>
      <c r="C9959">
        <v>73.49133444</v>
      </c>
      <c r="D9959">
        <v>23.05074136</v>
      </c>
    </row>
    <row r="9960" spans="1:4">
      <c r="A9960" t="s">
        <v>9961</v>
      </c>
      <c r="C9960">
        <v>73.52488834</v>
      </c>
      <c r="D9960">
        <v>23.06938241</v>
      </c>
    </row>
    <row r="9961" spans="1:4">
      <c r="A9961" t="s">
        <v>9962</v>
      </c>
      <c r="C9961">
        <v>73.53963232</v>
      </c>
      <c r="D9961">
        <v>23.07757351</v>
      </c>
    </row>
    <row r="9962" spans="1:4">
      <c r="A9962" t="s">
        <v>9963</v>
      </c>
      <c r="C9962">
        <v>73.58500222</v>
      </c>
      <c r="D9962">
        <v>23.10277901</v>
      </c>
    </row>
    <row r="9963" spans="1:4">
      <c r="A9963" t="s">
        <v>9964</v>
      </c>
      <c r="C9963">
        <v>73.61638052</v>
      </c>
      <c r="D9963">
        <v>23.1202114</v>
      </c>
    </row>
    <row r="9964" spans="1:4">
      <c r="A9964" t="s">
        <v>9965</v>
      </c>
      <c r="C9964">
        <v>73.64410273</v>
      </c>
      <c r="D9964">
        <v>23.13561263</v>
      </c>
    </row>
    <row r="9965" spans="1:4">
      <c r="A9965" t="s">
        <v>9966</v>
      </c>
      <c r="C9965">
        <v>73.66046111</v>
      </c>
      <c r="D9965">
        <v>23.14470062</v>
      </c>
    </row>
    <row r="9966" spans="1:4">
      <c r="A9966" t="s">
        <v>9967</v>
      </c>
      <c r="C9966">
        <v>73.67072667</v>
      </c>
      <c r="D9966">
        <v>23.1504037</v>
      </c>
    </row>
    <row r="9967" spans="1:4">
      <c r="A9967" t="s">
        <v>9968</v>
      </c>
      <c r="C9967">
        <v>73.67621</v>
      </c>
      <c r="D9967">
        <v>23.15345</v>
      </c>
    </row>
    <row r="9968" spans="1:4">
      <c r="A9968" t="s">
        <v>9969</v>
      </c>
      <c r="C9968">
        <v>73.66857717</v>
      </c>
      <c r="D9968">
        <v>23.14920954</v>
      </c>
    </row>
    <row r="9969" spans="1:4">
      <c r="A9969" t="s">
        <v>9970</v>
      </c>
      <c r="C9969">
        <v>73.67659939</v>
      </c>
      <c r="D9969">
        <v>23.15366633</v>
      </c>
    </row>
    <row r="9970" spans="1:4">
      <c r="A9970" t="s">
        <v>9971</v>
      </c>
      <c r="C9970">
        <v>73.66467277</v>
      </c>
      <c r="D9970">
        <v>23.14704043</v>
      </c>
    </row>
    <row r="9971" spans="1:4">
      <c r="A9971" t="s">
        <v>9972</v>
      </c>
      <c r="C9971">
        <v>73.65854667</v>
      </c>
      <c r="D9971">
        <v>23.14363704</v>
      </c>
    </row>
    <row r="9972" spans="1:4">
      <c r="A9972" t="s">
        <v>9973</v>
      </c>
      <c r="C9972">
        <v>73.6274584</v>
      </c>
      <c r="D9972">
        <v>23.12636578</v>
      </c>
    </row>
    <row r="9973" spans="1:4">
      <c r="A9973" t="s">
        <v>9974</v>
      </c>
      <c r="C9973">
        <v>73.5717283</v>
      </c>
      <c r="D9973">
        <v>23.09540461</v>
      </c>
    </row>
    <row r="9974" spans="1:4">
      <c r="A9974" t="s">
        <v>9975</v>
      </c>
      <c r="C9974">
        <v>73.52296491</v>
      </c>
      <c r="D9974">
        <v>23.06831384</v>
      </c>
    </row>
    <row r="9975" spans="1:4">
      <c r="A9975" t="s">
        <v>9976</v>
      </c>
      <c r="C9975">
        <v>73.49016667</v>
      </c>
      <c r="D9975">
        <v>23.05009259</v>
      </c>
    </row>
    <row r="9976" spans="1:4">
      <c r="A9976" t="s">
        <v>9977</v>
      </c>
      <c r="C9976">
        <v>73.45715889</v>
      </c>
      <c r="D9976">
        <v>23.03175494</v>
      </c>
    </row>
    <row r="9977" spans="1:4">
      <c r="A9977" t="s">
        <v>9978</v>
      </c>
      <c r="C9977">
        <v>73.43165444</v>
      </c>
      <c r="D9977">
        <v>23.0175858</v>
      </c>
    </row>
    <row r="9978" spans="1:4">
      <c r="A9978" t="s">
        <v>9979</v>
      </c>
      <c r="C9978">
        <v>73.41748373</v>
      </c>
      <c r="D9978">
        <v>23.00971319</v>
      </c>
    </row>
    <row r="9979" spans="1:4">
      <c r="A9979" t="s">
        <v>9980</v>
      </c>
      <c r="C9979">
        <v>73.36940754</v>
      </c>
      <c r="D9979">
        <v>22.98300419</v>
      </c>
    </row>
    <row r="9980" spans="1:4">
      <c r="A9980" t="s">
        <v>9981</v>
      </c>
      <c r="C9980">
        <v>73.33218391</v>
      </c>
      <c r="D9980">
        <v>22.9623244</v>
      </c>
    </row>
    <row r="9981" spans="1:4">
      <c r="A9981" t="s">
        <v>9982</v>
      </c>
      <c r="C9981">
        <v>73.28713887</v>
      </c>
      <c r="D9981">
        <v>22.93729937</v>
      </c>
    </row>
    <row r="9982" spans="1:4">
      <c r="A9982" t="s">
        <v>9983</v>
      </c>
      <c r="C9982">
        <v>73.25609681</v>
      </c>
      <c r="D9982">
        <v>22.92005378</v>
      </c>
    </row>
    <row r="9983" spans="1:4">
      <c r="A9983" t="s">
        <v>9984</v>
      </c>
      <c r="C9983">
        <v>73.22625156</v>
      </c>
      <c r="D9983">
        <v>22.90347309</v>
      </c>
    </row>
    <row r="9984" spans="1:4">
      <c r="A9984" t="s">
        <v>9985</v>
      </c>
      <c r="C9984">
        <v>73.22688599</v>
      </c>
      <c r="D9984">
        <v>22.90382555</v>
      </c>
    </row>
    <row r="9985" spans="1:4">
      <c r="A9985" t="s">
        <v>9986</v>
      </c>
      <c r="C9985">
        <v>73.19041201</v>
      </c>
      <c r="D9985">
        <v>22.88356223</v>
      </c>
    </row>
    <row r="9986" spans="1:4">
      <c r="A9986" t="s">
        <v>9987</v>
      </c>
      <c r="C9986">
        <v>73.19598389</v>
      </c>
      <c r="D9986">
        <v>22.88665772</v>
      </c>
    </row>
    <row r="9987" spans="1:4">
      <c r="A9987" t="s">
        <v>9988</v>
      </c>
      <c r="C9987">
        <v>73.14835277</v>
      </c>
      <c r="D9987">
        <v>22.86019598</v>
      </c>
    </row>
    <row r="9988" spans="1:4">
      <c r="A9988" t="s">
        <v>9989</v>
      </c>
      <c r="C9988">
        <v>73.09867831</v>
      </c>
      <c r="D9988">
        <v>22.83259906</v>
      </c>
    </row>
    <row r="9989" spans="1:4">
      <c r="A9989" t="s">
        <v>9990</v>
      </c>
      <c r="C9989">
        <v>73.05608444</v>
      </c>
      <c r="D9989">
        <v>22.8089358</v>
      </c>
    </row>
    <row r="9990" spans="1:4">
      <c r="A9990" t="s">
        <v>9991</v>
      </c>
      <c r="C9990">
        <v>73.02848333</v>
      </c>
      <c r="D9990">
        <v>22.79360185</v>
      </c>
    </row>
    <row r="9991" spans="1:4">
      <c r="A9991" t="s">
        <v>9992</v>
      </c>
      <c r="C9991">
        <v>72.94813607</v>
      </c>
      <c r="D9991">
        <v>22.74896448</v>
      </c>
    </row>
    <row r="9992" spans="1:4">
      <c r="A9992" t="s">
        <v>9993</v>
      </c>
      <c r="C9992">
        <v>72.8831039</v>
      </c>
      <c r="D9992">
        <v>22.7128355</v>
      </c>
    </row>
    <row r="9993" spans="1:4">
      <c r="A9993" t="s">
        <v>9994</v>
      </c>
      <c r="C9993">
        <v>72.84932337</v>
      </c>
      <c r="D9993">
        <v>22.69406854</v>
      </c>
    </row>
    <row r="9994" spans="1:4">
      <c r="A9994" t="s">
        <v>9995</v>
      </c>
      <c r="C9994">
        <v>72.81376393</v>
      </c>
      <c r="D9994">
        <v>22.6743133</v>
      </c>
    </row>
    <row r="9995" spans="1:4">
      <c r="A9995" t="s">
        <v>9996</v>
      </c>
      <c r="C9995">
        <v>72.79185277</v>
      </c>
      <c r="D9995">
        <v>22.66214043</v>
      </c>
    </row>
    <row r="9996" spans="1:4">
      <c r="A9996" t="s">
        <v>9997</v>
      </c>
      <c r="C9996">
        <v>72.74475066</v>
      </c>
      <c r="D9996">
        <v>22.63597259</v>
      </c>
    </row>
    <row r="9997" spans="1:4">
      <c r="A9997" t="s">
        <v>9998</v>
      </c>
      <c r="C9997">
        <v>72.70969841</v>
      </c>
      <c r="D9997">
        <v>22.61649912</v>
      </c>
    </row>
    <row r="9998" spans="1:4">
      <c r="A9998" t="s">
        <v>9999</v>
      </c>
      <c r="C9998">
        <v>72.65834499</v>
      </c>
      <c r="D9998">
        <v>22.58796944</v>
      </c>
    </row>
    <row r="9999" spans="1:4">
      <c r="A9999" t="s">
        <v>10000</v>
      </c>
      <c r="C9999">
        <v>72.67760544</v>
      </c>
      <c r="D9999">
        <v>22.59866969</v>
      </c>
    </row>
    <row r="10000" spans="1:4">
      <c r="A10000" t="s">
        <v>10001</v>
      </c>
      <c r="C10000">
        <v>72.74883659</v>
      </c>
      <c r="D10000">
        <v>22.63824255</v>
      </c>
    </row>
    <row r="10001" spans="1:4">
      <c r="A10001" t="s">
        <v>10002</v>
      </c>
      <c r="C10001">
        <v>72.84333437</v>
      </c>
      <c r="D10001">
        <v>22.69074131</v>
      </c>
    </row>
    <row r="10002" spans="1:4">
      <c r="A10002" t="s">
        <v>10003</v>
      </c>
      <c r="C10002">
        <v>72.94531667</v>
      </c>
      <c r="D10002">
        <v>22.74739815</v>
      </c>
    </row>
    <row r="10003" spans="1:4">
      <c r="A10003" t="s">
        <v>10004</v>
      </c>
      <c r="C10003">
        <v>73.08789371</v>
      </c>
      <c r="D10003">
        <v>22.82660762</v>
      </c>
    </row>
    <row r="10004" spans="1:4">
      <c r="A10004" t="s">
        <v>10005</v>
      </c>
      <c r="C10004">
        <v>73.20653798</v>
      </c>
      <c r="D10004">
        <v>22.8925211</v>
      </c>
    </row>
    <row r="10005" spans="1:4">
      <c r="A10005" t="s">
        <v>10006</v>
      </c>
      <c r="C10005">
        <v>73.2880027</v>
      </c>
      <c r="D10005">
        <v>22.93777928</v>
      </c>
    </row>
    <row r="10006" spans="1:4">
      <c r="A10006" t="s">
        <v>10007</v>
      </c>
      <c r="C10006">
        <v>73.33827348</v>
      </c>
      <c r="D10006">
        <v>22.96570749</v>
      </c>
    </row>
    <row r="10007" spans="1:4">
      <c r="A10007" t="s">
        <v>10008</v>
      </c>
      <c r="C10007">
        <v>73.34907953</v>
      </c>
      <c r="D10007">
        <v>22.97171085</v>
      </c>
    </row>
    <row r="10008" spans="1:4">
      <c r="A10008" t="s">
        <v>10009</v>
      </c>
      <c r="C10008">
        <v>73.34014997</v>
      </c>
      <c r="D10008">
        <v>22.96674998</v>
      </c>
    </row>
    <row r="10009" spans="1:4">
      <c r="A10009" t="s">
        <v>10010</v>
      </c>
      <c r="C10009">
        <v>73.30302067</v>
      </c>
      <c r="D10009">
        <v>22.94612259</v>
      </c>
    </row>
    <row r="10010" spans="1:4">
      <c r="A10010" t="s">
        <v>10011</v>
      </c>
      <c r="C10010">
        <v>73.2123016</v>
      </c>
      <c r="D10010">
        <v>22.89572311</v>
      </c>
    </row>
    <row r="10011" spans="1:4">
      <c r="A10011" t="s">
        <v>10012</v>
      </c>
      <c r="C10011">
        <v>73.13967846</v>
      </c>
      <c r="D10011">
        <v>22.85537692</v>
      </c>
    </row>
    <row r="10012" spans="1:4">
      <c r="A10012" t="s">
        <v>10013</v>
      </c>
      <c r="C10012">
        <v>73.04335061</v>
      </c>
      <c r="D10012">
        <v>22.80186145</v>
      </c>
    </row>
    <row r="10013" spans="1:4">
      <c r="A10013" t="s">
        <v>10014</v>
      </c>
      <c r="C10013">
        <v>72.97265</v>
      </c>
      <c r="D10013">
        <v>22.76258333</v>
      </c>
    </row>
    <row r="10014" spans="1:4">
      <c r="A10014" t="s">
        <v>10015</v>
      </c>
      <c r="C10014">
        <v>72.88047396</v>
      </c>
      <c r="D10014">
        <v>22.71137442</v>
      </c>
    </row>
    <row r="10015" spans="1:4">
      <c r="A10015" t="s">
        <v>10016</v>
      </c>
      <c r="C10015">
        <v>72.78958057</v>
      </c>
      <c r="D10015">
        <v>22.66087809</v>
      </c>
    </row>
    <row r="10016" spans="1:4">
      <c r="A10016" t="s">
        <v>10017</v>
      </c>
      <c r="C10016">
        <v>72.74311713</v>
      </c>
      <c r="D10016">
        <v>22.63506507</v>
      </c>
    </row>
    <row r="10017" spans="1:4">
      <c r="A10017" t="s">
        <v>10018</v>
      </c>
      <c r="C10017">
        <v>72.69084049</v>
      </c>
      <c r="D10017">
        <v>22.60602249</v>
      </c>
    </row>
    <row r="10018" spans="1:4">
      <c r="A10018" t="s">
        <v>10019</v>
      </c>
      <c r="C10018">
        <v>72.63697111</v>
      </c>
      <c r="D10018">
        <v>22.57609506</v>
      </c>
    </row>
    <row r="10019" spans="1:4">
      <c r="A10019" t="s">
        <v>10020</v>
      </c>
      <c r="C10019">
        <v>72.60549611</v>
      </c>
      <c r="D10019">
        <v>22.55860895</v>
      </c>
    </row>
    <row r="10020" spans="1:4">
      <c r="A10020" t="s">
        <v>10021</v>
      </c>
      <c r="C10020">
        <v>72.62842727</v>
      </c>
      <c r="D10020">
        <v>22.57134848</v>
      </c>
    </row>
    <row r="10021" spans="1:4">
      <c r="A10021" t="s">
        <v>10022</v>
      </c>
      <c r="C10021">
        <v>72.66177289</v>
      </c>
      <c r="D10021">
        <v>22.58987383</v>
      </c>
    </row>
    <row r="10022" spans="1:4">
      <c r="A10022" t="s">
        <v>10023</v>
      </c>
      <c r="C10022">
        <v>72.7315206</v>
      </c>
      <c r="D10022">
        <v>22.62862256</v>
      </c>
    </row>
    <row r="10023" spans="1:4">
      <c r="A10023" t="s">
        <v>10024</v>
      </c>
      <c r="C10023">
        <v>72.79062394</v>
      </c>
      <c r="D10023">
        <v>22.66145775</v>
      </c>
    </row>
    <row r="10024" spans="1:4">
      <c r="A10024" t="s">
        <v>10025</v>
      </c>
      <c r="C10024">
        <v>72.82090616</v>
      </c>
      <c r="D10024">
        <v>22.6782812</v>
      </c>
    </row>
    <row r="10025" spans="1:4">
      <c r="A10025" t="s">
        <v>10026</v>
      </c>
      <c r="C10025">
        <v>72.79388488</v>
      </c>
      <c r="D10025">
        <v>22.66326938</v>
      </c>
    </row>
    <row r="10026" spans="1:4">
      <c r="A10026" t="s">
        <v>10027</v>
      </c>
      <c r="C10026">
        <v>72.76252281</v>
      </c>
      <c r="D10026">
        <v>22.64584601</v>
      </c>
    </row>
    <row r="10027" spans="1:4">
      <c r="A10027" t="s">
        <v>10028</v>
      </c>
      <c r="C10027">
        <v>72.68794611</v>
      </c>
      <c r="D10027">
        <v>22.60441451</v>
      </c>
    </row>
    <row r="10028" spans="1:4">
      <c r="A10028" t="s">
        <v>10029</v>
      </c>
      <c r="C10028">
        <v>72.61526902</v>
      </c>
      <c r="D10028">
        <v>22.56403835</v>
      </c>
    </row>
    <row r="10029" spans="1:4">
      <c r="A10029" t="s">
        <v>10030</v>
      </c>
      <c r="C10029">
        <v>72.50628778</v>
      </c>
      <c r="D10029">
        <v>22.50349321</v>
      </c>
    </row>
    <row r="10030" spans="1:4">
      <c r="A10030" t="s">
        <v>10031</v>
      </c>
      <c r="C10030">
        <v>72.37851444</v>
      </c>
      <c r="D10030">
        <v>22.43250802</v>
      </c>
    </row>
    <row r="10031" spans="1:4">
      <c r="A10031" t="s">
        <v>10032</v>
      </c>
      <c r="C10031">
        <v>72.26143333</v>
      </c>
      <c r="D10031">
        <v>22.36746296</v>
      </c>
    </row>
    <row r="10032" spans="1:4">
      <c r="A10032" t="s">
        <v>10033</v>
      </c>
      <c r="C10032">
        <v>72.15084893</v>
      </c>
      <c r="D10032">
        <v>22.30602719</v>
      </c>
    </row>
    <row r="10033" spans="1:4">
      <c r="A10033" t="s">
        <v>10034</v>
      </c>
      <c r="C10033">
        <v>72.01970328</v>
      </c>
      <c r="D10033">
        <v>22.23316849</v>
      </c>
    </row>
    <row r="10034" spans="1:4">
      <c r="A10034" t="s">
        <v>10035</v>
      </c>
      <c r="C10034">
        <v>71.8879329</v>
      </c>
      <c r="D10034">
        <v>22.15996272</v>
      </c>
    </row>
    <row r="10035" spans="1:4">
      <c r="A10035" t="s">
        <v>10036</v>
      </c>
      <c r="C10035">
        <v>71.77437099</v>
      </c>
      <c r="D10035">
        <v>22.09687277</v>
      </c>
    </row>
    <row r="10036" spans="1:4">
      <c r="A10036" t="s">
        <v>10037</v>
      </c>
      <c r="C10036">
        <v>71.64995889</v>
      </c>
      <c r="D10036">
        <v>22.02775494</v>
      </c>
    </row>
    <row r="10037" spans="1:4">
      <c r="A10037" t="s">
        <v>10038</v>
      </c>
      <c r="C10037">
        <v>71.53986733</v>
      </c>
      <c r="D10037">
        <v>21.96659296</v>
      </c>
    </row>
    <row r="10038" spans="1:4">
      <c r="A10038" t="s">
        <v>10039</v>
      </c>
      <c r="C10038">
        <v>71.43443617</v>
      </c>
      <c r="D10038">
        <v>21.90802009</v>
      </c>
    </row>
    <row r="10039" spans="1:4">
      <c r="A10039" t="s">
        <v>10040</v>
      </c>
      <c r="C10039">
        <v>71.34636932</v>
      </c>
      <c r="D10039">
        <v>21.85909407</v>
      </c>
    </row>
    <row r="10040" spans="1:4">
      <c r="A10040" t="s">
        <v>10041</v>
      </c>
      <c r="C10040">
        <v>71.27350496</v>
      </c>
      <c r="D10040">
        <v>21.81861386</v>
      </c>
    </row>
    <row r="10041" spans="1:4">
      <c r="A10041" t="s">
        <v>10042</v>
      </c>
      <c r="C10041">
        <v>71.19094333</v>
      </c>
      <c r="D10041">
        <v>21.7727463</v>
      </c>
    </row>
    <row r="10042" spans="1:4">
      <c r="A10042" t="s">
        <v>10043</v>
      </c>
      <c r="C10042">
        <v>71.11520664</v>
      </c>
      <c r="D10042">
        <v>21.73067036</v>
      </c>
    </row>
    <row r="10043" spans="1:4">
      <c r="A10043" t="s">
        <v>10044</v>
      </c>
      <c r="C10043">
        <v>71.03001608</v>
      </c>
      <c r="D10043">
        <v>21.68334227</v>
      </c>
    </row>
    <row r="10044" spans="1:4">
      <c r="A10044" t="s">
        <v>10045</v>
      </c>
      <c r="C10044">
        <v>70.97480453</v>
      </c>
      <c r="D10044">
        <v>21.65266919</v>
      </c>
    </row>
    <row r="10045" spans="1:4">
      <c r="A10045" t="s">
        <v>10046</v>
      </c>
      <c r="C10045">
        <v>70.89520349</v>
      </c>
      <c r="D10045">
        <v>21.60844638</v>
      </c>
    </row>
    <row r="10046" spans="1:4">
      <c r="A10046" t="s">
        <v>10047</v>
      </c>
      <c r="C10046">
        <v>70.83789111</v>
      </c>
      <c r="D10046">
        <v>21.57660617</v>
      </c>
    </row>
    <row r="10047" spans="1:4">
      <c r="A10047" t="s">
        <v>10048</v>
      </c>
      <c r="C10047">
        <v>70.76844111</v>
      </c>
      <c r="D10047">
        <v>21.53802284</v>
      </c>
    </row>
    <row r="10048" spans="1:4">
      <c r="A10048" t="s">
        <v>10049</v>
      </c>
      <c r="C10048">
        <v>70.72341716</v>
      </c>
      <c r="D10048">
        <v>21.51300953</v>
      </c>
    </row>
    <row r="10049" spans="1:4">
      <c r="A10049" t="s">
        <v>10050</v>
      </c>
      <c r="C10049">
        <v>70.68959288</v>
      </c>
      <c r="D10049">
        <v>21.49421827</v>
      </c>
    </row>
    <row r="10050" spans="1:4">
      <c r="A10050" t="s">
        <v>10051</v>
      </c>
      <c r="C10050">
        <v>70.61893624</v>
      </c>
      <c r="D10050">
        <v>21.45496458</v>
      </c>
    </row>
    <row r="10051" spans="1:4">
      <c r="A10051" t="s">
        <v>10052</v>
      </c>
      <c r="C10051">
        <v>70.5897385</v>
      </c>
      <c r="D10051">
        <v>21.43874361</v>
      </c>
    </row>
    <row r="10052" spans="1:4">
      <c r="A10052" t="s">
        <v>10053</v>
      </c>
      <c r="C10052">
        <v>70.56189283</v>
      </c>
      <c r="D10052">
        <v>21.4232738</v>
      </c>
    </row>
    <row r="10053" spans="1:4">
      <c r="A10053" t="s">
        <v>10054</v>
      </c>
      <c r="C10053">
        <v>70.52157168</v>
      </c>
      <c r="D10053">
        <v>21.40087315</v>
      </c>
    </row>
    <row r="10054" spans="1:4">
      <c r="A10054" t="s">
        <v>10055</v>
      </c>
      <c r="C10054">
        <v>70.47200171</v>
      </c>
      <c r="D10054">
        <v>21.37333428</v>
      </c>
    </row>
    <row r="10055" spans="1:4">
      <c r="A10055" t="s">
        <v>10056</v>
      </c>
      <c r="C10055">
        <v>70.44179068</v>
      </c>
      <c r="D10055">
        <v>21.35655038</v>
      </c>
    </row>
    <row r="10056" spans="1:4">
      <c r="A10056" t="s">
        <v>10057</v>
      </c>
      <c r="C10056">
        <v>70.41438399</v>
      </c>
      <c r="D10056">
        <v>21.34132444</v>
      </c>
    </row>
    <row r="10057" spans="1:4">
      <c r="A10057" t="s">
        <v>10058</v>
      </c>
      <c r="C10057">
        <v>70.36619001</v>
      </c>
      <c r="D10057">
        <v>21.31455001</v>
      </c>
    </row>
    <row r="10058" spans="1:4">
      <c r="A10058" t="s">
        <v>10059</v>
      </c>
      <c r="C10058">
        <v>70.33980068</v>
      </c>
      <c r="D10058">
        <v>21.29988927</v>
      </c>
    </row>
    <row r="10059" spans="1:4">
      <c r="A10059" t="s">
        <v>10060</v>
      </c>
      <c r="C10059">
        <v>70.29412511</v>
      </c>
      <c r="D10059">
        <v>21.27451395</v>
      </c>
    </row>
    <row r="10060" spans="1:4">
      <c r="A10060" t="s">
        <v>10061</v>
      </c>
      <c r="C10060">
        <v>70.26470232</v>
      </c>
      <c r="D10060">
        <v>21.25816796</v>
      </c>
    </row>
    <row r="10061" spans="1:4">
      <c r="A10061" t="s">
        <v>10062</v>
      </c>
      <c r="C10061">
        <v>70.22177111</v>
      </c>
      <c r="D10061">
        <v>21.23431728</v>
      </c>
    </row>
    <row r="10062" spans="1:4">
      <c r="A10062" t="s">
        <v>10063</v>
      </c>
      <c r="C10062">
        <v>70.19905094</v>
      </c>
      <c r="D10062">
        <v>21.22169497</v>
      </c>
    </row>
    <row r="10063" spans="1:4">
      <c r="A10063" t="s">
        <v>10064</v>
      </c>
      <c r="C10063">
        <v>70.15401111</v>
      </c>
      <c r="D10063">
        <v>21.19667284</v>
      </c>
    </row>
    <row r="10064" spans="1:4">
      <c r="A10064" t="s">
        <v>10065</v>
      </c>
      <c r="C10064">
        <v>70.1367701</v>
      </c>
      <c r="D10064">
        <v>21.1870945</v>
      </c>
    </row>
    <row r="10065" spans="1:4">
      <c r="A10065" t="s">
        <v>10066</v>
      </c>
      <c r="C10065">
        <v>70.09531932</v>
      </c>
      <c r="D10065">
        <v>21.16406629</v>
      </c>
    </row>
    <row r="10066" spans="1:4">
      <c r="A10066" t="s">
        <v>10067</v>
      </c>
      <c r="C10066">
        <v>70.06523381</v>
      </c>
      <c r="D10066">
        <v>21.14735212</v>
      </c>
    </row>
    <row r="10067" spans="1:4">
      <c r="A10067" t="s">
        <v>10068</v>
      </c>
      <c r="C10067">
        <v>70.05281288</v>
      </c>
      <c r="D10067">
        <v>21.1404516</v>
      </c>
    </row>
    <row r="10068" spans="1:4">
      <c r="A10068" t="s">
        <v>10069</v>
      </c>
      <c r="C10068">
        <v>70.01650222</v>
      </c>
      <c r="D10068">
        <v>21.12027901</v>
      </c>
    </row>
    <row r="10069" spans="1:4">
      <c r="A10069" t="s">
        <v>10070</v>
      </c>
      <c r="C10069">
        <v>69.99635889</v>
      </c>
      <c r="D10069">
        <v>21.10908827</v>
      </c>
    </row>
    <row r="10070" spans="1:4">
      <c r="A10070" t="s">
        <v>10071</v>
      </c>
      <c r="C10070">
        <v>69.96948437</v>
      </c>
      <c r="D10070">
        <v>21.09415798</v>
      </c>
    </row>
    <row r="10071" spans="1:4">
      <c r="A10071" t="s">
        <v>10072</v>
      </c>
      <c r="C10071">
        <v>69.94421177</v>
      </c>
      <c r="D10071">
        <v>21.08011765</v>
      </c>
    </row>
    <row r="10072" spans="1:4">
      <c r="A10072" t="s">
        <v>10073</v>
      </c>
      <c r="C10072">
        <v>69.90811556</v>
      </c>
      <c r="D10072">
        <v>21.0600642</v>
      </c>
    </row>
    <row r="10073" spans="1:4">
      <c r="A10073" t="s">
        <v>10074</v>
      </c>
      <c r="C10073">
        <v>69.87117773</v>
      </c>
      <c r="D10073">
        <v>21.03954319</v>
      </c>
    </row>
    <row r="10074" spans="1:4">
      <c r="A10074" t="s">
        <v>10075</v>
      </c>
      <c r="C10074">
        <v>69.8601722</v>
      </c>
      <c r="D10074">
        <v>21.033429</v>
      </c>
    </row>
    <row r="10075" spans="1:4">
      <c r="A10075" t="s">
        <v>10076</v>
      </c>
      <c r="C10075">
        <v>69.82682886</v>
      </c>
      <c r="D10075">
        <v>21.01490492</v>
      </c>
    </row>
    <row r="10076" spans="1:4">
      <c r="A10076" t="s">
        <v>10077</v>
      </c>
      <c r="C10076">
        <v>69.80988177</v>
      </c>
      <c r="D10076">
        <v>21.00548987</v>
      </c>
    </row>
    <row r="10077" spans="1:4">
      <c r="A10077" t="s">
        <v>10078</v>
      </c>
      <c r="C10077">
        <v>69.79231333</v>
      </c>
      <c r="D10077">
        <v>20.99572963</v>
      </c>
    </row>
    <row r="10078" spans="1:4">
      <c r="A10078" t="s">
        <v>10079</v>
      </c>
      <c r="C10078">
        <v>69.78511889</v>
      </c>
      <c r="D10078">
        <v>20.99173272</v>
      </c>
    </row>
    <row r="10079" spans="1:4">
      <c r="A10079" t="s">
        <v>10080</v>
      </c>
      <c r="C10079">
        <v>69.77088377</v>
      </c>
      <c r="D10079">
        <v>20.98382431</v>
      </c>
    </row>
    <row r="10080" spans="1:4">
      <c r="A10080" t="s">
        <v>10081</v>
      </c>
      <c r="C10080">
        <v>69.74687667</v>
      </c>
      <c r="D10080">
        <v>20.97048704</v>
      </c>
    </row>
    <row r="10081" spans="1:4">
      <c r="A10081" t="s">
        <v>10082</v>
      </c>
      <c r="C10081">
        <v>69.73708213</v>
      </c>
      <c r="D10081">
        <v>20.96504563</v>
      </c>
    </row>
    <row r="10082" spans="1:4">
      <c r="A10082" t="s">
        <v>10083</v>
      </c>
      <c r="C10082">
        <v>69.71428948</v>
      </c>
      <c r="D10082">
        <v>20.95238304</v>
      </c>
    </row>
    <row r="10083" spans="1:4">
      <c r="A10083" t="s">
        <v>10084</v>
      </c>
      <c r="C10083">
        <v>69.71827391</v>
      </c>
      <c r="D10083">
        <v>20.95459662</v>
      </c>
    </row>
    <row r="10084" spans="1:4">
      <c r="A10084" t="s">
        <v>10085</v>
      </c>
      <c r="C10084">
        <v>69.71788667</v>
      </c>
      <c r="D10084">
        <v>20.95438148</v>
      </c>
    </row>
    <row r="10085" spans="1:4">
      <c r="A10085" t="s">
        <v>10086</v>
      </c>
      <c r="C10085">
        <v>69.68464062</v>
      </c>
      <c r="D10085">
        <v>20.93591146</v>
      </c>
    </row>
    <row r="10086" spans="1:4">
      <c r="A10086" t="s">
        <v>10087</v>
      </c>
      <c r="C10086">
        <v>69.67982558</v>
      </c>
      <c r="D10086">
        <v>20.93323643</v>
      </c>
    </row>
    <row r="10087" spans="1:4">
      <c r="A10087" t="s">
        <v>10088</v>
      </c>
      <c r="C10087">
        <v>69.65052667</v>
      </c>
      <c r="D10087">
        <v>20.91695926</v>
      </c>
    </row>
    <row r="10088" spans="1:4">
      <c r="A10088" t="s">
        <v>10089</v>
      </c>
      <c r="C10088">
        <v>69.65917043</v>
      </c>
      <c r="D10088">
        <v>20.92176135</v>
      </c>
    </row>
    <row r="10089" spans="1:4">
      <c r="A10089" t="s">
        <v>10090</v>
      </c>
      <c r="C10089">
        <v>69.64802732</v>
      </c>
      <c r="D10089">
        <v>20.91557073</v>
      </c>
    </row>
    <row r="10090" spans="1:4">
      <c r="A10090" t="s">
        <v>10091</v>
      </c>
      <c r="C10090">
        <v>69.63616909</v>
      </c>
      <c r="D10090">
        <v>20.90898283</v>
      </c>
    </row>
    <row r="10091" spans="1:4">
      <c r="A10091" t="s">
        <v>10092</v>
      </c>
      <c r="C10091">
        <v>69.60165222</v>
      </c>
      <c r="D10091">
        <v>20.88980679</v>
      </c>
    </row>
    <row r="10092" spans="1:4">
      <c r="A10092" t="s">
        <v>10093</v>
      </c>
      <c r="C10092">
        <v>69.60518556</v>
      </c>
      <c r="D10092">
        <v>20.89176975</v>
      </c>
    </row>
    <row r="10093" spans="1:4">
      <c r="A10093" t="s">
        <v>10094</v>
      </c>
      <c r="C10093">
        <v>69.59987766</v>
      </c>
      <c r="D10093">
        <v>20.88882092</v>
      </c>
    </row>
    <row r="10094" spans="1:4">
      <c r="A10094" t="s">
        <v>10095</v>
      </c>
      <c r="C10094">
        <v>69.58974334</v>
      </c>
      <c r="D10094">
        <v>20.88319075</v>
      </c>
    </row>
    <row r="10095" spans="1:4">
      <c r="A10095" t="s">
        <v>10096</v>
      </c>
      <c r="C10095">
        <v>69.57490668</v>
      </c>
      <c r="D10095">
        <v>20.87494815</v>
      </c>
    </row>
    <row r="10096" spans="1:4">
      <c r="A10096" t="s">
        <v>10097</v>
      </c>
      <c r="C10096">
        <v>69.56292386</v>
      </c>
      <c r="D10096">
        <v>20.86829103</v>
      </c>
    </row>
    <row r="10097" spans="1:4">
      <c r="A10097" t="s">
        <v>10098</v>
      </c>
      <c r="C10097">
        <v>69.56616161</v>
      </c>
      <c r="D10097">
        <v>20.87008978</v>
      </c>
    </row>
    <row r="10098" spans="1:4">
      <c r="A10098" t="s">
        <v>10099</v>
      </c>
      <c r="C10098">
        <v>69.55550222</v>
      </c>
      <c r="D10098">
        <v>20.8641679</v>
      </c>
    </row>
    <row r="10099" spans="1:4">
      <c r="A10099" t="s">
        <v>10100</v>
      </c>
      <c r="C10099">
        <v>69.52697879</v>
      </c>
      <c r="D10099">
        <v>20.84832155</v>
      </c>
    </row>
    <row r="10100" spans="1:4">
      <c r="A10100" t="s">
        <v>10101</v>
      </c>
      <c r="C10100">
        <v>69.51191222</v>
      </c>
      <c r="D10100">
        <v>20.83995123</v>
      </c>
    </row>
    <row r="10101" spans="1:4">
      <c r="A10101" t="s">
        <v>10102</v>
      </c>
      <c r="C10101">
        <v>69.5367656</v>
      </c>
      <c r="D10101">
        <v>20.85375867</v>
      </c>
    </row>
    <row r="10102" spans="1:4">
      <c r="A10102" t="s">
        <v>10103</v>
      </c>
      <c r="C10102">
        <v>69.49948949</v>
      </c>
      <c r="D10102">
        <v>20.83304972</v>
      </c>
    </row>
    <row r="10103" spans="1:4">
      <c r="A10103" t="s">
        <v>10104</v>
      </c>
      <c r="C10103">
        <v>69.50843778</v>
      </c>
      <c r="D10103">
        <v>20.83802099</v>
      </c>
    </row>
    <row r="10104" spans="1:4">
      <c r="A10104" t="s">
        <v>10105</v>
      </c>
      <c r="C10104">
        <v>69.49804992</v>
      </c>
      <c r="D10104">
        <v>20.83224996</v>
      </c>
    </row>
    <row r="10105" spans="1:4">
      <c r="A10105" t="s">
        <v>10106</v>
      </c>
      <c r="C10105">
        <v>69.49057336</v>
      </c>
      <c r="D10105">
        <v>20.82809631</v>
      </c>
    </row>
    <row r="10106" spans="1:4">
      <c r="A10106" t="s">
        <v>10107</v>
      </c>
      <c r="C10106">
        <v>69.50887166</v>
      </c>
      <c r="D10106">
        <v>20.83826203</v>
      </c>
    </row>
    <row r="10107" spans="1:4">
      <c r="A10107" t="s">
        <v>10108</v>
      </c>
      <c r="C10107">
        <v>69.50908158</v>
      </c>
      <c r="D10107">
        <v>20.83837865</v>
      </c>
    </row>
    <row r="10108" spans="1:4">
      <c r="A10108" t="s">
        <v>10109</v>
      </c>
      <c r="C10108">
        <v>69.49675778</v>
      </c>
      <c r="D10108">
        <v>20.8315321</v>
      </c>
    </row>
    <row r="10109" spans="1:4">
      <c r="A10109" t="s">
        <v>10110</v>
      </c>
      <c r="C10109">
        <v>69.49122556</v>
      </c>
      <c r="D10109">
        <v>20.82845864</v>
      </c>
    </row>
    <row r="10110" spans="1:4">
      <c r="A10110" t="s">
        <v>10111</v>
      </c>
      <c r="C10110">
        <v>69.49013619</v>
      </c>
      <c r="D10110">
        <v>20.82785344</v>
      </c>
    </row>
    <row r="10111" spans="1:4">
      <c r="A10111" t="s">
        <v>10112</v>
      </c>
      <c r="C10111">
        <v>69.4623394</v>
      </c>
      <c r="D10111">
        <v>20.81241078</v>
      </c>
    </row>
    <row r="10112" spans="1:4">
      <c r="A10112" t="s">
        <v>10113</v>
      </c>
      <c r="C10112">
        <v>69.46462399</v>
      </c>
      <c r="D10112">
        <v>20.81367999</v>
      </c>
    </row>
    <row r="10113" spans="1:4">
      <c r="A10113" t="s">
        <v>10114</v>
      </c>
      <c r="C10113">
        <v>69.46727331</v>
      </c>
      <c r="D10113">
        <v>20.81515184</v>
      </c>
    </row>
    <row r="10114" spans="1:4">
      <c r="A10114" t="s">
        <v>10115</v>
      </c>
      <c r="C10114">
        <v>69.46706556</v>
      </c>
      <c r="D10114">
        <v>20.81503642</v>
      </c>
    </row>
    <row r="10115" spans="1:4">
      <c r="A10115" t="s">
        <v>10116</v>
      </c>
      <c r="C10115">
        <v>69.45597889</v>
      </c>
      <c r="D10115">
        <v>20.80887716</v>
      </c>
    </row>
    <row r="10116" spans="1:4">
      <c r="A10116" t="s">
        <v>10117</v>
      </c>
      <c r="C10116">
        <v>69.46595222</v>
      </c>
      <c r="D10116">
        <v>20.8144179</v>
      </c>
    </row>
    <row r="10117" spans="1:4">
      <c r="A10117" t="s">
        <v>10118</v>
      </c>
      <c r="C10117">
        <v>69.43158319</v>
      </c>
      <c r="D10117">
        <v>20.79532399</v>
      </c>
    </row>
    <row r="10118" spans="1:4">
      <c r="A10118" t="s">
        <v>10119</v>
      </c>
      <c r="C10118">
        <v>69.42383059</v>
      </c>
      <c r="D10118">
        <v>20.79101699</v>
      </c>
    </row>
    <row r="10119" spans="1:4">
      <c r="A10119" t="s">
        <v>10120</v>
      </c>
      <c r="C10119">
        <v>69.40425667</v>
      </c>
      <c r="D10119">
        <v>20.78014259</v>
      </c>
    </row>
    <row r="10120" spans="1:4">
      <c r="A10120" t="s">
        <v>10121</v>
      </c>
      <c r="C10120">
        <v>69.40333</v>
      </c>
      <c r="D10120">
        <v>20.77962778</v>
      </c>
    </row>
    <row r="10121" spans="1:4">
      <c r="A10121" t="s">
        <v>10122</v>
      </c>
      <c r="C10121">
        <v>69.39731222</v>
      </c>
      <c r="D10121">
        <v>20.77628457</v>
      </c>
    </row>
    <row r="10122" spans="1:4">
      <c r="A10122" t="s">
        <v>10123</v>
      </c>
      <c r="C10122">
        <v>69.3651701</v>
      </c>
      <c r="D10122">
        <v>20.75842783</v>
      </c>
    </row>
    <row r="10123" spans="1:4">
      <c r="A10123" t="s">
        <v>10124</v>
      </c>
      <c r="C10123">
        <v>69.35443</v>
      </c>
      <c r="D10123">
        <v>20.75246111</v>
      </c>
    </row>
    <row r="10124" spans="1:4">
      <c r="A10124" t="s">
        <v>10125</v>
      </c>
      <c r="C10124">
        <v>69.33552492</v>
      </c>
      <c r="D10124">
        <v>20.74195829</v>
      </c>
    </row>
    <row r="10125" spans="1:4">
      <c r="A10125" t="s">
        <v>10126</v>
      </c>
      <c r="C10125">
        <v>69.31548109</v>
      </c>
      <c r="D10125">
        <v>20.73082283</v>
      </c>
    </row>
    <row r="10126" spans="1:4">
      <c r="A10126" t="s">
        <v>10127</v>
      </c>
      <c r="C10126">
        <v>69.32166333</v>
      </c>
      <c r="D10126">
        <v>20.73425741</v>
      </c>
    </row>
    <row r="10127" spans="1:4">
      <c r="A10127" t="s">
        <v>10128</v>
      </c>
      <c r="C10127">
        <v>69.32956111</v>
      </c>
      <c r="D10127">
        <v>20.73864506</v>
      </c>
    </row>
    <row r="10128" spans="1:4">
      <c r="A10128" t="s">
        <v>10129</v>
      </c>
      <c r="C10128">
        <v>69.32002667</v>
      </c>
      <c r="D10128">
        <v>20.73334815</v>
      </c>
    </row>
    <row r="10129" spans="1:4">
      <c r="A10129" t="s">
        <v>10130</v>
      </c>
      <c r="C10129">
        <v>69.30840778</v>
      </c>
      <c r="D10129">
        <v>20.72689321</v>
      </c>
    </row>
    <row r="10130" spans="1:4">
      <c r="A10130" t="s">
        <v>10131</v>
      </c>
      <c r="C10130">
        <v>69.31634667</v>
      </c>
      <c r="D10130">
        <v>20.7313037</v>
      </c>
    </row>
    <row r="10131" spans="1:4">
      <c r="A10131" t="s">
        <v>10132</v>
      </c>
      <c r="C10131">
        <v>69.31342397</v>
      </c>
      <c r="D10131">
        <v>20.72967998</v>
      </c>
    </row>
    <row r="10132" spans="1:4">
      <c r="A10132" t="s">
        <v>10133</v>
      </c>
      <c r="C10132">
        <v>69.32314718</v>
      </c>
      <c r="D10132">
        <v>20.73508177</v>
      </c>
    </row>
    <row r="10133" spans="1:4">
      <c r="A10133" t="s">
        <v>10134</v>
      </c>
      <c r="C10133">
        <v>69.33631609</v>
      </c>
      <c r="D10133">
        <v>20.74239783</v>
      </c>
    </row>
    <row r="10134" spans="1:4">
      <c r="A10134" t="s">
        <v>10135</v>
      </c>
      <c r="C10134">
        <v>69.33141239</v>
      </c>
      <c r="D10134">
        <v>20.73967355</v>
      </c>
    </row>
    <row r="10135" spans="1:4">
      <c r="A10135" t="s">
        <v>10136</v>
      </c>
      <c r="C10135">
        <v>69.3289539</v>
      </c>
      <c r="D10135">
        <v>20.73830772</v>
      </c>
    </row>
    <row r="10136" spans="1:4">
      <c r="A10136" t="s">
        <v>10137</v>
      </c>
      <c r="C10136">
        <v>69.32007111</v>
      </c>
      <c r="D10136">
        <v>20.73337284</v>
      </c>
    </row>
    <row r="10137" spans="1:4">
      <c r="A10137" t="s">
        <v>10138</v>
      </c>
      <c r="C10137">
        <v>69.34662569</v>
      </c>
      <c r="D10137">
        <v>20.74812538</v>
      </c>
    </row>
    <row r="10138" spans="1:4">
      <c r="A10138" t="s">
        <v>10139</v>
      </c>
      <c r="C10138">
        <v>69.34989694</v>
      </c>
      <c r="D10138">
        <v>20.74994275</v>
      </c>
    </row>
    <row r="10139" spans="1:4">
      <c r="A10139" t="s">
        <v>10140</v>
      </c>
      <c r="C10139">
        <v>69.34203944</v>
      </c>
      <c r="D10139">
        <v>20.74557747</v>
      </c>
    </row>
    <row r="10140" spans="1:4">
      <c r="A10140" t="s">
        <v>10141</v>
      </c>
      <c r="C10140">
        <v>69.35732384</v>
      </c>
      <c r="D10140">
        <v>20.7540688</v>
      </c>
    </row>
    <row r="10141" spans="1:4">
      <c r="A10141" t="s">
        <v>10142</v>
      </c>
      <c r="C10141">
        <v>69.37561111</v>
      </c>
      <c r="D10141">
        <v>20.7642284</v>
      </c>
    </row>
    <row r="10142" spans="1:4">
      <c r="A10142" t="s">
        <v>10143</v>
      </c>
      <c r="C10142">
        <v>69.37207667</v>
      </c>
      <c r="D10142">
        <v>20.76226481</v>
      </c>
    </row>
    <row r="10143" spans="1:4">
      <c r="A10143" t="s">
        <v>10144</v>
      </c>
      <c r="C10143">
        <v>69.36151273</v>
      </c>
      <c r="D10143">
        <v>20.75639596</v>
      </c>
    </row>
    <row r="10144" spans="1:4">
      <c r="A10144" t="s">
        <v>10145</v>
      </c>
      <c r="C10144">
        <v>69.36534113</v>
      </c>
      <c r="D10144">
        <v>20.75852285</v>
      </c>
    </row>
    <row r="10145" spans="1:4">
      <c r="A10145" t="s">
        <v>10146</v>
      </c>
      <c r="C10145">
        <v>69.37489954</v>
      </c>
      <c r="D10145">
        <v>20.76383308</v>
      </c>
    </row>
    <row r="10146" spans="1:4">
      <c r="A10146" t="s">
        <v>10147</v>
      </c>
      <c r="C10146">
        <v>69.39071726</v>
      </c>
      <c r="D10146">
        <v>20.7726207</v>
      </c>
    </row>
    <row r="10147" spans="1:4">
      <c r="A10147" t="s">
        <v>10148</v>
      </c>
      <c r="C10147">
        <v>69.38577731</v>
      </c>
      <c r="D10147">
        <v>20.76987628</v>
      </c>
    </row>
    <row r="10148" spans="1:4">
      <c r="A10148" t="s">
        <v>10149</v>
      </c>
      <c r="C10148">
        <v>69.39701169</v>
      </c>
      <c r="D10148">
        <v>20.7761176</v>
      </c>
    </row>
    <row r="10149" spans="1:4">
      <c r="A10149" t="s">
        <v>10150</v>
      </c>
      <c r="C10149">
        <v>69.37855778</v>
      </c>
      <c r="D10149">
        <v>20.76586543</v>
      </c>
    </row>
    <row r="10150" spans="1:4">
      <c r="A10150" t="s">
        <v>10151</v>
      </c>
      <c r="C10150">
        <v>69.39127269</v>
      </c>
      <c r="D10150">
        <v>20.77292927</v>
      </c>
    </row>
    <row r="10151" spans="1:4">
      <c r="A10151" t="s">
        <v>10152</v>
      </c>
      <c r="C10151">
        <v>69.41085952</v>
      </c>
      <c r="D10151">
        <v>20.78381085</v>
      </c>
    </row>
    <row r="10152" spans="1:4">
      <c r="A10152" t="s">
        <v>10153</v>
      </c>
      <c r="C10152">
        <v>69.42180222</v>
      </c>
      <c r="D10152">
        <v>20.78989012</v>
      </c>
    </row>
    <row r="10153" spans="1:4">
      <c r="A10153" t="s">
        <v>10154</v>
      </c>
      <c r="C10153">
        <v>69.4200027</v>
      </c>
      <c r="D10153">
        <v>20.78889039</v>
      </c>
    </row>
    <row r="10154" spans="1:4">
      <c r="A10154" t="s">
        <v>10155</v>
      </c>
      <c r="C10154">
        <v>69.44875952</v>
      </c>
      <c r="D10154">
        <v>20.8048664</v>
      </c>
    </row>
    <row r="10155" spans="1:4">
      <c r="A10155" t="s">
        <v>10156</v>
      </c>
      <c r="C10155">
        <v>69.45052722</v>
      </c>
      <c r="D10155">
        <v>20.80584846</v>
      </c>
    </row>
    <row r="10156" spans="1:4">
      <c r="A10156" t="s">
        <v>10157</v>
      </c>
      <c r="C10156">
        <v>69.45892491</v>
      </c>
      <c r="D10156">
        <v>20.81051384</v>
      </c>
    </row>
    <row r="10157" spans="1:4">
      <c r="A10157" t="s">
        <v>10158</v>
      </c>
      <c r="C10157">
        <v>69.44492556</v>
      </c>
      <c r="D10157">
        <v>20.80273642</v>
      </c>
    </row>
    <row r="10158" spans="1:4">
      <c r="A10158" t="s">
        <v>10159</v>
      </c>
      <c r="C10158">
        <v>69.43866723</v>
      </c>
      <c r="D10158">
        <v>20.79925957</v>
      </c>
    </row>
    <row r="10159" spans="1:4">
      <c r="A10159" t="s">
        <v>10160</v>
      </c>
      <c r="C10159">
        <v>69.44787504</v>
      </c>
      <c r="D10159">
        <v>20.80437502</v>
      </c>
    </row>
    <row r="10160" spans="1:4">
      <c r="A10160" t="s">
        <v>10161</v>
      </c>
      <c r="C10160">
        <v>69.45704667</v>
      </c>
      <c r="D10160">
        <v>20.80947037</v>
      </c>
    </row>
    <row r="10161" spans="1:4">
      <c r="A10161" t="s">
        <v>10162</v>
      </c>
      <c r="C10161">
        <v>69.4419329</v>
      </c>
      <c r="D10161">
        <v>20.80107383</v>
      </c>
    </row>
    <row r="10162" spans="1:4">
      <c r="A10162" t="s">
        <v>10163</v>
      </c>
      <c r="C10162">
        <v>69.43130326</v>
      </c>
      <c r="D10162">
        <v>20.79516848</v>
      </c>
    </row>
    <row r="10163" spans="1:4">
      <c r="A10163" t="s">
        <v>10164</v>
      </c>
      <c r="C10163">
        <v>69.42768556</v>
      </c>
      <c r="D10163">
        <v>20.79315864</v>
      </c>
    </row>
    <row r="10164" spans="1:4">
      <c r="A10164" t="s">
        <v>10165</v>
      </c>
      <c r="C10164">
        <v>69.43721274</v>
      </c>
      <c r="D10164">
        <v>20.79845152</v>
      </c>
    </row>
    <row r="10165" spans="1:4">
      <c r="A10165" t="s">
        <v>10166</v>
      </c>
      <c r="C10165">
        <v>69.42539948</v>
      </c>
      <c r="D10165">
        <v>20.7918886</v>
      </c>
    </row>
    <row r="10166" spans="1:4">
      <c r="A10166" t="s">
        <v>10167</v>
      </c>
      <c r="C10166">
        <v>69.39692493</v>
      </c>
      <c r="D10166">
        <v>20.77606941</v>
      </c>
    </row>
    <row r="10167" spans="1:4">
      <c r="A10167" t="s">
        <v>10168</v>
      </c>
      <c r="C10167">
        <v>69.40349847</v>
      </c>
      <c r="D10167">
        <v>20.77972137</v>
      </c>
    </row>
    <row r="10168" spans="1:4">
      <c r="A10168" t="s">
        <v>10169</v>
      </c>
      <c r="C10168">
        <v>69.39893219</v>
      </c>
      <c r="D10168">
        <v>20.77718455</v>
      </c>
    </row>
    <row r="10169" spans="1:4">
      <c r="A10169" t="s">
        <v>10170</v>
      </c>
      <c r="C10169">
        <v>69.39114556</v>
      </c>
      <c r="D10169">
        <v>20.77285864</v>
      </c>
    </row>
    <row r="10170" spans="1:4">
      <c r="A10170" t="s">
        <v>10171</v>
      </c>
      <c r="C10170">
        <v>69.40939</v>
      </c>
      <c r="D10170">
        <v>20.78299444</v>
      </c>
    </row>
    <row r="10171" spans="1:4">
      <c r="A10171" t="s">
        <v>10172</v>
      </c>
      <c r="C10171">
        <v>69.42616431</v>
      </c>
      <c r="D10171">
        <v>20.79231351</v>
      </c>
    </row>
    <row r="10172" spans="1:4">
      <c r="A10172" t="s">
        <v>10173</v>
      </c>
      <c r="C10172">
        <v>69.42180333</v>
      </c>
      <c r="D10172">
        <v>20.78989074</v>
      </c>
    </row>
    <row r="10173" spans="1:4">
      <c r="A10173" t="s">
        <v>10174</v>
      </c>
      <c r="C10173">
        <v>69.429661</v>
      </c>
      <c r="D10173">
        <v>20.79425611</v>
      </c>
    </row>
    <row r="10174" spans="1:4">
      <c r="A10174" t="s">
        <v>10175</v>
      </c>
      <c r="C10174">
        <v>69.41878667</v>
      </c>
      <c r="D10174">
        <v>20.78821481</v>
      </c>
    </row>
    <row r="10175" spans="1:4">
      <c r="A10175" t="s">
        <v>10176</v>
      </c>
      <c r="C10175">
        <v>69.41653333</v>
      </c>
      <c r="D10175">
        <v>20.78696296</v>
      </c>
    </row>
    <row r="10176" spans="1:4">
      <c r="A10176" t="s">
        <v>10177</v>
      </c>
      <c r="C10176">
        <v>69.42113889</v>
      </c>
      <c r="D10176">
        <v>20.7895216</v>
      </c>
    </row>
    <row r="10177" spans="1:4">
      <c r="A10177" t="s">
        <v>10178</v>
      </c>
      <c r="C10177">
        <v>69.42851157</v>
      </c>
      <c r="D10177">
        <v>20.79361754</v>
      </c>
    </row>
    <row r="10178" spans="1:4">
      <c r="A10178" t="s">
        <v>10179</v>
      </c>
      <c r="C10178">
        <v>69.43596273</v>
      </c>
      <c r="D10178">
        <v>20.79775707</v>
      </c>
    </row>
    <row r="10179" spans="1:4">
      <c r="A10179" t="s">
        <v>10180</v>
      </c>
      <c r="C10179">
        <v>69.47489156</v>
      </c>
      <c r="D10179">
        <v>20.8193842</v>
      </c>
    </row>
    <row r="10180" spans="1:4">
      <c r="A10180" t="s">
        <v>10181</v>
      </c>
      <c r="C10180">
        <v>69.53182838</v>
      </c>
      <c r="D10180">
        <v>20.85101577</v>
      </c>
    </row>
    <row r="10181" spans="1:4">
      <c r="A10181" t="s">
        <v>10182</v>
      </c>
      <c r="C10181">
        <v>69.60840793</v>
      </c>
      <c r="D10181">
        <v>20.89355996</v>
      </c>
    </row>
    <row r="10182" spans="1:4">
      <c r="A10182" t="s">
        <v>10183</v>
      </c>
      <c r="C10182">
        <v>69.69773898</v>
      </c>
      <c r="D10182">
        <v>20.94318832</v>
      </c>
    </row>
    <row r="10183" spans="1:4">
      <c r="A10183" t="s">
        <v>10184</v>
      </c>
      <c r="C10183">
        <v>69.81482667</v>
      </c>
      <c r="D10183">
        <v>21.00823704</v>
      </c>
    </row>
    <row r="10184" spans="1:4">
      <c r="A10184" t="s">
        <v>10185</v>
      </c>
      <c r="C10184">
        <v>69.9638679</v>
      </c>
      <c r="D10184">
        <v>21.09103772</v>
      </c>
    </row>
    <row r="10185" spans="1:4">
      <c r="A10185" t="s">
        <v>10186</v>
      </c>
      <c r="C10185">
        <v>70.1116111</v>
      </c>
      <c r="D10185">
        <v>21.17311728</v>
      </c>
    </row>
    <row r="10186" spans="1:4">
      <c r="A10186" t="s">
        <v>10187</v>
      </c>
      <c r="C10186">
        <v>70.26873158</v>
      </c>
      <c r="D10186">
        <v>21.26040643</v>
      </c>
    </row>
    <row r="10187" spans="1:4">
      <c r="A10187" t="s">
        <v>10188</v>
      </c>
      <c r="C10187">
        <v>70.43928827</v>
      </c>
      <c r="D10187">
        <v>21.35516015</v>
      </c>
    </row>
    <row r="10188" spans="1:4">
      <c r="A10188" t="s">
        <v>10189</v>
      </c>
      <c r="C10188">
        <v>70.60430676</v>
      </c>
      <c r="D10188">
        <v>21.44683709</v>
      </c>
    </row>
    <row r="10189" spans="1:4">
      <c r="A10189" t="s">
        <v>10190</v>
      </c>
      <c r="C10189">
        <v>70.78182777</v>
      </c>
      <c r="D10189">
        <v>21.54545987</v>
      </c>
    </row>
    <row r="10190" spans="1:4">
      <c r="A10190" t="s">
        <v>10191</v>
      </c>
      <c r="C10190">
        <v>70.94997891</v>
      </c>
      <c r="D10190">
        <v>21.63887717</v>
      </c>
    </row>
    <row r="10191" spans="1:4">
      <c r="A10191" t="s">
        <v>10192</v>
      </c>
      <c r="C10191">
        <v>71.13081506</v>
      </c>
      <c r="D10191">
        <v>21.7393417</v>
      </c>
    </row>
    <row r="10192" spans="1:4">
      <c r="A10192" t="s">
        <v>10193</v>
      </c>
      <c r="C10192">
        <v>71.30627942</v>
      </c>
      <c r="D10192">
        <v>21.8368219</v>
      </c>
    </row>
    <row r="10193" spans="1:4">
      <c r="A10193" t="s">
        <v>10194</v>
      </c>
      <c r="C10193">
        <v>71.48391934</v>
      </c>
      <c r="D10193">
        <v>21.93551075</v>
      </c>
    </row>
    <row r="10194" spans="1:4">
      <c r="A10194" t="s">
        <v>10195</v>
      </c>
      <c r="C10194">
        <v>71.62791627</v>
      </c>
      <c r="D10194">
        <v>22.01550904</v>
      </c>
    </row>
    <row r="10195" spans="1:4">
      <c r="A10195" t="s">
        <v>10196</v>
      </c>
      <c r="C10195">
        <v>71.77286509</v>
      </c>
      <c r="D10195">
        <v>22.09603616</v>
      </c>
    </row>
    <row r="10196" spans="1:4">
      <c r="A10196" t="s">
        <v>10197</v>
      </c>
      <c r="C10196">
        <v>71.92811956</v>
      </c>
      <c r="D10196">
        <v>22.18228864</v>
      </c>
    </row>
    <row r="10197" spans="1:4">
      <c r="A10197" t="s">
        <v>10198</v>
      </c>
      <c r="C10197">
        <v>72.05751763</v>
      </c>
      <c r="D10197">
        <v>22.25417646</v>
      </c>
    </row>
    <row r="10198" spans="1:4">
      <c r="A10198" t="s">
        <v>10199</v>
      </c>
      <c r="C10198">
        <v>72.17666768</v>
      </c>
      <c r="D10198">
        <v>22.32037093</v>
      </c>
    </row>
    <row r="10199" spans="1:4">
      <c r="A10199" t="s">
        <v>10200</v>
      </c>
      <c r="C10199">
        <v>72.31020444</v>
      </c>
      <c r="D10199">
        <v>22.39455802</v>
      </c>
    </row>
    <row r="10200" spans="1:4">
      <c r="A10200" t="s">
        <v>10201</v>
      </c>
      <c r="C10200">
        <v>72.45298957</v>
      </c>
      <c r="D10200">
        <v>22.47388309</v>
      </c>
    </row>
    <row r="10201" spans="1:4">
      <c r="A10201" t="s">
        <v>10202</v>
      </c>
      <c r="C10201">
        <v>72.55759556</v>
      </c>
      <c r="D10201">
        <v>22.53199753</v>
      </c>
    </row>
    <row r="10202" spans="1:4">
      <c r="A10202" t="s">
        <v>10203</v>
      </c>
      <c r="C10202">
        <v>72.6789655</v>
      </c>
      <c r="D10202">
        <v>22.59942528</v>
      </c>
    </row>
    <row r="10203" spans="1:4">
      <c r="A10203" t="s">
        <v>10204</v>
      </c>
      <c r="C10203">
        <v>72.80570954</v>
      </c>
      <c r="D10203">
        <v>22.66983864</v>
      </c>
    </row>
    <row r="10204" spans="1:4">
      <c r="A10204" t="s">
        <v>10205</v>
      </c>
      <c r="C10204">
        <v>72.91498444</v>
      </c>
      <c r="D10204">
        <v>22.73054691</v>
      </c>
    </row>
    <row r="10205" spans="1:4">
      <c r="A10205" t="s">
        <v>10206</v>
      </c>
      <c r="C10205">
        <v>73.04630154</v>
      </c>
      <c r="D10205">
        <v>22.80350086</v>
      </c>
    </row>
    <row r="10206" spans="1:4">
      <c r="A10206" t="s">
        <v>10207</v>
      </c>
      <c r="C10206">
        <v>73.17178778</v>
      </c>
      <c r="D10206">
        <v>22.87321543</v>
      </c>
    </row>
    <row r="10207" spans="1:4">
      <c r="A10207" t="s">
        <v>10208</v>
      </c>
      <c r="C10207">
        <v>73.28906734</v>
      </c>
      <c r="D10207">
        <v>22.93837075</v>
      </c>
    </row>
    <row r="10208" spans="1:4">
      <c r="A10208" t="s">
        <v>10209</v>
      </c>
      <c r="C10208">
        <v>73.38746336</v>
      </c>
      <c r="D10208">
        <v>22.9930352</v>
      </c>
    </row>
    <row r="10209" spans="1:4">
      <c r="A10209" t="s">
        <v>10210</v>
      </c>
      <c r="C10209">
        <v>73.44615459</v>
      </c>
      <c r="D10209">
        <v>23.02564144</v>
      </c>
    </row>
    <row r="10210" spans="1:4">
      <c r="A10210" t="s">
        <v>10211</v>
      </c>
      <c r="C10210">
        <v>73.49105159</v>
      </c>
      <c r="D10210">
        <v>23.05058422</v>
      </c>
    </row>
    <row r="10211" spans="1:4">
      <c r="A10211" t="s">
        <v>10212</v>
      </c>
      <c r="C10211">
        <v>73.53456154</v>
      </c>
      <c r="D10211">
        <v>23.07475641</v>
      </c>
    </row>
    <row r="10212" spans="1:4">
      <c r="A10212" t="s">
        <v>10213</v>
      </c>
      <c r="C10212">
        <v>73.51555667</v>
      </c>
      <c r="D10212">
        <v>23.06419815</v>
      </c>
    </row>
    <row r="10213" spans="1:4">
      <c r="A10213" t="s">
        <v>10214</v>
      </c>
      <c r="C10213">
        <v>73.47422011</v>
      </c>
      <c r="D10213">
        <v>23.0412334</v>
      </c>
    </row>
    <row r="10214" spans="1:4">
      <c r="A10214" t="s">
        <v>10215</v>
      </c>
      <c r="C10214">
        <v>73.42724333</v>
      </c>
      <c r="D10214">
        <v>23.01513519</v>
      </c>
    </row>
    <row r="10215" spans="1:4">
      <c r="A10215" t="s">
        <v>10216</v>
      </c>
      <c r="C10215">
        <v>73.37437173</v>
      </c>
      <c r="D10215">
        <v>22.98576207</v>
      </c>
    </row>
    <row r="10216" spans="1:4">
      <c r="A10216" t="s">
        <v>10217</v>
      </c>
      <c r="C10216">
        <v>73.30855533</v>
      </c>
      <c r="D10216">
        <v>22.94919741</v>
      </c>
    </row>
    <row r="10217" spans="1:4">
      <c r="A10217" t="s">
        <v>10218</v>
      </c>
      <c r="C10217">
        <v>73.21205554</v>
      </c>
      <c r="D10217">
        <v>22.89558641</v>
      </c>
    </row>
    <row r="10218" spans="1:4">
      <c r="A10218" t="s">
        <v>10219</v>
      </c>
      <c r="C10218">
        <v>73.13082509</v>
      </c>
      <c r="D10218">
        <v>22.85045838</v>
      </c>
    </row>
    <row r="10219" spans="1:4">
      <c r="A10219" t="s">
        <v>10220</v>
      </c>
      <c r="C10219">
        <v>73.05903607</v>
      </c>
      <c r="D10219">
        <v>22.81057559</v>
      </c>
    </row>
    <row r="10220" spans="1:4">
      <c r="A10220" t="s">
        <v>10221</v>
      </c>
      <c r="C10220">
        <v>72.98584</v>
      </c>
      <c r="D10220">
        <v>22.76991111</v>
      </c>
    </row>
    <row r="10221" spans="1:4">
      <c r="A10221" t="s">
        <v>10222</v>
      </c>
      <c r="C10221">
        <v>72.95763782</v>
      </c>
      <c r="D10221">
        <v>22.75424323</v>
      </c>
    </row>
    <row r="10222" spans="1:4">
      <c r="A10222" t="s">
        <v>10223</v>
      </c>
      <c r="C10222">
        <v>72.91533667</v>
      </c>
      <c r="D10222">
        <v>22.73074259</v>
      </c>
    </row>
    <row r="10223" spans="1:4">
      <c r="A10223" t="s">
        <v>10224</v>
      </c>
      <c r="C10223">
        <v>72.87839503</v>
      </c>
      <c r="D10223">
        <v>22.71021946</v>
      </c>
    </row>
    <row r="10224" spans="1:4">
      <c r="A10224" t="s">
        <v>10225</v>
      </c>
      <c r="C10224">
        <v>72.83891951</v>
      </c>
      <c r="D10224">
        <v>22.68828862</v>
      </c>
    </row>
    <row r="10225" spans="1:4">
      <c r="A10225" t="s">
        <v>10226</v>
      </c>
      <c r="C10225">
        <v>72.82271</v>
      </c>
      <c r="D10225">
        <v>22.67928333</v>
      </c>
    </row>
    <row r="10226" spans="1:4">
      <c r="A10226" t="s">
        <v>10227</v>
      </c>
      <c r="C10226">
        <v>72.80203667</v>
      </c>
      <c r="D10226">
        <v>22.66779815</v>
      </c>
    </row>
    <row r="10227" spans="1:4">
      <c r="A10227" t="s">
        <v>10228</v>
      </c>
      <c r="C10227">
        <v>72.82253881</v>
      </c>
      <c r="D10227">
        <v>22.67918823</v>
      </c>
    </row>
    <row r="10228" spans="1:4">
      <c r="A10228" t="s">
        <v>10229</v>
      </c>
      <c r="C10228">
        <v>72.87199097</v>
      </c>
      <c r="D10228">
        <v>22.70666165</v>
      </c>
    </row>
    <row r="10229" spans="1:4">
      <c r="A10229" t="s">
        <v>10230</v>
      </c>
      <c r="C10229">
        <v>72.96633546</v>
      </c>
      <c r="D10229">
        <v>22.75907525</v>
      </c>
    </row>
    <row r="10230" spans="1:4">
      <c r="A10230" t="s">
        <v>10231</v>
      </c>
      <c r="C10230">
        <v>73.07883372</v>
      </c>
      <c r="D10230">
        <v>22.82157429</v>
      </c>
    </row>
    <row r="10231" spans="1:4">
      <c r="A10231" t="s">
        <v>10232</v>
      </c>
      <c r="C10231">
        <v>73.26571934</v>
      </c>
      <c r="D10231">
        <v>22.92539964</v>
      </c>
    </row>
    <row r="10232" spans="1:4">
      <c r="A10232" t="s">
        <v>10233</v>
      </c>
      <c r="C10232">
        <v>73.40861489</v>
      </c>
      <c r="D10232">
        <v>23.00478605</v>
      </c>
    </row>
    <row r="10233" spans="1:4">
      <c r="A10233" t="s">
        <v>10234</v>
      </c>
      <c r="C10233">
        <v>73.53366981</v>
      </c>
      <c r="D10233">
        <v>23.07426101</v>
      </c>
    </row>
    <row r="10234" spans="1:4">
      <c r="A10234" t="s">
        <v>10235</v>
      </c>
      <c r="C10234">
        <v>73.63694779</v>
      </c>
      <c r="D10234">
        <v>23.13163766</v>
      </c>
    </row>
    <row r="10235" spans="1:4">
      <c r="A10235" t="s">
        <v>10236</v>
      </c>
      <c r="C10235">
        <v>73.69894136</v>
      </c>
      <c r="D10235">
        <v>23.16607853</v>
      </c>
    </row>
    <row r="10236" spans="1:4">
      <c r="A10236" t="s">
        <v>10237</v>
      </c>
      <c r="C10236">
        <v>73.74014668</v>
      </c>
      <c r="D10236">
        <v>23.18897038</v>
      </c>
    </row>
    <row r="10237" spans="1:4">
      <c r="A10237" t="s">
        <v>10238</v>
      </c>
      <c r="C10237">
        <v>73.77732444</v>
      </c>
      <c r="D10237">
        <v>23.20962469</v>
      </c>
    </row>
    <row r="10238" spans="1:4">
      <c r="A10238" t="s">
        <v>10239</v>
      </c>
      <c r="C10238">
        <v>73.78841717</v>
      </c>
      <c r="D10238">
        <v>23.21578731</v>
      </c>
    </row>
    <row r="10239" spans="1:4">
      <c r="A10239" t="s">
        <v>10240</v>
      </c>
      <c r="C10239">
        <v>73.81779276</v>
      </c>
      <c r="D10239">
        <v>23.23210709</v>
      </c>
    </row>
    <row r="10240" spans="1:4">
      <c r="A10240" t="s">
        <v>10241</v>
      </c>
      <c r="C10240">
        <v>73.80581007</v>
      </c>
      <c r="D10240">
        <v>23.22545004</v>
      </c>
    </row>
    <row r="10241" spans="1:4">
      <c r="A10241" t="s">
        <v>10242</v>
      </c>
      <c r="C10241">
        <v>73.84840941</v>
      </c>
      <c r="D10241">
        <v>23.24911634</v>
      </c>
    </row>
    <row r="10242" spans="1:4">
      <c r="A10242" t="s">
        <v>10243</v>
      </c>
      <c r="C10242">
        <v>73.84539212</v>
      </c>
      <c r="D10242">
        <v>23.24744007</v>
      </c>
    </row>
    <row r="10243" spans="1:4">
      <c r="A10243" t="s">
        <v>10244</v>
      </c>
      <c r="C10243">
        <v>73.83862881</v>
      </c>
      <c r="D10243">
        <v>23.24368267</v>
      </c>
    </row>
    <row r="10244" spans="1:4">
      <c r="A10244" t="s">
        <v>10245</v>
      </c>
      <c r="C10244">
        <v>73.84134667</v>
      </c>
      <c r="D10244">
        <v>23.24519259</v>
      </c>
    </row>
    <row r="10245" spans="1:4">
      <c r="A10245" t="s">
        <v>10246</v>
      </c>
      <c r="C10245">
        <v>73.83472444</v>
      </c>
      <c r="D10245">
        <v>23.24151358</v>
      </c>
    </row>
    <row r="10246" spans="1:4">
      <c r="A10246" t="s">
        <v>10247</v>
      </c>
      <c r="C10246">
        <v>73.79571222</v>
      </c>
      <c r="D10246">
        <v>23.21984012</v>
      </c>
    </row>
    <row r="10247" spans="1:4">
      <c r="A10247" t="s">
        <v>10248</v>
      </c>
      <c r="C10247">
        <v>73.74984717</v>
      </c>
      <c r="D10247">
        <v>23.19435954</v>
      </c>
    </row>
    <row r="10248" spans="1:4">
      <c r="A10248" t="s">
        <v>10249</v>
      </c>
      <c r="C10248">
        <v>73.71757889</v>
      </c>
      <c r="D10248">
        <v>23.17643272</v>
      </c>
    </row>
    <row r="10249" spans="1:4">
      <c r="A10249" t="s">
        <v>10250</v>
      </c>
      <c r="C10249">
        <v>73.6914038</v>
      </c>
      <c r="D10249">
        <v>23.161891</v>
      </c>
    </row>
    <row r="10250" spans="1:4">
      <c r="A10250" t="s">
        <v>10251</v>
      </c>
      <c r="C10250">
        <v>73.67835778</v>
      </c>
      <c r="D10250">
        <v>23.15464321</v>
      </c>
    </row>
    <row r="10251" spans="1:4">
      <c r="A10251" t="s">
        <v>10252</v>
      </c>
      <c r="C10251">
        <v>73.63932164</v>
      </c>
      <c r="D10251">
        <v>23.13295647</v>
      </c>
    </row>
    <row r="10252" spans="1:4">
      <c r="A10252" t="s">
        <v>10253</v>
      </c>
      <c r="C10252">
        <v>73.64480999</v>
      </c>
      <c r="D10252">
        <v>23.13600555</v>
      </c>
    </row>
    <row r="10253" spans="1:4">
      <c r="A10253" t="s">
        <v>10254</v>
      </c>
      <c r="C10253">
        <v>73.62994662</v>
      </c>
      <c r="D10253">
        <v>23.12774812</v>
      </c>
    </row>
    <row r="10254" spans="1:4">
      <c r="A10254" t="s">
        <v>10255</v>
      </c>
      <c r="C10254">
        <v>73.62092778</v>
      </c>
      <c r="D10254">
        <v>23.12273765</v>
      </c>
    </row>
    <row r="10255" spans="1:4">
      <c r="A10255" t="s">
        <v>10256</v>
      </c>
      <c r="C10255">
        <v>73.59846444</v>
      </c>
      <c r="D10255">
        <v>23.11025802</v>
      </c>
    </row>
    <row r="10256" spans="1:4">
      <c r="A10256" t="s">
        <v>10257</v>
      </c>
      <c r="C10256">
        <v>73.55720722</v>
      </c>
      <c r="D10256">
        <v>23.08733735</v>
      </c>
    </row>
    <row r="10257" spans="1:4">
      <c r="A10257" t="s">
        <v>10258</v>
      </c>
      <c r="C10257">
        <v>73.50411611</v>
      </c>
      <c r="D10257">
        <v>23.05784228</v>
      </c>
    </row>
    <row r="10258" spans="1:4">
      <c r="A10258" t="s">
        <v>10259</v>
      </c>
      <c r="C10258">
        <v>73.47329372</v>
      </c>
      <c r="D10258">
        <v>23.04071873</v>
      </c>
    </row>
    <row r="10259" spans="1:4">
      <c r="A10259" t="s">
        <v>10260</v>
      </c>
      <c r="C10259">
        <v>73.4416773</v>
      </c>
      <c r="D10259">
        <v>23.02315406</v>
      </c>
    </row>
    <row r="10260" spans="1:4">
      <c r="A10260" t="s">
        <v>10261</v>
      </c>
      <c r="C10260">
        <v>73.43373781</v>
      </c>
      <c r="D10260">
        <v>23.01874323</v>
      </c>
    </row>
    <row r="10261" spans="1:4">
      <c r="A10261" t="s">
        <v>10262</v>
      </c>
      <c r="C10261">
        <v>73.40928931</v>
      </c>
      <c r="D10261">
        <v>23.00516073</v>
      </c>
    </row>
    <row r="10262" spans="1:4">
      <c r="A10262" t="s">
        <v>10263</v>
      </c>
      <c r="C10262">
        <v>73.37679556</v>
      </c>
      <c r="D10262">
        <v>22.98710864</v>
      </c>
    </row>
    <row r="10263" spans="1:4">
      <c r="A10263" t="s">
        <v>10264</v>
      </c>
      <c r="C10263">
        <v>73.35908111</v>
      </c>
      <c r="D10263">
        <v>22.97726728</v>
      </c>
    </row>
    <row r="10264" spans="1:4">
      <c r="A10264" t="s">
        <v>10265</v>
      </c>
      <c r="C10264">
        <v>73.33546333</v>
      </c>
      <c r="D10264">
        <v>22.9641463</v>
      </c>
    </row>
    <row r="10265" spans="1:4">
      <c r="A10265" t="s">
        <v>10266</v>
      </c>
      <c r="C10265">
        <v>73.30859</v>
      </c>
      <c r="D10265">
        <v>22.94921667</v>
      </c>
    </row>
    <row r="10266" spans="1:4">
      <c r="A10266" t="s">
        <v>10267</v>
      </c>
      <c r="C10266">
        <v>73.25697444</v>
      </c>
      <c r="D10266">
        <v>22.92054136</v>
      </c>
    </row>
    <row r="10267" spans="1:4">
      <c r="A10267" t="s">
        <v>10268</v>
      </c>
      <c r="C10267">
        <v>73.22741222</v>
      </c>
      <c r="D10267">
        <v>22.9041179</v>
      </c>
    </row>
    <row r="10268" spans="1:4">
      <c r="A10268" t="s">
        <v>10269</v>
      </c>
      <c r="C10268">
        <v>73.16611952</v>
      </c>
      <c r="D10268">
        <v>22.8700664</v>
      </c>
    </row>
    <row r="10269" spans="1:4">
      <c r="A10269" t="s">
        <v>10270</v>
      </c>
      <c r="C10269">
        <v>73.13323457</v>
      </c>
      <c r="D10269">
        <v>22.85179698</v>
      </c>
    </row>
    <row r="10270" spans="1:4">
      <c r="A10270" t="s">
        <v>10271</v>
      </c>
      <c r="C10270">
        <v>73.07672689</v>
      </c>
      <c r="D10270">
        <v>22.82040383</v>
      </c>
    </row>
    <row r="10271" spans="1:4">
      <c r="A10271" t="s">
        <v>10272</v>
      </c>
      <c r="C10271">
        <v>73.04377542</v>
      </c>
      <c r="D10271">
        <v>22.80209746</v>
      </c>
    </row>
    <row r="10272" spans="1:4">
      <c r="A10272" t="s">
        <v>10273</v>
      </c>
      <c r="C10272">
        <v>73.03178222</v>
      </c>
      <c r="D10272">
        <v>22.79543457</v>
      </c>
    </row>
    <row r="10273" spans="1:4">
      <c r="A10273" t="s">
        <v>10274</v>
      </c>
      <c r="C10273">
        <v>73.01801376</v>
      </c>
      <c r="D10273">
        <v>22.78778542</v>
      </c>
    </row>
    <row r="10274" spans="1:4">
      <c r="A10274" t="s">
        <v>10275</v>
      </c>
      <c r="C10274">
        <v>72.99552382</v>
      </c>
      <c r="D10274">
        <v>22.77529101</v>
      </c>
    </row>
    <row r="10275" spans="1:4">
      <c r="A10275" t="s">
        <v>10276</v>
      </c>
      <c r="C10275">
        <v>72.95407607</v>
      </c>
      <c r="D10275">
        <v>22.75226448</v>
      </c>
    </row>
    <row r="10276" spans="1:4">
      <c r="A10276" t="s">
        <v>10277</v>
      </c>
      <c r="C10276">
        <v>72.91292222</v>
      </c>
      <c r="D10276">
        <v>22.72940123</v>
      </c>
    </row>
    <row r="10277" spans="1:4">
      <c r="A10277" t="s">
        <v>10278</v>
      </c>
      <c r="C10277">
        <v>72.87573388</v>
      </c>
      <c r="D10277">
        <v>22.70874104</v>
      </c>
    </row>
    <row r="10278" spans="1:4">
      <c r="A10278" t="s">
        <v>10279</v>
      </c>
      <c r="C10278">
        <v>72.85320282</v>
      </c>
      <c r="D10278">
        <v>22.69622379</v>
      </c>
    </row>
    <row r="10279" spans="1:4">
      <c r="A10279" t="s">
        <v>10280</v>
      </c>
      <c r="C10279">
        <v>72.82973276</v>
      </c>
      <c r="D10279">
        <v>22.68318486</v>
      </c>
    </row>
    <row r="10280" spans="1:4">
      <c r="A10280" t="s">
        <v>10281</v>
      </c>
      <c r="C10280">
        <v>72.80931218</v>
      </c>
      <c r="D10280">
        <v>22.6718401</v>
      </c>
    </row>
    <row r="10281" spans="1:4">
      <c r="A10281" t="s">
        <v>10282</v>
      </c>
      <c r="C10281">
        <v>72.77965091</v>
      </c>
      <c r="D10281">
        <v>22.65536162</v>
      </c>
    </row>
    <row r="10282" spans="1:4">
      <c r="A10282" t="s">
        <v>10283</v>
      </c>
      <c r="C10282">
        <v>72.74642283</v>
      </c>
      <c r="D10282">
        <v>22.63690157</v>
      </c>
    </row>
    <row r="10283" spans="1:4">
      <c r="A10283" t="s">
        <v>10284</v>
      </c>
      <c r="C10283">
        <v>72.71790392</v>
      </c>
      <c r="D10283">
        <v>22.62105773</v>
      </c>
    </row>
    <row r="10284" spans="1:4">
      <c r="A10284" t="s">
        <v>10285</v>
      </c>
      <c r="C10284">
        <v>72.68050829</v>
      </c>
      <c r="D10284">
        <v>22.60028238</v>
      </c>
    </row>
    <row r="10285" spans="1:4">
      <c r="A10285" t="s">
        <v>10286</v>
      </c>
      <c r="C10285">
        <v>72.678315</v>
      </c>
      <c r="D10285">
        <v>22.59906389</v>
      </c>
    </row>
    <row r="10286" spans="1:4">
      <c r="A10286" t="s">
        <v>10287</v>
      </c>
      <c r="C10286">
        <v>72.65828222</v>
      </c>
      <c r="D10286">
        <v>22.58793457</v>
      </c>
    </row>
    <row r="10287" spans="1:4">
      <c r="A10287" t="s">
        <v>10288</v>
      </c>
      <c r="C10287">
        <v>72.62906617</v>
      </c>
      <c r="D10287">
        <v>22.57170343</v>
      </c>
    </row>
    <row r="10288" spans="1:4">
      <c r="A10288" t="s">
        <v>10289</v>
      </c>
      <c r="C10288">
        <v>72.61609067</v>
      </c>
      <c r="D10288">
        <v>22.56449481</v>
      </c>
    </row>
    <row r="10289" spans="1:4">
      <c r="A10289" t="s">
        <v>10290</v>
      </c>
      <c r="C10289">
        <v>72.59020668</v>
      </c>
      <c r="D10289">
        <v>22.55011482</v>
      </c>
    </row>
    <row r="10290" spans="1:4">
      <c r="A10290" t="s">
        <v>10291</v>
      </c>
      <c r="C10290">
        <v>72.56619218</v>
      </c>
      <c r="D10290">
        <v>22.53677343</v>
      </c>
    </row>
    <row r="10291" spans="1:4">
      <c r="A10291" t="s">
        <v>10292</v>
      </c>
      <c r="C10291">
        <v>72.52719221</v>
      </c>
      <c r="D10291">
        <v>22.51510678</v>
      </c>
    </row>
    <row r="10292" spans="1:4">
      <c r="A10292" t="s">
        <v>10293</v>
      </c>
      <c r="C10292">
        <v>72.53604436</v>
      </c>
      <c r="D10292">
        <v>22.52002464</v>
      </c>
    </row>
    <row r="10293" spans="1:4">
      <c r="A10293" t="s">
        <v>10294</v>
      </c>
      <c r="C10293">
        <v>72.57876052</v>
      </c>
      <c r="D10293">
        <v>22.54375585</v>
      </c>
    </row>
    <row r="10294" spans="1:4">
      <c r="A10294" t="s">
        <v>10295</v>
      </c>
      <c r="C10294">
        <v>72.65139612</v>
      </c>
      <c r="D10294">
        <v>22.58410896</v>
      </c>
    </row>
    <row r="10295" spans="1:4">
      <c r="A10295" t="s">
        <v>10296</v>
      </c>
      <c r="C10295">
        <v>72.744106</v>
      </c>
      <c r="D10295">
        <v>22.63561444</v>
      </c>
    </row>
    <row r="10296" spans="1:4">
      <c r="A10296" t="s">
        <v>10297</v>
      </c>
      <c r="C10296">
        <v>72.86569333</v>
      </c>
      <c r="D10296">
        <v>22.70316296</v>
      </c>
    </row>
    <row r="10297" spans="1:4">
      <c r="A10297" t="s">
        <v>10298</v>
      </c>
      <c r="C10297">
        <v>72.98566941</v>
      </c>
      <c r="D10297">
        <v>22.76981634</v>
      </c>
    </row>
    <row r="10298" spans="1:4">
      <c r="A10298" t="s">
        <v>10299</v>
      </c>
      <c r="C10298">
        <v>73.08656757</v>
      </c>
      <c r="D10298">
        <v>22.82587087</v>
      </c>
    </row>
    <row r="10299" spans="1:4">
      <c r="A10299" t="s">
        <v>10300</v>
      </c>
      <c r="C10299">
        <v>73.16886769</v>
      </c>
      <c r="D10299">
        <v>22.87159316</v>
      </c>
    </row>
    <row r="10300" spans="1:4">
      <c r="A10300" t="s">
        <v>10301</v>
      </c>
      <c r="C10300">
        <v>73.2210082</v>
      </c>
      <c r="D10300">
        <v>22.90056011</v>
      </c>
    </row>
    <row r="10301" spans="1:4">
      <c r="A10301" t="s">
        <v>10302</v>
      </c>
      <c r="C10301">
        <v>73.23928049</v>
      </c>
      <c r="D10301">
        <v>22.91071138</v>
      </c>
    </row>
    <row r="10302" spans="1:4">
      <c r="A10302" t="s">
        <v>10303</v>
      </c>
      <c r="C10302">
        <v>73.27609321</v>
      </c>
      <c r="D10302">
        <v>22.9311629</v>
      </c>
    </row>
    <row r="10303" spans="1:4">
      <c r="A10303" t="s">
        <v>10304</v>
      </c>
      <c r="C10303">
        <v>73.26869381</v>
      </c>
      <c r="D10303">
        <v>22.92705212</v>
      </c>
    </row>
    <row r="10304" spans="1:4">
      <c r="A10304" t="s">
        <v>10305</v>
      </c>
      <c r="C10304">
        <v>73.25874</v>
      </c>
      <c r="D10304">
        <v>22.92152222</v>
      </c>
    </row>
    <row r="10305" spans="1:4">
      <c r="A10305" t="s">
        <v>10306</v>
      </c>
      <c r="C10305">
        <v>73.23293944</v>
      </c>
      <c r="D10305">
        <v>22.90718858</v>
      </c>
    </row>
    <row r="10306" spans="1:4">
      <c r="A10306" t="s">
        <v>10307</v>
      </c>
      <c r="C10306">
        <v>73.18870448</v>
      </c>
      <c r="D10306">
        <v>22.8826136</v>
      </c>
    </row>
    <row r="10307" spans="1:4">
      <c r="A10307" t="s">
        <v>10308</v>
      </c>
      <c r="C10307">
        <v>73.14672731</v>
      </c>
      <c r="D10307">
        <v>22.85929295</v>
      </c>
    </row>
    <row r="10308" spans="1:4">
      <c r="A10308" t="s">
        <v>10309</v>
      </c>
      <c r="C10308">
        <v>73.10969219</v>
      </c>
      <c r="D10308">
        <v>22.83871788</v>
      </c>
    </row>
    <row r="10309" spans="1:4">
      <c r="A10309" t="s">
        <v>10310</v>
      </c>
      <c r="C10309">
        <v>73.03661444</v>
      </c>
      <c r="D10309">
        <v>22.79811914</v>
      </c>
    </row>
    <row r="10310" spans="1:4">
      <c r="A10310" t="s">
        <v>10311</v>
      </c>
      <c r="C10310">
        <v>72.99224217</v>
      </c>
      <c r="D10310">
        <v>22.77346787</v>
      </c>
    </row>
    <row r="10311" spans="1:4">
      <c r="A10311" t="s">
        <v>10312</v>
      </c>
      <c r="C10311">
        <v>72.93155828</v>
      </c>
      <c r="D10311">
        <v>22.7397546</v>
      </c>
    </row>
    <row r="10312" spans="1:4">
      <c r="A10312" t="s">
        <v>10313</v>
      </c>
      <c r="C10312">
        <v>72.85309003</v>
      </c>
      <c r="D10312">
        <v>22.69616113</v>
      </c>
    </row>
    <row r="10313" spans="1:4">
      <c r="A10313" t="s">
        <v>10314</v>
      </c>
      <c r="C10313">
        <v>72.79505388</v>
      </c>
      <c r="D10313">
        <v>22.66391882</v>
      </c>
    </row>
    <row r="10314" spans="1:4">
      <c r="A10314" t="s">
        <v>10315</v>
      </c>
      <c r="C10314">
        <v>72.74887889</v>
      </c>
      <c r="D10314">
        <v>22.63826605</v>
      </c>
    </row>
    <row r="10315" spans="1:4">
      <c r="A10315" t="s">
        <v>10316</v>
      </c>
      <c r="C10315">
        <v>72.69643778</v>
      </c>
      <c r="D10315">
        <v>22.6091321</v>
      </c>
    </row>
    <row r="10316" spans="1:4">
      <c r="A10316" t="s">
        <v>10317</v>
      </c>
      <c r="C10316">
        <v>72.64421667</v>
      </c>
      <c r="D10316">
        <v>22.58012037</v>
      </c>
    </row>
    <row r="10317" spans="1:4">
      <c r="A10317" t="s">
        <v>10318</v>
      </c>
      <c r="C10317">
        <v>72.58113333</v>
      </c>
      <c r="D10317">
        <v>22.54507407</v>
      </c>
    </row>
    <row r="10318" spans="1:4">
      <c r="A10318" t="s">
        <v>10319</v>
      </c>
      <c r="C10318">
        <v>72.56525761</v>
      </c>
      <c r="D10318">
        <v>22.53625423</v>
      </c>
    </row>
    <row r="10319" spans="1:4">
      <c r="A10319" t="s">
        <v>10320</v>
      </c>
      <c r="C10319">
        <v>72.51160948</v>
      </c>
      <c r="D10319">
        <v>22.50644971</v>
      </c>
    </row>
    <row r="10320" spans="1:4">
      <c r="A10320" t="s">
        <v>10321</v>
      </c>
      <c r="C10320">
        <v>72.46788043</v>
      </c>
      <c r="D10320">
        <v>22.4821558</v>
      </c>
    </row>
    <row r="10321" spans="1:4">
      <c r="A10321" t="s">
        <v>10322</v>
      </c>
      <c r="C10321">
        <v>72.42089889</v>
      </c>
      <c r="D10321">
        <v>22.45605494</v>
      </c>
    </row>
    <row r="10322" spans="1:4">
      <c r="A10322" t="s">
        <v>10323</v>
      </c>
      <c r="C10322">
        <v>72.38606222</v>
      </c>
      <c r="D10322">
        <v>22.43670123</v>
      </c>
    </row>
    <row r="10323" spans="1:4">
      <c r="A10323" t="s">
        <v>10324</v>
      </c>
      <c r="C10323">
        <v>72.33980667</v>
      </c>
      <c r="D10323">
        <v>22.4110037</v>
      </c>
    </row>
    <row r="10324" spans="1:4">
      <c r="A10324" t="s">
        <v>10325</v>
      </c>
      <c r="C10324">
        <v>72.31445333</v>
      </c>
      <c r="D10324">
        <v>22.39691852</v>
      </c>
    </row>
    <row r="10325" spans="1:4">
      <c r="A10325" t="s">
        <v>10326</v>
      </c>
      <c r="C10325">
        <v>72.29184111</v>
      </c>
      <c r="D10325">
        <v>22.38435617</v>
      </c>
    </row>
    <row r="10326" spans="1:4">
      <c r="A10326" t="s">
        <v>10327</v>
      </c>
      <c r="C10326">
        <v>72.24841889</v>
      </c>
      <c r="D10326">
        <v>22.36023272</v>
      </c>
    </row>
    <row r="10327" spans="1:4">
      <c r="A10327" t="s">
        <v>10328</v>
      </c>
      <c r="C10327">
        <v>72.21458111</v>
      </c>
      <c r="D10327">
        <v>22.34143395</v>
      </c>
    </row>
    <row r="10328" spans="1:4">
      <c r="A10328" t="s">
        <v>10329</v>
      </c>
      <c r="C10328">
        <v>72.17758727</v>
      </c>
      <c r="D10328">
        <v>22.32088181</v>
      </c>
    </row>
    <row r="10329" spans="1:4">
      <c r="A10329" t="s">
        <v>10330</v>
      </c>
      <c r="C10329">
        <v>72.14085238</v>
      </c>
      <c r="D10329">
        <v>22.30047354</v>
      </c>
    </row>
    <row r="10330" spans="1:4">
      <c r="A10330" t="s">
        <v>10331</v>
      </c>
      <c r="C10330">
        <v>72.13662118</v>
      </c>
      <c r="D10330">
        <v>22.29812288</v>
      </c>
    </row>
    <row r="10331" spans="1:4">
      <c r="A10331" t="s">
        <v>10332</v>
      </c>
      <c r="C10331">
        <v>72.09836902</v>
      </c>
      <c r="D10331">
        <v>22.27687168</v>
      </c>
    </row>
    <row r="10332" spans="1:4">
      <c r="A10332" t="s">
        <v>10333</v>
      </c>
      <c r="C10332">
        <v>72.08588068</v>
      </c>
      <c r="D10332">
        <v>22.26993371</v>
      </c>
    </row>
    <row r="10333" spans="1:4">
      <c r="A10333" t="s">
        <v>10334</v>
      </c>
      <c r="C10333">
        <v>72.05623846</v>
      </c>
      <c r="D10333">
        <v>22.25346581</v>
      </c>
    </row>
    <row r="10334" spans="1:4">
      <c r="A10334" t="s">
        <v>10335</v>
      </c>
      <c r="C10334">
        <v>72.03057836</v>
      </c>
      <c r="D10334">
        <v>22.2392102</v>
      </c>
    </row>
    <row r="10335" spans="1:4">
      <c r="A10335" t="s">
        <v>10336</v>
      </c>
      <c r="C10335">
        <v>72.01184828</v>
      </c>
      <c r="D10335">
        <v>22.2288046</v>
      </c>
    </row>
    <row r="10336" spans="1:4">
      <c r="A10336" t="s">
        <v>10337</v>
      </c>
      <c r="C10336">
        <v>71.96651513</v>
      </c>
      <c r="D10336">
        <v>22.20361952</v>
      </c>
    </row>
    <row r="10337" spans="1:4">
      <c r="A10337" t="s">
        <v>10338</v>
      </c>
      <c r="C10337">
        <v>71.92221111</v>
      </c>
      <c r="D10337">
        <v>22.17900617</v>
      </c>
    </row>
    <row r="10338" spans="1:4">
      <c r="A10338" t="s">
        <v>10339</v>
      </c>
      <c r="C10338">
        <v>71.90779</v>
      </c>
      <c r="D10338">
        <v>22.17099444</v>
      </c>
    </row>
    <row r="10339" spans="1:4">
      <c r="A10339" t="s">
        <v>10340</v>
      </c>
      <c r="C10339">
        <v>71.87288667</v>
      </c>
      <c r="D10339">
        <v>22.1516037</v>
      </c>
    </row>
    <row r="10340" spans="1:4">
      <c r="A10340" t="s">
        <v>10341</v>
      </c>
      <c r="C10340">
        <v>71.80820391</v>
      </c>
      <c r="D10340">
        <v>22.11566884</v>
      </c>
    </row>
    <row r="10341" spans="1:4">
      <c r="A10341" t="s">
        <v>10342</v>
      </c>
      <c r="C10341">
        <v>71.77794</v>
      </c>
      <c r="D10341">
        <v>22.09885556</v>
      </c>
    </row>
    <row r="10342" spans="1:4">
      <c r="A10342" t="s">
        <v>10343</v>
      </c>
      <c r="C10342">
        <v>71.75081106</v>
      </c>
      <c r="D10342">
        <v>22.08378392</v>
      </c>
    </row>
    <row r="10343" spans="1:4">
      <c r="A10343" t="s">
        <v>10344</v>
      </c>
      <c r="C10343">
        <v>71.70414603</v>
      </c>
      <c r="D10343">
        <v>22.05785891</v>
      </c>
    </row>
    <row r="10344" spans="1:4">
      <c r="A10344" t="s">
        <v>10345</v>
      </c>
      <c r="C10344">
        <v>71.67501601</v>
      </c>
      <c r="D10344">
        <v>22.04167556</v>
      </c>
    </row>
    <row r="10345" spans="1:4">
      <c r="A10345" t="s">
        <v>10346</v>
      </c>
      <c r="C10345">
        <v>71.65579354</v>
      </c>
      <c r="D10345">
        <v>22.03099641</v>
      </c>
    </row>
    <row r="10346" spans="1:4">
      <c r="A10346" t="s">
        <v>10347</v>
      </c>
      <c r="C10346">
        <v>71.62116604</v>
      </c>
      <c r="D10346">
        <v>22.01175891</v>
      </c>
    </row>
    <row r="10347" spans="1:4">
      <c r="A10347" t="s">
        <v>10348</v>
      </c>
      <c r="C10347">
        <v>71.59516713</v>
      </c>
      <c r="D10347">
        <v>21.99731507</v>
      </c>
    </row>
    <row r="10348" spans="1:4">
      <c r="A10348" t="s">
        <v>10349</v>
      </c>
      <c r="C10348">
        <v>71.5847194</v>
      </c>
      <c r="D10348">
        <v>21.99151078</v>
      </c>
    </row>
    <row r="10349" spans="1:4">
      <c r="A10349" t="s">
        <v>10350</v>
      </c>
      <c r="C10349">
        <v>71.53162948</v>
      </c>
      <c r="D10349">
        <v>21.96201638</v>
      </c>
    </row>
    <row r="10350" spans="1:4">
      <c r="A10350" t="s">
        <v>10351</v>
      </c>
      <c r="C10350">
        <v>71.50148444</v>
      </c>
      <c r="D10350">
        <v>21.94526914</v>
      </c>
    </row>
    <row r="10351" spans="1:4">
      <c r="A10351" t="s">
        <v>10352</v>
      </c>
      <c r="C10351">
        <v>71.47931281</v>
      </c>
      <c r="D10351">
        <v>21.93295156</v>
      </c>
    </row>
    <row r="10352" spans="1:4">
      <c r="A10352" t="s">
        <v>10353</v>
      </c>
      <c r="C10352">
        <v>71.44710622</v>
      </c>
      <c r="D10352">
        <v>21.91505901</v>
      </c>
    </row>
    <row r="10353" spans="1:4">
      <c r="A10353" t="s">
        <v>10354</v>
      </c>
      <c r="C10353">
        <v>71.41980273</v>
      </c>
      <c r="D10353">
        <v>21.89989041</v>
      </c>
    </row>
    <row r="10354" spans="1:4">
      <c r="A10354" t="s">
        <v>10355</v>
      </c>
      <c r="C10354">
        <v>71.38557889</v>
      </c>
      <c r="D10354">
        <v>21.88087716</v>
      </c>
    </row>
    <row r="10355" spans="1:4">
      <c r="A10355" t="s">
        <v>10356</v>
      </c>
      <c r="C10355">
        <v>71.33952279</v>
      </c>
      <c r="D10355">
        <v>21.85529044</v>
      </c>
    </row>
    <row r="10356" spans="1:4">
      <c r="A10356" t="s">
        <v>10357</v>
      </c>
      <c r="C10356">
        <v>71.31205329</v>
      </c>
      <c r="D10356">
        <v>21.8400296</v>
      </c>
    </row>
    <row r="10357" spans="1:4">
      <c r="A10357" t="s">
        <v>10358</v>
      </c>
      <c r="C10357">
        <v>71.26382333</v>
      </c>
      <c r="D10357">
        <v>21.81323519</v>
      </c>
    </row>
    <row r="10358" spans="1:4">
      <c r="A10358" t="s">
        <v>10359</v>
      </c>
      <c r="C10358">
        <v>71.23957506</v>
      </c>
      <c r="D10358">
        <v>21.79976392</v>
      </c>
    </row>
    <row r="10359" spans="1:4">
      <c r="A10359" t="s">
        <v>10360</v>
      </c>
      <c r="C10359">
        <v>71.22632272</v>
      </c>
      <c r="D10359">
        <v>21.79240151</v>
      </c>
    </row>
    <row r="10360" spans="1:4">
      <c r="A10360" t="s">
        <v>10361</v>
      </c>
      <c r="C10360">
        <v>71.19860667</v>
      </c>
      <c r="D10360">
        <v>21.7770037</v>
      </c>
    </row>
    <row r="10361" spans="1:4">
      <c r="A10361" t="s">
        <v>10362</v>
      </c>
      <c r="C10361">
        <v>71.17768938</v>
      </c>
      <c r="D10361">
        <v>21.76538299</v>
      </c>
    </row>
    <row r="10362" spans="1:4">
      <c r="A10362" t="s">
        <v>10363</v>
      </c>
      <c r="C10362">
        <v>71.14588178</v>
      </c>
      <c r="D10362">
        <v>21.7477121</v>
      </c>
    </row>
    <row r="10363" spans="1:4">
      <c r="A10363" t="s">
        <v>10364</v>
      </c>
      <c r="C10363">
        <v>71.1447073</v>
      </c>
      <c r="D10363">
        <v>21.74705961</v>
      </c>
    </row>
    <row r="10364" spans="1:4">
      <c r="A10364" t="s">
        <v>10365</v>
      </c>
      <c r="C10364">
        <v>71.12570603</v>
      </c>
      <c r="D10364">
        <v>21.73650335</v>
      </c>
    </row>
    <row r="10365" spans="1:4">
      <c r="A10365" t="s">
        <v>10366</v>
      </c>
      <c r="C10365">
        <v>71.11576222</v>
      </c>
      <c r="D10365">
        <v>21.73097901</v>
      </c>
    </row>
    <row r="10366" spans="1:4">
      <c r="A10366" t="s">
        <v>10367</v>
      </c>
      <c r="C10366">
        <v>71.11601508</v>
      </c>
      <c r="D10366">
        <v>21.73111949</v>
      </c>
    </row>
    <row r="10367" spans="1:4">
      <c r="A10367" t="s">
        <v>10368</v>
      </c>
      <c r="C10367">
        <v>71.07825943</v>
      </c>
      <c r="D10367">
        <v>21.71014413</v>
      </c>
    </row>
    <row r="10368" spans="1:4">
      <c r="A10368" t="s">
        <v>10369</v>
      </c>
      <c r="C10368">
        <v>71.05424726</v>
      </c>
      <c r="D10368">
        <v>21.69680403</v>
      </c>
    </row>
    <row r="10369" spans="1:4">
      <c r="A10369" t="s">
        <v>10370</v>
      </c>
      <c r="C10369">
        <v>71.036</v>
      </c>
      <c r="D10369">
        <v>21.68666667</v>
      </c>
    </row>
    <row r="10370" spans="1:4">
      <c r="A10370" t="s">
        <v>10371</v>
      </c>
      <c r="C10370">
        <v>71.01341778</v>
      </c>
      <c r="D10370">
        <v>21.67412099</v>
      </c>
    </row>
    <row r="10371" spans="1:4">
      <c r="A10371" t="s">
        <v>10372</v>
      </c>
      <c r="C10371">
        <v>71.01117</v>
      </c>
      <c r="D10371">
        <v>21.67287222</v>
      </c>
    </row>
    <row r="10372" spans="1:4">
      <c r="A10372" t="s">
        <v>10373</v>
      </c>
      <c r="C10372">
        <v>70.98273728</v>
      </c>
      <c r="D10372">
        <v>21.65707627</v>
      </c>
    </row>
    <row r="10373" spans="1:4">
      <c r="A10373" t="s">
        <v>10374</v>
      </c>
      <c r="C10373">
        <v>70.96469619</v>
      </c>
      <c r="D10373">
        <v>21.64705344</v>
      </c>
    </row>
    <row r="10374" spans="1:4">
      <c r="A10374" t="s">
        <v>10375</v>
      </c>
      <c r="C10374">
        <v>70.93405162</v>
      </c>
      <c r="D10374">
        <v>21.63002868</v>
      </c>
    </row>
    <row r="10375" spans="1:4">
      <c r="A10375" t="s">
        <v>10376</v>
      </c>
      <c r="C10375">
        <v>70.90317053</v>
      </c>
      <c r="D10375">
        <v>21.61287252</v>
      </c>
    </row>
    <row r="10376" spans="1:4">
      <c r="A10376" t="s">
        <v>10377</v>
      </c>
      <c r="C10376">
        <v>70.88630111</v>
      </c>
      <c r="D10376">
        <v>21.60350062</v>
      </c>
    </row>
    <row r="10377" spans="1:4">
      <c r="A10377" t="s">
        <v>10378</v>
      </c>
      <c r="C10377">
        <v>70.88420442</v>
      </c>
      <c r="D10377">
        <v>21.60233579</v>
      </c>
    </row>
    <row r="10378" spans="1:4">
      <c r="A10378" t="s">
        <v>10379</v>
      </c>
      <c r="C10378">
        <v>70.86079954</v>
      </c>
      <c r="D10378">
        <v>21.58933308</v>
      </c>
    </row>
    <row r="10379" spans="1:4">
      <c r="A10379" t="s">
        <v>10380</v>
      </c>
      <c r="C10379">
        <v>70.8286966</v>
      </c>
      <c r="D10379">
        <v>21.57149811</v>
      </c>
    </row>
    <row r="10380" spans="1:4">
      <c r="A10380" t="s">
        <v>10381</v>
      </c>
      <c r="C10380">
        <v>70.80352051</v>
      </c>
      <c r="D10380">
        <v>21.5575114</v>
      </c>
    </row>
    <row r="10381" spans="1:4">
      <c r="A10381" t="s">
        <v>10382</v>
      </c>
      <c r="C10381">
        <v>70.76762778</v>
      </c>
      <c r="D10381">
        <v>21.53757099</v>
      </c>
    </row>
    <row r="10382" spans="1:4">
      <c r="A10382" t="s">
        <v>10383</v>
      </c>
      <c r="C10382">
        <v>70.74416889</v>
      </c>
      <c r="D10382">
        <v>21.52453827</v>
      </c>
    </row>
    <row r="10383" spans="1:4">
      <c r="A10383" t="s">
        <v>10384</v>
      </c>
      <c r="C10383">
        <v>70.7123599</v>
      </c>
      <c r="D10383">
        <v>21.50686661</v>
      </c>
    </row>
    <row r="10384" spans="1:4">
      <c r="A10384" t="s">
        <v>10385</v>
      </c>
      <c r="C10384">
        <v>70.70903</v>
      </c>
      <c r="D10384">
        <v>21.50501667</v>
      </c>
    </row>
    <row r="10385" spans="1:4">
      <c r="A10385" t="s">
        <v>10386</v>
      </c>
      <c r="C10385">
        <v>70.6714027</v>
      </c>
      <c r="D10385">
        <v>21.48411261</v>
      </c>
    </row>
    <row r="10386" spans="1:4">
      <c r="A10386" t="s">
        <v>10387</v>
      </c>
      <c r="C10386">
        <v>70.65053761</v>
      </c>
      <c r="D10386">
        <v>21.4725209</v>
      </c>
    </row>
    <row r="10387" spans="1:4">
      <c r="A10387" t="s">
        <v>10388</v>
      </c>
      <c r="C10387">
        <v>70.6286</v>
      </c>
      <c r="D10387">
        <v>21.46033333</v>
      </c>
    </row>
    <row r="10388" spans="1:4">
      <c r="A10388" t="s">
        <v>10389</v>
      </c>
      <c r="C10388">
        <v>70.61037614</v>
      </c>
      <c r="D10388">
        <v>21.45020897</v>
      </c>
    </row>
    <row r="10389" spans="1:4">
      <c r="A10389" t="s">
        <v>10390</v>
      </c>
      <c r="C10389">
        <v>70.57443</v>
      </c>
      <c r="D10389">
        <v>21.43023889</v>
      </c>
    </row>
    <row r="10390" spans="1:4">
      <c r="A10390" t="s">
        <v>10391</v>
      </c>
      <c r="C10390">
        <v>70.54360556</v>
      </c>
      <c r="D10390">
        <v>21.4131142</v>
      </c>
    </row>
    <row r="10391" spans="1:4">
      <c r="A10391" t="s">
        <v>10392</v>
      </c>
      <c r="C10391">
        <v>70.51910556</v>
      </c>
      <c r="D10391">
        <v>21.39950309</v>
      </c>
    </row>
    <row r="10392" spans="1:4">
      <c r="A10392" t="s">
        <v>10393</v>
      </c>
      <c r="C10392">
        <v>70.50478547</v>
      </c>
      <c r="D10392">
        <v>21.39154748</v>
      </c>
    </row>
    <row r="10393" spans="1:4">
      <c r="A10393" t="s">
        <v>10394</v>
      </c>
      <c r="C10393">
        <v>70.49076556</v>
      </c>
      <c r="D10393">
        <v>21.38375864</v>
      </c>
    </row>
    <row r="10394" spans="1:4">
      <c r="A10394" t="s">
        <v>10395</v>
      </c>
      <c r="C10394">
        <v>70.456</v>
      </c>
      <c r="D10394">
        <v>21.36444444</v>
      </c>
    </row>
    <row r="10395" spans="1:4">
      <c r="A10395" t="s">
        <v>10396</v>
      </c>
      <c r="C10395">
        <v>70.45937501</v>
      </c>
      <c r="D10395">
        <v>21.36631945</v>
      </c>
    </row>
    <row r="10396" spans="1:4">
      <c r="A10396" t="s">
        <v>10397</v>
      </c>
      <c r="C10396">
        <v>70.43305313</v>
      </c>
      <c r="D10396">
        <v>21.35169619</v>
      </c>
    </row>
    <row r="10397" spans="1:4">
      <c r="A10397" t="s">
        <v>10398</v>
      </c>
      <c r="C10397">
        <v>70.45257129</v>
      </c>
      <c r="D10397">
        <v>21.3625396</v>
      </c>
    </row>
    <row r="10398" spans="1:4">
      <c r="A10398" t="s">
        <v>10399</v>
      </c>
      <c r="C10398">
        <v>70.43477649</v>
      </c>
      <c r="D10398">
        <v>21.3526536</v>
      </c>
    </row>
    <row r="10399" spans="1:4">
      <c r="A10399" t="s">
        <v>10400</v>
      </c>
      <c r="C10399">
        <v>70.46069107</v>
      </c>
      <c r="D10399">
        <v>21.36705059</v>
      </c>
    </row>
    <row r="10400" spans="1:4">
      <c r="A10400" t="s">
        <v>10401</v>
      </c>
      <c r="C10400">
        <v>70.46051778</v>
      </c>
      <c r="D10400">
        <v>21.36695432</v>
      </c>
    </row>
    <row r="10401" spans="1:4">
      <c r="A10401" t="s">
        <v>10402</v>
      </c>
      <c r="C10401">
        <v>70.46080667</v>
      </c>
      <c r="D10401">
        <v>21.36711481</v>
      </c>
    </row>
    <row r="10402" spans="1:4">
      <c r="A10402" t="s">
        <v>10403</v>
      </c>
      <c r="C10402">
        <v>70.43608109</v>
      </c>
      <c r="D10402">
        <v>21.35337838</v>
      </c>
    </row>
    <row r="10403" spans="1:4">
      <c r="A10403" t="s">
        <v>10404</v>
      </c>
      <c r="C10403">
        <v>70.41145333</v>
      </c>
      <c r="D10403">
        <v>21.3396963</v>
      </c>
    </row>
    <row r="10404" spans="1:4">
      <c r="A10404" t="s">
        <v>10405</v>
      </c>
      <c r="C10404">
        <v>70.40290333</v>
      </c>
      <c r="D10404">
        <v>21.3349463</v>
      </c>
    </row>
    <row r="10405" spans="1:4">
      <c r="A10405" t="s">
        <v>10406</v>
      </c>
      <c r="C10405">
        <v>70.37778504</v>
      </c>
      <c r="D10405">
        <v>21.32099169</v>
      </c>
    </row>
    <row r="10406" spans="1:4">
      <c r="A10406" t="s">
        <v>10407</v>
      </c>
      <c r="C10406">
        <v>70.35834931</v>
      </c>
      <c r="D10406">
        <v>21.31019406</v>
      </c>
    </row>
    <row r="10407" spans="1:4">
      <c r="A10407" t="s">
        <v>10408</v>
      </c>
      <c r="C10407">
        <v>70.34116332</v>
      </c>
      <c r="D10407">
        <v>21.30064629</v>
      </c>
    </row>
    <row r="10408" spans="1:4">
      <c r="A10408" t="s">
        <v>10409</v>
      </c>
      <c r="C10408">
        <v>70.31355862</v>
      </c>
      <c r="D10408">
        <v>21.28531035</v>
      </c>
    </row>
    <row r="10409" spans="1:4">
      <c r="A10409" t="s">
        <v>10410</v>
      </c>
      <c r="C10409">
        <v>70.29071488</v>
      </c>
      <c r="D10409">
        <v>21.27261938</v>
      </c>
    </row>
    <row r="10410" spans="1:4">
      <c r="A10410" t="s">
        <v>10411</v>
      </c>
      <c r="C10410">
        <v>70.25594546</v>
      </c>
      <c r="D10410">
        <v>21.25330303</v>
      </c>
    </row>
    <row r="10411" spans="1:4">
      <c r="A10411" t="s">
        <v>10412</v>
      </c>
      <c r="C10411">
        <v>70.22043721</v>
      </c>
      <c r="D10411">
        <v>21.23357623</v>
      </c>
    </row>
    <row r="10412" spans="1:4">
      <c r="A10412" t="s">
        <v>10413</v>
      </c>
      <c r="C10412">
        <v>70.20727168</v>
      </c>
      <c r="D10412">
        <v>21.22626204</v>
      </c>
    </row>
    <row r="10413" spans="1:4">
      <c r="A10413" t="s">
        <v>10414</v>
      </c>
      <c r="C10413">
        <v>70.17695838</v>
      </c>
      <c r="D10413">
        <v>21.20942132</v>
      </c>
    </row>
    <row r="10414" spans="1:4">
      <c r="A10414" t="s">
        <v>10415</v>
      </c>
      <c r="C10414">
        <v>70.14266111</v>
      </c>
      <c r="D10414">
        <v>21.19036728</v>
      </c>
    </row>
    <row r="10415" spans="1:4">
      <c r="A10415" t="s">
        <v>10416</v>
      </c>
      <c r="C10415">
        <v>70.13543891</v>
      </c>
      <c r="D10415">
        <v>21.18635495</v>
      </c>
    </row>
    <row r="10416" spans="1:4">
      <c r="A10416" t="s">
        <v>10417</v>
      </c>
      <c r="C10416">
        <v>70.11859943</v>
      </c>
      <c r="D10416">
        <v>21.17699969</v>
      </c>
    </row>
    <row r="10417" spans="1:4">
      <c r="A10417" t="s">
        <v>10418</v>
      </c>
      <c r="C10417">
        <v>70.08578288</v>
      </c>
      <c r="D10417">
        <v>21.15876827</v>
      </c>
    </row>
    <row r="10418" spans="1:4">
      <c r="A10418" t="s">
        <v>10419</v>
      </c>
      <c r="C10418">
        <v>70.07597889</v>
      </c>
      <c r="D10418">
        <v>21.1533216</v>
      </c>
    </row>
    <row r="10419" spans="1:4">
      <c r="A10419" t="s">
        <v>10420</v>
      </c>
      <c r="C10419">
        <v>70.05566667</v>
      </c>
      <c r="D10419">
        <v>21.14203704</v>
      </c>
    </row>
    <row r="10420" spans="1:4">
      <c r="A10420" t="s">
        <v>10421</v>
      </c>
      <c r="C10420">
        <v>70.04545</v>
      </c>
      <c r="D10420">
        <v>21.13636111</v>
      </c>
    </row>
    <row r="10421" spans="1:4">
      <c r="A10421" t="s">
        <v>10422</v>
      </c>
      <c r="C10421">
        <v>70.01459889</v>
      </c>
      <c r="D10421">
        <v>21.1192216</v>
      </c>
    </row>
    <row r="10422" spans="1:4">
      <c r="A10422" t="s">
        <v>10423</v>
      </c>
      <c r="C10422">
        <v>70.00849889</v>
      </c>
      <c r="D10422">
        <v>21.11583272</v>
      </c>
    </row>
    <row r="10423" spans="1:4">
      <c r="A10423" t="s">
        <v>10424</v>
      </c>
      <c r="C10423">
        <v>69.99770667</v>
      </c>
      <c r="D10423">
        <v>21.10983704</v>
      </c>
    </row>
    <row r="10424" spans="1:4">
      <c r="A10424" t="s">
        <v>10425</v>
      </c>
      <c r="C10424">
        <v>69.95459833</v>
      </c>
      <c r="D10424">
        <v>21.08588796</v>
      </c>
    </row>
    <row r="10425" spans="1:4">
      <c r="A10425" t="s">
        <v>10426</v>
      </c>
      <c r="C10425">
        <v>69.94709047</v>
      </c>
      <c r="D10425">
        <v>21.08171693</v>
      </c>
    </row>
    <row r="10426" spans="1:4">
      <c r="A10426" t="s">
        <v>10427</v>
      </c>
      <c r="C10426">
        <v>69.91389936</v>
      </c>
      <c r="D10426">
        <v>21.06327742</v>
      </c>
    </row>
    <row r="10427" spans="1:4">
      <c r="A10427" t="s">
        <v>10428</v>
      </c>
      <c r="C10427">
        <v>69.87480384</v>
      </c>
      <c r="D10427">
        <v>21.04155769</v>
      </c>
    </row>
    <row r="10428" spans="1:4">
      <c r="A10428" t="s">
        <v>10429</v>
      </c>
      <c r="C10428">
        <v>69.86849616</v>
      </c>
      <c r="D10428">
        <v>21.03805342</v>
      </c>
    </row>
    <row r="10429" spans="1:4">
      <c r="A10429" t="s">
        <v>10430</v>
      </c>
      <c r="C10429">
        <v>69.8354468</v>
      </c>
      <c r="D10429">
        <v>21.01969267</v>
      </c>
    </row>
    <row r="10430" spans="1:4">
      <c r="A10430" t="s">
        <v>10431</v>
      </c>
      <c r="C10430">
        <v>69.83717337</v>
      </c>
      <c r="D10430">
        <v>21.02065187</v>
      </c>
    </row>
    <row r="10431" spans="1:4">
      <c r="A10431" t="s">
        <v>10432</v>
      </c>
      <c r="C10431">
        <v>69.82432889</v>
      </c>
      <c r="D10431">
        <v>21.01351605</v>
      </c>
    </row>
    <row r="10432" spans="1:4">
      <c r="A10432" t="s">
        <v>10433</v>
      </c>
      <c r="C10432">
        <v>69.79828383</v>
      </c>
      <c r="D10432">
        <v>20.99904657</v>
      </c>
    </row>
    <row r="10433" spans="1:4">
      <c r="A10433" t="s">
        <v>10434</v>
      </c>
      <c r="C10433">
        <v>69.79398444</v>
      </c>
      <c r="D10433">
        <v>20.99665802</v>
      </c>
    </row>
    <row r="10434" spans="1:4">
      <c r="A10434" t="s">
        <v>10435</v>
      </c>
      <c r="C10434">
        <v>69.79208986</v>
      </c>
      <c r="D10434">
        <v>20.99560548</v>
      </c>
    </row>
    <row r="10435" spans="1:4">
      <c r="A10435" t="s">
        <v>10436</v>
      </c>
      <c r="C10435">
        <v>69.7641</v>
      </c>
      <c r="D10435">
        <v>20.98005556</v>
      </c>
    </row>
    <row r="10436" spans="1:4">
      <c r="A10436" t="s">
        <v>10437</v>
      </c>
      <c r="C10436">
        <v>69.76927839</v>
      </c>
      <c r="D10436">
        <v>20.98293244</v>
      </c>
    </row>
    <row r="10437" spans="1:4">
      <c r="A10437" t="s">
        <v>10438</v>
      </c>
      <c r="C10437">
        <v>69.7611922</v>
      </c>
      <c r="D10437">
        <v>20.97844011</v>
      </c>
    </row>
    <row r="10438" spans="1:4">
      <c r="A10438" t="s">
        <v>10439</v>
      </c>
      <c r="C10438">
        <v>69.74899008</v>
      </c>
      <c r="D10438">
        <v>20.97166115</v>
      </c>
    </row>
    <row r="10439" spans="1:4">
      <c r="A10439" t="s">
        <v>10440</v>
      </c>
      <c r="C10439">
        <v>69.75174204</v>
      </c>
      <c r="D10439">
        <v>20.97319002</v>
      </c>
    </row>
    <row r="10440" spans="1:4">
      <c r="A10440" t="s">
        <v>10441</v>
      </c>
      <c r="C10440">
        <v>69.73914997</v>
      </c>
      <c r="D10440">
        <v>20.96619443</v>
      </c>
    </row>
    <row r="10441" spans="1:4">
      <c r="A10441" t="s">
        <v>10442</v>
      </c>
      <c r="C10441">
        <v>69.73404863</v>
      </c>
      <c r="D10441">
        <v>20.96336035</v>
      </c>
    </row>
    <row r="10442" spans="1:4">
      <c r="A10442" t="s">
        <v>10443</v>
      </c>
      <c r="C10442">
        <v>69.72566778</v>
      </c>
      <c r="D10442">
        <v>20.95870432</v>
      </c>
    </row>
    <row r="10443" spans="1:4">
      <c r="A10443" t="s">
        <v>10444</v>
      </c>
      <c r="C10443">
        <v>69.73766</v>
      </c>
      <c r="D10443">
        <v>20.96536667</v>
      </c>
    </row>
    <row r="10444" spans="1:4">
      <c r="A10444" t="s">
        <v>10445</v>
      </c>
      <c r="C10444">
        <v>69.73122367</v>
      </c>
      <c r="D10444">
        <v>20.96179093</v>
      </c>
    </row>
    <row r="10445" spans="1:4">
      <c r="A10445" t="s">
        <v>10446</v>
      </c>
      <c r="C10445">
        <v>69.7092883</v>
      </c>
      <c r="D10445">
        <v>20.94960461</v>
      </c>
    </row>
    <row r="10446" spans="1:4">
      <c r="A10446" t="s">
        <v>10447</v>
      </c>
      <c r="C10446">
        <v>69.71125272</v>
      </c>
      <c r="D10446">
        <v>20.95069596</v>
      </c>
    </row>
    <row r="10447" spans="1:4">
      <c r="A10447" t="s">
        <v>10448</v>
      </c>
      <c r="C10447">
        <v>69.70764153</v>
      </c>
      <c r="D10447">
        <v>20.94868974</v>
      </c>
    </row>
    <row r="10448" spans="1:4">
      <c r="A10448" t="s">
        <v>10449</v>
      </c>
      <c r="C10448">
        <v>69.68785107</v>
      </c>
      <c r="D10448">
        <v>20.93769504</v>
      </c>
    </row>
    <row r="10449" spans="1:4">
      <c r="A10449" t="s">
        <v>10450</v>
      </c>
      <c r="C10449">
        <v>69.67457659</v>
      </c>
      <c r="D10449">
        <v>20.93032033</v>
      </c>
    </row>
    <row r="10450" spans="1:4">
      <c r="A10450" t="s">
        <v>10451</v>
      </c>
      <c r="C10450">
        <v>69.67150556</v>
      </c>
      <c r="D10450">
        <v>20.9286142</v>
      </c>
    </row>
    <row r="10451" spans="1:4">
      <c r="A10451" t="s">
        <v>10452</v>
      </c>
      <c r="C10451">
        <v>69.64866222</v>
      </c>
      <c r="D10451">
        <v>20.91592346</v>
      </c>
    </row>
    <row r="10452" spans="1:4">
      <c r="A10452" t="s">
        <v>10453</v>
      </c>
      <c r="C10452">
        <v>69.63541504</v>
      </c>
      <c r="D10452">
        <v>20.90856391</v>
      </c>
    </row>
    <row r="10453" spans="1:4">
      <c r="A10453" t="s">
        <v>10454</v>
      </c>
      <c r="C10453">
        <v>69.62574544</v>
      </c>
      <c r="D10453">
        <v>20.90319191</v>
      </c>
    </row>
    <row r="10454" spans="1:4">
      <c r="A10454" t="s">
        <v>10455</v>
      </c>
      <c r="C10454">
        <v>69.625335</v>
      </c>
      <c r="D10454">
        <v>20.90296389</v>
      </c>
    </row>
    <row r="10455" spans="1:4">
      <c r="A10455" t="s">
        <v>10456</v>
      </c>
      <c r="C10455">
        <v>69.62722222</v>
      </c>
      <c r="D10455">
        <v>20.90401235</v>
      </c>
    </row>
    <row r="10456" spans="1:4">
      <c r="A10456" t="s">
        <v>10457</v>
      </c>
      <c r="C10456">
        <v>69.69332494</v>
      </c>
      <c r="D10456">
        <v>20.94073608</v>
      </c>
    </row>
    <row r="10457" spans="1:4">
      <c r="A10457" t="s">
        <v>10458</v>
      </c>
      <c r="C10457">
        <v>69.78532988</v>
      </c>
      <c r="D10457">
        <v>20.99184993</v>
      </c>
    </row>
    <row r="10458" spans="1:4">
      <c r="A10458" t="s">
        <v>10459</v>
      </c>
      <c r="C10458">
        <v>69.89429001</v>
      </c>
      <c r="D10458">
        <v>21.05238334</v>
      </c>
    </row>
    <row r="10459" spans="1:4">
      <c r="A10459" t="s">
        <v>10460</v>
      </c>
      <c r="C10459">
        <v>70.01888932</v>
      </c>
      <c r="D10459">
        <v>21.12160518</v>
      </c>
    </row>
    <row r="10460" spans="1:4">
      <c r="A10460" t="s">
        <v>10461</v>
      </c>
      <c r="C10460">
        <v>70.13726552</v>
      </c>
      <c r="D10460">
        <v>21.18736973</v>
      </c>
    </row>
    <row r="10461" spans="1:4">
      <c r="A10461" t="s">
        <v>10462</v>
      </c>
      <c r="C10461">
        <v>70.29725162</v>
      </c>
      <c r="D10461">
        <v>21.2762509</v>
      </c>
    </row>
    <row r="10462" spans="1:4">
      <c r="A10462" t="s">
        <v>10463</v>
      </c>
      <c r="C10462">
        <v>70.45096123</v>
      </c>
      <c r="D10462">
        <v>21.36164513</v>
      </c>
    </row>
    <row r="10463" spans="1:4">
      <c r="A10463" t="s">
        <v>10464</v>
      </c>
      <c r="C10463">
        <v>70.62723272</v>
      </c>
      <c r="D10463">
        <v>21.45957373</v>
      </c>
    </row>
    <row r="10464" spans="1:4">
      <c r="A10464" t="s">
        <v>10465</v>
      </c>
      <c r="C10464">
        <v>70.79684556</v>
      </c>
      <c r="D10464">
        <v>21.55380309</v>
      </c>
    </row>
    <row r="10465" spans="1:4">
      <c r="A10465" t="s">
        <v>10466</v>
      </c>
      <c r="C10465">
        <v>70.99420444</v>
      </c>
      <c r="D10465">
        <v>21.66344691</v>
      </c>
    </row>
    <row r="10466" spans="1:4">
      <c r="A10466" t="s">
        <v>10467</v>
      </c>
      <c r="C10466">
        <v>71.21304321</v>
      </c>
      <c r="D10466">
        <v>21.78502401</v>
      </c>
    </row>
    <row r="10467" spans="1:4">
      <c r="A10467" t="s">
        <v>10468</v>
      </c>
      <c r="C10467">
        <v>71.42680623</v>
      </c>
      <c r="D10467">
        <v>21.90378124</v>
      </c>
    </row>
    <row r="10468" spans="1:4">
      <c r="A10468" t="s">
        <v>10469</v>
      </c>
      <c r="C10468">
        <v>71.67297222</v>
      </c>
      <c r="D10468">
        <v>22.04054012</v>
      </c>
    </row>
    <row r="10469" spans="1:4">
      <c r="A10469" t="s">
        <v>10470</v>
      </c>
      <c r="C10469">
        <v>71.92673166</v>
      </c>
      <c r="D10469">
        <v>22.18151759</v>
      </c>
    </row>
    <row r="10470" spans="1:4">
      <c r="A10470" t="s">
        <v>10471</v>
      </c>
      <c r="C10470">
        <v>72.1776576</v>
      </c>
      <c r="D10470">
        <v>22.32092089</v>
      </c>
    </row>
    <row r="10471" spans="1:4">
      <c r="A10471" t="s">
        <v>10472</v>
      </c>
      <c r="C10471">
        <v>72.45906051</v>
      </c>
      <c r="D10471">
        <v>22.47725584</v>
      </c>
    </row>
    <row r="10472" spans="1:4">
      <c r="A10472" t="s">
        <v>10473</v>
      </c>
      <c r="C10472">
        <v>72.70229428</v>
      </c>
      <c r="D10472">
        <v>22.61238571</v>
      </c>
    </row>
    <row r="10473" spans="1:4">
      <c r="A10473" t="s">
        <v>10474</v>
      </c>
      <c r="C10473">
        <v>72.95763644</v>
      </c>
      <c r="D10473">
        <v>22.75424247</v>
      </c>
    </row>
    <row r="10474" spans="1:4">
      <c r="A10474" t="s">
        <v>10475</v>
      </c>
      <c r="C10474">
        <v>73.19209988</v>
      </c>
      <c r="D10474">
        <v>22.88449993</v>
      </c>
    </row>
    <row r="10475" spans="1:4">
      <c r="A10475" t="s">
        <v>10476</v>
      </c>
      <c r="C10475">
        <v>73.43170173</v>
      </c>
      <c r="D10475">
        <v>23.01761207</v>
      </c>
    </row>
    <row r="10476" spans="1:4">
      <c r="A10476" t="s">
        <v>10477</v>
      </c>
      <c r="C10476">
        <v>73.62153894</v>
      </c>
      <c r="D10476">
        <v>23.12307719</v>
      </c>
    </row>
    <row r="10477" spans="1:4">
      <c r="A10477" t="s">
        <v>10478</v>
      </c>
      <c r="C10477">
        <v>73.76592667</v>
      </c>
      <c r="D10477">
        <v>23.20329259</v>
      </c>
    </row>
    <row r="10478" spans="1:4">
      <c r="A10478" t="s">
        <v>10479</v>
      </c>
      <c r="C10478">
        <v>73.88765333</v>
      </c>
      <c r="D10478">
        <v>23.27091852</v>
      </c>
    </row>
    <row r="10479" spans="1:4">
      <c r="A10479" t="s">
        <v>10480</v>
      </c>
      <c r="C10479">
        <v>73.99191604</v>
      </c>
      <c r="D10479">
        <v>23.32884225</v>
      </c>
    </row>
    <row r="10480" spans="1:4">
      <c r="A10480" t="s">
        <v>10481</v>
      </c>
      <c r="C10480">
        <v>74.07927201</v>
      </c>
      <c r="D10480">
        <v>23.37737334</v>
      </c>
    </row>
    <row r="10481" spans="1:4">
      <c r="A10481" t="s">
        <v>10482</v>
      </c>
      <c r="C10481">
        <v>74.14043396</v>
      </c>
      <c r="D10481">
        <v>23.4113522</v>
      </c>
    </row>
    <row r="10482" spans="1:4">
      <c r="A10482" t="s">
        <v>10483</v>
      </c>
      <c r="C10482">
        <v>74.20491379</v>
      </c>
      <c r="D10482">
        <v>23.44717433</v>
      </c>
    </row>
    <row r="10483" spans="1:4">
      <c r="A10483" t="s">
        <v>10484</v>
      </c>
      <c r="C10483">
        <v>74.25724111</v>
      </c>
      <c r="D10483">
        <v>23.47624506</v>
      </c>
    </row>
    <row r="10484" spans="1:4">
      <c r="A10484" t="s">
        <v>10485</v>
      </c>
      <c r="C10484">
        <v>74.30948768</v>
      </c>
      <c r="D10484">
        <v>23.50527093</v>
      </c>
    </row>
    <row r="10485" spans="1:4">
      <c r="A10485" t="s">
        <v>10486</v>
      </c>
      <c r="C10485">
        <v>74.34364444</v>
      </c>
      <c r="D10485">
        <v>23.52424691</v>
      </c>
    </row>
    <row r="10486" spans="1:4">
      <c r="A10486" t="s">
        <v>10487</v>
      </c>
      <c r="C10486">
        <v>74.3542443</v>
      </c>
      <c r="D10486">
        <v>23.53013572</v>
      </c>
    </row>
    <row r="10487" spans="1:4">
      <c r="A10487" t="s">
        <v>10488</v>
      </c>
      <c r="C10487">
        <v>74.38088828</v>
      </c>
      <c r="D10487">
        <v>23.54493793</v>
      </c>
    </row>
    <row r="10488" spans="1:4">
      <c r="A10488" t="s">
        <v>10489</v>
      </c>
      <c r="C10488">
        <v>74.38624447</v>
      </c>
      <c r="D10488">
        <v>23.54791359</v>
      </c>
    </row>
    <row r="10489" spans="1:4">
      <c r="A10489" t="s">
        <v>10490</v>
      </c>
      <c r="C10489">
        <v>74.39045264</v>
      </c>
      <c r="D10489">
        <v>23.55025147</v>
      </c>
    </row>
    <row r="10490" spans="1:4">
      <c r="A10490" t="s">
        <v>10491</v>
      </c>
      <c r="C10490">
        <v>74.38740673</v>
      </c>
      <c r="D10490">
        <v>23.5485593</v>
      </c>
    </row>
    <row r="10491" spans="1:4">
      <c r="A10491" t="s">
        <v>10492</v>
      </c>
      <c r="C10491">
        <v>74.37920063</v>
      </c>
      <c r="D10491">
        <v>23.54400035</v>
      </c>
    </row>
    <row r="10492" spans="1:4">
      <c r="A10492" t="s">
        <v>10493</v>
      </c>
      <c r="C10492">
        <v>74.38014883</v>
      </c>
      <c r="D10492">
        <v>23.54452713</v>
      </c>
    </row>
    <row r="10493" spans="1:4">
      <c r="A10493" t="s">
        <v>10494</v>
      </c>
      <c r="C10493">
        <v>74.38795</v>
      </c>
      <c r="D10493">
        <v>23.54886111</v>
      </c>
    </row>
    <row r="10494" spans="1:4">
      <c r="A10494" t="s">
        <v>10495</v>
      </c>
      <c r="C10494">
        <v>74.374379</v>
      </c>
      <c r="D10494">
        <v>23.54132167</v>
      </c>
    </row>
    <row r="10495" spans="1:4">
      <c r="A10495" t="s">
        <v>10496</v>
      </c>
      <c r="C10495">
        <v>74.3759112</v>
      </c>
      <c r="D10495">
        <v>23.54217289</v>
      </c>
    </row>
    <row r="10496" spans="1:4">
      <c r="A10496" t="s">
        <v>10497</v>
      </c>
      <c r="C10496">
        <v>74.37511939</v>
      </c>
      <c r="D10496">
        <v>23.54173299</v>
      </c>
    </row>
    <row r="10497" spans="1:4">
      <c r="A10497" t="s">
        <v>10498</v>
      </c>
      <c r="C10497">
        <v>74.37352166</v>
      </c>
      <c r="D10497">
        <v>23.54084536</v>
      </c>
    </row>
    <row r="10498" spans="1:4">
      <c r="A10498" t="s">
        <v>10499</v>
      </c>
      <c r="C10498">
        <v>74.38882044</v>
      </c>
      <c r="D10498">
        <v>23.54934469</v>
      </c>
    </row>
    <row r="10499" spans="1:4">
      <c r="A10499" t="s">
        <v>10500</v>
      </c>
      <c r="C10499">
        <v>74.41857837</v>
      </c>
      <c r="D10499">
        <v>23.56587687</v>
      </c>
    </row>
    <row r="10500" spans="1:4">
      <c r="A10500" t="s">
        <v>10501</v>
      </c>
      <c r="C10500">
        <v>74.42911318</v>
      </c>
      <c r="D10500">
        <v>23.57172954</v>
      </c>
    </row>
    <row r="10501" spans="1:4">
      <c r="A10501" t="s">
        <v>10502</v>
      </c>
      <c r="C10501">
        <v>74.4402038</v>
      </c>
      <c r="D10501">
        <v>23.577891</v>
      </c>
    </row>
    <row r="10502" spans="1:4">
      <c r="A10502" t="s">
        <v>10503</v>
      </c>
      <c r="C10502">
        <v>74.4579716</v>
      </c>
      <c r="D10502">
        <v>23.587762</v>
      </c>
    </row>
    <row r="10503" spans="1:4">
      <c r="A10503" t="s">
        <v>10504</v>
      </c>
      <c r="C10503">
        <v>74.45225909</v>
      </c>
      <c r="D10503">
        <v>23.58458838</v>
      </c>
    </row>
    <row r="10504" spans="1:4">
      <c r="A10504" t="s">
        <v>10505</v>
      </c>
      <c r="C10504">
        <v>74.47127332</v>
      </c>
      <c r="D10504">
        <v>23.59515185</v>
      </c>
    </row>
    <row r="10505" spans="1:4">
      <c r="A10505" t="s">
        <v>10506</v>
      </c>
      <c r="C10505">
        <v>74.49540111</v>
      </c>
      <c r="D10505">
        <v>23.60855617</v>
      </c>
    </row>
    <row r="10506" spans="1:4">
      <c r="A10506" t="s">
        <v>10507</v>
      </c>
      <c r="C10506">
        <v>74.50809283</v>
      </c>
      <c r="D10506">
        <v>23.61560713</v>
      </c>
    </row>
    <row r="10507" spans="1:4">
      <c r="A10507" t="s">
        <v>10508</v>
      </c>
      <c r="C10507">
        <v>74.51779384</v>
      </c>
      <c r="D10507">
        <v>23.62099658</v>
      </c>
    </row>
    <row r="10508" spans="1:4">
      <c r="A10508" t="s">
        <v>10509</v>
      </c>
      <c r="C10508">
        <v>74.53567444</v>
      </c>
      <c r="D10508">
        <v>23.63093025</v>
      </c>
    </row>
    <row r="10509" spans="1:4">
      <c r="A10509" t="s">
        <v>10510</v>
      </c>
      <c r="C10509">
        <v>74.53832576</v>
      </c>
      <c r="D10509">
        <v>23.6324032</v>
      </c>
    </row>
    <row r="10510" spans="1:4">
      <c r="A10510" t="s">
        <v>10511</v>
      </c>
      <c r="C10510">
        <v>74.56480062</v>
      </c>
      <c r="D10510">
        <v>23.64711146</v>
      </c>
    </row>
    <row r="10511" spans="1:4">
      <c r="A10511" t="s">
        <v>10512</v>
      </c>
      <c r="C10511">
        <v>74.58863667</v>
      </c>
      <c r="D10511">
        <v>23.6603537</v>
      </c>
    </row>
    <row r="10512" spans="1:4">
      <c r="A10512" t="s">
        <v>10513</v>
      </c>
      <c r="C10512">
        <v>74.59501778</v>
      </c>
      <c r="D10512">
        <v>23.66389877</v>
      </c>
    </row>
    <row r="10513" spans="1:4">
      <c r="A10513" t="s">
        <v>10514</v>
      </c>
      <c r="C10513">
        <v>74.59738313</v>
      </c>
      <c r="D10513">
        <v>23.66521285</v>
      </c>
    </row>
    <row r="10514" spans="1:4">
      <c r="A10514" t="s">
        <v>10515</v>
      </c>
      <c r="C10514">
        <v>74.60378444</v>
      </c>
      <c r="D10514">
        <v>23.66876914</v>
      </c>
    </row>
    <row r="10515" spans="1:4">
      <c r="A10515" t="s">
        <v>10516</v>
      </c>
      <c r="C10515">
        <v>74.59636846</v>
      </c>
      <c r="D10515">
        <v>23.66464914</v>
      </c>
    </row>
    <row r="10516" spans="1:4">
      <c r="A10516" t="s">
        <v>10517</v>
      </c>
      <c r="C10516">
        <v>74.59486057</v>
      </c>
      <c r="D10516">
        <v>23.66381143</v>
      </c>
    </row>
    <row r="10517" spans="1:4">
      <c r="A10517" t="s">
        <v>10518</v>
      </c>
      <c r="C10517">
        <v>74.5865327</v>
      </c>
      <c r="D10517">
        <v>23.65918483</v>
      </c>
    </row>
    <row r="10518" spans="1:4">
      <c r="A10518" t="s">
        <v>10519</v>
      </c>
      <c r="C10518">
        <v>74.57391536</v>
      </c>
      <c r="D10518">
        <v>23.6521752</v>
      </c>
    </row>
    <row r="10519" spans="1:4">
      <c r="A10519" t="s">
        <v>10520</v>
      </c>
      <c r="C10519">
        <v>74.55960498</v>
      </c>
      <c r="D10519">
        <v>23.64422499</v>
      </c>
    </row>
    <row r="10520" spans="1:4">
      <c r="A10520" t="s">
        <v>10521</v>
      </c>
      <c r="C10520">
        <v>74.57634102</v>
      </c>
      <c r="D10520">
        <v>23.65352279</v>
      </c>
    </row>
    <row r="10521" spans="1:4">
      <c r="A10521" t="s">
        <v>10522</v>
      </c>
      <c r="C10521">
        <v>74.55464333</v>
      </c>
      <c r="D10521">
        <v>23.64146852</v>
      </c>
    </row>
    <row r="10522" spans="1:4">
      <c r="A10522" t="s">
        <v>10523</v>
      </c>
      <c r="C10522">
        <v>74.55318398</v>
      </c>
      <c r="D10522">
        <v>23.64065777</v>
      </c>
    </row>
    <row r="10523" spans="1:4">
      <c r="A10523" t="s">
        <v>10524</v>
      </c>
      <c r="C10523">
        <v>74.55199728</v>
      </c>
      <c r="D10523">
        <v>23.63999849</v>
      </c>
    </row>
    <row r="10524" spans="1:4">
      <c r="A10524" t="s">
        <v>10525</v>
      </c>
      <c r="C10524">
        <v>74.55613734</v>
      </c>
      <c r="D10524">
        <v>23.64229852</v>
      </c>
    </row>
    <row r="10525" spans="1:4">
      <c r="A10525" t="s">
        <v>10526</v>
      </c>
      <c r="C10525">
        <v>74.54785287</v>
      </c>
      <c r="D10525">
        <v>23.63769604</v>
      </c>
    </row>
    <row r="10526" spans="1:4">
      <c r="A10526" t="s">
        <v>10527</v>
      </c>
      <c r="C10526">
        <v>74.53354074</v>
      </c>
      <c r="D10526">
        <v>23.62974486</v>
      </c>
    </row>
    <row r="10527" spans="1:4">
      <c r="A10527" t="s">
        <v>10528</v>
      </c>
      <c r="C10527">
        <v>74.55165889</v>
      </c>
      <c r="D10527">
        <v>23.63981049</v>
      </c>
    </row>
    <row r="10528" spans="1:4">
      <c r="A10528" t="s">
        <v>10529</v>
      </c>
      <c r="C10528">
        <v>74.57380008</v>
      </c>
      <c r="D10528">
        <v>23.65211115</v>
      </c>
    </row>
    <row r="10529" spans="1:4">
      <c r="A10529" t="s">
        <v>10530</v>
      </c>
      <c r="C10529">
        <v>74.56738111</v>
      </c>
      <c r="D10529">
        <v>23.64854506</v>
      </c>
    </row>
    <row r="10530" spans="1:4">
      <c r="A10530" t="s">
        <v>10531</v>
      </c>
      <c r="C10530">
        <v>74.56937681</v>
      </c>
      <c r="D10530">
        <v>23.64965378</v>
      </c>
    </row>
    <row r="10531" spans="1:4">
      <c r="A10531" t="s">
        <v>10532</v>
      </c>
      <c r="C10531">
        <v>74.57260043</v>
      </c>
      <c r="D10531">
        <v>23.65144469</v>
      </c>
    </row>
    <row r="10532" spans="1:4">
      <c r="A10532" t="s">
        <v>10533</v>
      </c>
      <c r="C10532">
        <v>74.58256838</v>
      </c>
      <c r="D10532">
        <v>23.65698243</v>
      </c>
    </row>
    <row r="10533" spans="1:4">
      <c r="A10533" t="s">
        <v>10534</v>
      </c>
      <c r="C10533">
        <v>74.6028639</v>
      </c>
      <c r="D10533">
        <v>23.66825772</v>
      </c>
    </row>
    <row r="10534" spans="1:4">
      <c r="A10534" t="s">
        <v>10535</v>
      </c>
      <c r="C10534">
        <v>74.61225044</v>
      </c>
      <c r="D10534">
        <v>23.67347247</v>
      </c>
    </row>
    <row r="10535" spans="1:4">
      <c r="A10535" t="s">
        <v>10536</v>
      </c>
      <c r="C10535">
        <v>74.61510449</v>
      </c>
      <c r="D10535">
        <v>23.67505805</v>
      </c>
    </row>
    <row r="10536" spans="1:4">
      <c r="A10536" t="s">
        <v>10537</v>
      </c>
      <c r="C10536">
        <v>74.63503434</v>
      </c>
      <c r="D10536">
        <v>23.68613019</v>
      </c>
    </row>
    <row r="10537" spans="1:4">
      <c r="A10537" t="s">
        <v>10538</v>
      </c>
      <c r="C10537">
        <v>74.67561889</v>
      </c>
      <c r="D10537">
        <v>23.70867716</v>
      </c>
    </row>
    <row r="10538" spans="1:4">
      <c r="A10538" t="s">
        <v>10539</v>
      </c>
      <c r="C10538">
        <v>74.673185</v>
      </c>
      <c r="D10538">
        <v>23.707325</v>
      </c>
    </row>
    <row r="10539" spans="1:4">
      <c r="A10539" t="s">
        <v>10540</v>
      </c>
      <c r="C10539">
        <v>74.66944992</v>
      </c>
      <c r="D10539">
        <v>23.70524996</v>
      </c>
    </row>
    <row r="10540" spans="1:4">
      <c r="A10540" t="s">
        <v>10541</v>
      </c>
      <c r="C10540">
        <v>74.69542154</v>
      </c>
      <c r="D10540">
        <v>23.71967864</v>
      </c>
    </row>
    <row r="10541" spans="1:4">
      <c r="A10541" t="s">
        <v>10542</v>
      </c>
      <c r="C10541">
        <v>74.72204617</v>
      </c>
      <c r="D10541">
        <v>23.73447009</v>
      </c>
    </row>
    <row r="10542" spans="1:4">
      <c r="A10542" t="s">
        <v>10543</v>
      </c>
      <c r="C10542">
        <v>74.75103237</v>
      </c>
      <c r="D10542">
        <v>23.75057354</v>
      </c>
    </row>
    <row r="10543" spans="1:4">
      <c r="A10543" t="s">
        <v>10544</v>
      </c>
      <c r="C10543">
        <v>74.77603767</v>
      </c>
      <c r="D10543">
        <v>23.76446537</v>
      </c>
    </row>
    <row r="10544" spans="1:4">
      <c r="A10544" t="s">
        <v>10545</v>
      </c>
      <c r="C10544">
        <v>74.80154889</v>
      </c>
      <c r="D10544">
        <v>23.77863827</v>
      </c>
    </row>
    <row r="10545" spans="1:4">
      <c r="A10545" t="s">
        <v>10546</v>
      </c>
      <c r="C10545">
        <v>74.82214744</v>
      </c>
      <c r="D10545">
        <v>23.79008191</v>
      </c>
    </row>
    <row r="10546" spans="1:4">
      <c r="A10546" t="s">
        <v>10547</v>
      </c>
      <c r="C10546">
        <v>74.84431889</v>
      </c>
      <c r="D10546">
        <v>23.80239938</v>
      </c>
    </row>
    <row r="10547" spans="1:4">
      <c r="A10547" t="s">
        <v>10548</v>
      </c>
      <c r="C10547">
        <v>74.84850952</v>
      </c>
      <c r="D10547">
        <v>23.80472751</v>
      </c>
    </row>
    <row r="10548" spans="1:4">
      <c r="A10548" t="s">
        <v>10549</v>
      </c>
      <c r="C10548">
        <v>74.85369667</v>
      </c>
      <c r="D10548">
        <v>23.80760926</v>
      </c>
    </row>
    <row r="10549" spans="1:4">
      <c r="A10549" t="s">
        <v>10550</v>
      </c>
      <c r="C10549">
        <v>74.86608617</v>
      </c>
      <c r="D10549">
        <v>23.81449231</v>
      </c>
    </row>
    <row r="10550" spans="1:4">
      <c r="A10550" t="s">
        <v>10551</v>
      </c>
      <c r="C10550">
        <v>74.88633032</v>
      </c>
      <c r="D10550">
        <v>23.82573907</v>
      </c>
    </row>
    <row r="10551" spans="1:4">
      <c r="A10551" t="s">
        <v>10552</v>
      </c>
      <c r="C10551">
        <v>74.90743868</v>
      </c>
      <c r="D10551">
        <v>23.83746593</v>
      </c>
    </row>
    <row r="10552" spans="1:4">
      <c r="A10552" t="s">
        <v>10553</v>
      </c>
      <c r="C10552">
        <v>74.91454508</v>
      </c>
      <c r="D10552">
        <v>23.84141393</v>
      </c>
    </row>
    <row r="10553" spans="1:4">
      <c r="A10553" t="s">
        <v>10554</v>
      </c>
      <c r="C10553">
        <v>74.92188333</v>
      </c>
      <c r="D10553">
        <v>23.84549074</v>
      </c>
    </row>
    <row r="10554" spans="1:4">
      <c r="A10554" t="s">
        <v>10555</v>
      </c>
      <c r="C10554">
        <v>74.92542282</v>
      </c>
      <c r="D10554">
        <v>23.84745712</v>
      </c>
    </row>
    <row r="10555" spans="1:4">
      <c r="A10555" t="s">
        <v>10556</v>
      </c>
      <c r="C10555">
        <v>74.94221287</v>
      </c>
      <c r="D10555">
        <v>23.85678493</v>
      </c>
    </row>
    <row r="10556" spans="1:4">
      <c r="A10556" t="s">
        <v>10557</v>
      </c>
      <c r="C10556">
        <v>74.96826901</v>
      </c>
      <c r="D10556">
        <v>23.87126056</v>
      </c>
    </row>
    <row r="10557" spans="1:4">
      <c r="A10557" t="s">
        <v>10558</v>
      </c>
      <c r="C10557">
        <v>74.9812544</v>
      </c>
      <c r="D10557">
        <v>23.87847467</v>
      </c>
    </row>
    <row r="10558" spans="1:4">
      <c r="A10558" t="s">
        <v>10559</v>
      </c>
      <c r="C10558">
        <v>74.98089047</v>
      </c>
      <c r="D10558">
        <v>23.87827248</v>
      </c>
    </row>
    <row r="10559" spans="1:4">
      <c r="A10559" t="s">
        <v>10560</v>
      </c>
      <c r="C10559">
        <v>75.00872619</v>
      </c>
      <c r="D10559">
        <v>23.89373677</v>
      </c>
    </row>
    <row r="10560" spans="1:4">
      <c r="A10560" t="s">
        <v>10561</v>
      </c>
      <c r="C10560">
        <v>74.99351606</v>
      </c>
      <c r="D10560">
        <v>23.8852867</v>
      </c>
    </row>
    <row r="10561" spans="1:4">
      <c r="A10561" t="s">
        <v>10562</v>
      </c>
      <c r="C10561">
        <v>75.04567889</v>
      </c>
      <c r="D10561">
        <v>23.91426605</v>
      </c>
    </row>
    <row r="10562" spans="1:4">
      <c r="A10562" t="s">
        <v>10563</v>
      </c>
      <c r="C10562">
        <v>75.03602391</v>
      </c>
      <c r="D10562">
        <v>23.90890217</v>
      </c>
    </row>
    <row r="10563" spans="1:4">
      <c r="A10563" t="s">
        <v>10564</v>
      </c>
      <c r="C10563">
        <v>75.0470829</v>
      </c>
      <c r="D10563">
        <v>23.91504606</v>
      </c>
    </row>
    <row r="10564" spans="1:4">
      <c r="A10564" t="s">
        <v>10565</v>
      </c>
      <c r="C10564">
        <v>75.05188937</v>
      </c>
      <c r="D10564">
        <v>23.91771631</v>
      </c>
    </row>
    <row r="10565" spans="1:4">
      <c r="A10565" t="s">
        <v>10566</v>
      </c>
      <c r="C10565">
        <v>75.06195274</v>
      </c>
      <c r="D10565">
        <v>23.92330708</v>
      </c>
    </row>
    <row r="10566" spans="1:4">
      <c r="A10566" t="s">
        <v>10567</v>
      </c>
      <c r="C10566">
        <v>75.07227996</v>
      </c>
      <c r="D10566">
        <v>23.92904442</v>
      </c>
    </row>
    <row r="10567" spans="1:4">
      <c r="A10567" t="s">
        <v>10568</v>
      </c>
      <c r="C10567">
        <v>75.08180118</v>
      </c>
      <c r="D10567">
        <v>23.93433399</v>
      </c>
    </row>
    <row r="10568" spans="1:4">
      <c r="A10568" t="s">
        <v>10569</v>
      </c>
      <c r="C10568">
        <v>75.07503056</v>
      </c>
      <c r="D10568">
        <v>23.93057253</v>
      </c>
    </row>
    <row r="10569" spans="1:4">
      <c r="A10569" t="s">
        <v>10570</v>
      </c>
      <c r="C10569">
        <v>75.07080718</v>
      </c>
      <c r="D10569">
        <v>23.92822621</v>
      </c>
    </row>
    <row r="10570" spans="1:4">
      <c r="A10570" t="s">
        <v>10571</v>
      </c>
      <c r="C10570">
        <v>75.06320822</v>
      </c>
      <c r="D10570">
        <v>23.92400457</v>
      </c>
    </row>
    <row r="10571" spans="1:4">
      <c r="A10571" t="s">
        <v>10572</v>
      </c>
      <c r="C10571">
        <v>75.03729442</v>
      </c>
      <c r="D10571">
        <v>23.90960801</v>
      </c>
    </row>
    <row r="10572" spans="1:4">
      <c r="A10572" t="s">
        <v>10573</v>
      </c>
      <c r="C10572">
        <v>75.01202778</v>
      </c>
      <c r="D10572">
        <v>23.89557099</v>
      </c>
    </row>
    <row r="10573" spans="1:4">
      <c r="A10573" t="s">
        <v>10574</v>
      </c>
      <c r="C10573">
        <v>74.98167176</v>
      </c>
      <c r="D10573">
        <v>23.87870653</v>
      </c>
    </row>
    <row r="10574" spans="1:4">
      <c r="A10574" t="s">
        <v>10575</v>
      </c>
      <c r="C10574">
        <v>74.92336618</v>
      </c>
      <c r="D10574">
        <v>23.84631454</v>
      </c>
    </row>
    <row r="10575" spans="1:4">
      <c r="A10575" t="s">
        <v>10576</v>
      </c>
      <c r="C10575">
        <v>74.88266506</v>
      </c>
      <c r="D10575">
        <v>23.82370281</v>
      </c>
    </row>
    <row r="10576" spans="1:4">
      <c r="A10576" t="s">
        <v>10577</v>
      </c>
      <c r="C10576">
        <v>74.81281222</v>
      </c>
      <c r="D10576">
        <v>23.78489568</v>
      </c>
    </row>
    <row r="10577" spans="1:4">
      <c r="A10577" t="s">
        <v>10578</v>
      </c>
      <c r="C10577">
        <v>74.74602333</v>
      </c>
      <c r="D10577">
        <v>23.74779074</v>
      </c>
    </row>
    <row r="10578" spans="1:4">
      <c r="A10578" t="s">
        <v>10579</v>
      </c>
      <c r="C10578">
        <v>74.67168111</v>
      </c>
      <c r="D10578">
        <v>23.70648951</v>
      </c>
    </row>
    <row r="10579" spans="1:4">
      <c r="A10579" t="s">
        <v>10580</v>
      </c>
      <c r="C10579">
        <v>74.59289111</v>
      </c>
      <c r="D10579">
        <v>23.66271728</v>
      </c>
    </row>
    <row r="10580" spans="1:4">
      <c r="A10580" t="s">
        <v>10581</v>
      </c>
      <c r="C10580">
        <v>74.50433492</v>
      </c>
      <c r="D10580">
        <v>23.6135194</v>
      </c>
    </row>
    <row r="10581" spans="1:4">
      <c r="A10581" t="s">
        <v>10582</v>
      </c>
      <c r="C10581">
        <v>74.43229333</v>
      </c>
      <c r="D10581">
        <v>23.5734963</v>
      </c>
    </row>
    <row r="10582" spans="1:4">
      <c r="A10582" t="s">
        <v>10583</v>
      </c>
      <c r="C10582">
        <v>74.35948538</v>
      </c>
      <c r="D10582">
        <v>23.53304743</v>
      </c>
    </row>
    <row r="10583" spans="1:4">
      <c r="A10583" t="s">
        <v>10584</v>
      </c>
      <c r="C10583">
        <v>74.28878111</v>
      </c>
      <c r="D10583">
        <v>23.49376728</v>
      </c>
    </row>
    <row r="10584" spans="1:4">
      <c r="A10584" t="s">
        <v>10585</v>
      </c>
      <c r="C10584">
        <v>74.21018667</v>
      </c>
      <c r="D10584">
        <v>23.4501037</v>
      </c>
    </row>
    <row r="10585" spans="1:4">
      <c r="A10585" t="s">
        <v>10586</v>
      </c>
      <c r="C10585">
        <v>74.15655728</v>
      </c>
      <c r="D10585">
        <v>23.4203096</v>
      </c>
    </row>
    <row r="10586" spans="1:4">
      <c r="A10586" t="s">
        <v>10587</v>
      </c>
      <c r="C10586">
        <v>74.08443688</v>
      </c>
      <c r="D10586">
        <v>23.38024271</v>
      </c>
    </row>
    <row r="10587" spans="1:4">
      <c r="A10587" t="s">
        <v>10588</v>
      </c>
      <c r="C10587">
        <v>74.0255156</v>
      </c>
      <c r="D10587">
        <v>23.34750867</v>
      </c>
    </row>
    <row r="10588" spans="1:4">
      <c r="A10588" t="s">
        <v>10589</v>
      </c>
      <c r="C10588">
        <v>73.94816333</v>
      </c>
      <c r="D10588">
        <v>23.30453519</v>
      </c>
    </row>
    <row r="10589" spans="1:4">
      <c r="A10589" t="s">
        <v>10590</v>
      </c>
      <c r="C10589">
        <v>73.88999514</v>
      </c>
      <c r="D10589">
        <v>23.27221952</v>
      </c>
    </row>
    <row r="10590" spans="1:4">
      <c r="A10590" t="s">
        <v>10591</v>
      </c>
      <c r="C10590">
        <v>73.83663569</v>
      </c>
      <c r="D10590">
        <v>23.24257538</v>
      </c>
    </row>
    <row r="10591" spans="1:4">
      <c r="A10591" t="s">
        <v>10592</v>
      </c>
      <c r="C10591">
        <v>73.74584444</v>
      </c>
      <c r="D10591">
        <v>23.1921358</v>
      </c>
    </row>
    <row r="10592" spans="1:4">
      <c r="A10592" t="s">
        <v>10593</v>
      </c>
      <c r="C10592">
        <v>73.66133712</v>
      </c>
      <c r="D10592">
        <v>23.14518729</v>
      </c>
    </row>
    <row r="10593" spans="1:4">
      <c r="A10593" t="s">
        <v>10594</v>
      </c>
      <c r="C10593">
        <v>73.58011</v>
      </c>
      <c r="D10593">
        <v>23.10006111</v>
      </c>
    </row>
    <row r="10594" spans="1:4">
      <c r="A10594" t="s">
        <v>10595</v>
      </c>
      <c r="C10594">
        <v>73.51426377</v>
      </c>
      <c r="D10594">
        <v>23.06347987</v>
      </c>
    </row>
    <row r="10595" spans="1:4">
      <c r="A10595" t="s">
        <v>10596</v>
      </c>
      <c r="C10595">
        <v>73.45064034</v>
      </c>
      <c r="D10595">
        <v>23.02813352</v>
      </c>
    </row>
    <row r="10596" spans="1:4">
      <c r="A10596" t="s">
        <v>10597</v>
      </c>
      <c r="C10596">
        <v>73.39440401</v>
      </c>
      <c r="D10596">
        <v>22.99689112</v>
      </c>
    </row>
    <row r="10597" spans="1:4">
      <c r="A10597" t="s">
        <v>10598</v>
      </c>
      <c r="C10597">
        <v>73.32056989</v>
      </c>
      <c r="D10597">
        <v>22.95587216</v>
      </c>
    </row>
    <row r="10598" spans="1:4">
      <c r="A10598" t="s">
        <v>10599</v>
      </c>
      <c r="C10598">
        <v>73.25377286</v>
      </c>
      <c r="D10598">
        <v>22.9187627</v>
      </c>
    </row>
    <row r="10599" spans="1:4">
      <c r="A10599" t="s">
        <v>10600</v>
      </c>
      <c r="C10599">
        <v>73.21964228</v>
      </c>
      <c r="D10599">
        <v>22.89980127</v>
      </c>
    </row>
    <row r="10600" spans="1:4">
      <c r="A10600" t="s">
        <v>10601</v>
      </c>
      <c r="C10600">
        <v>73.15260222</v>
      </c>
      <c r="D10600">
        <v>22.86255679</v>
      </c>
    </row>
    <row r="10601" spans="1:4">
      <c r="A10601" t="s">
        <v>10602</v>
      </c>
      <c r="C10601">
        <v>73.10446222</v>
      </c>
      <c r="D10601">
        <v>22.83581235</v>
      </c>
    </row>
    <row r="10602" spans="1:4">
      <c r="A10602" t="s">
        <v>10603</v>
      </c>
      <c r="C10602">
        <v>73.05096667</v>
      </c>
      <c r="D10602">
        <v>22.80609259</v>
      </c>
    </row>
    <row r="10603" spans="1:4">
      <c r="A10603" t="s">
        <v>10604</v>
      </c>
      <c r="C10603">
        <v>73.00595281</v>
      </c>
      <c r="D10603">
        <v>22.7810849</v>
      </c>
    </row>
    <row r="10604" spans="1:4">
      <c r="A10604" t="s">
        <v>10605</v>
      </c>
      <c r="C10604">
        <v>72.97716603</v>
      </c>
      <c r="D10604">
        <v>22.76509224</v>
      </c>
    </row>
    <row r="10605" spans="1:4">
      <c r="A10605" t="s">
        <v>10606</v>
      </c>
      <c r="C10605">
        <v>72.94314279</v>
      </c>
      <c r="D10605">
        <v>22.74619044</v>
      </c>
    </row>
    <row r="10606" spans="1:4">
      <c r="A10606" t="s">
        <v>10607</v>
      </c>
      <c r="C10606">
        <v>72.88820333</v>
      </c>
      <c r="D10606">
        <v>22.71566852</v>
      </c>
    </row>
    <row r="10607" spans="1:4">
      <c r="A10607" t="s">
        <v>10608</v>
      </c>
      <c r="C10607">
        <v>72.82873952</v>
      </c>
      <c r="D10607">
        <v>22.68263307</v>
      </c>
    </row>
    <row r="10608" spans="1:4">
      <c r="A10608" t="s">
        <v>10609</v>
      </c>
      <c r="C10608">
        <v>72.78652381</v>
      </c>
      <c r="D10608">
        <v>22.6591799</v>
      </c>
    </row>
    <row r="10609" spans="1:4">
      <c r="A10609" t="s">
        <v>10610</v>
      </c>
      <c r="C10609">
        <v>72.74898258</v>
      </c>
      <c r="D10609">
        <v>22.63832365</v>
      </c>
    </row>
    <row r="10610" spans="1:4">
      <c r="A10610" t="s">
        <v>10611</v>
      </c>
      <c r="C10610">
        <v>72.68364333</v>
      </c>
      <c r="D10610">
        <v>22.60202407</v>
      </c>
    </row>
    <row r="10611" spans="1:4">
      <c r="A10611" t="s">
        <v>10612</v>
      </c>
      <c r="C10611">
        <v>72.63128556</v>
      </c>
      <c r="D10611">
        <v>22.57293642</v>
      </c>
    </row>
    <row r="10612" spans="1:4">
      <c r="A10612" t="s">
        <v>10613</v>
      </c>
      <c r="C10612">
        <v>72.60436667</v>
      </c>
      <c r="D10612">
        <v>22.55798148</v>
      </c>
    </row>
    <row r="10613" spans="1:4">
      <c r="A10613" t="s">
        <v>10614</v>
      </c>
      <c r="C10613">
        <v>72.54714333</v>
      </c>
      <c r="D10613">
        <v>22.52619074</v>
      </c>
    </row>
    <row r="10614" spans="1:4">
      <c r="A10614" t="s">
        <v>10615</v>
      </c>
      <c r="C10614">
        <v>72.50901893</v>
      </c>
      <c r="D10614">
        <v>22.50501052</v>
      </c>
    </row>
    <row r="10615" spans="1:4">
      <c r="A10615" t="s">
        <v>10616</v>
      </c>
      <c r="C10615">
        <v>72.45756163</v>
      </c>
      <c r="D10615">
        <v>22.47642313</v>
      </c>
    </row>
    <row r="10616" spans="1:4">
      <c r="A10616" t="s">
        <v>10617</v>
      </c>
      <c r="C10616">
        <v>72.41210608</v>
      </c>
      <c r="D10616">
        <v>22.45117004</v>
      </c>
    </row>
    <row r="10617" spans="1:4">
      <c r="A10617" t="s">
        <v>10618</v>
      </c>
      <c r="C10617">
        <v>72.36938951</v>
      </c>
      <c r="D10617">
        <v>22.42743862</v>
      </c>
    </row>
    <row r="10618" spans="1:4">
      <c r="A10618" t="s">
        <v>10619</v>
      </c>
      <c r="C10618">
        <v>72.31173333</v>
      </c>
      <c r="D10618">
        <v>22.39540741</v>
      </c>
    </row>
    <row r="10619" spans="1:4">
      <c r="A10619" t="s">
        <v>10620</v>
      </c>
      <c r="C10619">
        <v>72.27784326</v>
      </c>
      <c r="D10619">
        <v>22.37657959</v>
      </c>
    </row>
    <row r="10620" spans="1:4">
      <c r="A10620" t="s">
        <v>10621</v>
      </c>
      <c r="C10620">
        <v>72.24104492</v>
      </c>
      <c r="D10620">
        <v>22.35613607</v>
      </c>
    </row>
    <row r="10621" spans="1:4">
      <c r="A10621" t="s">
        <v>10622</v>
      </c>
      <c r="C10621">
        <v>72.20194434</v>
      </c>
      <c r="D10621">
        <v>22.33441352</v>
      </c>
    </row>
    <row r="10622" spans="1:4">
      <c r="A10622" t="s">
        <v>10623</v>
      </c>
      <c r="C10622">
        <v>72.16818778</v>
      </c>
      <c r="D10622">
        <v>22.31565988</v>
      </c>
    </row>
    <row r="10623" spans="1:4">
      <c r="A10623" t="s">
        <v>10624</v>
      </c>
      <c r="C10623">
        <v>72.10314333</v>
      </c>
      <c r="D10623">
        <v>22.27952407</v>
      </c>
    </row>
    <row r="10624" spans="1:4">
      <c r="A10624" t="s">
        <v>10625</v>
      </c>
      <c r="C10624">
        <v>72.06608009</v>
      </c>
      <c r="D10624">
        <v>22.25893338</v>
      </c>
    </row>
    <row r="10625" spans="1:4">
      <c r="A10625" t="s">
        <v>10626</v>
      </c>
      <c r="C10625">
        <v>72.01619162</v>
      </c>
      <c r="D10625">
        <v>22.23121757</v>
      </c>
    </row>
    <row r="10626" spans="1:4">
      <c r="A10626" t="s">
        <v>10627</v>
      </c>
      <c r="C10626">
        <v>71.97881392</v>
      </c>
      <c r="D10626">
        <v>22.21045218</v>
      </c>
    </row>
    <row r="10627" spans="1:4">
      <c r="A10627" t="s">
        <v>10628</v>
      </c>
      <c r="C10627">
        <v>71.94327601</v>
      </c>
      <c r="D10627">
        <v>22.1907089</v>
      </c>
    </row>
    <row r="10628" spans="1:4">
      <c r="A10628" t="s">
        <v>10629</v>
      </c>
      <c r="C10628">
        <v>71.89355444</v>
      </c>
      <c r="D10628">
        <v>22.1630858</v>
      </c>
    </row>
    <row r="10629" spans="1:4">
      <c r="A10629" t="s">
        <v>10630</v>
      </c>
      <c r="C10629">
        <v>71.85370628</v>
      </c>
      <c r="D10629">
        <v>22.14094793</v>
      </c>
    </row>
    <row r="10630" spans="1:4">
      <c r="A10630" t="s">
        <v>10631</v>
      </c>
      <c r="C10630">
        <v>71.80658333</v>
      </c>
      <c r="D10630">
        <v>22.11476852</v>
      </c>
    </row>
    <row r="10631" spans="1:4">
      <c r="A10631" t="s">
        <v>10632</v>
      </c>
      <c r="C10631">
        <v>71.7816817</v>
      </c>
      <c r="D10631">
        <v>22.10093428</v>
      </c>
    </row>
    <row r="10632" spans="1:4">
      <c r="A10632" t="s">
        <v>10633</v>
      </c>
      <c r="C10632">
        <v>71.70830889</v>
      </c>
      <c r="D10632">
        <v>22.0601716</v>
      </c>
    </row>
    <row r="10633" spans="1:4">
      <c r="A10633" t="s">
        <v>10634</v>
      </c>
      <c r="C10633">
        <v>71.69018157</v>
      </c>
      <c r="D10633">
        <v>22.05010087</v>
      </c>
    </row>
    <row r="10634" spans="1:4">
      <c r="A10634" t="s">
        <v>10635</v>
      </c>
      <c r="C10634">
        <v>71.65674396</v>
      </c>
      <c r="D10634">
        <v>22.03152442</v>
      </c>
    </row>
    <row r="10635" spans="1:4">
      <c r="A10635" t="s">
        <v>10636</v>
      </c>
      <c r="C10635">
        <v>71.62133379</v>
      </c>
      <c r="D10635">
        <v>22.0118521</v>
      </c>
    </row>
    <row r="10636" spans="1:4">
      <c r="A10636" t="s">
        <v>10637</v>
      </c>
      <c r="C10636">
        <v>71.58989742</v>
      </c>
      <c r="D10636">
        <v>21.99438746</v>
      </c>
    </row>
    <row r="10637" spans="1:4">
      <c r="A10637" t="s">
        <v>10638</v>
      </c>
      <c r="C10637">
        <v>71.57425179</v>
      </c>
      <c r="D10637">
        <v>21.98569544</v>
      </c>
    </row>
    <row r="10638" spans="1:4">
      <c r="A10638" t="s">
        <v>10639</v>
      </c>
      <c r="C10638">
        <v>71.53872376</v>
      </c>
      <c r="D10638">
        <v>21.96595764</v>
      </c>
    </row>
    <row r="10639" spans="1:4">
      <c r="A10639" t="s">
        <v>10640</v>
      </c>
      <c r="C10639">
        <v>71.51317488</v>
      </c>
      <c r="D10639">
        <v>21.95176382</v>
      </c>
    </row>
    <row r="10640" spans="1:4">
      <c r="A10640" t="s">
        <v>10641</v>
      </c>
      <c r="C10640">
        <v>71.48311234</v>
      </c>
      <c r="D10640">
        <v>21.93506241</v>
      </c>
    </row>
    <row r="10641" spans="1:4">
      <c r="A10641" t="s">
        <v>10642</v>
      </c>
      <c r="C10641">
        <v>71.44191437</v>
      </c>
      <c r="D10641">
        <v>21.91217465</v>
      </c>
    </row>
    <row r="10642" spans="1:4">
      <c r="A10642" t="s">
        <v>10643</v>
      </c>
      <c r="C10642">
        <v>71.39265</v>
      </c>
      <c r="D10642">
        <v>21.88480556</v>
      </c>
    </row>
    <row r="10643" spans="1:4">
      <c r="A10643" t="s">
        <v>10644</v>
      </c>
      <c r="C10643">
        <v>71.31439384</v>
      </c>
      <c r="D10643">
        <v>21.84132991</v>
      </c>
    </row>
    <row r="10644" spans="1:4">
      <c r="A10644" t="s">
        <v>10645</v>
      </c>
      <c r="C10644">
        <v>71.23495786</v>
      </c>
      <c r="D10644">
        <v>21.79719881</v>
      </c>
    </row>
    <row r="10645" spans="1:4">
      <c r="A10645" t="s">
        <v>10646</v>
      </c>
      <c r="C10645">
        <v>71.18650111</v>
      </c>
      <c r="D10645">
        <v>21.7702784</v>
      </c>
    </row>
    <row r="10646" spans="1:4">
      <c r="A10646" t="s">
        <v>10647</v>
      </c>
      <c r="C10646">
        <v>71.14149727</v>
      </c>
      <c r="D10646">
        <v>21.74527626</v>
      </c>
    </row>
    <row r="10647" spans="1:4">
      <c r="A10647" t="s">
        <v>10648</v>
      </c>
      <c r="C10647">
        <v>71.08323933</v>
      </c>
      <c r="D10647">
        <v>21.71291074</v>
      </c>
    </row>
    <row r="10648" spans="1:4">
      <c r="A10648" t="s">
        <v>10649</v>
      </c>
      <c r="C10648">
        <v>71.03761067</v>
      </c>
      <c r="D10648">
        <v>21.68756148</v>
      </c>
    </row>
    <row r="10649" spans="1:4">
      <c r="A10649" t="s">
        <v>10650</v>
      </c>
      <c r="C10649">
        <v>70.99858833</v>
      </c>
      <c r="D10649">
        <v>21.66588241</v>
      </c>
    </row>
    <row r="10650" spans="1:4">
      <c r="A10650" t="s">
        <v>10651</v>
      </c>
      <c r="C10650">
        <v>70.94952223</v>
      </c>
      <c r="D10650">
        <v>21.63862346</v>
      </c>
    </row>
    <row r="10651" spans="1:4">
      <c r="A10651" t="s">
        <v>10652</v>
      </c>
      <c r="C10651">
        <v>70.89811168</v>
      </c>
      <c r="D10651">
        <v>21.61006204</v>
      </c>
    </row>
    <row r="10652" spans="1:4">
      <c r="A10652" t="s">
        <v>10653</v>
      </c>
      <c r="C10652">
        <v>70.86843406</v>
      </c>
      <c r="D10652">
        <v>21.59357448</v>
      </c>
    </row>
    <row r="10653" spans="1:4">
      <c r="A10653" t="s">
        <v>10654</v>
      </c>
      <c r="C10653">
        <v>70.82576599</v>
      </c>
      <c r="D10653">
        <v>21.56986999</v>
      </c>
    </row>
    <row r="10654" spans="1:4">
      <c r="A10654" t="s">
        <v>10655</v>
      </c>
      <c r="C10654">
        <v>70.78457227</v>
      </c>
      <c r="D10654">
        <v>21.54698459</v>
      </c>
    </row>
    <row r="10655" spans="1:4">
      <c r="A10655" t="s">
        <v>10656</v>
      </c>
      <c r="C10655">
        <v>70.71935177</v>
      </c>
      <c r="D10655">
        <v>21.51075098</v>
      </c>
    </row>
    <row r="10656" spans="1:4">
      <c r="A10656" t="s">
        <v>10657</v>
      </c>
      <c r="C10656">
        <v>70.67181557</v>
      </c>
      <c r="D10656">
        <v>21.48434198</v>
      </c>
    </row>
    <row r="10657" spans="1:4">
      <c r="A10657" t="s">
        <v>10658</v>
      </c>
      <c r="C10657">
        <v>70.62753502</v>
      </c>
      <c r="D10657">
        <v>21.45974168</v>
      </c>
    </row>
    <row r="10658" spans="1:4">
      <c r="A10658" t="s">
        <v>10659</v>
      </c>
      <c r="C10658">
        <v>70.5675339</v>
      </c>
      <c r="D10658">
        <v>21.42640772</v>
      </c>
    </row>
    <row r="10659" spans="1:4">
      <c r="A10659" t="s">
        <v>10660</v>
      </c>
      <c r="C10659">
        <v>70.47713493</v>
      </c>
      <c r="D10659">
        <v>21.37618607</v>
      </c>
    </row>
    <row r="10660" spans="1:4">
      <c r="A10660" t="s">
        <v>10661</v>
      </c>
      <c r="C10660">
        <v>70.41003338</v>
      </c>
      <c r="D10660">
        <v>21.33890743</v>
      </c>
    </row>
    <row r="10661" spans="1:4">
      <c r="A10661" t="s">
        <v>10662</v>
      </c>
      <c r="C10661">
        <v>70.34917222</v>
      </c>
      <c r="D10661">
        <v>21.30509568</v>
      </c>
    </row>
    <row r="10662" spans="1:4">
      <c r="A10662" t="s">
        <v>10663</v>
      </c>
      <c r="C10662">
        <v>70.29427496</v>
      </c>
      <c r="D10662">
        <v>21.2745972</v>
      </c>
    </row>
    <row r="10663" spans="1:4">
      <c r="A10663" t="s">
        <v>10664</v>
      </c>
      <c r="C10663">
        <v>70.23991</v>
      </c>
      <c r="D10663">
        <v>21.24439444</v>
      </c>
    </row>
    <row r="10664" spans="1:4">
      <c r="A10664" t="s">
        <v>10665</v>
      </c>
      <c r="C10664">
        <v>70.19522731</v>
      </c>
      <c r="D10664">
        <v>21.21957073</v>
      </c>
    </row>
    <row r="10665" spans="1:4">
      <c r="A10665" t="s">
        <v>10666</v>
      </c>
      <c r="C10665">
        <v>70.1654327</v>
      </c>
      <c r="D10665">
        <v>21.20301817</v>
      </c>
    </row>
    <row r="10666" spans="1:4">
      <c r="A10666" t="s">
        <v>10667</v>
      </c>
      <c r="C10666">
        <v>70.10736222</v>
      </c>
      <c r="D10666">
        <v>21.17075679</v>
      </c>
    </row>
    <row r="10667" spans="1:4">
      <c r="A10667" t="s">
        <v>10668</v>
      </c>
      <c r="C10667">
        <v>70.06340667</v>
      </c>
      <c r="D10667">
        <v>21.14633704</v>
      </c>
    </row>
    <row r="10668" spans="1:4">
      <c r="A10668" t="s">
        <v>10669</v>
      </c>
      <c r="C10668">
        <v>70.03929773</v>
      </c>
      <c r="D10668">
        <v>21.13294319</v>
      </c>
    </row>
    <row r="10669" spans="1:4">
      <c r="A10669" t="s">
        <v>10670</v>
      </c>
      <c r="C10669">
        <v>70.0213888</v>
      </c>
      <c r="D10669">
        <v>21.12299378</v>
      </c>
    </row>
    <row r="10670" spans="1:4">
      <c r="A10670" t="s">
        <v>10671</v>
      </c>
      <c r="C10670">
        <v>69.99800878</v>
      </c>
      <c r="D10670">
        <v>21.11000488</v>
      </c>
    </row>
    <row r="10671" spans="1:4">
      <c r="A10671" t="s">
        <v>10672</v>
      </c>
      <c r="C10671">
        <v>69.99445116</v>
      </c>
      <c r="D10671">
        <v>21.10802842</v>
      </c>
    </row>
    <row r="10672" spans="1:4">
      <c r="A10672" t="s">
        <v>10673</v>
      </c>
      <c r="C10672">
        <v>69.95837304</v>
      </c>
      <c r="D10672">
        <v>21.08798502</v>
      </c>
    </row>
    <row r="10673" spans="1:4">
      <c r="A10673" t="s">
        <v>10674</v>
      </c>
      <c r="C10673">
        <v>69.94418387</v>
      </c>
      <c r="D10673">
        <v>21.08010215</v>
      </c>
    </row>
    <row r="10674" spans="1:4">
      <c r="A10674" t="s">
        <v>10675</v>
      </c>
      <c r="C10674">
        <v>69.92102934</v>
      </c>
      <c r="D10674">
        <v>21.06723852</v>
      </c>
    </row>
    <row r="10675" spans="1:4">
      <c r="A10675" t="s">
        <v>10676</v>
      </c>
      <c r="C10675">
        <v>69.90118956</v>
      </c>
      <c r="D10675">
        <v>21.05621642</v>
      </c>
    </row>
    <row r="10676" spans="1:4">
      <c r="A10676" t="s">
        <v>10677</v>
      </c>
      <c r="C10676">
        <v>69.87828889</v>
      </c>
      <c r="D10676">
        <v>21.04349383</v>
      </c>
    </row>
    <row r="10677" spans="1:4">
      <c r="A10677" t="s">
        <v>10678</v>
      </c>
      <c r="C10677">
        <v>69.84873444</v>
      </c>
      <c r="D10677">
        <v>21.02707469</v>
      </c>
    </row>
    <row r="10678" spans="1:4">
      <c r="A10678" t="s">
        <v>10679</v>
      </c>
      <c r="C10678">
        <v>69.84340839</v>
      </c>
      <c r="D10678">
        <v>21.02411577</v>
      </c>
    </row>
    <row r="10679" spans="1:4">
      <c r="A10679" t="s">
        <v>10680</v>
      </c>
      <c r="C10679">
        <v>69.81984053</v>
      </c>
      <c r="D10679">
        <v>21.01102252</v>
      </c>
    </row>
    <row r="10680" spans="1:4">
      <c r="A10680" t="s">
        <v>10681</v>
      </c>
      <c r="C10680">
        <v>69.78837384</v>
      </c>
      <c r="D10680">
        <v>20.99354102</v>
      </c>
    </row>
    <row r="10681" spans="1:4">
      <c r="A10681" t="s">
        <v>10682</v>
      </c>
      <c r="C10681">
        <v>69.75432444</v>
      </c>
      <c r="D10681">
        <v>20.97462469</v>
      </c>
    </row>
    <row r="10682" spans="1:4">
      <c r="A10682" t="s">
        <v>10683</v>
      </c>
      <c r="C10682">
        <v>69.73966681</v>
      </c>
      <c r="D10682">
        <v>20.96648156</v>
      </c>
    </row>
    <row r="10683" spans="1:4">
      <c r="A10683" t="s">
        <v>10684</v>
      </c>
      <c r="C10683">
        <v>69.69781098</v>
      </c>
      <c r="D10683">
        <v>20.94322832</v>
      </c>
    </row>
    <row r="10684" spans="1:4">
      <c r="A10684" t="s">
        <v>10685</v>
      </c>
      <c r="C10684">
        <v>69.69635512</v>
      </c>
      <c r="D10684">
        <v>20.94241951</v>
      </c>
    </row>
    <row r="10685" spans="1:4">
      <c r="A10685" t="s">
        <v>10686</v>
      </c>
      <c r="C10685">
        <v>69.66810269</v>
      </c>
      <c r="D10685">
        <v>20.92672372</v>
      </c>
    </row>
    <row r="10686" spans="1:4">
      <c r="A10686" t="s">
        <v>10687</v>
      </c>
      <c r="C10686">
        <v>69.66671889</v>
      </c>
      <c r="D10686">
        <v>20.92595494</v>
      </c>
    </row>
    <row r="10687" spans="1:4">
      <c r="A10687" t="s">
        <v>10688</v>
      </c>
      <c r="C10687">
        <v>69.64847714</v>
      </c>
      <c r="D10687">
        <v>20.91582064</v>
      </c>
    </row>
    <row r="10688" spans="1:4">
      <c r="A10688" t="s">
        <v>10689</v>
      </c>
      <c r="C10688">
        <v>69.65111778</v>
      </c>
      <c r="D10688">
        <v>20.91728765</v>
      </c>
    </row>
    <row r="10689" spans="1:4">
      <c r="A10689" t="s">
        <v>10690</v>
      </c>
      <c r="C10689">
        <v>69.64306833</v>
      </c>
      <c r="D10689">
        <v>20.91281574</v>
      </c>
    </row>
    <row r="10690" spans="1:4">
      <c r="A10690" t="s">
        <v>10691</v>
      </c>
      <c r="C10690">
        <v>69.63912668</v>
      </c>
      <c r="D10690">
        <v>20.91062593</v>
      </c>
    </row>
    <row r="10691" spans="1:4">
      <c r="A10691" t="s">
        <v>10692</v>
      </c>
      <c r="C10691">
        <v>69.64404782</v>
      </c>
      <c r="D10691">
        <v>20.9133599</v>
      </c>
    </row>
    <row r="10692" spans="1:4">
      <c r="A10692" t="s">
        <v>10693</v>
      </c>
      <c r="C10692">
        <v>69.6339229</v>
      </c>
      <c r="D10692">
        <v>20.90773494</v>
      </c>
    </row>
    <row r="10693" spans="1:4">
      <c r="A10693" t="s">
        <v>10694</v>
      </c>
      <c r="C10693">
        <v>69.6334533</v>
      </c>
      <c r="D10693">
        <v>20.90747406</v>
      </c>
    </row>
    <row r="10694" spans="1:4">
      <c r="A10694" t="s">
        <v>10695</v>
      </c>
      <c r="C10694">
        <v>69.64343561</v>
      </c>
      <c r="D10694">
        <v>20.91301978</v>
      </c>
    </row>
    <row r="10695" spans="1:4">
      <c r="A10695" t="s">
        <v>10696</v>
      </c>
      <c r="C10695">
        <v>69.63138842</v>
      </c>
      <c r="D10695">
        <v>20.9063269</v>
      </c>
    </row>
    <row r="10696" spans="1:4">
      <c r="A10696" t="s">
        <v>10697</v>
      </c>
      <c r="C10696">
        <v>69.59329333</v>
      </c>
      <c r="D10696">
        <v>20.88516296</v>
      </c>
    </row>
    <row r="10697" spans="1:4">
      <c r="A10697" t="s">
        <v>10698</v>
      </c>
      <c r="C10697">
        <v>69.57793667</v>
      </c>
      <c r="D10697">
        <v>20.87663148</v>
      </c>
    </row>
    <row r="10698" spans="1:4">
      <c r="A10698" t="s">
        <v>10699</v>
      </c>
      <c r="C10698">
        <v>69.55300111</v>
      </c>
      <c r="D10698">
        <v>20.8627784</v>
      </c>
    </row>
    <row r="10699" spans="1:4">
      <c r="A10699" t="s">
        <v>10700</v>
      </c>
      <c r="C10699">
        <v>69.52793731</v>
      </c>
      <c r="D10699">
        <v>20.84885406</v>
      </c>
    </row>
    <row r="10700" spans="1:4">
      <c r="A10700" t="s">
        <v>10701</v>
      </c>
      <c r="C10700">
        <v>69.51926993</v>
      </c>
      <c r="D10700">
        <v>20.84403885</v>
      </c>
    </row>
    <row r="10701" spans="1:4">
      <c r="A10701" t="s">
        <v>10702</v>
      </c>
      <c r="C10701">
        <v>69.49440444</v>
      </c>
      <c r="D10701">
        <v>20.83022469</v>
      </c>
    </row>
    <row r="10702" spans="1:4">
      <c r="A10702" t="s">
        <v>10703</v>
      </c>
      <c r="C10702">
        <v>69.47992288</v>
      </c>
      <c r="D10702">
        <v>20.82217938</v>
      </c>
    </row>
    <row r="10703" spans="1:4">
      <c r="A10703" t="s">
        <v>10704</v>
      </c>
      <c r="C10703">
        <v>69.44635889</v>
      </c>
      <c r="D10703">
        <v>20.80353272</v>
      </c>
    </row>
    <row r="10704" spans="1:4">
      <c r="A10704" t="s">
        <v>10705</v>
      </c>
      <c r="C10704">
        <v>69.43564444</v>
      </c>
      <c r="D10704">
        <v>20.79758025</v>
      </c>
    </row>
    <row r="10705" spans="1:4">
      <c r="A10705" t="s">
        <v>10706</v>
      </c>
      <c r="C10705">
        <v>69.41855821</v>
      </c>
      <c r="D10705">
        <v>20.7880879</v>
      </c>
    </row>
    <row r="10706" spans="1:4">
      <c r="A10706" t="s">
        <v>10707</v>
      </c>
      <c r="C10706">
        <v>69.39695241</v>
      </c>
      <c r="D10706">
        <v>20.77608467</v>
      </c>
    </row>
    <row r="10707" spans="1:4">
      <c r="A10707" t="s">
        <v>10708</v>
      </c>
      <c r="C10707">
        <v>69.37254888</v>
      </c>
      <c r="D10707">
        <v>20.76252715</v>
      </c>
    </row>
    <row r="10708" spans="1:4">
      <c r="A10708" t="s">
        <v>10709</v>
      </c>
      <c r="C10708">
        <v>69.34641444</v>
      </c>
      <c r="D10708">
        <v>20.74800802</v>
      </c>
    </row>
    <row r="10709" spans="1:4">
      <c r="A10709" t="s">
        <v>10710</v>
      </c>
      <c r="C10709">
        <v>69.30567833</v>
      </c>
      <c r="D10709">
        <v>20.72537685</v>
      </c>
    </row>
    <row r="10710" spans="1:4">
      <c r="A10710" t="s">
        <v>10711</v>
      </c>
      <c r="C10710">
        <v>69.24353104</v>
      </c>
      <c r="D10710">
        <v>20.69085058</v>
      </c>
    </row>
    <row r="10711" spans="1:4">
      <c r="A10711" t="s">
        <v>10712</v>
      </c>
      <c r="C10711">
        <v>69.22292111</v>
      </c>
      <c r="D10711">
        <v>20.67940062</v>
      </c>
    </row>
    <row r="10712" spans="1:4">
      <c r="A10712" t="s">
        <v>10713</v>
      </c>
      <c r="C10712">
        <v>69.16687843</v>
      </c>
      <c r="D10712">
        <v>20.6482658</v>
      </c>
    </row>
    <row r="10713" spans="1:4">
      <c r="A10713" t="s">
        <v>10714</v>
      </c>
      <c r="C10713">
        <v>69.11615341</v>
      </c>
      <c r="D10713">
        <v>20.62008523</v>
      </c>
    </row>
    <row r="10714" spans="1:4">
      <c r="A10714" t="s">
        <v>10715</v>
      </c>
      <c r="C10714">
        <v>69.08400502</v>
      </c>
      <c r="D10714">
        <v>20.60222501</v>
      </c>
    </row>
    <row r="10715" spans="1:4">
      <c r="A10715" t="s">
        <v>10716</v>
      </c>
      <c r="C10715">
        <v>69.04225606</v>
      </c>
      <c r="D10715">
        <v>20.57903114</v>
      </c>
    </row>
    <row r="10716" spans="1:4">
      <c r="A10716" t="s">
        <v>10717</v>
      </c>
      <c r="C10716">
        <v>69.02079667</v>
      </c>
      <c r="D10716">
        <v>20.56710926</v>
      </c>
    </row>
    <row r="10717" spans="1:4">
      <c r="A10717" t="s">
        <v>10718</v>
      </c>
      <c r="C10717">
        <v>69.00171047</v>
      </c>
      <c r="D10717">
        <v>20.55650581</v>
      </c>
    </row>
    <row r="10718" spans="1:4">
      <c r="A10718" t="s">
        <v>10719</v>
      </c>
      <c r="C10718">
        <v>68.96934667</v>
      </c>
      <c r="D10718">
        <v>20.53852593</v>
      </c>
    </row>
    <row r="10719" spans="1:4">
      <c r="A10719" t="s">
        <v>10720</v>
      </c>
      <c r="C10719">
        <v>68.94649444</v>
      </c>
      <c r="D10719">
        <v>20.52583025</v>
      </c>
    </row>
    <row r="10720" spans="1:4">
      <c r="A10720" t="s">
        <v>10721</v>
      </c>
      <c r="C10720">
        <v>68.92708494</v>
      </c>
      <c r="D10720">
        <v>20.51504719</v>
      </c>
    </row>
    <row r="10721" spans="1:4">
      <c r="A10721" t="s">
        <v>10722</v>
      </c>
      <c r="C10721">
        <v>68.89340551</v>
      </c>
      <c r="D10721">
        <v>20.4963364</v>
      </c>
    </row>
    <row r="10722" spans="1:4">
      <c r="A10722" t="s">
        <v>10723</v>
      </c>
      <c r="C10722">
        <v>68.89378333</v>
      </c>
      <c r="D10722">
        <v>20.4965463</v>
      </c>
    </row>
    <row r="10723" spans="1:4">
      <c r="A10723" t="s">
        <v>10724</v>
      </c>
      <c r="C10723">
        <v>68.89448762</v>
      </c>
      <c r="D10723">
        <v>20.49693757</v>
      </c>
    </row>
    <row r="10724" spans="1:4">
      <c r="A10724" t="s">
        <v>10725</v>
      </c>
      <c r="C10724">
        <v>68.88095826</v>
      </c>
      <c r="D10724">
        <v>20.48942125</v>
      </c>
    </row>
    <row r="10725" spans="1:4">
      <c r="A10725" t="s">
        <v>10726</v>
      </c>
      <c r="C10725">
        <v>68.91337887</v>
      </c>
      <c r="D10725">
        <v>20.5074327</v>
      </c>
    </row>
    <row r="10726" spans="1:4">
      <c r="A10726" t="s">
        <v>10727</v>
      </c>
      <c r="C10726">
        <v>68.91192377</v>
      </c>
      <c r="D10726">
        <v>20.50662431</v>
      </c>
    </row>
    <row r="10727" spans="1:4">
      <c r="A10727" t="s">
        <v>10728</v>
      </c>
      <c r="C10727">
        <v>68.92229666</v>
      </c>
      <c r="D10727">
        <v>20.51238703</v>
      </c>
    </row>
    <row r="10728" spans="1:4">
      <c r="A10728" t="s">
        <v>10729</v>
      </c>
      <c r="C10728">
        <v>68.92815394</v>
      </c>
      <c r="D10728">
        <v>20.51564108</v>
      </c>
    </row>
    <row r="10729" spans="1:4">
      <c r="A10729" t="s">
        <v>10730</v>
      </c>
      <c r="C10729">
        <v>68.91075383</v>
      </c>
      <c r="D10729">
        <v>20.50597435</v>
      </c>
    </row>
    <row r="10730" spans="1:4">
      <c r="A10730" t="s">
        <v>10731</v>
      </c>
      <c r="C10730">
        <v>68.89302222</v>
      </c>
      <c r="D10730">
        <v>20.49612346</v>
      </c>
    </row>
    <row r="10731" spans="1:4">
      <c r="A10731" t="s">
        <v>10732</v>
      </c>
      <c r="C10731">
        <v>68.90110287</v>
      </c>
      <c r="D10731">
        <v>20.5006127</v>
      </c>
    </row>
    <row r="10732" spans="1:4">
      <c r="A10732" t="s">
        <v>10733</v>
      </c>
      <c r="C10732">
        <v>68.89680169</v>
      </c>
      <c r="D10732">
        <v>20.49822316</v>
      </c>
    </row>
    <row r="10733" spans="1:4">
      <c r="A10733" t="s">
        <v>10734</v>
      </c>
      <c r="C10733">
        <v>68.87919383</v>
      </c>
      <c r="D10733">
        <v>20.48844102</v>
      </c>
    </row>
    <row r="10734" spans="1:4">
      <c r="A10734" t="s">
        <v>10735</v>
      </c>
      <c r="C10734">
        <v>68.8691123</v>
      </c>
      <c r="D10734">
        <v>20.48284017</v>
      </c>
    </row>
    <row r="10735" spans="1:4">
      <c r="A10735" t="s">
        <v>10736</v>
      </c>
      <c r="C10735">
        <v>68.8631591</v>
      </c>
      <c r="D10735">
        <v>20.47953283</v>
      </c>
    </row>
    <row r="10736" spans="1:4">
      <c r="A10736" t="s">
        <v>10737</v>
      </c>
      <c r="C10736">
        <v>68.84994608</v>
      </c>
      <c r="D10736">
        <v>20.47219227</v>
      </c>
    </row>
    <row r="10737" spans="1:4">
      <c r="A10737" t="s">
        <v>10738</v>
      </c>
      <c r="C10737">
        <v>68.84749333</v>
      </c>
      <c r="D10737">
        <v>20.47082963</v>
      </c>
    </row>
    <row r="10738" spans="1:4">
      <c r="A10738" t="s">
        <v>10739</v>
      </c>
      <c r="C10738">
        <v>68.84537931</v>
      </c>
      <c r="D10738">
        <v>20.46965517</v>
      </c>
    </row>
    <row r="10739" spans="1:4">
      <c r="A10739" t="s">
        <v>10740</v>
      </c>
      <c r="C10739">
        <v>68.82169388</v>
      </c>
      <c r="D10739">
        <v>20.4564966</v>
      </c>
    </row>
    <row r="10740" spans="1:4">
      <c r="A10740" t="s">
        <v>10741</v>
      </c>
      <c r="C10740">
        <v>68.79801329</v>
      </c>
      <c r="D10740">
        <v>20.44334072</v>
      </c>
    </row>
    <row r="10741" spans="1:4">
      <c r="A10741" t="s">
        <v>10742</v>
      </c>
      <c r="C10741">
        <v>68.81684889</v>
      </c>
      <c r="D10741">
        <v>20.45380494</v>
      </c>
    </row>
    <row r="10742" spans="1:4">
      <c r="A10742" t="s">
        <v>10743</v>
      </c>
      <c r="C10742">
        <v>68.79017502</v>
      </c>
      <c r="D10742">
        <v>20.43898612</v>
      </c>
    </row>
    <row r="10743" spans="1:4">
      <c r="A10743" t="s">
        <v>10744</v>
      </c>
      <c r="C10743">
        <v>68.79165193</v>
      </c>
      <c r="D10743">
        <v>20.43980663</v>
      </c>
    </row>
    <row r="10744" spans="1:4">
      <c r="A10744" t="s">
        <v>10745</v>
      </c>
      <c r="C10744">
        <v>68.78159384</v>
      </c>
      <c r="D10744">
        <v>20.4342188</v>
      </c>
    </row>
    <row r="10745" spans="1:4">
      <c r="A10745" t="s">
        <v>10746</v>
      </c>
      <c r="C10745">
        <v>68.75599889</v>
      </c>
      <c r="D10745">
        <v>20.41999938</v>
      </c>
    </row>
    <row r="10746" spans="1:4">
      <c r="A10746" t="s">
        <v>10747</v>
      </c>
      <c r="C10746">
        <v>68.76569621</v>
      </c>
      <c r="D10746">
        <v>20.42538678</v>
      </c>
    </row>
    <row r="10747" spans="1:4">
      <c r="A10747" t="s">
        <v>10748</v>
      </c>
      <c r="C10747">
        <v>68.75582556</v>
      </c>
      <c r="D10747">
        <v>20.41990309</v>
      </c>
    </row>
    <row r="10748" spans="1:4">
      <c r="A10748" t="s">
        <v>10749</v>
      </c>
      <c r="C10748">
        <v>68.76724066</v>
      </c>
      <c r="D10748">
        <v>20.42624481</v>
      </c>
    </row>
    <row r="10749" spans="1:4">
      <c r="A10749" t="s">
        <v>10750</v>
      </c>
      <c r="C10749">
        <v>68.76803059</v>
      </c>
      <c r="D10749">
        <v>20.42668366</v>
      </c>
    </row>
    <row r="10750" spans="1:4">
      <c r="A10750" t="s">
        <v>10751</v>
      </c>
      <c r="C10750">
        <v>68.76021154</v>
      </c>
      <c r="D10750">
        <v>20.42233975</v>
      </c>
    </row>
    <row r="10751" spans="1:4">
      <c r="A10751" t="s">
        <v>10752</v>
      </c>
      <c r="C10751">
        <v>68.76127498</v>
      </c>
      <c r="D10751">
        <v>20.42293054</v>
      </c>
    </row>
    <row r="10752" spans="1:4">
      <c r="A10752" t="s">
        <v>10753</v>
      </c>
      <c r="C10752">
        <v>68.75702778</v>
      </c>
      <c r="D10752">
        <v>20.42057099</v>
      </c>
    </row>
    <row r="10753" spans="1:4">
      <c r="A10753" t="s">
        <v>10754</v>
      </c>
      <c r="C10753">
        <v>68.76406897</v>
      </c>
      <c r="D10753">
        <v>20.42448276</v>
      </c>
    </row>
    <row r="10754" spans="1:4">
      <c r="A10754" t="s">
        <v>10755</v>
      </c>
      <c r="C10754">
        <v>68.76983223</v>
      </c>
      <c r="D10754">
        <v>20.42768457</v>
      </c>
    </row>
    <row r="10755" spans="1:4">
      <c r="A10755" t="s">
        <v>10756</v>
      </c>
      <c r="C10755">
        <v>68.75686933</v>
      </c>
      <c r="D10755">
        <v>20.42048296</v>
      </c>
    </row>
    <row r="10756" spans="1:4">
      <c r="A10756" t="s">
        <v>10757</v>
      </c>
      <c r="C10756">
        <v>68.73698547</v>
      </c>
      <c r="D10756">
        <v>20.40943637</v>
      </c>
    </row>
    <row r="10757" spans="1:4">
      <c r="A10757" t="s">
        <v>10758</v>
      </c>
      <c r="C10757">
        <v>68.74986492</v>
      </c>
      <c r="D10757">
        <v>20.41659162</v>
      </c>
    </row>
    <row r="10758" spans="1:4">
      <c r="A10758" t="s">
        <v>10759</v>
      </c>
      <c r="C10758">
        <v>68.7261088</v>
      </c>
      <c r="D10758">
        <v>20.40339378</v>
      </c>
    </row>
    <row r="10759" spans="1:4">
      <c r="A10759" t="s">
        <v>10760</v>
      </c>
      <c r="C10759">
        <v>68.73782792</v>
      </c>
      <c r="D10759">
        <v>20.4099044</v>
      </c>
    </row>
    <row r="10760" spans="1:4">
      <c r="A10760" t="s">
        <v>10761</v>
      </c>
      <c r="C10760">
        <v>68.73186482</v>
      </c>
      <c r="D10760">
        <v>20.40659157</v>
      </c>
    </row>
    <row r="10761" spans="1:4">
      <c r="A10761" t="s">
        <v>10762</v>
      </c>
      <c r="C10761">
        <v>68.72640844</v>
      </c>
      <c r="D10761">
        <v>20.40356025</v>
      </c>
    </row>
    <row r="10762" spans="1:4">
      <c r="A10762" t="s">
        <v>10763</v>
      </c>
      <c r="C10762">
        <v>68.73700394</v>
      </c>
      <c r="D10762">
        <v>20.40944664</v>
      </c>
    </row>
    <row r="10763" spans="1:4">
      <c r="A10763" t="s">
        <v>10764</v>
      </c>
      <c r="C10763">
        <v>68.74867333</v>
      </c>
      <c r="D10763">
        <v>20.41592963</v>
      </c>
    </row>
    <row r="10764" spans="1:4">
      <c r="A10764" t="s">
        <v>10765</v>
      </c>
      <c r="C10764">
        <v>68.73505774</v>
      </c>
      <c r="D10764">
        <v>20.40836541</v>
      </c>
    </row>
    <row r="10765" spans="1:4">
      <c r="A10765" t="s">
        <v>10766</v>
      </c>
      <c r="C10765">
        <v>68.7323971</v>
      </c>
      <c r="D10765">
        <v>20.40688728</v>
      </c>
    </row>
    <row r="10766" spans="1:4">
      <c r="A10766" t="s">
        <v>10767</v>
      </c>
      <c r="C10766">
        <v>68.72820262</v>
      </c>
      <c r="D10766">
        <v>20.40455701</v>
      </c>
    </row>
    <row r="10767" spans="1:4">
      <c r="A10767" t="s">
        <v>10768</v>
      </c>
      <c r="C10767">
        <v>68.74140836</v>
      </c>
      <c r="D10767">
        <v>20.41189353</v>
      </c>
    </row>
    <row r="10768" spans="1:4">
      <c r="A10768" t="s">
        <v>10769</v>
      </c>
      <c r="C10768">
        <v>68.7320117</v>
      </c>
      <c r="D10768">
        <v>20.40667317</v>
      </c>
    </row>
    <row r="10769" spans="1:4">
      <c r="A10769" t="s">
        <v>10770</v>
      </c>
      <c r="C10769">
        <v>68.74665597</v>
      </c>
      <c r="D10769">
        <v>20.41480887</v>
      </c>
    </row>
    <row r="10770" spans="1:4">
      <c r="A10770" t="s">
        <v>10771</v>
      </c>
      <c r="C10770">
        <v>68.74165717</v>
      </c>
      <c r="D10770">
        <v>20.41203176</v>
      </c>
    </row>
    <row r="10771" spans="1:4">
      <c r="A10771" t="s">
        <v>10772</v>
      </c>
      <c r="C10771">
        <v>68.74532444</v>
      </c>
      <c r="D10771">
        <v>20.41406914</v>
      </c>
    </row>
    <row r="10772" spans="1:4">
      <c r="A10772" t="s">
        <v>10773</v>
      </c>
      <c r="C10772">
        <v>68.75164179</v>
      </c>
      <c r="D10772">
        <v>20.41757877</v>
      </c>
    </row>
    <row r="10773" spans="1:4">
      <c r="A10773" t="s">
        <v>10774</v>
      </c>
      <c r="C10773">
        <v>68.76729598</v>
      </c>
      <c r="D10773">
        <v>20.42627554</v>
      </c>
    </row>
    <row r="10774" spans="1:4">
      <c r="A10774" t="s">
        <v>10775</v>
      </c>
      <c r="C10774">
        <v>68.8027856</v>
      </c>
      <c r="D10774">
        <v>20.445992</v>
      </c>
    </row>
    <row r="10775" spans="1:4">
      <c r="A10775" t="s">
        <v>10776</v>
      </c>
      <c r="C10775">
        <v>68.81581778</v>
      </c>
      <c r="D10775">
        <v>20.4532321</v>
      </c>
    </row>
    <row r="10776" spans="1:4">
      <c r="A10776" t="s">
        <v>10777</v>
      </c>
      <c r="C10776">
        <v>68.84156701</v>
      </c>
      <c r="D10776">
        <v>20.46753723</v>
      </c>
    </row>
    <row r="10777" spans="1:4">
      <c r="A10777" t="s">
        <v>10778</v>
      </c>
      <c r="C10777">
        <v>68.84845269</v>
      </c>
      <c r="D10777">
        <v>20.4713626</v>
      </c>
    </row>
    <row r="10778" spans="1:4">
      <c r="A10778" t="s">
        <v>10779</v>
      </c>
      <c r="C10778">
        <v>68.86565993</v>
      </c>
      <c r="D10778">
        <v>20.48092219</v>
      </c>
    </row>
    <row r="10779" spans="1:4">
      <c r="A10779" t="s">
        <v>10780</v>
      </c>
      <c r="C10779">
        <v>68.89111882</v>
      </c>
      <c r="D10779">
        <v>20.49506601</v>
      </c>
    </row>
    <row r="10780" spans="1:4">
      <c r="A10780" t="s">
        <v>10781</v>
      </c>
      <c r="C10780">
        <v>68.95426494</v>
      </c>
      <c r="D10780">
        <v>20.53014719</v>
      </c>
    </row>
    <row r="10781" spans="1:4">
      <c r="A10781" t="s">
        <v>10782</v>
      </c>
      <c r="C10781">
        <v>68.98520616</v>
      </c>
      <c r="D10781">
        <v>20.54733675</v>
      </c>
    </row>
    <row r="10782" spans="1:4">
      <c r="A10782" t="s">
        <v>10783</v>
      </c>
      <c r="C10782">
        <v>69.00520538</v>
      </c>
      <c r="D10782">
        <v>20.55844743</v>
      </c>
    </row>
    <row r="10783" spans="1:4">
      <c r="A10783" t="s">
        <v>10784</v>
      </c>
      <c r="C10783">
        <v>69.04282318</v>
      </c>
      <c r="D10783">
        <v>20.57934621</v>
      </c>
    </row>
    <row r="10784" spans="1:4">
      <c r="A10784" t="s">
        <v>10785</v>
      </c>
      <c r="C10784">
        <v>69.0792629</v>
      </c>
      <c r="D10784">
        <v>20.5995905</v>
      </c>
    </row>
    <row r="10785" spans="1:4">
      <c r="A10785" t="s">
        <v>10786</v>
      </c>
      <c r="C10785">
        <v>69.10532674</v>
      </c>
      <c r="D10785">
        <v>20.61407041</v>
      </c>
    </row>
    <row r="10786" spans="1:4">
      <c r="A10786" t="s">
        <v>10787</v>
      </c>
      <c r="C10786">
        <v>69.13437771</v>
      </c>
      <c r="D10786">
        <v>20.63020984</v>
      </c>
    </row>
    <row r="10787" spans="1:4">
      <c r="A10787" t="s">
        <v>10788</v>
      </c>
      <c r="C10787">
        <v>69.15918722</v>
      </c>
      <c r="D10787">
        <v>20.6439929</v>
      </c>
    </row>
    <row r="10788" spans="1:4">
      <c r="A10788" t="s">
        <v>10789</v>
      </c>
      <c r="C10788">
        <v>69.20358762</v>
      </c>
      <c r="D10788">
        <v>20.66865979</v>
      </c>
    </row>
    <row r="10789" spans="1:4">
      <c r="A10789" t="s">
        <v>10790</v>
      </c>
      <c r="C10789">
        <v>69.23808377</v>
      </c>
      <c r="D10789">
        <v>20.68782431</v>
      </c>
    </row>
    <row r="10790" spans="1:4">
      <c r="A10790" t="s">
        <v>10791</v>
      </c>
      <c r="C10790">
        <v>69.29773619</v>
      </c>
      <c r="D10790">
        <v>20.72096455</v>
      </c>
    </row>
    <row r="10791" spans="1:4">
      <c r="A10791" t="s">
        <v>10792</v>
      </c>
      <c r="C10791">
        <v>69.33048556</v>
      </c>
      <c r="D10791">
        <v>20.73915864</v>
      </c>
    </row>
    <row r="10792" spans="1:4">
      <c r="A10792" t="s">
        <v>10793</v>
      </c>
      <c r="C10792">
        <v>69.38251667</v>
      </c>
      <c r="D10792">
        <v>20.76806481</v>
      </c>
    </row>
    <row r="10793" spans="1:4">
      <c r="A10793" t="s">
        <v>10794</v>
      </c>
      <c r="C10793">
        <v>69.39671</v>
      </c>
      <c r="D10793">
        <v>20.77595</v>
      </c>
    </row>
    <row r="10794" spans="1:4">
      <c r="A10794" t="s">
        <v>10795</v>
      </c>
      <c r="C10794">
        <v>69.43491714</v>
      </c>
      <c r="D10794">
        <v>20.79717619</v>
      </c>
    </row>
    <row r="10795" spans="1:4">
      <c r="A10795" t="s">
        <v>10796</v>
      </c>
      <c r="C10795">
        <v>69.49148101</v>
      </c>
      <c r="D10795">
        <v>20.82860056</v>
      </c>
    </row>
    <row r="10796" spans="1:4">
      <c r="A10796" t="s">
        <v>10797</v>
      </c>
      <c r="C10796">
        <v>69.54351562</v>
      </c>
      <c r="D10796">
        <v>20.85750868</v>
      </c>
    </row>
    <row r="10797" spans="1:4">
      <c r="A10797" t="s">
        <v>10798</v>
      </c>
      <c r="C10797">
        <v>69.63021937</v>
      </c>
      <c r="D10797">
        <v>20.90567743</v>
      </c>
    </row>
    <row r="10798" spans="1:4">
      <c r="A10798" t="s">
        <v>10799</v>
      </c>
      <c r="C10798">
        <v>69.67736886</v>
      </c>
      <c r="D10798">
        <v>20.93187159</v>
      </c>
    </row>
    <row r="10799" spans="1:4">
      <c r="A10799" t="s">
        <v>10800</v>
      </c>
      <c r="C10799">
        <v>69.74085556</v>
      </c>
      <c r="D10799">
        <v>20.96714198</v>
      </c>
    </row>
    <row r="10800" spans="1:4">
      <c r="A10800" t="s">
        <v>10801</v>
      </c>
      <c r="C10800">
        <v>69.79369556</v>
      </c>
      <c r="D10800">
        <v>20.99649753</v>
      </c>
    </row>
    <row r="10801" spans="1:4">
      <c r="A10801" t="s">
        <v>10802</v>
      </c>
      <c r="C10801">
        <v>69.8020818</v>
      </c>
      <c r="D10801">
        <v>21.00115656</v>
      </c>
    </row>
    <row r="10802" spans="1:4">
      <c r="A10802" t="s">
        <v>10803</v>
      </c>
      <c r="C10802">
        <v>69.80983778</v>
      </c>
      <c r="D10802">
        <v>21.00546543</v>
      </c>
    </row>
    <row r="10803" spans="1:4">
      <c r="A10803" t="s">
        <v>10804</v>
      </c>
      <c r="C10803">
        <v>69.82339266</v>
      </c>
      <c r="D10803">
        <v>21.01299592</v>
      </c>
    </row>
    <row r="10804" spans="1:4">
      <c r="A10804" t="s">
        <v>10805</v>
      </c>
      <c r="C10804">
        <v>69.80077721</v>
      </c>
      <c r="D10804">
        <v>21.00043178</v>
      </c>
    </row>
    <row r="10805" spans="1:4">
      <c r="A10805" t="s">
        <v>10806</v>
      </c>
      <c r="C10805">
        <v>69.80931576</v>
      </c>
      <c r="D10805">
        <v>21.00517542</v>
      </c>
    </row>
    <row r="10806" spans="1:4">
      <c r="A10806" t="s">
        <v>10807</v>
      </c>
      <c r="C10806">
        <v>69.78879</v>
      </c>
      <c r="D10806">
        <v>20.99377222</v>
      </c>
    </row>
    <row r="10807" spans="1:4">
      <c r="A10807" t="s">
        <v>10808</v>
      </c>
      <c r="C10807">
        <v>69.78836614</v>
      </c>
      <c r="D10807">
        <v>20.99353675</v>
      </c>
    </row>
    <row r="10808" spans="1:4">
      <c r="A10808" t="s">
        <v>10809</v>
      </c>
      <c r="C10808">
        <v>69.80942574</v>
      </c>
      <c r="D10808">
        <v>21.00523652</v>
      </c>
    </row>
    <row r="10809" spans="1:4">
      <c r="A10809" t="s">
        <v>10810</v>
      </c>
      <c r="C10809">
        <v>69.86235824</v>
      </c>
      <c r="D10809">
        <v>21.03464347</v>
      </c>
    </row>
    <row r="10810" spans="1:4">
      <c r="A10810" t="s">
        <v>10811</v>
      </c>
      <c r="C10810">
        <v>69.93716713</v>
      </c>
      <c r="D10810">
        <v>21.07620396</v>
      </c>
    </row>
    <row r="10811" spans="1:4">
      <c r="A10811" t="s">
        <v>10812</v>
      </c>
      <c r="C10811">
        <v>70.01681444</v>
      </c>
      <c r="D10811">
        <v>21.12045247</v>
      </c>
    </row>
    <row r="10812" spans="1:4">
      <c r="A10812" t="s">
        <v>10813</v>
      </c>
      <c r="C10812">
        <v>70.06841429</v>
      </c>
      <c r="D10812">
        <v>21.14911905</v>
      </c>
    </row>
    <row r="10813" spans="1:4">
      <c r="A10813" t="s">
        <v>10814</v>
      </c>
      <c r="C10813">
        <v>70.11852377</v>
      </c>
      <c r="D10813">
        <v>21.17695765</v>
      </c>
    </row>
    <row r="10814" spans="1:4">
      <c r="A10814" t="s">
        <v>10815</v>
      </c>
      <c r="C10814">
        <v>70.17244888</v>
      </c>
      <c r="D10814">
        <v>21.20691604</v>
      </c>
    </row>
    <row r="10815" spans="1:4">
      <c r="A10815" t="s">
        <v>10816</v>
      </c>
      <c r="C10815">
        <v>70.23928459</v>
      </c>
      <c r="D10815">
        <v>21.24404699</v>
      </c>
    </row>
    <row r="10816" spans="1:4">
      <c r="A10816" t="s">
        <v>10817</v>
      </c>
      <c r="C10816">
        <v>70.27975284</v>
      </c>
      <c r="D10816">
        <v>21.26652936</v>
      </c>
    </row>
    <row r="10817" spans="1:4">
      <c r="A10817" t="s">
        <v>10818</v>
      </c>
      <c r="C10817">
        <v>70.35755</v>
      </c>
      <c r="D10817">
        <v>21.30975</v>
      </c>
    </row>
    <row r="10818" spans="1:4">
      <c r="A10818" t="s">
        <v>10819</v>
      </c>
      <c r="C10818">
        <v>70.4287262</v>
      </c>
      <c r="D10818">
        <v>21.34929233</v>
      </c>
    </row>
    <row r="10819" spans="1:4">
      <c r="A10819" t="s">
        <v>10820</v>
      </c>
      <c r="C10819">
        <v>70.46822504</v>
      </c>
      <c r="D10819">
        <v>21.37123614</v>
      </c>
    </row>
    <row r="10820" spans="1:4">
      <c r="A10820" t="s">
        <v>10821</v>
      </c>
      <c r="C10820">
        <v>70.51045169</v>
      </c>
      <c r="D10820">
        <v>21.39469538</v>
      </c>
    </row>
    <row r="10821" spans="1:4">
      <c r="A10821" t="s">
        <v>10822</v>
      </c>
      <c r="C10821">
        <v>70.5485439</v>
      </c>
      <c r="D10821">
        <v>21.41585772</v>
      </c>
    </row>
    <row r="10822" spans="1:4">
      <c r="A10822" t="s">
        <v>10823</v>
      </c>
      <c r="C10822">
        <v>70.60136076</v>
      </c>
      <c r="D10822">
        <v>21.44520042</v>
      </c>
    </row>
    <row r="10823" spans="1:4">
      <c r="A10823" t="s">
        <v>10824</v>
      </c>
      <c r="C10823">
        <v>70.69380948</v>
      </c>
      <c r="D10823">
        <v>21.49656082</v>
      </c>
    </row>
    <row r="10824" spans="1:4">
      <c r="A10824" t="s">
        <v>10825</v>
      </c>
      <c r="C10824">
        <v>70.72029273</v>
      </c>
      <c r="D10824">
        <v>21.51127374</v>
      </c>
    </row>
    <row r="10825" spans="1:4">
      <c r="A10825" t="s">
        <v>10826</v>
      </c>
      <c r="C10825">
        <v>70.75754176</v>
      </c>
      <c r="D10825">
        <v>21.53196764</v>
      </c>
    </row>
    <row r="10826" spans="1:4">
      <c r="A10826" t="s">
        <v>10827</v>
      </c>
      <c r="C10826">
        <v>70.81941444</v>
      </c>
      <c r="D10826">
        <v>21.56634136</v>
      </c>
    </row>
    <row r="10827" spans="1:4">
      <c r="A10827" t="s">
        <v>10828</v>
      </c>
      <c r="C10827">
        <v>70.86244047</v>
      </c>
      <c r="D10827">
        <v>21.5902447</v>
      </c>
    </row>
    <row r="10828" spans="1:4">
      <c r="A10828" t="s">
        <v>10829</v>
      </c>
      <c r="C10828">
        <v>70.92245556</v>
      </c>
      <c r="D10828">
        <v>21.62358642</v>
      </c>
    </row>
    <row r="10829" spans="1:4">
      <c r="A10829" t="s">
        <v>10830</v>
      </c>
      <c r="C10829">
        <v>70.9965488</v>
      </c>
      <c r="D10829">
        <v>21.66474933</v>
      </c>
    </row>
    <row r="10830" spans="1:4">
      <c r="A10830" t="s">
        <v>10831</v>
      </c>
      <c r="C10830">
        <v>71.08077828</v>
      </c>
      <c r="D10830">
        <v>21.71154349</v>
      </c>
    </row>
    <row r="10831" spans="1:4">
      <c r="A10831" t="s">
        <v>10832</v>
      </c>
      <c r="C10831">
        <v>71.11461837</v>
      </c>
      <c r="D10831">
        <v>21.73034354</v>
      </c>
    </row>
    <row r="10832" spans="1:4">
      <c r="A10832" t="s">
        <v>10833</v>
      </c>
      <c r="C10832">
        <v>71.15754887</v>
      </c>
      <c r="D10832">
        <v>21.75419381</v>
      </c>
    </row>
    <row r="10833" spans="1:4">
      <c r="A10833" t="s">
        <v>10834</v>
      </c>
      <c r="C10833">
        <v>71.19274069</v>
      </c>
      <c r="D10833">
        <v>21.77374483</v>
      </c>
    </row>
    <row r="10834" spans="1:4">
      <c r="A10834" t="s">
        <v>10835</v>
      </c>
      <c r="C10834">
        <v>71.21860111</v>
      </c>
      <c r="D10834">
        <v>21.78811173</v>
      </c>
    </row>
    <row r="10835" spans="1:4">
      <c r="A10835" t="s">
        <v>10836</v>
      </c>
      <c r="C10835">
        <v>71.23603504</v>
      </c>
      <c r="D10835">
        <v>21.79779725</v>
      </c>
    </row>
    <row r="10836" spans="1:4">
      <c r="A10836" t="s">
        <v>10837</v>
      </c>
      <c r="C10836">
        <v>71.2509</v>
      </c>
      <c r="D10836">
        <v>21.80605556</v>
      </c>
    </row>
    <row r="10837" spans="1:4">
      <c r="A10837" t="s">
        <v>10838</v>
      </c>
      <c r="C10837">
        <v>71.27829059</v>
      </c>
      <c r="D10837">
        <v>21.82127255</v>
      </c>
    </row>
    <row r="10838" spans="1:4">
      <c r="A10838" t="s">
        <v>10839</v>
      </c>
      <c r="C10838">
        <v>71.32959667</v>
      </c>
      <c r="D10838">
        <v>21.84977593</v>
      </c>
    </row>
    <row r="10839" spans="1:4">
      <c r="A10839" t="s">
        <v>10840</v>
      </c>
      <c r="C10839">
        <v>71.38163556</v>
      </c>
      <c r="D10839">
        <v>21.87868642</v>
      </c>
    </row>
    <row r="10840" spans="1:4">
      <c r="A10840" t="s">
        <v>10841</v>
      </c>
      <c r="C10840">
        <v>71.44640179</v>
      </c>
      <c r="D10840">
        <v>21.91466766</v>
      </c>
    </row>
    <row r="10841" spans="1:4">
      <c r="A10841" t="s">
        <v>10842</v>
      </c>
      <c r="C10841">
        <v>71.49621061</v>
      </c>
      <c r="D10841">
        <v>21.94233923</v>
      </c>
    </row>
    <row r="10842" spans="1:4">
      <c r="A10842" t="s">
        <v>10843</v>
      </c>
      <c r="C10842">
        <v>71.54663999</v>
      </c>
      <c r="D10842">
        <v>21.97035555</v>
      </c>
    </row>
    <row r="10843" spans="1:4">
      <c r="A10843" t="s">
        <v>10844</v>
      </c>
      <c r="C10843">
        <v>71.56843222</v>
      </c>
      <c r="D10843">
        <v>21.98246235</v>
      </c>
    </row>
    <row r="10844" spans="1:4">
      <c r="A10844" t="s">
        <v>10845</v>
      </c>
      <c r="C10844">
        <v>71.57657339</v>
      </c>
      <c r="D10844">
        <v>21.98698522</v>
      </c>
    </row>
    <row r="10845" spans="1:4">
      <c r="A10845" t="s">
        <v>10846</v>
      </c>
      <c r="C10845">
        <v>71.59272986</v>
      </c>
      <c r="D10845">
        <v>21.99596103</v>
      </c>
    </row>
    <row r="10846" spans="1:4">
      <c r="A10846" t="s">
        <v>10847</v>
      </c>
      <c r="C10846">
        <v>71.60775667</v>
      </c>
      <c r="D10846">
        <v>22.00430926</v>
      </c>
    </row>
    <row r="10847" spans="1:4">
      <c r="A10847" t="s">
        <v>10848</v>
      </c>
      <c r="C10847">
        <v>71.62811773</v>
      </c>
      <c r="D10847">
        <v>22.01562096</v>
      </c>
    </row>
    <row r="10848" spans="1:4">
      <c r="A10848" t="s">
        <v>10849</v>
      </c>
      <c r="C10848">
        <v>71.64390114</v>
      </c>
      <c r="D10848">
        <v>22.02438952</v>
      </c>
    </row>
    <row r="10849" spans="1:4">
      <c r="A10849" t="s">
        <v>10850</v>
      </c>
      <c r="C10849">
        <v>71.69070719</v>
      </c>
      <c r="D10849">
        <v>22.05039288</v>
      </c>
    </row>
    <row r="10850" spans="1:4">
      <c r="A10850" t="s">
        <v>10851</v>
      </c>
      <c r="C10850">
        <v>71.7277084</v>
      </c>
      <c r="D10850">
        <v>22.07094911</v>
      </c>
    </row>
    <row r="10851" spans="1:4">
      <c r="A10851" t="s">
        <v>10852</v>
      </c>
      <c r="C10851">
        <v>71.7774777</v>
      </c>
      <c r="D10851">
        <v>22.09859872</v>
      </c>
    </row>
    <row r="10852" spans="1:4">
      <c r="A10852" t="s">
        <v>10853</v>
      </c>
      <c r="C10852">
        <v>71.81989509</v>
      </c>
      <c r="D10852">
        <v>22.12216394</v>
      </c>
    </row>
    <row r="10853" spans="1:4">
      <c r="A10853" t="s">
        <v>10854</v>
      </c>
      <c r="C10853">
        <v>71.85727838</v>
      </c>
      <c r="D10853">
        <v>22.14293243</v>
      </c>
    </row>
    <row r="10854" spans="1:4">
      <c r="A10854" t="s">
        <v>10855</v>
      </c>
      <c r="C10854">
        <v>71.90752111</v>
      </c>
      <c r="D10854">
        <v>22.17084506</v>
      </c>
    </row>
    <row r="10855" spans="1:4">
      <c r="A10855" t="s">
        <v>10856</v>
      </c>
      <c r="C10855">
        <v>71.95651043</v>
      </c>
      <c r="D10855">
        <v>22.19806135</v>
      </c>
    </row>
    <row r="10856" spans="1:4">
      <c r="A10856" t="s">
        <v>10857</v>
      </c>
      <c r="C10856">
        <v>71.98623758</v>
      </c>
      <c r="D10856">
        <v>22.21457643</v>
      </c>
    </row>
    <row r="10857" spans="1:4">
      <c r="A10857" t="s">
        <v>10858</v>
      </c>
      <c r="C10857">
        <v>72.02484151</v>
      </c>
      <c r="D10857">
        <v>22.23602306</v>
      </c>
    </row>
    <row r="10858" spans="1:4">
      <c r="A10858" t="s">
        <v>10859</v>
      </c>
      <c r="C10858">
        <v>72.0303571</v>
      </c>
      <c r="D10858">
        <v>22.23908728</v>
      </c>
    </row>
    <row r="10859" spans="1:4">
      <c r="A10859" t="s">
        <v>10860</v>
      </c>
      <c r="C10859">
        <v>72.06578617</v>
      </c>
      <c r="D10859">
        <v>22.25877009</v>
      </c>
    </row>
    <row r="10860" spans="1:4">
      <c r="A10860" t="s">
        <v>10861</v>
      </c>
      <c r="C10860">
        <v>72.06400272</v>
      </c>
      <c r="D10860">
        <v>22.25777929</v>
      </c>
    </row>
    <row r="10861" spans="1:4">
      <c r="A10861" t="s">
        <v>10862</v>
      </c>
      <c r="C10861">
        <v>72.06583623</v>
      </c>
      <c r="D10861">
        <v>22.25879791</v>
      </c>
    </row>
    <row r="10862" spans="1:4">
      <c r="A10862" t="s">
        <v>10863</v>
      </c>
      <c r="C10862">
        <v>72.07297229</v>
      </c>
      <c r="D10862">
        <v>22.26276238</v>
      </c>
    </row>
    <row r="10863" spans="1:4">
      <c r="A10863" t="s">
        <v>10864</v>
      </c>
      <c r="C10863">
        <v>72.0532417</v>
      </c>
      <c r="D10863">
        <v>22.25180094</v>
      </c>
    </row>
    <row r="10864" spans="1:4">
      <c r="A10864" t="s">
        <v>10865</v>
      </c>
      <c r="C10864">
        <v>72.06698333</v>
      </c>
      <c r="D10864">
        <v>22.25943519</v>
      </c>
    </row>
    <row r="10865" spans="1:4">
      <c r="A10865" t="s">
        <v>10866</v>
      </c>
      <c r="C10865">
        <v>72.04382</v>
      </c>
      <c r="D10865">
        <v>22.24656667</v>
      </c>
    </row>
    <row r="10866" spans="1:4">
      <c r="A10866" t="s">
        <v>10867</v>
      </c>
      <c r="C10866">
        <v>72.02175882</v>
      </c>
      <c r="D10866">
        <v>22.23431046</v>
      </c>
    </row>
    <row r="10867" spans="1:4">
      <c r="A10867" t="s">
        <v>10868</v>
      </c>
      <c r="C10867">
        <v>71.98952889</v>
      </c>
      <c r="D10867">
        <v>22.21640494</v>
      </c>
    </row>
    <row r="10868" spans="1:4">
      <c r="A10868" t="s">
        <v>10869</v>
      </c>
      <c r="C10868">
        <v>71.95352556</v>
      </c>
      <c r="D10868">
        <v>22.19640309</v>
      </c>
    </row>
    <row r="10869" spans="1:4">
      <c r="A10869" t="s">
        <v>10870</v>
      </c>
      <c r="C10869">
        <v>71.93304889</v>
      </c>
      <c r="D10869">
        <v>22.18502716</v>
      </c>
    </row>
    <row r="10870" spans="1:4">
      <c r="A10870" t="s">
        <v>10871</v>
      </c>
      <c r="C10870">
        <v>71.88397013</v>
      </c>
      <c r="D10870">
        <v>22.15776119</v>
      </c>
    </row>
    <row r="10871" spans="1:4">
      <c r="A10871" t="s">
        <v>10872</v>
      </c>
      <c r="C10871">
        <v>71.85988496</v>
      </c>
      <c r="D10871">
        <v>22.14438053</v>
      </c>
    </row>
    <row r="10872" spans="1:4">
      <c r="A10872" t="s">
        <v>10873</v>
      </c>
      <c r="C10872">
        <v>71.80222624</v>
      </c>
      <c r="D10872">
        <v>22.11234791</v>
      </c>
    </row>
    <row r="10873" spans="1:4">
      <c r="A10873" t="s">
        <v>10874</v>
      </c>
      <c r="C10873">
        <v>71.77434127</v>
      </c>
      <c r="D10873">
        <v>22.09685626</v>
      </c>
    </row>
    <row r="10874" spans="1:4">
      <c r="A10874" t="s">
        <v>10875</v>
      </c>
      <c r="C10874">
        <v>71.75836778</v>
      </c>
      <c r="D10874">
        <v>22.0879821</v>
      </c>
    </row>
    <row r="10875" spans="1:4">
      <c r="A10875" t="s">
        <v>10876</v>
      </c>
      <c r="C10875">
        <v>71.76467686</v>
      </c>
      <c r="D10875">
        <v>22.09148714</v>
      </c>
    </row>
    <row r="10876" spans="1:4">
      <c r="A10876" t="s">
        <v>10877</v>
      </c>
      <c r="C10876">
        <v>71.74074844</v>
      </c>
      <c r="D10876">
        <v>22.07819358</v>
      </c>
    </row>
    <row r="10877" spans="1:4">
      <c r="A10877" t="s">
        <v>10878</v>
      </c>
      <c r="C10877">
        <v>71.73442057</v>
      </c>
      <c r="D10877">
        <v>22.07467809</v>
      </c>
    </row>
    <row r="10878" spans="1:4">
      <c r="A10878" t="s">
        <v>10879</v>
      </c>
      <c r="C10878">
        <v>71.73732112</v>
      </c>
      <c r="D10878">
        <v>22.07628951</v>
      </c>
    </row>
    <row r="10879" spans="1:4">
      <c r="A10879" t="s">
        <v>10880</v>
      </c>
      <c r="C10879">
        <v>71.74690401</v>
      </c>
      <c r="D10879">
        <v>22.08161334</v>
      </c>
    </row>
    <row r="10880" spans="1:4">
      <c r="A10880" t="s">
        <v>10881</v>
      </c>
      <c r="C10880">
        <v>71.74902667</v>
      </c>
      <c r="D10880">
        <v>22.08279259</v>
      </c>
    </row>
    <row r="10881" spans="1:4">
      <c r="A10881" t="s">
        <v>10882</v>
      </c>
      <c r="C10881">
        <v>71.75469373</v>
      </c>
      <c r="D10881">
        <v>22.08594096</v>
      </c>
    </row>
    <row r="10882" spans="1:4">
      <c r="A10882" t="s">
        <v>10883</v>
      </c>
      <c r="C10882">
        <v>71.74142222</v>
      </c>
      <c r="D10882">
        <v>22.0785679</v>
      </c>
    </row>
    <row r="10883" spans="1:4">
      <c r="A10883" t="s">
        <v>10884</v>
      </c>
      <c r="C10883">
        <v>71.70702944</v>
      </c>
      <c r="D10883">
        <v>22.0594608</v>
      </c>
    </row>
    <row r="10884" spans="1:4">
      <c r="A10884" t="s">
        <v>10885</v>
      </c>
      <c r="C10884">
        <v>71.67063889</v>
      </c>
      <c r="D10884">
        <v>22.03924383</v>
      </c>
    </row>
    <row r="10885" spans="1:4">
      <c r="A10885" t="s">
        <v>10886</v>
      </c>
      <c r="C10885">
        <v>71.64298003</v>
      </c>
      <c r="D10885">
        <v>22.0238778</v>
      </c>
    </row>
    <row r="10886" spans="1:4">
      <c r="A10886" t="s">
        <v>10887</v>
      </c>
      <c r="C10886">
        <v>71.62488288</v>
      </c>
      <c r="D10886">
        <v>22.01382382</v>
      </c>
    </row>
    <row r="10887" spans="1:4">
      <c r="A10887" t="s">
        <v>10888</v>
      </c>
      <c r="C10887">
        <v>71.60699596</v>
      </c>
      <c r="D10887">
        <v>22.00388664</v>
      </c>
    </row>
    <row r="10888" spans="1:4">
      <c r="A10888" t="s">
        <v>10889</v>
      </c>
      <c r="C10888">
        <v>71.56377834</v>
      </c>
      <c r="D10888">
        <v>21.97987686</v>
      </c>
    </row>
    <row r="10889" spans="1:4">
      <c r="A10889" t="s">
        <v>10890</v>
      </c>
      <c r="C10889">
        <v>71.53661222</v>
      </c>
      <c r="D10889">
        <v>21.96478457</v>
      </c>
    </row>
    <row r="10890" spans="1:4">
      <c r="A10890" t="s">
        <v>10891</v>
      </c>
      <c r="C10890">
        <v>71.51523319</v>
      </c>
      <c r="D10890">
        <v>21.95290733</v>
      </c>
    </row>
    <row r="10891" spans="1:4">
      <c r="A10891" t="s">
        <v>10892</v>
      </c>
      <c r="C10891">
        <v>71.47192188</v>
      </c>
      <c r="D10891">
        <v>21.92884549</v>
      </c>
    </row>
    <row r="10892" spans="1:4">
      <c r="A10892" t="s">
        <v>10893</v>
      </c>
      <c r="C10892">
        <v>71.44954444</v>
      </c>
      <c r="D10892">
        <v>21.91641358</v>
      </c>
    </row>
    <row r="10893" spans="1:4">
      <c r="A10893" t="s">
        <v>10894</v>
      </c>
      <c r="C10893">
        <v>71.45571382</v>
      </c>
      <c r="D10893">
        <v>21.91984101</v>
      </c>
    </row>
    <row r="10894" spans="1:4">
      <c r="A10894" t="s">
        <v>10895</v>
      </c>
      <c r="C10894">
        <v>71.42552</v>
      </c>
      <c r="D10894">
        <v>21.90306667</v>
      </c>
    </row>
    <row r="10895" spans="1:4">
      <c r="A10895" t="s">
        <v>10896</v>
      </c>
      <c r="C10895">
        <v>71.41391603</v>
      </c>
      <c r="D10895">
        <v>21.89662002</v>
      </c>
    </row>
    <row r="10896" spans="1:4">
      <c r="A10896" t="s">
        <v>10897</v>
      </c>
      <c r="C10896">
        <v>71.41740111</v>
      </c>
      <c r="D10896">
        <v>21.89855617</v>
      </c>
    </row>
    <row r="10897" spans="1:4">
      <c r="A10897" t="s">
        <v>10898</v>
      </c>
      <c r="C10897">
        <v>71.38266624</v>
      </c>
      <c r="D10897">
        <v>21.87925902</v>
      </c>
    </row>
    <row r="10898" spans="1:4">
      <c r="A10898" t="s">
        <v>10899</v>
      </c>
      <c r="C10898">
        <v>71.35569606</v>
      </c>
      <c r="D10898">
        <v>21.86427559</v>
      </c>
    </row>
    <row r="10899" spans="1:4">
      <c r="A10899" t="s">
        <v>10900</v>
      </c>
      <c r="C10899">
        <v>71.32022556</v>
      </c>
      <c r="D10899">
        <v>21.84456975</v>
      </c>
    </row>
    <row r="10900" spans="1:4">
      <c r="A10900" t="s">
        <v>10901</v>
      </c>
      <c r="C10900">
        <v>71.28602722</v>
      </c>
      <c r="D10900">
        <v>21.82557068</v>
      </c>
    </row>
    <row r="10901" spans="1:4">
      <c r="A10901" t="s">
        <v>10902</v>
      </c>
      <c r="C10901">
        <v>71.24681319</v>
      </c>
      <c r="D10901">
        <v>21.8037851</v>
      </c>
    </row>
    <row r="10902" spans="1:4">
      <c r="A10902" t="s">
        <v>10903</v>
      </c>
      <c r="C10902">
        <v>71.22047504</v>
      </c>
      <c r="D10902">
        <v>21.7891528</v>
      </c>
    </row>
    <row r="10903" spans="1:4">
      <c r="A10903" t="s">
        <v>10904</v>
      </c>
      <c r="C10903">
        <v>71.18746581</v>
      </c>
      <c r="D10903">
        <v>21.77081434</v>
      </c>
    </row>
    <row r="10904" spans="1:4">
      <c r="A10904" t="s">
        <v>10905</v>
      </c>
      <c r="C10904">
        <v>71.14834732</v>
      </c>
      <c r="D10904">
        <v>21.74908185</v>
      </c>
    </row>
    <row r="10905" spans="1:4">
      <c r="A10905" t="s">
        <v>10906</v>
      </c>
      <c r="C10905">
        <v>71.10620232</v>
      </c>
      <c r="D10905">
        <v>21.72566796</v>
      </c>
    </row>
    <row r="10906" spans="1:4">
      <c r="A10906" t="s">
        <v>10907</v>
      </c>
      <c r="C10906">
        <v>71.07046778</v>
      </c>
      <c r="D10906">
        <v>21.70581543</v>
      </c>
    </row>
    <row r="10907" spans="1:4">
      <c r="A10907" t="s">
        <v>10908</v>
      </c>
      <c r="C10907">
        <v>71.05042388</v>
      </c>
      <c r="D10907">
        <v>21.69467993</v>
      </c>
    </row>
    <row r="10908" spans="1:4">
      <c r="A10908" t="s">
        <v>10909</v>
      </c>
      <c r="C10908">
        <v>71.03016222</v>
      </c>
      <c r="D10908">
        <v>21.68342346</v>
      </c>
    </row>
    <row r="10909" spans="1:4">
      <c r="A10909" t="s">
        <v>10910</v>
      </c>
      <c r="C10909">
        <v>70.99494264</v>
      </c>
      <c r="D10909">
        <v>21.66385702</v>
      </c>
    </row>
    <row r="10910" spans="1:4">
      <c r="A10910" t="s">
        <v>10911</v>
      </c>
      <c r="C10910">
        <v>70.98185397</v>
      </c>
      <c r="D10910">
        <v>21.65658554</v>
      </c>
    </row>
    <row r="10911" spans="1:4">
      <c r="A10911" t="s">
        <v>10912</v>
      </c>
      <c r="C10911">
        <v>70.96798732</v>
      </c>
      <c r="D10911">
        <v>21.64888185</v>
      </c>
    </row>
    <row r="10912" spans="1:4">
      <c r="A10912" t="s">
        <v>10913</v>
      </c>
      <c r="C10912">
        <v>70.97409731</v>
      </c>
      <c r="D10912">
        <v>21.65227628</v>
      </c>
    </row>
    <row r="10913" spans="1:4">
      <c r="A10913" t="s">
        <v>10914</v>
      </c>
      <c r="C10913">
        <v>70.93857157</v>
      </c>
      <c r="D10913">
        <v>21.63253976</v>
      </c>
    </row>
    <row r="10914" spans="1:4">
      <c r="A10914" t="s">
        <v>10915</v>
      </c>
      <c r="C10914">
        <v>70.93804169</v>
      </c>
      <c r="D10914">
        <v>21.63224538</v>
      </c>
    </row>
    <row r="10915" spans="1:4">
      <c r="A10915" t="s">
        <v>10916</v>
      </c>
      <c r="C10915">
        <v>70.92147333</v>
      </c>
      <c r="D10915">
        <v>21.62304074</v>
      </c>
    </row>
    <row r="10916" spans="1:4">
      <c r="A10916" t="s">
        <v>10917</v>
      </c>
      <c r="C10916">
        <v>70.90357778</v>
      </c>
      <c r="D10916">
        <v>21.61309877</v>
      </c>
    </row>
    <row r="10917" spans="1:4">
      <c r="A10917" t="s">
        <v>10918</v>
      </c>
      <c r="C10917">
        <v>70.88832778</v>
      </c>
      <c r="D10917">
        <v>21.60462654</v>
      </c>
    </row>
    <row r="10918" spans="1:4">
      <c r="A10918" t="s">
        <v>10919</v>
      </c>
      <c r="C10918">
        <v>70.85911222</v>
      </c>
      <c r="D10918">
        <v>21.58839568</v>
      </c>
    </row>
    <row r="10919" spans="1:4">
      <c r="A10919" t="s">
        <v>10920</v>
      </c>
      <c r="C10919">
        <v>70.84412718</v>
      </c>
      <c r="D10919">
        <v>21.58007065</v>
      </c>
    </row>
    <row r="10920" spans="1:4">
      <c r="A10920" t="s">
        <v>10921</v>
      </c>
      <c r="C10920">
        <v>70.812732</v>
      </c>
      <c r="D10920">
        <v>21.56262889</v>
      </c>
    </row>
    <row r="10921" spans="1:4">
      <c r="A10921" t="s">
        <v>10922</v>
      </c>
      <c r="C10921">
        <v>70.777248</v>
      </c>
      <c r="D10921">
        <v>21.54291556</v>
      </c>
    </row>
    <row r="10922" spans="1:4">
      <c r="A10922" t="s">
        <v>10923</v>
      </c>
      <c r="C10922">
        <v>70.74252393</v>
      </c>
      <c r="D10922">
        <v>21.52362441</v>
      </c>
    </row>
    <row r="10923" spans="1:4">
      <c r="A10923" t="s">
        <v>10924</v>
      </c>
      <c r="C10923">
        <v>70.69879714</v>
      </c>
      <c r="D10923">
        <v>21.49933175</v>
      </c>
    </row>
    <row r="10924" spans="1:4">
      <c r="A10924" t="s">
        <v>10925</v>
      </c>
      <c r="C10924">
        <v>70.67395</v>
      </c>
      <c r="D10924">
        <v>21.48552778</v>
      </c>
    </row>
    <row r="10925" spans="1:4">
      <c r="A10925" t="s">
        <v>10926</v>
      </c>
      <c r="C10925">
        <v>70.61468508</v>
      </c>
      <c r="D10925">
        <v>21.45260282</v>
      </c>
    </row>
    <row r="10926" spans="1:4">
      <c r="A10926" t="s">
        <v>10927</v>
      </c>
      <c r="C10926">
        <v>70.60932937</v>
      </c>
      <c r="D10926">
        <v>21.44962743</v>
      </c>
    </row>
    <row r="10927" spans="1:4">
      <c r="A10927" t="s">
        <v>10928</v>
      </c>
      <c r="C10927">
        <v>70.5598561</v>
      </c>
      <c r="D10927">
        <v>21.42214228</v>
      </c>
    </row>
    <row r="10928" spans="1:4">
      <c r="A10928" t="s">
        <v>10929</v>
      </c>
      <c r="C10928">
        <v>70.552484</v>
      </c>
      <c r="D10928">
        <v>21.41804667</v>
      </c>
    </row>
    <row r="10929" spans="1:4">
      <c r="A10929" t="s">
        <v>10930</v>
      </c>
      <c r="C10929">
        <v>70.52182501</v>
      </c>
      <c r="D10929">
        <v>21.4010139</v>
      </c>
    </row>
    <row r="10930" spans="1:4">
      <c r="A10930" t="s">
        <v>10931</v>
      </c>
      <c r="C10930">
        <v>70.49662222</v>
      </c>
      <c r="D10930">
        <v>21.38701235</v>
      </c>
    </row>
    <row r="10931" spans="1:4">
      <c r="A10931" t="s">
        <v>10932</v>
      </c>
      <c r="C10931">
        <v>70.47523663</v>
      </c>
      <c r="D10931">
        <v>21.37513146</v>
      </c>
    </row>
    <row r="10932" spans="1:4">
      <c r="A10932" t="s">
        <v>10933</v>
      </c>
      <c r="C10932">
        <v>70.46642721</v>
      </c>
      <c r="D10932">
        <v>21.37023734</v>
      </c>
    </row>
    <row r="10933" spans="1:4">
      <c r="A10933" t="s">
        <v>10934</v>
      </c>
      <c r="C10933">
        <v>70.44686236</v>
      </c>
      <c r="D10933">
        <v>21.35936798</v>
      </c>
    </row>
    <row r="10934" spans="1:4">
      <c r="A10934" t="s">
        <v>10935</v>
      </c>
      <c r="C10934">
        <v>70.444</v>
      </c>
      <c r="D10934">
        <v>21.35777778</v>
      </c>
    </row>
    <row r="10935" spans="1:4">
      <c r="A10935" t="s">
        <v>10936</v>
      </c>
      <c r="C10935">
        <v>70.42472</v>
      </c>
      <c r="D10935">
        <v>21.34706667</v>
      </c>
    </row>
    <row r="10936" spans="1:4">
      <c r="A10936" t="s">
        <v>10937</v>
      </c>
      <c r="C10936">
        <v>70.39058056</v>
      </c>
      <c r="D10936">
        <v>21.32810031</v>
      </c>
    </row>
    <row r="10937" spans="1:4">
      <c r="A10937" t="s">
        <v>10938</v>
      </c>
      <c r="C10937">
        <v>70.38923233</v>
      </c>
      <c r="D10937">
        <v>21.3273513</v>
      </c>
    </row>
    <row r="10938" spans="1:4">
      <c r="A10938" t="s">
        <v>10939</v>
      </c>
      <c r="C10938">
        <v>70.38628832</v>
      </c>
      <c r="D10938">
        <v>21.32571573</v>
      </c>
    </row>
    <row r="10939" spans="1:4">
      <c r="A10939" t="s">
        <v>10940</v>
      </c>
      <c r="C10939">
        <v>70.37686332</v>
      </c>
      <c r="D10939">
        <v>21.32047962</v>
      </c>
    </row>
    <row r="10940" spans="1:4">
      <c r="A10940" t="s">
        <v>10941</v>
      </c>
      <c r="C10940">
        <v>70.36015909</v>
      </c>
      <c r="D10940">
        <v>21.31119949</v>
      </c>
    </row>
    <row r="10941" spans="1:4">
      <c r="A10941" t="s">
        <v>10942</v>
      </c>
      <c r="C10941">
        <v>70.34966339</v>
      </c>
      <c r="D10941">
        <v>21.30536855</v>
      </c>
    </row>
    <row r="10942" spans="1:4">
      <c r="A10942" t="s">
        <v>10943</v>
      </c>
      <c r="C10942">
        <v>70.35536727</v>
      </c>
      <c r="D10942">
        <v>21.30853737</v>
      </c>
    </row>
    <row r="10943" spans="1:4">
      <c r="A10943" t="s">
        <v>10944</v>
      </c>
      <c r="C10943">
        <v>70.33974094</v>
      </c>
      <c r="D10943">
        <v>21.29985608</v>
      </c>
    </row>
    <row r="10944" spans="1:4">
      <c r="A10944" t="s">
        <v>10945</v>
      </c>
      <c r="C10944">
        <v>70.33275829</v>
      </c>
      <c r="D10944">
        <v>21.29597683</v>
      </c>
    </row>
    <row r="10945" spans="1:4">
      <c r="A10945" t="s">
        <v>10946</v>
      </c>
      <c r="C10945">
        <v>70.32609222</v>
      </c>
      <c r="D10945">
        <v>21.29227346</v>
      </c>
    </row>
    <row r="10946" spans="1:4">
      <c r="A10946" t="s">
        <v>10947</v>
      </c>
      <c r="C10946">
        <v>70.31676266</v>
      </c>
      <c r="D10946">
        <v>21.28709036</v>
      </c>
    </row>
    <row r="10947" spans="1:4">
      <c r="A10947" t="s">
        <v>10948</v>
      </c>
      <c r="C10947">
        <v>70.305791</v>
      </c>
      <c r="D10947">
        <v>21.280995</v>
      </c>
    </row>
    <row r="10948" spans="1:4">
      <c r="A10948" t="s">
        <v>10949</v>
      </c>
      <c r="C10948">
        <v>70.27591302</v>
      </c>
      <c r="D10948">
        <v>21.26439612</v>
      </c>
    </row>
    <row r="10949" spans="1:4">
      <c r="A10949" t="s">
        <v>10950</v>
      </c>
      <c r="C10949">
        <v>70.26663267</v>
      </c>
      <c r="D10949">
        <v>21.25924037</v>
      </c>
    </row>
    <row r="10950" spans="1:4">
      <c r="A10950" t="s">
        <v>10951</v>
      </c>
      <c r="C10950">
        <v>70.2473095</v>
      </c>
      <c r="D10950">
        <v>21.24850528</v>
      </c>
    </row>
    <row r="10951" spans="1:4">
      <c r="A10951" t="s">
        <v>10952</v>
      </c>
      <c r="C10951">
        <v>70.25380058</v>
      </c>
      <c r="D10951">
        <v>21.25211143</v>
      </c>
    </row>
    <row r="10952" spans="1:4">
      <c r="A10952" t="s">
        <v>10953</v>
      </c>
      <c r="C10952">
        <v>70.24296556</v>
      </c>
      <c r="D10952">
        <v>21.24609198</v>
      </c>
    </row>
    <row r="10953" spans="1:4">
      <c r="A10953" t="s">
        <v>10954</v>
      </c>
      <c r="C10953">
        <v>70.22825111</v>
      </c>
      <c r="D10953">
        <v>21.23791728</v>
      </c>
    </row>
    <row r="10954" spans="1:4">
      <c r="A10954" t="s">
        <v>10955</v>
      </c>
      <c r="C10954">
        <v>70.23445509</v>
      </c>
      <c r="D10954">
        <v>21.24136394</v>
      </c>
    </row>
    <row r="10955" spans="1:4">
      <c r="A10955" t="s">
        <v>10956</v>
      </c>
      <c r="C10955">
        <v>70.2155684</v>
      </c>
      <c r="D10955">
        <v>21.23087133</v>
      </c>
    </row>
    <row r="10956" spans="1:4">
      <c r="A10956" t="s">
        <v>10957</v>
      </c>
      <c r="C10956">
        <v>70.22990764</v>
      </c>
      <c r="D10956">
        <v>21.23883758</v>
      </c>
    </row>
    <row r="10957" spans="1:4">
      <c r="A10957" t="s">
        <v>10958</v>
      </c>
      <c r="C10957">
        <v>70.20602444</v>
      </c>
      <c r="D10957">
        <v>21.22556914</v>
      </c>
    </row>
    <row r="10958" spans="1:4">
      <c r="A10958" t="s">
        <v>10959</v>
      </c>
      <c r="C10958">
        <v>70.19721222</v>
      </c>
      <c r="D10958">
        <v>21.22067346</v>
      </c>
    </row>
    <row r="10959" spans="1:4">
      <c r="A10959" t="s">
        <v>10960</v>
      </c>
      <c r="C10959">
        <v>70.20361</v>
      </c>
      <c r="D10959">
        <v>21.22422778</v>
      </c>
    </row>
    <row r="10960" spans="1:4">
      <c r="A10960" t="s">
        <v>10961</v>
      </c>
      <c r="C10960">
        <v>70.17733163</v>
      </c>
      <c r="D10960">
        <v>21.20962869</v>
      </c>
    </row>
    <row r="10961" spans="1:4">
      <c r="A10961" t="s">
        <v>10962</v>
      </c>
      <c r="C10961">
        <v>70.17165941</v>
      </c>
      <c r="D10961">
        <v>21.20647745</v>
      </c>
    </row>
    <row r="10962" spans="1:4">
      <c r="A10962" t="s">
        <v>10963</v>
      </c>
      <c r="C10962">
        <v>70.1579495</v>
      </c>
      <c r="D10962">
        <v>21.19886083</v>
      </c>
    </row>
    <row r="10963" spans="1:4">
      <c r="A10963" t="s">
        <v>10964</v>
      </c>
      <c r="C10963">
        <v>70.16788333</v>
      </c>
      <c r="D10963">
        <v>21.20437963</v>
      </c>
    </row>
    <row r="10964" spans="1:4">
      <c r="A10964" t="s">
        <v>10965</v>
      </c>
      <c r="C10964">
        <v>70.15833379</v>
      </c>
      <c r="D10964">
        <v>21.19907433</v>
      </c>
    </row>
    <row r="10965" spans="1:4">
      <c r="A10965" t="s">
        <v>10966</v>
      </c>
      <c r="C10965">
        <v>70.15308767</v>
      </c>
      <c r="D10965">
        <v>21.19615981</v>
      </c>
    </row>
    <row r="10966" spans="1:4">
      <c r="A10966" t="s">
        <v>10967</v>
      </c>
      <c r="C10966">
        <v>70.12776336</v>
      </c>
      <c r="D10966">
        <v>21.18209075</v>
      </c>
    </row>
    <row r="10967" spans="1:4">
      <c r="A10967" t="s">
        <v>10968</v>
      </c>
      <c r="C10967">
        <v>70.12243167</v>
      </c>
      <c r="D10967">
        <v>21.1791287</v>
      </c>
    </row>
    <row r="10968" spans="1:4">
      <c r="A10968" t="s">
        <v>10969</v>
      </c>
      <c r="C10968">
        <v>70.12890759</v>
      </c>
      <c r="D10968">
        <v>21.18272644</v>
      </c>
    </row>
    <row r="10969" spans="1:4">
      <c r="A10969" t="s">
        <v>10970</v>
      </c>
      <c r="C10969">
        <v>70.12865556</v>
      </c>
      <c r="D10969">
        <v>21.18258642</v>
      </c>
    </row>
    <row r="10970" spans="1:4">
      <c r="A10970" t="s">
        <v>10971</v>
      </c>
      <c r="C10970">
        <v>70.11931173</v>
      </c>
      <c r="D10970">
        <v>21.17739541</v>
      </c>
    </row>
    <row r="10971" spans="1:4">
      <c r="A10971" t="s">
        <v>10972</v>
      </c>
      <c r="C10971">
        <v>70.09890667</v>
      </c>
      <c r="D10971">
        <v>21.16605926</v>
      </c>
    </row>
    <row r="10972" spans="1:4">
      <c r="A10972" t="s">
        <v>10973</v>
      </c>
      <c r="C10972">
        <v>70.1096712</v>
      </c>
      <c r="D10972">
        <v>21.17203956</v>
      </c>
    </row>
    <row r="10973" spans="1:4">
      <c r="A10973" t="s">
        <v>10974</v>
      </c>
      <c r="C10973">
        <v>70.10828347</v>
      </c>
      <c r="D10973">
        <v>21.17126859</v>
      </c>
    </row>
    <row r="10974" spans="1:4">
      <c r="A10974" t="s">
        <v>10975</v>
      </c>
      <c r="C10974">
        <v>70.09179613</v>
      </c>
      <c r="D10974">
        <v>21.16210896</v>
      </c>
    </row>
    <row r="10975" spans="1:4">
      <c r="A10975" t="s">
        <v>10976</v>
      </c>
      <c r="C10975">
        <v>70.10261553</v>
      </c>
      <c r="D10975">
        <v>21.16811974</v>
      </c>
    </row>
    <row r="10976" spans="1:4">
      <c r="A10976" t="s">
        <v>10977</v>
      </c>
      <c r="C10976">
        <v>70.12898666</v>
      </c>
      <c r="D10976">
        <v>21.18277036</v>
      </c>
    </row>
    <row r="10977" spans="1:4">
      <c r="A10977" t="s">
        <v>10978</v>
      </c>
      <c r="C10977">
        <v>70.16396</v>
      </c>
      <c r="D10977">
        <v>21.2022</v>
      </c>
    </row>
    <row r="10978" spans="1:4">
      <c r="A10978" t="s">
        <v>10979</v>
      </c>
      <c r="C10978">
        <v>70.169784</v>
      </c>
      <c r="D10978">
        <v>21.20543556</v>
      </c>
    </row>
    <row r="10979" spans="1:4">
      <c r="A10979" t="s">
        <v>10980</v>
      </c>
      <c r="C10979">
        <v>70.17214376</v>
      </c>
      <c r="D10979">
        <v>21.20674653</v>
      </c>
    </row>
    <row r="10980" spans="1:4">
      <c r="A10980" t="s">
        <v>10981</v>
      </c>
      <c r="C10980">
        <v>70.17633386</v>
      </c>
      <c r="D10980">
        <v>21.20907436</v>
      </c>
    </row>
    <row r="10981" spans="1:4">
      <c r="A10981" t="s">
        <v>10982</v>
      </c>
      <c r="C10981">
        <v>70.17858556</v>
      </c>
      <c r="D10981">
        <v>21.21032531</v>
      </c>
    </row>
    <row r="10982" spans="1:4">
      <c r="A10982" t="s">
        <v>10983</v>
      </c>
      <c r="C10982">
        <v>70.18070398</v>
      </c>
      <c r="D10982">
        <v>21.21150221</v>
      </c>
    </row>
    <row r="10983" spans="1:4">
      <c r="A10983" t="s">
        <v>10984</v>
      </c>
      <c r="C10983">
        <v>70.17962889</v>
      </c>
      <c r="D10983">
        <v>21.21090494</v>
      </c>
    </row>
    <row r="10984" spans="1:4">
      <c r="A10984" t="s">
        <v>10985</v>
      </c>
      <c r="C10984">
        <v>70.17773889</v>
      </c>
      <c r="D10984">
        <v>21.20985494</v>
      </c>
    </row>
    <row r="10985" spans="1:4">
      <c r="A10985" t="s">
        <v>10986</v>
      </c>
      <c r="C10985">
        <v>70.15784168</v>
      </c>
      <c r="D10985">
        <v>21.19880093</v>
      </c>
    </row>
    <row r="10986" spans="1:4">
      <c r="A10986" t="s">
        <v>10987</v>
      </c>
      <c r="C10986">
        <v>70.14776934</v>
      </c>
      <c r="D10986">
        <v>21.19320519</v>
      </c>
    </row>
    <row r="10987" spans="1:4">
      <c r="A10987" t="s">
        <v>10988</v>
      </c>
      <c r="C10987">
        <v>70.13566171</v>
      </c>
      <c r="D10987">
        <v>21.18647873</v>
      </c>
    </row>
    <row r="10988" spans="1:4">
      <c r="A10988" t="s">
        <v>10989</v>
      </c>
      <c r="C10988">
        <v>70.13414222</v>
      </c>
      <c r="D10988">
        <v>21.18563457</v>
      </c>
    </row>
    <row r="10989" spans="1:4">
      <c r="A10989" t="s">
        <v>10990</v>
      </c>
      <c r="C10989">
        <v>70.1050779</v>
      </c>
      <c r="D10989">
        <v>21.16948772</v>
      </c>
    </row>
    <row r="10990" spans="1:4">
      <c r="A10990" t="s">
        <v>10991</v>
      </c>
      <c r="C10990">
        <v>70.08676111</v>
      </c>
      <c r="D10990">
        <v>21.15931173</v>
      </c>
    </row>
    <row r="10991" spans="1:4">
      <c r="A10991" t="s">
        <v>10992</v>
      </c>
      <c r="C10991">
        <v>70.06719498</v>
      </c>
      <c r="D10991">
        <v>21.14844165</v>
      </c>
    </row>
    <row r="10992" spans="1:4">
      <c r="A10992" t="s">
        <v>10993</v>
      </c>
      <c r="C10992">
        <v>70.04990996</v>
      </c>
      <c r="D10992">
        <v>21.13883886</v>
      </c>
    </row>
    <row r="10993" spans="1:4">
      <c r="A10993" t="s">
        <v>10994</v>
      </c>
      <c r="C10993">
        <v>70.04451556</v>
      </c>
      <c r="D10993">
        <v>21.13584198</v>
      </c>
    </row>
    <row r="10994" spans="1:4">
      <c r="A10994" t="s">
        <v>10995</v>
      </c>
      <c r="C10994">
        <v>70.03099512</v>
      </c>
      <c r="D10994">
        <v>21.12833062</v>
      </c>
    </row>
    <row r="10995" spans="1:4">
      <c r="A10995" t="s">
        <v>10996</v>
      </c>
      <c r="C10995">
        <v>69.99399333</v>
      </c>
      <c r="D10995">
        <v>21.10777407</v>
      </c>
    </row>
    <row r="10996" spans="1:4">
      <c r="A10996" t="s">
        <v>10997</v>
      </c>
      <c r="C10996">
        <v>69.99084273</v>
      </c>
      <c r="D10996">
        <v>21.10602374</v>
      </c>
    </row>
    <row r="10997" spans="1:4">
      <c r="A10997" t="s">
        <v>10998</v>
      </c>
      <c r="C10997">
        <v>69.99405726</v>
      </c>
      <c r="D10997">
        <v>21.10780959</v>
      </c>
    </row>
    <row r="10998" spans="1:4">
      <c r="A10998" t="s">
        <v>10999</v>
      </c>
      <c r="C10998">
        <v>69.99993789</v>
      </c>
      <c r="D10998">
        <v>21.1110766</v>
      </c>
    </row>
    <row r="10999" spans="1:4">
      <c r="A10999" t="s">
        <v>11000</v>
      </c>
      <c r="C10999">
        <v>69.99291104</v>
      </c>
      <c r="D10999">
        <v>21.1071728</v>
      </c>
    </row>
    <row r="11000" spans="1:4">
      <c r="A11000" t="s">
        <v>11001</v>
      </c>
      <c r="C11000">
        <v>69.98665558</v>
      </c>
      <c r="D11000">
        <v>21.10369754</v>
      </c>
    </row>
    <row r="11001" spans="1:4">
      <c r="A11001" t="s">
        <v>11002</v>
      </c>
      <c r="C11001">
        <v>69.97932606</v>
      </c>
      <c r="D11001">
        <v>21.09962559</v>
      </c>
    </row>
    <row r="11002" spans="1:4">
      <c r="A11002" t="s">
        <v>11003</v>
      </c>
      <c r="C11002">
        <v>69.9814313</v>
      </c>
      <c r="D11002">
        <v>21.10079517</v>
      </c>
    </row>
    <row r="11003" spans="1:4">
      <c r="A11003" t="s">
        <v>11004</v>
      </c>
      <c r="C11003">
        <v>69.95231</v>
      </c>
      <c r="D11003">
        <v>21.08461667</v>
      </c>
    </row>
    <row r="11004" spans="1:4">
      <c r="A11004" t="s">
        <v>11005</v>
      </c>
      <c r="C11004">
        <v>69.94572663</v>
      </c>
      <c r="D11004">
        <v>21.08095924</v>
      </c>
    </row>
    <row r="11005" spans="1:4">
      <c r="A11005" t="s">
        <v>11006</v>
      </c>
      <c r="C11005">
        <v>69.93838268</v>
      </c>
      <c r="D11005">
        <v>21.07687927</v>
      </c>
    </row>
    <row r="11006" spans="1:4">
      <c r="A11006" t="s">
        <v>11007</v>
      </c>
      <c r="C11006">
        <v>69.94107778</v>
      </c>
      <c r="D11006">
        <v>21.07837654</v>
      </c>
    </row>
    <row r="11007" spans="1:4">
      <c r="A11007" t="s">
        <v>11008</v>
      </c>
      <c r="C11007">
        <v>69.93619892</v>
      </c>
      <c r="D11007">
        <v>21.07566607</v>
      </c>
    </row>
    <row r="11008" spans="1:4">
      <c r="A11008" t="s">
        <v>11009</v>
      </c>
      <c r="C11008">
        <v>69.93292841</v>
      </c>
      <c r="D11008">
        <v>21.07384912</v>
      </c>
    </row>
    <row r="11009" spans="1:4">
      <c r="A11009" t="s">
        <v>11010</v>
      </c>
      <c r="C11009">
        <v>69.91659764</v>
      </c>
      <c r="D11009">
        <v>21.06477647</v>
      </c>
    </row>
    <row r="11010" spans="1:4">
      <c r="A11010" t="s">
        <v>11011</v>
      </c>
      <c r="C11010">
        <v>69.91361899</v>
      </c>
      <c r="D11010">
        <v>21.06312166</v>
      </c>
    </row>
    <row r="11011" spans="1:4">
      <c r="A11011" t="s">
        <v>11012</v>
      </c>
      <c r="C11011">
        <v>69.89215051</v>
      </c>
      <c r="D11011">
        <v>21.05119473</v>
      </c>
    </row>
    <row r="11012" spans="1:4">
      <c r="A11012" t="s">
        <v>11013</v>
      </c>
      <c r="C11012">
        <v>69.86903556</v>
      </c>
      <c r="D11012">
        <v>21.03835309</v>
      </c>
    </row>
    <row r="11013" spans="1:4">
      <c r="A11013" t="s">
        <v>11014</v>
      </c>
      <c r="C11013">
        <v>69.87997778</v>
      </c>
      <c r="D11013">
        <v>21.0444321</v>
      </c>
    </row>
    <row r="11014" spans="1:4">
      <c r="A11014" t="s">
        <v>11015</v>
      </c>
      <c r="C11014">
        <v>69.85220941</v>
      </c>
      <c r="D11014">
        <v>21.02900523</v>
      </c>
    </row>
    <row r="11015" spans="1:4">
      <c r="A11015" t="s">
        <v>11016</v>
      </c>
      <c r="C11015">
        <v>69.84776667</v>
      </c>
      <c r="D11015">
        <v>21.02653704</v>
      </c>
    </row>
    <row r="11016" spans="1:4">
      <c r="A11016" t="s">
        <v>11017</v>
      </c>
      <c r="C11016">
        <v>69.83764219</v>
      </c>
      <c r="D11016">
        <v>21.02091233</v>
      </c>
    </row>
    <row r="11017" spans="1:4">
      <c r="A11017" t="s">
        <v>11018</v>
      </c>
      <c r="C11017">
        <v>69.84036333</v>
      </c>
      <c r="D11017">
        <v>21.02242407</v>
      </c>
    </row>
    <row r="11018" spans="1:4">
      <c r="A11018" t="s">
        <v>11019</v>
      </c>
      <c r="C11018">
        <v>69.81665162</v>
      </c>
      <c r="D11018">
        <v>21.0092509</v>
      </c>
    </row>
    <row r="11019" spans="1:4">
      <c r="A11019" t="s">
        <v>11020</v>
      </c>
      <c r="C11019">
        <v>69.78520088</v>
      </c>
      <c r="D11019">
        <v>20.99177827</v>
      </c>
    </row>
    <row r="11020" spans="1:4">
      <c r="A11020" t="s">
        <v>11021</v>
      </c>
      <c r="C11020">
        <v>69.77516333</v>
      </c>
      <c r="D11020">
        <v>20.98620185</v>
      </c>
    </row>
    <row r="11021" spans="1:4">
      <c r="A11021" t="s">
        <v>11022</v>
      </c>
      <c r="C11021">
        <v>69.76373457</v>
      </c>
      <c r="D11021">
        <v>20.97985254</v>
      </c>
    </row>
    <row r="11022" spans="1:4">
      <c r="A11022" t="s">
        <v>11023</v>
      </c>
      <c r="C11022">
        <v>69.74022778</v>
      </c>
      <c r="D11022">
        <v>20.96679321</v>
      </c>
    </row>
    <row r="11023" spans="1:4">
      <c r="A11023" t="s">
        <v>11024</v>
      </c>
      <c r="C11023">
        <v>69.72209626</v>
      </c>
      <c r="D11023">
        <v>20.95672014</v>
      </c>
    </row>
    <row r="11024" spans="1:4">
      <c r="A11024" t="s">
        <v>11025</v>
      </c>
      <c r="C11024">
        <v>69.70393</v>
      </c>
      <c r="D11024">
        <v>20.94662778</v>
      </c>
    </row>
    <row r="11025" spans="1:4">
      <c r="A11025" t="s">
        <v>11026</v>
      </c>
      <c r="C11025">
        <v>69.69833542</v>
      </c>
      <c r="D11025">
        <v>20.94351968</v>
      </c>
    </row>
    <row r="11026" spans="1:4">
      <c r="A11026" t="s">
        <v>11027</v>
      </c>
      <c r="C11026">
        <v>69.67073062</v>
      </c>
      <c r="D11026">
        <v>20.92818368</v>
      </c>
    </row>
    <row r="11027" spans="1:4">
      <c r="A11027" t="s">
        <v>11028</v>
      </c>
      <c r="C11027">
        <v>69.64796222</v>
      </c>
      <c r="D11027">
        <v>20.91553457</v>
      </c>
    </row>
    <row r="11028" spans="1:4">
      <c r="A11028" t="s">
        <v>11029</v>
      </c>
      <c r="C11028">
        <v>69.63490324</v>
      </c>
      <c r="D11028">
        <v>20.90827958</v>
      </c>
    </row>
    <row r="11029" spans="1:4">
      <c r="A11029" t="s">
        <v>11030</v>
      </c>
      <c r="C11029">
        <v>69.61890797</v>
      </c>
      <c r="D11029">
        <v>20.89939331</v>
      </c>
    </row>
    <row r="11030" spans="1:4">
      <c r="A11030" t="s">
        <v>11031</v>
      </c>
      <c r="C11030">
        <v>69.59807712</v>
      </c>
      <c r="D11030">
        <v>20.88782062</v>
      </c>
    </row>
    <row r="11031" spans="1:4">
      <c r="A11031" t="s">
        <v>11032</v>
      </c>
      <c r="C11031">
        <v>69.58806502</v>
      </c>
      <c r="D11031">
        <v>20.88225835</v>
      </c>
    </row>
    <row r="11032" spans="1:4">
      <c r="A11032" t="s">
        <v>11033</v>
      </c>
      <c r="C11032">
        <v>69.56263726</v>
      </c>
      <c r="D11032">
        <v>20.86813181</v>
      </c>
    </row>
    <row r="11033" spans="1:4">
      <c r="A11033" t="s">
        <v>11034</v>
      </c>
      <c r="C11033">
        <v>69.57541824</v>
      </c>
      <c r="D11033">
        <v>20.87523236</v>
      </c>
    </row>
    <row r="11034" spans="1:4">
      <c r="A11034" t="s">
        <v>11035</v>
      </c>
      <c r="C11034">
        <v>69.54484949</v>
      </c>
      <c r="D11034">
        <v>20.85824972</v>
      </c>
    </row>
    <row r="11035" spans="1:4">
      <c r="A11035" t="s">
        <v>11036</v>
      </c>
      <c r="C11035">
        <v>69.53663778</v>
      </c>
      <c r="D11035">
        <v>20.85368765</v>
      </c>
    </row>
    <row r="11036" spans="1:4">
      <c r="A11036" t="s">
        <v>11037</v>
      </c>
      <c r="C11036">
        <v>69.51279658</v>
      </c>
      <c r="D11036">
        <v>20.84044254</v>
      </c>
    </row>
    <row r="11037" spans="1:4">
      <c r="A11037" t="s">
        <v>11038</v>
      </c>
      <c r="C11037">
        <v>69.49229071</v>
      </c>
      <c r="D11037">
        <v>20.8290504</v>
      </c>
    </row>
    <row r="11038" spans="1:4">
      <c r="A11038" t="s">
        <v>11039</v>
      </c>
      <c r="C11038">
        <v>69.48939222</v>
      </c>
      <c r="D11038">
        <v>20.82744012</v>
      </c>
    </row>
    <row r="11039" spans="1:4">
      <c r="A11039" t="s">
        <v>11040</v>
      </c>
      <c r="C11039">
        <v>69.46555551</v>
      </c>
      <c r="D11039">
        <v>20.81419751</v>
      </c>
    </row>
    <row r="11040" spans="1:4">
      <c r="A11040" t="s">
        <v>11041</v>
      </c>
      <c r="C11040">
        <v>69.42670937</v>
      </c>
      <c r="D11040">
        <v>20.79261631</v>
      </c>
    </row>
    <row r="11041" spans="1:4">
      <c r="A11041" t="s">
        <v>11042</v>
      </c>
      <c r="C11041">
        <v>69.37939386</v>
      </c>
      <c r="D11041">
        <v>20.76632992</v>
      </c>
    </row>
    <row r="11042" spans="1:4">
      <c r="A11042" t="s">
        <v>11043</v>
      </c>
      <c r="C11042">
        <v>69.35442937</v>
      </c>
      <c r="D11042">
        <v>20.75246076</v>
      </c>
    </row>
    <row r="11043" spans="1:4">
      <c r="A11043" t="s">
        <v>11044</v>
      </c>
      <c r="C11043">
        <v>69.32889066</v>
      </c>
      <c r="D11043">
        <v>20.73827259</v>
      </c>
    </row>
    <row r="11044" spans="1:4">
      <c r="A11044" t="s">
        <v>11045</v>
      </c>
      <c r="C11044">
        <v>69.31966333</v>
      </c>
      <c r="D11044">
        <v>20.7331463</v>
      </c>
    </row>
    <row r="11045" spans="1:4">
      <c r="A11045" t="s">
        <v>11046</v>
      </c>
      <c r="C11045">
        <v>69.29220951</v>
      </c>
      <c r="D11045">
        <v>20.71789417</v>
      </c>
    </row>
    <row r="11046" spans="1:4">
      <c r="A11046" t="s">
        <v>11047</v>
      </c>
      <c r="C11046">
        <v>69.25622052</v>
      </c>
      <c r="D11046">
        <v>20.69790029</v>
      </c>
    </row>
    <row r="11047" spans="1:4">
      <c r="A11047" t="s">
        <v>11048</v>
      </c>
      <c r="C11047">
        <v>69.22884061</v>
      </c>
      <c r="D11047">
        <v>20.68268923</v>
      </c>
    </row>
    <row r="11048" spans="1:4">
      <c r="A11048" t="s">
        <v>11049</v>
      </c>
      <c r="C11048">
        <v>69.17001156</v>
      </c>
      <c r="D11048">
        <v>20.65000642</v>
      </c>
    </row>
    <row r="11049" spans="1:4">
      <c r="A11049" t="s">
        <v>11050</v>
      </c>
      <c r="C11049">
        <v>69.13047889</v>
      </c>
      <c r="D11049">
        <v>20.62804383</v>
      </c>
    </row>
    <row r="11050" spans="1:4">
      <c r="A11050" t="s">
        <v>11051</v>
      </c>
      <c r="C11050">
        <v>69.09782824</v>
      </c>
      <c r="D11050">
        <v>20.60990458</v>
      </c>
    </row>
    <row r="11051" spans="1:4">
      <c r="A11051" t="s">
        <v>11052</v>
      </c>
      <c r="C11051">
        <v>69.0603171</v>
      </c>
      <c r="D11051">
        <v>20.58906506</v>
      </c>
    </row>
    <row r="11052" spans="1:4">
      <c r="A11052" t="s">
        <v>11053</v>
      </c>
      <c r="C11052">
        <v>69.04651279</v>
      </c>
      <c r="D11052">
        <v>20.58139599</v>
      </c>
    </row>
    <row r="11053" spans="1:4">
      <c r="A11053" t="s">
        <v>11054</v>
      </c>
      <c r="C11053">
        <v>69.04143912</v>
      </c>
      <c r="D11053">
        <v>20.57857729</v>
      </c>
    </row>
    <row r="11054" spans="1:4">
      <c r="A11054" t="s">
        <v>11055</v>
      </c>
      <c r="C11054">
        <v>69.02856576</v>
      </c>
      <c r="D11054">
        <v>20.57142542</v>
      </c>
    </row>
    <row r="11055" spans="1:4">
      <c r="A11055" t="s">
        <v>11056</v>
      </c>
      <c r="C11055">
        <v>69.01170556</v>
      </c>
      <c r="D11055">
        <v>20.56205864</v>
      </c>
    </row>
    <row r="11056" spans="1:4">
      <c r="A11056" t="s">
        <v>11057</v>
      </c>
      <c r="C11056">
        <v>68.99051232</v>
      </c>
      <c r="D11056">
        <v>20.55028462</v>
      </c>
    </row>
    <row r="11057" spans="1:4">
      <c r="A11057" t="s">
        <v>11058</v>
      </c>
      <c r="C11057">
        <v>69.00749386</v>
      </c>
      <c r="D11057">
        <v>20.55971881</v>
      </c>
    </row>
    <row r="11058" spans="1:4">
      <c r="A11058" t="s">
        <v>11059</v>
      </c>
      <c r="C11058">
        <v>69.00601222</v>
      </c>
      <c r="D11058">
        <v>20.55889568</v>
      </c>
    </row>
    <row r="11059" spans="1:4">
      <c r="A11059" t="s">
        <v>11060</v>
      </c>
      <c r="C11059">
        <v>68.98757111</v>
      </c>
      <c r="D11059">
        <v>20.54865062</v>
      </c>
    </row>
    <row r="11060" spans="1:4">
      <c r="A11060" t="s">
        <v>11061</v>
      </c>
      <c r="C11060">
        <v>68.98446561</v>
      </c>
      <c r="D11060">
        <v>20.54692534</v>
      </c>
    </row>
    <row r="11061" spans="1:4">
      <c r="A11061" t="s">
        <v>11062</v>
      </c>
      <c r="C11061">
        <v>68.98121047</v>
      </c>
      <c r="D11061">
        <v>20.54511693</v>
      </c>
    </row>
    <row r="11062" spans="1:4">
      <c r="A11062" t="s">
        <v>11063</v>
      </c>
      <c r="C11062">
        <v>68.9934495</v>
      </c>
      <c r="D11062">
        <v>20.55191639</v>
      </c>
    </row>
    <row r="11063" spans="1:4">
      <c r="A11063" t="s">
        <v>11064</v>
      </c>
      <c r="C11063">
        <v>69.01119442</v>
      </c>
      <c r="D11063">
        <v>20.56177468</v>
      </c>
    </row>
    <row r="11064" spans="1:4">
      <c r="A11064" t="s">
        <v>11065</v>
      </c>
      <c r="C11064">
        <v>69.03280158</v>
      </c>
      <c r="D11064">
        <v>20.57377865</v>
      </c>
    </row>
    <row r="11065" spans="1:4">
      <c r="A11065" t="s">
        <v>11066</v>
      </c>
      <c r="C11065">
        <v>69.05566614</v>
      </c>
      <c r="D11065">
        <v>20.58648119</v>
      </c>
    </row>
    <row r="11066" spans="1:4">
      <c r="A11066" t="s">
        <v>11067</v>
      </c>
      <c r="C11066">
        <v>69.07580222</v>
      </c>
      <c r="D11066">
        <v>20.5976679</v>
      </c>
    </row>
    <row r="11067" spans="1:4">
      <c r="A11067" t="s">
        <v>11068</v>
      </c>
      <c r="C11067">
        <v>69.08413176</v>
      </c>
      <c r="D11067">
        <v>20.60229542</v>
      </c>
    </row>
    <row r="11068" spans="1:4">
      <c r="A11068" t="s">
        <v>11069</v>
      </c>
      <c r="C11068">
        <v>69.10869713</v>
      </c>
      <c r="D11068">
        <v>20.61594285</v>
      </c>
    </row>
    <row r="11069" spans="1:4">
      <c r="A11069" t="s">
        <v>11070</v>
      </c>
      <c r="C11069">
        <v>69.11469617</v>
      </c>
      <c r="D11069">
        <v>20.61927565</v>
      </c>
    </row>
    <row r="11070" spans="1:4">
      <c r="A11070" t="s">
        <v>11071</v>
      </c>
      <c r="C11070">
        <v>69.10506442</v>
      </c>
      <c r="D11070">
        <v>20.61392468</v>
      </c>
    </row>
    <row r="11071" spans="1:4">
      <c r="A11071" t="s">
        <v>11072</v>
      </c>
      <c r="C11071">
        <v>69.10536444</v>
      </c>
      <c r="D11071">
        <v>20.61409136</v>
      </c>
    </row>
    <row r="11072" spans="1:4">
      <c r="A11072" t="s">
        <v>11073</v>
      </c>
      <c r="C11072">
        <v>69.13695906</v>
      </c>
      <c r="D11072">
        <v>20.63164392</v>
      </c>
    </row>
    <row r="11073" spans="1:4">
      <c r="A11073" t="s">
        <v>11074</v>
      </c>
      <c r="C11073">
        <v>69.17297278</v>
      </c>
      <c r="D11073">
        <v>20.65165154</v>
      </c>
    </row>
    <row r="11074" spans="1:4">
      <c r="A11074" t="s">
        <v>11075</v>
      </c>
      <c r="C11074">
        <v>69.19550431</v>
      </c>
      <c r="D11074">
        <v>20.66416906</v>
      </c>
    </row>
    <row r="11075" spans="1:4">
      <c r="A11075" t="s">
        <v>11076</v>
      </c>
      <c r="C11075">
        <v>69.2180628</v>
      </c>
      <c r="D11075">
        <v>20.67670156</v>
      </c>
    </row>
    <row r="11076" spans="1:4">
      <c r="A11076" t="s">
        <v>11077</v>
      </c>
      <c r="C11076">
        <v>69.23889494</v>
      </c>
      <c r="D11076">
        <v>20.68827497</v>
      </c>
    </row>
    <row r="11077" spans="1:4">
      <c r="A11077" t="s">
        <v>11078</v>
      </c>
      <c r="C11077">
        <v>69.26841111</v>
      </c>
      <c r="D11077">
        <v>20.70467284</v>
      </c>
    </row>
    <row r="11078" spans="1:4">
      <c r="A11078" t="s">
        <v>11079</v>
      </c>
      <c r="C11078">
        <v>69.2787683</v>
      </c>
      <c r="D11078">
        <v>20.71042683</v>
      </c>
    </row>
    <row r="11079" spans="1:4">
      <c r="A11079" t="s">
        <v>11080</v>
      </c>
      <c r="C11079">
        <v>69.29379153</v>
      </c>
      <c r="D11079">
        <v>20.71877307</v>
      </c>
    </row>
    <row r="11080" spans="1:4">
      <c r="A11080" t="s">
        <v>11081</v>
      </c>
      <c r="C11080">
        <v>69.31287392</v>
      </c>
      <c r="D11080">
        <v>20.7293744</v>
      </c>
    </row>
    <row r="11081" spans="1:4">
      <c r="A11081" t="s">
        <v>11082</v>
      </c>
      <c r="C11081">
        <v>69.32056111</v>
      </c>
      <c r="D11081">
        <v>20.73364506</v>
      </c>
    </row>
    <row r="11082" spans="1:4">
      <c r="A11082" t="s">
        <v>11083</v>
      </c>
      <c r="C11082">
        <v>69.34385824</v>
      </c>
      <c r="D11082">
        <v>20.74658791</v>
      </c>
    </row>
    <row r="11083" spans="1:4">
      <c r="A11083" t="s">
        <v>11084</v>
      </c>
      <c r="C11083">
        <v>69.35760339</v>
      </c>
      <c r="D11083">
        <v>20.7542241</v>
      </c>
    </row>
    <row r="11084" spans="1:4">
      <c r="A11084" t="s">
        <v>11085</v>
      </c>
      <c r="C11084">
        <v>69.37521347</v>
      </c>
      <c r="D11084">
        <v>20.76400748</v>
      </c>
    </row>
    <row r="11085" spans="1:4">
      <c r="A11085" t="s">
        <v>11086</v>
      </c>
      <c r="C11085">
        <v>69.39847647</v>
      </c>
      <c r="D11085">
        <v>20.77693137</v>
      </c>
    </row>
    <row r="11086" spans="1:4">
      <c r="A11086" t="s">
        <v>11087</v>
      </c>
      <c r="C11086">
        <v>69.40881457</v>
      </c>
      <c r="D11086">
        <v>20.78267476</v>
      </c>
    </row>
    <row r="11087" spans="1:4">
      <c r="A11087" t="s">
        <v>11088</v>
      </c>
      <c r="C11087">
        <v>69.43632883</v>
      </c>
      <c r="D11087">
        <v>20.79796046</v>
      </c>
    </row>
    <row r="11088" spans="1:4">
      <c r="A11088" t="s">
        <v>11089</v>
      </c>
      <c r="C11088">
        <v>69.44303869</v>
      </c>
      <c r="D11088">
        <v>20.80168816</v>
      </c>
    </row>
    <row r="11089" spans="1:4">
      <c r="A11089" t="s">
        <v>11090</v>
      </c>
      <c r="C11089">
        <v>69.42594333</v>
      </c>
      <c r="D11089">
        <v>20.79219074</v>
      </c>
    </row>
    <row r="11090" spans="1:4">
      <c r="A11090" t="s">
        <v>11091</v>
      </c>
      <c r="C11090">
        <v>69.39776951</v>
      </c>
      <c r="D11090">
        <v>20.77653862</v>
      </c>
    </row>
    <row r="11091" spans="1:4">
      <c r="A11091" t="s">
        <v>11092</v>
      </c>
      <c r="C11091">
        <v>69.3706754</v>
      </c>
      <c r="D11091">
        <v>20.76148633</v>
      </c>
    </row>
    <row r="11092" spans="1:4">
      <c r="A11092" t="s">
        <v>11093</v>
      </c>
      <c r="C11092">
        <v>69.33534903</v>
      </c>
      <c r="D11092">
        <v>20.74186057</v>
      </c>
    </row>
    <row r="11093" spans="1:4">
      <c r="A11093" t="s">
        <v>11094</v>
      </c>
      <c r="C11093">
        <v>69.32257778</v>
      </c>
      <c r="D11093">
        <v>20.73476543</v>
      </c>
    </row>
    <row r="11094" spans="1:4">
      <c r="A11094" t="s">
        <v>11095</v>
      </c>
      <c r="C11094">
        <v>69.29637889</v>
      </c>
      <c r="D11094">
        <v>20.72021049</v>
      </c>
    </row>
    <row r="11095" spans="1:4">
      <c r="A11095" t="s">
        <v>11096</v>
      </c>
      <c r="C11095">
        <v>69.28147061</v>
      </c>
      <c r="D11095">
        <v>20.71192812</v>
      </c>
    </row>
    <row r="11096" spans="1:4">
      <c r="A11096" t="s">
        <v>11097</v>
      </c>
      <c r="C11096">
        <v>69.23686051</v>
      </c>
      <c r="D11096">
        <v>20.68714473</v>
      </c>
    </row>
    <row r="11097" spans="1:4">
      <c r="A11097" t="s">
        <v>11098</v>
      </c>
      <c r="C11097">
        <v>69.21435116</v>
      </c>
      <c r="D11097">
        <v>20.67463953</v>
      </c>
    </row>
    <row r="11098" spans="1:4">
      <c r="A11098" t="s">
        <v>11099</v>
      </c>
      <c r="C11098">
        <v>69.18982269</v>
      </c>
      <c r="D11098">
        <v>20.6610126</v>
      </c>
    </row>
    <row r="11099" spans="1:4">
      <c r="A11099" t="s">
        <v>11100</v>
      </c>
      <c r="C11099">
        <v>69.14866822</v>
      </c>
      <c r="D11099">
        <v>20.63814901</v>
      </c>
    </row>
    <row r="11100" spans="1:4">
      <c r="A11100" t="s">
        <v>11101</v>
      </c>
      <c r="C11100">
        <v>69.13645459</v>
      </c>
      <c r="D11100">
        <v>20.63136366</v>
      </c>
    </row>
    <row r="11101" spans="1:4">
      <c r="A11101" t="s">
        <v>11102</v>
      </c>
      <c r="C11101">
        <v>69.11457222</v>
      </c>
      <c r="D11101">
        <v>20.61920679</v>
      </c>
    </row>
    <row r="11102" spans="1:4">
      <c r="A11102" t="s">
        <v>11103</v>
      </c>
      <c r="C11102">
        <v>69.11934444</v>
      </c>
      <c r="D11102">
        <v>20.62185802</v>
      </c>
    </row>
    <row r="11103" spans="1:4">
      <c r="A11103" t="s">
        <v>11104</v>
      </c>
      <c r="C11103">
        <v>69.12524393</v>
      </c>
      <c r="D11103">
        <v>20.62513552</v>
      </c>
    </row>
    <row r="11104" spans="1:4">
      <c r="A11104" t="s">
        <v>11105</v>
      </c>
      <c r="C11104">
        <v>69.15960838</v>
      </c>
      <c r="D11104">
        <v>20.64422688</v>
      </c>
    </row>
    <row r="11105" spans="1:4">
      <c r="A11105" t="s">
        <v>11106</v>
      </c>
      <c r="C11105">
        <v>69.22928222</v>
      </c>
      <c r="D11105">
        <v>20.68293457</v>
      </c>
    </row>
    <row r="11106" spans="1:4">
      <c r="A11106" t="s">
        <v>11107</v>
      </c>
      <c r="C11106">
        <v>69.31305458</v>
      </c>
      <c r="D11106">
        <v>20.72947477</v>
      </c>
    </row>
    <row r="11107" spans="1:4">
      <c r="A11107" t="s">
        <v>11108</v>
      </c>
      <c r="C11107">
        <v>69.43558098</v>
      </c>
      <c r="D11107">
        <v>20.79754499</v>
      </c>
    </row>
    <row r="11108" spans="1:4">
      <c r="A11108" t="s">
        <v>11109</v>
      </c>
      <c r="C11108">
        <v>69.55546781</v>
      </c>
      <c r="D11108">
        <v>20.86414878</v>
      </c>
    </row>
    <row r="11109" spans="1:4">
      <c r="A11109" t="s">
        <v>11110</v>
      </c>
      <c r="C11109">
        <v>69.73305123</v>
      </c>
      <c r="D11109">
        <v>20.96280624</v>
      </c>
    </row>
    <row r="11110" spans="1:4">
      <c r="A11110" t="s">
        <v>11111</v>
      </c>
      <c r="C11110">
        <v>69.90038062</v>
      </c>
      <c r="D11110">
        <v>21.05576701</v>
      </c>
    </row>
    <row r="11111" spans="1:4">
      <c r="A11111" t="s">
        <v>11112</v>
      </c>
      <c r="C11111">
        <v>70.05894163</v>
      </c>
      <c r="D11111">
        <v>21.14385646</v>
      </c>
    </row>
    <row r="11112" spans="1:4">
      <c r="A11112" t="s">
        <v>11113</v>
      </c>
      <c r="C11112">
        <v>70.22671822</v>
      </c>
      <c r="D11112">
        <v>21.23706568</v>
      </c>
    </row>
    <row r="11113" spans="1:4">
      <c r="A11113" t="s">
        <v>11114</v>
      </c>
      <c r="C11113">
        <v>70.40305503</v>
      </c>
      <c r="D11113">
        <v>21.33503057</v>
      </c>
    </row>
    <row r="11114" spans="1:4">
      <c r="A11114" t="s">
        <v>11115</v>
      </c>
      <c r="C11114">
        <v>70.5708666</v>
      </c>
      <c r="D11114">
        <v>21.42825922</v>
      </c>
    </row>
    <row r="11115" spans="1:4">
      <c r="A11115" t="s">
        <v>11116</v>
      </c>
      <c r="C11115">
        <v>70.78191607</v>
      </c>
      <c r="D11115">
        <v>21.54550893</v>
      </c>
    </row>
    <row r="11116" spans="1:4">
      <c r="A11116" t="s">
        <v>11117</v>
      </c>
      <c r="C11116">
        <v>70.95350912</v>
      </c>
      <c r="D11116">
        <v>21.6408384</v>
      </c>
    </row>
    <row r="11117" spans="1:4">
      <c r="A11117" t="s">
        <v>11118</v>
      </c>
      <c r="C11117">
        <v>71.13277622</v>
      </c>
      <c r="D11117">
        <v>21.74043123</v>
      </c>
    </row>
    <row r="11118" spans="1:4">
      <c r="A11118" t="s">
        <v>11119</v>
      </c>
      <c r="C11118">
        <v>71.30027727</v>
      </c>
      <c r="D11118">
        <v>21.83348737</v>
      </c>
    </row>
    <row r="11119" spans="1:4">
      <c r="A11119" t="s">
        <v>11120</v>
      </c>
      <c r="C11119">
        <v>71.47444674</v>
      </c>
      <c r="D11119">
        <v>21.93024819</v>
      </c>
    </row>
    <row r="11120" spans="1:4">
      <c r="A11120" t="s">
        <v>11121</v>
      </c>
      <c r="C11120">
        <v>71.64604838</v>
      </c>
      <c r="D11120">
        <v>22.02558243</v>
      </c>
    </row>
    <row r="11121" spans="1:4">
      <c r="A11121" t="s">
        <v>11122</v>
      </c>
      <c r="C11121">
        <v>71.88606346</v>
      </c>
      <c r="D11121">
        <v>22.15892414</v>
      </c>
    </row>
    <row r="11122" spans="1:4">
      <c r="A11122" t="s">
        <v>11123</v>
      </c>
      <c r="C11122">
        <v>72.10060046</v>
      </c>
      <c r="D11122">
        <v>22.27811136</v>
      </c>
    </row>
    <row r="11123" spans="1:4">
      <c r="A11123" t="s">
        <v>11124</v>
      </c>
      <c r="C11123">
        <v>72.35420879</v>
      </c>
      <c r="D11123">
        <v>22.41900488</v>
      </c>
    </row>
    <row r="11124" spans="1:4">
      <c r="A11124" t="s">
        <v>11125</v>
      </c>
      <c r="C11124">
        <v>72.57065373</v>
      </c>
      <c r="D11124">
        <v>22.53925207</v>
      </c>
    </row>
    <row r="11125" spans="1:4">
      <c r="A11125" t="s">
        <v>11126</v>
      </c>
      <c r="C11125">
        <v>72.76609602</v>
      </c>
      <c r="D11125">
        <v>22.64783112</v>
      </c>
    </row>
    <row r="11126" spans="1:4">
      <c r="A11126" t="s">
        <v>11127</v>
      </c>
      <c r="C11126">
        <v>72.90328331</v>
      </c>
      <c r="D11126">
        <v>22.72404628</v>
      </c>
    </row>
    <row r="11127" spans="1:4">
      <c r="A11127" t="s">
        <v>11128</v>
      </c>
      <c r="C11127">
        <v>72.98265889</v>
      </c>
      <c r="D11127">
        <v>22.76814383</v>
      </c>
    </row>
    <row r="11128" spans="1:4">
      <c r="A11128" t="s">
        <v>11129</v>
      </c>
      <c r="C11128">
        <v>73.01874667</v>
      </c>
      <c r="D11128">
        <v>22.78819259</v>
      </c>
    </row>
    <row r="11129" spans="1:4">
      <c r="A11129" t="s">
        <v>11130</v>
      </c>
      <c r="C11129">
        <v>73.03441444</v>
      </c>
      <c r="D11129">
        <v>22.79689691</v>
      </c>
    </row>
    <row r="11130" spans="1:4">
      <c r="A11130" t="s">
        <v>11131</v>
      </c>
      <c r="C11130">
        <v>73.01564177</v>
      </c>
      <c r="D11130">
        <v>22.78646765</v>
      </c>
    </row>
    <row r="11131" spans="1:4">
      <c r="A11131" t="s">
        <v>11132</v>
      </c>
      <c r="C11131">
        <v>72.94207379</v>
      </c>
      <c r="D11131">
        <v>22.74559655</v>
      </c>
    </row>
    <row r="11132" spans="1:4">
      <c r="A11132" t="s">
        <v>11133</v>
      </c>
      <c r="C11132">
        <v>72.89587557</v>
      </c>
      <c r="D11132">
        <v>22.71993087</v>
      </c>
    </row>
    <row r="11133" spans="1:4">
      <c r="A11133" t="s">
        <v>11134</v>
      </c>
      <c r="C11133">
        <v>72.84181049</v>
      </c>
      <c r="D11133">
        <v>22.68989472</v>
      </c>
    </row>
    <row r="11134" spans="1:4">
      <c r="A11134" t="s">
        <v>11135</v>
      </c>
      <c r="C11134">
        <v>72.77934286</v>
      </c>
      <c r="D11134">
        <v>22.65519048</v>
      </c>
    </row>
    <row r="11135" spans="1:4">
      <c r="A11135" t="s">
        <v>11136</v>
      </c>
      <c r="C11135">
        <v>72.71514388</v>
      </c>
      <c r="D11135">
        <v>22.61952438</v>
      </c>
    </row>
    <row r="11136" spans="1:4">
      <c r="A11136" t="s">
        <v>11137</v>
      </c>
      <c r="C11136">
        <v>72.65480832</v>
      </c>
      <c r="D11136">
        <v>22.58600462</v>
      </c>
    </row>
    <row r="11137" spans="1:4">
      <c r="A11137" t="s">
        <v>11138</v>
      </c>
      <c r="C11137">
        <v>72.55240672</v>
      </c>
      <c r="D11137">
        <v>22.52911485</v>
      </c>
    </row>
    <row r="11138" spans="1:4">
      <c r="A11138" t="s">
        <v>11139</v>
      </c>
      <c r="C11138">
        <v>72.44939426</v>
      </c>
      <c r="D11138">
        <v>22.4718857</v>
      </c>
    </row>
    <row r="11139" spans="1:4">
      <c r="A11139" t="s">
        <v>11140</v>
      </c>
      <c r="C11139">
        <v>72.36484778</v>
      </c>
      <c r="D11139">
        <v>22.42491543</v>
      </c>
    </row>
    <row r="11140" spans="1:4">
      <c r="A11140" t="s">
        <v>11141</v>
      </c>
      <c r="C11140">
        <v>72.25326819</v>
      </c>
      <c r="D11140">
        <v>22.36292677</v>
      </c>
    </row>
    <row r="11141" spans="1:4">
      <c r="A11141" t="s">
        <v>11142</v>
      </c>
      <c r="C11141">
        <v>72.11879014</v>
      </c>
      <c r="D11141">
        <v>22.28821675</v>
      </c>
    </row>
    <row r="11142" spans="1:4">
      <c r="A11142" t="s">
        <v>11143</v>
      </c>
      <c r="C11142">
        <v>72.03437058</v>
      </c>
      <c r="D11142">
        <v>22.24131699</v>
      </c>
    </row>
    <row r="11143" spans="1:4">
      <c r="A11143" t="s">
        <v>11144</v>
      </c>
      <c r="C11143">
        <v>71.94183441</v>
      </c>
      <c r="D11143">
        <v>22.18990801</v>
      </c>
    </row>
    <row r="11144" spans="1:4">
      <c r="A11144" t="s">
        <v>11145</v>
      </c>
      <c r="C11144">
        <v>71.83540889</v>
      </c>
      <c r="D11144">
        <v>22.13078272</v>
      </c>
    </row>
    <row r="11145" spans="1:4">
      <c r="A11145" t="s">
        <v>11146</v>
      </c>
      <c r="C11145">
        <v>71.74000667</v>
      </c>
      <c r="D11145">
        <v>22.07778148</v>
      </c>
    </row>
    <row r="11146" spans="1:4">
      <c r="A11146" t="s">
        <v>11147</v>
      </c>
      <c r="C11146">
        <v>71.65084431</v>
      </c>
      <c r="D11146">
        <v>22.02824684</v>
      </c>
    </row>
    <row r="11147" spans="1:4">
      <c r="A11147" t="s">
        <v>11148</v>
      </c>
      <c r="C11147">
        <v>71.54907219</v>
      </c>
      <c r="D11147">
        <v>21.97170677</v>
      </c>
    </row>
    <row r="11148" spans="1:4">
      <c r="A11148" t="s">
        <v>11149</v>
      </c>
      <c r="C11148">
        <v>71.42622556</v>
      </c>
      <c r="D11148">
        <v>21.90345864</v>
      </c>
    </row>
    <row r="11149" spans="1:4">
      <c r="A11149" t="s">
        <v>11150</v>
      </c>
      <c r="C11149">
        <v>71.31261323</v>
      </c>
      <c r="D11149">
        <v>21.84034069</v>
      </c>
    </row>
    <row r="11150" spans="1:4">
      <c r="A11150" t="s">
        <v>11151</v>
      </c>
      <c r="C11150">
        <v>71.2041733</v>
      </c>
      <c r="D11150">
        <v>21.78009628</v>
      </c>
    </row>
    <row r="11151" spans="1:4">
      <c r="A11151" t="s">
        <v>11152</v>
      </c>
      <c r="C11151">
        <v>71.06907173</v>
      </c>
      <c r="D11151">
        <v>21.70503985</v>
      </c>
    </row>
    <row r="11152" spans="1:4">
      <c r="A11152" t="s">
        <v>11153</v>
      </c>
      <c r="C11152">
        <v>70.97236652</v>
      </c>
      <c r="D11152">
        <v>21.65131473</v>
      </c>
    </row>
    <row r="11153" spans="1:4">
      <c r="A11153" t="s">
        <v>11154</v>
      </c>
      <c r="C11153">
        <v>70.84263898</v>
      </c>
      <c r="D11153">
        <v>21.57924388</v>
      </c>
    </row>
    <row r="11154" spans="1:4">
      <c r="A11154" t="s">
        <v>11155</v>
      </c>
      <c r="C11154">
        <v>70.77001444</v>
      </c>
      <c r="D11154">
        <v>21.53889691</v>
      </c>
    </row>
    <row r="11155" spans="1:4">
      <c r="A11155" t="s">
        <v>11156</v>
      </c>
      <c r="C11155">
        <v>70.63543177</v>
      </c>
      <c r="D11155">
        <v>21.46412876</v>
      </c>
    </row>
    <row r="11156" spans="1:4">
      <c r="A11156" t="s">
        <v>11157</v>
      </c>
      <c r="C11156">
        <v>70.5131622</v>
      </c>
      <c r="D11156">
        <v>21.39620122</v>
      </c>
    </row>
    <row r="11157" spans="1:4">
      <c r="A11157" t="s">
        <v>11158</v>
      </c>
      <c r="C11157">
        <v>70.37074333</v>
      </c>
      <c r="D11157">
        <v>21.31707963</v>
      </c>
    </row>
    <row r="11158" spans="1:4">
      <c r="A11158" t="s">
        <v>11159</v>
      </c>
      <c r="C11158">
        <v>70.22493274</v>
      </c>
      <c r="D11158">
        <v>21.23607375</v>
      </c>
    </row>
    <row r="11159" spans="1:4">
      <c r="A11159" t="s">
        <v>11160</v>
      </c>
      <c r="C11159">
        <v>70.09159618</v>
      </c>
      <c r="D11159">
        <v>21.16199788</v>
      </c>
    </row>
    <row r="11160" spans="1:4">
      <c r="A11160" t="s">
        <v>11161</v>
      </c>
      <c r="C11160">
        <v>69.95754494</v>
      </c>
      <c r="D11160">
        <v>21.08752497</v>
      </c>
    </row>
    <row r="11161" spans="1:4">
      <c r="A11161" t="s">
        <v>11162</v>
      </c>
      <c r="C11161">
        <v>69.84999051</v>
      </c>
      <c r="D11161">
        <v>21.02777251</v>
      </c>
    </row>
    <row r="11162" spans="1:4">
      <c r="A11162" t="s">
        <v>11163</v>
      </c>
      <c r="C11162">
        <v>69.7229305</v>
      </c>
      <c r="D11162">
        <v>20.95718361</v>
      </c>
    </row>
    <row r="11163" spans="1:4">
      <c r="A11163" t="s">
        <v>11164</v>
      </c>
      <c r="C11163">
        <v>69.62283444</v>
      </c>
      <c r="D11163">
        <v>20.90157469</v>
      </c>
    </row>
    <row r="11164" spans="1:4">
      <c r="A11164" t="s">
        <v>11165</v>
      </c>
      <c r="C11164">
        <v>69.5019451</v>
      </c>
      <c r="D11164">
        <v>20.83441394</v>
      </c>
    </row>
    <row r="11165" spans="1:4">
      <c r="A11165" t="s">
        <v>11166</v>
      </c>
      <c r="C11165">
        <v>69.36527652</v>
      </c>
      <c r="D11165">
        <v>20.75848696</v>
      </c>
    </row>
    <row r="11166" spans="1:4">
      <c r="A11166" t="s">
        <v>11167</v>
      </c>
      <c r="C11166">
        <v>69.28548408</v>
      </c>
      <c r="D11166">
        <v>20.71415782</v>
      </c>
    </row>
    <row r="11167" spans="1:4">
      <c r="A11167" t="s">
        <v>11168</v>
      </c>
      <c r="C11167">
        <v>69.1716279</v>
      </c>
      <c r="D11167">
        <v>20.65090439</v>
      </c>
    </row>
    <row r="11168" spans="1:4">
      <c r="A11168" t="s">
        <v>11169</v>
      </c>
      <c r="C11168">
        <v>69.0425861</v>
      </c>
      <c r="D11168">
        <v>20.5792145</v>
      </c>
    </row>
    <row r="11169" spans="1:4">
      <c r="A11169" t="s">
        <v>11170</v>
      </c>
      <c r="C11169">
        <v>68.9155422</v>
      </c>
      <c r="D11169">
        <v>20.50863456</v>
      </c>
    </row>
    <row r="11170" spans="1:4">
      <c r="A11170" t="s">
        <v>11171</v>
      </c>
      <c r="C11170">
        <v>68.7791339</v>
      </c>
      <c r="D11170">
        <v>20.43285217</v>
      </c>
    </row>
    <row r="11171" spans="1:4">
      <c r="A11171" t="s">
        <v>11172</v>
      </c>
      <c r="C11171">
        <v>68.64928833</v>
      </c>
      <c r="D11171">
        <v>20.36071574</v>
      </c>
    </row>
    <row r="11172" spans="1:4">
      <c r="A11172" t="s">
        <v>11173</v>
      </c>
      <c r="C11172">
        <v>68.5172677</v>
      </c>
      <c r="D11172">
        <v>20.28737094</v>
      </c>
    </row>
    <row r="11173" spans="1:4">
      <c r="A11173" t="s">
        <v>11174</v>
      </c>
      <c r="C11173">
        <v>68.39742216</v>
      </c>
      <c r="D11173">
        <v>20.22079009</v>
      </c>
    </row>
    <row r="11174" spans="1:4">
      <c r="A11174" t="s">
        <v>11175</v>
      </c>
      <c r="C11174">
        <v>68.2637654</v>
      </c>
      <c r="D11174">
        <v>20.14653633</v>
      </c>
    </row>
    <row r="11175" spans="1:4">
      <c r="A11175" t="s">
        <v>11176</v>
      </c>
      <c r="C11175">
        <v>68.12783999</v>
      </c>
      <c r="D11175">
        <v>20.07102222</v>
      </c>
    </row>
    <row r="11176" spans="1:4">
      <c r="A11176" t="s">
        <v>11177</v>
      </c>
      <c r="C11176">
        <v>68.01986602</v>
      </c>
      <c r="D11176">
        <v>20.01103668</v>
      </c>
    </row>
    <row r="11177" spans="1:4">
      <c r="A11177" t="s">
        <v>11178</v>
      </c>
      <c r="C11177">
        <v>67.91293179</v>
      </c>
      <c r="D11177">
        <v>19.95162877</v>
      </c>
    </row>
    <row r="11178" spans="1:4">
      <c r="A11178" t="s">
        <v>11179</v>
      </c>
      <c r="C11178">
        <v>67.83555289</v>
      </c>
      <c r="D11178">
        <v>19.90864049</v>
      </c>
    </row>
    <row r="11179" spans="1:4">
      <c r="A11179" t="s">
        <v>11180</v>
      </c>
      <c r="C11179">
        <v>67.73474216</v>
      </c>
      <c r="D11179">
        <v>19.85263453</v>
      </c>
    </row>
    <row r="11180" spans="1:4">
      <c r="A11180" t="s">
        <v>11181</v>
      </c>
      <c r="C11180">
        <v>67.64561953</v>
      </c>
      <c r="D11180">
        <v>19.80312196</v>
      </c>
    </row>
    <row r="11181" spans="1:4">
      <c r="A11181" t="s">
        <v>11182</v>
      </c>
      <c r="C11181">
        <v>67.53926999</v>
      </c>
      <c r="D11181">
        <v>19.74403888</v>
      </c>
    </row>
    <row r="11182" spans="1:4">
      <c r="A11182" t="s">
        <v>11183</v>
      </c>
      <c r="C11182">
        <v>67.41359108</v>
      </c>
      <c r="D11182">
        <v>19.67421727</v>
      </c>
    </row>
    <row r="11183" spans="1:4">
      <c r="A11183" t="s">
        <v>11184</v>
      </c>
      <c r="C11183">
        <v>67.328189</v>
      </c>
      <c r="D11183">
        <v>19.62677167</v>
      </c>
    </row>
    <row r="11184" spans="1:4">
      <c r="A11184" t="s">
        <v>11185</v>
      </c>
      <c r="C11184">
        <v>67.23748719</v>
      </c>
      <c r="D11184">
        <v>19.57638177</v>
      </c>
    </row>
    <row r="11185" spans="1:4">
      <c r="A11185" t="s">
        <v>11186</v>
      </c>
      <c r="C11185">
        <v>67.18176721</v>
      </c>
      <c r="D11185">
        <v>19.54542623</v>
      </c>
    </row>
    <row r="11186" spans="1:4">
      <c r="A11186" t="s">
        <v>11187</v>
      </c>
      <c r="C11186">
        <v>67.1174895</v>
      </c>
      <c r="D11186">
        <v>19.50971639</v>
      </c>
    </row>
    <row r="11187" spans="1:4">
      <c r="A11187" t="s">
        <v>11188</v>
      </c>
      <c r="C11187">
        <v>67.05625288</v>
      </c>
      <c r="D11187">
        <v>19.47569604</v>
      </c>
    </row>
    <row r="11188" spans="1:4">
      <c r="A11188" t="s">
        <v>11189</v>
      </c>
      <c r="C11188">
        <v>67.01939444</v>
      </c>
      <c r="D11188">
        <v>19.45521914</v>
      </c>
    </row>
    <row r="11189" spans="1:4">
      <c r="A11189" t="s">
        <v>11190</v>
      </c>
      <c r="C11189">
        <v>66.9430817</v>
      </c>
      <c r="D11189">
        <v>19.41282317</v>
      </c>
    </row>
    <row r="11190" spans="1:4">
      <c r="A11190" t="s">
        <v>11191</v>
      </c>
      <c r="C11190">
        <v>66.88627909</v>
      </c>
      <c r="D11190">
        <v>19.38126616</v>
      </c>
    </row>
    <row r="11191" spans="1:4">
      <c r="A11191" t="s">
        <v>11192</v>
      </c>
      <c r="C11191">
        <v>66.80806333</v>
      </c>
      <c r="D11191">
        <v>19.33781296</v>
      </c>
    </row>
    <row r="11192" spans="1:4">
      <c r="A11192" t="s">
        <v>11193</v>
      </c>
      <c r="C11192">
        <v>66.77605332</v>
      </c>
      <c r="D11192">
        <v>19.32002962</v>
      </c>
    </row>
    <row r="11193" spans="1:4">
      <c r="A11193" t="s">
        <v>11194</v>
      </c>
      <c r="C11193">
        <v>66.7263343</v>
      </c>
      <c r="D11193">
        <v>19.29240794</v>
      </c>
    </row>
    <row r="11194" spans="1:4">
      <c r="A11194" t="s">
        <v>11195</v>
      </c>
      <c r="C11194">
        <v>66.69816</v>
      </c>
      <c r="D11194">
        <v>19.27675556</v>
      </c>
    </row>
    <row r="11195" spans="1:4">
      <c r="A11195" t="s">
        <v>11196</v>
      </c>
      <c r="C11195">
        <v>66.63464556</v>
      </c>
      <c r="D11195">
        <v>19.24146975</v>
      </c>
    </row>
    <row r="11196" spans="1:4">
      <c r="A11196" t="s">
        <v>11197</v>
      </c>
      <c r="C11196">
        <v>66.56231958</v>
      </c>
      <c r="D11196">
        <v>19.20128865</v>
      </c>
    </row>
    <row r="11197" spans="1:4">
      <c r="A11197" t="s">
        <v>11198</v>
      </c>
      <c r="C11197">
        <v>66.48143111</v>
      </c>
      <c r="D11197">
        <v>19.15635062</v>
      </c>
    </row>
    <row r="11198" spans="1:4">
      <c r="A11198" t="s">
        <v>11199</v>
      </c>
      <c r="C11198">
        <v>66.39400117</v>
      </c>
      <c r="D11198">
        <v>19.10777843</v>
      </c>
    </row>
    <row r="11199" spans="1:4">
      <c r="A11199" t="s">
        <v>11200</v>
      </c>
      <c r="C11199">
        <v>66.30124864</v>
      </c>
      <c r="D11199">
        <v>19.05624925</v>
      </c>
    </row>
    <row r="11200" spans="1:4">
      <c r="A11200" t="s">
        <v>11201</v>
      </c>
      <c r="C11200">
        <v>66.180446</v>
      </c>
      <c r="D11200">
        <v>18.98913667</v>
      </c>
    </row>
    <row r="11201" spans="1:4">
      <c r="A11201" t="s">
        <v>11202</v>
      </c>
      <c r="C11201">
        <v>66.06978933</v>
      </c>
      <c r="D11201">
        <v>18.92766074</v>
      </c>
    </row>
    <row r="11202" spans="1:4">
      <c r="A11202" t="s">
        <v>11203</v>
      </c>
      <c r="C11202">
        <v>65.96752397</v>
      </c>
      <c r="D11202">
        <v>18.87084665</v>
      </c>
    </row>
    <row r="11203" spans="1:4">
      <c r="A11203" t="s">
        <v>11204</v>
      </c>
      <c r="C11203">
        <v>65.83114333</v>
      </c>
      <c r="D11203">
        <v>18.79507963</v>
      </c>
    </row>
    <row r="11204" spans="1:4">
      <c r="A11204" t="s">
        <v>11205</v>
      </c>
      <c r="C11204">
        <v>65.74041334</v>
      </c>
      <c r="D11204">
        <v>18.74467408</v>
      </c>
    </row>
    <row r="11205" spans="1:4">
      <c r="A11205" t="s">
        <v>11206</v>
      </c>
      <c r="C11205">
        <v>65.64623563</v>
      </c>
      <c r="D11205">
        <v>18.69235313</v>
      </c>
    </row>
    <row r="11206" spans="1:4">
      <c r="A11206" t="s">
        <v>11207</v>
      </c>
      <c r="C11206">
        <v>65.56128111</v>
      </c>
      <c r="D11206">
        <v>18.64515617</v>
      </c>
    </row>
    <row r="11207" spans="1:4">
      <c r="A11207" t="s">
        <v>11208</v>
      </c>
      <c r="C11207">
        <v>65.47410722</v>
      </c>
      <c r="D11207">
        <v>18.59672623</v>
      </c>
    </row>
    <row r="11208" spans="1:4">
      <c r="A11208" t="s">
        <v>11209</v>
      </c>
      <c r="C11208">
        <v>65.36406603</v>
      </c>
      <c r="D11208">
        <v>18.53559224</v>
      </c>
    </row>
    <row r="11209" spans="1:4">
      <c r="A11209" t="s">
        <v>11210</v>
      </c>
      <c r="C11209">
        <v>65.25227169</v>
      </c>
      <c r="D11209">
        <v>18.47348427</v>
      </c>
    </row>
    <row r="11210" spans="1:4">
      <c r="A11210" t="s">
        <v>11211</v>
      </c>
      <c r="C11210">
        <v>65.17288351</v>
      </c>
      <c r="D11210">
        <v>18.42937973</v>
      </c>
    </row>
    <row r="11211" spans="1:4">
      <c r="A11211" t="s">
        <v>11212</v>
      </c>
      <c r="C11211">
        <v>65.08221528</v>
      </c>
      <c r="D11211">
        <v>18.37900849</v>
      </c>
    </row>
    <row r="11212" spans="1:4">
      <c r="A11212" t="s">
        <v>11213</v>
      </c>
      <c r="C11212">
        <v>64.99559556</v>
      </c>
      <c r="D11212">
        <v>18.33088642</v>
      </c>
    </row>
    <row r="11213" spans="1:4">
      <c r="A11213" t="s">
        <v>11214</v>
      </c>
      <c r="C11213">
        <v>64.89723014</v>
      </c>
      <c r="D11213">
        <v>18.27623897</v>
      </c>
    </row>
    <row r="11214" spans="1:4">
      <c r="A11214" t="s">
        <v>11215</v>
      </c>
      <c r="C11214">
        <v>64.80367406</v>
      </c>
      <c r="D11214">
        <v>18.22426336</v>
      </c>
    </row>
    <row r="11215" spans="1:4">
      <c r="A11215" t="s">
        <v>11216</v>
      </c>
      <c r="C11215">
        <v>64.6823361</v>
      </c>
      <c r="D11215">
        <v>18.15685339</v>
      </c>
    </row>
    <row r="11216" spans="1:4">
      <c r="A11216" t="s">
        <v>11217</v>
      </c>
      <c r="C11216">
        <v>64.61029902</v>
      </c>
      <c r="D11216">
        <v>18.11683279</v>
      </c>
    </row>
    <row r="11217" spans="1:4">
      <c r="A11217" t="s">
        <v>11218</v>
      </c>
      <c r="C11217">
        <v>64.52290042</v>
      </c>
      <c r="D11217">
        <v>18.06827801</v>
      </c>
    </row>
    <row r="11218" spans="1:4">
      <c r="A11218" t="s">
        <v>11219</v>
      </c>
      <c r="C11218">
        <v>64.43363486</v>
      </c>
      <c r="D11218">
        <v>18.01868603</v>
      </c>
    </row>
    <row r="11219" spans="1:4">
      <c r="A11219" t="s">
        <v>11220</v>
      </c>
      <c r="C11219">
        <v>64.33862853</v>
      </c>
      <c r="D11219">
        <v>17.96590474</v>
      </c>
    </row>
    <row r="11220" spans="1:4">
      <c r="A11220" t="s">
        <v>11221</v>
      </c>
      <c r="C11220">
        <v>64.25655783</v>
      </c>
      <c r="D11220">
        <v>17.92030991</v>
      </c>
    </row>
    <row r="11221" spans="1:4">
      <c r="A11221" t="s">
        <v>11222</v>
      </c>
      <c r="C11221">
        <v>64.18174514</v>
      </c>
      <c r="D11221">
        <v>17.8787473</v>
      </c>
    </row>
    <row r="11222" spans="1:4">
      <c r="A11222" t="s">
        <v>11223</v>
      </c>
      <c r="C11222">
        <v>64.09400603</v>
      </c>
      <c r="D11222">
        <v>17.83000335</v>
      </c>
    </row>
    <row r="11223" spans="1:4">
      <c r="A11223" t="s">
        <v>11224</v>
      </c>
      <c r="C11223">
        <v>63.99705791</v>
      </c>
      <c r="D11223">
        <v>17.77614328</v>
      </c>
    </row>
    <row r="11224" spans="1:4">
      <c r="A11224" t="s">
        <v>11225</v>
      </c>
      <c r="C11224">
        <v>63.93323216</v>
      </c>
      <c r="D11224">
        <v>17.74068453</v>
      </c>
    </row>
    <row r="11225" spans="1:4">
      <c r="A11225" t="s">
        <v>11226</v>
      </c>
      <c r="C11225">
        <v>63.84762626</v>
      </c>
      <c r="D11225">
        <v>17.6931257</v>
      </c>
    </row>
    <row r="11226" spans="1:4">
      <c r="A11226" t="s">
        <v>11227</v>
      </c>
      <c r="C11226">
        <v>63.73375016</v>
      </c>
      <c r="D11226">
        <v>17.6298612</v>
      </c>
    </row>
    <row r="11227" spans="1:4">
      <c r="A11227" t="s">
        <v>11228</v>
      </c>
      <c r="C11227">
        <v>63.66788073</v>
      </c>
      <c r="D11227">
        <v>17.59326707</v>
      </c>
    </row>
    <row r="11228" spans="1:4">
      <c r="A11228" t="s">
        <v>11229</v>
      </c>
      <c r="C11228">
        <v>63.57659417</v>
      </c>
      <c r="D11228">
        <v>17.54255231</v>
      </c>
    </row>
    <row r="11229" spans="1:4">
      <c r="A11229" t="s">
        <v>11230</v>
      </c>
      <c r="C11229">
        <v>63.50005293</v>
      </c>
      <c r="D11229">
        <v>17.50002941</v>
      </c>
    </row>
    <row r="11230" spans="1:4">
      <c r="A11230" t="s">
        <v>11231</v>
      </c>
      <c r="C11230">
        <v>63.42590952</v>
      </c>
      <c r="D11230">
        <v>17.45883862</v>
      </c>
    </row>
    <row r="11231" spans="1:4">
      <c r="A11231" t="s">
        <v>11232</v>
      </c>
      <c r="C11231">
        <v>63.34090402</v>
      </c>
      <c r="D11231">
        <v>17.41161335</v>
      </c>
    </row>
    <row r="11232" spans="1:4">
      <c r="A11232" t="s">
        <v>11233</v>
      </c>
      <c r="C11232">
        <v>63.25695623</v>
      </c>
      <c r="D11232">
        <v>17.36497569</v>
      </c>
    </row>
    <row r="11233" spans="1:4">
      <c r="A11233" t="s">
        <v>11234</v>
      </c>
      <c r="C11233">
        <v>63.19609473</v>
      </c>
      <c r="D11233">
        <v>17.33116374</v>
      </c>
    </row>
    <row r="11234" spans="1:4">
      <c r="A11234" t="s">
        <v>11235</v>
      </c>
      <c r="C11234">
        <v>63.09447566</v>
      </c>
      <c r="D11234">
        <v>17.2747087</v>
      </c>
    </row>
    <row r="11235" spans="1:4">
      <c r="A11235" t="s">
        <v>11236</v>
      </c>
      <c r="C11235">
        <v>63.02545693</v>
      </c>
      <c r="D11235">
        <v>17.23636496</v>
      </c>
    </row>
    <row r="11236" spans="1:4">
      <c r="A11236" t="s">
        <v>11237</v>
      </c>
      <c r="C11236">
        <v>62.94746624</v>
      </c>
      <c r="D11236">
        <v>17.1930368</v>
      </c>
    </row>
    <row r="11237" spans="1:4">
      <c r="A11237" t="s">
        <v>11238</v>
      </c>
      <c r="C11237">
        <v>62.8625037</v>
      </c>
      <c r="D11237">
        <v>17.14583539</v>
      </c>
    </row>
    <row r="11238" spans="1:4">
      <c r="A11238" t="s">
        <v>11239</v>
      </c>
      <c r="C11238">
        <v>62.79515739</v>
      </c>
      <c r="D11238">
        <v>17.10842077</v>
      </c>
    </row>
    <row r="11239" spans="1:4">
      <c r="A11239" t="s">
        <v>11240</v>
      </c>
      <c r="C11239">
        <v>62.70720973</v>
      </c>
      <c r="D11239">
        <v>17.05956096</v>
      </c>
    </row>
    <row r="11240" spans="1:4">
      <c r="A11240" t="s">
        <v>11241</v>
      </c>
      <c r="C11240">
        <v>62.63942181</v>
      </c>
      <c r="D11240">
        <v>17.02190101</v>
      </c>
    </row>
    <row r="11241" spans="1:4">
      <c r="A11241" t="s">
        <v>11242</v>
      </c>
      <c r="C11241">
        <v>62.56545887</v>
      </c>
      <c r="D11241">
        <v>16.98081048</v>
      </c>
    </row>
    <row r="11242" spans="1:4">
      <c r="A11242" t="s">
        <v>11243</v>
      </c>
      <c r="C11242">
        <v>62.48969253</v>
      </c>
      <c r="D11242">
        <v>16.93871807</v>
      </c>
    </row>
    <row r="11243" spans="1:4">
      <c r="A11243" t="s">
        <v>11244</v>
      </c>
      <c r="C11243">
        <v>62.40695319</v>
      </c>
      <c r="D11243">
        <v>16.89275177</v>
      </c>
    </row>
    <row r="11244" spans="1:4">
      <c r="A11244" t="s">
        <v>11245</v>
      </c>
      <c r="C11244">
        <v>62.30879189</v>
      </c>
      <c r="D11244">
        <v>16.83821772</v>
      </c>
    </row>
    <row r="11245" spans="1:4">
      <c r="A11245" t="s">
        <v>11246</v>
      </c>
      <c r="C11245">
        <v>62.20586427</v>
      </c>
      <c r="D11245">
        <v>16.7810357</v>
      </c>
    </row>
    <row r="11246" spans="1:4">
      <c r="A11246" t="s">
        <v>11247</v>
      </c>
      <c r="C11246">
        <v>62.1176692</v>
      </c>
      <c r="D11246">
        <v>16.73203844</v>
      </c>
    </row>
    <row r="11247" spans="1:4">
      <c r="A11247" t="s">
        <v>11248</v>
      </c>
      <c r="C11247">
        <v>62.0519227</v>
      </c>
      <c r="D11247">
        <v>16.69551261</v>
      </c>
    </row>
    <row r="11248" spans="1:4">
      <c r="A11248" t="s">
        <v>11249</v>
      </c>
      <c r="C11248">
        <v>61.98209497</v>
      </c>
      <c r="D11248">
        <v>16.65671943</v>
      </c>
    </row>
    <row r="11249" spans="1:4">
      <c r="A11249" t="s">
        <v>11250</v>
      </c>
      <c r="C11249">
        <v>61.90744447</v>
      </c>
      <c r="D11249">
        <v>16.61524693</v>
      </c>
    </row>
    <row r="11250" spans="1:4">
      <c r="A11250" t="s">
        <v>11251</v>
      </c>
      <c r="C11250">
        <v>61.81473092</v>
      </c>
      <c r="D11250">
        <v>16.5637394</v>
      </c>
    </row>
    <row r="11251" spans="1:4">
      <c r="A11251" t="s">
        <v>11252</v>
      </c>
      <c r="C11251">
        <v>61.72048086</v>
      </c>
      <c r="D11251">
        <v>16.51137825</v>
      </c>
    </row>
    <row r="11252" spans="1:4">
      <c r="A11252" t="s">
        <v>11253</v>
      </c>
      <c r="C11252">
        <v>61.6377763</v>
      </c>
      <c r="D11252">
        <v>16.46543128</v>
      </c>
    </row>
    <row r="11253" spans="1:4">
      <c r="A11253" t="s">
        <v>11254</v>
      </c>
      <c r="C11253">
        <v>61.56023027</v>
      </c>
      <c r="D11253">
        <v>16.42235015</v>
      </c>
    </row>
    <row r="11254" spans="1:4">
      <c r="A11254" t="s">
        <v>11255</v>
      </c>
      <c r="C11254">
        <v>61.48033933</v>
      </c>
      <c r="D11254">
        <v>16.3779663</v>
      </c>
    </row>
    <row r="11255" spans="1:4">
      <c r="A11255" t="s">
        <v>11256</v>
      </c>
      <c r="C11255">
        <v>61.40966117</v>
      </c>
      <c r="D11255">
        <v>16.33870065</v>
      </c>
    </row>
    <row r="11256" spans="1:4">
      <c r="A11256" t="s">
        <v>11257</v>
      </c>
      <c r="C11256">
        <v>61.34957871</v>
      </c>
      <c r="D11256">
        <v>16.30532151</v>
      </c>
    </row>
    <row r="11257" spans="1:4">
      <c r="A11257" t="s">
        <v>11258</v>
      </c>
      <c r="C11257">
        <v>61.27503211</v>
      </c>
      <c r="D11257">
        <v>16.26390673</v>
      </c>
    </row>
    <row r="11258" spans="1:4">
      <c r="A11258" t="s">
        <v>11259</v>
      </c>
      <c r="C11258">
        <v>61.22644229</v>
      </c>
      <c r="D11258">
        <v>16.23691238</v>
      </c>
    </row>
    <row r="11259" spans="1:4">
      <c r="A11259" t="s">
        <v>11260</v>
      </c>
      <c r="C11259">
        <v>61.18711727</v>
      </c>
      <c r="D11259">
        <v>16.21506515</v>
      </c>
    </row>
    <row r="11260" spans="1:4">
      <c r="A11260" t="s">
        <v>11261</v>
      </c>
      <c r="C11260">
        <v>61.158653</v>
      </c>
      <c r="D11260">
        <v>16.19925167</v>
      </c>
    </row>
    <row r="11261" spans="1:4">
      <c r="A11261" t="s">
        <v>11262</v>
      </c>
      <c r="C11261">
        <v>61.10832854</v>
      </c>
      <c r="D11261">
        <v>16.17129364</v>
      </c>
    </row>
    <row r="11262" spans="1:4">
      <c r="A11262" t="s">
        <v>11263</v>
      </c>
      <c r="C11262">
        <v>61.06812647</v>
      </c>
      <c r="D11262">
        <v>16.14895915</v>
      </c>
    </row>
    <row r="11263" spans="1:4">
      <c r="A11263" t="s">
        <v>11264</v>
      </c>
      <c r="C11263">
        <v>61.03795249</v>
      </c>
      <c r="D11263">
        <v>16.13219583</v>
      </c>
    </row>
    <row r="11264" spans="1:4">
      <c r="A11264" t="s">
        <v>11265</v>
      </c>
      <c r="C11264">
        <v>60.95272558</v>
      </c>
      <c r="D11264">
        <v>16.08484754</v>
      </c>
    </row>
    <row r="11265" spans="1:4">
      <c r="A11265" t="s">
        <v>11266</v>
      </c>
      <c r="C11265">
        <v>60.88761841</v>
      </c>
      <c r="D11265">
        <v>16.0486769</v>
      </c>
    </row>
    <row r="11266" spans="1:4">
      <c r="A11266" t="s">
        <v>11267</v>
      </c>
      <c r="C11266">
        <v>60.82172667</v>
      </c>
      <c r="D11266">
        <v>16.01207037</v>
      </c>
    </row>
    <row r="11267" spans="1:4">
      <c r="A11267" t="s">
        <v>11268</v>
      </c>
      <c r="C11267">
        <v>60.73094176</v>
      </c>
      <c r="D11267">
        <v>15.96163431</v>
      </c>
    </row>
    <row r="11268" spans="1:4">
      <c r="A11268" t="s">
        <v>11269</v>
      </c>
      <c r="C11268">
        <v>60.67783732</v>
      </c>
      <c r="D11268">
        <v>15.93213185</v>
      </c>
    </row>
    <row r="11269" spans="1:4">
      <c r="A11269" t="s">
        <v>11270</v>
      </c>
      <c r="C11269">
        <v>60.6121484</v>
      </c>
      <c r="D11269">
        <v>15.895638</v>
      </c>
    </row>
    <row r="11270" spans="1:4">
      <c r="A11270" t="s">
        <v>11271</v>
      </c>
      <c r="C11270">
        <v>60.54440932</v>
      </c>
      <c r="D11270">
        <v>15.85800518</v>
      </c>
    </row>
    <row r="11271" spans="1:4">
      <c r="A11271" t="s">
        <v>11272</v>
      </c>
      <c r="C11271">
        <v>60.50693649</v>
      </c>
      <c r="D11271">
        <v>15.83718694</v>
      </c>
    </row>
    <row r="11272" spans="1:4">
      <c r="A11272" t="s">
        <v>11273</v>
      </c>
      <c r="C11272">
        <v>60.39609557</v>
      </c>
      <c r="D11272">
        <v>15.77560865</v>
      </c>
    </row>
    <row r="11273" spans="1:4">
      <c r="A11273" t="s">
        <v>11274</v>
      </c>
      <c r="C11273">
        <v>60.34808116</v>
      </c>
      <c r="D11273">
        <v>15.74893398</v>
      </c>
    </row>
    <row r="11274" spans="1:4">
      <c r="A11274" t="s">
        <v>11275</v>
      </c>
      <c r="C11274">
        <v>60.29437193</v>
      </c>
      <c r="D11274">
        <v>15.71909552</v>
      </c>
    </row>
    <row r="11275" spans="1:4">
      <c r="A11275" t="s">
        <v>11276</v>
      </c>
      <c r="C11275">
        <v>60.23902929</v>
      </c>
      <c r="D11275">
        <v>15.6883496</v>
      </c>
    </row>
    <row r="11276" spans="1:4">
      <c r="A11276" t="s">
        <v>11277</v>
      </c>
      <c r="C11276">
        <v>60.19234794</v>
      </c>
      <c r="D11276">
        <v>15.66241552</v>
      </c>
    </row>
    <row r="11277" spans="1:4">
      <c r="A11277" t="s">
        <v>11278</v>
      </c>
      <c r="C11277">
        <v>60.09356109</v>
      </c>
      <c r="D11277">
        <v>15.60753394</v>
      </c>
    </row>
    <row r="11278" spans="1:4">
      <c r="A11278" t="s">
        <v>11279</v>
      </c>
      <c r="C11278">
        <v>60.01411001</v>
      </c>
      <c r="D11278">
        <v>15.56339445</v>
      </c>
    </row>
    <row r="11279" spans="1:4">
      <c r="A11279" t="s">
        <v>11280</v>
      </c>
      <c r="C11279">
        <v>59.95422359</v>
      </c>
      <c r="D11279">
        <v>15.53012422</v>
      </c>
    </row>
    <row r="11280" spans="1:4">
      <c r="A11280" t="s">
        <v>11281</v>
      </c>
      <c r="C11280">
        <v>59.88173918</v>
      </c>
      <c r="D11280">
        <v>15.4898551</v>
      </c>
    </row>
    <row r="11281" spans="1:4">
      <c r="A11281" t="s">
        <v>11282</v>
      </c>
      <c r="C11281">
        <v>59.84828517</v>
      </c>
      <c r="D11281">
        <v>15.47126954</v>
      </c>
    </row>
    <row r="11282" spans="1:4">
      <c r="A11282" t="s">
        <v>11283</v>
      </c>
      <c r="C11282">
        <v>59.77396156</v>
      </c>
      <c r="D11282">
        <v>15.42997864</v>
      </c>
    </row>
    <row r="11283" spans="1:4">
      <c r="A11283" t="s">
        <v>11284</v>
      </c>
      <c r="C11283">
        <v>59.69659801</v>
      </c>
      <c r="D11283">
        <v>15.3869989</v>
      </c>
    </row>
    <row r="11284" spans="1:4">
      <c r="A11284" t="s">
        <v>11285</v>
      </c>
      <c r="C11284">
        <v>59.64030236</v>
      </c>
      <c r="D11284">
        <v>15.35572353</v>
      </c>
    </row>
    <row r="11285" spans="1:4">
      <c r="A11285" t="s">
        <v>11286</v>
      </c>
      <c r="C11285">
        <v>59.58769352</v>
      </c>
      <c r="D11285">
        <v>15.3264964</v>
      </c>
    </row>
    <row r="11286" spans="1:4">
      <c r="A11286" t="s">
        <v>11287</v>
      </c>
      <c r="C11286">
        <v>59.53703926</v>
      </c>
      <c r="D11286">
        <v>15.29835514</v>
      </c>
    </row>
    <row r="11287" spans="1:4">
      <c r="A11287" t="s">
        <v>11288</v>
      </c>
      <c r="C11287">
        <v>59.4946984</v>
      </c>
      <c r="D11287">
        <v>15.27483244</v>
      </c>
    </row>
    <row r="11288" spans="1:4">
      <c r="A11288" t="s">
        <v>11289</v>
      </c>
      <c r="C11288">
        <v>59.439251</v>
      </c>
      <c r="D11288">
        <v>15.24402833</v>
      </c>
    </row>
    <row r="11289" spans="1:4">
      <c r="A11289" t="s">
        <v>11290</v>
      </c>
      <c r="C11289">
        <v>59.3901857</v>
      </c>
      <c r="D11289">
        <v>15.21676983</v>
      </c>
    </row>
    <row r="11290" spans="1:4">
      <c r="A11290" t="s">
        <v>11291</v>
      </c>
      <c r="C11290">
        <v>59.3421158</v>
      </c>
      <c r="D11290">
        <v>15.19006433</v>
      </c>
    </row>
    <row r="11291" spans="1:4">
      <c r="A11291" t="s">
        <v>11292</v>
      </c>
      <c r="C11291">
        <v>59.31464014</v>
      </c>
      <c r="D11291">
        <v>15.17480008</v>
      </c>
    </row>
    <row r="11292" spans="1:4">
      <c r="A11292" t="s">
        <v>11293</v>
      </c>
      <c r="C11292">
        <v>59.23301126</v>
      </c>
      <c r="D11292">
        <v>15.1294507</v>
      </c>
    </row>
    <row r="11293" spans="1:4">
      <c r="A11293" t="s">
        <v>11294</v>
      </c>
      <c r="C11293">
        <v>59.18386764</v>
      </c>
      <c r="D11293">
        <v>15.10214869</v>
      </c>
    </row>
    <row r="11294" spans="1:4">
      <c r="A11294" t="s">
        <v>11295</v>
      </c>
      <c r="C11294">
        <v>59.11753319</v>
      </c>
      <c r="D11294">
        <v>15.06529622</v>
      </c>
    </row>
    <row r="11295" spans="1:4">
      <c r="A11295" t="s">
        <v>11296</v>
      </c>
      <c r="C11295">
        <v>59.05087638</v>
      </c>
      <c r="D11295">
        <v>15.02826465</v>
      </c>
    </row>
    <row r="11296" spans="1:4">
      <c r="A11296" t="s">
        <v>11297</v>
      </c>
      <c r="C11296">
        <v>58.97670743</v>
      </c>
      <c r="D11296">
        <v>14.98705969</v>
      </c>
    </row>
    <row r="11297" spans="1:4">
      <c r="A11297" t="s">
        <v>11298</v>
      </c>
      <c r="C11297">
        <v>58.90401346</v>
      </c>
      <c r="D11297">
        <v>14.94667414</v>
      </c>
    </row>
    <row r="11298" spans="1:4">
      <c r="A11298" t="s">
        <v>11299</v>
      </c>
      <c r="C11298">
        <v>58.83695311</v>
      </c>
      <c r="D11298">
        <v>14.9094184</v>
      </c>
    </row>
    <row r="11299" spans="1:4">
      <c r="A11299" t="s">
        <v>11300</v>
      </c>
      <c r="C11299">
        <v>58.78371248</v>
      </c>
      <c r="D11299">
        <v>14.87984027</v>
      </c>
    </row>
    <row r="11300" spans="1:4">
      <c r="A11300" t="s">
        <v>11301</v>
      </c>
      <c r="C11300">
        <v>58.7170816</v>
      </c>
      <c r="D11300">
        <v>14.84282311</v>
      </c>
    </row>
    <row r="11301" spans="1:4">
      <c r="A11301" t="s">
        <v>11302</v>
      </c>
      <c r="C11301">
        <v>58.61996786</v>
      </c>
      <c r="D11301">
        <v>14.78887103</v>
      </c>
    </row>
    <row r="11302" spans="1:4">
      <c r="A11302" t="s">
        <v>11303</v>
      </c>
      <c r="C11302">
        <v>58.57827137</v>
      </c>
      <c r="D11302">
        <v>14.76570631</v>
      </c>
    </row>
    <row r="11303" spans="1:4">
      <c r="A11303" t="s">
        <v>11304</v>
      </c>
      <c r="C11303">
        <v>58.51446989</v>
      </c>
      <c r="D11303">
        <v>14.73026105</v>
      </c>
    </row>
    <row r="11304" spans="1:4">
      <c r="A11304" t="s">
        <v>11305</v>
      </c>
      <c r="C11304">
        <v>58.45092122</v>
      </c>
      <c r="D11304">
        <v>14.69495623</v>
      </c>
    </row>
    <row r="11305" spans="1:4">
      <c r="A11305" t="s">
        <v>11306</v>
      </c>
      <c r="C11305">
        <v>58.37460752</v>
      </c>
      <c r="D11305">
        <v>14.65255973</v>
      </c>
    </row>
    <row r="11306" spans="1:4">
      <c r="A11306" t="s">
        <v>11307</v>
      </c>
      <c r="C11306">
        <v>58.30817328</v>
      </c>
      <c r="D11306">
        <v>14.61565182</v>
      </c>
    </row>
    <row r="11307" spans="1:4">
      <c r="A11307" t="s">
        <v>11308</v>
      </c>
      <c r="C11307">
        <v>58.23791348</v>
      </c>
      <c r="D11307">
        <v>14.5766186</v>
      </c>
    </row>
    <row r="11308" spans="1:4">
      <c r="A11308" t="s">
        <v>11309</v>
      </c>
      <c r="C11308">
        <v>58.16448622</v>
      </c>
      <c r="D11308">
        <v>14.53582568</v>
      </c>
    </row>
    <row r="11309" spans="1:4">
      <c r="A11309" t="s">
        <v>11310</v>
      </c>
      <c r="C11309">
        <v>58.08176757</v>
      </c>
      <c r="D11309">
        <v>14.48987087</v>
      </c>
    </row>
    <row r="11310" spans="1:4">
      <c r="A11310" t="s">
        <v>11311</v>
      </c>
      <c r="C11310">
        <v>58.01849691</v>
      </c>
      <c r="D11310">
        <v>14.45472051</v>
      </c>
    </row>
    <row r="11311" spans="1:4">
      <c r="A11311" t="s">
        <v>11312</v>
      </c>
      <c r="C11311">
        <v>57.92609834</v>
      </c>
      <c r="D11311">
        <v>14.40338797</v>
      </c>
    </row>
    <row r="11312" spans="1:4">
      <c r="A11312" t="s">
        <v>11313</v>
      </c>
      <c r="C11312">
        <v>57.85917746</v>
      </c>
      <c r="D11312">
        <v>14.3662097</v>
      </c>
    </row>
    <row r="11313" spans="1:4">
      <c r="A11313" t="s">
        <v>11314</v>
      </c>
      <c r="C11313">
        <v>57.81098283</v>
      </c>
      <c r="D11313">
        <v>14.33943491</v>
      </c>
    </row>
    <row r="11314" spans="1:4">
      <c r="A11314" t="s">
        <v>11315</v>
      </c>
      <c r="C11314">
        <v>57.72748421</v>
      </c>
      <c r="D11314">
        <v>14.29304678</v>
      </c>
    </row>
    <row r="11315" spans="1:4">
      <c r="A11315" t="s">
        <v>11316</v>
      </c>
      <c r="C11315">
        <v>57.64460157</v>
      </c>
      <c r="D11315">
        <v>14.24700087</v>
      </c>
    </row>
    <row r="11316" spans="1:4">
      <c r="A11316" t="s">
        <v>11317</v>
      </c>
      <c r="C11316">
        <v>57.56572574</v>
      </c>
      <c r="D11316">
        <v>14.20318097</v>
      </c>
    </row>
    <row r="11317" spans="1:4">
      <c r="A11317" t="s">
        <v>11318</v>
      </c>
      <c r="C11317">
        <v>57.50450429</v>
      </c>
      <c r="D11317">
        <v>14.16916905</v>
      </c>
    </row>
    <row r="11318" spans="1:4">
      <c r="A11318" t="s">
        <v>11319</v>
      </c>
      <c r="C11318">
        <v>57.44829713</v>
      </c>
      <c r="D11318">
        <v>14.13794285</v>
      </c>
    </row>
    <row r="11319" spans="1:4">
      <c r="A11319" t="s">
        <v>11320</v>
      </c>
      <c r="C11319">
        <v>57.37778126</v>
      </c>
      <c r="D11319">
        <v>14.09876736</v>
      </c>
    </row>
    <row r="11320" spans="1:4">
      <c r="A11320" t="s">
        <v>11321</v>
      </c>
      <c r="C11320">
        <v>57.3228104</v>
      </c>
      <c r="D11320">
        <v>14.068228</v>
      </c>
    </row>
    <row r="11321" spans="1:4">
      <c r="A11321" t="s">
        <v>11322</v>
      </c>
      <c r="C11321">
        <v>57.25262981</v>
      </c>
      <c r="D11321">
        <v>14.02923878</v>
      </c>
    </row>
    <row r="11322" spans="1:4">
      <c r="A11322" t="s">
        <v>11323</v>
      </c>
      <c r="C11322">
        <v>57.18023939</v>
      </c>
      <c r="D11322">
        <v>13.98902188</v>
      </c>
    </row>
    <row r="11323" spans="1:4">
      <c r="A11323" t="s">
        <v>11324</v>
      </c>
      <c r="C11323">
        <v>57.12715911</v>
      </c>
      <c r="D11323">
        <v>13.95953284</v>
      </c>
    </row>
    <row r="11324" spans="1:4">
      <c r="A11324" t="s">
        <v>11325</v>
      </c>
      <c r="C11324">
        <v>57.0666429</v>
      </c>
      <c r="D11324">
        <v>13.92591272</v>
      </c>
    </row>
    <row r="11325" spans="1:4">
      <c r="A11325" t="s">
        <v>11326</v>
      </c>
      <c r="C11325">
        <v>56.99816298</v>
      </c>
      <c r="D11325">
        <v>13.88786832</v>
      </c>
    </row>
    <row r="11326" spans="1:4">
      <c r="A11326" t="s">
        <v>11327</v>
      </c>
      <c r="C11326">
        <v>56.93366994</v>
      </c>
      <c r="D11326">
        <v>13.85203886</v>
      </c>
    </row>
    <row r="11327" spans="1:4">
      <c r="A11327" t="s">
        <v>11328</v>
      </c>
      <c r="C11327">
        <v>56.88669717</v>
      </c>
      <c r="D11327">
        <v>13.82594287</v>
      </c>
    </row>
    <row r="11328" spans="1:4">
      <c r="A11328" t="s">
        <v>11329</v>
      </c>
      <c r="C11328">
        <v>56.82622528</v>
      </c>
      <c r="D11328">
        <v>13.79234738</v>
      </c>
    </row>
    <row r="11329" spans="1:4">
      <c r="A11329" t="s">
        <v>11330</v>
      </c>
      <c r="C11329">
        <v>56.78111987</v>
      </c>
      <c r="D11329">
        <v>13.76728881</v>
      </c>
    </row>
    <row r="11330" spans="1:4">
      <c r="A11330" t="s">
        <v>11331</v>
      </c>
      <c r="C11330">
        <v>56.72050233</v>
      </c>
      <c r="D11330">
        <v>13.73361241</v>
      </c>
    </row>
    <row r="11331" spans="1:4">
      <c r="A11331" t="s">
        <v>11332</v>
      </c>
      <c r="C11331">
        <v>56.67142667</v>
      </c>
      <c r="D11331">
        <v>13.70634815</v>
      </c>
    </row>
    <row r="11332" spans="1:4">
      <c r="A11332" t="s">
        <v>11333</v>
      </c>
      <c r="C11332">
        <v>56.63538703</v>
      </c>
      <c r="D11332">
        <v>13.68632613</v>
      </c>
    </row>
    <row r="11333" spans="1:4">
      <c r="A11333" t="s">
        <v>11334</v>
      </c>
      <c r="C11333">
        <v>56.5926726</v>
      </c>
      <c r="D11333">
        <v>13.66259589</v>
      </c>
    </row>
    <row r="11334" spans="1:4">
      <c r="A11334" t="s">
        <v>11335</v>
      </c>
      <c r="C11334">
        <v>56.56213662</v>
      </c>
      <c r="D11334">
        <v>13.64563146</v>
      </c>
    </row>
    <row r="11335" spans="1:4">
      <c r="A11335" t="s">
        <v>11336</v>
      </c>
      <c r="C11335">
        <v>56.52359342</v>
      </c>
      <c r="D11335">
        <v>13.62421857</v>
      </c>
    </row>
    <row r="11336" spans="1:4">
      <c r="A11336" t="s">
        <v>11337</v>
      </c>
      <c r="C11336">
        <v>56.49324799</v>
      </c>
      <c r="D11336">
        <v>13.60735999</v>
      </c>
    </row>
    <row r="11337" spans="1:4">
      <c r="A11337" t="s">
        <v>11338</v>
      </c>
      <c r="C11337">
        <v>56.42977618</v>
      </c>
      <c r="D11337">
        <v>13.57209788</v>
      </c>
    </row>
    <row r="11338" spans="1:4">
      <c r="A11338" t="s">
        <v>11339</v>
      </c>
      <c r="C11338">
        <v>56.4310518</v>
      </c>
      <c r="D11338">
        <v>13.57280656</v>
      </c>
    </row>
    <row r="11339" spans="1:4">
      <c r="A11339" t="s">
        <v>11340</v>
      </c>
      <c r="C11339">
        <v>56.41737163</v>
      </c>
      <c r="D11339">
        <v>13.56520646</v>
      </c>
    </row>
    <row r="11340" spans="1:4">
      <c r="A11340" t="s">
        <v>11341</v>
      </c>
      <c r="C11340">
        <v>56.38617472</v>
      </c>
      <c r="D11340">
        <v>13.54787485</v>
      </c>
    </row>
    <row r="11341" spans="1:4">
      <c r="A11341" t="s">
        <v>11342</v>
      </c>
      <c r="C11341">
        <v>56.36275494</v>
      </c>
      <c r="D11341">
        <v>13.53486386</v>
      </c>
    </row>
    <row r="11342" spans="1:4">
      <c r="A11342" t="s">
        <v>11343</v>
      </c>
      <c r="C11342">
        <v>56.41870932</v>
      </c>
      <c r="D11342">
        <v>13.56594962</v>
      </c>
    </row>
    <row r="11343" spans="1:4">
      <c r="A11343" t="s">
        <v>11344</v>
      </c>
      <c r="C11343">
        <v>56.59942076</v>
      </c>
      <c r="D11343">
        <v>13.66634486</v>
      </c>
    </row>
    <row r="11344" spans="1:4">
      <c r="A11344" t="s">
        <v>11345</v>
      </c>
      <c r="C11344">
        <v>56.81756892</v>
      </c>
      <c r="D11344">
        <v>13.78753829</v>
      </c>
    </row>
    <row r="11345" spans="1:4">
      <c r="A11345" t="s">
        <v>11346</v>
      </c>
      <c r="C11345">
        <v>57.07425284</v>
      </c>
      <c r="D11345">
        <v>13.93014047</v>
      </c>
    </row>
    <row r="11346" spans="1:4">
      <c r="A11346" t="s">
        <v>11347</v>
      </c>
      <c r="C11346">
        <v>57.33172333</v>
      </c>
      <c r="D11346">
        <v>14.07317963</v>
      </c>
    </row>
    <row r="11347" spans="1:4">
      <c r="A11347" t="s">
        <v>11348</v>
      </c>
      <c r="C11347">
        <v>57.63832733</v>
      </c>
      <c r="D11347">
        <v>14.24351519</v>
      </c>
    </row>
    <row r="11348" spans="1:4">
      <c r="A11348" t="s">
        <v>11349</v>
      </c>
      <c r="C11348">
        <v>57.92234677</v>
      </c>
      <c r="D11348">
        <v>14.40130376</v>
      </c>
    </row>
    <row r="11349" spans="1:4">
      <c r="A11349" t="s">
        <v>11350</v>
      </c>
      <c r="C11349">
        <v>58.18137623</v>
      </c>
      <c r="D11349">
        <v>14.54520902</v>
      </c>
    </row>
    <row r="11350" spans="1:4">
      <c r="A11350" t="s">
        <v>11351</v>
      </c>
      <c r="C11350">
        <v>58.47426174</v>
      </c>
      <c r="D11350">
        <v>14.70792319</v>
      </c>
    </row>
    <row r="11351" spans="1:4">
      <c r="A11351" t="s">
        <v>11352</v>
      </c>
      <c r="C11351">
        <v>58.72844178</v>
      </c>
      <c r="D11351">
        <v>14.84913432</v>
      </c>
    </row>
    <row r="11352" spans="1:4">
      <c r="A11352" t="s">
        <v>11353</v>
      </c>
      <c r="C11352">
        <v>58.99243763</v>
      </c>
      <c r="D11352">
        <v>14.99579869</v>
      </c>
    </row>
    <row r="11353" spans="1:4">
      <c r="A11353" t="s">
        <v>11354</v>
      </c>
      <c r="C11353">
        <v>59.24538322</v>
      </c>
      <c r="D11353">
        <v>15.13632401</v>
      </c>
    </row>
    <row r="11354" spans="1:4">
      <c r="A11354" t="s">
        <v>11355</v>
      </c>
      <c r="C11354">
        <v>59.53558428</v>
      </c>
      <c r="D11354">
        <v>15.29754682</v>
      </c>
    </row>
    <row r="11355" spans="1:4">
      <c r="A11355" t="s">
        <v>11356</v>
      </c>
      <c r="C11355">
        <v>59.81864084</v>
      </c>
      <c r="D11355">
        <v>15.45480047</v>
      </c>
    </row>
    <row r="11356" spans="1:4">
      <c r="A11356" t="s">
        <v>11357</v>
      </c>
      <c r="C11356">
        <v>60.11394357</v>
      </c>
      <c r="D11356">
        <v>15.61885754</v>
      </c>
    </row>
    <row r="11357" spans="1:4">
      <c r="A11357" t="s">
        <v>11358</v>
      </c>
      <c r="C11357">
        <v>60.39078714</v>
      </c>
      <c r="D11357">
        <v>15.77265952</v>
      </c>
    </row>
    <row r="11358" spans="1:4">
      <c r="A11358" t="s">
        <v>11359</v>
      </c>
      <c r="C11358">
        <v>60.70109232</v>
      </c>
      <c r="D11358">
        <v>15.94505129</v>
      </c>
    </row>
    <row r="11359" spans="1:4">
      <c r="A11359" t="s">
        <v>11360</v>
      </c>
      <c r="C11359">
        <v>61.00793587</v>
      </c>
      <c r="D11359">
        <v>16.11551993</v>
      </c>
    </row>
    <row r="11360" spans="1:4">
      <c r="A11360" t="s">
        <v>11361</v>
      </c>
      <c r="C11360">
        <v>61.30315751</v>
      </c>
      <c r="D11360">
        <v>16.27953195</v>
      </c>
    </row>
    <row r="11361" spans="1:4">
      <c r="A11361" t="s">
        <v>11362</v>
      </c>
      <c r="C11361">
        <v>61.67330683</v>
      </c>
      <c r="D11361">
        <v>16.48517046</v>
      </c>
    </row>
    <row r="11362" spans="1:4">
      <c r="A11362" t="s">
        <v>11363</v>
      </c>
      <c r="C11362">
        <v>62.03022469</v>
      </c>
      <c r="D11362">
        <v>16.68345816</v>
      </c>
    </row>
    <row r="11363" spans="1:4">
      <c r="A11363" t="s">
        <v>11364</v>
      </c>
      <c r="C11363">
        <v>62.40290687</v>
      </c>
      <c r="D11363">
        <v>16.89050381</v>
      </c>
    </row>
    <row r="11364" spans="1:4">
      <c r="A11364" t="s">
        <v>11365</v>
      </c>
      <c r="C11364">
        <v>62.73738654</v>
      </c>
      <c r="D11364">
        <v>17.07632586</v>
      </c>
    </row>
    <row r="11365" spans="1:4">
      <c r="A11365" t="s">
        <v>11366</v>
      </c>
      <c r="C11365">
        <v>63.06872111</v>
      </c>
      <c r="D11365">
        <v>17.26040062</v>
      </c>
    </row>
    <row r="11366" spans="1:4">
      <c r="A11366" t="s">
        <v>11367</v>
      </c>
      <c r="C11366">
        <v>63.40965629</v>
      </c>
      <c r="D11366">
        <v>17.44980905</v>
      </c>
    </row>
    <row r="11367" spans="1:4">
      <c r="A11367" t="s">
        <v>11368</v>
      </c>
      <c r="C11367">
        <v>63.74901298</v>
      </c>
      <c r="D11367">
        <v>17.63834054</v>
      </c>
    </row>
    <row r="11368" spans="1:4">
      <c r="A11368" t="s">
        <v>11369</v>
      </c>
      <c r="C11368">
        <v>64.05664639</v>
      </c>
      <c r="D11368">
        <v>17.80924799</v>
      </c>
    </row>
    <row r="11369" spans="1:4">
      <c r="A11369" t="s">
        <v>11370</v>
      </c>
      <c r="C11369">
        <v>64.37461414</v>
      </c>
      <c r="D11369">
        <v>17.98589675</v>
      </c>
    </row>
    <row r="11370" spans="1:4">
      <c r="A11370" t="s">
        <v>11371</v>
      </c>
      <c r="C11370">
        <v>64.6908691</v>
      </c>
      <c r="D11370">
        <v>18.16159394</v>
      </c>
    </row>
    <row r="11371" spans="1:4">
      <c r="A11371" t="s">
        <v>11372</v>
      </c>
      <c r="C11371">
        <v>64.98789922</v>
      </c>
      <c r="D11371">
        <v>18.32661068</v>
      </c>
    </row>
    <row r="11372" spans="1:4">
      <c r="A11372" t="s">
        <v>11373</v>
      </c>
      <c r="C11372">
        <v>65.32013711</v>
      </c>
      <c r="D11372">
        <v>18.51118728</v>
      </c>
    </row>
    <row r="11373" spans="1:4">
      <c r="A11373" t="s">
        <v>11374</v>
      </c>
      <c r="C11373">
        <v>65.62025511</v>
      </c>
      <c r="D11373">
        <v>18.67791951</v>
      </c>
    </row>
    <row r="11374" spans="1:4">
      <c r="A11374" t="s">
        <v>11375</v>
      </c>
      <c r="C11374">
        <v>65.89048223</v>
      </c>
      <c r="D11374">
        <v>18.82804569</v>
      </c>
    </row>
    <row r="11375" spans="1:4">
      <c r="A11375" t="s">
        <v>11376</v>
      </c>
      <c r="C11375">
        <v>66.16088326</v>
      </c>
      <c r="D11375">
        <v>18.97826848</v>
      </c>
    </row>
    <row r="11376" spans="1:4">
      <c r="A11376" t="s">
        <v>11377</v>
      </c>
      <c r="C11376">
        <v>66.40037333</v>
      </c>
      <c r="D11376">
        <v>19.11131852</v>
      </c>
    </row>
    <row r="11377" spans="1:4">
      <c r="A11377" t="s">
        <v>11378</v>
      </c>
      <c r="C11377">
        <v>66.65051201</v>
      </c>
      <c r="D11377">
        <v>19.25028445</v>
      </c>
    </row>
    <row r="11378" spans="1:4">
      <c r="A11378" t="s">
        <v>11379</v>
      </c>
      <c r="C11378">
        <v>66.87971946</v>
      </c>
      <c r="D11378">
        <v>19.37762192</v>
      </c>
    </row>
    <row r="11379" spans="1:4">
      <c r="A11379" t="s">
        <v>11380</v>
      </c>
      <c r="C11379">
        <v>67.11291068</v>
      </c>
      <c r="D11379">
        <v>19.5071726</v>
      </c>
    </row>
    <row r="11380" spans="1:4">
      <c r="A11380" t="s">
        <v>11381</v>
      </c>
      <c r="C11380">
        <v>67.34290444</v>
      </c>
      <c r="D11380">
        <v>19.63494691</v>
      </c>
    </row>
    <row r="11381" spans="1:4">
      <c r="A11381" t="s">
        <v>11382</v>
      </c>
      <c r="C11381">
        <v>67.55481549</v>
      </c>
      <c r="D11381">
        <v>19.75267527</v>
      </c>
    </row>
    <row r="11382" spans="1:4">
      <c r="A11382" t="s">
        <v>11383</v>
      </c>
      <c r="C11382">
        <v>67.78028714</v>
      </c>
      <c r="D11382">
        <v>19.8779373</v>
      </c>
    </row>
    <row r="11383" spans="1:4">
      <c r="A11383" t="s">
        <v>11384</v>
      </c>
      <c r="C11383">
        <v>67.93072222</v>
      </c>
      <c r="D11383">
        <v>19.96151235</v>
      </c>
    </row>
    <row r="11384" spans="1:4">
      <c r="A11384" t="s">
        <v>11385</v>
      </c>
      <c r="C11384">
        <v>68.13763736</v>
      </c>
      <c r="D11384">
        <v>20.0764652</v>
      </c>
    </row>
    <row r="11385" spans="1:4">
      <c r="A11385" t="s">
        <v>11386</v>
      </c>
      <c r="C11385">
        <v>68.38314374</v>
      </c>
      <c r="D11385">
        <v>20.21285764</v>
      </c>
    </row>
    <row r="11386" spans="1:4">
      <c r="A11386" t="s">
        <v>11387</v>
      </c>
      <c r="C11386">
        <v>68.61970111</v>
      </c>
      <c r="D11386">
        <v>20.3442784</v>
      </c>
    </row>
    <row r="11387" spans="1:4">
      <c r="A11387" t="s">
        <v>11388</v>
      </c>
      <c r="C11387">
        <v>68.82705621</v>
      </c>
      <c r="D11387">
        <v>20.45947567</v>
      </c>
    </row>
    <row r="11388" spans="1:4">
      <c r="A11388" t="s">
        <v>11389</v>
      </c>
      <c r="C11388">
        <v>69.01199239</v>
      </c>
      <c r="D11388">
        <v>20.56221799</v>
      </c>
    </row>
    <row r="11389" spans="1:4">
      <c r="A11389" t="s">
        <v>11390</v>
      </c>
      <c r="C11389">
        <v>69.19658453</v>
      </c>
      <c r="D11389">
        <v>20.66476919</v>
      </c>
    </row>
    <row r="11390" spans="1:4">
      <c r="A11390" t="s">
        <v>11391</v>
      </c>
      <c r="C11390">
        <v>69.33547713</v>
      </c>
      <c r="D11390">
        <v>20.74193174</v>
      </c>
    </row>
    <row r="11391" spans="1:4">
      <c r="A11391" t="s">
        <v>11392</v>
      </c>
      <c r="C11391">
        <v>69.4715767</v>
      </c>
      <c r="D11391">
        <v>20.81754261</v>
      </c>
    </row>
    <row r="11392" spans="1:4">
      <c r="A11392" t="s">
        <v>11393</v>
      </c>
      <c r="C11392">
        <v>69.59644889</v>
      </c>
      <c r="D11392">
        <v>20.88691605</v>
      </c>
    </row>
    <row r="11393" spans="1:4">
      <c r="A11393" t="s">
        <v>11394</v>
      </c>
      <c r="C11393">
        <v>69.69241068</v>
      </c>
      <c r="D11393">
        <v>20.94022815</v>
      </c>
    </row>
    <row r="11394" spans="1:4">
      <c r="A11394" t="s">
        <v>11395</v>
      </c>
      <c r="C11394">
        <v>69.82579898</v>
      </c>
      <c r="D11394">
        <v>21.01433277</v>
      </c>
    </row>
    <row r="11395" spans="1:4">
      <c r="A11395" t="s">
        <v>11396</v>
      </c>
      <c r="C11395">
        <v>69.98323556</v>
      </c>
      <c r="D11395">
        <v>21.10179753</v>
      </c>
    </row>
    <row r="11396" spans="1:4">
      <c r="A11396" t="s">
        <v>11397</v>
      </c>
      <c r="C11396">
        <v>70.19667826</v>
      </c>
      <c r="D11396">
        <v>21.22037681</v>
      </c>
    </row>
    <row r="11397" spans="1:4">
      <c r="A11397" t="s">
        <v>11398</v>
      </c>
      <c r="C11397">
        <v>70.4647</v>
      </c>
      <c r="D11397">
        <v>21.36927778</v>
      </c>
    </row>
    <row r="11398" spans="1:4">
      <c r="A11398" t="s">
        <v>11399</v>
      </c>
      <c r="C11398">
        <v>70.6542305</v>
      </c>
      <c r="D11398">
        <v>21.4745725</v>
      </c>
    </row>
    <row r="11399" spans="1:4">
      <c r="A11399" t="s">
        <v>11400</v>
      </c>
      <c r="C11399">
        <v>70.7981316</v>
      </c>
      <c r="D11399">
        <v>21.55451756</v>
      </c>
    </row>
    <row r="11400" spans="1:4">
      <c r="A11400" t="s">
        <v>11401</v>
      </c>
      <c r="C11400">
        <v>70.95376374</v>
      </c>
      <c r="D11400">
        <v>21.64097986</v>
      </c>
    </row>
    <row r="11401" spans="1:4">
      <c r="A11401" t="s">
        <v>11402</v>
      </c>
      <c r="C11401">
        <v>71.12330667</v>
      </c>
      <c r="D11401">
        <v>21.73517037</v>
      </c>
    </row>
    <row r="11402" spans="1:4">
      <c r="A11402" t="s">
        <v>11403</v>
      </c>
      <c r="C11402">
        <v>71.34519158</v>
      </c>
      <c r="D11402">
        <v>21.85843977</v>
      </c>
    </row>
    <row r="11403" spans="1:4">
      <c r="A11403" t="s">
        <v>11404</v>
      </c>
      <c r="C11403">
        <v>71.54626686</v>
      </c>
      <c r="D11403">
        <v>21.97014825</v>
      </c>
    </row>
    <row r="11404" spans="1:4">
      <c r="A11404" t="s">
        <v>11405</v>
      </c>
      <c r="C11404">
        <v>71.67822179</v>
      </c>
      <c r="D11404">
        <v>22.04345655</v>
      </c>
    </row>
    <row r="11405" spans="1:4">
      <c r="A11405" t="s">
        <v>11406</v>
      </c>
      <c r="C11405">
        <v>71.74133376</v>
      </c>
      <c r="D11405">
        <v>22.07851875</v>
      </c>
    </row>
    <row r="11406" spans="1:4">
      <c r="A11406" t="s">
        <v>11407</v>
      </c>
      <c r="C11406">
        <v>71.835932</v>
      </c>
      <c r="D11406">
        <v>22.13107333</v>
      </c>
    </row>
    <row r="11407" spans="1:4">
      <c r="A11407" t="s">
        <v>11408</v>
      </c>
      <c r="C11407">
        <v>71.91314766</v>
      </c>
      <c r="D11407">
        <v>22.17397092</v>
      </c>
    </row>
    <row r="11408" spans="1:4">
      <c r="A11408" t="s">
        <v>11409</v>
      </c>
      <c r="C11408">
        <v>72.00018337</v>
      </c>
      <c r="D11408">
        <v>22.22232409</v>
      </c>
    </row>
    <row r="11409" spans="1:4">
      <c r="A11409" t="s">
        <v>11410</v>
      </c>
      <c r="C11409">
        <v>72.11014889</v>
      </c>
      <c r="D11409">
        <v>22.28341605</v>
      </c>
    </row>
    <row r="11410" spans="1:4">
      <c r="A11410" t="s">
        <v>11411</v>
      </c>
      <c r="C11410">
        <v>72.23647111</v>
      </c>
      <c r="D11410">
        <v>22.35359506</v>
      </c>
    </row>
    <row r="11411" spans="1:4">
      <c r="A11411" t="s">
        <v>11412</v>
      </c>
      <c r="C11411">
        <v>72.34417889</v>
      </c>
      <c r="D11411">
        <v>22.41343272</v>
      </c>
    </row>
    <row r="11412" spans="1:4">
      <c r="A11412" t="s">
        <v>11413</v>
      </c>
      <c r="C11412">
        <v>72.50728222</v>
      </c>
      <c r="D11412">
        <v>22.50404568</v>
      </c>
    </row>
    <row r="11413" spans="1:4">
      <c r="A11413" t="s">
        <v>11414</v>
      </c>
      <c r="C11413">
        <v>72.68934733</v>
      </c>
      <c r="D11413">
        <v>22.60519296</v>
      </c>
    </row>
    <row r="11414" spans="1:4">
      <c r="A11414" t="s">
        <v>11415</v>
      </c>
      <c r="C11414">
        <v>72.83026067</v>
      </c>
      <c r="D11414">
        <v>22.68347815</v>
      </c>
    </row>
    <row r="11415" spans="1:4">
      <c r="A11415" t="s">
        <v>11416</v>
      </c>
      <c r="C11415">
        <v>72.93654617</v>
      </c>
      <c r="D11415">
        <v>22.74252565</v>
      </c>
    </row>
    <row r="11416" spans="1:4">
      <c r="A11416" t="s">
        <v>11417</v>
      </c>
      <c r="C11416">
        <v>72.98071941</v>
      </c>
      <c r="D11416">
        <v>22.76706634</v>
      </c>
    </row>
    <row r="11417" spans="1:4">
      <c r="A11417" t="s">
        <v>11418</v>
      </c>
      <c r="C11417">
        <v>72.97128957</v>
      </c>
      <c r="D11417">
        <v>22.76182754</v>
      </c>
    </row>
    <row r="11418" spans="1:4">
      <c r="A11418" t="s">
        <v>11419</v>
      </c>
      <c r="C11418">
        <v>72.90560004</v>
      </c>
      <c r="D11418">
        <v>22.72533336</v>
      </c>
    </row>
    <row r="11419" spans="1:4">
      <c r="A11419" t="s">
        <v>11420</v>
      </c>
      <c r="C11419">
        <v>72.79690326</v>
      </c>
      <c r="D11419">
        <v>22.66494625</v>
      </c>
    </row>
    <row r="11420" spans="1:4">
      <c r="A11420" t="s">
        <v>11421</v>
      </c>
      <c r="C11420">
        <v>72.70384004</v>
      </c>
      <c r="D11420">
        <v>22.61324447</v>
      </c>
    </row>
    <row r="11421" spans="1:4">
      <c r="A11421" t="s">
        <v>11422</v>
      </c>
      <c r="C11421">
        <v>72.56663444</v>
      </c>
      <c r="D11421">
        <v>22.53701914</v>
      </c>
    </row>
    <row r="11422" spans="1:4">
      <c r="A11422" t="s">
        <v>11423</v>
      </c>
      <c r="C11422">
        <v>72.44257397</v>
      </c>
      <c r="D11422">
        <v>22.46809665</v>
      </c>
    </row>
    <row r="11423" spans="1:4">
      <c r="A11423" t="s">
        <v>11424</v>
      </c>
      <c r="C11423">
        <v>72.38029344</v>
      </c>
      <c r="D11423">
        <v>22.43349636</v>
      </c>
    </row>
    <row r="11424" spans="1:4">
      <c r="A11424" t="s">
        <v>11425</v>
      </c>
      <c r="C11424">
        <v>72.30912889</v>
      </c>
      <c r="D11424">
        <v>22.39396049</v>
      </c>
    </row>
    <row r="11425" spans="1:4">
      <c r="A11425" t="s">
        <v>11426</v>
      </c>
      <c r="C11425">
        <v>72.26961828</v>
      </c>
      <c r="D11425">
        <v>22.37201015</v>
      </c>
    </row>
    <row r="11426" spans="1:4">
      <c r="A11426" t="s">
        <v>11427</v>
      </c>
      <c r="C11426">
        <v>72.23942556</v>
      </c>
      <c r="D11426">
        <v>22.35523642</v>
      </c>
    </row>
    <row r="11427" spans="1:4">
      <c r="A11427" t="s">
        <v>11428</v>
      </c>
      <c r="C11427">
        <v>72.15573044</v>
      </c>
      <c r="D11427">
        <v>22.30873914</v>
      </c>
    </row>
    <row r="11428" spans="1:4">
      <c r="A11428" t="s">
        <v>11429</v>
      </c>
      <c r="C11428">
        <v>72.07328284</v>
      </c>
      <c r="D11428">
        <v>22.26293491</v>
      </c>
    </row>
    <row r="11429" spans="1:4">
      <c r="A11429" t="s">
        <v>11430</v>
      </c>
      <c r="C11429">
        <v>71.983234</v>
      </c>
      <c r="D11429">
        <v>22.21290778</v>
      </c>
    </row>
    <row r="11430" spans="1:4">
      <c r="A11430" t="s">
        <v>11431</v>
      </c>
      <c r="C11430">
        <v>71.88868058</v>
      </c>
      <c r="D11430">
        <v>22.1603781</v>
      </c>
    </row>
    <row r="11431" spans="1:4">
      <c r="A11431" t="s">
        <v>11432</v>
      </c>
      <c r="C11431">
        <v>71.79911733</v>
      </c>
      <c r="D11431">
        <v>22.11062074</v>
      </c>
    </row>
    <row r="11432" spans="1:4">
      <c r="A11432" t="s">
        <v>11433</v>
      </c>
      <c r="C11432">
        <v>71.73696382</v>
      </c>
      <c r="D11432">
        <v>22.07609101</v>
      </c>
    </row>
    <row r="11433" spans="1:4">
      <c r="A11433" t="s">
        <v>11434</v>
      </c>
      <c r="C11433">
        <v>71.70816381</v>
      </c>
      <c r="D11433">
        <v>22.06009101</v>
      </c>
    </row>
    <row r="11434" spans="1:4">
      <c r="A11434" t="s">
        <v>11435</v>
      </c>
      <c r="C11434">
        <v>71.72315839</v>
      </c>
      <c r="D11434">
        <v>22.06842133</v>
      </c>
    </row>
    <row r="11435" spans="1:4">
      <c r="A11435" t="s">
        <v>11436</v>
      </c>
      <c r="C11435">
        <v>71.7784684</v>
      </c>
      <c r="D11435">
        <v>22.09914911</v>
      </c>
    </row>
    <row r="11436" spans="1:4">
      <c r="A11436" t="s">
        <v>11437</v>
      </c>
      <c r="C11436">
        <v>71.8516197</v>
      </c>
      <c r="D11436">
        <v>22.13978872</v>
      </c>
    </row>
    <row r="11437" spans="1:4">
      <c r="A11437" t="s">
        <v>11438</v>
      </c>
      <c r="C11437">
        <v>71.9469233</v>
      </c>
      <c r="D11437">
        <v>22.19273517</v>
      </c>
    </row>
    <row r="11438" spans="1:4">
      <c r="A11438" t="s">
        <v>11439</v>
      </c>
      <c r="C11438">
        <v>72.04991167</v>
      </c>
      <c r="D11438">
        <v>22.24995093</v>
      </c>
    </row>
    <row r="11439" spans="1:4">
      <c r="A11439" t="s">
        <v>11440</v>
      </c>
      <c r="C11439">
        <v>72.16803108</v>
      </c>
      <c r="D11439">
        <v>22.31557282</v>
      </c>
    </row>
    <row r="11440" spans="1:4">
      <c r="A11440" t="s">
        <v>11441</v>
      </c>
      <c r="C11440">
        <v>72.26512546</v>
      </c>
      <c r="D11440">
        <v>22.36951414</v>
      </c>
    </row>
    <row r="11441" spans="1:4">
      <c r="A11441" t="s">
        <v>11442</v>
      </c>
      <c r="C11441">
        <v>72.33854</v>
      </c>
      <c r="D11441">
        <v>22.4103</v>
      </c>
    </row>
    <row r="11442" spans="1:4">
      <c r="A11442" t="s">
        <v>11443</v>
      </c>
      <c r="C11442">
        <v>72.35153567</v>
      </c>
      <c r="D11442">
        <v>22.41751981</v>
      </c>
    </row>
    <row r="11443" spans="1:4">
      <c r="A11443" t="s">
        <v>11444</v>
      </c>
      <c r="C11443">
        <v>72.33363048</v>
      </c>
      <c r="D11443">
        <v>22.40757249</v>
      </c>
    </row>
    <row r="11444" spans="1:4">
      <c r="A11444" t="s">
        <v>11445</v>
      </c>
      <c r="C11444">
        <v>72.28084111</v>
      </c>
      <c r="D11444">
        <v>22.37824506</v>
      </c>
    </row>
    <row r="11445" spans="1:4">
      <c r="A11445" t="s">
        <v>11446</v>
      </c>
      <c r="C11445">
        <v>72.20308949</v>
      </c>
      <c r="D11445">
        <v>22.33504972</v>
      </c>
    </row>
    <row r="11446" spans="1:4">
      <c r="A11446" t="s">
        <v>11447</v>
      </c>
      <c r="C11446">
        <v>72.1424244</v>
      </c>
      <c r="D11446">
        <v>22.30134689</v>
      </c>
    </row>
    <row r="11447" spans="1:4">
      <c r="A11447" t="s">
        <v>11448</v>
      </c>
      <c r="C11447">
        <v>72.07246778</v>
      </c>
      <c r="D11447">
        <v>22.2624821</v>
      </c>
    </row>
    <row r="11448" spans="1:4">
      <c r="A11448" t="s">
        <v>11449</v>
      </c>
      <c r="C11448">
        <v>72.01365171</v>
      </c>
      <c r="D11448">
        <v>22.22980651</v>
      </c>
    </row>
    <row r="11449" spans="1:4">
      <c r="A11449" t="s">
        <v>11450</v>
      </c>
      <c r="C11449">
        <v>71.94845667</v>
      </c>
      <c r="D11449">
        <v>22.19358704</v>
      </c>
    </row>
    <row r="11450" spans="1:4">
      <c r="A11450" t="s">
        <v>11451</v>
      </c>
      <c r="C11450">
        <v>71.91442728</v>
      </c>
      <c r="D11450">
        <v>22.17468182</v>
      </c>
    </row>
    <row r="11451" spans="1:4">
      <c r="A11451" t="s">
        <v>11452</v>
      </c>
      <c r="C11451">
        <v>71.91839061</v>
      </c>
      <c r="D11451">
        <v>22.17688367</v>
      </c>
    </row>
    <row r="11452" spans="1:4">
      <c r="A11452" t="s">
        <v>11453</v>
      </c>
      <c r="C11452">
        <v>71.95758448</v>
      </c>
      <c r="D11452">
        <v>22.19865804</v>
      </c>
    </row>
    <row r="11453" spans="1:4">
      <c r="A11453" t="s">
        <v>11454</v>
      </c>
      <c r="C11453">
        <v>72.02707391</v>
      </c>
      <c r="D11453">
        <v>22.23726328</v>
      </c>
    </row>
    <row r="11454" spans="1:4">
      <c r="A11454" t="s">
        <v>11455</v>
      </c>
      <c r="C11454">
        <v>72.09421269</v>
      </c>
      <c r="D11454">
        <v>22.2745626</v>
      </c>
    </row>
    <row r="11455" spans="1:4">
      <c r="A11455" t="s">
        <v>11456</v>
      </c>
      <c r="C11455">
        <v>72.17117111</v>
      </c>
      <c r="D11455">
        <v>22.31731728</v>
      </c>
    </row>
    <row r="11456" spans="1:4">
      <c r="A11456" t="s">
        <v>11457</v>
      </c>
      <c r="C11456">
        <v>72.19633379</v>
      </c>
      <c r="D11456">
        <v>22.33129655</v>
      </c>
    </row>
    <row r="11457" spans="1:4">
      <c r="A11457" t="s">
        <v>11458</v>
      </c>
      <c r="C11457">
        <v>72.15897377</v>
      </c>
      <c r="D11457">
        <v>22.31054098</v>
      </c>
    </row>
    <row r="11458" spans="1:4">
      <c r="A11458" t="s">
        <v>11459</v>
      </c>
      <c r="C11458">
        <v>72.10630619</v>
      </c>
      <c r="D11458">
        <v>22.28128122</v>
      </c>
    </row>
    <row r="11459" spans="1:4">
      <c r="A11459" t="s">
        <v>11460</v>
      </c>
      <c r="C11459">
        <v>71.99716176</v>
      </c>
      <c r="D11459">
        <v>22.22064542</v>
      </c>
    </row>
    <row r="11460" spans="1:4">
      <c r="A11460" t="s">
        <v>11461</v>
      </c>
      <c r="C11460">
        <v>71.87018729</v>
      </c>
      <c r="D11460">
        <v>22.15010405</v>
      </c>
    </row>
    <row r="11461" spans="1:4">
      <c r="A11461" t="s">
        <v>11462</v>
      </c>
      <c r="C11461">
        <v>71.75293</v>
      </c>
      <c r="D11461">
        <v>22.08496111</v>
      </c>
    </row>
    <row r="11462" spans="1:4">
      <c r="A11462" t="s">
        <v>11463</v>
      </c>
      <c r="C11462">
        <v>71.67282333</v>
      </c>
      <c r="D11462">
        <v>22.04045741</v>
      </c>
    </row>
    <row r="11463" spans="1:4">
      <c r="A11463" t="s">
        <v>11464</v>
      </c>
      <c r="C11463">
        <v>71.6416716</v>
      </c>
      <c r="D11463">
        <v>22.02315089</v>
      </c>
    </row>
    <row r="11464" spans="1:4">
      <c r="A11464" t="s">
        <v>11465</v>
      </c>
      <c r="C11464">
        <v>71.64307066</v>
      </c>
      <c r="D11464">
        <v>22.02392814</v>
      </c>
    </row>
    <row r="11465" spans="1:4">
      <c r="A11465" t="s">
        <v>11466</v>
      </c>
      <c r="C11465">
        <v>71.60729333</v>
      </c>
      <c r="D11465">
        <v>22.00405185</v>
      </c>
    </row>
    <row r="11466" spans="1:4">
      <c r="A11466" t="s">
        <v>11467</v>
      </c>
      <c r="C11466">
        <v>71.63970824</v>
      </c>
      <c r="D11466">
        <v>22.02206014</v>
      </c>
    </row>
    <row r="11467" spans="1:4">
      <c r="A11467" t="s">
        <v>11468</v>
      </c>
      <c r="C11467">
        <v>71.668</v>
      </c>
      <c r="D11467">
        <v>22.03777778</v>
      </c>
    </row>
    <row r="11468" spans="1:4">
      <c r="A11468" t="s">
        <v>11469</v>
      </c>
      <c r="C11468">
        <v>71.71398211</v>
      </c>
      <c r="D11468">
        <v>22.0633234</v>
      </c>
    </row>
    <row r="11469" spans="1:4">
      <c r="A11469" t="s">
        <v>11470</v>
      </c>
      <c r="C11469">
        <v>71.76890384</v>
      </c>
      <c r="D11469">
        <v>22.09383547</v>
      </c>
    </row>
    <row r="11470" spans="1:4">
      <c r="A11470" t="s">
        <v>11471</v>
      </c>
      <c r="C11470">
        <v>71.84245556</v>
      </c>
      <c r="D11470">
        <v>22.13469753</v>
      </c>
    </row>
    <row r="11471" spans="1:4">
      <c r="A11471" t="s">
        <v>11472</v>
      </c>
      <c r="C11471">
        <v>71.92023556</v>
      </c>
      <c r="D11471">
        <v>22.17790864</v>
      </c>
    </row>
    <row r="11472" spans="1:4">
      <c r="A11472" t="s">
        <v>11473</v>
      </c>
      <c r="C11472">
        <v>72.01202222</v>
      </c>
      <c r="D11472">
        <v>22.22890123</v>
      </c>
    </row>
    <row r="11473" spans="1:4">
      <c r="A11473" t="s">
        <v>11474</v>
      </c>
      <c r="C11473">
        <v>72.11079676</v>
      </c>
      <c r="D11473">
        <v>22.28377598</v>
      </c>
    </row>
    <row r="11474" spans="1:4">
      <c r="A11474" t="s">
        <v>11475</v>
      </c>
      <c r="C11474">
        <v>72.18543548</v>
      </c>
      <c r="D11474">
        <v>22.32524193</v>
      </c>
    </row>
    <row r="11475" spans="1:4">
      <c r="A11475" t="s">
        <v>11476</v>
      </c>
      <c r="C11475">
        <v>72.22065836</v>
      </c>
      <c r="D11475">
        <v>22.3448102</v>
      </c>
    </row>
    <row r="11476" spans="1:4">
      <c r="A11476" t="s">
        <v>11477</v>
      </c>
      <c r="C11476">
        <v>72.2323216</v>
      </c>
      <c r="D11476">
        <v>22.35128978</v>
      </c>
    </row>
    <row r="11477" spans="1:4">
      <c r="A11477" t="s">
        <v>11478</v>
      </c>
      <c r="C11477">
        <v>72.19485007</v>
      </c>
      <c r="D11477">
        <v>22.33047226</v>
      </c>
    </row>
    <row r="11478" spans="1:4">
      <c r="A11478" t="s">
        <v>11479</v>
      </c>
      <c r="C11478">
        <v>72.14748333</v>
      </c>
      <c r="D11478">
        <v>22.30415741</v>
      </c>
    </row>
    <row r="11479" spans="1:4">
      <c r="A11479" t="s">
        <v>11480</v>
      </c>
      <c r="C11479">
        <v>72.07327778</v>
      </c>
      <c r="D11479">
        <v>22.2629321</v>
      </c>
    </row>
    <row r="11480" spans="1:4">
      <c r="A11480" t="s">
        <v>11481</v>
      </c>
      <c r="C11480">
        <v>71.97144122</v>
      </c>
      <c r="D11480">
        <v>22.20635623</v>
      </c>
    </row>
    <row r="11481" spans="1:4">
      <c r="A11481" t="s">
        <v>11482</v>
      </c>
      <c r="C11481">
        <v>71.83390554</v>
      </c>
      <c r="D11481">
        <v>22.12994752</v>
      </c>
    </row>
    <row r="11482" spans="1:4">
      <c r="A11482" t="s">
        <v>11483</v>
      </c>
      <c r="C11482">
        <v>71.66957111</v>
      </c>
      <c r="D11482">
        <v>22.03865062</v>
      </c>
    </row>
    <row r="11483" spans="1:4">
      <c r="A11483" t="s">
        <v>11484</v>
      </c>
      <c r="C11483">
        <v>71.52349376</v>
      </c>
      <c r="D11483">
        <v>21.95749653</v>
      </c>
    </row>
    <row r="11484" spans="1:4">
      <c r="A11484" t="s">
        <v>11485</v>
      </c>
      <c r="C11484">
        <v>71.34825714</v>
      </c>
      <c r="D11484">
        <v>21.86014286</v>
      </c>
    </row>
    <row r="11485" spans="1:4">
      <c r="A11485" t="s">
        <v>11486</v>
      </c>
      <c r="C11485">
        <v>71.15724946</v>
      </c>
      <c r="D11485">
        <v>21.75402748</v>
      </c>
    </row>
    <row r="11486" spans="1:4">
      <c r="A11486" t="s">
        <v>11487</v>
      </c>
      <c r="C11486">
        <v>70.97937174</v>
      </c>
      <c r="D11486">
        <v>21.65520652</v>
      </c>
    </row>
    <row r="11487" spans="1:4">
      <c r="A11487" t="s">
        <v>11488</v>
      </c>
      <c r="C11487">
        <v>70.81642988</v>
      </c>
      <c r="D11487">
        <v>21.56468327</v>
      </c>
    </row>
    <row r="11488" spans="1:4">
      <c r="A11488" t="s">
        <v>11489</v>
      </c>
      <c r="C11488">
        <v>70.63014279</v>
      </c>
      <c r="D11488">
        <v>21.46119044</v>
      </c>
    </row>
    <row r="11489" spans="1:4">
      <c r="A11489" t="s">
        <v>11490</v>
      </c>
      <c r="C11489">
        <v>70.45674276</v>
      </c>
      <c r="D11489">
        <v>21.36485709</v>
      </c>
    </row>
    <row r="11490" spans="1:4">
      <c r="A11490" t="s">
        <v>11491</v>
      </c>
      <c r="C11490">
        <v>70.29911153</v>
      </c>
      <c r="D11490">
        <v>21.27728419</v>
      </c>
    </row>
    <row r="11491" spans="1:4">
      <c r="A11491" t="s">
        <v>11492</v>
      </c>
      <c r="C11491">
        <v>70.15780609</v>
      </c>
      <c r="D11491">
        <v>21.19878116</v>
      </c>
    </row>
    <row r="11492" spans="1:4">
      <c r="A11492" t="s">
        <v>11493</v>
      </c>
      <c r="C11492">
        <v>70.03514122</v>
      </c>
      <c r="D11492">
        <v>21.13063401</v>
      </c>
    </row>
    <row r="11493" spans="1:4">
      <c r="A11493" t="s">
        <v>11494</v>
      </c>
      <c r="C11493">
        <v>69.89090886</v>
      </c>
      <c r="D11493">
        <v>21.05050492</v>
      </c>
    </row>
    <row r="11494" spans="1:4">
      <c r="A11494" t="s">
        <v>11495</v>
      </c>
      <c r="C11494">
        <v>69.78573008</v>
      </c>
      <c r="D11494">
        <v>20.99207227</v>
      </c>
    </row>
    <row r="11495" spans="1:4">
      <c r="A11495" t="s">
        <v>11496</v>
      </c>
      <c r="C11495">
        <v>69.65624267</v>
      </c>
      <c r="D11495">
        <v>20.92013481</v>
      </c>
    </row>
    <row r="11496" spans="1:4">
      <c r="A11496" t="s">
        <v>11497</v>
      </c>
      <c r="C11496">
        <v>69.55072111</v>
      </c>
      <c r="D11496">
        <v>20.86151173</v>
      </c>
    </row>
    <row r="11497" spans="1:4">
      <c r="A11497" t="s">
        <v>11498</v>
      </c>
      <c r="C11497">
        <v>69.43561987</v>
      </c>
      <c r="D11497">
        <v>20.79756659</v>
      </c>
    </row>
    <row r="11498" spans="1:4">
      <c r="A11498" t="s">
        <v>11499</v>
      </c>
      <c r="C11498">
        <v>69.35567889</v>
      </c>
      <c r="D11498">
        <v>20.75315494</v>
      </c>
    </row>
    <row r="11499" spans="1:4">
      <c r="A11499" t="s">
        <v>11500</v>
      </c>
      <c r="C11499">
        <v>69.25510773</v>
      </c>
      <c r="D11499">
        <v>20.69728207</v>
      </c>
    </row>
    <row r="11500" spans="1:4">
      <c r="A11500" t="s">
        <v>11501</v>
      </c>
      <c r="C11500">
        <v>69.15436611</v>
      </c>
      <c r="D11500">
        <v>20.64131451</v>
      </c>
    </row>
    <row r="11501" spans="1:4">
      <c r="A11501" t="s">
        <v>11502</v>
      </c>
      <c r="C11501">
        <v>69.07799056</v>
      </c>
      <c r="D11501">
        <v>20.59888364</v>
      </c>
    </row>
    <row r="11502" spans="1:4">
      <c r="A11502" t="s">
        <v>11503</v>
      </c>
      <c r="C11502">
        <v>68.99955667</v>
      </c>
      <c r="D11502">
        <v>20.55530926</v>
      </c>
    </row>
    <row r="11503" spans="1:4">
      <c r="A11503" t="s">
        <v>11504</v>
      </c>
      <c r="C11503">
        <v>68.92859271</v>
      </c>
      <c r="D11503">
        <v>20.51588484</v>
      </c>
    </row>
    <row r="11504" spans="1:4">
      <c r="A11504" t="s">
        <v>11505</v>
      </c>
      <c r="C11504">
        <v>68.86590556</v>
      </c>
      <c r="D11504">
        <v>20.48105864</v>
      </c>
    </row>
    <row r="11505" spans="1:4">
      <c r="A11505" t="s">
        <v>11506</v>
      </c>
      <c r="C11505">
        <v>68.80740826</v>
      </c>
      <c r="D11505">
        <v>20.44856014</v>
      </c>
    </row>
    <row r="11506" spans="1:4">
      <c r="A11506" t="s">
        <v>11507</v>
      </c>
      <c r="C11506">
        <v>68.75185444</v>
      </c>
      <c r="D11506">
        <v>20.41769691</v>
      </c>
    </row>
    <row r="11507" spans="1:4">
      <c r="A11507" t="s">
        <v>11508</v>
      </c>
      <c r="C11507">
        <v>68.68164444</v>
      </c>
      <c r="D11507">
        <v>20.37869136</v>
      </c>
    </row>
    <row r="11508" spans="1:4">
      <c r="A11508" t="s">
        <v>11509</v>
      </c>
      <c r="C11508">
        <v>68.60512789</v>
      </c>
      <c r="D11508">
        <v>20.33618216</v>
      </c>
    </row>
    <row r="11509" spans="1:4">
      <c r="A11509" t="s">
        <v>11510</v>
      </c>
      <c r="C11509">
        <v>68.53785896</v>
      </c>
      <c r="D11509">
        <v>20.29881053</v>
      </c>
    </row>
    <row r="11510" spans="1:4">
      <c r="A11510" t="s">
        <v>11511</v>
      </c>
      <c r="C11510">
        <v>68.45962223</v>
      </c>
      <c r="D11510">
        <v>20.25534569</v>
      </c>
    </row>
    <row r="11511" spans="1:4">
      <c r="A11511" t="s">
        <v>11512</v>
      </c>
      <c r="C11511">
        <v>68.40626424</v>
      </c>
      <c r="D11511">
        <v>20.22570236</v>
      </c>
    </row>
    <row r="11512" spans="1:4">
      <c r="A11512" t="s">
        <v>11513</v>
      </c>
      <c r="C11512">
        <v>68.37336569</v>
      </c>
      <c r="D11512">
        <v>20.20742538</v>
      </c>
    </row>
    <row r="11513" spans="1:4">
      <c r="A11513" t="s">
        <v>11514</v>
      </c>
      <c r="C11513">
        <v>68.32735889</v>
      </c>
      <c r="D11513">
        <v>20.18186605</v>
      </c>
    </row>
    <row r="11514" spans="1:4">
      <c r="A11514" t="s">
        <v>11515</v>
      </c>
      <c r="C11514">
        <v>68.27213389</v>
      </c>
      <c r="D11514">
        <v>20.15118549</v>
      </c>
    </row>
    <row r="11515" spans="1:4">
      <c r="A11515" t="s">
        <v>11516</v>
      </c>
      <c r="C11515">
        <v>68.20242333</v>
      </c>
      <c r="D11515">
        <v>20.11245741</v>
      </c>
    </row>
    <row r="11516" spans="1:4">
      <c r="A11516" t="s">
        <v>11517</v>
      </c>
      <c r="C11516">
        <v>68.17014444</v>
      </c>
      <c r="D11516">
        <v>20.09452469</v>
      </c>
    </row>
    <row r="11517" spans="1:4">
      <c r="A11517" t="s">
        <v>11518</v>
      </c>
      <c r="C11517">
        <v>68.13158669</v>
      </c>
      <c r="D11517">
        <v>20.07310372</v>
      </c>
    </row>
    <row r="11518" spans="1:4">
      <c r="A11518" t="s">
        <v>11519</v>
      </c>
      <c r="C11518">
        <v>68.0869583</v>
      </c>
      <c r="D11518">
        <v>20.04831017</v>
      </c>
    </row>
    <row r="11519" spans="1:4">
      <c r="A11519" t="s">
        <v>11520</v>
      </c>
      <c r="C11519">
        <v>68.03983946</v>
      </c>
      <c r="D11519">
        <v>20.02213303</v>
      </c>
    </row>
    <row r="11520" spans="1:4">
      <c r="A11520" t="s">
        <v>11521</v>
      </c>
      <c r="C11520">
        <v>67.98964064</v>
      </c>
      <c r="D11520">
        <v>19.9942448</v>
      </c>
    </row>
    <row r="11521" spans="1:4">
      <c r="A11521" t="s">
        <v>11522</v>
      </c>
      <c r="C11521">
        <v>67.93121121</v>
      </c>
      <c r="D11521">
        <v>19.96178401</v>
      </c>
    </row>
    <row r="11522" spans="1:4">
      <c r="A11522" t="s">
        <v>11523</v>
      </c>
      <c r="C11522">
        <v>67.88315214</v>
      </c>
      <c r="D11522">
        <v>19.93508452</v>
      </c>
    </row>
    <row r="11523" spans="1:4">
      <c r="A11523" t="s">
        <v>11524</v>
      </c>
      <c r="C11523">
        <v>67.86833733</v>
      </c>
      <c r="D11523">
        <v>19.92685407</v>
      </c>
    </row>
    <row r="11524" spans="1:4">
      <c r="A11524" t="s">
        <v>11525</v>
      </c>
      <c r="C11524">
        <v>67.83961468</v>
      </c>
      <c r="D11524">
        <v>19.91089704</v>
      </c>
    </row>
    <row r="11525" spans="1:4">
      <c r="A11525" t="s">
        <v>11526</v>
      </c>
      <c r="C11525">
        <v>67.80595222</v>
      </c>
      <c r="D11525">
        <v>19.89219568</v>
      </c>
    </row>
    <row r="11526" spans="1:4">
      <c r="A11526" t="s">
        <v>11527</v>
      </c>
      <c r="C11526">
        <v>67.78084933</v>
      </c>
      <c r="D11526">
        <v>19.87824963</v>
      </c>
    </row>
    <row r="11527" spans="1:4">
      <c r="A11527" t="s">
        <v>11528</v>
      </c>
      <c r="C11527">
        <v>67.73968222</v>
      </c>
      <c r="D11527">
        <v>19.85537901</v>
      </c>
    </row>
    <row r="11528" spans="1:4">
      <c r="A11528" t="s">
        <v>11529</v>
      </c>
      <c r="C11528">
        <v>67.71489271</v>
      </c>
      <c r="D11528">
        <v>19.84160706</v>
      </c>
    </row>
    <row r="11529" spans="1:4">
      <c r="A11529" t="s">
        <v>11530</v>
      </c>
      <c r="C11529">
        <v>67.69883506</v>
      </c>
      <c r="D11529">
        <v>19.83268614</v>
      </c>
    </row>
    <row r="11530" spans="1:4">
      <c r="A11530" t="s">
        <v>11531</v>
      </c>
      <c r="C11530">
        <v>67.67178491</v>
      </c>
      <c r="D11530">
        <v>19.81765828</v>
      </c>
    </row>
    <row r="11531" spans="1:4">
      <c r="A11531" t="s">
        <v>11532</v>
      </c>
      <c r="C11531">
        <v>67.65281333</v>
      </c>
      <c r="D11531">
        <v>19.80711852</v>
      </c>
    </row>
    <row r="11532" spans="1:4">
      <c r="A11532" t="s">
        <v>11533</v>
      </c>
      <c r="C11532">
        <v>67.63851992</v>
      </c>
      <c r="D11532">
        <v>19.79917773</v>
      </c>
    </row>
    <row r="11533" spans="1:4">
      <c r="A11533" t="s">
        <v>11534</v>
      </c>
      <c r="C11533">
        <v>67.60418556</v>
      </c>
      <c r="D11533">
        <v>19.78010309</v>
      </c>
    </row>
    <row r="11534" spans="1:4">
      <c r="A11534" t="s">
        <v>11535</v>
      </c>
      <c r="C11534">
        <v>67.57387762</v>
      </c>
      <c r="D11534">
        <v>19.76326535</v>
      </c>
    </row>
    <row r="11535" spans="1:4">
      <c r="A11535" t="s">
        <v>11536</v>
      </c>
      <c r="C11535">
        <v>67.55727812</v>
      </c>
      <c r="D11535">
        <v>19.7540434</v>
      </c>
    </row>
    <row r="11536" spans="1:4">
      <c r="A11536" t="s">
        <v>11537</v>
      </c>
      <c r="C11536">
        <v>67.54663158</v>
      </c>
      <c r="D11536">
        <v>19.74812865</v>
      </c>
    </row>
    <row r="11537" spans="1:4">
      <c r="A11537" t="s">
        <v>11538</v>
      </c>
      <c r="C11537">
        <v>67.50638667</v>
      </c>
      <c r="D11537">
        <v>19.72577037</v>
      </c>
    </row>
    <row r="11538" spans="1:4">
      <c r="A11538" t="s">
        <v>11539</v>
      </c>
      <c r="C11538">
        <v>67.48079222</v>
      </c>
      <c r="D11538">
        <v>19.71155123</v>
      </c>
    </row>
    <row r="11539" spans="1:4">
      <c r="A11539" t="s">
        <v>11540</v>
      </c>
      <c r="C11539">
        <v>67.46868333</v>
      </c>
      <c r="D11539">
        <v>19.70482407</v>
      </c>
    </row>
    <row r="11540" spans="1:4">
      <c r="A11540" t="s">
        <v>11541</v>
      </c>
      <c r="C11540">
        <v>67.45625778</v>
      </c>
      <c r="D11540">
        <v>19.69792099</v>
      </c>
    </row>
    <row r="11541" spans="1:4">
      <c r="A11541" t="s">
        <v>11542</v>
      </c>
      <c r="C11541">
        <v>67.44299509</v>
      </c>
      <c r="D11541">
        <v>19.69055283</v>
      </c>
    </row>
    <row r="11542" spans="1:4">
      <c r="A11542" t="s">
        <v>11543</v>
      </c>
      <c r="C11542">
        <v>67.42322222</v>
      </c>
      <c r="D11542">
        <v>19.6795679</v>
      </c>
    </row>
    <row r="11543" spans="1:4">
      <c r="A11543" t="s">
        <v>11544</v>
      </c>
      <c r="C11543">
        <v>67.42052764</v>
      </c>
      <c r="D11543">
        <v>19.67807091</v>
      </c>
    </row>
    <row r="11544" spans="1:4">
      <c r="A11544" t="s">
        <v>11545</v>
      </c>
      <c r="C11544">
        <v>67.39335222</v>
      </c>
      <c r="D11544">
        <v>19.66297346</v>
      </c>
    </row>
    <row r="11545" spans="1:4">
      <c r="A11545" t="s">
        <v>11546</v>
      </c>
      <c r="C11545">
        <v>67.36629556</v>
      </c>
      <c r="D11545">
        <v>19.64794198</v>
      </c>
    </row>
    <row r="11546" spans="1:4">
      <c r="A11546" t="s">
        <v>11547</v>
      </c>
      <c r="C11546">
        <v>67.39325167</v>
      </c>
      <c r="D11546">
        <v>19.66291759</v>
      </c>
    </row>
    <row r="11547" spans="1:4">
      <c r="A11547" t="s">
        <v>11548</v>
      </c>
      <c r="C11547">
        <v>67.39119729</v>
      </c>
      <c r="D11547">
        <v>19.66177627</v>
      </c>
    </row>
    <row r="11548" spans="1:4">
      <c r="A11548" t="s">
        <v>11549</v>
      </c>
      <c r="C11548">
        <v>67.40722876</v>
      </c>
      <c r="D11548">
        <v>19.67068264</v>
      </c>
    </row>
    <row r="11549" spans="1:4">
      <c r="A11549" t="s">
        <v>11550</v>
      </c>
      <c r="C11549">
        <v>67.41752556</v>
      </c>
      <c r="D11549">
        <v>19.67640309</v>
      </c>
    </row>
    <row r="11550" spans="1:4">
      <c r="A11550" t="s">
        <v>11551</v>
      </c>
      <c r="C11550">
        <v>67.42582222</v>
      </c>
      <c r="D11550">
        <v>19.68101235</v>
      </c>
    </row>
    <row r="11551" spans="1:4">
      <c r="A11551" t="s">
        <v>11552</v>
      </c>
      <c r="C11551">
        <v>67.43284387</v>
      </c>
      <c r="D11551">
        <v>19.68491326</v>
      </c>
    </row>
    <row r="11552" spans="1:4">
      <c r="A11552" t="s">
        <v>11553</v>
      </c>
      <c r="C11552">
        <v>67.4351549</v>
      </c>
      <c r="D11552">
        <v>19.68619717</v>
      </c>
    </row>
    <row r="11553" spans="1:4">
      <c r="A11553" t="s">
        <v>11554</v>
      </c>
      <c r="C11553">
        <v>67.42535667</v>
      </c>
      <c r="D11553">
        <v>19.6807537</v>
      </c>
    </row>
    <row r="11554" spans="1:4">
      <c r="A11554" t="s">
        <v>11555</v>
      </c>
      <c r="C11554">
        <v>67.436</v>
      </c>
      <c r="D11554">
        <v>19.68666667</v>
      </c>
    </row>
    <row r="11555" spans="1:4">
      <c r="A11555" t="s">
        <v>11556</v>
      </c>
      <c r="C11555">
        <v>67.44642777</v>
      </c>
      <c r="D11555">
        <v>19.69245987</v>
      </c>
    </row>
    <row r="11556" spans="1:4">
      <c r="A11556" t="s">
        <v>11557</v>
      </c>
      <c r="C11556">
        <v>67.42922454</v>
      </c>
      <c r="D11556">
        <v>19.68290252</v>
      </c>
    </row>
    <row r="11557" spans="1:4">
      <c r="A11557" t="s">
        <v>11558</v>
      </c>
      <c r="C11557">
        <v>67.41904889</v>
      </c>
      <c r="D11557">
        <v>19.67724938</v>
      </c>
    </row>
    <row r="11558" spans="1:4">
      <c r="A11558" t="s">
        <v>11559</v>
      </c>
      <c r="C11558">
        <v>67.39731163</v>
      </c>
      <c r="D11558">
        <v>19.66517313</v>
      </c>
    </row>
    <row r="11559" spans="1:4">
      <c r="A11559" t="s">
        <v>11560</v>
      </c>
      <c r="C11559">
        <v>67.38864667</v>
      </c>
      <c r="D11559">
        <v>19.66035926</v>
      </c>
    </row>
    <row r="11560" spans="1:4">
      <c r="A11560" t="s">
        <v>11561</v>
      </c>
      <c r="C11560">
        <v>67.34855727</v>
      </c>
      <c r="D11560">
        <v>19.63808737</v>
      </c>
    </row>
    <row r="11561" spans="1:4">
      <c r="A11561" t="s">
        <v>11562</v>
      </c>
      <c r="C11561">
        <v>67.33458222</v>
      </c>
      <c r="D11561">
        <v>19.63032346</v>
      </c>
    </row>
    <row r="11562" spans="1:4">
      <c r="A11562" t="s">
        <v>11563</v>
      </c>
      <c r="C11562">
        <v>67.31253279</v>
      </c>
      <c r="D11562">
        <v>19.61807377</v>
      </c>
    </row>
    <row r="11563" spans="1:4">
      <c r="A11563" t="s">
        <v>11564</v>
      </c>
      <c r="C11563">
        <v>67.28400593</v>
      </c>
      <c r="D11563">
        <v>19.60222552</v>
      </c>
    </row>
    <row r="11564" spans="1:4">
      <c r="A11564" t="s">
        <v>11565</v>
      </c>
      <c r="C11564">
        <v>67.25485504</v>
      </c>
      <c r="D11564">
        <v>19.58603058</v>
      </c>
    </row>
    <row r="11565" spans="1:4">
      <c r="A11565" t="s">
        <v>11566</v>
      </c>
      <c r="C11565">
        <v>67.22415829</v>
      </c>
      <c r="D11565">
        <v>19.56897683</v>
      </c>
    </row>
    <row r="11566" spans="1:4">
      <c r="A11566" t="s">
        <v>11567</v>
      </c>
      <c r="C11566">
        <v>67.18068214</v>
      </c>
      <c r="D11566">
        <v>19.54482341</v>
      </c>
    </row>
    <row r="11567" spans="1:4">
      <c r="A11567" t="s">
        <v>11568</v>
      </c>
      <c r="C11567">
        <v>67.14982111</v>
      </c>
      <c r="D11567">
        <v>19.5276784</v>
      </c>
    </row>
    <row r="11568" spans="1:4">
      <c r="A11568" t="s">
        <v>11569</v>
      </c>
      <c r="C11568">
        <v>67.12061264</v>
      </c>
      <c r="D11568">
        <v>19.51145147</v>
      </c>
    </row>
    <row r="11569" spans="1:4">
      <c r="A11569" t="s">
        <v>11570</v>
      </c>
      <c r="C11569">
        <v>67.09593778</v>
      </c>
      <c r="D11569">
        <v>19.49774321</v>
      </c>
    </row>
    <row r="11570" spans="1:4">
      <c r="A11570" t="s">
        <v>11571</v>
      </c>
      <c r="C11570">
        <v>67.06924288</v>
      </c>
      <c r="D11570">
        <v>19.48291271</v>
      </c>
    </row>
    <row r="11571" spans="1:4">
      <c r="A11571" t="s">
        <v>11572</v>
      </c>
      <c r="C11571">
        <v>67.05582111</v>
      </c>
      <c r="D11571">
        <v>19.47545617</v>
      </c>
    </row>
    <row r="11572" spans="1:4">
      <c r="A11572" t="s">
        <v>11573</v>
      </c>
      <c r="C11572">
        <v>67.06287226</v>
      </c>
      <c r="D11572">
        <v>19.47937348</v>
      </c>
    </row>
    <row r="11573" spans="1:4">
      <c r="A11573" t="s">
        <v>11574</v>
      </c>
      <c r="C11573">
        <v>67.02394296</v>
      </c>
      <c r="D11573">
        <v>19.45774609</v>
      </c>
    </row>
    <row r="11574" spans="1:4">
      <c r="A11574" t="s">
        <v>11575</v>
      </c>
      <c r="C11574">
        <v>67.0385501</v>
      </c>
      <c r="D11574">
        <v>19.46586117</v>
      </c>
    </row>
    <row r="11575" spans="1:4">
      <c r="A11575" t="s">
        <v>11576</v>
      </c>
      <c r="C11575">
        <v>67.0009577</v>
      </c>
      <c r="D11575">
        <v>19.4449765</v>
      </c>
    </row>
    <row r="11576" spans="1:4">
      <c r="A11576" t="s">
        <v>11577</v>
      </c>
      <c r="C11576">
        <v>66.98915944</v>
      </c>
      <c r="D11576">
        <v>19.43842191</v>
      </c>
    </row>
    <row r="11577" spans="1:4">
      <c r="A11577" t="s">
        <v>11578</v>
      </c>
      <c r="C11577">
        <v>66.98973982</v>
      </c>
      <c r="D11577">
        <v>19.43874435</v>
      </c>
    </row>
    <row r="11578" spans="1:4">
      <c r="A11578" t="s">
        <v>11579</v>
      </c>
      <c r="C11578">
        <v>66.99324087</v>
      </c>
      <c r="D11578">
        <v>19.44068937</v>
      </c>
    </row>
    <row r="11579" spans="1:4">
      <c r="A11579" t="s">
        <v>11580</v>
      </c>
      <c r="C11579">
        <v>66.97053157</v>
      </c>
      <c r="D11579">
        <v>19.42807309</v>
      </c>
    </row>
    <row r="11580" spans="1:4">
      <c r="A11580" t="s">
        <v>11581</v>
      </c>
      <c r="C11580">
        <v>66.96962507</v>
      </c>
      <c r="D11580">
        <v>19.42756948</v>
      </c>
    </row>
    <row r="11581" spans="1:4">
      <c r="A11581" t="s">
        <v>11582</v>
      </c>
      <c r="C11581">
        <v>66.93499111</v>
      </c>
      <c r="D11581">
        <v>19.4083284</v>
      </c>
    </row>
    <row r="11582" spans="1:4">
      <c r="A11582" t="s">
        <v>11583</v>
      </c>
      <c r="C11582">
        <v>66.92494938</v>
      </c>
      <c r="D11582">
        <v>19.40274965</v>
      </c>
    </row>
    <row r="11583" spans="1:4">
      <c r="A11583" t="s">
        <v>11584</v>
      </c>
      <c r="C11583">
        <v>66.91383287</v>
      </c>
      <c r="D11583">
        <v>19.39657381</v>
      </c>
    </row>
    <row r="11584" spans="1:4">
      <c r="A11584" t="s">
        <v>11585</v>
      </c>
      <c r="C11584">
        <v>66.91210287</v>
      </c>
      <c r="D11584">
        <v>19.3956127</v>
      </c>
    </row>
    <row r="11585" spans="1:4">
      <c r="A11585" t="s">
        <v>11586</v>
      </c>
      <c r="C11585">
        <v>66.89634278</v>
      </c>
      <c r="D11585">
        <v>19.3868571</v>
      </c>
    </row>
    <row r="11586" spans="1:4">
      <c r="A11586" t="s">
        <v>11587</v>
      </c>
      <c r="C11586">
        <v>66.87359889</v>
      </c>
      <c r="D11586">
        <v>19.3742216</v>
      </c>
    </row>
    <row r="11587" spans="1:4">
      <c r="A11587" t="s">
        <v>11588</v>
      </c>
      <c r="C11587">
        <v>66.87897222</v>
      </c>
      <c r="D11587">
        <v>19.37720679</v>
      </c>
    </row>
    <row r="11588" spans="1:4">
      <c r="A11588" t="s">
        <v>11589</v>
      </c>
      <c r="C11588">
        <v>66.86689558</v>
      </c>
      <c r="D11588">
        <v>19.37049754</v>
      </c>
    </row>
    <row r="11589" spans="1:4">
      <c r="A11589" t="s">
        <v>11590</v>
      </c>
      <c r="C11589">
        <v>66.85412437</v>
      </c>
      <c r="D11589">
        <v>19.36340243</v>
      </c>
    </row>
    <row r="11590" spans="1:4">
      <c r="A11590" t="s">
        <v>11591</v>
      </c>
      <c r="C11590">
        <v>66.83333441</v>
      </c>
      <c r="D11590">
        <v>19.35185245</v>
      </c>
    </row>
    <row r="11591" spans="1:4">
      <c r="A11591" t="s">
        <v>11592</v>
      </c>
      <c r="C11591">
        <v>66.83980949</v>
      </c>
      <c r="D11591">
        <v>19.35544972</v>
      </c>
    </row>
    <row r="11592" spans="1:4">
      <c r="A11592" t="s">
        <v>11593</v>
      </c>
      <c r="C11592">
        <v>66.82608667</v>
      </c>
      <c r="D11592">
        <v>19.34782593</v>
      </c>
    </row>
    <row r="11593" spans="1:4">
      <c r="A11593" t="s">
        <v>11594</v>
      </c>
      <c r="C11593">
        <v>66.81702889</v>
      </c>
      <c r="D11593">
        <v>19.34279383</v>
      </c>
    </row>
    <row r="11594" spans="1:4">
      <c r="A11594" t="s">
        <v>11595</v>
      </c>
      <c r="C11594">
        <v>66.80209384</v>
      </c>
      <c r="D11594">
        <v>19.33449658</v>
      </c>
    </row>
    <row r="11595" spans="1:4">
      <c r="A11595" t="s">
        <v>11596</v>
      </c>
      <c r="C11595">
        <v>66.8044661</v>
      </c>
      <c r="D11595">
        <v>19.3358145</v>
      </c>
    </row>
    <row r="11596" spans="1:4">
      <c r="A11596" t="s">
        <v>11597</v>
      </c>
      <c r="C11596">
        <v>66.78290841</v>
      </c>
      <c r="D11596">
        <v>19.32383801</v>
      </c>
    </row>
    <row r="11597" spans="1:4">
      <c r="A11597" t="s">
        <v>11598</v>
      </c>
      <c r="C11597">
        <v>66.75791</v>
      </c>
      <c r="D11597">
        <v>19.30995</v>
      </c>
    </row>
    <row r="11598" spans="1:4">
      <c r="A11598" t="s">
        <v>11599</v>
      </c>
      <c r="C11598">
        <v>66.75285379</v>
      </c>
      <c r="D11598">
        <v>19.30714099</v>
      </c>
    </row>
    <row r="11599" spans="1:4">
      <c r="A11599" t="s">
        <v>11600</v>
      </c>
      <c r="C11599">
        <v>66.73196556</v>
      </c>
      <c r="D11599">
        <v>19.29553642</v>
      </c>
    </row>
    <row r="11600" spans="1:4">
      <c r="A11600" t="s">
        <v>11601</v>
      </c>
      <c r="C11600">
        <v>66.73656273</v>
      </c>
      <c r="D11600">
        <v>19.29809041</v>
      </c>
    </row>
    <row r="11601" spans="1:4">
      <c r="A11601" t="s">
        <v>11602</v>
      </c>
      <c r="C11601">
        <v>66.70714549</v>
      </c>
      <c r="D11601">
        <v>19.28174749</v>
      </c>
    </row>
    <row r="11602" spans="1:4">
      <c r="A11602" t="s">
        <v>11603</v>
      </c>
      <c r="C11602">
        <v>66.70727778</v>
      </c>
      <c r="D11602">
        <v>19.28182099</v>
      </c>
    </row>
    <row r="11603" spans="1:4">
      <c r="A11603" t="s">
        <v>11604</v>
      </c>
      <c r="C11603">
        <v>66.69659288</v>
      </c>
      <c r="D11603">
        <v>19.27588493</v>
      </c>
    </row>
    <row r="11604" spans="1:4">
      <c r="A11604" t="s">
        <v>11605</v>
      </c>
      <c r="C11604">
        <v>66.68792224</v>
      </c>
      <c r="D11604">
        <v>19.27106791</v>
      </c>
    </row>
    <row r="11605" spans="1:4">
      <c r="A11605" t="s">
        <v>11606</v>
      </c>
      <c r="C11605">
        <v>66.68244203</v>
      </c>
      <c r="D11605">
        <v>19.26802335</v>
      </c>
    </row>
    <row r="11606" spans="1:4">
      <c r="A11606" t="s">
        <v>11607</v>
      </c>
      <c r="C11606">
        <v>66.67625909</v>
      </c>
      <c r="D11606">
        <v>19.26458838</v>
      </c>
    </row>
    <row r="11607" spans="1:4">
      <c r="A11607" t="s">
        <v>11608</v>
      </c>
      <c r="C11607">
        <v>66.71983333</v>
      </c>
      <c r="D11607">
        <v>19.2887963</v>
      </c>
    </row>
    <row r="11608" spans="1:4">
      <c r="A11608" t="s">
        <v>11609</v>
      </c>
      <c r="C11608">
        <v>66.82125017</v>
      </c>
      <c r="D11608">
        <v>19.34513898</v>
      </c>
    </row>
    <row r="11609" spans="1:4">
      <c r="A11609" t="s">
        <v>11610</v>
      </c>
      <c r="C11609">
        <v>66.92962778</v>
      </c>
      <c r="D11609">
        <v>19.40534877</v>
      </c>
    </row>
    <row r="11610" spans="1:4">
      <c r="A11610" t="s">
        <v>11611</v>
      </c>
      <c r="C11610">
        <v>67.0496923</v>
      </c>
      <c r="D11610">
        <v>19.47205128</v>
      </c>
    </row>
    <row r="11611" spans="1:4">
      <c r="A11611" t="s">
        <v>11612</v>
      </c>
      <c r="C11611">
        <v>67.19190556</v>
      </c>
      <c r="D11611">
        <v>19.55105864</v>
      </c>
    </row>
    <row r="11612" spans="1:4">
      <c r="A11612" t="s">
        <v>11613</v>
      </c>
      <c r="C11612">
        <v>67.30638771</v>
      </c>
      <c r="D11612">
        <v>19.61465984</v>
      </c>
    </row>
    <row r="11613" spans="1:4">
      <c r="A11613" t="s">
        <v>11614</v>
      </c>
      <c r="C11613">
        <v>67.44817733</v>
      </c>
      <c r="D11613">
        <v>19.69343185</v>
      </c>
    </row>
    <row r="11614" spans="1:4">
      <c r="A11614" t="s">
        <v>11615</v>
      </c>
      <c r="C11614">
        <v>67.5790216</v>
      </c>
      <c r="D11614">
        <v>19.76612311</v>
      </c>
    </row>
    <row r="11615" spans="1:4">
      <c r="A11615" t="s">
        <v>11616</v>
      </c>
      <c r="C11615">
        <v>67.73938936</v>
      </c>
      <c r="D11615">
        <v>19.85521631</v>
      </c>
    </row>
    <row r="11616" spans="1:4">
      <c r="A11616" t="s">
        <v>11617</v>
      </c>
      <c r="C11616">
        <v>67.95227603</v>
      </c>
      <c r="D11616">
        <v>19.97348669</v>
      </c>
    </row>
    <row r="11617" spans="1:4">
      <c r="A11617" t="s">
        <v>11618</v>
      </c>
      <c r="C11617">
        <v>68.14233717</v>
      </c>
      <c r="D11617">
        <v>20.0790762</v>
      </c>
    </row>
    <row r="11618" spans="1:4">
      <c r="A11618" t="s">
        <v>11619</v>
      </c>
      <c r="C11618">
        <v>68.3460938</v>
      </c>
      <c r="D11618">
        <v>20.19227433</v>
      </c>
    </row>
    <row r="11619" spans="1:4">
      <c r="A11619" t="s">
        <v>11620</v>
      </c>
      <c r="C11619">
        <v>68.54399444</v>
      </c>
      <c r="D11619">
        <v>20.30221914</v>
      </c>
    </row>
    <row r="11620" spans="1:4">
      <c r="A11620" t="s">
        <v>11621</v>
      </c>
      <c r="C11620">
        <v>68.76537272</v>
      </c>
      <c r="D11620">
        <v>20.42520707</v>
      </c>
    </row>
    <row r="11621" spans="1:4">
      <c r="A11621" t="s">
        <v>11622</v>
      </c>
      <c r="C11621">
        <v>68.98532338</v>
      </c>
      <c r="D11621">
        <v>20.54740188</v>
      </c>
    </row>
    <row r="11622" spans="1:4">
      <c r="A11622" t="s">
        <v>11623</v>
      </c>
      <c r="C11622">
        <v>69.23378054</v>
      </c>
      <c r="D11622">
        <v>20.68543364</v>
      </c>
    </row>
    <row r="11623" spans="1:4">
      <c r="A11623" t="s">
        <v>11624</v>
      </c>
      <c r="C11623">
        <v>69.48571111</v>
      </c>
      <c r="D11623">
        <v>20.82539506</v>
      </c>
    </row>
    <row r="11624" spans="1:4">
      <c r="A11624" t="s">
        <v>11625</v>
      </c>
      <c r="C11624">
        <v>69.72243039</v>
      </c>
      <c r="D11624">
        <v>20.95690577</v>
      </c>
    </row>
    <row r="11625" spans="1:4">
      <c r="A11625" t="s">
        <v>11626</v>
      </c>
      <c r="C11625">
        <v>69.97221667</v>
      </c>
      <c r="D11625">
        <v>21.09567593</v>
      </c>
    </row>
    <row r="11626" spans="1:4">
      <c r="A11626" t="s">
        <v>11627</v>
      </c>
      <c r="C11626">
        <v>70.22504889</v>
      </c>
      <c r="D11626">
        <v>21.23613827</v>
      </c>
    </row>
    <row r="11627" spans="1:4">
      <c r="A11627" t="s">
        <v>11628</v>
      </c>
      <c r="C11627">
        <v>70.47013511</v>
      </c>
      <c r="D11627">
        <v>21.37229728</v>
      </c>
    </row>
    <row r="11628" spans="1:4">
      <c r="A11628" t="s">
        <v>11629</v>
      </c>
      <c r="C11628">
        <v>70.71581777</v>
      </c>
      <c r="D11628">
        <v>21.50878765</v>
      </c>
    </row>
    <row r="11629" spans="1:4">
      <c r="A11629" t="s">
        <v>11630</v>
      </c>
      <c r="C11629">
        <v>70.97606617</v>
      </c>
      <c r="D11629">
        <v>21.65337009</v>
      </c>
    </row>
    <row r="11630" spans="1:4">
      <c r="A11630" t="s">
        <v>11631</v>
      </c>
      <c r="C11630">
        <v>71.20926207</v>
      </c>
      <c r="D11630">
        <v>21.78292337</v>
      </c>
    </row>
    <row r="11631" spans="1:4">
      <c r="A11631" t="s">
        <v>11632</v>
      </c>
      <c r="C11631">
        <v>71.42241889</v>
      </c>
      <c r="D11631">
        <v>21.90134383</v>
      </c>
    </row>
    <row r="11632" spans="1:4">
      <c r="A11632" t="s">
        <v>11633</v>
      </c>
      <c r="C11632">
        <v>71.65303231</v>
      </c>
      <c r="D11632">
        <v>22.0294624</v>
      </c>
    </row>
    <row r="11633" spans="1:4">
      <c r="A11633" t="s">
        <v>11634</v>
      </c>
      <c r="C11633">
        <v>71.85900778</v>
      </c>
      <c r="D11633">
        <v>22.14389321</v>
      </c>
    </row>
    <row r="11634" spans="1:4">
      <c r="A11634" t="s">
        <v>11635</v>
      </c>
      <c r="C11634">
        <v>72.06868492</v>
      </c>
      <c r="D11634">
        <v>22.26038051</v>
      </c>
    </row>
    <row r="11635" spans="1:4">
      <c r="A11635" t="s">
        <v>11636</v>
      </c>
      <c r="C11635">
        <v>72.23640819</v>
      </c>
      <c r="D11635">
        <v>22.3535601</v>
      </c>
    </row>
    <row r="11636" spans="1:4">
      <c r="A11636" t="s">
        <v>11637</v>
      </c>
      <c r="C11636">
        <v>72.35014651</v>
      </c>
      <c r="D11636">
        <v>22.41674806</v>
      </c>
    </row>
    <row r="11637" spans="1:4">
      <c r="A11637" t="s">
        <v>11638</v>
      </c>
      <c r="C11637">
        <v>72.45893957</v>
      </c>
      <c r="D11637">
        <v>22.47718865</v>
      </c>
    </row>
    <row r="11638" spans="1:4">
      <c r="A11638" t="s">
        <v>11639</v>
      </c>
      <c r="C11638">
        <v>72.5421117</v>
      </c>
      <c r="D11638">
        <v>22.52339539</v>
      </c>
    </row>
    <row r="11639" spans="1:4">
      <c r="A11639" t="s">
        <v>11640</v>
      </c>
      <c r="C11639">
        <v>72.59862162</v>
      </c>
      <c r="D11639">
        <v>22.55478979</v>
      </c>
    </row>
    <row r="11640" spans="1:4">
      <c r="A11640" t="s">
        <v>11641</v>
      </c>
      <c r="C11640">
        <v>72.63719548</v>
      </c>
      <c r="D11640">
        <v>22.57621971</v>
      </c>
    </row>
    <row r="11641" spans="1:4">
      <c r="A11641" t="s">
        <v>11642</v>
      </c>
      <c r="C11641">
        <v>72.65894177</v>
      </c>
      <c r="D11641">
        <v>22.58830098</v>
      </c>
    </row>
    <row r="11642" spans="1:4">
      <c r="A11642" t="s">
        <v>11643</v>
      </c>
      <c r="C11642">
        <v>72.65400506</v>
      </c>
      <c r="D11642">
        <v>22.58555836</v>
      </c>
    </row>
    <row r="11643" spans="1:4">
      <c r="A11643" t="s">
        <v>11644</v>
      </c>
      <c r="C11643">
        <v>72.64659893</v>
      </c>
      <c r="D11643">
        <v>22.58144385</v>
      </c>
    </row>
    <row r="11644" spans="1:4">
      <c r="A11644" t="s">
        <v>11645</v>
      </c>
      <c r="C11644">
        <v>72.61127844</v>
      </c>
      <c r="D11644">
        <v>22.56182136</v>
      </c>
    </row>
    <row r="11645" spans="1:4">
      <c r="A11645" t="s">
        <v>11646</v>
      </c>
      <c r="C11645">
        <v>72.57120111</v>
      </c>
      <c r="D11645">
        <v>22.53955617</v>
      </c>
    </row>
    <row r="11646" spans="1:4">
      <c r="A11646" t="s">
        <v>11647</v>
      </c>
      <c r="C11646">
        <v>72.54368183</v>
      </c>
      <c r="D11646">
        <v>22.52426769</v>
      </c>
    </row>
    <row r="11647" spans="1:4">
      <c r="A11647" t="s">
        <v>11648</v>
      </c>
      <c r="C11647">
        <v>72.50864173</v>
      </c>
      <c r="D11647">
        <v>22.50480096</v>
      </c>
    </row>
    <row r="11648" spans="1:4">
      <c r="A11648" t="s">
        <v>11649</v>
      </c>
      <c r="C11648">
        <v>72.47403874</v>
      </c>
      <c r="D11648">
        <v>22.48557708</v>
      </c>
    </row>
    <row r="11649" spans="1:4">
      <c r="A11649" t="s">
        <v>11650</v>
      </c>
      <c r="C11649">
        <v>72.42652724</v>
      </c>
      <c r="D11649">
        <v>22.4591818</v>
      </c>
    </row>
    <row r="11650" spans="1:4">
      <c r="A11650" t="s">
        <v>11651</v>
      </c>
      <c r="C11650">
        <v>72.35675179</v>
      </c>
      <c r="D11650">
        <v>22.42041766</v>
      </c>
    </row>
    <row r="11651" spans="1:4">
      <c r="A11651" t="s">
        <v>11652</v>
      </c>
      <c r="C11651">
        <v>72.33992778</v>
      </c>
      <c r="D11651">
        <v>22.41107099</v>
      </c>
    </row>
    <row r="11652" spans="1:4">
      <c r="A11652" t="s">
        <v>11653</v>
      </c>
      <c r="C11652">
        <v>72.3095962</v>
      </c>
      <c r="D11652">
        <v>22.39422011</v>
      </c>
    </row>
    <row r="11653" spans="1:4">
      <c r="A11653" t="s">
        <v>11654</v>
      </c>
      <c r="C11653">
        <v>72.29284383</v>
      </c>
      <c r="D11653">
        <v>22.38491324</v>
      </c>
    </row>
    <row r="11654" spans="1:4">
      <c r="A11654" t="s">
        <v>11655</v>
      </c>
      <c r="C11654">
        <v>72.26628724</v>
      </c>
      <c r="D11654">
        <v>22.37015958</v>
      </c>
    </row>
    <row r="11655" spans="1:4">
      <c r="A11655" t="s">
        <v>11656</v>
      </c>
      <c r="C11655">
        <v>72.25225172</v>
      </c>
      <c r="D11655">
        <v>22.36236207</v>
      </c>
    </row>
    <row r="11656" spans="1:4">
      <c r="A11656" t="s">
        <v>11657</v>
      </c>
      <c r="C11656">
        <v>72.2428717</v>
      </c>
      <c r="D11656">
        <v>22.35715094</v>
      </c>
    </row>
    <row r="11657" spans="1:4">
      <c r="A11657" t="s">
        <v>11658</v>
      </c>
      <c r="C11657">
        <v>72.22954556</v>
      </c>
      <c r="D11657">
        <v>22.34974753</v>
      </c>
    </row>
    <row r="11658" spans="1:4">
      <c r="A11658" t="s">
        <v>11659</v>
      </c>
      <c r="C11658">
        <v>72.1986</v>
      </c>
      <c r="D11658">
        <v>22.33255556</v>
      </c>
    </row>
    <row r="11659" spans="1:4">
      <c r="A11659" t="s">
        <v>11660</v>
      </c>
      <c r="C11659">
        <v>72.18426722</v>
      </c>
      <c r="D11659">
        <v>22.3245929</v>
      </c>
    </row>
    <row r="11660" spans="1:4">
      <c r="A11660" t="s">
        <v>11661</v>
      </c>
      <c r="C11660">
        <v>72.16009778</v>
      </c>
      <c r="D11660">
        <v>22.31116543</v>
      </c>
    </row>
    <row r="11661" spans="1:4">
      <c r="A11661" t="s">
        <v>11662</v>
      </c>
      <c r="C11661">
        <v>72.14736556</v>
      </c>
      <c r="D11661">
        <v>22.30409198</v>
      </c>
    </row>
    <row r="11662" spans="1:4">
      <c r="A11662" t="s">
        <v>11663</v>
      </c>
      <c r="C11662">
        <v>72.12429761</v>
      </c>
      <c r="D11662">
        <v>22.29127645</v>
      </c>
    </row>
    <row r="11663" spans="1:4">
      <c r="A11663" t="s">
        <v>11664</v>
      </c>
      <c r="C11663">
        <v>72.12093333</v>
      </c>
      <c r="D11663">
        <v>22.28940741</v>
      </c>
    </row>
    <row r="11664" spans="1:4">
      <c r="A11664" t="s">
        <v>11665</v>
      </c>
      <c r="C11664">
        <v>72.11284494</v>
      </c>
      <c r="D11664">
        <v>22.28491386</v>
      </c>
    </row>
    <row r="11665" spans="1:4">
      <c r="A11665" t="s">
        <v>11666</v>
      </c>
      <c r="C11665">
        <v>72.08872444</v>
      </c>
      <c r="D11665">
        <v>22.27151358</v>
      </c>
    </row>
    <row r="11666" spans="1:4">
      <c r="A11666" t="s">
        <v>11667</v>
      </c>
      <c r="C11666">
        <v>72.08321</v>
      </c>
      <c r="D11666">
        <v>22.26845</v>
      </c>
    </row>
    <row r="11667" spans="1:4">
      <c r="A11667" t="s">
        <v>11668</v>
      </c>
      <c r="C11667">
        <v>72.06425177</v>
      </c>
      <c r="D11667">
        <v>22.25791765</v>
      </c>
    </row>
    <row r="11668" spans="1:4">
      <c r="A11668" t="s">
        <v>11669</v>
      </c>
      <c r="C11668">
        <v>72.0824979</v>
      </c>
      <c r="D11668">
        <v>22.26805439</v>
      </c>
    </row>
    <row r="11669" spans="1:4">
      <c r="A11669" t="s">
        <v>11670</v>
      </c>
      <c r="C11669">
        <v>72.07240052</v>
      </c>
      <c r="D11669">
        <v>22.26244473</v>
      </c>
    </row>
    <row r="11670" spans="1:4">
      <c r="A11670" t="s">
        <v>11671</v>
      </c>
      <c r="C11670">
        <v>72.04881559</v>
      </c>
      <c r="D11670">
        <v>22.24934199</v>
      </c>
    </row>
    <row r="11671" spans="1:4">
      <c r="A11671" t="s">
        <v>11672</v>
      </c>
      <c r="C11671">
        <v>72.02236719</v>
      </c>
      <c r="D11671">
        <v>22.23464844</v>
      </c>
    </row>
    <row r="11672" spans="1:4">
      <c r="A11672" t="s">
        <v>11673</v>
      </c>
      <c r="C11672">
        <v>72.02035396</v>
      </c>
      <c r="D11672">
        <v>22.23352998</v>
      </c>
    </row>
    <row r="11673" spans="1:4">
      <c r="A11673" t="s">
        <v>11674</v>
      </c>
      <c r="C11673">
        <v>72.01185228</v>
      </c>
      <c r="D11673">
        <v>22.22880682</v>
      </c>
    </row>
    <row r="11674" spans="1:4">
      <c r="A11674" t="s">
        <v>11675</v>
      </c>
      <c r="C11674">
        <v>72.00083821</v>
      </c>
      <c r="D11674">
        <v>22.2226879</v>
      </c>
    </row>
    <row r="11675" spans="1:4">
      <c r="A11675" t="s">
        <v>11676</v>
      </c>
      <c r="C11675">
        <v>71.97185667</v>
      </c>
      <c r="D11675">
        <v>22.20658704</v>
      </c>
    </row>
    <row r="11676" spans="1:4">
      <c r="A11676" t="s">
        <v>11677</v>
      </c>
      <c r="C11676">
        <v>71.90138047</v>
      </c>
      <c r="D11676">
        <v>22.16743359</v>
      </c>
    </row>
    <row r="11677" spans="1:4">
      <c r="A11677" t="s">
        <v>11678</v>
      </c>
      <c r="C11677">
        <v>71.81736493</v>
      </c>
      <c r="D11677">
        <v>22.1207583</v>
      </c>
    </row>
    <row r="11678" spans="1:4">
      <c r="A11678" t="s">
        <v>11679</v>
      </c>
      <c r="C11678">
        <v>71.75422068</v>
      </c>
      <c r="D11678">
        <v>22.08567815</v>
      </c>
    </row>
    <row r="11679" spans="1:4">
      <c r="A11679" t="s">
        <v>11680</v>
      </c>
      <c r="C11679">
        <v>71.7446217</v>
      </c>
      <c r="D11679">
        <v>22.08034539</v>
      </c>
    </row>
    <row r="11680" spans="1:4">
      <c r="A11680" t="s">
        <v>11681</v>
      </c>
      <c r="C11680">
        <v>71.78926778</v>
      </c>
      <c r="D11680">
        <v>22.10514877</v>
      </c>
    </row>
    <row r="11681" spans="1:4">
      <c r="A11681" t="s">
        <v>11682</v>
      </c>
      <c r="C11681">
        <v>71.82735048</v>
      </c>
      <c r="D11681">
        <v>22.12630582</v>
      </c>
    </row>
    <row r="11682" spans="1:4">
      <c r="A11682" t="s">
        <v>11683</v>
      </c>
      <c r="C11682">
        <v>71.86468444</v>
      </c>
      <c r="D11682">
        <v>22.14704691</v>
      </c>
    </row>
    <row r="11683" spans="1:4">
      <c r="A11683" t="s">
        <v>11684</v>
      </c>
      <c r="C11683">
        <v>71.9009244</v>
      </c>
      <c r="D11683">
        <v>22.16718022</v>
      </c>
    </row>
    <row r="11684" spans="1:4">
      <c r="A11684" t="s">
        <v>11685</v>
      </c>
      <c r="C11684">
        <v>71.94811341</v>
      </c>
      <c r="D11684">
        <v>22.19339634</v>
      </c>
    </row>
    <row r="11685" spans="1:4">
      <c r="A11685" t="s">
        <v>11686</v>
      </c>
      <c r="C11685">
        <v>71.94624848</v>
      </c>
      <c r="D11685">
        <v>22.19236027</v>
      </c>
    </row>
    <row r="11686" spans="1:4">
      <c r="A11686" t="s">
        <v>11687</v>
      </c>
      <c r="C11686">
        <v>71.97979</v>
      </c>
      <c r="D11686">
        <v>22.21099444</v>
      </c>
    </row>
    <row r="11687" spans="1:4">
      <c r="A11687" t="s">
        <v>11688</v>
      </c>
      <c r="C11687">
        <v>71.99476778</v>
      </c>
      <c r="D11687">
        <v>22.21931543</v>
      </c>
    </row>
    <row r="11688" spans="1:4">
      <c r="A11688" t="s">
        <v>11689</v>
      </c>
      <c r="C11688">
        <v>71.96991111</v>
      </c>
      <c r="D11688">
        <v>22.20550617</v>
      </c>
    </row>
    <row r="11689" spans="1:4">
      <c r="A11689" t="s">
        <v>11690</v>
      </c>
      <c r="C11689">
        <v>71.95128786</v>
      </c>
      <c r="D11689">
        <v>22.19515992</v>
      </c>
    </row>
    <row r="11690" spans="1:4">
      <c r="A11690" t="s">
        <v>11691</v>
      </c>
      <c r="C11690">
        <v>71.94624827</v>
      </c>
      <c r="D11690">
        <v>22.19236015</v>
      </c>
    </row>
    <row r="11691" spans="1:4">
      <c r="A11691" t="s">
        <v>11692</v>
      </c>
      <c r="C11691">
        <v>71.88069778</v>
      </c>
      <c r="D11691">
        <v>22.15594321</v>
      </c>
    </row>
    <row r="11692" spans="1:4">
      <c r="A11692" t="s">
        <v>11693</v>
      </c>
      <c r="C11692">
        <v>71.89069401</v>
      </c>
      <c r="D11692">
        <v>22.16149667</v>
      </c>
    </row>
    <row r="11693" spans="1:4">
      <c r="A11693" t="s">
        <v>11694</v>
      </c>
      <c r="C11693">
        <v>71.87214009</v>
      </c>
      <c r="D11693">
        <v>22.15118894</v>
      </c>
    </row>
    <row r="11694" spans="1:4">
      <c r="A11694" t="s">
        <v>11695</v>
      </c>
      <c r="C11694">
        <v>71.86199847</v>
      </c>
      <c r="D11694">
        <v>22.1455547</v>
      </c>
    </row>
    <row r="11695" spans="1:4">
      <c r="A11695" t="s">
        <v>11696</v>
      </c>
      <c r="C11695">
        <v>71.8514482</v>
      </c>
      <c r="D11695">
        <v>22.13969344</v>
      </c>
    </row>
    <row r="11696" spans="1:4">
      <c r="A11696" t="s">
        <v>11697</v>
      </c>
      <c r="C11696">
        <v>71.81423883</v>
      </c>
      <c r="D11696">
        <v>22.11902157</v>
      </c>
    </row>
    <row r="11697" spans="1:4">
      <c r="A11697" t="s">
        <v>11698</v>
      </c>
      <c r="C11697">
        <v>71.77835882</v>
      </c>
      <c r="D11697">
        <v>22.09908823</v>
      </c>
    </row>
    <row r="11698" spans="1:4">
      <c r="A11698" t="s">
        <v>11699</v>
      </c>
      <c r="C11698">
        <v>71.73670222</v>
      </c>
      <c r="D11698">
        <v>22.07594568</v>
      </c>
    </row>
    <row r="11699" spans="1:4">
      <c r="A11699" t="s">
        <v>11700</v>
      </c>
      <c r="C11699">
        <v>71.7318117</v>
      </c>
      <c r="D11699">
        <v>22.07322872</v>
      </c>
    </row>
    <row r="11700" spans="1:4">
      <c r="A11700" t="s">
        <v>11701</v>
      </c>
      <c r="C11700">
        <v>71.76590667</v>
      </c>
      <c r="D11700">
        <v>22.09217037</v>
      </c>
    </row>
    <row r="11701" spans="1:4">
      <c r="A11701" t="s">
        <v>11702</v>
      </c>
      <c r="C11701">
        <v>71.84842947</v>
      </c>
      <c r="D11701">
        <v>22.13801637</v>
      </c>
    </row>
    <row r="11702" spans="1:4">
      <c r="A11702" t="s">
        <v>11703</v>
      </c>
      <c r="C11702">
        <v>71.95352162</v>
      </c>
      <c r="D11702">
        <v>22.1964009</v>
      </c>
    </row>
    <row r="11703" spans="1:4">
      <c r="A11703" t="s">
        <v>11704</v>
      </c>
      <c r="C11703">
        <v>72.08205889</v>
      </c>
      <c r="D11703">
        <v>22.26781049</v>
      </c>
    </row>
    <row r="11704" spans="1:4">
      <c r="A11704" t="s">
        <v>11705</v>
      </c>
      <c r="C11704">
        <v>72.19855279</v>
      </c>
      <c r="D11704">
        <v>22.33252933</v>
      </c>
    </row>
    <row r="11705" spans="1:4">
      <c r="A11705" t="s">
        <v>11706</v>
      </c>
      <c r="C11705">
        <v>72.27975114</v>
      </c>
      <c r="D11705">
        <v>22.37763952</v>
      </c>
    </row>
    <row r="11706" spans="1:4">
      <c r="A11706" t="s">
        <v>11707</v>
      </c>
      <c r="C11706">
        <v>72.33539711</v>
      </c>
      <c r="D11706">
        <v>22.40855395</v>
      </c>
    </row>
    <row r="11707" spans="1:4">
      <c r="A11707" t="s">
        <v>11708</v>
      </c>
      <c r="C11707">
        <v>72.35419111</v>
      </c>
      <c r="D11707">
        <v>22.41899506</v>
      </c>
    </row>
    <row r="11708" spans="1:4">
      <c r="A11708" t="s">
        <v>11709</v>
      </c>
      <c r="C11708">
        <v>72.33897333</v>
      </c>
      <c r="D11708">
        <v>22.41054074</v>
      </c>
    </row>
    <row r="11709" spans="1:4">
      <c r="A11709" t="s">
        <v>11710</v>
      </c>
      <c r="C11709">
        <v>72.31518444</v>
      </c>
      <c r="D11709">
        <v>22.39732469</v>
      </c>
    </row>
    <row r="11710" spans="1:4">
      <c r="A11710" t="s">
        <v>11711</v>
      </c>
      <c r="C11710">
        <v>72.27677222</v>
      </c>
      <c r="D11710">
        <v>22.37598457</v>
      </c>
    </row>
    <row r="11711" spans="1:4">
      <c r="A11711" t="s">
        <v>11712</v>
      </c>
      <c r="C11711">
        <v>72.24540047</v>
      </c>
      <c r="D11711">
        <v>22.35855581</v>
      </c>
    </row>
    <row r="11712" spans="1:4">
      <c r="A11712" t="s">
        <v>11713</v>
      </c>
      <c r="C11712">
        <v>72.21564437</v>
      </c>
      <c r="D11712">
        <v>22.34202465</v>
      </c>
    </row>
    <row r="11713" spans="1:4">
      <c r="A11713" t="s">
        <v>11714</v>
      </c>
      <c r="C11713">
        <v>72.16612444</v>
      </c>
      <c r="D11713">
        <v>22.31451358</v>
      </c>
    </row>
    <row r="11714" spans="1:4">
      <c r="A11714" t="s">
        <v>11715</v>
      </c>
      <c r="C11714">
        <v>72.12573333</v>
      </c>
      <c r="D11714">
        <v>22.29207407</v>
      </c>
    </row>
    <row r="11715" spans="1:4">
      <c r="A11715" t="s">
        <v>11716</v>
      </c>
      <c r="C11715">
        <v>72.13199889</v>
      </c>
      <c r="D11715">
        <v>22.29555494</v>
      </c>
    </row>
    <row r="11716" spans="1:4">
      <c r="A11716" t="s">
        <v>11717</v>
      </c>
      <c r="C11716">
        <v>72.12485</v>
      </c>
      <c r="D11716">
        <v>22.29158333</v>
      </c>
    </row>
    <row r="11717" spans="1:4">
      <c r="A11717" t="s">
        <v>11718</v>
      </c>
      <c r="C11717">
        <v>72.10359711</v>
      </c>
      <c r="D11717">
        <v>22.27977617</v>
      </c>
    </row>
    <row r="11718" spans="1:4">
      <c r="A11718" t="s">
        <v>11719</v>
      </c>
      <c r="C11718">
        <v>72.108</v>
      </c>
      <c r="D11718">
        <v>22.28222222</v>
      </c>
    </row>
    <row r="11719" spans="1:4">
      <c r="A11719" t="s">
        <v>11720</v>
      </c>
      <c r="C11719">
        <v>72.07072889</v>
      </c>
      <c r="D11719">
        <v>22.26151605</v>
      </c>
    </row>
    <row r="11720" spans="1:4">
      <c r="A11720" t="s">
        <v>11721</v>
      </c>
      <c r="C11720">
        <v>72.08806061</v>
      </c>
      <c r="D11720">
        <v>22.27114478</v>
      </c>
    </row>
    <row r="11721" spans="1:4">
      <c r="A11721" t="s">
        <v>11722</v>
      </c>
      <c r="C11721">
        <v>72.09214112</v>
      </c>
      <c r="D11721">
        <v>22.27341173</v>
      </c>
    </row>
    <row r="11722" spans="1:4">
      <c r="A11722" t="s">
        <v>11723</v>
      </c>
      <c r="C11722">
        <v>72.06818111</v>
      </c>
      <c r="D11722">
        <v>22.26010062</v>
      </c>
    </row>
    <row r="11723" spans="1:4">
      <c r="A11723" t="s">
        <v>11724</v>
      </c>
      <c r="C11723">
        <v>72.04805778</v>
      </c>
      <c r="D11723">
        <v>22.24892099</v>
      </c>
    </row>
    <row r="11724" spans="1:4">
      <c r="A11724" t="s">
        <v>11725</v>
      </c>
      <c r="C11724">
        <v>72.03039779</v>
      </c>
      <c r="D11724">
        <v>22.23910988</v>
      </c>
    </row>
    <row r="11725" spans="1:4">
      <c r="A11725" t="s">
        <v>11726</v>
      </c>
      <c r="C11725">
        <v>71.9980945</v>
      </c>
      <c r="D11725">
        <v>22.22116361</v>
      </c>
    </row>
    <row r="11726" spans="1:4">
      <c r="A11726" t="s">
        <v>11727</v>
      </c>
      <c r="C11726">
        <v>71.98508051</v>
      </c>
      <c r="D11726">
        <v>22.21393362</v>
      </c>
    </row>
    <row r="11727" spans="1:4">
      <c r="A11727" t="s">
        <v>11728</v>
      </c>
      <c r="C11727">
        <v>71.96444888</v>
      </c>
      <c r="D11727">
        <v>22.2024716</v>
      </c>
    </row>
    <row r="11728" spans="1:4">
      <c r="A11728" t="s">
        <v>11729</v>
      </c>
      <c r="C11728">
        <v>71.96808172</v>
      </c>
      <c r="D11728">
        <v>22.20448985</v>
      </c>
    </row>
    <row r="11729" spans="1:4">
      <c r="A11729" t="s">
        <v>11730</v>
      </c>
      <c r="C11729">
        <v>71.95482333</v>
      </c>
      <c r="D11729">
        <v>22.19712407</v>
      </c>
    </row>
    <row r="11730" spans="1:4">
      <c r="A11730" t="s">
        <v>11731</v>
      </c>
      <c r="C11730">
        <v>71.92282566</v>
      </c>
      <c r="D11730">
        <v>22.17934759</v>
      </c>
    </row>
    <row r="11731" spans="1:4">
      <c r="A11731" t="s">
        <v>11732</v>
      </c>
      <c r="C11731">
        <v>71.90290728</v>
      </c>
      <c r="D11731">
        <v>22.16828182</v>
      </c>
    </row>
    <row r="11732" spans="1:4">
      <c r="A11732" t="s">
        <v>11733</v>
      </c>
      <c r="C11732">
        <v>71.91611333</v>
      </c>
      <c r="D11732">
        <v>22.17561852</v>
      </c>
    </row>
    <row r="11733" spans="1:4">
      <c r="A11733" t="s">
        <v>11734</v>
      </c>
      <c r="C11733">
        <v>71.95602222</v>
      </c>
      <c r="D11733">
        <v>22.19779012</v>
      </c>
    </row>
    <row r="11734" spans="1:4">
      <c r="A11734" t="s">
        <v>11735</v>
      </c>
      <c r="C11734">
        <v>72.00612619</v>
      </c>
      <c r="D11734">
        <v>22.22562566</v>
      </c>
    </row>
    <row r="11735" spans="1:4">
      <c r="A11735" t="s">
        <v>11736</v>
      </c>
      <c r="C11735">
        <v>72.05782389</v>
      </c>
      <c r="D11735">
        <v>22.2543466</v>
      </c>
    </row>
    <row r="11736" spans="1:4">
      <c r="A11736" t="s">
        <v>11737</v>
      </c>
      <c r="C11736">
        <v>72.1400538</v>
      </c>
      <c r="D11736">
        <v>22.30002989</v>
      </c>
    </row>
    <row r="11737" spans="1:4">
      <c r="A11737" t="s">
        <v>11738</v>
      </c>
      <c r="C11737">
        <v>72.2029792</v>
      </c>
      <c r="D11737">
        <v>22.33498844</v>
      </c>
    </row>
    <row r="11738" spans="1:4">
      <c r="A11738" t="s">
        <v>11739</v>
      </c>
      <c r="C11738">
        <v>72.27836054</v>
      </c>
      <c r="D11738">
        <v>22.37686697</v>
      </c>
    </row>
    <row r="11739" spans="1:4">
      <c r="A11739" t="s">
        <v>11740</v>
      </c>
      <c r="C11739">
        <v>72.32382148</v>
      </c>
      <c r="D11739">
        <v>22.40212304</v>
      </c>
    </row>
    <row r="11740" spans="1:4">
      <c r="A11740" t="s">
        <v>11741</v>
      </c>
      <c r="C11740">
        <v>72.32624444</v>
      </c>
      <c r="D11740">
        <v>22.40346914</v>
      </c>
    </row>
    <row r="11741" spans="1:4">
      <c r="A11741" t="s">
        <v>11742</v>
      </c>
      <c r="C11741">
        <v>72.3015085</v>
      </c>
      <c r="D11741">
        <v>22.38972694</v>
      </c>
    </row>
    <row r="11742" spans="1:4">
      <c r="A11742" t="s">
        <v>11743</v>
      </c>
      <c r="C11742">
        <v>72.25786548</v>
      </c>
      <c r="D11742">
        <v>22.36548082</v>
      </c>
    </row>
    <row r="11743" spans="1:4">
      <c r="A11743" t="s">
        <v>11744</v>
      </c>
      <c r="C11743">
        <v>72.21713377</v>
      </c>
      <c r="D11743">
        <v>22.34285209</v>
      </c>
    </row>
    <row r="11744" spans="1:4">
      <c r="A11744" t="s">
        <v>11745</v>
      </c>
      <c r="C11744">
        <v>72.17626932</v>
      </c>
      <c r="D11744">
        <v>22.32014962</v>
      </c>
    </row>
    <row r="11745" spans="1:4">
      <c r="A11745" t="s">
        <v>11746</v>
      </c>
      <c r="C11745">
        <v>72.15323778</v>
      </c>
      <c r="D11745">
        <v>22.30735432</v>
      </c>
    </row>
    <row r="11746" spans="1:4">
      <c r="A11746" t="s">
        <v>11747</v>
      </c>
      <c r="C11746">
        <v>72.14323556</v>
      </c>
      <c r="D11746">
        <v>22.30179753</v>
      </c>
    </row>
    <row r="11747" spans="1:4">
      <c r="A11747" t="s">
        <v>11748</v>
      </c>
      <c r="C11747">
        <v>72.10840667</v>
      </c>
      <c r="D11747">
        <v>22.28244815</v>
      </c>
    </row>
    <row r="11748" spans="1:4">
      <c r="A11748" t="s">
        <v>11749</v>
      </c>
      <c r="C11748">
        <v>72.07308556</v>
      </c>
      <c r="D11748">
        <v>22.26282531</v>
      </c>
    </row>
    <row r="11749" spans="1:4">
      <c r="A11749" t="s">
        <v>11750</v>
      </c>
      <c r="C11749">
        <v>72.07072618</v>
      </c>
      <c r="D11749">
        <v>22.26151454</v>
      </c>
    </row>
    <row r="11750" spans="1:4">
      <c r="A11750" t="s">
        <v>11751</v>
      </c>
      <c r="C11750">
        <v>72.02601831</v>
      </c>
      <c r="D11750">
        <v>22.23667684</v>
      </c>
    </row>
    <row r="11751" spans="1:4">
      <c r="A11751" t="s">
        <v>11752</v>
      </c>
      <c r="C11751">
        <v>71.99363392</v>
      </c>
      <c r="D11751">
        <v>22.21868551</v>
      </c>
    </row>
    <row r="11752" spans="1:4">
      <c r="A11752" t="s">
        <v>11753</v>
      </c>
      <c r="C11752">
        <v>71.96933243</v>
      </c>
      <c r="D11752">
        <v>22.20518469</v>
      </c>
    </row>
    <row r="11753" spans="1:4">
      <c r="A11753" t="s">
        <v>11754</v>
      </c>
      <c r="C11753">
        <v>71.93587221</v>
      </c>
      <c r="D11753">
        <v>22.18659567</v>
      </c>
    </row>
    <row r="11754" spans="1:4">
      <c r="A11754" t="s">
        <v>11755</v>
      </c>
      <c r="C11754">
        <v>71.92692444</v>
      </c>
      <c r="D11754">
        <v>22.18162469</v>
      </c>
    </row>
    <row r="11755" spans="1:4">
      <c r="A11755" t="s">
        <v>11756</v>
      </c>
      <c r="C11755">
        <v>71.90489187</v>
      </c>
      <c r="D11755">
        <v>22.16938437</v>
      </c>
    </row>
    <row r="11756" spans="1:4">
      <c r="A11756" t="s">
        <v>11757</v>
      </c>
      <c r="C11756">
        <v>71.88366779</v>
      </c>
      <c r="D11756">
        <v>22.15759322</v>
      </c>
    </row>
    <row r="11757" spans="1:4">
      <c r="A11757" t="s">
        <v>11758</v>
      </c>
      <c r="C11757">
        <v>71.89963052</v>
      </c>
      <c r="D11757">
        <v>22.1664614</v>
      </c>
    </row>
    <row r="11758" spans="1:4">
      <c r="A11758" t="s">
        <v>11759</v>
      </c>
      <c r="C11758">
        <v>71.94168667</v>
      </c>
      <c r="D11758">
        <v>22.18982593</v>
      </c>
    </row>
    <row r="11759" spans="1:4">
      <c r="A11759" t="s">
        <v>11760</v>
      </c>
      <c r="C11759">
        <v>72.01560496</v>
      </c>
      <c r="D11759">
        <v>22.23089164</v>
      </c>
    </row>
    <row r="11760" spans="1:4">
      <c r="A11760" t="s">
        <v>11761</v>
      </c>
      <c r="C11760">
        <v>72.12430826</v>
      </c>
      <c r="D11760">
        <v>22.29128236</v>
      </c>
    </row>
    <row r="11761" spans="1:4">
      <c r="A11761" t="s">
        <v>11762</v>
      </c>
      <c r="C11761">
        <v>72.20732553</v>
      </c>
      <c r="D11761">
        <v>22.33740307</v>
      </c>
    </row>
    <row r="11762" spans="1:4">
      <c r="A11762" t="s">
        <v>11763</v>
      </c>
      <c r="C11762">
        <v>72.2560173</v>
      </c>
      <c r="D11762">
        <v>22.36445406</v>
      </c>
    </row>
    <row r="11763" spans="1:4">
      <c r="A11763" t="s">
        <v>11764</v>
      </c>
      <c r="C11763">
        <v>72.30074939</v>
      </c>
      <c r="D11763">
        <v>22.38930522</v>
      </c>
    </row>
    <row r="11764" spans="1:4">
      <c r="A11764" t="s">
        <v>11765</v>
      </c>
      <c r="C11764">
        <v>72.32611823</v>
      </c>
      <c r="D11764">
        <v>22.40339902</v>
      </c>
    </row>
    <row r="11765" spans="1:4">
      <c r="A11765" t="s">
        <v>11766</v>
      </c>
      <c r="C11765">
        <v>72.30937497</v>
      </c>
      <c r="D11765">
        <v>22.3940972</v>
      </c>
    </row>
    <row r="11766" spans="1:4">
      <c r="A11766" t="s">
        <v>11767</v>
      </c>
      <c r="C11766">
        <v>72.28123779</v>
      </c>
      <c r="D11766">
        <v>22.37846544</v>
      </c>
    </row>
    <row r="11767" spans="1:4">
      <c r="A11767" t="s">
        <v>11768</v>
      </c>
      <c r="C11767">
        <v>72.20355219</v>
      </c>
      <c r="D11767">
        <v>22.33530677</v>
      </c>
    </row>
    <row r="11768" spans="1:4">
      <c r="A11768" t="s">
        <v>11769</v>
      </c>
      <c r="C11768">
        <v>72.09969101</v>
      </c>
      <c r="D11768">
        <v>22.27760612</v>
      </c>
    </row>
    <row r="11769" spans="1:4">
      <c r="A11769" t="s">
        <v>11770</v>
      </c>
      <c r="C11769">
        <v>72.00461667</v>
      </c>
      <c r="D11769">
        <v>22.22478704</v>
      </c>
    </row>
    <row r="11770" spans="1:4">
      <c r="A11770" t="s">
        <v>11771</v>
      </c>
      <c r="C11770">
        <v>71.87399711</v>
      </c>
      <c r="D11770">
        <v>22.15222062</v>
      </c>
    </row>
    <row r="11771" spans="1:4">
      <c r="A11771" t="s">
        <v>11772</v>
      </c>
      <c r="C11771">
        <v>71.74625717</v>
      </c>
      <c r="D11771">
        <v>22.08125398</v>
      </c>
    </row>
    <row r="11772" spans="1:4">
      <c r="A11772" t="s">
        <v>11773</v>
      </c>
      <c r="C11772">
        <v>71.62146933</v>
      </c>
      <c r="D11772">
        <v>22.01192741</v>
      </c>
    </row>
    <row r="11773" spans="1:4">
      <c r="A11773" t="s">
        <v>11774</v>
      </c>
      <c r="C11773">
        <v>71.51559889</v>
      </c>
      <c r="D11773">
        <v>21.95311049</v>
      </c>
    </row>
    <row r="11774" spans="1:4">
      <c r="A11774" t="s">
        <v>11775</v>
      </c>
      <c r="C11774">
        <v>71.39080824</v>
      </c>
      <c r="D11774">
        <v>21.88378236</v>
      </c>
    </row>
    <row r="11775" spans="1:4">
      <c r="A11775" t="s">
        <v>11776</v>
      </c>
      <c r="C11775">
        <v>71.28671833</v>
      </c>
      <c r="D11775">
        <v>21.82595463</v>
      </c>
    </row>
    <row r="11776" spans="1:4">
      <c r="A11776" t="s">
        <v>11777</v>
      </c>
      <c r="C11776">
        <v>71.15359333</v>
      </c>
      <c r="D11776">
        <v>21.7519963</v>
      </c>
    </row>
    <row r="11777" spans="1:4">
      <c r="A11777" t="s">
        <v>11778</v>
      </c>
      <c r="C11777">
        <v>71.06443549</v>
      </c>
      <c r="D11777">
        <v>21.70246416</v>
      </c>
    </row>
    <row r="11778" spans="1:4">
      <c r="A11778" t="s">
        <v>11779</v>
      </c>
      <c r="C11778">
        <v>70.98307221</v>
      </c>
      <c r="D11778">
        <v>21.65726234</v>
      </c>
    </row>
    <row r="11779" spans="1:4">
      <c r="A11779" t="s">
        <v>11780</v>
      </c>
      <c r="C11779">
        <v>70.89625381</v>
      </c>
      <c r="D11779">
        <v>21.6090299</v>
      </c>
    </row>
    <row r="11780" spans="1:4">
      <c r="A11780" t="s">
        <v>11781</v>
      </c>
      <c r="C11780">
        <v>70.82162118</v>
      </c>
      <c r="D11780">
        <v>21.56756732</v>
      </c>
    </row>
    <row r="11781" spans="1:4">
      <c r="A11781" t="s">
        <v>11782</v>
      </c>
      <c r="C11781">
        <v>70.77025333</v>
      </c>
      <c r="D11781">
        <v>21.53902963</v>
      </c>
    </row>
    <row r="11782" spans="1:4">
      <c r="A11782" t="s">
        <v>11783</v>
      </c>
      <c r="C11782">
        <v>70.68590953</v>
      </c>
      <c r="D11782">
        <v>21.49217196</v>
      </c>
    </row>
    <row r="11783" spans="1:4">
      <c r="A11783" t="s">
        <v>11784</v>
      </c>
      <c r="C11783">
        <v>70.62598734</v>
      </c>
      <c r="D11783">
        <v>21.45888186</v>
      </c>
    </row>
    <row r="11784" spans="1:4">
      <c r="A11784" t="s">
        <v>11785</v>
      </c>
      <c r="C11784">
        <v>70.56513829</v>
      </c>
      <c r="D11784">
        <v>21.42507683</v>
      </c>
    </row>
    <row r="11785" spans="1:4">
      <c r="A11785" t="s">
        <v>11786</v>
      </c>
      <c r="C11785">
        <v>70.51293448</v>
      </c>
      <c r="D11785">
        <v>21.39607471</v>
      </c>
    </row>
    <row r="11786" spans="1:4">
      <c r="A11786" t="s">
        <v>11787</v>
      </c>
      <c r="C11786">
        <v>70.47419382</v>
      </c>
      <c r="D11786">
        <v>21.37455212</v>
      </c>
    </row>
    <row r="11787" spans="1:4">
      <c r="A11787" t="s">
        <v>11788</v>
      </c>
      <c r="C11787">
        <v>70.4102316</v>
      </c>
      <c r="D11787">
        <v>21.33901756</v>
      </c>
    </row>
    <row r="11788" spans="1:4">
      <c r="A11788" t="s">
        <v>11789</v>
      </c>
      <c r="C11788">
        <v>70.37008716</v>
      </c>
      <c r="D11788">
        <v>21.31671509</v>
      </c>
    </row>
    <row r="11789" spans="1:4">
      <c r="A11789" t="s">
        <v>11790</v>
      </c>
      <c r="C11789">
        <v>70.32449</v>
      </c>
      <c r="D11789">
        <v>21.29138333</v>
      </c>
    </row>
    <row r="11790" spans="1:4">
      <c r="A11790" t="s">
        <v>11791</v>
      </c>
      <c r="C11790">
        <v>70.30335116</v>
      </c>
      <c r="D11790">
        <v>21.27963953</v>
      </c>
    </row>
    <row r="11791" spans="1:4">
      <c r="A11791" t="s">
        <v>11792</v>
      </c>
      <c r="C11791">
        <v>70.24123556</v>
      </c>
      <c r="D11791">
        <v>21.24513086</v>
      </c>
    </row>
    <row r="11792" spans="1:4">
      <c r="A11792" t="s">
        <v>11793</v>
      </c>
      <c r="C11792">
        <v>70.19965222</v>
      </c>
      <c r="D11792">
        <v>21.22202901</v>
      </c>
    </row>
    <row r="11793" spans="1:4">
      <c r="A11793" t="s">
        <v>11794</v>
      </c>
      <c r="C11793">
        <v>70.15502222</v>
      </c>
      <c r="D11793">
        <v>21.19723457</v>
      </c>
    </row>
    <row r="11794" spans="1:4">
      <c r="A11794" t="s">
        <v>11795</v>
      </c>
      <c r="C11794">
        <v>70.1289984</v>
      </c>
      <c r="D11794">
        <v>21.18277689</v>
      </c>
    </row>
    <row r="11795" spans="1:4">
      <c r="A11795" t="s">
        <v>11796</v>
      </c>
      <c r="C11795">
        <v>70.09872889</v>
      </c>
      <c r="D11795">
        <v>21.16596049</v>
      </c>
    </row>
    <row r="11796" spans="1:4">
      <c r="A11796" t="s">
        <v>11797</v>
      </c>
      <c r="C11796">
        <v>70.07205389</v>
      </c>
      <c r="D11796">
        <v>21.15114105</v>
      </c>
    </row>
    <row r="11797" spans="1:4">
      <c r="A11797" t="s">
        <v>11798</v>
      </c>
      <c r="C11797">
        <v>70.03773609</v>
      </c>
      <c r="D11797">
        <v>21.1320756</v>
      </c>
    </row>
    <row r="11798" spans="1:4">
      <c r="A11798" t="s">
        <v>11799</v>
      </c>
      <c r="C11798">
        <v>70.01746778</v>
      </c>
      <c r="D11798">
        <v>21.12081543</v>
      </c>
    </row>
    <row r="11799" spans="1:4">
      <c r="A11799" t="s">
        <v>11800</v>
      </c>
      <c r="C11799">
        <v>69.98506004</v>
      </c>
      <c r="D11799">
        <v>21.10281114</v>
      </c>
    </row>
    <row r="11800" spans="1:4">
      <c r="A11800" t="s">
        <v>11801</v>
      </c>
      <c r="C11800">
        <v>69.96634613</v>
      </c>
      <c r="D11800">
        <v>21.09241452</v>
      </c>
    </row>
    <row r="11801" spans="1:4">
      <c r="A11801" t="s">
        <v>11802</v>
      </c>
      <c r="C11801">
        <v>69.91928622</v>
      </c>
      <c r="D11801">
        <v>21.06627012</v>
      </c>
    </row>
    <row r="11802" spans="1:4">
      <c r="A11802" t="s">
        <v>11803</v>
      </c>
      <c r="C11802">
        <v>69.88830444</v>
      </c>
      <c r="D11802">
        <v>21.04905802</v>
      </c>
    </row>
    <row r="11803" spans="1:4">
      <c r="A11803" t="s">
        <v>11804</v>
      </c>
      <c r="C11803">
        <v>69.85791956</v>
      </c>
      <c r="D11803">
        <v>21.03217753</v>
      </c>
    </row>
    <row r="11804" spans="1:4">
      <c r="A11804" t="s">
        <v>11805</v>
      </c>
      <c r="C11804">
        <v>69.84017947</v>
      </c>
      <c r="D11804">
        <v>21.02232193</v>
      </c>
    </row>
    <row r="11805" spans="1:4">
      <c r="A11805" t="s">
        <v>11806</v>
      </c>
      <c r="C11805">
        <v>69.81316389</v>
      </c>
      <c r="D11805">
        <v>21.00731327</v>
      </c>
    </row>
    <row r="11806" spans="1:4">
      <c r="A11806" t="s">
        <v>11807</v>
      </c>
      <c r="C11806">
        <v>69.79017952</v>
      </c>
      <c r="D11806">
        <v>20.99454418</v>
      </c>
    </row>
    <row r="11807" spans="1:4">
      <c r="A11807" t="s">
        <v>11808</v>
      </c>
      <c r="C11807">
        <v>69.7731121</v>
      </c>
      <c r="D11807">
        <v>20.98506228</v>
      </c>
    </row>
    <row r="11808" spans="1:4">
      <c r="A11808" t="s">
        <v>11809</v>
      </c>
      <c r="C11808">
        <v>69.74015119</v>
      </c>
      <c r="D11808">
        <v>20.96675066</v>
      </c>
    </row>
    <row r="11809" spans="1:4">
      <c r="A11809" t="s">
        <v>11810</v>
      </c>
      <c r="C11809">
        <v>69.71825712</v>
      </c>
      <c r="D11809">
        <v>20.95458729</v>
      </c>
    </row>
    <row r="11810" spans="1:4">
      <c r="A11810" t="s">
        <v>11811</v>
      </c>
      <c r="C11810">
        <v>69.6959662</v>
      </c>
      <c r="D11810">
        <v>20.94220344</v>
      </c>
    </row>
    <row r="11811" spans="1:4">
      <c r="A11811" t="s">
        <v>11812</v>
      </c>
      <c r="C11811">
        <v>69.66619891</v>
      </c>
      <c r="D11811">
        <v>20.92566606</v>
      </c>
    </row>
    <row r="11812" spans="1:4">
      <c r="A11812" t="s">
        <v>11813</v>
      </c>
      <c r="C11812">
        <v>69.6518412</v>
      </c>
      <c r="D11812">
        <v>20.91768956</v>
      </c>
    </row>
    <row r="11813" spans="1:4">
      <c r="A11813" t="s">
        <v>11814</v>
      </c>
      <c r="C11813">
        <v>69.6410194</v>
      </c>
      <c r="D11813">
        <v>20.91167744</v>
      </c>
    </row>
    <row r="11814" spans="1:4">
      <c r="A11814" t="s">
        <v>11815</v>
      </c>
      <c r="C11814">
        <v>69.60928556</v>
      </c>
      <c r="D11814">
        <v>20.89404753</v>
      </c>
    </row>
    <row r="11815" spans="1:4">
      <c r="A11815" t="s">
        <v>11816</v>
      </c>
      <c r="C11815">
        <v>69.60130222</v>
      </c>
      <c r="D11815">
        <v>20.88961235</v>
      </c>
    </row>
    <row r="11816" spans="1:4">
      <c r="A11816" t="s">
        <v>11817</v>
      </c>
      <c r="C11816">
        <v>69.60179678</v>
      </c>
      <c r="D11816">
        <v>20.8898871</v>
      </c>
    </row>
    <row r="11817" spans="1:4">
      <c r="A11817" t="s">
        <v>11818</v>
      </c>
      <c r="C11817">
        <v>69.58295778</v>
      </c>
      <c r="D11817">
        <v>20.87942099</v>
      </c>
    </row>
    <row r="11818" spans="1:4">
      <c r="A11818" t="s">
        <v>11819</v>
      </c>
      <c r="C11818">
        <v>69.55036494</v>
      </c>
      <c r="D11818">
        <v>20.86131386</v>
      </c>
    </row>
    <row r="11819" spans="1:4">
      <c r="A11819" t="s">
        <v>11820</v>
      </c>
      <c r="C11819">
        <v>69.53587222</v>
      </c>
      <c r="D11819">
        <v>20.85326235</v>
      </c>
    </row>
    <row r="11820" spans="1:4">
      <c r="A11820" t="s">
        <v>11821</v>
      </c>
      <c r="C11820">
        <v>69.5282226</v>
      </c>
      <c r="D11820">
        <v>20.84901256</v>
      </c>
    </row>
    <row r="11821" spans="1:4">
      <c r="A11821" t="s">
        <v>11822</v>
      </c>
      <c r="C11821">
        <v>69.52366048</v>
      </c>
      <c r="D11821">
        <v>20.84647804</v>
      </c>
    </row>
    <row r="11822" spans="1:4">
      <c r="A11822" t="s">
        <v>11823</v>
      </c>
      <c r="C11822">
        <v>69.50605331</v>
      </c>
      <c r="D11822">
        <v>20.83669628</v>
      </c>
    </row>
    <row r="11823" spans="1:4">
      <c r="A11823" t="s">
        <v>11824</v>
      </c>
      <c r="C11823">
        <v>69.49829154</v>
      </c>
      <c r="D11823">
        <v>20.83238419</v>
      </c>
    </row>
    <row r="11824" spans="1:4">
      <c r="A11824" t="s">
        <v>11825</v>
      </c>
      <c r="C11824">
        <v>69.49297714</v>
      </c>
      <c r="D11824">
        <v>20.82943175</v>
      </c>
    </row>
    <row r="11825" spans="1:4">
      <c r="A11825" t="s">
        <v>11826</v>
      </c>
      <c r="C11825">
        <v>69.48335</v>
      </c>
      <c r="D11825">
        <v>20.82408333</v>
      </c>
    </row>
    <row r="11826" spans="1:4">
      <c r="A11826" t="s">
        <v>11827</v>
      </c>
      <c r="C11826">
        <v>69.48593233</v>
      </c>
      <c r="D11826">
        <v>20.82551796</v>
      </c>
    </row>
    <row r="11827" spans="1:4">
      <c r="A11827" t="s">
        <v>11828</v>
      </c>
      <c r="C11827">
        <v>69.484484</v>
      </c>
      <c r="D11827">
        <v>20.82471333</v>
      </c>
    </row>
    <row r="11828" spans="1:4">
      <c r="A11828" t="s">
        <v>11829</v>
      </c>
      <c r="C11828">
        <v>69.48696778</v>
      </c>
      <c r="D11828">
        <v>20.82609321</v>
      </c>
    </row>
    <row r="11829" spans="1:4">
      <c r="A11829" t="s">
        <v>11830</v>
      </c>
      <c r="C11829">
        <v>69.47885778</v>
      </c>
      <c r="D11829">
        <v>20.82158765</v>
      </c>
    </row>
    <row r="11830" spans="1:4">
      <c r="A11830" t="s">
        <v>11831</v>
      </c>
      <c r="C11830">
        <v>69.47631728</v>
      </c>
      <c r="D11830">
        <v>20.82017627</v>
      </c>
    </row>
    <row r="11831" spans="1:4">
      <c r="A11831" t="s">
        <v>11832</v>
      </c>
      <c r="C11831">
        <v>69.47665222</v>
      </c>
      <c r="D11831">
        <v>20.82036235</v>
      </c>
    </row>
    <row r="11832" spans="1:4">
      <c r="A11832" t="s">
        <v>11833</v>
      </c>
      <c r="C11832">
        <v>69.47894889</v>
      </c>
      <c r="D11832">
        <v>20.82163827</v>
      </c>
    </row>
    <row r="11833" spans="1:4">
      <c r="A11833" t="s">
        <v>11834</v>
      </c>
      <c r="C11833">
        <v>69.46278778</v>
      </c>
      <c r="D11833">
        <v>20.81265988</v>
      </c>
    </row>
    <row r="11834" spans="1:4">
      <c r="A11834" t="s">
        <v>11835</v>
      </c>
      <c r="C11834">
        <v>69.45699111</v>
      </c>
      <c r="D11834">
        <v>20.80943951</v>
      </c>
    </row>
    <row r="11835" spans="1:4">
      <c r="A11835" t="s">
        <v>11836</v>
      </c>
      <c r="C11835">
        <v>69.46329709</v>
      </c>
      <c r="D11835">
        <v>20.81294283</v>
      </c>
    </row>
    <row r="11836" spans="1:4">
      <c r="A11836" t="s">
        <v>11837</v>
      </c>
      <c r="C11836">
        <v>69.45602159</v>
      </c>
      <c r="D11836">
        <v>20.80890088</v>
      </c>
    </row>
    <row r="11837" spans="1:4">
      <c r="A11837" t="s">
        <v>11838</v>
      </c>
      <c r="C11837">
        <v>69.44362056</v>
      </c>
      <c r="D11837">
        <v>20.80201142</v>
      </c>
    </row>
    <row r="11838" spans="1:4">
      <c r="A11838" t="s">
        <v>11839</v>
      </c>
      <c r="C11838">
        <v>69.43675333</v>
      </c>
      <c r="D11838">
        <v>20.7981963</v>
      </c>
    </row>
    <row r="11839" spans="1:4">
      <c r="A11839" t="s">
        <v>11840</v>
      </c>
      <c r="C11839">
        <v>69.42472162</v>
      </c>
      <c r="D11839">
        <v>20.79151201</v>
      </c>
    </row>
    <row r="11840" spans="1:4">
      <c r="A11840" t="s">
        <v>11841</v>
      </c>
      <c r="C11840">
        <v>69.43703489</v>
      </c>
      <c r="D11840">
        <v>20.79835272</v>
      </c>
    </row>
    <row r="11841" spans="1:4">
      <c r="A11841" t="s">
        <v>11842</v>
      </c>
      <c r="C11841">
        <v>69.43961612</v>
      </c>
      <c r="D11841">
        <v>20.79978673</v>
      </c>
    </row>
    <row r="11842" spans="1:4">
      <c r="A11842" t="s">
        <v>11843</v>
      </c>
      <c r="C11842">
        <v>69.4403562</v>
      </c>
      <c r="D11842">
        <v>20.80019789</v>
      </c>
    </row>
    <row r="11843" spans="1:4">
      <c r="A11843" t="s">
        <v>11844</v>
      </c>
      <c r="C11843">
        <v>69.43324134</v>
      </c>
      <c r="D11843">
        <v>20.79624519</v>
      </c>
    </row>
    <row r="11844" spans="1:4">
      <c r="A11844" t="s">
        <v>11845</v>
      </c>
      <c r="C11844">
        <v>69.44589</v>
      </c>
      <c r="D11844">
        <v>20.80327222</v>
      </c>
    </row>
    <row r="11845" spans="1:4">
      <c r="A11845" t="s">
        <v>11846</v>
      </c>
      <c r="C11845">
        <v>69.45177491</v>
      </c>
      <c r="D11845">
        <v>20.80654162</v>
      </c>
    </row>
    <row r="11846" spans="1:4">
      <c r="A11846" t="s">
        <v>11847</v>
      </c>
      <c r="C11846">
        <v>69.43806222</v>
      </c>
      <c r="D11846">
        <v>20.79892346</v>
      </c>
    </row>
    <row r="11847" spans="1:4">
      <c r="A11847" t="s">
        <v>11848</v>
      </c>
      <c r="C11847">
        <v>69.46078056</v>
      </c>
      <c r="D11847">
        <v>20.81154475</v>
      </c>
    </row>
    <row r="11848" spans="1:4">
      <c r="A11848" t="s">
        <v>11849</v>
      </c>
      <c r="C11848">
        <v>69.45779222</v>
      </c>
      <c r="D11848">
        <v>20.80988457</v>
      </c>
    </row>
    <row r="11849" spans="1:4">
      <c r="A11849" t="s">
        <v>11850</v>
      </c>
      <c r="C11849">
        <v>69.44475958</v>
      </c>
      <c r="D11849">
        <v>20.80264421</v>
      </c>
    </row>
    <row r="11850" spans="1:4">
      <c r="A11850" t="s">
        <v>11851</v>
      </c>
      <c r="C11850">
        <v>69.45506349</v>
      </c>
      <c r="D11850">
        <v>20.8083686</v>
      </c>
    </row>
    <row r="11851" spans="1:4">
      <c r="A11851" t="s">
        <v>11852</v>
      </c>
      <c r="C11851">
        <v>69.46693607</v>
      </c>
      <c r="D11851">
        <v>20.81496448</v>
      </c>
    </row>
    <row r="11852" spans="1:4">
      <c r="A11852" t="s">
        <v>11853</v>
      </c>
      <c r="C11852">
        <v>69.47784111</v>
      </c>
      <c r="D11852">
        <v>20.82102284</v>
      </c>
    </row>
    <row r="11853" spans="1:4">
      <c r="A11853" t="s">
        <v>11854</v>
      </c>
      <c r="C11853">
        <v>69.48307556</v>
      </c>
      <c r="D11853">
        <v>20.82393086</v>
      </c>
    </row>
    <row r="11854" spans="1:4">
      <c r="A11854" t="s">
        <v>11855</v>
      </c>
      <c r="C11854">
        <v>69.48376512</v>
      </c>
      <c r="D11854">
        <v>20.82431396</v>
      </c>
    </row>
    <row r="11855" spans="1:4">
      <c r="A11855" t="s">
        <v>11856</v>
      </c>
      <c r="C11855">
        <v>69.489394</v>
      </c>
      <c r="D11855">
        <v>20.82744111</v>
      </c>
    </row>
    <row r="11856" spans="1:4">
      <c r="A11856" t="s">
        <v>11857</v>
      </c>
      <c r="C11856">
        <v>69.48763778</v>
      </c>
      <c r="D11856">
        <v>20.82646543</v>
      </c>
    </row>
    <row r="11857" spans="1:4">
      <c r="A11857" t="s">
        <v>11858</v>
      </c>
      <c r="C11857">
        <v>69.49363624</v>
      </c>
      <c r="D11857">
        <v>20.82979791</v>
      </c>
    </row>
    <row r="11858" spans="1:4">
      <c r="A11858" t="s">
        <v>11859</v>
      </c>
      <c r="C11858">
        <v>69.50039166</v>
      </c>
      <c r="D11858">
        <v>20.83355092</v>
      </c>
    </row>
    <row r="11859" spans="1:4">
      <c r="A11859" t="s">
        <v>11860</v>
      </c>
      <c r="C11859">
        <v>69.50816</v>
      </c>
      <c r="D11859">
        <v>20.83786667</v>
      </c>
    </row>
    <row r="11860" spans="1:4">
      <c r="A11860" t="s">
        <v>11861</v>
      </c>
      <c r="C11860">
        <v>69.53607556</v>
      </c>
      <c r="D11860">
        <v>20.85337531</v>
      </c>
    </row>
    <row r="11861" spans="1:4">
      <c r="A11861" t="s">
        <v>11862</v>
      </c>
      <c r="C11861">
        <v>69.53413778</v>
      </c>
      <c r="D11861">
        <v>20.85229877</v>
      </c>
    </row>
    <row r="11862" spans="1:4">
      <c r="A11862" t="s">
        <v>11863</v>
      </c>
      <c r="C11862">
        <v>69.52865154</v>
      </c>
      <c r="D11862">
        <v>20.84925086</v>
      </c>
    </row>
    <row r="11863" spans="1:4">
      <c r="A11863" t="s">
        <v>11864</v>
      </c>
      <c r="C11863">
        <v>69.56446556</v>
      </c>
      <c r="D11863">
        <v>20.86914753</v>
      </c>
    </row>
    <row r="11864" spans="1:4">
      <c r="A11864" t="s">
        <v>11865</v>
      </c>
      <c r="C11864">
        <v>69.55578724</v>
      </c>
      <c r="D11864">
        <v>20.86432625</v>
      </c>
    </row>
    <row r="11865" spans="1:4">
      <c r="A11865" t="s">
        <v>11866</v>
      </c>
      <c r="C11865">
        <v>69.57067721</v>
      </c>
      <c r="D11865">
        <v>20.87259845</v>
      </c>
    </row>
    <row r="11866" spans="1:4">
      <c r="A11866" t="s">
        <v>11867</v>
      </c>
      <c r="C11866">
        <v>69.5710089</v>
      </c>
      <c r="D11866">
        <v>20.87278272</v>
      </c>
    </row>
    <row r="11867" spans="1:4">
      <c r="A11867" t="s">
        <v>11868</v>
      </c>
      <c r="C11867">
        <v>69.56785667</v>
      </c>
      <c r="D11867">
        <v>20.87103148</v>
      </c>
    </row>
    <row r="11868" spans="1:4">
      <c r="A11868" t="s">
        <v>11869</v>
      </c>
      <c r="C11868">
        <v>69.58108778</v>
      </c>
      <c r="D11868">
        <v>20.8783821</v>
      </c>
    </row>
    <row r="11869" spans="1:4">
      <c r="A11869" t="s">
        <v>11870</v>
      </c>
      <c r="C11869">
        <v>69.5609294</v>
      </c>
      <c r="D11869">
        <v>20.867183</v>
      </c>
    </row>
    <row r="11870" spans="1:4">
      <c r="A11870" t="s">
        <v>11871</v>
      </c>
      <c r="C11870">
        <v>69.57246386</v>
      </c>
      <c r="D11870">
        <v>20.87359103</v>
      </c>
    </row>
    <row r="11871" spans="1:4">
      <c r="A11871" t="s">
        <v>11872</v>
      </c>
      <c r="C11871">
        <v>69.59127381</v>
      </c>
      <c r="D11871">
        <v>20.88404101</v>
      </c>
    </row>
    <row r="11872" spans="1:4">
      <c r="A11872" t="s">
        <v>11873</v>
      </c>
      <c r="C11872">
        <v>69.60545266</v>
      </c>
      <c r="D11872">
        <v>20.89191814</v>
      </c>
    </row>
    <row r="11873" spans="1:4">
      <c r="A11873" t="s">
        <v>11874</v>
      </c>
      <c r="C11873">
        <v>69.60067433</v>
      </c>
      <c r="D11873">
        <v>20.88926352</v>
      </c>
    </row>
    <row r="11874" spans="1:4">
      <c r="A11874" t="s">
        <v>11875</v>
      </c>
      <c r="C11874">
        <v>69.60780723</v>
      </c>
      <c r="D11874">
        <v>20.89322624</v>
      </c>
    </row>
    <row r="11875" spans="1:4">
      <c r="A11875" t="s">
        <v>11876</v>
      </c>
      <c r="C11875">
        <v>69.60205947</v>
      </c>
      <c r="D11875">
        <v>20.89003304</v>
      </c>
    </row>
    <row r="11876" spans="1:4">
      <c r="A11876" t="s">
        <v>11877</v>
      </c>
      <c r="C11876">
        <v>69.61838164</v>
      </c>
      <c r="D11876">
        <v>20.89910091</v>
      </c>
    </row>
    <row r="11877" spans="1:4">
      <c r="A11877" t="s">
        <v>11878</v>
      </c>
      <c r="C11877">
        <v>69.60957111</v>
      </c>
      <c r="D11877">
        <v>20.89420617</v>
      </c>
    </row>
    <row r="11878" spans="1:4">
      <c r="A11878" t="s">
        <v>11879</v>
      </c>
      <c r="C11878">
        <v>69.61413333</v>
      </c>
      <c r="D11878">
        <v>20.89674074</v>
      </c>
    </row>
    <row r="11879" spans="1:4">
      <c r="A11879" t="s">
        <v>11880</v>
      </c>
      <c r="C11879">
        <v>69.64471501</v>
      </c>
      <c r="D11879">
        <v>20.91373056</v>
      </c>
    </row>
    <row r="11880" spans="1:4">
      <c r="A11880" t="s">
        <v>11881</v>
      </c>
      <c r="C11880">
        <v>69.63898779</v>
      </c>
      <c r="D11880">
        <v>20.91054877</v>
      </c>
    </row>
    <row r="11881" spans="1:4">
      <c r="A11881" t="s">
        <v>11882</v>
      </c>
      <c r="C11881">
        <v>69.62907936</v>
      </c>
      <c r="D11881">
        <v>20.90504409</v>
      </c>
    </row>
    <row r="11882" spans="1:4">
      <c r="A11882" t="s">
        <v>11883</v>
      </c>
      <c r="C11882">
        <v>69.63030951</v>
      </c>
      <c r="D11882">
        <v>20.90572751</v>
      </c>
    </row>
    <row r="11883" spans="1:4">
      <c r="A11883" t="s">
        <v>11884</v>
      </c>
      <c r="C11883">
        <v>69.62797646</v>
      </c>
      <c r="D11883">
        <v>20.90443136</v>
      </c>
    </row>
    <row r="11884" spans="1:4">
      <c r="A11884" t="s">
        <v>11885</v>
      </c>
      <c r="C11884">
        <v>69.63284298</v>
      </c>
      <c r="D11884">
        <v>20.90713499</v>
      </c>
    </row>
    <row r="11885" spans="1:4">
      <c r="A11885" t="s">
        <v>11886</v>
      </c>
      <c r="C11885">
        <v>69.63588154</v>
      </c>
      <c r="D11885">
        <v>20.90882308</v>
      </c>
    </row>
    <row r="11886" spans="1:4">
      <c r="A11886" t="s">
        <v>11887</v>
      </c>
      <c r="C11886">
        <v>69.6203238</v>
      </c>
      <c r="D11886">
        <v>20.90017989</v>
      </c>
    </row>
    <row r="11887" spans="1:4">
      <c r="A11887" t="s">
        <v>11888</v>
      </c>
      <c r="C11887">
        <v>69.63065</v>
      </c>
      <c r="D11887">
        <v>20.90591667</v>
      </c>
    </row>
    <row r="11888" spans="1:4">
      <c r="A11888" t="s">
        <v>11889</v>
      </c>
      <c r="C11888">
        <v>69.63442003</v>
      </c>
      <c r="D11888">
        <v>20.90801113</v>
      </c>
    </row>
    <row r="11889" spans="1:4">
      <c r="A11889" t="s">
        <v>11890</v>
      </c>
      <c r="C11889">
        <v>69.6286311</v>
      </c>
      <c r="D11889">
        <v>20.90479506</v>
      </c>
    </row>
    <row r="11890" spans="1:4">
      <c r="A11890" t="s">
        <v>11891</v>
      </c>
      <c r="C11890">
        <v>69.64698444</v>
      </c>
      <c r="D11890">
        <v>20.91499136</v>
      </c>
    </row>
    <row r="11891" spans="1:4">
      <c r="A11891" t="s">
        <v>11892</v>
      </c>
      <c r="C11891">
        <v>69.63761163</v>
      </c>
      <c r="D11891">
        <v>20.90978424</v>
      </c>
    </row>
    <row r="11892" spans="1:4">
      <c r="A11892" t="s">
        <v>11893</v>
      </c>
      <c r="C11892">
        <v>69.63607287</v>
      </c>
      <c r="D11892">
        <v>20.90892937</v>
      </c>
    </row>
    <row r="11893" spans="1:4">
      <c r="A11893" t="s">
        <v>11894</v>
      </c>
      <c r="C11893">
        <v>69.64051169</v>
      </c>
      <c r="D11893">
        <v>20.91139538</v>
      </c>
    </row>
    <row r="11894" spans="1:4">
      <c r="A11894" t="s">
        <v>11895</v>
      </c>
      <c r="C11894">
        <v>69.64473017</v>
      </c>
      <c r="D11894">
        <v>20.91373898</v>
      </c>
    </row>
    <row r="11895" spans="1:4">
      <c r="A11895" t="s">
        <v>11896</v>
      </c>
      <c r="C11895">
        <v>69.65781062</v>
      </c>
      <c r="D11895">
        <v>20.9210059</v>
      </c>
    </row>
    <row r="11896" spans="1:4">
      <c r="A11896" t="s">
        <v>11897</v>
      </c>
      <c r="C11896">
        <v>69.67258444</v>
      </c>
      <c r="D11896">
        <v>20.92921358</v>
      </c>
    </row>
    <row r="11897" spans="1:4">
      <c r="A11897" t="s">
        <v>11898</v>
      </c>
      <c r="C11897">
        <v>69.66383963</v>
      </c>
      <c r="D11897">
        <v>20.92435535</v>
      </c>
    </row>
    <row r="11898" spans="1:4">
      <c r="A11898" t="s">
        <v>11899</v>
      </c>
      <c r="C11898">
        <v>69.67157272</v>
      </c>
      <c r="D11898">
        <v>20.92865151</v>
      </c>
    </row>
    <row r="11899" spans="1:4">
      <c r="A11899" t="s">
        <v>11900</v>
      </c>
      <c r="C11899">
        <v>69.68116766</v>
      </c>
      <c r="D11899">
        <v>20.93398203</v>
      </c>
    </row>
    <row r="11900" spans="1:4">
      <c r="A11900" t="s">
        <v>11901</v>
      </c>
      <c r="C11900">
        <v>69.67790444</v>
      </c>
      <c r="D11900">
        <v>20.93216914</v>
      </c>
    </row>
    <row r="11901" spans="1:4">
      <c r="A11901" t="s">
        <v>11902</v>
      </c>
      <c r="C11901">
        <v>69.69164056</v>
      </c>
      <c r="D11901">
        <v>20.93980031</v>
      </c>
    </row>
    <row r="11902" spans="1:4">
      <c r="A11902" t="s">
        <v>11903</v>
      </c>
      <c r="C11902">
        <v>69.69100267</v>
      </c>
      <c r="D11902">
        <v>20.93944593</v>
      </c>
    </row>
    <row r="11903" spans="1:4">
      <c r="A11903" t="s">
        <v>11904</v>
      </c>
      <c r="C11903">
        <v>69.71994381</v>
      </c>
      <c r="D11903">
        <v>20.95552434</v>
      </c>
    </row>
    <row r="11904" spans="1:4">
      <c r="A11904" t="s">
        <v>11905</v>
      </c>
      <c r="C11904">
        <v>69.74654778</v>
      </c>
      <c r="D11904">
        <v>20.97030432</v>
      </c>
    </row>
    <row r="11905" spans="1:4">
      <c r="A11905" t="s">
        <v>11906</v>
      </c>
      <c r="C11905">
        <v>69.73779778</v>
      </c>
      <c r="D11905">
        <v>20.96544321</v>
      </c>
    </row>
    <row r="11906" spans="1:4">
      <c r="A11906" t="s">
        <v>11907</v>
      </c>
      <c r="C11906">
        <v>69.75977227</v>
      </c>
      <c r="D11906">
        <v>20.97765126</v>
      </c>
    </row>
    <row r="11907" spans="1:4">
      <c r="A11907" t="s">
        <v>11908</v>
      </c>
      <c r="C11907">
        <v>69.8380444</v>
      </c>
      <c r="D11907">
        <v>21.02113578</v>
      </c>
    </row>
    <row r="11908" spans="1:4">
      <c r="A11908" t="s">
        <v>11909</v>
      </c>
      <c r="C11908">
        <v>69.94050164</v>
      </c>
      <c r="D11908">
        <v>21.07805647</v>
      </c>
    </row>
    <row r="11909" spans="1:4">
      <c r="A11909" t="s">
        <v>11910</v>
      </c>
      <c r="C11909">
        <v>70.11949904</v>
      </c>
      <c r="D11909">
        <v>21.17749947</v>
      </c>
    </row>
    <row r="11910" spans="1:4">
      <c r="A11910" t="s">
        <v>11911</v>
      </c>
      <c r="C11910">
        <v>70.2791112</v>
      </c>
      <c r="D11910">
        <v>21.26617289</v>
      </c>
    </row>
    <row r="11911" spans="1:4">
      <c r="A11911" t="s">
        <v>11912</v>
      </c>
      <c r="C11911">
        <v>70.48124274</v>
      </c>
      <c r="D11911">
        <v>21.37846819</v>
      </c>
    </row>
    <row r="11912" spans="1:4">
      <c r="A11912" t="s">
        <v>11913</v>
      </c>
      <c r="C11912">
        <v>70.69012423</v>
      </c>
      <c r="D11912">
        <v>21.49451346</v>
      </c>
    </row>
    <row r="11913" spans="1:4">
      <c r="A11913" t="s">
        <v>11914</v>
      </c>
      <c r="C11913">
        <v>70.90790917</v>
      </c>
      <c r="D11913">
        <v>21.61550509</v>
      </c>
    </row>
    <row r="11914" spans="1:4">
      <c r="A11914" t="s">
        <v>11915</v>
      </c>
      <c r="C11914">
        <v>71.14712161</v>
      </c>
      <c r="D11914">
        <v>21.7484009</v>
      </c>
    </row>
    <row r="11915" spans="1:4">
      <c r="A11915" t="s">
        <v>11916</v>
      </c>
      <c r="C11915">
        <v>71.36116152</v>
      </c>
      <c r="D11915">
        <v>21.86731196</v>
      </c>
    </row>
    <row r="11916" spans="1:4">
      <c r="A11916" t="s">
        <v>11917</v>
      </c>
      <c r="C11916">
        <v>71.58390721</v>
      </c>
      <c r="D11916">
        <v>21.99105956</v>
      </c>
    </row>
    <row r="11917" spans="1:4">
      <c r="A11917" t="s">
        <v>11918</v>
      </c>
      <c r="C11917">
        <v>71.82229898</v>
      </c>
      <c r="D11917">
        <v>22.12349943</v>
      </c>
    </row>
    <row r="11918" spans="1:4">
      <c r="A11918" t="s">
        <v>11919</v>
      </c>
      <c r="C11918">
        <v>72.06947279</v>
      </c>
      <c r="D11918">
        <v>22.26081822</v>
      </c>
    </row>
    <row r="11919" spans="1:4">
      <c r="A11919" t="s">
        <v>11920</v>
      </c>
      <c r="C11919">
        <v>72.33025377</v>
      </c>
      <c r="D11919">
        <v>22.40569654</v>
      </c>
    </row>
    <row r="11920" spans="1:4">
      <c r="A11920" t="s">
        <v>11921</v>
      </c>
      <c r="C11920">
        <v>72.55996214</v>
      </c>
      <c r="D11920">
        <v>22.5333123</v>
      </c>
    </row>
    <row r="11921" spans="1:4">
      <c r="A11921" t="s">
        <v>11922</v>
      </c>
      <c r="C11921">
        <v>72.76870821</v>
      </c>
      <c r="D11921">
        <v>22.64928234</v>
      </c>
    </row>
    <row r="11922" spans="1:4">
      <c r="A11922" t="s">
        <v>11923</v>
      </c>
      <c r="C11922">
        <v>72.92471763</v>
      </c>
      <c r="D11922">
        <v>22.73595424</v>
      </c>
    </row>
    <row r="11923" spans="1:4">
      <c r="A11923" t="s">
        <v>11924</v>
      </c>
      <c r="C11923">
        <v>73.06476676</v>
      </c>
      <c r="D11923">
        <v>22.81375931</v>
      </c>
    </row>
    <row r="11924" spans="1:4">
      <c r="A11924" t="s">
        <v>11925</v>
      </c>
      <c r="C11924">
        <v>73.1607901</v>
      </c>
      <c r="D11924">
        <v>22.86710561</v>
      </c>
    </row>
    <row r="11925" spans="1:4">
      <c r="A11925" t="s">
        <v>11926</v>
      </c>
      <c r="C11925">
        <v>73.20153556</v>
      </c>
      <c r="D11925">
        <v>22.88974198</v>
      </c>
    </row>
    <row r="11926" spans="1:4">
      <c r="A11926" t="s">
        <v>11927</v>
      </c>
      <c r="C11926">
        <v>73.26010482</v>
      </c>
      <c r="D11926">
        <v>22.92228046</v>
      </c>
    </row>
    <row r="11927" spans="1:4">
      <c r="A11927" t="s">
        <v>11928</v>
      </c>
      <c r="C11927">
        <v>73.29887111</v>
      </c>
      <c r="D11927">
        <v>22.94381728</v>
      </c>
    </row>
    <row r="11928" spans="1:4">
      <c r="A11928" t="s">
        <v>11929</v>
      </c>
      <c r="C11928">
        <v>73.3330072</v>
      </c>
      <c r="D11928">
        <v>22.96278178</v>
      </c>
    </row>
    <row r="11929" spans="1:4">
      <c r="A11929" t="s">
        <v>11930</v>
      </c>
      <c r="C11929">
        <v>73.35479232</v>
      </c>
      <c r="D11929">
        <v>22.97488462</v>
      </c>
    </row>
    <row r="11930" spans="1:4">
      <c r="A11930" t="s">
        <v>11931</v>
      </c>
      <c r="C11930">
        <v>73.39223937</v>
      </c>
      <c r="D11930">
        <v>22.99568854</v>
      </c>
    </row>
    <row r="11931" spans="1:4">
      <c r="A11931" t="s">
        <v>11932</v>
      </c>
      <c r="C11931">
        <v>73.42221452</v>
      </c>
      <c r="D11931">
        <v>23.0123414</v>
      </c>
    </row>
    <row r="11932" spans="1:4">
      <c r="A11932" t="s">
        <v>11933</v>
      </c>
      <c r="C11932">
        <v>73.45340889</v>
      </c>
      <c r="D11932">
        <v>23.0296716</v>
      </c>
    </row>
    <row r="11933" spans="1:4">
      <c r="A11933" t="s">
        <v>11934</v>
      </c>
      <c r="C11933">
        <v>73.49990263</v>
      </c>
      <c r="D11933">
        <v>23.05550146</v>
      </c>
    </row>
    <row r="11934" spans="1:4">
      <c r="A11934" t="s">
        <v>11935</v>
      </c>
      <c r="C11934">
        <v>73.53572222</v>
      </c>
      <c r="D11934">
        <v>23.07540123</v>
      </c>
    </row>
    <row r="11935" spans="1:4">
      <c r="A11935" t="s">
        <v>11936</v>
      </c>
      <c r="C11935">
        <v>73.58512166</v>
      </c>
      <c r="D11935">
        <v>23.10284536</v>
      </c>
    </row>
    <row r="11936" spans="1:4">
      <c r="A11936" t="s">
        <v>11937</v>
      </c>
      <c r="C11936">
        <v>73.65502063</v>
      </c>
      <c r="D11936">
        <v>23.14167813</v>
      </c>
    </row>
    <row r="11937" spans="1:4">
      <c r="A11937" t="s">
        <v>11938</v>
      </c>
      <c r="C11937">
        <v>73.70426289</v>
      </c>
      <c r="D11937">
        <v>23.16903494</v>
      </c>
    </row>
    <row r="11938" spans="1:4">
      <c r="A11938" t="s">
        <v>11939</v>
      </c>
      <c r="C11938">
        <v>73.7524</v>
      </c>
      <c r="D11938">
        <v>23.19577778</v>
      </c>
    </row>
    <row r="11939" spans="1:4">
      <c r="A11939" t="s">
        <v>11940</v>
      </c>
      <c r="C11939">
        <v>73.7844344</v>
      </c>
      <c r="D11939">
        <v>23.21357467</v>
      </c>
    </row>
    <row r="11940" spans="1:4">
      <c r="A11940" t="s">
        <v>11941</v>
      </c>
      <c r="C11940">
        <v>73.82103869</v>
      </c>
      <c r="D11940">
        <v>23.23391038</v>
      </c>
    </row>
    <row r="11941" spans="1:4">
      <c r="A11941" t="s">
        <v>11942</v>
      </c>
      <c r="C11941">
        <v>73.85066153</v>
      </c>
      <c r="D11941">
        <v>23.25036752</v>
      </c>
    </row>
    <row r="11942" spans="1:4">
      <c r="A11942" t="s">
        <v>11943</v>
      </c>
      <c r="C11942">
        <v>73.86919906</v>
      </c>
      <c r="D11942">
        <v>23.26066614</v>
      </c>
    </row>
    <row r="11943" spans="1:4">
      <c r="A11943" t="s">
        <v>11944</v>
      </c>
      <c r="C11943">
        <v>73.88918333</v>
      </c>
      <c r="D11943">
        <v>23.27176852</v>
      </c>
    </row>
    <row r="11944" spans="1:4">
      <c r="A11944" t="s">
        <v>11945</v>
      </c>
      <c r="C11944">
        <v>73.91255578</v>
      </c>
      <c r="D11944">
        <v>23.28475321</v>
      </c>
    </row>
    <row r="11945" spans="1:4">
      <c r="A11945" t="s">
        <v>11946</v>
      </c>
      <c r="C11945">
        <v>73.94351111</v>
      </c>
      <c r="D11945">
        <v>23.30195062</v>
      </c>
    </row>
    <row r="11946" spans="1:4">
      <c r="A11946" t="s">
        <v>11947</v>
      </c>
      <c r="C11946">
        <v>73.95846238</v>
      </c>
      <c r="D11946">
        <v>23.31025688</v>
      </c>
    </row>
    <row r="11947" spans="1:4">
      <c r="A11947" t="s">
        <v>11948</v>
      </c>
      <c r="C11947">
        <v>73.95359</v>
      </c>
      <c r="D11947">
        <v>23.30755</v>
      </c>
    </row>
    <row r="11948" spans="1:4">
      <c r="A11948" t="s">
        <v>11949</v>
      </c>
      <c r="C11948">
        <v>73.95873618</v>
      </c>
      <c r="D11948">
        <v>23.31040899</v>
      </c>
    </row>
    <row r="11949" spans="1:4">
      <c r="A11949" t="s">
        <v>11950</v>
      </c>
      <c r="C11949">
        <v>73.96725464</v>
      </c>
      <c r="D11949">
        <v>23.31514147</v>
      </c>
    </row>
    <row r="11950" spans="1:4">
      <c r="A11950" t="s">
        <v>11951</v>
      </c>
      <c r="C11950">
        <v>73.96230172</v>
      </c>
      <c r="D11950">
        <v>23.31238985</v>
      </c>
    </row>
    <row r="11951" spans="1:4">
      <c r="A11951" t="s">
        <v>11952</v>
      </c>
      <c r="C11951">
        <v>73.94113111</v>
      </c>
      <c r="D11951">
        <v>23.3006284</v>
      </c>
    </row>
    <row r="11952" spans="1:4">
      <c r="A11952" t="s">
        <v>11953</v>
      </c>
      <c r="C11952">
        <v>73.91592556</v>
      </c>
      <c r="D11952">
        <v>23.28662531</v>
      </c>
    </row>
    <row r="11953" spans="1:4">
      <c r="A11953" t="s">
        <v>11954</v>
      </c>
      <c r="C11953">
        <v>73.89153049</v>
      </c>
      <c r="D11953">
        <v>23.27307249</v>
      </c>
    </row>
    <row r="11954" spans="1:4">
      <c r="A11954" t="s">
        <v>11955</v>
      </c>
      <c r="C11954">
        <v>73.89649727</v>
      </c>
      <c r="D11954">
        <v>23.27583181</v>
      </c>
    </row>
    <row r="11955" spans="1:4">
      <c r="A11955" t="s">
        <v>11956</v>
      </c>
      <c r="C11955">
        <v>73.90228232</v>
      </c>
      <c r="D11955">
        <v>23.27904573</v>
      </c>
    </row>
    <row r="11956" spans="1:4">
      <c r="A11956" t="s">
        <v>11957</v>
      </c>
      <c r="C11956">
        <v>73.90931507</v>
      </c>
      <c r="D11956">
        <v>23.28295281</v>
      </c>
    </row>
    <row r="11957" spans="1:4">
      <c r="A11957" t="s">
        <v>11958</v>
      </c>
      <c r="C11957">
        <v>73.92508544</v>
      </c>
      <c r="D11957">
        <v>23.29171414</v>
      </c>
    </row>
    <row r="11958" spans="1:4">
      <c r="A11958" t="s">
        <v>11959</v>
      </c>
      <c r="C11958">
        <v>73.94266067</v>
      </c>
      <c r="D11958">
        <v>23.30147815</v>
      </c>
    </row>
    <row r="11959" spans="1:4">
      <c r="A11959" t="s">
        <v>11960</v>
      </c>
      <c r="C11959">
        <v>73.95848614</v>
      </c>
      <c r="D11959">
        <v>23.31027008</v>
      </c>
    </row>
    <row r="11960" spans="1:4">
      <c r="A11960" t="s">
        <v>11961</v>
      </c>
      <c r="C11960">
        <v>73.96581051</v>
      </c>
      <c r="D11960">
        <v>23.31433917</v>
      </c>
    </row>
    <row r="11961" spans="1:4">
      <c r="A11961" t="s">
        <v>11962</v>
      </c>
      <c r="C11961">
        <v>73.96719958</v>
      </c>
      <c r="D11961">
        <v>23.31511088</v>
      </c>
    </row>
    <row r="11962" spans="1:4">
      <c r="A11962" t="s">
        <v>11963</v>
      </c>
      <c r="C11962">
        <v>73.95934222</v>
      </c>
      <c r="D11962">
        <v>23.31074568</v>
      </c>
    </row>
    <row r="11963" spans="1:4">
      <c r="A11963" t="s">
        <v>11964</v>
      </c>
      <c r="C11963">
        <v>73.98573617</v>
      </c>
      <c r="D11963">
        <v>23.32540898</v>
      </c>
    </row>
    <row r="11964" spans="1:4">
      <c r="A11964" t="s">
        <v>11965</v>
      </c>
      <c r="C11964">
        <v>73.97224667</v>
      </c>
      <c r="D11964">
        <v>23.31791481</v>
      </c>
    </row>
    <row r="11965" spans="1:4">
      <c r="A11965" t="s">
        <v>11966</v>
      </c>
      <c r="C11965">
        <v>73.96436444</v>
      </c>
      <c r="D11965">
        <v>23.3135358</v>
      </c>
    </row>
    <row r="11966" spans="1:4">
      <c r="A11966" t="s">
        <v>11967</v>
      </c>
      <c r="C11966">
        <v>73.9538</v>
      </c>
      <c r="D11966">
        <v>23.30766667</v>
      </c>
    </row>
    <row r="11967" spans="1:4">
      <c r="A11967" t="s">
        <v>11968</v>
      </c>
      <c r="C11967">
        <v>73.95603956</v>
      </c>
      <c r="D11967">
        <v>23.30891086</v>
      </c>
    </row>
    <row r="11968" spans="1:4">
      <c r="A11968" t="s">
        <v>11969</v>
      </c>
      <c r="C11968">
        <v>73.93009109</v>
      </c>
      <c r="D11968">
        <v>23.29449505</v>
      </c>
    </row>
    <row r="11969" spans="1:4">
      <c r="A11969" t="s">
        <v>11970</v>
      </c>
      <c r="C11969">
        <v>73.93255222</v>
      </c>
      <c r="D11969">
        <v>23.29586235</v>
      </c>
    </row>
    <row r="11970" spans="1:4">
      <c r="A11970" t="s">
        <v>11971</v>
      </c>
      <c r="C11970">
        <v>73.95789157</v>
      </c>
      <c r="D11970">
        <v>23.30993976</v>
      </c>
    </row>
    <row r="11971" spans="1:4">
      <c r="A11971" t="s">
        <v>11972</v>
      </c>
      <c r="C11971">
        <v>73.95638667</v>
      </c>
      <c r="D11971">
        <v>23.3091037</v>
      </c>
    </row>
    <row r="11972" spans="1:4">
      <c r="A11972" t="s">
        <v>11973</v>
      </c>
      <c r="C11972">
        <v>73.97101552</v>
      </c>
      <c r="D11972">
        <v>23.31723085</v>
      </c>
    </row>
    <row r="11973" spans="1:4">
      <c r="A11973" t="s">
        <v>11974</v>
      </c>
      <c r="C11973">
        <v>73.99829873</v>
      </c>
      <c r="D11973">
        <v>23.33238819</v>
      </c>
    </row>
    <row r="11974" spans="1:4">
      <c r="A11974" t="s">
        <v>11975</v>
      </c>
      <c r="C11974">
        <v>74.00638</v>
      </c>
      <c r="D11974">
        <v>23.33687778</v>
      </c>
    </row>
    <row r="11975" spans="1:4">
      <c r="A11975" t="s">
        <v>11976</v>
      </c>
      <c r="C11975">
        <v>74.02866046</v>
      </c>
      <c r="D11975">
        <v>23.34925581</v>
      </c>
    </row>
    <row r="11976" spans="1:4">
      <c r="A11976" t="s">
        <v>11977</v>
      </c>
      <c r="C11976">
        <v>74.05093778</v>
      </c>
      <c r="D11976">
        <v>23.3616321</v>
      </c>
    </row>
    <row r="11977" spans="1:4">
      <c r="A11977" t="s">
        <v>11978</v>
      </c>
      <c r="C11977">
        <v>74.04955444</v>
      </c>
      <c r="D11977">
        <v>23.36086358</v>
      </c>
    </row>
    <row r="11978" spans="1:4">
      <c r="A11978" t="s">
        <v>11979</v>
      </c>
      <c r="C11978">
        <v>74.04537889</v>
      </c>
      <c r="D11978">
        <v>23.35854383</v>
      </c>
    </row>
    <row r="11979" spans="1:4">
      <c r="A11979" t="s">
        <v>11980</v>
      </c>
      <c r="C11979">
        <v>74.02357432</v>
      </c>
      <c r="D11979">
        <v>23.34643018</v>
      </c>
    </row>
    <row r="11980" spans="1:4">
      <c r="A11980" t="s">
        <v>11981</v>
      </c>
      <c r="C11980">
        <v>74.00246954</v>
      </c>
      <c r="D11980">
        <v>23.3347053</v>
      </c>
    </row>
    <row r="11981" spans="1:4">
      <c r="A11981" t="s">
        <v>11982</v>
      </c>
      <c r="C11981">
        <v>73.96093444</v>
      </c>
      <c r="D11981">
        <v>23.31163025</v>
      </c>
    </row>
    <row r="11982" spans="1:4">
      <c r="A11982" t="s">
        <v>11983</v>
      </c>
      <c r="C11982">
        <v>73.93369447</v>
      </c>
      <c r="D11982">
        <v>23.29649693</v>
      </c>
    </row>
    <row r="11983" spans="1:4">
      <c r="A11983" t="s">
        <v>11984</v>
      </c>
      <c r="C11983">
        <v>73.9315894</v>
      </c>
      <c r="D11983">
        <v>23.29532744</v>
      </c>
    </row>
    <row r="11984" spans="1:4">
      <c r="A11984" t="s">
        <v>11985</v>
      </c>
      <c r="C11984">
        <v>73.94651179</v>
      </c>
      <c r="D11984">
        <v>23.30361766</v>
      </c>
    </row>
    <row r="11985" spans="1:4">
      <c r="A11985" t="s">
        <v>11986</v>
      </c>
      <c r="C11985">
        <v>73.96394116</v>
      </c>
      <c r="D11985">
        <v>23.31330064</v>
      </c>
    </row>
    <row r="11986" spans="1:4">
      <c r="A11986" t="s">
        <v>11987</v>
      </c>
      <c r="C11986">
        <v>73.97892066</v>
      </c>
      <c r="D11986">
        <v>23.32162259</v>
      </c>
    </row>
    <row r="11987" spans="1:4">
      <c r="A11987" t="s">
        <v>11988</v>
      </c>
      <c r="C11987">
        <v>73.98715222</v>
      </c>
      <c r="D11987">
        <v>23.32619568</v>
      </c>
    </row>
    <row r="11988" spans="1:4">
      <c r="A11988" t="s">
        <v>11989</v>
      </c>
      <c r="C11988">
        <v>74.01130556</v>
      </c>
      <c r="D11988">
        <v>23.3396142</v>
      </c>
    </row>
    <row r="11989" spans="1:4">
      <c r="A11989" t="s">
        <v>11990</v>
      </c>
      <c r="C11989">
        <v>74.03142433</v>
      </c>
      <c r="D11989">
        <v>23.3507913</v>
      </c>
    </row>
    <row r="11990" spans="1:4">
      <c r="A11990" t="s">
        <v>11991</v>
      </c>
      <c r="C11990">
        <v>74.06164058</v>
      </c>
      <c r="D11990">
        <v>23.3675781</v>
      </c>
    </row>
    <row r="11991" spans="1:4">
      <c r="A11991" t="s">
        <v>11992</v>
      </c>
      <c r="C11991">
        <v>74.0951345</v>
      </c>
      <c r="D11991">
        <v>23.38618583</v>
      </c>
    </row>
    <row r="11992" spans="1:4">
      <c r="A11992" t="s">
        <v>11993</v>
      </c>
      <c r="C11992">
        <v>74.10010444</v>
      </c>
      <c r="D11992">
        <v>23.38894691</v>
      </c>
    </row>
    <row r="11993" spans="1:4">
      <c r="A11993" t="s">
        <v>11994</v>
      </c>
      <c r="C11993">
        <v>74.11906738</v>
      </c>
      <c r="D11993">
        <v>23.39948188</v>
      </c>
    </row>
    <row r="11994" spans="1:4">
      <c r="A11994" t="s">
        <v>11995</v>
      </c>
      <c r="C11994">
        <v>74.11357333</v>
      </c>
      <c r="D11994">
        <v>23.39642963</v>
      </c>
    </row>
    <row r="11995" spans="1:4">
      <c r="A11995" t="s">
        <v>11996</v>
      </c>
      <c r="C11995">
        <v>74.11047</v>
      </c>
      <c r="D11995">
        <v>23.39470556</v>
      </c>
    </row>
    <row r="11996" spans="1:4">
      <c r="A11996" t="s">
        <v>11997</v>
      </c>
      <c r="C11996">
        <v>74.13015111</v>
      </c>
      <c r="D11996">
        <v>23.40563951</v>
      </c>
    </row>
    <row r="11997" spans="1:4">
      <c r="A11997" t="s">
        <v>11998</v>
      </c>
      <c r="C11997">
        <v>74.10685833</v>
      </c>
      <c r="D11997">
        <v>23.39269907</v>
      </c>
    </row>
    <row r="11998" spans="1:4">
      <c r="A11998" t="s">
        <v>11999</v>
      </c>
      <c r="C11998">
        <v>74.11805111</v>
      </c>
      <c r="D11998">
        <v>23.39891728</v>
      </c>
    </row>
    <row r="11999" spans="1:4">
      <c r="A11999" t="s">
        <v>12000</v>
      </c>
      <c r="C11999">
        <v>74.10966444</v>
      </c>
      <c r="D11999">
        <v>23.39425802</v>
      </c>
    </row>
    <row r="12000" spans="1:4">
      <c r="A12000" t="s">
        <v>12001</v>
      </c>
      <c r="C12000">
        <v>74.08722737</v>
      </c>
      <c r="D12000">
        <v>23.38179298</v>
      </c>
    </row>
    <row r="12001" spans="1:4">
      <c r="A12001" t="s">
        <v>12002</v>
      </c>
      <c r="C12001">
        <v>74.05821778</v>
      </c>
      <c r="D12001">
        <v>23.36567654</v>
      </c>
    </row>
    <row r="12002" spans="1:4">
      <c r="A12002" t="s">
        <v>12003</v>
      </c>
      <c r="C12002">
        <v>74.03486823</v>
      </c>
      <c r="D12002">
        <v>23.35270457</v>
      </c>
    </row>
    <row r="12003" spans="1:4">
      <c r="A12003" t="s">
        <v>12004</v>
      </c>
      <c r="C12003">
        <v>74.01459383</v>
      </c>
      <c r="D12003">
        <v>23.34144102</v>
      </c>
    </row>
    <row r="12004" spans="1:4">
      <c r="A12004" t="s">
        <v>12005</v>
      </c>
      <c r="C12004">
        <v>73.96499721</v>
      </c>
      <c r="D12004">
        <v>23.31388734</v>
      </c>
    </row>
    <row r="12005" spans="1:4">
      <c r="A12005" t="s">
        <v>12006</v>
      </c>
      <c r="C12005">
        <v>73.93273714</v>
      </c>
      <c r="D12005">
        <v>23.29596508</v>
      </c>
    </row>
    <row r="12006" spans="1:4">
      <c r="A12006" t="s">
        <v>12007</v>
      </c>
      <c r="C12006">
        <v>73.89978289</v>
      </c>
      <c r="D12006">
        <v>23.27765716</v>
      </c>
    </row>
    <row r="12007" spans="1:4">
      <c r="A12007" t="s">
        <v>12008</v>
      </c>
      <c r="C12007">
        <v>73.83133398</v>
      </c>
      <c r="D12007">
        <v>23.23962999</v>
      </c>
    </row>
    <row r="12008" spans="1:4">
      <c r="A12008" t="s">
        <v>12009</v>
      </c>
      <c r="C12008">
        <v>73.79897201</v>
      </c>
      <c r="D12008">
        <v>23.22165112</v>
      </c>
    </row>
    <row r="12009" spans="1:4">
      <c r="A12009" t="s">
        <v>12010</v>
      </c>
      <c r="C12009">
        <v>73.76582158</v>
      </c>
      <c r="D12009">
        <v>23.20323421</v>
      </c>
    </row>
    <row r="12010" spans="1:4">
      <c r="A12010" t="s">
        <v>12011</v>
      </c>
      <c r="C12010">
        <v>73.71895109</v>
      </c>
      <c r="D12010">
        <v>23.17719505</v>
      </c>
    </row>
    <row r="12011" spans="1:4">
      <c r="A12011" t="s">
        <v>12012</v>
      </c>
      <c r="C12011">
        <v>73.66260719</v>
      </c>
      <c r="D12011">
        <v>23.14589288</v>
      </c>
    </row>
    <row r="12012" spans="1:4">
      <c r="A12012" t="s">
        <v>12013</v>
      </c>
      <c r="C12012">
        <v>73.61730379</v>
      </c>
      <c r="D12012">
        <v>23.12072433</v>
      </c>
    </row>
    <row r="12013" spans="1:4">
      <c r="A12013" t="s">
        <v>12014</v>
      </c>
      <c r="C12013">
        <v>73.58249052</v>
      </c>
      <c r="D12013">
        <v>23.10138362</v>
      </c>
    </row>
    <row r="12014" spans="1:4">
      <c r="A12014" t="s">
        <v>12015</v>
      </c>
      <c r="C12014">
        <v>73.52814609</v>
      </c>
      <c r="D12014">
        <v>23.07119227</v>
      </c>
    </row>
    <row r="12015" spans="1:4">
      <c r="A12015" t="s">
        <v>12016</v>
      </c>
      <c r="C12015">
        <v>73.46045288</v>
      </c>
      <c r="D12015">
        <v>23.03358493</v>
      </c>
    </row>
    <row r="12016" spans="1:4">
      <c r="A12016" t="s">
        <v>12017</v>
      </c>
      <c r="C12016">
        <v>73.40997486</v>
      </c>
      <c r="D12016">
        <v>23.00554159</v>
      </c>
    </row>
    <row r="12017" spans="1:4">
      <c r="A12017" t="s">
        <v>12018</v>
      </c>
      <c r="C12017">
        <v>73.36407392</v>
      </c>
      <c r="D12017">
        <v>22.98004107</v>
      </c>
    </row>
    <row r="12018" spans="1:4">
      <c r="A12018" t="s">
        <v>12019</v>
      </c>
      <c r="C12018">
        <v>73.30276067</v>
      </c>
      <c r="D12018">
        <v>22.94597815</v>
      </c>
    </row>
    <row r="12019" spans="1:4">
      <c r="A12019" t="s">
        <v>12020</v>
      </c>
      <c r="C12019">
        <v>73.2623851</v>
      </c>
      <c r="D12019">
        <v>22.92354728</v>
      </c>
    </row>
    <row r="12020" spans="1:4">
      <c r="A12020" t="s">
        <v>12021</v>
      </c>
      <c r="C12020">
        <v>73.20772778</v>
      </c>
      <c r="D12020">
        <v>22.8931821</v>
      </c>
    </row>
    <row r="12021" spans="1:4">
      <c r="A12021" t="s">
        <v>12022</v>
      </c>
      <c r="C12021">
        <v>73.15442761</v>
      </c>
      <c r="D12021">
        <v>22.8635709</v>
      </c>
    </row>
    <row r="12022" spans="1:4">
      <c r="A12022" t="s">
        <v>12023</v>
      </c>
      <c r="C12022">
        <v>73.10371081</v>
      </c>
      <c r="D12022">
        <v>22.8353949</v>
      </c>
    </row>
    <row r="12023" spans="1:4">
      <c r="A12023" t="s">
        <v>12024</v>
      </c>
      <c r="C12023">
        <v>73.03978488</v>
      </c>
      <c r="D12023">
        <v>22.79988049</v>
      </c>
    </row>
    <row r="12024" spans="1:4">
      <c r="A12024" t="s">
        <v>12025</v>
      </c>
      <c r="C12024">
        <v>72.98242058</v>
      </c>
      <c r="D12024">
        <v>22.76801143</v>
      </c>
    </row>
    <row r="12025" spans="1:4">
      <c r="A12025" t="s">
        <v>12026</v>
      </c>
      <c r="C12025">
        <v>72.92282778</v>
      </c>
      <c r="D12025">
        <v>22.73490432</v>
      </c>
    </row>
    <row r="12026" spans="1:4">
      <c r="A12026" t="s">
        <v>12027</v>
      </c>
      <c r="C12026">
        <v>72.88237156</v>
      </c>
      <c r="D12026">
        <v>22.71242864</v>
      </c>
    </row>
    <row r="12027" spans="1:4">
      <c r="A12027" t="s">
        <v>12028</v>
      </c>
      <c r="C12027">
        <v>72.81695887</v>
      </c>
      <c r="D12027">
        <v>22.67608826</v>
      </c>
    </row>
    <row r="12028" spans="1:4">
      <c r="A12028" t="s">
        <v>12029</v>
      </c>
      <c r="C12028">
        <v>72.76088044</v>
      </c>
      <c r="D12028">
        <v>22.64493358</v>
      </c>
    </row>
    <row r="12029" spans="1:4">
      <c r="A12029" t="s">
        <v>12030</v>
      </c>
      <c r="C12029">
        <v>72.77719667</v>
      </c>
      <c r="D12029">
        <v>22.65399815</v>
      </c>
    </row>
    <row r="12030" spans="1:4">
      <c r="A12030" t="s">
        <v>12031</v>
      </c>
      <c r="C12030">
        <v>72.79861547</v>
      </c>
      <c r="D12030">
        <v>22.66589748</v>
      </c>
    </row>
    <row r="12031" spans="1:4">
      <c r="A12031" t="s">
        <v>12032</v>
      </c>
      <c r="C12031">
        <v>72.84631272</v>
      </c>
      <c r="D12031">
        <v>22.69239596</v>
      </c>
    </row>
    <row r="12032" spans="1:4">
      <c r="A12032" t="s">
        <v>12033</v>
      </c>
      <c r="C12032">
        <v>72.90279351</v>
      </c>
      <c r="D12032">
        <v>22.72377417</v>
      </c>
    </row>
    <row r="12033" spans="1:4">
      <c r="A12033" t="s">
        <v>12034</v>
      </c>
      <c r="C12033">
        <v>72.97690667</v>
      </c>
      <c r="D12033">
        <v>22.76494815</v>
      </c>
    </row>
    <row r="12034" spans="1:4">
      <c r="A12034" t="s">
        <v>12035</v>
      </c>
      <c r="C12034">
        <v>73.03914824</v>
      </c>
      <c r="D12034">
        <v>22.7995268</v>
      </c>
    </row>
    <row r="12035" spans="1:4">
      <c r="A12035" t="s">
        <v>12036</v>
      </c>
      <c r="C12035">
        <v>73.12505222</v>
      </c>
      <c r="D12035">
        <v>22.84725123</v>
      </c>
    </row>
    <row r="12036" spans="1:4">
      <c r="A12036" t="s">
        <v>12037</v>
      </c>
      <c r="C12036">
        <v>73.18329599</v>
      </c>
      <c r="D12036">
        <v>22.87960888</v>
      </c>
    </row>
    <row r="12037" spans="1:4">
      <c r="A12037" t="s">
        <v>12038</v>
      </c>
      <c r="C12037">
        <v>73.23341827</v>
      </c>
      <c r="D12037">
        <v>22.90745459</v>
      </c>
    </row>
    <row r="12038" spans="1:4">
      <c r="A12038" t="s">
        <v>12039</v>
      </c>
      <c r="C12038">
        <v>73.27637</v>
      </c>
      <c r="D12038">
        <v>22.93131667</v>
      </c>
    </row>
    <row r="12039" spans="1:4">
      <c r="A12039" t="s">
        <v>12040</v>
      </c>
      <c r="C12039">
        <v>73.29402657</v>
      </c>
      <c r="D12039">
        <v>22.94112587</v>
      </c>
    </row>
    <row r="12040" spans="1:4">
      <c r="A12040" t="s">
        <v>12041</v>
      </c>
      <c r="C12040">
        <v>73.30462778</v>
      </c>
      <c r="D12040">
        <v>22.94701543</v>
      </c>
    </row>
    <row r="12041" spans="1:4">
      <c r="A12041" t="s">
        <v>12042</v>
      </c>
      <c r="C12041">
        <v>73.30958056</v>
      </c>
      <c r="D12041">
        <v>22.94976698</v>
      </c>
    </row>
    <row r="12042" spans="1:4">
      <c r="A12042" t="s">
        <v>12043</v>
      </c>
      <c r="C12042">
        <v>73.29693778</v>
      </c>
      <c r="D12042">
        <v>22.94274321</v>
      </c>
    </row>
    <row r="12043" spans="1:4">
      <c r="A12043" t="s">
        <v>12044</v>
      </c>
      <c r="C12043">
        <v>73.26444111</v>
      </c>
      <c r="D12043">
        <v>22.92468951</v>
      </c>
    </row>
    <row r="12044" spans="1:4">
      <c r="A12044" t="s">
        <v>12045</v>
      </c>
      <c r="C12044">
        <v>73.24104502</v>
      </c>
      <c r="D12044">
        <v>22.91169168</v>
      </c>
    </row>
    <row r="12045" spans="1:4">
      <c r="A12045" t="s">
        <v>12046</v>
      </c>
      <c r="C12045">
        <v>73.20840433</v>
      </c>
      <c r="D12045">
        <v>22.89355796</v>
      </c>
    </row>
    <row r="12046" spans="1:4">
      <c r="A12046" t="s">
        <v>12047</v>
      </c>
      <c r="C12046">
        <v>73.18930333</v>
      </c>
      <c r="D12046">
        <v>22.8829463</v>
      </c>
    </row>
    <row r="12047" spans="1:4">
      <c r="A12047" t="s">
        <v>12048</v>
      </c>
      <c r="C12047">
        <v>73.16627</v>
      </c>
      <c r="D12047">
        <v>22.87015</v>
      </c>
    </row>
    <row r="12048" spans="1:4">
      <c r="A12048" t="s">
        <v>12049</v>
      </c>
      <c r="C12048">
        <v>73.13688111</v>
      </c>
      <c r="D12048">
        <v>22.85382284</v>
      </c>
    </row>
    <row r="12049" spans="1:4">
      <c r="A12049" t="s">
        <v>12050</v>
      </c>
      <c r="C12049">
        <v>73.09211542</v>
      </c>
      <c r="D12049">
        <v>22.82895301</v>
      </c>
    </row>
    <row r="12050" spans="1:4">
      <c r="A12050" t="s">
        <v>12051</v>
      </c>
      <c r="C12050">
        <v>73.0609206</v>
      </c>
      <c r="D12050">
        <v>22.81162256</v>
      </c>
    </row>
    <row r="12051" spans="1:4">
      <c r="A12051" t="s">
        <v>12052</v>
      </c>
      <c r="C12051">
        <v>73.01537667</v>
      </c>
      <c r="D12051">
        <v>22.78632037</v>
      </c>
    </row>
    <row r="12052" spans="1:4">
      <c r="A12052" t="s">
        <v>12053</v>
      </c>
      <c r="C12052">
        <v>72.98396733</v>
      </c>
      <c r="D12052">
        <v>22.76887074</v>
      </c>
    </row>
    <row r="12053" spans="1:4">
      <c r="A12053" t="s">
        <v>12054</v>
      </c>
      <c r="C12053">
        <v>72.95543281</v>
      </c>
      <c r="D12053">
        <v>22.75301823</v>
      </c>
    </row>
    <row r="12054" spans="1:4">
      <c r="A12054" t="s">
        <v>12055</v>
      </c>
      <c r="C12054">
        <v>72.89676667</v>
      </c>
      <c r="D12054">
        <v>22.72042593</v>
      </c>
    </row>
    <row r="12055" spans="1:4">
      <c r="A12055" t="s">
        <v>12056</v>
      </c>
      <c r="C12055">
        <v>72.84611171</v>
      </c>
      <c r="D12055">
        <v>22.69228428</v>
      </c>
    </row>
    <row r="12056" spans="1:4">
      <c r="A12056" t="s">
        <v>12057</v>
      </c>
      <c r="C12056">
        <v>72.79843484</v>
      </c>
      <c r="D12056">
        <v>22.66579714</v>
      </c>
    </row>
    <row r="12057" spans="1:4">
      <c r="A12057" t="s">
        <v>12058</v>
      </c>
      <c r="C12057">
        <v>72.75273792</v>
      </c>
      <c r="D12057">
        <v>22.64040996</v>
      </c>
    </row>
    <row r="12058" spans="1:4">
      <c r="A12058" t="s">
        <v>12059</v>
      </c>
      <c r="C12058">
        <v>72.71263932</v>
      </c>
      <c r="D12058">
        <v>22.61813296</v>
      </c>
    </row>
    <row r="12059" spans="1:4">
      <c r="A12059" t="s">
        <v>12060</v>
      </c>
      <c r="C12059">
        <v>72.69291617</v>
      </c>
      <c r="D12059">
        <v>22.60717565</v>
      </c>
    </row>
    <row r="12060" spans="1:4">
      <c r="A12060" t="s">
        <v>12061</v>
      </c>
      <c r="C12060">
        <v>72.68804401</v>
      </c>
      <c r="D12060">
        <v>22.6044689</v>
      </c>
    </row>
    <row r="12061" spans="1:4">
      <c r="A12061" t="s">
        <v>12062</v>
      </c>
      <c r="C12061">
        <v>72.63740438</v>
      </c>
      <c r="D12061">
        <v>22.57633577</v>
      </c>
    </row>
    <row r="12062" spans="1:4">
      <c r="A12062" t="s">
        <v>12063</v>
      </c>
      <c r="C12062">
        <v>72.62656444</v>
      </c>
      <c r="D12062">
        <v>22.57031358</v>
      </c>
    </row>
    <row r="12063" spans="1:4">
      <c r="A12063" t="s">
        <v>12064</v>
      </c>
      <c r="C12063">
        <v>72.59164884</v>
      </c>
      <c r="D12063">
        <v>22.55091602</v>
      </c>
    </row>
    <row r="12064" spans="1:4">
      <c r="A12064" t="s">
        <v>12065</v>
      </c>
      <c r="C12064">
        <v>72.58758563</v>
      </c>
      <c r="D12064">
        <v>22.54865869</v>
      </c>
    </row>
    <row r="12065" spans="1:4">
      <c r="A12065" t="s">
        <v>12066</v>
      </c>
      <c r="C12065">
        <v>72.54607606</v>
      </c>
      <c r="D12065">
        <v>22.52559781</v>
      </c>
    </row>
    <row r="12066" spans="1:4">
      <c r="A12066" t="s">
        <v>12067</v>
      </c>
      <c r="C12066">
        <v>72.51635599</v>
      </c>
      <c r="D12066">
        <v>22.50908666</v>
      </c>
    </row>
    <row r="12067" spans="1:4">
      <c r="A12067" t="s">
        <v>12068</v>
      </c>
      <c r="C12067">
        <v>72.50928444</v>
      </c>
      <c r="D12067">
        <v>22.50515802</v>
      </c>
    </row>
    <row r="12068" spans="1:4">
      <c r="A12068" t="s">
        <v>12069</v>
      </c>
      <c r="C12068">
        <v>72.50036</v>
      </c>
      <c r="D12068">
        <v>22.5002</v>
      </c>
    </row>
    <row r="12069" spans="1:4">
      <c r="A12069" t="s">
        <v>12070</v>
      </c>
      <c r="C12069">
        <v>72.48165392</v>
      </c>
      <c r="D12069">
        <v>22.48980773</v>
      </c>
    </row>
    <row r="12070" spans="1:4">
      <c r="A12070" t="s">
        <v>12071</v>
      </c>
      <c r="C12070">
        <v>72.4708222</v>
      </c>
      <c r="D12070">
        <v>22.48379011</v>
      </c>
    </row>
    <row r="12071" spans="1:4">
      <c r="A12071" t="s">
        <v>12072</v>
      </c>
      <c r="C12071">
        <v>72.46640168</v>
      </c>
      <c r="D12071">
        <v>22.48133427</v>
      </c>
    </row>
    <row r="12072" spans="1:4">
      <c r="A12072" t="s">
        <v>12073</v>
      </c>
      <c r="C12072">
        <v>72.45703556</v>
      </c>
      <c r="D12072">
        <v>22.47613086</v>
      </c>
    </row>
    <row r="12073" spans="1:4">
      <c r="A12073" t="s">
        <v>12074</v>
      </c>
      <c r="C12073">
        <v>72.44397822</v>
      </c>
      <c r="D12073">
        <v>22.46887679</v>
      </c>
    </row>
    <row r="12074" spans="1:4">
      <c r="A12074" t="s">
        <v>12075</v>
      </c>
      <c r="C12074">
        <v>72.44258177</v>
      </c>
      <c r="D12074">
        <v>22.46810098</v>
      </c>
    </row>
    <row r="12075" spans="1:4">
      <c r="A12075" t="s">
        <v>12076</v>
      </c>
      <c r="C12075">
        <v>72.40974333</v>
      </c>
      <c r="D12075">
        <v>22.44985741</v>
      </c>
    </row>
    <row r="12076" spans="1:4">
      <c r="A12076" t="s">
        <v>12077</v>
      </c>
      <c r="C12076">
        <v>72.38933176</v>
      </c>
      <c r="D12076">
        <v>22.43851764</v>
      </c>
    </row>
    <row r="12077" spans="1:4">
      <c r="A12077" t="s">
        <v>12078</v>
      </c>
      <c r="C12077">
        <v>72.37888934</v>
      </c>
      <c r="D12077">
        <v>22.4327163</v>
      </c>
    </row>
    <row r="12078" spans="1:4">
      <c r="A12078" t="s">
        <v>12079</v>
      </c>
      <c r="C12078">
        <v>72.36929156</v>
      </c>
      <c r="D12078">
        <v>22.4273842</v>
      </c>
    </row>
    <row r="12079" spans="1:4">
      <c r="A12079" t="s">
        <v>12080</v>
      </c>
      <c r="C12079">
        <v>72.35672172</v>
      </c>
      <c r="D12079">
        <v>22.42040096</v>
      </c>
    </row>
    <row r="12080" spans="1:4">
      <c r="A12080" t="s">
        <v>12081</v>
      </c>
      <c r="C12080">
        <v>72.32053838</v>
      </c>
      <c r="D12080">
        <v>22.4002991</v>
      </c>
    </row>
    <row r="12081" spans="1:4">
      <c r="A12081" t="s">
        <v>12082</v>
      </c>
      <c r="C12081">
        <v>72.30981266</v>
      </c>
      <c r="D12081">
        <v>22.39434036</v>
      </c>
    </row>
    <row r="12082" spans="1:4">
      <c r="A12082" t="s">
        <v>12083</v>
      </c>
      <c r="C12082">
        <v>72.29595556</v>
      </c>
      <c r="D12082">
        <v>22.38664198</v>
      </c>
    </row>
    <row r="12083" spans="1:4">
      <c r="A12083" t="s">
        <v>12084</v>
      </c>
      <c r="C12083">
        <v>72.28172662</v>
      </c>
      <c r="D12083">
        <v>22.37873701</v>
      </c>
    </row>
    <row r="12084" spans="1:4">
      <c r="A12084" t="s">
        <v>12085</v>
      </c>
      <c r="C12084">
        <v>72.29302056</v>
      </c>
      <c r="D12084">
        <v>22.38501142</v>
      </c>
    </row>
    <row r="12085" spans="1:4">
      <c r="A12085" t="s">
        <v>12086</v>
      </c>
      <c r="C12085">
        <v>72.2574426</v>
      </c>
      <c r="D12085">
        <v>22.36524589</v>
      </c>
    </row>
    <row r="12086" spans="1:4">
      <c r="A12086" t="s">
        <v>12087</v>
      </c>
      <c r="C12086">
        <v>72.2492498</v>
      </c>
      <c r="D12086">
        <v>22.36069433</v>
      </c>
    </row>
    <row r="12087" spans="1:4">
      <c r="A12087" t="s">
        <v>12088</v>
      </c>
      <c r="C12087">
        <v>72.24935118</v>
      </c>
      <c r="D12087">
        <v>22.36075065</v>
      </c>
    </row>
    <row r="12088" spans="1:4">
      <c r="A12088" t="s">
        <v>12089</v>
      </c>
      <c r="C12088">
        <v>72.24409333</v>
      </c>
      <c r="D12088">
        <v>22.35782963</v>
      </c>
    </row>
    <row r="12089" spans="1:4">
      <c r="A12089" t="s">
        <v>12090</v>
      </c>
      <c r="C12089">
        <v>72.20627679</v>
      </c>
      <c r="D12089">
        <v>22.33682044</v>
      </c>
    </row>
    <row r="12090" spans="1:4">
      <c r="A12090" t="s">
        <v>12091</v>
      </c>
      <c r="C12090">
        <v>72.18775439</v>
      </c>
      <c r="D12090">
        <v>22.32653022</v>
      </c>
    </row>
    <row r="12091" spans="1:4">
      <c r="A12091" t="s">
        <v>12092</v>
      </c>
      <c r="C12091">
        <v>72.16674556</v>
      </c>
      <c r="D12091">
        <v>22.31485864</v>
      </c>
    </row>
    <row r="12092" spans="1:4">
      <c r="A12092" t="s">
        <v>12093</v>
      </c>
      <c r="C12092">
        <v>72.12851889</v>
      </c>
      <c r="D12092">
        <v>22.2936216</v>
      </c>
    </row>
    <row r="12093" spans="1:4">
      <c r="A12093" t="s">
        <v>12094</v>
      </c>
      <c r="C12093">
        <v>72.08765839</v>
      </c>
      <c r="D12093">
        <v>22.27092133</v>
      </c>
    </row>
    <row r="12094" spans="1:4">
      <c r="A12094" t="s">
        <v>12095</v>
      </c>
      <c r="C12094">
        <v>72.05572667</v>
      </c>
      <c r="D12094">
        <v>22.25318148</v>
      </c>
    </row>
    <row r="12095" spans="1:4">
      <c r="A12095" t="s">
        <v>12096</v>
      </c>
      <c r="C12095">
        <v>72.03160384</v>
      </c>
      <c r="D12095">
        <v>22.23977991</v>
      </c>
    </row>
    <row r="12096" spans="1:4">
      <c r="A12096" t="s">
        <v>12097</v>
      </c>
      <c r="C12096">
        <v>72.01310997</v>
      </c>
      <c r="D12096">
        <v>22.22950554</v>
      </c>
    </row>
    <row r="12097" spans="1:4">
      <c r="A12097" t="s">
        <v>12098</v>
      </c>
      <c r="C12097">
        <v>72.00306556</v>
      </c>
      <c r="D12097">
        <v>22.22392531</v>
      </c>
    </row>
    <row r="12098" spans="1:4">
      <c r="A12098" t="s">
        <v>12099</v>
      </c>
      <c r="C12098">
        <v>71.99678</v>
      </c>
      <c r="D12098">
        <v>22.22043333</v>
      </c>
    </row>
    <row r="12099" spans="1:4">
      <c r="A12099" t="s">
        <v>12100</v>
      </c>
      <c r="C12099">
        <v>72.00333108</v>
      </c>
      <c r="D12099">
        <v>22.22407282</v>
      </c>
    </row>
    <row r="12100" spans="1:4">
      <c r="A12100" t="s">
        <v>12101</v>
      </c>
      <c r="C12100">
        <v>72.00046444</v>
      </c>
      <c r="D12100">
        <v>22.22248025</v>
      </c>
    </row>
    <row r="12101" spans="1:4">
      <c r="A12101" t="s">
        <v>12102</v>
      </c>
      <c r="C12101">
        <v>72.00090716</v>
      </c>
      <c r="D12101">
        <v>22.2227262</v>
      </c>
    </row>
    <row r="12102" spans="1:4">
      <c r="A12102" t="s">
        <v>12103</v>
      </c>
      <c r="C12102">
        <v>72.00112729</v>
      </c>
      <c r="D12102">
        <v>22.22284849</v>
      </c>
    </row>
    <row r="12103" spans="1:4">
      <c r="A12103" t="s">
        <v>12104</v>
      </c>
      <c r="C12103">
        <v>71.98236376</v>
      </c>
      <c r="D12103">
        <v>22.21242431</v>
      </c>
    </row>
    <row r="12104" spans="1:4">
      <c r="A12104" t="s">
        <v>12105</v>
      </c>
      <c r="C12104">
        <v>71.97333</v>
      </c>
      <c r="D12104">
        <v>22.20740556</v>
      </c>
    </row>
    <row r="12105" spans="1:4">
      <c r="A12105" t="s">
        <v>12106</v>
      </c>
      <c r="C12105">
        <v>71.93641778</v>
      </c>
      <c r="D12105">
        <v>22.18689877</v>
      </c>
    </row>
    <row r="12106" spans="1:4">
      <c r="A12106" t="s">
        <v>12107</v>
      </c>
      <c r="C12106">
        <v>71.92716667</v>
      </c>
      <c r="D12106">
        <v>22.18175926</v>
      </c>
    </row>
    <row r="12107" spans="1:4">
      <c r="A12107" t="s">
        <v>12108</v>
      </c>
      <c r="C12107">
        <v>71.92200767</v>
      </c>
      <c r="D12107">
        <v>22.17889315</v>
      </c>
    </row>
    <row r="12108" spans="1:4">
      <c r="A12108" t="s">
        <v>12109</v>
      </c>
      <c r="C12108">
        <v>71.89580519</v>
      </c>
      <c r="D12108">
        <v>22.16433622</v>
      </c>
    </row>
    <row r="12109" spans="1:4">
      <c r="A12109" t="s">
        <v>12110</v>
      </c>
      <c r="C12109">
        <v>71.88896721</v>
      </c>
      <c r="D12109">
        <v>22.16053734</v>
      </c>
    </row>
    <row r="12110" spans="1:4">
      <c r="A12110" t="s">
        <v>12111</v>
      </c>
      <c r="C12110">
        <v>71.89999889</v>
      </c>
      <c r="D12110">
        <v>22.16666605</v>
      </c>
    </row>
    <row r="12111" spans="1:4">
      <c r="A12111" t="s">
        <v>12112</v>
      </c>
      <c r="C12111">
        <v>71.88116286</v>
      </c>
      <c r="D12111">
        <v>22.15620159</v>
      </c>
    </row>
    <row r="12112" spans="1:4">
      <c r="A12112" t="s">
        <v>12113</v>
      </c>
      <c r="C12112">
        <v>71.86673166</v>
      </c>
      <c r="D12112">
        <v>22.14818425</v>
      </c>
    </row>
    <row r="12113" spans="1:4">
      <c r="A12113" t="s">
        <v>12114</v>
      </c>
      <c r="C12113">
        <v>71.87205444</v>
      </c>
      <c r="D12113">
        <v>22.15114136</v>
      </c>
    </row>
    <row r="12114" spans="1:4">
      <c r="A12114" t="s">
        <v>12115</v>
      </c>
      <c r="C12114">
        <v>71.86992334</v>
      </c>
      <c r="D12114">
        <v>22.14995741</v>
      </c>
    </row>
    <row r="12115" spans="1:4">
      <c r="A12115" t="s">
        <v>12116</v>
      </c>
      <c r="C12115">
        <v>71.83074176</v>
      </c>
      <c r="D12115">
        <v>22.12818986</v>
      </c>
    </row>
    <row r="12116" spans="1:4">
      <c r="A12116" t="s">
        <v>12117</v>
      </c>
      <c r="C12116">
        <v>71.81350657</v>
      </c>
      <c r="D12116">
        <v>22.11861476</v>
      </c>
    </row>
    <row r="12117" spans="1:4">
      <c r="A12117" t="s">
        <v>12118</v>
      </c>
      <c r="C12117">
        <v>71.80836778</v>
      </c>
      <c r="D12117">
        <v>22.11575988</v>
      </c>
    </row>
    <row r="12118" spans="1:4">
      <c r="A12118" t="s">
        <v>12119</v>
      </c>
      <c r="C12118">
        <v>71.79676074</v>
      </c>
      <c r="D12118">
        <v>22.10931152</v>
      </c>
    </row>
    <row r="12119" spans="1:4">
      <c r="A12119" t="s">
        <v>12120</v>
      </c>
      <c r="C12119">
        <v>71.77391533</v>
      </c>
      <c r="D12119">
        <v>22.09661963</v>
      </c>
    </row>
    <row r="12120" spans="1:4">
      <c r="A12120" t="s">
        <v>12121</v>
      </c>
      <c r="C12120">
        <v>71.78243504</v>
      </c>
      <c r="D12120">
        <v>22.1013528</v>
      </c>
    </row>
    <row r="12121" spans="1:4">
      <c r="A12121" t="s">
        <v>12122</v>
      </c>
      <c r="C12121">
        <v>71.78587277</v>
      </c>
      <c r="D12121">
        <v>22.10326265</v>
      </c>
    </row>
    <row r="12122" spans="1:4">
      <c r="A12122" t="s">
        <v>12123</v>
      </c>
      <c r="C12122">
        <v>71.77952398</v>
      </c>
      <c r="D12122">
        <v>22.09973554</v>
      </c>
    </row>
    <row r="12123" spans="1:4">
      <c r="A12123" t="s">
        <v>12124</v>
      </c>
      <c r="C12123">
        <v>71.77832934</v>
      </c>
      <c r="D12123">
        <v>22.09907186</v>
      </c>
    </row>
    <row r="12124" spans="1:4">
      <c r="A12124" t="s">
        <v>12125</v>
      </c>
      <c r="C12124">
        <v>71.7716473</v>
      </c>
      <c r="D12124">
        <v>22.09535961</v>
      </c>
    </row>
    <row r="12125" spans="1:4">
      <c r="A12125" t="s">
        <v>12126</v>
      </c>
      <c r="C12125">
        <v>71.76024324</v>
      </c>
      <c r="D12125">
        <v>22.08902402</v>
      </c>
    </row>
    <row r="12126" spans="1:4">
      <c r="A12126" t="s">
        <v>12127</v>
      </c>
      <c r="C12126">
        <v>71.75190434</v>
      </c>
      <c r="D12126">
        <v>22.0843913</v>
      </c>
    </row>
    <row r="12127" spans="1:4">
      <c r="A12127" t="s">
        <v>12128</v>
      </c>
      <c r="C12127">
        <v>71.75232882</v>
      </c>
      <c r="D12127">
        <v>22.08462712</v>
      </c>
    </row>
    <row r="12128" spans="1:4">
      <c r="A12128" t="s">
        <v>12129</v>
      </c>
      <c r="C12128">
        <v>71.73294556</v>
      </c>
      <c r="D12128">
        <v>22.07385864</v>
      </c>
    </row>
    <row r="12129" spans="1:4">
      <c r="A12129" t="s">
        <v>12130</v>
      </c>
      <c r="C12129">
        <v>71.74725333</v>
      </c>
      <c r="D12129">
        <v>22.08180741</v>
      </c>
    </row>
    <row r="12130" spans="1:4">
      <c r="A12130" t="s">
        <v>12131</v>
      </c>
      <c r="C12130">
        <v>71.73626061</v>
      </c>
      <c r="D12130">
        <v>22.07570034</v>
      </c>
    </row>
    <row r="12131" spans="1:4">
      <c r="A12131" t="s">
        <v>12132</v>
      </c>
      <c r="C12131">
        <v>71.72889781</v>
      </c>
      <c r="D12131">
        <v>22.0716099</v>
      </c>
    </row>
    <row r="12132" spans="1:4">
      <c r="A12132" t="s">
        <v>12133</v>
      </c>
      <c r="C12132">
        <v>71.74933161</v>
      </c>
      <c r="D12132">
        <v>22.08296201</v>
      </c>
    </row>
    <row r="12133" spans="1:4">
      <c r="A12133" t="s">
        <v>12134</v>
      </c>
      <c r="C12133">
        <v>71.74570337</v>
      </c>
      <c r="D12133">
        <v>22.08094631</v>
      </c>
    </row>
    <row r="12134" spans="1:4">
      <c r="A12134" t="s">
        <v>12135</v>
      </c>
      <c r="C12134">
        <v>71.73685778</v>
      </c>
      <c r="D12134">
        <v>22.0760321</v>
      </c>
    </row>
    <row r="12135" spans="1:4">
      <c r="A12135" t="s">
        <v>12136</v>
      </c>
      <c r="C12135">
        <v>71.72175221</v>
      </c>
      <c r="D12135">
        <v>22.06764012</v>
      </c>
    </row>
    <row r="12136" spans="1:4">
      <c r="A12136" t="s">
        <v>12137</v>
      </c>
      <c r="C12136">
        <v>71.68043494</v>
      </c>
      <c r="D12136">
        <v>22.04468608</v>
      </c>
    </row>
    <row r="12137" spans="1:4">
      <c r="A12137" t="s">
        <v>12138</v>
      </c>
      <c r="C12137">
        <v>71.66669663</v>
      </c>
      <c r="D12137">
        <v>22.03705369</v>
      </c>
    </row>
    <row r="12138" spans="1:4">
      <c r="A12138" t="s">
        <v>12139</v>
      </c>
      <c r="C12138">
        <v>71.64772384</v>
      </c>
      <c r="D12138">
        <v>22.02651325</v>
      </c>
    </row>
    <row r="12139" spans="1:4">
      <c r="A12139" t="s">
        <v>12140</v>
      </c>
      <c r="C12139">
        <v>71.61941828</v>
      </c>
      <c r="D12139">
        <v>22.01078793</v>
      </c>
    </row>
    <row r="12140" spans="1:4">
      <c r="A12140" t="s">
        <v>12141</v>
      </c>
      <c r="C12140">
        <v>71.60243667</v>
      </c>
      <c r="D12140">
        <v>22.0013537</v>
      </c>
    </row>
    <row r="12141" spans="1:4">
      <c r="A12141" t="s">
        <v>12142</v>
      </c>
      <c r="C12141">
        <v>71.5841527</v>
      </c>
      <c r="D12141">
        <v>21.99119594</v>
      </c>
    </row>
    <row r="12142" spans="1:4">
      <c r="A12142" t="s">
        <v>12143</v>
      </c>
      <c r="C12142">
        <v>71.56698599</v>
      </c>
      <c r="D12142">
        <v>21.98165888</v>
      </c>
    </row>
    <row r="12143" spans="1:4">
      <c r="A12143" t="s">
        <v>12144</v>
      </c>
      <c r="C12143">
        <v>71.55934178</v>
      </c>
      <c r="D12143">
        <v>21.9774121</v>
      </c>
    </row>
    <row r="12144" spans="1:4">
      <c r="A12144" t="s">
        <v>12145</v>
      </c>
      <c r="C12144">
        <v>71.55305261</v>
      </c>
      <c r="D12144">
        <v>21.97391812</v>
      </c>
    </row>
    <row r="12145" spans="1:4">
      <c r="A12145" t="s">
        <v>12146</v>
      </c>
      <c r="C12145">
        <v>71.55248667</v>
      </c>
      <c r="D12145">
        <v>21.9736037</v>
      </c>
    </row>
    <row r="12146" spans="1:4">
      <c r="A12146" t="s">
        <v>12147</v>
      </c>
      <c r="C12146">
        <v>71.54045778</v>
      </c>
      <c r="D12146">
        <v>21.96692099</v>
      </c>
    </row>
    <row r="12147" spans="1:4">
      <c r="A12147" t="s">
        <v>12148</v>
      </c>
      <c r="C12147">
        <v>71.55961</v>
      </c>
      <c r="D12147">
        <v>21.97756111</v>
      </c>
    </row>
    <row r="12148" spans="1:4">
      <c r="A12148" t="s">
        <v>12149</v>
      </c>
      <c r="C12148">
        <v>71.56844178</v>
      </c>
      <c r="D12148">
        <v>21.98246765</v>
      </c>
    </row>
    <row r="12149" spans="1:4">
      <c r="A12149" t="s">
        <v>12150</v>
      </c>
      <c r="C12149">
        <v>71.55173444</v>
      </c>
      <c r="D12149">
        <v>21.9731858</v>
      </c>
    </row>
    <row r="12150" spans="1:4">
      <c r="A12150" t="s">
        <v>12151</v>
      </c>
      <c r="C12150">
        <v>71.56482844</v>
      </c>
      <c r="D12150">
        <v>21.98046025</v>
      </c>
    </row>
    <row r="12151" spans="1:4">
      <c r="A12151" t="s">
        <v>12152</v>
      </c>
      <c r="C12151">
        <v>71.55238904</v>
      </c>
      <c r="D12151">
        <v>21.97354947</v>
      </c>
    </row>
    <row r="12152" spans="1:4">
      <c r="A12152" t="s">
        <v>12153</v>
      </c>
      <c r="C12152">
        <v>71.59298333</v>
      </c>
      <c r="D12152">
        <v>21.99610185</v>
      </c>
    </row>
    <row r="12153" spans="1:4">
      <c r="A12153" t="s">
        <v>12154</v>
      </c>
      <c r="C12153">
        <v>71.59570898</v>
      </c>
      <c r="D12153">
        <v>21.9976161</v>
      </c>
    </row>
    <row r="12154" spans="1:4">
      <c r="A12154" t="s">
        <v>12155</v>
      </c>
      <c r="C12154">
        <v>71.61568231</v>
      </c>
      <c r="D12154">
        <v>22.0087124</v>
      </c>
    </row>
    <row r="12155" spans="1:4">
      <c r="A12155" t="s">
        <v>12156</v>
      </c>
      <c r="C12155">
        <v>71.61131889</v>
      </c>
      <c r="D12155">
        <v>22.00628827</v>
      </c>
    </row>
    <row r="12156" spans="1:4">
      <c r="A12156" t="s">
        <v>12157</v>
      </c>
      <c r="C12156">
        <v>71.61820064</v>
      </c>
      <c r="D12156">
        <v>22.01011147</v>
      </c>
    </row>
    <row r="12157" spans="1:4">
      <c r="A12157" t="s">
        <v>12158</v>
      </c>
      <c r="C12157">
        <v>71.60768383</v>
      </c>
      <c r="D12157">
        <v>22.0042688</v>
      </c>
    </row>
    <row r="12158" spans="1:4">
      <c r="A12158" t="s">
        <v>12159</v>
      </c>
      <c r="C12158">
        <v>71.60908063</v>
      </c>
      <c r="D12158">
        <v>22.0050448</v>
      </c>
    </row>
    <row r="12159" spans="1:4">
      <c r="A12159" t="s">
        <v>12160</v>
      </c>
      <c r="C12159">
        <v>71.58237233</v>
      </c>
      <c r="D12159">
        <v>21.99020685</v>
      </c>
    </row>
    <row r="12160" spans="1:4">
      <c r="A12160" t="s">
        <v>12161</v>
      </c>
      <c r="C12160">
        <v>71.5869411</v>
      </c>
      <c r="D12160">
        <v>21.99274506</v>
      </c>
    </row>
    <row r="12161" spans="1:4">
      <c r="A12161" t="s">
        <v>12162</v>
      </c>
      <c r="C12161">
        <v>71.56519328</v>
      </c>
      <c r="D12161">
        <v>21.98066293</v>
      </c>
    </row>
    <row r="12162" spans="1:4">
      <c r="A12162" t="s">
        <v>12163</v>
      </c>
      <c r="C12162">
        <v>71.55404666</v>
      </c>
      <c r="D12162">
        <v>21.97447036</v>
      </c>
    </row>
    <row r="12163" spans="1:4">
      <c r="A12163" t="s">
        <v>12164</v>
      </c>
      <c r="C12163">
        <v>71.53752333</v>
      </c>
      <c r="D12163">
        <v>21.96529074</v>
      </c>
    </row>
    <row r="12164" spans="1:4">
      <c r="A12164" t="s">
        <v>12165</v>
      </c>
      <c r="C12164">
        <v>71.52646889</v>
      </c>
      <c r="D12164">
        <v>21.95914938</v>
      </c>
    </row>
    <row r="12165" spans="1:4">
      <c r="A12165" t="s">
        <v>12166</v>
      </c>
      <c r="C12165">
        <v>71.52256174</v>
      </c>
      <c r="D12165">
        <v>21.95697875</v>
      </c>
    </row>
    <row r="12166" spans="1:4">
      <c r="A12166" t="s">
        <v>12167</v>
      </c>
      <c r="C12166">
        <v>71.51398</v>
      </c>
      <c r="D12166">
        <v>21.95221111</v>
      </c>
    </row>
    <row r="12167" spans="1:4">
      <c r="A12167" t="s">
        <v>12168</v>
      </c>
      <c r="C12167">
        <v>71.50209667</v>
      </c>
      <c r="D12167">
        <v>21.94560926</v>
      </c>
    </row>
    <row r="12168" spans="1:4">
      <c r="A12168" t="s">
        <v>12169</v>
      </c>
      <c r="C12168">
        <v>71.50272111</v>
      </c>
      <c r="D12168">
        <v>21.94595617</v>
      </c>
    </row>
    <row r="12169" spans="1:4">
      <c r="A12169" t="s">
        <v>12170</v>
      </c>
      <c r="C12169">
        <v>71.48332732</v>
      </c>
      <c r="D12169">
        <v>21.93518185</v>
      </c>
    </row>
    <row r="12170" spans="1:4">
      <c r="A12170" t="s">
        <v>12171</v>
      </c>
      <c r="C12170">
        <v>71.49018884</v>
      </c>
      <c r="D12170">
        <v>21.9389938</v>
      </c>
    </row>
    <row r="12171" spans="1:4">
      <c r="A12171" t="s">
        <v>12172</v>
      </c>
      <c r="C12171">
        <v>71.48795001</v>
      </c>
      <c r="D12171">
        <v>21.93775001</v>
      </c>
    </row>
    <row r="12172" spans="1:4">
      <c r="A12172" t="s">
        <v>12173</v>
      </c>
      <c r="C12172">
        <v>71.50545282</v>
      </c>
      <c r="D12172">
        <v>21.94747379</v>
      </c>
    </row>
    <row r="12173" spans="1:4">
      <c r="A12173" t="s">
        <v>12174</v>
      </c>
      <c r="C12173">
        <v>71.4832529</v>
      </c>
      <c r="D12173">
        <v>21.9351405</v>
      </c>
    </row>
    <row r="12174" spans="1:4">
      <c r="A12174" t="s">
        <v>12175</v>
      </c>
      <c r="C12174">
        <v>71.47807266</v>
      </c>
      <c r="D12174">
        <v>21.93226259</v>
      </c>
    </row>
    <row r="12175" spans="1:4">
      <c r="A12175" t="s">
        <v>12176</v>
      </c>
      <c r="C12175">
        <v>71.47455622</v>
      </c>
      <c r="D12175">
        <v>21.93030901</v>
      </c>
    </row>
    <row r="12176" spans="1:4">
      <c r="A12176" t="s">
        <v>12177</v>
      </c>
      <c r="C12176">
        <v>71.46392273</v>
      </c>
      <c r="D12176">
        <v>21.92440152</v>
      </c>
    </row>
    <row r="12177" spans="1:4">
      <c r="A12177" t="s">
        <v>12178</v>
      </c>
      <c r="C12177">
        <v>71.45871778</v>
      </c>
      <c r="D12177">
        <v>21.92150988</v>
      </c>
    </row>
    <row r="12178" spans="1:4">
      <c r="A12178" t="s">
        <v>12179</v>
      </c>
      <c r="C12178">
        <v>71.44112377</v>
      </c>
      <c r="D12178">
        <v>21.91173543</v>
      </c>
    </row>
    <row r="12179" spans="1:4">
      <c r="A12179" t="s">
        <v>12180</v>
      </c>
      <c r="C12179">
        <v>71.44629834</v>
      </c>
      <c r="D12179">
        <v>21.91461019</v>
      </c>
    </row>
    <row r="12180" spans="1:4">
      <c r="A12180" t="s">
        <v>12181</v>
      </c>
      <c r="C12180">
        <v>71.43811111</v>
      </c>
      <c r="D12180">
        <v>21.91006173</v>
      </c>
    </row>
    <row r="12181" spans="1:4">
      <c r="A12181" t="s">
        <v>12182</v>
      </c>
      <c r="C12181">
        <v>71.44955957</v>
      </c>
      <c r="D12181">
        <v>21.91642198</v>
      </c>
    </row>
    <row r="12182" spans="1:4">
      <c r="A12182" t="s">
        <v>12183</v>
      </c>
      <c r="C12182">
        <v>71.4705439</v>
      </c>
      <c r="D12182">
        <v>21.92807994</v>
      </c>
    </row>
    <row r="12183" spans="1:4">
      <c r="A12183" t="s">
        <v>12184</v>
      </c>
      <c r="C12183">
        <v>71.46639889</v>
      </c>
      <c r="D12183">
        <v>21.92577716</v>
      </c>
    </row>
    <row r="12184" spans="1:4">
      <c r="A12184" t="s">
        <v>12185</v>
      </c>
      <c r="C12184">
        <v>71.47640047</v>
      </c>
      <c r="D12184">
        <v>21.93133359</v>
      </c>
    </row>
    <row r="12185" spans="1:4">
      <c r="A12185" t="s">
        <v>12186</v>
      </c>
      <c r="C12185">
        <v>71.45713616</v>
      </c>
      <c r="D12185">
        <v>21.9206312</v>
      </c>
    </row>
    <row r="12186" spans="1:4">
      <c r="A12186" t="s">
        <v>12187</v>
      </c>
      <c r="C12186">
        <v>71.486695</v>
      </c>
      <c r="D12186">
        <v>21.93705278</v>
      </c>
    </row>
    <row r="12187" spans="1:4">
      <c r="A12187" t="s">
        <v>12188</v>
      </c>
      <c r="C12187">
        <v>71.47354068</v>
      </c>
      <c r="D12187">
        <v>21.92974482</v>
      </c>
    </row>
    <row r="12188" spans="1:4">
      <c r="A12188" t="s">
        <v>12189</v>
      </c>
      <c r="C12188">
        <v>71.49128567</v>
      </c>
      <c r="D12188">
        <v>21.93960315</v>
      </c>
    </row>
    <row r="12189" spans="1:4">
      <c r="A12189" t="s">
        <v>12190</v>
      </c>
      <c r="C12189">
        <v>71.47981449</v>
      </c>
      <c r="D12189">
        <v>21.93323027</v>
      </c>
    </row>
    <row r="12190" spans="1:4">
      <c r="A12190" t="s">
        <v>12191</v>
      </c>
      <c r="C12190">
        <v>71.48282483</v>
      </c>
      <c r="D12190">
        <v>21.93490269</v>
      </c>
    </row>
    <row r="12191" spans="1:4">
      <c r="A12191" t="s">
        <v>12192</v>
      </c>
      <c r="C12191">
        <v>71.4801695</v>
      </c>
      <c r="D12191">
        <v>21.9334275</v>
      </c>
    </row>
    <row r="12192" spans="1:4">
      <c r="A12192" t="s">
        <v>12193</v>
      </c>
      <c r="C12192">
        <v>71.48923444</v>
      </c>
      <c r="D12192">
        <v>21.93846358</v>
      </c>
    </row>
    <row r="12193" spans="1:4">
      <c r="A12193" t="s">
        <v>12194</v>
      </c>
      <c r="C12193">
        <v>71.50045723</v>
      </c>
      <c r="D12193">
        <v>21.94469846</v>
      </c>
    </row>
    <row r="12194" spans="1:4">
      <c r="A12194" t="s">
        <v>12195</v>
      </c>
      <c r="C12194">
        <v>71.52298269</v>
      </c>
      <c r="D12194">
        <v>21.9572126</v>
      </c>
    </row>
    <row r="12195" spans="1:4">
      <c r="A12195" t="s">
        <v>12196</v>
      </c>
      <c r="C12195">
        <v>71.56492111</v>
      </c>
      <c r="D12195">
        <v>21.98051173</v>
      </c>
    </row>
    <row r="12196" spans="1:4">
      <c r="A12196" t="s">
        <v>12197</v>
      </c>
      <c r="C12196">
        <v>71.65109332</v>
      </c>
      <c r="D12196">
        <v>22.02838518</v>
      </c>
    </row>
    <row r="12197" spans="1:4">
      <c r="A12197" t="s">
        <v>12198</v>
      </c>
      <c r="C12197">
        <v>71.7960238</v>
      </c>
      <c r="D12197">
        <v>22.10890211</v>
      </c>
    </row>
    <row r="12198" spans="1:4">
      <c r="A12198" t="s">
        <v>12199</v>
      </c>
      <c r="C12198">
        <v>71.94960007</v>
      </c>
      <c r="D12198">
        <v>22.19422226</v>
      </c>
    </row>
    <row r="12199" spans="1:4">
      <c r="A12199" t="s">
        <v>12200</v>
      </c>
      <c r="C12199">
        <v>72.07698242</v>
      </c>
      <c r="D12199">
        <v>22.26499023</v>
      </c>
    </row>
    <row r="12200" spans="1:4">
      <c r="A12200" t="s">
        <v>12201</v>
      </c>
      <c r="C12200">
        <v>72.20665957</v>
      </c>
      <c r="D12200">
        <v>22.33703309</v>
      </c>
    </row>
    <row r="12201" spans="1:4">
      <c r="A12201" t="s">
        <v>12202</v>
      </c>
      <c r="C12201">
        <v>72.3194149</v>
      </c>
      <c r="D12201">
        <v>22.39967494</v>
      </c>
    </row>
    <row r="12202" spans="1:4">
      <c r="A12202" t="s">
        <v>12203</v>
      </c>
      <c r="C12202">
        <v>72.41750436</v>
      </c>
      <c r="D12202">
        <v>22.45416909</v>
      </c>
    </row>
    <row r="12203" spans="1:4">
      <c r="A12203" t="s">
        <v>12204</v>
      </c>
      <c r="C12203">
        <v>72.5029716</v>
      </c>
      <c r="D12203">
        <v>22.50165089</v>
      </c>
    </row>
    <row r="12204" spans="1:4">
      <c r="A12204" t="s">
        <v>12205</v>
      </c>
      <c r="C12204">
        <v>72.6021693</v>
      </c>
      <c r="D12204">
        <v>22.55676072</v>
      </c>
    </row>
    <row r="12205" spans="1:4">
      <c r="A12205" t="s">
        <v>12206</v>
      </c>
      <c r="C12205">
        <v>72.67400444</v>
      </c>
      <c r="D12205">
        <v>22.59666914</v>
      </c>
    </row>
    <row r="12206" spans="1:4">
      <c r="A12206" t="s">
        <v>12207</v>
      </c>
      <c r="C12206">
        <v>72.75534494</v>
      </c>
      <c r="D12206">
        <v>22.6418583</v>
      </c>
    </row>
    <row r="12207" spans="1:4">
      <c r="A12207" t="s">
        <v>12208</v>
      </c>
      <c r="C12207">
        <v>72.82808166</v>
      </c>
      <c r="D12207">
        <v>22.68226759</v>
      </c>
    </row>
    <row r="12208" spans="1:4">
      <c r="A12208" t="s">
        <v>12209</v>
      </c>
      <c r="C12208">
        <v>72.90621671</v>
      </c>
      <c r="D12208">
        <v>22.72567595</v>
      </c>
    </row>
    <row r="12209" spans="1:4">
      <c r="A12209" t="s">
        <v>12210</v>
      </c>
      <c r="C12209">
        <v>72.98097333</v>
      </c>
      <c r="D12209">
        <v>22.76720741</v>
      </c>
    </row>
    <row r="12210" spans="1:4">
      <c r="A12210" t="s">
        <v>12211</v>
      </c>
      <c r="C12210">
        <v>73.05322496</v>
      </c>
      <c r="D12210">
        <v>22.8073472</v>
      </c>
    </row>
    <row r="12211" spans="1:4">
      <c r="A12211" t="s">
        <v>12212</v>
      </c>
      <c r="C12211">
        <v>73.09385049</v>
      </c>
      <c r="D12211">
        <v>22.82991694</v>
      </c>
    </row>
    <row r="12212" spans="1:4">
      <c r="A12212" t="s">
        <v>12213</v>
      </c>
      <c r="C12212">
        <v>73.18707322</v>
      </c>
      <c r="D12212">
        <v>22.88170735</v>
      </c>
    </row>
    <row r="12213" spans="1:4">
      <c r="A12213" t="s">
        <v>12214</v>
      </c>
      <c r="C12213">
        <v>73.25966511</v>
      </c>
      <c r="D12213">
        <v>22.92203617</v>
      </c>
    </row>
    <row r="12214" spans="1:4">
      <c r="A12214" t="s">
        <v>12215</v>
      </c>
      <c r="C12214">
        <v>73.31915269</v>
      </c>
      <c r="D12214">
        <v>22.95508483</v>
      </c>
    </row>
    <row r="12215" spans="1:4">
      <c r="A12215" t="s">
        <v>12216</v>
      </c>
      <c r="C12215">
        <v>73.37755499</v>
      </c>
      <c r="D12215">
        <v>22.98753055</v>
      </c>
    </row>
    <row r="12216" spans="1:4">
      <c r="A12216" t="s">
        <v>12217</v>
      </c>
      <c r="C12216">
        <v>73.42121966</v>
      </c>
      <c r="D12216">
        <v>23.0117887</v>
      </c>
    </row>
    <row r="12217" spans="1:4">
      <c r="A12217" t="s">
        <v>12218</v>
      </c>
      <c r="C12217">
        <v>73.45019932</v>
      </c>
      <c r="D12217">
        <v>23.02788851</v>
      </c>
    </row>
    <row r="12218" spans="1:4">
      <c r="A12218" t="s">
        <v>12219</v>
      </c>
      <c r="C12218">
        <v>73.4763984</v>
      </c>
      <c r="D12218">
        <v>23.04244356</v>
      </c>
    </row>
    <row r="12219" spans="1:4">
      <c r="A12219" t="s">
        <v>12220</v>
      </c>
      <c r="C12219">
        <v>73.48091451</v>
      </c>
      <c r="D12219">
        <v>23.04495251</v>
      </c>
    </row>
    <row r="12220" spans="1:4">
      <c r="A12220" t="s">
        <v>12221</v>
      </c>
      <c r="C12220">
        <v>73.50340168</v>
      </c>
      <c r="D12220">
        <v>23.05744538</v>
      </c>
    </row>
    <row r="12221" spans="1:4">
      <c r="A12221" t="s">
        <v>12222</v>
      </c>
      <c r="C12221">
        <v>73.51473252</v>
      </c>
      <c r="D12221">
        <v>23.06374029</v>
      </c>
    </row>
    <row r="12222" spans="1:4">
      <c r="A12222" t="s">
        <v>12223</v>
      </c>
      <c r="C12222">
        <v>73.50729889</v>
      </c>
      <c r="D12222">
        <v>23.05961049</v>
      </c>
    </row>
    <row r="12223" spans="1:4">
      <c r="A12223" t="s">
        <v>12224</v>
      </c>
      <c r="C12223">
        <v>73.51822</v>
      </c>
      <c r="D12223">
        <v>23.06567778</v>
      </c>
    </row>
    <row r="12224" spans="1:4">
      <c r="A12224" t="s">
        <v>12225</v>
      </c>
      <c r="C12224">
        <v>73.52923737</v>
      </c>
      <c r="D12224">
        <v>23.07179854</v>
      </c>
    </row>
    <row r="12225" spans="1:4">
      <c r="A12225" t="s">
        <v>12226</v>
      </c>
      <c r="C12225">
        <v>73.53110556</v>
      </c>
      <c r="D12225">
        <v>23.07283642</v>
      </c>
    </row>
    <row r="12226" spans="1:4">
      <c r="A12226" t="s">
        <v>12227</v>
      </c>
      <c r="C12226">
        <v>73.53538118</v>
      </c>
      <c r="D12226">
        <v>23.07521177</v>
      </c>
    </row>
    <row r="12227" spans="1:4">
      <c r="A12227" t="s">
        <v>12228</v>
      </c>
      <c r="C12227">
        <v>73.52730222</v>
      </c>
      <c r="D12227">
        <v>23.07072346</v>
      </c>
    </row>
    <row r="12228" spans="1:4">
      <c r="A12228" t="s">
        <v>12229</v>
      </c>
      <c r="C12228">
        <v>73.50619453</v>
      </c>
      <c r="D12228">
        <v>23.05899696</v>
      </c>
    </row>
    <row r="12229" spans="1:4">
      <c r="A12229" t="s">
        <v>12230</v>
      </c>
      <c r="C12229">
        <v>73.50499333</v>
      </c>
      <c r="D12229">
        <v>23.05832963</v>
      </c>
    </row>
    <row r="12230" spans="1:4">
      <c r="A12230" t="s">
        <v>12231</v>
      </c>
      <c r="C12230">
        <v>73.50574333</v>
      </c>
      <c r="D12230">
        <v>23.0587463</v>
      </c>
    </row>
    <row r="12231" spans="1:4">
      <c r="A12231" t="s">
        <v>12232</v>
      </c>
      <c r="C12231">
        <v>73.50736066</v>
      </c>
      <c r="D12231">
        <v>23.05964481</v>
      </c>
    </row>
    <row r="12232" spans="1:4">
      <c r="A12232" t="s">
        <v>12233</v>
      </c>
      <c r="C12232">
        <v>73.5094201</v>
      </c>
      <c r="D12232">
        <v>23.06078894</v>
      </c>
    </row>
    <row r="12233" spans="1:4">
      <c r="A12233" t="s">
        <v>12234</v>
      </c>
      <c r="C12233">
        <v>73.52426054</v>
      </c>
      <c r="D12233">
        <v>23.06903364</v>
      </c>
    </row>
    <row r="12234" spans="1:4">
      <c r="A12234" t="s">
        <v>12235</v>
      </c>
      <c r="C12234">
        <v>73.54836444</v>
      </c>
      <c r="D12234">
        <v>23.08242469</v>
      </c>
    </row>
    <row r="12235" spans="1:4">
      <c r="A12235" t="s">
        <v>12236</v>
      </c>
      <c r="C12235">
        <v>73.57466442</v>
      </c>
      <c r="D12235">
        <v>23.09703579</v>
      </c>
    </row>
    <row r="12236" spans="1:4">
      <c r="A12236" t="s">
        <v>12237</v>
      </c>
      <c r="C12236">
        <v>73.62386556</v>
      </c>
      <c r="D12236">
        <v>23.12436975</v>
      </c>
    </row>
    <row r="12237" spans="1:4">
      <c r="A12237" t="s">
        <v>12238</v>
      </c>
      <c r="C12237">
        <v>73.62004556</v>
      </c>
      <c r="D12237">
        <v>23.12224753</v>
      </c>
    </row>
    <row r="12238" spans="1:4">
      <c r="A12238" t="s">
        <v>12239</v>
      </c>
      <c r="C12238">
        <v>73.6171562</v>
      </c>
      <c r="D12238">
        <v>23.12064233</v>
      </c>
    </row>
    <row r="12239" spans="1:4">
      <c r="A12239" t="s">
        <v>12240</v>
      </c>
      <c r="C12239">
        <v>73.60484158</v>
      </c>
      <c r="D12239">
        <v>23.11380088</v>
      </c>
    </row>
    <row r="12240" spans="1:4">
      <c r="A12240" t="s">
        <v>12241</v>
      </c>
      <c r="C12240">
        <v>73.5682876</v>
      </c>
      <c r="D12240">
        <v>23.09349311</v>
      </c>
    </row>
    <row r="12241" spans="1:4">
      <c r="A12241" t="s">
        <v>12242</v>
      </c>
      <c r="C12241">
        <v>73.5597582</v>
      </c>
      <c r="D12241">
        <v>23.08875456</v>
      </c>
    </row>
    <row r="12242" spans="1:4">
      <c r="A12242" t="s">
        <v>12243</v>
      </c>
      <c r="C12242">
        <v>73.5171262</v>
      </c>
      <c r="D12242">
        <v>23.06507011</v>
      </c>
    </row>
    <row r="12243" spans="1:4">
      <c r="A12243" t="s">
        <v>12244</v>
      </c>
      <c r="C12243">
        <v>73.49405553</v>
      </c>
      <c r="D12243">
        <v>23.05225307</v>
      </c>
    </row>
    <row r="12244" spans="1:4">
      <c r="A12244" t="s">
        <v>12245</v>
      </c>
      <c r="C12244">
        <v>73.47497282</v>
      </c>
      <c r="D12244">
        <v>23.04165157</v>
      </c>
    </row>
    <row r="12245" spans="1:4">
      <c r="A12245" t="s">
        <v>12246</v>
      </c>
      <c r="C12245">
        <v>73.47771273</v>
      </c>
      <c r="D12245">
        <v>23.04317374</v>
      </c>
    </row>
    <row r="12246" spans="1:4">
      <c r="A12246" t="s">
        <v>12247</v>
      </c>
      <c r="C12246">
        <v>73.44811947</v>
      </c>
      <c r="D12246">
        <v>23.02673304</v>
      </c>
    </row>
    <row r="12247" spans="1:4">
      <c r="A12247" t="s">
        <v>12248</v>
      </c>
      <c r="C12247">
        <v>73.42625564</v>
      </c>
      <c r="D12247">
        <v>23.01458647</v>
      </c>
    </row>
    <row r="12248" spans="1:4">
      <c r="A12248" t="s">
        <v>12249</v>
      </c>
      <c r="C12248">
        <v>73.39495556</v>
      </c>
      <c r="D12248">
        <v>22.99719753</v>
      </c>
    </row>
    <row r="12249" spans="1:4">
      <c r="A12249" t="s">
        <v>12250</v>
      </c>
      <c r="C12249">
        <v>73.37854843</v>
      </c>
      <c r="D12249">
        <v>22.98808246</v>
      </c>
    </row>
    <row r="12250" spans="1:4">
      <c r="A12250" t="s">
        <v>12251</v>
      </c>
      <c r="C12250">
        <v>73.37594667</v>
      </c>
      <c r="D12250">
        <v>22.98663704</v>
      </c>
    </row>
    <row r="12251" spans="1:4">
      <c r="A12251" t="s">
        <v>12252</v>
      </c>
      <c r="C12251">
        <v>73.34945769</v>
      </c>
      <c r="D12251">
        <v>22.97192094</v>
      </c>
    </row>
    <row r="12252" spans="1:4">
      <c r="A12252" t="s">
        <v>12253</v>
      </c>
      <c r="C12252">
        <v>73.30048843</v>
      </c>
      <c r="D12252">
        <v>22.9447158</v>
      </c>
    </row>
    <row r="12253" spans="1:4">
      <c r="A12253" t="s">
        <v>12254</v>
      </c>
      <c r="C12253">
        <v>73.24973446</v>
      </c>
      <c r="D12253">
        <v>22.91651914</v>
      </c>
    </row>
    <row r="12254" spans="1:4">
      <c r="A12254" t="s">
        <v>12255</v>
      </c>
      <c r="C12254">
        <v>73.19648729</v>
      </c>
      <c r="D12254">
        <v>22.88693738</v>
      </c>
    </row>
    <row r="12255" spans="1:4">
      <c r="A12255" t="s">
        <v>12256</v>
      </c>
      <c r="C12255">
        <v>73.13955</v>
      </c>
      <c r="D12255">
        <v>22.85530556</v>
      </c>
    </row>
    <row r="12256" spans="1:4">
      <c r="A12256" t="s">
        <v>12257</v>
      </c>
      <c r="C12256">
        <v>73.089095</v>
      </c>
      <c r="D12256">
        <v>22.827275</v>
      </c>
    </row>
    <row r="12257" spans="1:4">
      <c r="A12257" t="s">
        <v>12258</v>
      </c>
      <c r="C12257">
        <v>72.99642889</v>
      </c>
      <c r="D12257">
        <v>22.77579383</v>
      </c>
    </row>
    <row r="12258" spans="1:4">
      <c r="A12258" t="s">
        <v>12259</v>
      </c>
      <c r="C12258">
        <v>72.93249054</v>
      </c>
      <c r="D12258">
        <v>22.74027252</v>
      </c>
    </row>
    <row r="12259" spans="1:4">
      <c r="A12259" t="s">
        <v>12260</v>
      </c>
      <c r="C12259">
        <v>72.87093781</v>
      </c>
      <c r="D12259">
        <v>22.70607656</v>
      </c>
    </row>
    <row r="12260" spans="1:4">
      <c r="A12260" t="s">
        <v>12261</v>
      </c>
      <c r="C12260">
        <v>72.80883561</v>
      </c>
      <c r="D12260">
        <v>22.67157534</v>
      </c>
    </row>
    <row r="12261" spans="1:4">
      <c r="A12261" t="s">
        <v>12262</v>
      </c>
      <c r="C12261">
        <v>72.74821889</v>
      </c>
      <c r="D12261">
        <v>22.63789938</v>
      </c>
    </row>
    <row r="12262" spans="1:4">
      <c r="A12262" t="s">
        <v>12263</v>
      </c>
      <c r="C12262">
        <v>72.67711333</v>
      </c>
      <c r="D12262">
        <v>22.5983963</v>
      </c>
    </row>
    <row r="12263" spans="1:4">
      <c r="A12263" t="s">
        <v>12264</v>
      </c>
      <c r="C12263">
        <v>72.64814613</v>
      </c>
      <c r="D12263">
        <v>22.58230341</v>
      </c>
    </row>
    <row r="12264" spans="1:4">
      <c r="A12264" t="s">
        <v>12265</v>
      </c>
      <c r="C12264">
        <v>72.66834</v>
      </c>
      <c r="D12264">
        <v>22.59352222</v>
      </c>
    </row>
    <row r="12265" spans="1:4">
      <c r="A12265" t="s">
        <v>12266</v>
      </c>
      <c r="C12265">
        <v>72.72235667</v>
      </c>
      <c r="D12265">
        <v>22.62353148</v>
      </c>
    </row>
    <row r="12266" spans="1:4">
      <c r="A12266" t="s">
        <v>12267</v>
      </c>
      <c r="C12266">
        <v>72.81521333</v>
      </c>
      <c r="D12266">
        <v>22.67511852</v>
      </c>
    </row>
    <row r="12267" spans="1:4">
      <c r="A12267" t="s">
        <v>12268</v>
      </c>
      <c r="C12267">
        <v>72.90524447</v>
      </c>
      <c r="D12267">
        <v>22.72513581</v>
      </c>
    </row>
    <row r="12268" spans="1:4">
      <c r="A12268" t="s">
        <v>12269</v>
      </c>
      <c r="C12268">
        <v>72.98936778</v>
      </c>
      <c r="D12268">
        <v>22.77187099</v>
      </c>
    </row>
    <row r="12269" spans="1:4">
      <c r="A12269" t="s">
        <v>12270</v>
      </c>
      <c r="C12269">
        <v>73.08615222</v>
      </c>
      <c r="D12269">
        <v>22.82564012</v>
      </c>
    </row>
    <row r="12270" spans="1:4">
      <c r="A12270" t="s">
        <v>12271</v>
      </c>
      <c r="C12270">
        <v>73.13419499</v>
      </c>
      <c r="D12270">
        <v>22.85233055</v>
      </c>
    </row>
    <row r="12271" spans="1:4">
      <c r="A12271" t="s">
        <v>12272</v>
      </c>
      <c r="C12271">
        <v>73.18987222</v>
      </c>
      <c r="D12271">
        <v>22.88326235</v>
      </c>
    </row>
    <row r="12272" spans="1:4">
      <c r="A12272" t="s">
        <v>12273</v>
      </c>
      <c r="C12272">
        <v>73.23195901</v>
      </c>
      <c r="D12272">
        <v>22.9066439</v>
      </c>
    </row>
    <row r="12273" spans="1:4">
      <c r="A12273" t="s">
        <v>12274</v>
      </c>
      <c r="C12273">
        <v>73.28229727</v>
      </c>
      <c r="D12273">
        <v>22.93460959</v>
      </c>
    </row>
    <row r="12274" spans="1:4">
      <c r="A12274" t="s">
        <v>12275</v>
      </c>
      <c r="C12274">
        <v>73.32517283</v>
      </c>
      <c r="D12274">
        <v>22.95842935</v>
      </c>
    </row>
    <row r="12275" spans="1:4">
      <c r="A12275" t="s">
        <v>12276</v>
      </c>
      <c r="C12275">
        <v>73.38566932</v>
      </c>
      <c r="D12275">
        <v>22.99203851</v>
      </c>
    </row>
    <row r="12276" spans="1:4">
      <c r="A12276" t="s">
        <v>12277</v>
      </c>
      <c r="C12276">
        <v>73.431346</v>
      </c>
      <c r="D12276">
        <v>23.01741444</v>
      </c>
    </row>
    <row r="12277" spans="1:4">
      <c r="A12277" t="s">
        <v>12278</v>
      </c>
      <c r="C12277">
        <v>73.45430222</v>
      </c>
      <c r="D12277">
        <v>23.0301679</v>
      </c>
    </row>
    <row r="12278" spans="1:4">
      <c r="A12278" t="s">
        <v>12279</v>
      </c>
      <c r="C12278">
        <v>73.44127382</v>
      </c>
      <c r="D12278">
        <v>23.0229299</v>
      </c>
    </row>
    <row r="12279" spans="1:4">
      <c r="A12279" t="s">
        <v>12280</v>
      </c>
      <c r="C12279">
        <v>73.39597889</v>
      </c>
      <c r="D12279">
        <v>22.99776605</v>
      </c>
    </row>
    <row r="12280" spans="1:4">
      <c r="A12280" t="s">
        <v>12281</v>
      </c>
      <c r="C12280">
        <v>73.36639889</v>
      </c>
      <c r="D12280">
        <v>22.98133272</v>
      </c>
    </row>
    <row r="12281" spans="1:4">
      <c r="A12281" t="s">
        <v>12282</v>
      </c>
      <c r="C12281">
        <v>73.33487604</v>
      </c>
      <c r="D12281">
        <v>22.96382002</v>
      </c>
    </row>
    <row r="12282" spans="1:4">
      <c r="A12282" t="s">
        <v>12283</v>
      </c>
      <c r="C12282">
        <v>73.30231279</v>
      </c>
      <c r="D12282">
        <v>22.94572933</v>
      </c>
    </row>
    <row r="12283" spans="1:4">
      <c r="A12283" t="s">
        <v>12284</v>
      </c>
      <c r="C12283">
        <v>73.25716837</v>
      </c>
      <c r="D12283">
        <v>22.92064909</v>
      </c>
    </row>
    <row r="12284" spans="1:4">
      <c r="A12284" t="s">
        <v>12285</v>
      </c>
      <c r="C12284">
        <v>73.2201338</v>
      </c>
      <c r="D12284">
        <v>22.90007433</v>
      </c>
    </row>
    <row r="12285" spans="1:4">
      <c r="A12285" t="s">
        <v>12286</v>
      </c>
      <c r="C12285">
        <v>73.16930556</v>
      </c>
      <c r="D12285">
        <v>22.87183642</v>
      </c>
    </row>
    <row r="12286" spans="1:4">
      <c r="A12286" t="s">
        <v>12287</v>
      </c>
      <c r="C12286">
        <v>73.13053836</v>
      </c>
      <c r="D12286">
        <v>22.85029909</v>
      </c>
    </row>
    <row r="12287" spans="1:4">
      <c r="A12287" t="s">
        <v>12288</v>
      </c>
      <c r="C12287">
        <v>73.08940667</v>
      </c>
      <c r="D12287">
        <v>22.82744815</v>
      </c>
    </row>
    <row r="12288" spans="1:4">
      <c r="A12288" t="s">
        <v>12289</v>
      </c>
      <c r="C12288">
        <v>73.07569</v>
      </c>
      <c r="D12288">
        <v>22.81982778</v>
      </c>
    </row>
    <row r="12289" spans="1:4">
      <c r="A12289" t="s">
        <v>12290</v>
      </c>
      <c r="C12289">
        <v>73.04818778</v>
      </c>
      <c r="D12289">
        <v>22.80454877</v>
      </c>
    </row>
    <row r="12290" spans="1:4">
      <c r="A12290" t="s">
        <v>12291</v>
      </c>
      <c r="C12290">
        <v>72.98511134</v>
      </c>
      <c r="D12290">
        <v>22.7695063</v>
      </c>
    </row>
    <row r="12291" spans="1:4">
      <c r="A12291" t="s">
        <v>12292</v>
      </c>
      <c r="C12291">
        <v>72.95111556</v>
      </c>
      <c r="D12291">
        <v>22.75061975</v>
      </c>
    </row>
    <row r="12292" spans="1:4">
      <c r="A12292" t="s">
        <v>12293</v>
      </c>
      <c r="C12292">
        <v>72.88626222</v>
      </c>
      <c r="D12292">
        <v>22.71459012</v>
      </c>
    </row>
    <row r="12293" spans="1:4">
      <c r="A12293" t="s">
        <v>12294</v>
      </c>
      <c r="C12293">
        <v>72.83183097</v>
      </c>
      <c r="D12293">
        <v>22.68435054</v>
      </c>
    </row>
    <row r="12294" spans="1:4">
      <c r="A12294" t="s">
        <v>12295</v>
      </c>
      <c r="C12294">
        <v>72.7724412</v>
      </c>
      <c r="D12294">
        <v>22.65135622</v>
      </c>
    </row>
    <row r="12295" spans="1:4">
      <c r="A12295" t="s">
        <v>12296</v>
      </c>
      <c r="C12295">
        <v>72.69762389</v>
      </c>
      <c r="D12295">
        <v>22.60979105</v>
      </c>
    </row>
    <row r="12296" spans="1:4">
      <c r="A12296" t="s">
        <v>12297</v>
      </c>
      <c r="C12296">
        <v>72.65041616</v>
      </c>
      <c r="D12296">
        <v>22.58356453</v>
      </c>
    </row>
    <row r="12297" spans="1:4">
      <c r="A12297" t="s">
        <v>12298</v>
      </c>
      <c r="C12297">
        <v>72.66511277</v>
      </c>
      <c r="D12297">
        <v>22.59172931</v>
      </c>
    </row>
    <row r="12298" spans="1:4">
      <c r="A12298" t="s">
        <v>12299</v>
      </c>
      <c r="C12298">
        <v>72.72103158</v>
      </c>
      <c r="D12298">
        <v>22.62279532</v>
      </c>
    </row>
    <row r="12299" spans="1:4">
      <c r="A12299" t="s">
        <v>12300</v>
      </c>
      <c r="C12299">
        <v>72.77443222</v>
      </c>
      <c r="D12299">
        <v>22.65246235</v>
      </c>
    </row>
    <row r="12300" spans="1:4">
      <c r="A12300" t="s">
        <v>12301</v>
      </c>
      <c r="C12300">
        <v>72.84151001</v>
      </c>
      <c r="D12300">
        <v>22.68972778</v>
      </c>
    </row>
    <row r="12301" spans="1:4">
      <c r="A12301" t="s">
        <v>12302</v>
      </c>
      <c r="C12301">
        <v>72.9031372</v>
      </c>
      <c r="D12301">
        <v>22.72396511</v>
      </c>
    </row>
    <row r="12302" spans="1:4">
      <c r="A12302" t="s">
        <v>12303</v>
      </c>
      <c r="C12302">
        <v>72.92933334</v>
      </c>
      <c r="D12302">
        <v>22.73851852</v>
      </c>
    </row>
    <row r="12303" spans="1:4">
      <c r="A12303" t="s">
        <v>12304</v>
      </c>
      <c r="C12303">
        <v>72.8894429</v>
      </c>
      <c r="D12303">
        <v>22.71635717</v>
      </c>
    </row>
    <row r="12304" spans="1:4">
      <c r="A12304" t="s">
        <v>12305</v>
      </c>
      <c r="C12304">
        <v>72.95984889</v>
      </c>
      <c r="D12304">
        <v>22.7554716</v>
      </c>
    </row>
    <row r="12305" spans="1:4">
      <c r="A12305" t="s">
        <v>12306</v>
      </c>
      <c r="C12305">
        <v>72.96151772</v>
      </c>
      <c r="D12305">
        <v>22.75639873</v>
      </c>
    </row>
    <row r="12306" spans="1:4">
      <c r="A12306" t="s">
        <v>12307</v>
      </c>
      <c r="C12306">
        <v>72.95264266</v>
      </c>
      <c r="D12306">
        <v>22.75146814</v>
      </c>
    </row>
    <row r="12307" spans="1:4">
      <c r="A12307" t="s">
        <v>12308</v>
      </c>
      <c r="C12307">
        <v>72.92303938</v>
      </c>
      <c r="D12307">
        <v>22.73502188</v>
      </c>
    </row>
    <row r="12308" spans="1:4">
      <c r="A12308" t="s">
        <v>12309</v>
      </c>
      <c r="C12308">
        <v>72.91615878</v>
      </c>
      <c r="D12308">
        <v>22.73119932</v>
      </c>
    </row>
    <row r="12309" spans="1:4">
      <c r="A12309" t="s">
        <v>12310</v>
      </c>
      <c r="C12309">
        <v>72.92200664</v>
      </c>
      <c r="D12309">
        <v>22.73444814</v>
      </c>
    </row>
    <row r="12310" spans="1:4">
      <c r="A12310" t="s">
        <v>12311</v>
      </c>
      <c r="C12310">
        <v>72.93775104</v>
      </c>
      <c r="D12310">
        <v>22.74319502</v>
      </c>
    </row>
    <row r="12311" spans="1:4">
      <c r="A12311" t="s">
        <v>12312</v>
      </c>
      <c r="C12311">
        <v>72.94640487</v>
      </c>
      <c r="D12311">
        <v>22.7480027</v>
      </c>
    </row>
    <row r="12312" spans="1:4">
      <c r="A12312" t="s">
        <v>12313</v>
      </c>
      <c r="C12312">
        <v>72.97480556</v>
      </c>
      <c r="D12312">
        <v>22.76378086</v>
      </c>
    </row>
    <row r="12313" spans="1:4">
      <c r="A12313" t="s">
        <v>12314</v>
      </c>
      <c r="C12313">
        <v>72.98671444</v>
      </c>
      <c r="D12313">
        <v>22.77039691</v>
      </c>
    </row>
    <row r="12314" spans="1:4">
      <c r="A12314" t="s">
        <v>12315</v>
      </c>
      <c r="C12314">
        <v>73.00727556</v>
      </c>
      <c r="D12314">
        <v>22.78181975</v>
      </c>
    </row>
    <row r="12315" spans="1:4">
      <c r="A12315" t="s">
        <v>12316</v>
      </c>
      <c r="C12315">
        <v>73.02563987</v>
      </c>
      <c r="D12315">
        <v>22.79202215</v>
      </c>
    </row>
    <row r="12316" spans="1:4">
      <c r="A12316" t="s">
        <v>12317</v>
      </c>
      <c r="C12316">
        <v>73.02334333</v>
      </c>
      <c r="D12316">
        <v>22.7907463</v>
      </c>
    </row>
    <row r="12317" spans="1:4">
      <c r="A12317" t="s">
        <v>12318</v>
      </c>
      <c r="C12317">
        <v>73.05473444</v>
      </c>
      <c r="D12317">
        <v>22.8081858</v>
      </c>
    </row>
    <row r="12318" spans="1:4">
      <c r="A12318" t="s">
        <v>12319</v>
      </c>
      <c r="C12318">
        <v>73.07052383</v>
      </c>
      <c r="D12318">
        <v>22.81695769</v>
      </c>
    </row>
    <row r="12319" spans="1:4">
      <c r="A12319" t="s">
        <v>12320</v>
      </c>
      <c r="C12319">
        <v>73.06765688</v>
      </c>
      <c r="D12319">
        <v>22.81536493</v>
      </c>
    </row>
    <row r="12320" spans="1:4">
      <c r="A12320" t="s">
        <v>12321</v>
      </c>
      <c r="C12320">
        <v>73.04718556</v>
      </c>
      <c r="D12320">
        <v>22.80399198</v>
      </c>
    </row>
    <row r="12321" spans="1:4">
      <c r="A12321" t="s">
        <v>12322</v>
      </c>
      <c r="C12321">
        <v>73.02686778</v>
      </c>
      <c r="D12321">
        <v>22.79270432</v>
      </c>
    </row>
    <row r="12322" spans="1:4">
      <c r="A12322" t="s">
        <v>12323</v>
      </c>
      <c r="C12322">
        <v>72.96969838</v>
      </c>
      <c r="D12322">
        <v>22.76094354</v>
      </c>
    </row>
    <row r="12323" spans="1:4">
      <c r="A12323" t="s">
        <v>12324</v>
      </c>
      <c r="C12323">
        <v>72.94329312</v>
      </c>
      <c r="D12323">
        <v>22.74627396</v>
      </c>
    </row>
    <row r="12324" spans="1:4">
      <c r="A12324" t="s">
        <v>12325</v>
      </c>
      <c r="C12324">
        <v>72.88301382</v>
      </c>
      <c r="D12324">
        <v>22.71278546</v>
      </c>
    </row>
    <row r="12325" spans="1:4">
      <c r="A12325" t="s">
        <v>12326</v>
      </c>
      <c r="C12325">
        <v>72.81851111</v>
      </c>
      <c r="D12325">
        <v>22.67695062</v>
      </c>
    </row>
    <row r="12326" spans="1:4">
      <c r="A12326" t="s">
        <v>12327</v>
      </c>
      <c r="C12326">
        <v>72.7565871</v>
      </c>
      <c r="D12326">
        <v>22.64254839</v>
      </c>
    </row>
    <row r="12327" spans="1:4">
      <c r="A12327" t="s">
        <v>12328</v>
      </c>
      <c r="C12327">
        <v>72.69699648</v>
      </c>
      <c r="D12327">
        <v>22.60944249</v>
      </c>
    </row>
    <row r="12328" spans="1:4">
      <c r="A12328" t="s">
        <v>12329</v>
      </c>
      <c r="C12328">
        <v>72.62947667</v>
      </c>
      <c r="D12328">
        <v>22.57193148</v>
      </c>
    </row>
    <row r="12329" spans="1:4">
      <c r="A12329" t="s">
        <v>12330</v>
      </c>
      <c r="C12329">
        <v>72.55270834</v>
      </c>
      <c r="D12329">
        <v>22.52928241</v>
      </c>
    </row>
    <row r="12330" spans="1:4">
      <c r="A12330" t="s">
        <v>12331</v>
      </c>
      <c r="C12330">
        <v>72.50507612</v>
      </c>
      <c r="D12330">
        <v>22.50282007</v>
      </c>
    </row>
    <row r="12331" spans="1:4">
      <c r="A12331" t="s">
        <v>12332</v>
      </c>
      <c r="C12331">
        <v>72.46005936</v>
      </c>
      <c r="D12331">
        <v>22.47781075</v>
      </c>
    </row>
    <row r="12332" spans="1:4">
      <c r="A12332" t="s">
        <v>12333</v>
      </c>
      <c r="C12332">
        <v>72.25799137</v>
      </c>
      <c r="D12332">
        <v>22.36555076</v>
      </c>
    </row>
    <row r="12333" spans="1:4">
      <c r="A12333" t="s">
        <v>12334</v>
      </c>
      <c r="C12333">
        <v>72.25415869</v>
      </c>
      <c r="D12333">
        <v>22.36342149</v>
      </c>
    </row>
    <row r="12334" spans="1:4">
      <c r="A12334" t="s">
        <v>12335</v>
      </c>
      <c r="C12334">
        <v>72.09289602</v>
      </c>
      <c r="D12334">
        <v>22.27383112</v>
      </c>
    </row>
    <row r="12335" spans="1:4">
      <c r="A12335" t="s">
        <v>12336</v>
      </c>
      <c r="C12335">
        <v>71.87616941</v>
      </c>
      <c r="D12335">
        <v>22.15342745</v>
      </c>
    </row>
    <row r="12336" spans="1:4">
      <c r="A12336" t="s">
        <v>12337</v>
      </c>
      <c r="C12336">
        <v>71.65764157</v>
      </c>
      <c r="D12336">
        <v>22.03202309</v>
      </c>
    </row>
    <row r="12337" spans="1:4">
      <c r="A12337" t="s">
        <v>12338</v>
      </c>
      <c r="C12337">
        <v>71.41501623</v>
      </c>
      <c r="D12337">
        <v>21.89723124</v>
      </c>
    </row>
    <row r="12338" spans="1:4">
      <c r="A12338" t="s">
        <v>12339</v>
      </c>
      <c r="C12338">
        <v>71.06060383</v>
      </c>
      <c r="D12338">
        <v>21.70033546</v>
      </c>
    </row>
    <row r="12339" spans="1:4">
      <c r="A12339" t="s">
        <v>12340</v>
      </c>
      <c r="C12339">
        <v>70.68007222</v>
      </c>
      <c r="D12339">
        <v>21.48892901</v>
      </c>
    </row>
    <row r="12340" spans="1:4">
      <c r="A12340" t="s">
        <v>12341</v>
      </c>
      <c r="C12340">
        <v>70.42650287</v>
      </c>
      <c r="D12340">
        <v>21.34805715</v>
      </c>
    </row>
    <row r="12341" spans="1:4">
      <c r="A12341" t="s">
        <v>12342</v>
      </c>
      <c r="C12341">
        <v>70.14977222</v>
      </c>
      <c r="D12341">
        <v>21.1943179</v>
      </c>
    </row>
    <row r="12342" spans="1:4">
      <c r="A12342" t="s">
        <v>12343</v>
      </c>
      <c r="C12342">
        <v>69.81114284</v>
      </c>
      <c r="D12342">
        <v>21.00619047</v>
      </c>
    </row>
    <row r="12343" spans="1:4">
      <c r="A12343" t="s">
        <v>12344</v>
      </c>
      <c r="C12343">
        <v>69.60464778</v>
      </c>
      <c r="D12343">
        <v>20.89147099</v>
      </c>
    </row>
    <row r="12344" spans="1:4">
      <c r="A12344" t="s">
        <v>12345</v>
      </c>
      <c r="C12344">
        <v>69.21892602</v>
      </c>
      <c r="D12344">
        <v>20.67718112</v>
      </c>
    </row>
    <row r="12345" spans="1:4">
      <c r="A12345" t="s">
        <v>12346</v>
      </c>
      <c r="C12345">
        <v>69.04999789</v>
      </c>
      <c r="D12345">
        <v>20.58333216</v>
      </c>
    </row>
    <row r="12346" spans="1:4">
      <c r="A12346" t="s">
        <v>12347</v>
      </c>
      <c r="C12346">
        <v>68.85040778</v>
      </c>
      <c r="D12346">
        <v>20.47244877</v>
      </c>
    </row>
    <row r="12347" spans="1:4">
      <c r="A12347" t="s">
        <v>12348</v>
      </c>
      <c r="C12347">
        <v>68.67934094</v>
      </c>
      <c r="D12347">
        <v>20.37741164</v>
      </c>
    </row>
    <row r="12348" spans="1:4">
      <c r="A12348" t="s">
        <v>12349</v>
      </c>
      <c r="C12348">
        <v>68.50205937</v>
      </c>
      <c r="D12348">
        <v>20.27892187</v>
      </c>
    </row>
    <row r="12349" spans="1:4">
      <c r="A12349" t="s">
        <v>12350</v>
      </c>
      <c r="C12349">
        <v>68.43967718</v>
      </c>
      <c r="D12349">
        <v>20.2442651</v>
      </c>
    </row>
    <row r="12350" spans="1:4">
      <c r="A12350" t="s">
        <v>12351</v>
      </c>
      <c r="C12350">
        <v>68.42067171</v>
      </c>
      <c r="D12350">
        <v>20.23370651</v>
      </c>
    </row>
    <row r="12351" spans="1:4">
      <c r="A12351" t="s">
        <v>12352</v>
      </c>
      <c r="C12351">
        <v>68.31187393</v>
      </c>
      <c r="D12351">
        <v>20.1732633</v>
      </c>
    </row>
    <row r="12352" spans="1:4">
      <c r="A12352" t="s">
        <v>12353</v>
      </c>
      <c r="C12352">
        <v>68.1049789</v>
      </c>
      <c r="D12352">
        <v>20.05832161</v>
      </c>
    </row>
    <row r="12353" spans="1:4">
      <c r="A12353" t="s">
        <v>12354</v>
      </c>
      <c r="C12353">
        <v>67.98822939</v>
      </c>
      <c r="D12353">
        <v>19.99346077</v>
      </c>
    </row>
    <row r="12354" spans="1:4">
      <c r="A12354" t="s">
        <v>12355</v>
      </c>
      <c r="C12354">
        <v>67.95608383</v>
      </c>
      <c r="D12354">
        <v>19.97560213</v>
      </c>
    </row>
    <row r="12355" spans="1:4">
      <c r="A12355" t="s">
        <v>12356</v>
      </c>
      <c r="C12355">
        <v>67.89436333</v>
      </c>
      <c r="D12355">
        <v>19.94131296</v>
      </c>
    </row>
    <row r="12356" spans="1:4">
      <c r="A12356" t="s">
        <v>12357</v>
      </c>
      <c r="C12356">
        <v>67.79090044</v>
      </c>
      <c r="D12356">
        <v>19.88383358</v>
      </c>
    </row>
    <row r="12357" spans="1:4">
      <c r="A12357" t="s">
        <v>12358</v>
      </c>
      <c r="C12357">
        <v>67.66641228</v>
      </c>
      <c r="D12357">
        <v>19.81467349</v>
      </c>
    </row>
    <row r="12358" spans="1:4">
      <c r="A12358" t="s">
        <v>12359</v>
      </c>
      <c r="C12358">
        <v>67.56136647</v>
      </c>
      <c r="D12358">
        <v>19.7563147</v>
      </c>
    </row>
    <row r="12359" spans="1:4">
      <c r="A12359" t="s">
        <v>12360</v>
      </c>
      <c r="C12359">
        <v>67.52145124</v>
      </c>
      <c r="D12359">
        <v>19.73413958</v>
      </c>
    </row>
    <row r="12360" spans="1:4">
      <c r="A12360" t="s">
        <v>12361</v>
      </c>
      <c r="C12360">
        <v>67.42589217</v>
      </c>
      <c r="D12360">
        <v>19.6810512</v>
      </c>
    </row>
    <row r="12361" spans="1:4">
      <c r="A12361" t="s">
        <v>12362</v>
      </c>
      <c r="C12361">
        <v>67.25958224</v>
      </c>
      <c r="D12361">
        <v>19.5886568</v>
      </c>
    </row>
    <row r="12362" spans="1:4">
      <c r="A12362" t="s">
        <v>12363</v>
      </c>
      <c r="C12362">
        <v>67.11111996</v>
      </c>
      <c r="D12362">
        <v>19.50617775</v>
      </c>
    </row>
    <row r="12363" spans="1:4">
      <c r="A12363" t="s">
        <v>12364</v>
      </c>
      <c r="C12363">
        <v>66.94575874</v>
      </c>
      <c r="D12363">
        <v>19.41431041</v>
      </c>
    </row>
    <row r="12364" spans="1:4">
      <c r="A12364" t="s">
        <v>12365</v>
      </c>
      <c r="C12364">
        <v>66.80415952</v>
      </c>
      <c r="D12364">
        <v>19.33564418</v>
      </c>
    </row>
    <row r="12365" spans="1:4">
      <c r="A12365" t="s">
        <v>12366</v>
      </c>
      <c r="C12365">
        <v>66.69905008</v>
      </c>
      <c r="D12365">
        <v>19.27725004</v>
      </c>
    </row>
    <row r="12366" spans="1:4">
      <c r="A12366" t="s">
        <v>12367</v>
      </c>
      <c r="C12366">
        <v>66.54264397</v>
      </c>
      <c r="D12366">
        <v>19.19035776</v>
      </c>
    </row>
    <row r="12367" spans="1:4">
      <c r="A12367" t="s">
        <v>12368</v>
      </c>
      <c r="C12367">
        <v>66.45170762</v>
      </c>
      <c r="D12367">
        <v>19.13983757</v>
      </c>
    </row>
    <row r="12368" spans="1:4">
      <c r="A12368" t="s">
        <v>12369</v>
      </c>
      <c r="C12368">
        <v>66.36968164</v>
      </c>
      <c r="D12368">
        <v>19.09426758</v>
      </c>
    </row>
    <row r="12369" spans="1:4">
      <c r="A12369" t="s">
        <v>12370</v>
      </c>
      <c r="C12369">
        <v>66.23484336</v>
      </c>
      <c r="D12369">
        <v>19.01935742</v>
      </c>
    </row>
    <row r="12370" spans="1:4">
      <c r="A12370" t="s">
        <v>12371</v>
      </c>
      <c r="C12370">
        <v>66.07352584</v>
      </c>
      <c r="D12370">
        <v>18.92973658</v>
      </c>
    </row>
    <row r="12371" spans="1:4">
      <c r="A12371" t="s">
        <v>12372</v>
      </c>
      <c r="C12371">
        <v>66.02554697</v>
      </c>
      <c r="D12371">
        <v>18.90308165</v>
      </c>
    </row>
    <row r="12372" spans="1:4">
      <c r="A12372" t="s">
        <v>12373</v>
      </c>
      <c r="C12372">
        <v>65.83682348</v>
      </c>
      <c r="D12372">
        <v>18.79823527</v>
      </c>
    </row>
    <row r="12373" spans="1:4">
      <c r="A12373" t="s">
        <v>12374</v>
      </c>
      <c r="C12373">
        <v>65.68171419</v>
      </c>
      <c r="D12373">
        <v>18.71206344</v>
      </c>
    </row>
    <row r="12374" spans="1:4">
      <c r="A12374" t="s">
        <v>12375</v>
      </c>
      <c r="C12374">
        <v>65.59329846</v>
      </c>
      <c r="D12374">
        <v>18.66294359</v>
      </c>
    </row>
    <row r="12375" spans="1:4">
      <c r="A12375" t="s">
        <v>12376</v>
      </c>
      <c r="C12375">
        <v>65.61573926</v>
      </c>
      <c r="D12375">
        <v>18.6754107</v>
      </c>
    </row>
    <row r="12376" spans="1:4">
      <c r="A12376" t="s">
        <v>12377</v>
      </c>
      <c r="C12376">
        <v>65.62714727</v>
      </c>
      <c r="D12376">
        <v>18.68174848</v>
      </c>
    </row>
    <row r="12377" spans="1:4">
      <c r="A12377" t="s">
        <v>12378</v>
      </c>
      <c r="C12377">
        <v>65.62940249</v>
      </c>
      <c r="D12377">
        <v>18.68300138</v>
      </c>
    </row>
    <row r="12378" spans="1:4">
      <c r="A12378" t="s">
        <v>12379</v>
      </c>
      <c r="C12378">
        <v>65.61427891</v>
      </c>
      <c r="D12378">
        <v>18.6745994</v>
      </c>
    </row>
    <row r="12379" spans="1:4">
      <c r="A12379" t="s">
        <v>12380</v>
      </c>
      <c r="C12379">
        <v>65.62343778</v>
      </c>
      <c r="D12379">
        <v>18.67968765</v>
      </c>
    </row>
    <row r="12380" spans="1:4">
      <c r="A12380" t="s">
        <v>12381</v>
      </c>
      <c r="C12380">
        <v>65.5621275</v>
      </c>
      <c r="D12380">
        <v>18.64562639</v>
      </c>
    </row>
    <row r="12381" spans="1:4">
      <c r="A12381" t="s">
        <v>12382</v>
      </c>
      <c r="C12381">
        <v>65.59049724</v>
      </c>
      <c r="D12381">
        <v>18.66138736</v>
      </c>
    </row>
    <row r="12382" spans="1:4">
      <c r="A12382" t="s">
        <v>12383</v>
      </c>
      <c r="C12382">
        <v>65.64257227</v>
      </c>
      <c r="D12382">
        <v>18.69031793</v>
      </c>
    </row>
    <row r="12383" spans="1:4">
      <c r="A12383" t="s">
        <v>12384</v>
      </c>
      <c r="C12383">
        <v>65.67320889</v>
      </c>
      <c r="D12383">
        <v>18.70733827</v>
      </c>
    </row>
    <row r="12384" spans="1:4">
      <c r="A12384" t="s">
        <v>12385</v>
      </c>
      <c r="C12384">
        <v>65.66234778</v>
      </c>
      <c r="D12384">
        <v>18.70130432</v>
      </c>
    </row>
    <row r="12385" spans="1:4">
      <c r="A12385" t="s">
        <v>12386</v>
      </c>
      <c r="C12385">
        <v>65.60330956</v>
      </c>
      <c r="D12385">
        <v>18.66850531</v>
      </c>
    </row>
    <row r="12386" spans="1:4">
      <c r="A12386" t="s">
        <v>12387</v>
      </c>
      <c r="C12386">
        <v>65.45794169</v>
      </c>
      <c r="D12386">
        <v>18.58774538</v>
      </c>
    </row>
    <row r="12387" spans="1:4">
      <c r="A12387" t="s">
        <v>12388</v>
      </c>
      <c r="C12387">
        <v>65.34225444</v>
      </c>
      <c r="D12387">
        <v>18.52347469</v>
      </c>
    </row>
    <row r="12388" spans="1:4">
      <c r="A12388" t="s">
        <v>12389</v>
      </c>
      <c r="C12388">
        <v>65.32280222</v>
      </c>
      <c r="D12388">
        <v>18.5126679</v>
      </c>
    </row>
    <row r="12389" spans="1:4">
      <c r="A12389" t="s">
        <v>12390</v>
      </c>
      <c r="C12389">
        <v>65.34231789</v>
      </c>
      <c r="D12389">
        <v>18.52350994</v>
      </c>
    </row>
    <row r="12390" spans="1:4">
      <c r="A12390" t="s">
        <v>12391</v>
      </c>
      <c r="C12390">
        <v>65.38001846</v>
      </c>
      <c r="D12390">
        <v>18.5444547</v>
      </c>
    </row>
    <row r="12391" spans="1:4">
      <c r="A12391" t="s">
        <v>12392</v>
      </c>
      <c r="C12391">
        <v>65.47943778</v>
      </c>
      <c r="D12391">
        <v>18.59968765</v>
      </c>
    </row>
    <row r="12392" spans="1:4">
      <c r="A12392" t="s">
        <v>12393</v>
      </c>
      <c r="C12392">
        <v>65.48481053</v>
      </c>
      <c r="D12392">
        <v>18.60267252</v>
      </c>
    </row>
    <row r="12393" spans="1:4">
      <c r="A12393" t="s">
        <v>12394</v>
      </c>
      <c r="C12393">
        <v>65.46312557</v>
      </c>
      <c r="D12393">
        <v>18.59062531</v>
      </c>
    </row>
    <row r="12394" spans="1:4">
      <c r="A12394" t="s">
        <v>12395</v>
      </c>
      <c r="C12394">
        <v>65.35999718</v>
      </c>
      <c r="D12394">
        <v>18.53333177</v>
      </c>
    </row>
    <row r="12395" spans="1:4">
      <c r="A12395" t="s">
        <v>12396</v>
      </c>
      <c r="C12395">
        <v>65.21691427</v>
      </c>
      <c r="D12395">
        <v>18.45384126</v>
      </c>
    </row>
    <row r="12396" spans="1:4">
      <c r="A12396" t="s">
        <v>12397</v>
      </c>
      <c r="C12396">
        <v>65.13039753</v>
      </c>
      <c r="D12396">
        <v>18.40577641</v>
      </c>
    </row>
    <row r="12397" spans="1:4">
      <c r="A12397" t="s">
        <v>12398</v>
      </c>
      <c r="C12397">
        <v>65.0700239</v>
      </c>
      <c r="D12397">
        <v>18.3722355</v>
      </c>
    </row>
    <row r="12398" spans="1:4">
      <c r="A12398" t="s">
        <v>12399</v>
      </c>
      <c r="C12398">
        <v>65.10426222</v>
      </c>
      <c r="D12398">
        <v>18.39125679</v>
      </c>
    </row>
    <row r="12399" spans="1:4">
      <c r="A12399" t="s">
        <v>12400</v>
      </c>
      <c r="C12399">
        <v>65.17836958</v>
      </c>
      <c r="D12399">
        <v>18.43242754</v>
      </c>
    </row>
    <row r="12400" spans="1:4">
      <c r="A12400" t="s">
        <v>12401</v>
      </c>
      <c r="C12400">
        <v>65.19467604</v>
      </c>
      <c r="D12400">
        <v>18.44148669</v>
      </c>
    </row>
    <row r="12401" spans="1:4">
      <c r="A12401" t="s">
        <v>12402</v>
      </c>
      <c r="C12401">
        <v>65.13433499</v>
      </c>
      <c r="D12401">
        <v>18.40796388</v>
      </c>
    </row>
    <row r="12402" spans="1:4">
      <c r="A12402" t="s">
        <v>12403</v>
      </c>
      <c r="C12402">
        <v>65.05073607</v>
      </c>
      <c r="D12402">
        <v>18.36152004</v>
      </c>
    </row>
    <row r="12403" spans="1:4">
      <c r="A12403" t="s">
        <v>12404</v>
      </c>
      <c r="C12403">
        <v>64.97906239</v>
      </c>
      <c r="D12403">
        <v>18.32170133</v>
      </c>
    </row>
    <row r="12404" spans="1:4">
      <c r="A12404" t="s">
        <v>12405</v>
      </c>
      <c r="C12404">
        <v>64.90637287</v>
      </c>
      <c r="D12404">
        <v>18.28131826</v>
      </c>
    </row>
    <row r="12405" spans="1:4">
      <c r="A12405" t="s">
        <v>12406</v>
      </c>
      <c r="C12405">
        <v>64.7286967</v>
      </c>
      <c r="D12405">
        <v>18.18260928</v>
      </c>
    </row>
    <row r="12406" spans="1:4">
      <c r="A12406" t="s">
        <v>12407</v>
      </c>
      <c r="C12406">
        <v>64.5915384</v>
      </c>
      <c r="D12406">
        <v>18.10641022</v>
      </c>
    </row>
    <row r="12407" spans="1:4">
      <c r="A12407" t="s">
        <v>12408</v>
      </c>
      <c r="C12407">
        <v>64.58152939</v>
      </c>
      <c r="D12407">
        <v>18.10084966</v>
      </c>
    </row>
    <row r="12408" spans="1:4">
      <c r="A12408" t="s">
        <v>12409</v>
      </c>
      <c r="C12408">
        <v>64.64653769</v>
      </c>
      <c r="D12408">
        <v>18.13696538</v>
      </c>
    </row>
    <row r="12409" spans="1:4">
      <c r="A12409" t="s">
        <v>12410</v>
      </c>
      <c r="C12409">
        <v>64.6740661</v>
      </c>
      <c r="D12409">
        <v>18.15225894</v>
      </c>
    </row>
    <row r="12410" spans="1:4">
      <c r="A12410" t="s">
        <v>12411</v>
      </c>
      <c r="C12410">
        <v>64.70750869</v>
      </c>
      <c r="D12410">
        <v>18.17083816</v>
      </c>
    </row>
    <row r="12411" spans="1:4">
      <c r="A12411" t="s">
        <v>12412</v>
      </c>
      <c r="C12411">
        <v>64.76594902</v>
      </c>
      <c r="D12411">
        <v>18.20330501</v>
      </c>
    </row>
    <row r="12412" spans="1:4">
      <c r="A12412" t="s">
        <v>12413</v>
      </c>
      <c r="C12412">
        <v>64.81760683</v>
      </c>
      <c r="D12412">
        <v>18.2320038</v>
      </c>
    </row>
    <row r="12413" spans="1:4">
      <c r="A12413" t="s">
        <v>12414</v>
      </c>
      <c r="C12413">
        <v>64.81869</v>
      </c>
      <c r="D12413">
        <v>18.23260556</v>
      </c>
    </row>
    <row r="12414" spans="1:4">
      <c r="A12414" t="s">
        <v>12415</v>
      </c>
      <c r="C12414">
        <v>64.81684729</v>
      </c>
      <c r="D12414">
        <v>18.23158183</v>
      </c>
    </row>
    <row r="12415" spans="1:4">
      <c r="A12415" t="s">
        <v>12416</v>
      </c>
      <c r="C12415">
        <v>64.79925889</v>
      </c>
      <c r="D12415">
        <v>18.22181049</v>
      </c>
    </row>
    <row r="12416" spans="1:4">
      <c r="A12416" t="s">
        <v>12417</v>
      </c>
      <c r="C12416">
        <v>64.72597293</v>
      </c>
      <c r="D12416">
        <v>18.18109607</v>
      </c>
    </row>
    <row r="12417" spans="1:4">
      <c r="A12417" t="s">
        <v>12418</v>
      </c>
      <c r="C12417">
        <v>64.7053165</v>
      </c>
      <c r="D12417">
        <v>18.16962028</v>
      </c>
    </row>
    <row r="12418" spans="1:4">
      <c r="A12418" t="s">
        <v>12419</v>
      </c>
      <c r="C12418">
        <v>64.73755413</v>
      </c>
      <c r="D12418">
        <v>18.18753007</v>
      </c>
    </row>
    <row r="12419" spans="1:4">
      <c r="A12419" t="s">
        <v>12420</v>
      </c>
      <c r="C12419">
        <v>64.80155161</v>
      </c>
      <c r="D12419">
        <v>18.22308423</v>
      </c>
    </row>
    <row r="12420" spans="1:4">
      <c r="A12420" t="s">
        <v>12421</v>
      </c>
      <c r="C12420">
        <v>64.80844894</v>
      </c>
      <c r="D12420">
        <v>18.22691608</v>
      </c>
    </row>
    <row r="12421" spans="1:4">
      <c r="A12421" t="s">
        <v>12422</v>
      </c>
      <c r="C12421">
        <v>64.76645053</v>
      </c>
      <c r="D12421">
        <v>18.20358363</v>
      </c>
    </row>
    <row r="12422" spans="1:4">
      <c r="A12422" t="s">
        <v>12423</v>
      </c>
      <c r="C12422">
        <v>64.79220849</v>
      </c>
      <c r="D12422">
        <v>18.2178936</v>
      </c>
    </row>
    <row r="12423" spans="1:4">
      <c r="A12423" t="s">
        <v>12424</v>
      </c>
      <c r="C12423">
        <v>64.8675238</v>
      </c>
      <c r="D12423">
        <v>18.25973544</v>
      </c>
    </row>
    <row r="12424" spans="1:4">
      <c r="A12424" t="s">
        <v>12425</v>
      </c>
      <c r="C12424">
        <v>64.95184333</v>
      </c>
      <c r="D12424">
        <v>18.30657963</v>
      </c>
    </row>
    <row r="12425" spans="1:4">
      <c r="A12425" t="s">
        <v>12426</v>
      </c>
      <c r="C12425">
        <v>64.99035014</v>
      </c>
      <c r="D12425">
        <v>18.3279723</v>
      </c>
    </row>
    <row r="12426" spans="1:4">
      <c r="A12426" t="s">
        <v>12427</v>
      </c>
      <c r="C12426">
        <v>65.01616538</v>
      </c>
      <c r="D12426">
        <v>18.3423141</v>
      </c>
    </row>
    <row r="12427" spans="1:4">
      <c r="A12427" t="s">
        <v>12428</v>
      </c>
      <c r="C12427">
        <v>65.02904976</v>
      </c>
      <c r="D12427">
        <v>18.34947209</v>
      </c>
    </row>
    <row r="12428" spans="1:4">
      <c r="A12428" t="s">
        <v>12429</v>
      </c>
      <c r="C12428">
        <v>65.00701137</v>
      </c>
      <c r="D12428">
        <v>18.33722854</v>
      </c>
    </row>
    <row r="12429" spans="1:4">
      <c r="A12429" t="s">
        <v>12430</v>
      </c>
      <c r="C12429">
        <v>64.9645716</v>
      </c>
      <c r="D12429">
        <v>18.31365089</v>
      </c>
    </row>
    <row r="12430" spans="1:4">
      <c r="A12430" t="s">
        <v>12431</v>
      </c>
      <c r="C12430">
        <v>64.8799492</v>
      </c>
      <c r="D12430">
        <v>18.26663844</v>
      </c>
    </row>
    <row r="12431" spans="1:4">
      <c r="A12431" t="s">
        <v>12432</v>
      </c>
      <c r="C12431">
        <v>64.8338218</v>
      </c>
      <c r="D12431">
        <v>18.24101211</v>
      </c>
    </row>
    <row r="12432" spans="1:4">
      <c r="A12432" t="s">
        <v>12433</v>
      </c>
      <c r="C12432">
        <v>64.84072274</v>
      </c>
      <c r="D12432">
        <v>18.24484597</v>
      </c>
    </row>
    <row r="12433" spans="1:4">
      <c r="A12433" t="s">
        <v>12434</v>
      </c>
      <c r="C12433">
        <v>64.90886022</v>
      </c>
      <c r="D12433">
        <v>18.28270012</v>
      </c>
    </row>
    <row r="12434" spans="1:4">
      <c r="A12434" t="s">
        <v>12435</v>
      </c>
      <c r="C12434">
        <v>64.98707513</v>
      </c>
      <c r="D12434">
        <v>18.32615285</v>
      </c>
    </row>
    <row r="12435" spans="1:4">
      <c r="A12435" t="s">
        <v>12436</v>
      </c>
      <c r="C12435">
        <v>65.08767732</v>
      </c>
      <c r="D12435">
        <v>18.38204296</v>
      </c>
    </row>
    <row r="12436" spans="1:4">
      <c r="A12436" t="s">
        <v>12437</v>
      </c>
      <c r="C12436">
        <v>65.23009333</v>
      </c>
      <c r="D12436">
        <v>18.46116296</v>
      </c>
    </row>
    <row r="12437" spans="1:4">
      <c r="A12437" t="s">
        <v>12438</v>
      </c>
      <c r="C12437">
        <v>65.37724496</v>
      </c>
      <c r="D12437">
        <v>18.54291386</v>
      </c>
    </row>
    <row r="12438" spans="1:4">
      <c r="A12438" t="s">
        <v>12439</v>
      </c>
      <c r="C12438">
        <v>65.52697552</v>
      </c>
      <c r="D12438">
        <v>18.62609751</v>
      </c>
    </row>
    <row r="12439" spans="1:4">
      <c r="A12439" t="s">
        <v>12440</v>
      </c>
      <c r="C12439">
        <v>65.70034493</v>
      </c>
      <c r="D12439">
        <v>18.72241385</v>
      </c>
    </row>
    <row r="12440" spans="1:4">
      <c r="A12440" t="s">
        <v>12441</v>
      </c>
      <c r="C12440">
        <v>65.85710204</v>
      </c>
      <c r="D12440">
        <v>18.80950114</v>
      </c>
    </row>
    <row r="12441" spans="1:4">
      <c r="A12441" t="s">
        <v>12442</v>
      </c>
      <c r="C12441">
        <v>65.97103094</v>
      </c>
      <c r="D12441">
        <v>18.87279497</v>
      </c>
    </row>
    <row r="12442" spans="1:4">
      <c r="A12442" t="s">
        <v>12443</v>
      </c>
      <c r="C12442">
        <v>66.05503941</v>
      </c>
      <c r="D12442">
        <v>18.91946634</v>
      </c>
    </row>
    <row r="12443" spans="1:4">
      <c r="A12443" t="s">
        <v>12444</v>
      </c>
      <c r="C12443">
        <v>66.12891946</v>
      </c>
      <c r="D12443">
        <v>18.96051081</v>
      </c>
    </row>
    <row r="12444" spans="1:4">
      <c r="A12444" t="s">
        <v>12445</v>
      </c>
      <c r="C12444">
        <v>66.19218</v>
      </c>
      <c r="D12444">
        <v>18.99565556</v>
      </c>
    </row>
    <row r="12445" spans="1:4">
      <c r="A12445" t="s">
        <v>12446</v>
      </c>
      <c r="C12445">
        <v>66.25869667</v>
      </c>
      <c r="D12445">
        <v>19.03260926</v>
      </c>
    </row>
    <row r="12446" spans="1:4">
      <c r="A12446" t="s">
        <v>12447</v>
      </c>
      <c r="C12446">
        <v>66.30707836</v>
      </c>
      <c r="D12446">
        <v>19.05948798</v>
      </c>
    </row>
    <row r="12447" spans="1:4">
      <c r="A12447" t="s">
        <v>12448</v>
      </c>
      <c r="C12447">
        <v>66.34178556</v>
      </c>
      <c r="D12447">
        <v>19.07876975</v>
      </c>
    </row>
    <row r="12448" spans="1:4">
      <c r="A12448" t="s">
        <v>12449</v>
      </c>
      <c r="C12448">
        <v>66.34441</v>
      </c>
      <c r="D12448">
        <v>19.08022778</v>
      </c>
    </row>
    <row r="12449" spans="1:4">
      <c r="A12449" t="s">
        <v>12450</v>
      </c>
      <c r="C12449">
        <v>66.35596732</v>
      </c>
      <c r="D12449">
        <v>19.08664851</v>
      </c>
    </row>
    <row r="12450" spans="1:4">
      <c r="A12450" t="s">
        <v>12451</v>
      </c>
      <c r="C12450">
        <v>66.37297889</v>
      </c>
      <c r="D12450">
        <v>19.09609938</v>
      </c>
    </row>
    <row r="12451" spans="1:4">
      <c r="A12451" t="s">
        <v>12452</v>
      </c>
      <c r="C12451">
        <v>66.39103184</v>
      </c>
      <c r="D12451">
        <v>19.1061288</v>
      </c>
    </row>
    <row r="12452" spans="1:4">
      <c r="A12452" t="s">
        <v>12453</v>
      </c>
      <c r="C12452">
        <v>66.43907892</v>
      </c>
      <c r="D12452">
        <v>19.13282162</v>
      </c>
    </row>
    <row r="12453" spans="1:4">
      <c r="A12453" t="s">
        <v>12454</v>
      </c>
      <c r="C12453">
        <v>66.46304158</v>
      </c>
      <c r="D12453">
        <v>19.14613421</v>
      </c>
    </row>
    <row r="12454" spans="1:4">
      <c r="A12454" t="s">
        <v>12455</v>
      </c>
      <c r="C12454">
        <v>66.49382889</v>
      </c>
      <c r="D12454">
        <v>19.16323827</v>
      </c>
    </row>
    <row r="12455" spans="1:4">
      <c r="A12455" t="s">
        <v>12456</v>
      </c>
      <c r="C12455">
        <v>66.52580176</v>
      </c>
      <c r="D12455">
        <v>19.18100098</v>
      </c>
    </row>
    <row r="12456" spans="1:4">
      <c r="A12456" t="s">
        <v>12457</v>
      </c>
      <c r="C12456">
        <v>66.55600113</v>
      </c>
      <c r="D12456">
        <v>19.19777841</v>
      </c>
    </row>
    <row r="12457" spans="1:4">
      <c r="A12457" t="s">
        <v>12458</v>
      </c>
      <c r="C12457">
        <v>66.59228096</v>
      </c>
      <c r="D12457">
        <v>19.21793386</v>
      </c>
    </row>
    <row r="12458" spans="1:4">
      <c r="A12458" t="s">
        <v>12459</v>
      </c>
      <c r="C12458">
        <v>66.60487002</v>
      </c>
      <c r="D12458">
        <v>19.22492779</v>
      </c>
    </row>
    <row r="12459" spans="1:4">
      <c r="A12459" t="s">
        <v>12460</v>
      </c>
      <c r="C12459">
        <v>66.64010831</v>
      </c>
      <c r="D12459">
        <v>19.24450462</v>
      </c>
    </row>
    <row r="12460" spans="1:4">
      <c r="A12460" t="s">
        <v>12461</v>
      </c>
      <c r="C12460">
        <v>66.64720059</v>
      </c>
      <c r="D12460">
        <v>19.24844477</v>
      </c>
    </row>
    <row r="12461" spans="1:4">
      <c r="A12461" t="s">
        <v>12462</v>
      </c>
      <c r="C12461">
        <v>66.66745448</v>
      </c>
      <c r="D12461">
        <v>19.25969693</v>
      </c>
    </row>
    <row r="12462" spans="1:4">
      <c r="A12462" t="s">
        <v>12463</v>
      </c>
      <c r="C12462">
        <v>66.6654</v>
      </c>
      <c r="D12462">
        <v>19.25855556</v>
      </c>
    </row>
    <row r="12463" spans="1:4">
      <c r="A12463" t="s">
        <v>12464</v>
      </c>
      <c r="C12463">
        <v>66.65611821</v>
      </c>
      <c r="D12463">
        <v>19.25339901</v>
      </c>
    </row>
    <row r="12464" spans="1:4">
      <c r="A12464" t="s">
        <v>12465</v>
      </c>
      <c r="C12464">
        <v>66.63684222</v>
      </c>
      <c r="D12464">
        <v>19.24269012</v>
      </c>
    </row>
    <row r="12465" spans="1:4">
      <c r="A12465" t="s">
        <v>12466</v>
      </c>
      <c r="C12465">
        <v>66.62631889</v>
      </c>
      <c r="D12465">
        <v>19.23684383</v>
      </c>
    </row>
    <row r="12466" spans="1:4">
      <c r="A12466" t="s">
        <v>12467</v>
      </c>
      <c r="C12466">
        <v>66.64068688</v>
      </c>
      <c r="D12466">
        <v>19.24482604</v>
      </c>
    </row>
    <row r="12467" spans="1:4">
      <c r="A12467" t="s">
        <v>12468</v>
      </c>
      <c r="C12467">
        <v>66.64258383</v>
      </c>
      <c r="D12467">
        <v>19.24587991</v>
      </c>
    </row>
    <row r="12468" spans="1:4">
      <c r="A12468" t="s">
        <v>12469</v>
      </c>
      <c r="C12468">
        <v>66.67806284</v>
      </c>
      <c r="D12468">
        <v>19.26559047</v>
      </c>
    </row>
    <row r="12469" spans="1:4">
      <c r="A12469" t="s">
        <v>12470</v>
      </c>
      <c r="C12469">
        <v>66.71006892</v>
      </c>
      <c r="D12469">
        <v>19.28337162</v>
      </c>
    </row>
    <row r="12470" spans="1:4">
      <c r="A12470" t="s">
        <v>12471</v>
      </c>
      <c r="C12470">
        <v>66.73372433</v>
      </c>
      <c r="D12470">
        <v>19.29651352</v>
      </c>
    </row>
    <row r="12471" spans="1:4">
      <c r="A12471" t="s">
        <v>12472</v>
      </c>
      <c r="C12471">
        <v>66.83257822</v>
      </c>
      <c r="D12471">
        <v>19.35143235</v>
      </c>
    </row>
    <row r="12472" spans="1:4">
      <c r="A12472" t="s">
        <v>12473</v>
      </c>
      <c r="C12472">
        <v>66.94282516</v>
      </c>
      <c r="D12472">
        <v>19.41268064</v>
      </c>
    </row>
    <row r="12473" spans="1:4">
      <c r="A12473" t="s">
        <v>12474</v>
      </c>
      <c r="C12473">
        <v>67.07502681</v>
      </c>
      <c r="D12473">
        <v>19.48612601</v>
      </c>
    </row>
    <row r="12474" spans="1:4">
      <c r="A12474" t="s">
        <v>12475</v>
      </c>
      <c r="C12474">
        <v>67.22986731</v>
      </c>
      <c r="D12474">
        <v>19.57214851</v>
      </c>
    </row>
    <row r="12475" spans="1:4">
      <c r="A12475" t="s">
        <v>12476</v>
      </c>
      <c r="C12475">
        <v>67.3814727</v>
      </c>
      <c r="D12475">
        <v>19.65637372</v>
      </c>
    </row>
    <row r="12476" spans="1:4">
      <c r="A12476" t="s">
        <v>12477</v>
      </c>
      <c r="C12476">
        <v>67.58073222</v>
      </c>
      <c r="D12476">
        <v>19.76707346</v>
      </c>
    </row>
    <row r="12477" spans="1:4">
      <c r="A12477" t="s">
        <v>12478</v>
      </c>
      <c r="C12477">
        <v>67.7845316</v>
      </c>
      <c r="D12477">
        <v>19.88029533</v>
      </c>
    </row>
    <row r="12478" spans="1:4">
      <c r="A12478" t="s">
        <v>12479</v>
      </c>
      <c r="C12478">
        <v>67.98705577</v>
      </c>
      <c r="D12478">
        <v>19.99280876</v>
      </c>
    </row>
    <row r="12479" spans="1:4">
      <c r="A12479" t="s">
        <v>12480</v>
      </c>
      <c r="C12479">
        <v>68.16378613</v>
      </c>
      <c r="D12479">
        <v>20.0909923</v>
      </c>
    </row>
    <row r="12480" spans="1:4">
      <c r="A12480" t="s">
        <v>12481</v>
      </c>
      <c r="C12480">
        <v>68.36107834</v>
      </c>
      <c r="D12480">
        <v>20.20059908</v>
      </c>
    </row>
    <row r="12481" spans="1:4">
      <c r="A12481" t="s">
        <v>12482</v>
      </c>
      <c r="C12481">
        <v>68.54586496</v>
      </c>
      <c r="D12481">
        <v>20.30325831</v>
      </c>
    </row>
    <row r="12482" spans="1:4">
      <c r="A12482" t="s">
        <v>12483</v>
      </c>
      <c r="C12482">
        <v>68.73964162</v>
      </c>
      <c r="D12482">
        <v>20.41091201</v>
      </c>
    </row>
    <row r="12483" spans="1:4">
      <c r="A12483" t="s">
        <v>12484</v>
      </c>
      <c r="C12483">
        <v>68.93848764</v>
      </c>
      <c r="D12483">
        <v>20.52138202</v>
      </c>
    </row>
    <row r="12484" spans="1:4">
      <c r="A12484" t="s">
        <v>12485</v>
      </c>
      <c r="C12484">
        <v>69.13635172</v>
      </c>
      <c r="D12484">
        <v>20.63130651</v>
      </c>
    </row>
    <row r="12485" spans="1:4">
      <c r="A12485" t="s">
        <v>12486</v>
      </c>
      <c r="C12485">
        <v>69.32943333</v>
      </c>
      <c r="D12485">
        <v>20.73857407</v>
      </c>
    </row>
    <row r="12486" spans="1:4">
      <c r="A12486" t="s">
        <v>12487</v>
      </c>
      <c r="C12486">
        <v>69.52614097</v>
      </c>
      <c r="D12486">
        <v>20.84785609</v>
      </c>
    </row>
    <row r="12487" spans="1:4">
      <c r="A12487" t="s">
        <v>12488</v>
      </c>
      <c r="C12487">
        <v>69.72739222</v>
      </c>
      <c r="D12487">
        <v>20.95966235</v>
      </c>
    </row>
    <row r="12488" spans="1:4">
      <c r="A12488" t="s">
        <v>12489</v>
      </c>
      <c r="C12488">
        <v>69.90380399</v>
      </c>
      <c r="D12488">
        <v>21.05766888</v>
      </c>
    </row>
    <row r="12489" spans="1:4">
      <c r="A12489" t="s">
        <v>12490</v>
      </c>
      <c r="C12489">
        <v>70.08354143</v>
      </c>
      <c r="D12489">
        <v>21.15752302</v>
      </c>
    </row>
    <row r="12490" spans="1:4">
      <c r="A12490" t="s">
        <v>12491</v>
      </c>
      <c r="C12490">
        <v>70.24053498</v>
      </c>
      <c r="D12490">
        <v>21.24474165</v>
      </c>
    </row>
    <row r="12491" spans="1:4">
      <c r="A12491" t="s">
        <v>12492</v>
      </c>
      <c r="C12491">
        <v>70.40326001</v>
      </c>
      <c r="D12491">
        <v>21.33514445</v>
      </c>
    </row>
    <row r="12492" spans="1:4">
      <c r="A12492" t="s">
        <v>12493</v>
      </c>
      <c r="C12492">
        <v>70.54707811</v>
      </c>
      <c r="D12492">
        <v>21.4150434</v>
      </c>
    </row>
    <row r="12493" spans="1:4">
      <c r="A12493" t="s">
        <v>12494</v>
      </c>
      <c r="C12493">
        <v>70.70317778</v>
      </c>
      <c r="D12493">
        <v>21.50176543</v>
      </c>
    </row>
    <row r="12494" spans="1:4">
      <c r="A12494" t="s">
        <v>12495</v>
      </c>
      <c r="C12494">
        <v>70.83461559</v>
      </c>
      <c r="D12494">
        <v>21.57478644</v>
      </c>
    </row>
    <row r="12495" spans="1:4">
      <c r="A12495" t="s">
        <v>12496</v>
      </c>
      <c r="C12495">
        <v>70.99281458</v>
      </c>
      <c r="D12495">
        <v>21.66267477</v>
      </c>
    </row>
    <row r="12496" spans="1:4">
      <c r="A12496" t="s">
        <v>12497</v>
      </c>
      <c r="C12496">
        <v>71.14864889</v>
      </c>
      <c r="D12496">
        <v>21.74924938</v>
      </c>
    </row>
    <row r="12497" spans="1:4">
      <c r="A12497" t="s">
        <v>12498</v>
      </c>
      <c r="C12497">
        <v>71.30523444</v>
      </c>
      <c r="D12497">
        <v>21.83624136</v>
      </c>
    </row>
    <row r="12498" spans="1:4">
      <c r="A12498" t="s">
        <v>12499</v>
      </c>
      <c r="C12498">
        <v>71.41469173</v>
      </c>
      <c r="D12498">
        <v>21.89705096</v>
      </c>
    </row>
    <row r="12499" spans="1:4">
      <c r="A12499" t="s">
        <v>12500</v>
      </c>
      <c r="C12499">
        <v>71.54317062</v>
      </c>
      <c r="D12499">
        <v>21.96842812</v>
      </c>
    </row>
    <row r="12500" spans="1:4">
      <c r="A12500" t="s">
        <v>12501</v>
      </c>
      <c r="C12500">
        <v>71.68000121</v>
      </c>
      <c r="D12500">
        <v>22.04444512</v>
      </c>
    </row>
    <row r="12501" spans="1:4">
      <c r="A12501" t="s">
        <v>12502</v>
      </c>
      <c r="C12501">
        <v>71.80209051</v>
      </c>
      <c r="D12501">
        <v>22.11227251</v>
      </c>
    </row>
    <row r="12502" spans="1:4">
      <c r="A12502" t="s">
        <v>12503</v>
      </c>
      <c r="C12502">
        <v>71.90099398</v>
      </c>
      <c r="D12502">
        <v>22.16721888</v>
      </c>
    </row>
    <row r="12503" spans="1:4">
      <c r="A12503" t="s">
        <v>12504</v>
      </c>
      <c r="C12503">
        <v>72.02507837</v>
      </c>
      <c r="D12503">
        <v>22.23615465</v>
      </c>
    </row>
    <row r="12504" spans="1:4">
      <c r="A12504" t="s">
        <v>12505</v>
      </c>
      <c r="C12504">
        <v>72.15255821</v>
      </c>
      <c r="D12504">
        <v>22.30697678</v>
      </c>
    </row>
    <row r="12505" spans="1:4">
      <c r="A12505" t="s">
        <v>12506</v>
      </c>
      <c r="C12505">
        <v>72.27862447</v>
      </c>
      <c r="D12505">
        <v>22.37701359</v>
      </c>
    </row>
    <row r="12506" spans="1:4">
      <c r="A12506" t="s">
        <v>12507</v>
      </c>
      <c r="C12506">
        <v>72.39367826</v>
      </c>
      <c r="D12506">
        <v>22.44093236</v>
      </c>
    </row>
    <row r="12507" spans="1:4">
      <c r="A12507" t="s">
        <v>12508</v>
      </c>
      <c r="C12507">
        <v>72.46564059</v>
      </c>
      <c r="D12507">
        <v>22.48091144</v>
      </c>
    </row>
    <row r="12508" spans="1:4">
      <c r="A12508" t="s">
        <v>12509</v>
      </c>
      <c r="C12508">
        <v>72.51238844</v>
      </c>
      <c r="D12508">
        <v>22.50688247</v>
      </c>
    </row>
    <row r="12509" spans="1:4">
      <c r="A12509" t="s">
        <v>12510</v>
      </c>
      <c r="C12509">
        <v>72.53113167</v>
      </c>
      <c r="D12509">
        <v>22.51729537</v>
      </c>
    </row>
    <row r="12510" spans="1:4">
      <c r="A12510" t="s">
        <v>12511</v>
      </c>
      <c r="C12510">
        <v>72.52623778</v>
      </c>
      <c r="D12510">
        <v>22.51457654</v>
      </c>
    </row>
    <row r="12511" spans="1:4">
      <c r="A12511" t="s">
        <v>12512</v>
      </c>
      <c r="C12511">
        <v>72.50024757</v>
      </c>
      <c r="D12511">
        <v>22.50013754</v>
      </c>
    </row>
    <row r="12512" spans="1:4">
      <c r="A12512" t="s">
        <v>12513</v>
      </c>
      <c r="C12512">
        <v>72.454311</v>
      </c>
      <c r="D12512">
        <v>22.47461722</v>
      </c>
    </row>
    <row r="12513" spans="1:4">
      <c r="A12513" t="s">
        <v>12514</v>
      </c>
      <c r="C12513">
        <v>72.41711961</v>
      </c>
      <c r="D12513">
        <v>22.45395534</v>
      </c>
    </row>
    <row r="12514" spans="1:4">
      <c r="A12514" t="s">
        <v>12515</v>
      </c>
      <c r="C12514">
        <v>72.41587169</v>
      </c>
      <c r="D12514">
        <v>22.45326205</v>
      </c>
    </row>
    <row r="12515" spans="1:4">
      <c r="A12515" t="s">
        <v>12516</v>
      </c>
      <c r="C12515">
        <v>72.42165676</v>
      </c>
      <c r="D12515">
        <v>22.45647598</v>
      </c>
    </row>
    <row r="12516" spans="1:4">
      <c r="A12516" t="s">
        <v>12517</v>
      </c>
      <c r="C12516">
        <v>72.42134013</v>
      </c>
      <c r="D12516">
        <v>22.45630007</v>
      </c>
    </row>
    <row r="12517" spans="1:4">
      <c r="A12517" t="s">
        <v>12518</v>
      </c>
      <c r="C12517">
        <v>72.42180398</v>
      </c>
      <c r="D12517">
        <v>22.45655777</v>
      </c>
    </row>
    <row r="12518" spans="1:4">
      <c r="A12518" t="s">
        <v>12519</v>
      </c>
      <c r="C12518">
        <v>72.46629394</v>
      </c>
      <c r="D12518">
        <v>22.48127441</v>
      </c>
    </row>
    <row r="12519" spans="1:4">
      <c r="A12519" t="s">
        <v>12520</v>
      </c>
      <c r="C12519">
        <v>72.49016148</v>
      </c>
      <c r="D12519">
        <v>22.49453415</v>
      </c>
    </row>
    <row r="12520" spans="1:4">
      <c r="A12520" t="s">
        <v>12521</v>
      </c>
      <c r="C12520">
        <v>72.51632394</v>
      </c>
      <c r="D12520">
        <v>22.50906886</v>
      </c>
    </row>
    <row r="12521" spans="1:4">
      <c r="A12521" t="s">
        <v>12522</v>
      </c>
      <c r="C12521">
        <v>72.53218943</v>
      </c>
      <c r="D12521">
        <v>22.51788302</v>
      </c>
    </row>
    <row r="12522" spans="1:4">
      <c r="A12522" t="s">
        <v>12523</v>
      </c>
      <c r="C12522">
        <v>72.56239547</v>
      </c>
      <c r="D12522">
        <v>22.53466415</v>
      </c>
    </row>
    <row r="12523" spans="1:4">
      <c r="A12523" t="s">
        <v>12524</v>
      </c>
      <c r="C12523">
        <v>72.5879305</v>
      </c>
      <c r="D12523">
        <v>22.54885028</v>
      </c>
    </row>
    <row r="12524" spans="1:4">
      <c r="A12524" t="s">
        <v>12525</v>
      </c>
      <c r="C12524">
        <v>72.6204695</v>
      </c>
      <c r="D12524">
        <v>22.5669275</v>
      </c>
    </row>
    <row r="12525" spans="1:4">
      <c r="A12525" t="s">
        <v>12526</v>
      </c>
      <c r="C12525">
        <v>72.66529724</v>
      </c>
      <c r="D12525">
        <v>22.5918318</v>
      </c>
    </row>
    <row r="12526" spans="1:4">
      <c r="A12526" t="s">
        <v>12527</v>
      </c>
      <c r="C12526">
        <v>72.70894563</v>
      </c>
      <c r="D12526">
        <v>22.61608091</v>
      </c>
    </row>
    <row r="12527" spans="1:4">
      <c r="A12527" t="s">
        <v>12528</v>
      </c>
      <c r="C12527">
        <v>72.74960013</v>
      </c>
      <c r="D12527">
        <v>22.63866674</v>
      </c>
    </row>
    <row r="12528" spans="1:4">
      <c r="A12528" t="s">
        <v>12529</v>
      </c>
      <c r="C12528">
        <v>72.78146111</v>
      </c>
      <c r="D12528">
        <v>22.65636728</v>
      </c>
    </row>
    <row r="12529" spans="1:4">
      <c r="A12529" t="s">
        <v>12530</v>
      </c>
      <c r="C12529">
        <v>72.81916288</v>
      </c>
      <c r="D12529">
        <v>22.67731271</v>
      </c>
    </row>
    <row r="12530" spans="1:4">
      <c r="A12530" t="s">
        <v>12531</v>
      </c>
      <c r="C12530">
        <v>72.84519889</v>
      </c>
      <c r="D12530">
        <v>22.69177716</v>
      </c>
    </row>
    <row r="12531" spans="1:4">
      <c r="A12531" t="s">
        <v>12532</v>
      </c>
      <c r="C12531">
        <v>72.86895274</v>
      </c>
      <c r="D12531">
        <v>22.70497375</v>
      </c>
    </row>
    <row r="12532" spans="1:4">
      <c r="A12532" t="s">
        <v>12533</v>
      </c>
      <c r="C12532">
        <v>72.90932512</v>
      </c>
      <c r="D12532">
        <v>22.72740285</v>
      </c>
    </row>
    <row r="12533" spans="1:4">
      <c r="A12533" t="s">
        <v>12534</v>
      </c>
      <c r="C12533">
        <v>72.95447556</v>
      </c>
      <c r="D12533">
        <v>22.75248642</v>
      </c>
    </row>
    <row r="12534" spans="1:4">
      <c r="A12534" t="s">
        <v>12535</v>
      </c>
      <c r="C12534">
        <v>73.03273161</v>
      </c>
      <c r="D12534">
        <v>22.79596201</v>
      </c>
    </row>
    <row r="12535" spans="1:4">
      <c r="A12535" t="s">
        <v>12536</v>
      </c>
      <c r="C12535">
        <v>73.09958889</v>
      </c>
      <c r="D12535">
        <v>22.83310494</v>
      </c>
    </row>
    <row r="12536" spans="1:4">
      <c r="A12536" t="s">
        <v>12537</v>
      </c>
      <c r="C12536">
        <v>73.13144047</v>
      </c>
      <c r="D12536">
        <v>22.85080026</v>
      </c>
    </row>
    <row r="12537" spans="1:4">
      <c r="A12537" t="s">
        <v>12538</v>
      </c>
      <c r="C12537">
        <v>73.21858711</v>
      </c>
      <c r="D12537">
        <v>22.89921506</v>
      </c>
    </row>
    <row r="12538" spans="1:4">
      <c r="A12538" t="s">
        <v>12539</v>
      </c>
      <c r="C12538">
        <v>73.29045667</v>
      </c>
      <c r="D12538">
        <v>22.93914259</v>
      </c>
    </row>
    <row r="12539" spans="1:4">
      <c r="A12539" t="s">
        <v>12540</v>
      </c>
      <c r="C12539">
        <v>73.36032399</v>
      </c>
      <c r="D12539">
        <v>22.97795777</v>
      </c>
    </row>
    <row r="12540" spans="1:4">
      <c r="A12540" t="s">
        <v>12541</v>
      </c>
      <c r="C12540">
        <v>73.39841222</v>
      </c>
      <c r="D12540">
        <v>22.9991179</v>
      </c>
    </row>
    <row r="12541" spans="1:4">
      <c r="A12541" t="s">
        <v>12542</v>
      </c>
      <c r="C12541">
        <v>73.43362889</v>
      </c>
      <c r="D12541">
        <v>23.01868272</v>
      </c>
    </row>
    <row r="12542" spans="1:4">
      <c r="A12542" t="s">
        <v>12543</v>
      </c>
      <c r="C12542">
        <v>73.46763051</v>
      </c>
      <c r="D12542">
        <v>23.03757251</v>
      </c>
    </row>
    <row r="12543" spans="1:4">
      <c r="A12543" t="s">
        <v>12544</v>
      </c>
      <c r="C12543">
        <v>73.46200889</v>
      </c>
      <c r="D12543">
        <v>23.03444938</v>
      </c>
    </row>
    <row r="12544" spans="1:4">
      <c r="A12544" t="s">
        <v>12545</v>
      </c>
      <c r="C12544">
        <v>73.46115889</v>
      </c>
      <c r="D12544">
        <v>23.03397716</v>
      </c>
    </row>
    <row r="12545" spans="1:4">
      <c r="A12545" t="s">
        <v>12546</v>
      </c>
      <c r="C12545">
        <v>73.43290278</v>
      </c>
      <c r="D12545">
        <v>23.01827932</v>
      </c>
    </row>
    <row r="12546" spans="1:4">
      <c r="A12546" t="s">
        <v>12547</v>
      </c>
      <c r="C12546">
        <v>73.42024556</v>
      </c>
      <c r="D12546">
        <v>23.01124753</v>
      </c>
    </row>
    <row r="12547" spans="1:4">
      <c r="A12547" t="s">
        <v>12548</v>
      </c>
      <c r="C12547">
        <v>73.38679616</v>
      </c>
      <c r="D12547">
        <v>22.99266453</v>
      </c>
    </row>
    <row r="12548" spans="1:4">
      <c r="A12548" t="s">
        <v>12549</v>
      </c>
      <c r="C12548">
        <v>73.33669868</v>
      </c>
      <c r="D12548">
        <v>22.9648326</v>
      </c>
    </row>
    <row r="12549" spans="1:4">
      <c r="A12549" t="s">
        <v>12550</v>
      </c>
      <c r="C12549">
        <v>73.32087674</v>
      </c>
      <c r="D12549">
        <v>22.95604264</v>
      </c>
    </row>
    <row r="12550" spans="1:4">
      <c r="A12550" t="s">
        <v>12551</v>
      </c>
      <c r="C12550">
        <v>73.30317386</v>
      </c>
      <c r="D12550">
        <v>22.9462077</v>
      </c>
    </row>
    <row r="12551" spans="1:4">
      <c r="A12551" t="s">
        <v>12552</v>
      </c>
      <c r="C12551">
        <v>73.26498333</v>
      </c>
      <c r="D12551">
        <v>22.92499074</v>
      </c>
    </row>
    <row r="12552" spans="1:4">
      <c r="A12552" t="s">
        <v>12553</v>
      </c>
      <c r="C12552">
        <v>73.2581256</v>
      </c>
      <c r="D12552">
        <v>22.92118089</v>
      </c>
    </row>
    <row r="12553" spans="1:4">
      <c r="A12553" t="s">
        <v>12554</v>
      </c>
      <c r="C12553">
        <v>73.23242</v>
      </c>
      <c r="D12553">
        <v>22.9069</v>
      </c>
    </row>
    <row r="12554" spans="1:4">
      <c r="A12554" t="s">
        <v>12555</v>
      </c>
      <c r="C12554">
        <v>73.20653047</v>
      </c>
      <c r="D12554">
        <v>22.89251693</v>
      </c>
    </row>
    <row r="12555" spans="1:4">
      <c r="A12555" t="s">
        <v>12556</v>
      </c>
      <c r="C12555">
        <v>73.14177451</v>
      </c>
      <c r="D12555">
        <v>22.8565414</v>
      </c>
    </row>
    <row r="12556" spans="1:4">
      <c r="A12556" t="s">
        <v>12557</v>
      </c>
      <c r="C12556">
        <v>73.09454049</v>
      </c>
      <c r="D12556">
        <v>22.83030027</v>
      </c>
    </row>
    <row r="12557" spans="1:4">
      <c r="A12557" t="s">
        <v>12558</v>
      </c>
      <c r="C12557">
        <v>73.08797064</v>
      </c>
      <c r="D12557">
        <v>22.82665036</v>
      </c>
    </row>
    <row r="12558" spans="1:4">
      <c r="A12558" t="s">
        <v>12559</v>
      </c>
      <c r="C12558">
        <v>73.06905</v>
      </c>
      <c r="D12558">
        <v>22.81613889</v>
      </c>
    </row>
    <row r="12559" spans="1:4">
      <c r="A12559" t="s">
        <v>12560</v>
      </c>
      <c r="C12559">
        <v>73.02658173</v>
      </c>
      <c r="D12559">
        <v>22.79254541</v>
      </c>
    </row>
    <row r="12560" spans="1:4">
      <c r="A12560" t="s">
        <v>12561</v>
      </c>
      <c r="C12560">
        <v>72.99217828</v>
      </c>
      <c r="D12560">
        <v>22.77343238</v>
      </c>
    </row>
    <row r="12561" spans="1:4">
      <c r="A12561" t="s">
        <v>12562</v>
      </c>
      <c r="C12561">
        <v>72.95361057</v>
      </c>
      <c r="D12561">
        <v>22.75200587</v>
      </c>
    </row>
    <row r="12562" spans="1:4">
      <c r="A12562" t="s">
        <v>12563</v>
      </c>
      <c r="C12562">
        <v>72.91986333</v>
      </c>
      <c r="D12562">
        <v>22.73325741</v>
      </c>
    </row>
    <row r="12563" spans="1:4">
      <c r="A12563" t="s">
        <v>12564</v>
      </c>
      <c r="C12563">
        <v>72.90039822</v>
      </c>
      <c r="D12563">
        <v>22.72244346</v>
      </c>
    </row>
    <row r="12564" spans="1:4">
      <c r="A12564" t="s">
        <v>12565</v>
      </c>
      <c r="C12564">
        <v>72.86876268</v>
      </c>
      <c r="D12564">
        <v>22.70486815</v>
      </c>
    </row>
    <row r="12565" spans="1:4">
      <c r="A12565" t="s">
        <v>12566</v>
      </c>
      <c r="C12565">
        <v>72.83108669</v>
      </c>
      <c r="D12565">
        <v>22.68393705</v>
      </c>
    </row>
    <row r="12566" spans="1:4">
      <c r="A12566" t="s">
        <v>12567</v>
      </c>
      <c r="C12566">
        <v>72.82611846</v>
      </c>
      <c r="D12566">
        <v>22.68117692</v>
      </c>
    </row>
    <row r="12567" spans="1:4">
      <c r="A12567" t="s">
        <v>12568</v>
      </c>
      <c r="C12567">
        <v>72.83871109</v>
      </c>
      <c r="D12567">
        <v>22.68817283</v>
      </c>
    </row>
    <row r="12568" spans="1:4">
      <c r="A12568" t="s">
        <v>12569</v>
      </c>
      <c r="C12568">
        <v>72.76129892</v>
      </c>
      <c r="D12568">
        <v>22.64516607</v>
      </c>
    </row>
    <row r="12569" spans="1:4">
      <c r="A12569" t="s">
        <v>12570</v>
      </c>
      <c r="C12569">
        <v>72.70215778</v>
      </c>
      <c r="D12569">
        <v>22.61230988</v>
      </c>
    </row>
    <row r="12570" spans="1:4">
      <c r="A12570" t="s">
        <v>12571</v>
      </c>
      <c r="C12570">
        <v>72.67889957</v>
      </c>
      <c r="D12570">
        <v>22.59938865</v>
      </c>
    </row>
    <row r="12571" spans="1:4">
      <c r="A12571" t="s">
        <v>12572</v>
      </c>
      <c r="C12571">
        <v>72.70052778</v>
      </c>
      <c r="D12571">
        <v>22.61140432</v>
      </c>
    </row>
    <row r="12572" spans="1:4">
      <c r="A12572" t="s">
        <v>12573</v>
      </c>
      <c r="C12572">
        <v>72.75715856</v>
      </c>
      <c r="D12572">
        <v>22.64286586</v>
      </c>
    </row>
    <row r="12573" spans="1:4">
      <c r="A12573" t="s">
        <v>12574</v>
      </c>
      <c r="C12573">
        <v>72.85042946</v>
      </c>
      <c r="D12573">
        <v>22.69468303</v>
      </c>
    </row>
    <row r="12574" spans="1:4">
      <c r="A12574" t="s">
        <v>12575</v>
      </c>
      <c r="C12574">
        <v>72.90923844</v>
      </c>
      <c r="D12574">
        <v>22.72735469</v>
      </c>
    </row>
    <row r="12575" spans="1:4">
      <c r="A12575" t="s">
        <v>12576</v>
      </c>
      <c r="C12575">
        <v>73.00394047</v>
      </c>
      <c r="D12575">
        <v>22.77996693</v>
      </c>
    </row>
    <row r="12576" spans="1:4">
      <c r="A12576" t="s">
        <v>12577</v>
      </c>
      <c r="C12576">
        <v>73.08284174</v>
      </c>
      <c r="D12576">
        <v>22.82380097</v>
      </c>
    </row>
    <row r="12577" spans="1:4">
      <c r="A12577" t="s">
        <v>12578</v>
      </c>
      <c r="C12577">
        <v>73.14495884</v>
      </c>
      <c r="D12577">
        <v>22.85831047</v>
      </c>
    </row>
    <row r="12578" spans="1:4">
      <c r="A12578" t="s">
        <v>12579</v>
      </c>
      <c r="C12578">
        <v>73.19528806</v>
      </c>
      <c r="D12578">
        <v>22.88627114</v>
      </c>
    </row>
    <row r="12579" spans="1:4">
      <c r="A12579" t="s">
        <v>12580</v>
      </c>
      <c r="C12579">
        <v>73.22506041</v>
      </c>
      <c r="D12579">
        <v>22.90281134</v>
      </c>
    </row>
    <row r="12580" spans="1:4">
      <c r="A12580" t="s">
        <v>12581</v>
      </c>
      <c r="C12580">
        <v>73.23606382</v>
      </c>
      <c r="D12580">
        <v>22.90892435</v>
      </c>
    </row>
    <row r="12581" spans="1:4">
      <c r="A12581" t="s">
        <v>12582</v>
      </c>
      <c r="C12581">
        <v>73.22524932</v>
      </c>
      <c r="D12581">
        <v>22.90291629</v>
      </c>
    </row>
    <row r="12582" spans="1:4">
      <c r="A12582" t="s">
        <v>12583</v>
      </c>
      <c r="C12582">
        <v>73.23031774</v>
      </c>
      <c r="D12582">
        <v>22.90573208</v>
      </c>
    </row>
    <row r="12583" spans="1:4">
      <c r="A12583" t="s">
        <v>12584</v>
      </c>
      <c r="C12583">
        <v>73.24406066</v>
      </c>
      <c r="D12583">
        <v>22.91336703</v>
      </c>
    </row>
    <row r="12584" spans="1:4">
      <c r="A12584" t="s">
        <v>12585</v>
      </c>
      <c r="C12584">
        <v>73.21644222</v>
      </c>
      <c r="D12584">
        <v>22.89802346</v>
      </c>
    </row>
    <row r="12585" spans="1:4">
      <c r="A12585" t="s">
        <v>12586</v>
      </c>
      <c r="C12585">
        <v>73.20189889</v>
      </c>
      <c r="D12585">
        <v>22.88994383</v>
      </c>
    </row>
    <row r="12586" spans="1:4">
      <c r="A12586" t="s">
        <v>12587</v>
      </c>
      <c r="C12586">
        <v>73.168555</v>
      </c>
      <c r="D12586">
        <v>22.87141944</v>
      </c>
    </row>
    <row r="12587" spans="1:4">
      <c r="A12587" t="s">
        <v>12588</v>
      </c>
      <c r="C12587">
        <v>73.15864</v>
      </c>
      <c r="D12587">
        <v>22.86591111</v>
      </c>
    </row>
    <row r="12588" spans="1:4">
      <c r="A12588" t="s">
        <v>12589</v>
      </c>
      <c r="C12588">
        <v>73.11445592</v>
      </c>
      <c r="D12588">
        <v>22.8413644</v>
      </c>
    </row>
    <row r="12589" spans="1:4">
      <c r="A12589" t="s">
        <v>12590</v>
      </c>
      <c r="C12589">
        <v>73.06903877</v>
      </c>
      <c r="D12589">
        <v>22.81613265</v>
      </c>
    </row>
    <row r="12590" spans="1:4">
      <c r="A12590" t="s">
        <v>12591</v>
      </c>
      <c r="C12590">
        <v>73.05260378</v>
      </c>
      <c r="D12590">
        <v>22.8070021</v>
      </c>
    </row>
    <row r="12591" spans="1:4">
      <c r="A12591" t="s">
        <v>12592</v>
      </c>
      <c r="C12591">
        <v>73.03454611</v>
      </c>
      <c r="D12591">
        <v>22.79697006</v>
      </c>
    </row>
    <row r="12592" spans="1:4">
      <c r="A12592" t="s">
        <v>12593</v>
      </c>
      <c r="C12592">
        <v>73.02427538</v>
      </c>
      <c r="D12592">
        <v>22.7912641</v>
      </c>
    </row>
    <row r="12593" spans="1:4">
      <c r="A12593" t="s">
        <v>12594</v>
      </c>
      <c r="C12593">
        <v>73.04975831</v>
      </c>
      <c r="D12593">
        <v>22.80542128</v>
      </c>
    </row>
    <row r="12594" spans="1:4">
      <c r="A12594" t="s">
        <v>12595</v>
      </c>
      <c r="C12594">
        <v>73.08775562</v>
      </c>
      <c r="D12594">
        <v>22.8265309</v>
      </c>
    </row>
    <row r="12595" spans="1:4">
      <c r="A12595" t="s">
        <v>12596</v>
      </c>
      <c r="C12595">
        <v>73.08259081</v>
      </c>
      <c r="D12595">
        <v>22.82366156</v>
      </c>
    </row>
    <row r="12596" spans="1:4">
      <c r="A12596" t="s">
        <v>12597</v>
      </c>
      <c r="C12596">
        <v>73.07297499</v>
      </c>
      <c r="D12596">
        <v>22.81831944</v>
      </c>
    </row>
    <row r="12597" spans="1:4">
      <c r="A12597" t="s">
        <v>12598</v>
      </c>
      <c r="C12597">
        <v>73.06096558</v>
      </c>
      <c r="D12597">
        <v>22.81164754</v>
      </c>
    </row>
    <row r="12598" spans="1:4">
      <c r="A12598" t="s">
        <v>12599</v>
      </c>
      <c r="C12598">
        <v>73.01222273</v>
      </c>
      <c r="D12598">
        <v>22.78456819</v>
      </c>
    </row>
    <row r="12599" spans="1:4">
      <c r="A12599" t="s">
        <v>12600</v>
      </c>
      <c r="C12599">
        <v>72.97599333</v>
      </c>
      <c r="D12599">
        <v>22.76444074</v>
      </c>
    </row>
    <row r="12600" spans="1:4">
      <c r="A12600" t="s">
        <v>12601</v>
      </c>
      <c r="C12600">
        <v>72.96308003</v>
      </c>
      <c r="D12600">
        <v>22.75726669</v>
      </c>
    </row>
    <row r="12601" spans="1:4">
      <c r="A12601" t="s">
        <v>12602</v>
      </c>
      <c r="C12601">
        <v>72.92777493</v>
      </c>
      <c r="D12601">
        <v>22.73765274</v>
      </c>
    </row>
    <row r="12602" spans="1:4">
      <c r="A12602" t="s">
        <v>12603</v>
      </c>
      <c r="C12602">
        <v>72.86152656</v>
      </c>
      <c r="D12602">
        <v>22.70084809</v>
      </c>
    </row>
    <row r="12603" spans="1:4">
      <c r="A12603" t="s">
        <v>12604</v>
      </c>
      <c r="C12603">
        <v>72.82645778</v>
      </c>
      <c r="D12603">
        <v>22.68136543</v>
      </c>
    </row>
    <row r="12604" spans="1:4">
      <c r="A12604" t="s">
        <v>12605</v>
      </c>
      <c r="C12604">
        <v>72.80566778</v>
      </c>
      <c r="D12604">
        <v>22.66981543</v>
      </c>
    </row>
    <row r="12605" spans="1:4">
      <c r="A12605" t="s">
        <v>12606</v>
      </c>
      <c r="C12605">
        <v>72.76955067</v>
      </c>
      <c r="D12605">
        <v>22.64975037</v>
      </c>
    </row>
    <row r="12606" spans="1:4">
      <c r="A12606" t="s">
        <v>12607</v>
      </c>
      <c r="C12606">
        <v>72.74898444</v>
      </c>
      <c r="D12606">
        <v>22.63832469</v>
      </c>
    </row>
    <row r="12607" spans="1:4">
      <c r="A12607" t="s">
        <v>12608</v>
      </c>
      <c r="C12607">
        <v>72.72912044</v>
      </c>
      <c r="D12607">
        <v>22.62728914</v>
      </c>
    </row>
    <row r="12608" spans="1:4">
      <c r="A12608" t="s">
        <v>12609</v>
      </c>
      <c r="C12608">
        <v>72.66870211</v>
      </c>
      <c r="D12608">
        <v>22.5937234</v>
      </c>
    </row>
    <row r="12609" spans="1:4">
      <c r="A12609" t="s">
        <v>12610</v>
      </c>
      <c r="C12609">
        <v>72.64726163</v>
      </c>
      <c r="D12609">
        <v>22.58181202</v>
      </c>
    </row>
    <row r="12610" spans="1:4">
      <c r="A12610" t="s">
        <v>12611</v>
      </c>
      <c r="C12610">
        <v>72.64820494</v>
      </c>
      <c r="D12610">
        <v>22.58233608</v>
      </c>
    </row>
    <row r="12611" spans="1:4">
      <c r="A12611" t="s">
        <v>12612</v>
      </c>
      <c r="C12611">
        <v>72.6274206</v>
      </c>
      <c r="D12611">
        <v>22.57078922</v>
      </c>
    </row>
    <row r="12612" spans="1:4">
      <c r="A12612" t="s">
        <v>12613</v>
      </c>
      <c r="C12612">
        <v>72.60189838</v>
      </c>
      <c r="D12612">
        <v>22.55661021</v>
      </c>
    </row>
    <row r="12613" spans="1:4">
      <c r="A12613" t="s">
        <v>12614</v>
      </c>
      <c r="C12613">
        <v>72.58296896</v>
      </c>
      <c r="D12613">
        <v>22.54609386</v>
      </c>
    </row>
    <row r="12614" spans="1:4">
      <c r="A12614" t="s">
        <v>12615</v>
      </c>
      <c r="C12614">
        <v>72.58223176</v>
      </c>
      <c r="D12614">
        <v>22.54568431</v>
      </c>
    </row>
    <row r="12615" spans="1:4">
      <c r="A12615" t="s">
        <v>12616</v>
      </c>
      <c r="C12615">
        <v>72.57957556</v>
      </c>
      <c r="D12615">
        <v>22.54420864</v>
      </c>
    </row>
    <row r="12616" spans="1:4">
      <c r="A12616" t="s">
        <v>12617</v>
      </c>
      <c r="C12616">
        <v>72.56314783</v>
      </c>
      <c r="D12616">
        <v>22.53508213</v>
      </c>
    </row>
    <row r="12617" spans="1:4">
      <c r="A12617" t="s">
        <v>12618</v>
      </c>
      <c r="C12617">
        <v>72.55472386</v>
      </c>
      <c r="D12617">
        <v>22.53040214</v>
      </c>
    </row>
    <row r="12618" spans="1:4">
      <c r="A12618" t="s">
        <v>12619</v>
      </c>
      <c r="C12618">
        <v>72.53762332</v>
      </c>
      <c r="D12618">
        <v>22.52090185</v>
      </c>
    </row>
    <row r="12619" spans="1:4">
      <c r="A12619" t="s">
        <v>12620</v>
      </c>
      <c r="C12619">
        <v>72.54269</v>
      </c>
      <c r="D12619">
        <v>22.52371667</v>
      </c>
    </row>
    <row r="12620" spans="1:4">
      <c r="A12620" t="s">
        <v>12621</v>
      </c>
      <c r="C12620">
        <v>72.5078895</v>
      </c>
      <c r="D12620">
        <v>22.50438306</v>
      </c>
    </row>
    <row r="12621" spans="1:4">
      <c r="A12621" t="s">
        <v>12622</v>
      </c>
      <c r="C12621">
        <v>72.48097038</v>
      </c>
      <c r="D12621">
        <v>22.48942799</v>
      </c>
    </row>
    <row r="12622" spans="1:4">
      <c r="A12622" t="s">
        <v>12623</v>
      </c>
      <c r="C12622">
        <v>72.47698328</v>
      </c>
      <c r="D12622">
        <v>22.48721293</v>
      </c>
    </row>
    <row r="12623" spans="1:4">
      <c r="A12623" t="s">
        <v>12624</v>
      </c>
      <c r="C12623">
        <v>72.47488884</v>
      </c>
      <c r="D12623">
        <v>22.48604936</v>
      </c>
    </row>
    <row r="12624" spans="1:4">
      <c r="A12624" t="s">
        <v>12625</v>
      </c>
      <c r="C12624">
        <v>72.4634017</v>
      </c>
      <c r="D12624">
        <v>22.47966761</v>
      </c>
    </row>
    <row r="12625" spans="1:4">
      <c r="A12625" t="s">
        <v>12626</v>
      </c>
      <c r="C12625">
        <v>72.43648184</v>
      </c>
      <c r="D12625">
        <v>22.46471214</v>
      </c>
    </row>
    <row r="12626" spans="1:4">
      <c r="A12626" t="s">
        <v>12627</v>
      </c>
      <c r="C12626">
        <v>72.40564534</v>
      </c>
      <c r="D12626">
        <v>22.44758075</v>
      </c>
    </row>
    <row r="12627" spans="1:4">
      <c r="A12627" t="s">
        <v>12628</v>
      </c>
      <c r="C12627">
        <v>72.36881046</v>
      </c>
      <c r="D12627">
        <v>22.42711692</v>
      </c>
    </row>
    <row r="12628" spans="1:4">
      <c r="A12628" t="s">
        <v>12629</v>
      </c>
      <c r="C12628">
        <v>72.3199094</v>
      </c>
      <c r="D12628">
        <v>22.39994967</v>
      </c>
    </row>
    <row r="12629" spans="1:4">
      <c r="A12629" t="s">
        <v>12630</v>
      </c>
      <c r="C12629">
        <v>72.2574722</v>
      </c>
      <c r="D12629">
        <v>22.36526233</v>
      </c>
    </row>
    <row r="12630" spans="1:4">
      <c r="A12630" t="s">
        <v>12631</v>
      </c>
      <c r="C12630">
        <v>72.2038433</v>
      </c>
      <c r="D12630">
        <v>22.3354685</v>
      </c>
    </row>
    <row r="12631" spans="1:4">
      <c r="A12631" t="s">
        <v>12632</v>
      </c>
      <c r="C12631">
        <v>72.15476667</v>
      </c>
      <c r="D12631">
        <v>22.3082037</v>
      </c>
    </row>
    <row r="12632" spans="1:4">
      <c r="A12632" t="s">
        <v>12633</v>
      </c>
      <c r="C12632">
        <v>72.09763398</v>
      </c>
      <c r="D12632">
        <v>22.27646332</v>
      </c>
    </row>
    <row r="12633" spans="1:4">
      <c r="A12633" t="s">
        <v>12634</v>
      </c>
      <c r="C12633">
        <v>72.02536842</v>
      </c>
      <c r="D12633">
        <v>22.23631579</v>
      </c>
    </row>
    <row r="12634" spans="1:4">
      <c r="A12634" t="s">
        <v>12635</v>
      </c>
      <c r="C12634">
        <v>71.96762444</v>
      </c>
      <c r="D12634">
        <v>22.2042358</v>
      </c>
    </row>
    <row r="12635" spans="1:4">
      <c r="A12635" t="s">
        <v>12636</v>
      </c>
      <c r="C12635">
        <v>71.88002892</v>
      </c>
      <c r="D12635">
        <v>22.15557162</v>
      </c>
    </row>
    <row r="12636" spans="1:4">
      <c r="A12636" t="s">
        <v>12637</v>
      </c>
      <c r="C12636">
        <v>71.80127288</v>
      </c>
      <c r="D12636">
        <v>22.11181827</v>
      </c>
    </row>
    <row r="12637" spans="1:4">
      <c r="A12637" t="s">
        <v>12638</v>
      </c>
      <c r="C12637">
        <v>71.69960289</v>
      </c>
      <c r="D12637">
        <v>22.05533494</v>
      </c>
    </row>
    <row r="12638" spans="1:4">
      <c r="A12638" t="s">
        <v>12639</v>
      </c>
      <c r="C12638">
        <v>71.63362111</v>
      </c>
      <c r="D12638">
        <v>22.0186784</v>
      </c>
    </row>
    <row r="12639" spans="1:4">
      <c r="A12639" t="s">
        <v>12640</v>
      </c>
      <c r="C12639">
        <v>71.55682287</v>
      </c>
      <c r="D12639">
        <v>21.9760127</v>
      </c>
    </row>
    <row r="12640" spans="1:4">
      <c r="A12640" t="s">
        <v>12641</v>
      </c>
      <c r="C12640">
        <v>71.48658119</v>
      </c>
      <c r="D12640">
        <v>21.93698955</v>
      </c>
    </row>
    <row r="12641" spans="1:4">
      <c r="A12641" t="s">
        <v>12642</v>
      </c>
      <c r="C12641">
        <v>71.41598224</v>
      </c>
      <c r="D12641">
        <v>21.89776791</v>
      </c>
    </row>
    <row r="12642" spans="1:4">
      <c r="A12642" t="s">
        <v>12643</v>
      </c>
      <c r="C12642">
        <v>71.35432222</v>
      </c>
      <c r="D12642">
        <v>21.86351235</v>
      </c>
    </row>
    <row r="12643" spans="1:4">
      <c r="A12643" t="s">
        <v>12644</v>
      </c>
      <c r="C12643">
        <v>71.27105096</v>
      </c>
      <c r="D12643">
        <v>21.81725053</v>
      </c>
    </row>
    <row r="12644" spans="1:4">
      <c r="A12644" t="s">
        <v>12645</v>
      </c>
      <c r="C12644">
        <v>71.24241986</v>
      </c>
      <c r="D12644">
        <v>21.80134436</v>
      </c>
    </row>
    <row r="12645" spans="1:4">
      <c r="A12645" t="s">
        <v>12646</v>
      </c>
      <c r="C12645">
        <v>71.19093513</v>
      </c>
      <c r="D12645">
        <v>21.77274174</v>
      </c>
    </row>
    <row r="12646" spans="1:4">
      <c r="A12646" t="s">
        <v>12647</v>
      </c>
      <c r="C12646">
        <v>71.1443138</v>
      </c>
      <c r="D12646">
        <v>21.746841</v>
      </c>
    </row>
    <row r="12647" spans="1:4">
      <c r="A12647" t="s">
        <v>12648</v>
      </c>
      <c r="C12647">
        <v>71.12792222</v>
      </c>
      <c r="D12647">
        <v>21.73773457</v>
      </c>
    </row>
    <row r="12648" spans="1:4">
      <c r="A12648" t="s">
        <v>12649</v>
      </c>
      <c r="C12648">
        <v>71.07486282</v>
      </c>
      <c r="D12648">
        <v>21.70825712</v>
      </c>
    </row>
    <row r="12649" spans="1:4">
      <c r="A12649" t="s">
        <v>12650</v>
      </c>
      <c r="C12649">
        <v>71.04398444</v>
      </c>
      <c r="D12649">
        <v>21.69110247</v>
      </c>
    </row>
    <row r="12650" spans="1:4">
      <c r="A12650" t="s">
        <v>12651</v>
      </c>
      <c r="C12650">
        <v>71.01985556</v>
      </c>
      <c r="D12650">
        <v>21.67769753</v>
      </c>
    </row>
    <row r="12651" spans="1:4">
      <c r="A12651" t="s">
        <v>12652</v>
      </c>
      <c r="C12651">
        <v>70.98283901</v>
      </c>
      <c r="D12651">
        <v>21.65713278</v>
      </c>
    </row>
    <row r="12652" spans="1:4">
      <c r="A12652" t="s">
        <v>12653</v>
      </c>
      <c r="C12652">
        <v>70.97098238</v>
      </c>
      <c r="D12652">
        <v>21.65054577</v>
      </c>
    </row>
    <row r="12653" spans="1:4">
      <c r="A12653" t="s">
        <v>12654</v>
      </c>
      <c r="C12653">
        <v>70.92828444</v>
      </c>
      <c r="D12653">
        <v>21.62682469</v>
      </c>
    </row>
    <row r="12654" spans="1:4">
      <c r="A12654" t="s">
        <v>12655</v>
      </c>
      <c r="C12654">
        <v>70.87585221</v>
      </c>
      <c r="D12654">
        <v>21.59769567</v>
      </c>
    </row>
    <row r="12655" spans="1:4">
      <c r="A12655" t="s">
        <v>12656</v>
      </c>
      <c r="C12655">
        <v>70.86044287</v>
      </c>
      <c r="D12655">
        <v>21.58913493</v>
      </c>
    </row>
    <row r="12656" spans="1:4">
      <c r="A12656" t="s">
        <v>12657</v>
      </c>
      <c r="C12656">
        <v>70.8085513</v>
      </c>
      <c r="D12656">
        <v>21.56030628</v>
      </c>
    </row>
    <row r="12657" spans="1:4">
      <c r="A12657" t="s">
        <v>12658</v>
      </c>
      <c r="C12657">
        <v>70.77275179</v>
      </c>
      <c r="D12657">
        <v>21.54041766</v>
      </c>
    </row>
    <row r="12658" spans="1:4">
      <c r="A12658" t="s">
        <v>12659</v>
      </c>
      <c r="C12658">
        <v>70.7277374</v>
      </c>
      <c r="D12658">
        <v>21.51540967</v>
      </c>
    </row>
    <row r="12659" spans="1:4">
      <c r="A12659" t="s">
        <v>12660</v>
      </c>
      <c r="C12659">
        <v>70.68946176</v>
      </c>
      <c r="D12659">
        <v>21.49414542</v>
      </c>
    </row>
    <row r="12660" spans="1:4">
      <c r="A12660" t="s">
        <v>12661</v>
      </c>
      <c r="C12660">
        <v>70.67521791</v>
      </c>
      <c r="D12660">
        <v>21.48623217</v>
      </c>
    </row>
    <row r="12661" spans="1:4">
      <c r="A12661" t="s">
        <v>12662</v>
      </c>
      <c r="C12661">
        <v>70.61879667</v>
      </c>
      <c r="D12661">
        <v>21.45488704</v>
      </c>
    </row>
    <row r="12662" spans="1:4">
      <c r="A12662" t="s">
        <v>12663</v>
      </c>
      <c r="C12662">
        <v>70.59207834</v>
      </c>
      <c r="D12662">
        <v>21.44004352</v>
      </c>
    </row>
    <row r="12663" spans="1:4">
      <c r="A12663" t="s">
        <v>12664</v>
      </c>
      <c r="C12663">
        <v>70.58044168</v>
      </c>
      <c r="D12663">
        <v>21.43357871</v>
      </c>
    </row>
    <row r="12664" spans="1:4">
      <c r="A12664" t="s">
        <v>12665</v>
      </c>
      <c r="C12664">
        <v>70.56398952</v>
      </c>
      <c r="D12664">
        <v>21.42443862</v>
      </c>
    </row>
    <row r="12665" spans="1:4">
      <c r="A12665" t="s">
        <v>12666</v>
      </c>
      <c r="C12665">
        <v>70.51779667</v>
      </c>
      <c r="D12665">
        <v>21.39877593</v>
      </c>
    </row>
    <row r="12666" spans="1:4">
      <c r="A12666" t="s">
        <v>12667</v>
      </c>
      <c r="C12666">
        <v>70.5053428</v>
      </c>
      <c r="D12666">
        <v>21.39185711</v>
      </c>
    </row>
    <row r="12667" spans="1:4">
      <c r="A12667" t="s">
        <v>12668</v>
      </c>
      <c r="C12667">
        <v>70.46825673</v>
      </c>
      <c r="D12667">
        <v>21.37125374</v>
      </c>
    </row>
    <row r="12668" spans="1:4">
      <c r="A12668" t="s">
        <v>12669</v>
      </c>
      <c r="C12668">
        <v>70.45899822</v>
      </c>
      <c r="D12668">
        <v>21.36611012</v>
      </c>
    </row>
    <row r="12669" spans="1:4">
      <c r="A12669" t="s">
        <v>12670</v>
      </c>
      <c r="C12669">
        <v>70.43941063</v>
      </c>
      <c r="D12669">
        <v>21.35522813</v>
      </c>
    </row>
    <row r="12670" spans="1:4">
      <c r="A12670" t="s">
        <v>12671</v>
      </c>
      <c r="C12670">
        <v>70.41931943</v>
      </c>
      <c r="D12670">
        <v>21.34406635</v>
      </c>
    </row>
    <row r="12671" spans="1:4">
      <c r="A12671" t="s">
        <v>12672</v>
      </c>
      <c r="C12671">
        <v>70.39273726</v>
      </c>
      <c r="D12671">
        <v>21.32929848</v>
      </c>
    </row>
    <row r="12672" spans="1:4">
      <c r="A12672" t="s">
        <v>12673</v>
      </c>
      <c r="C12672">
        <v>70.37520163</v>
      </c>
      <c r="D12672">
        <v>21.31955646</v>
      </c>
    </row>
    <row r="12673" spans="1:4">
      <c r="A12673" t="s">
        <v>12674</v>
      </c>
      <c r="C12673">
        <v>70.364</v>
      </c>
      <c r="D12673">
        <v>21.31333333</v>
      </c>
    </row>
    <row r="12674" spans="1:4">
      <c r="A12674" t="s">
        <v>12675</v>
      </c>
      <c r="C12674">
        <v>70.31528048</v>
      </c>
      <c r="D12674">
        <v>21.28626693</v>
      </c>
    </row>
    <row r="12675" spans="1:4">
      <c r="A12675" t="s">
        <v>12676</v>
      </c>
      <c r="C12675">
        <v>70.27823333</v>
      </c>
      <c r="D12675">
        <v>21.26568519</v>
      </c>
    </row>
    <row r="12676" spans="1:4">
      <c r="A12676" t="s">
        <v>12677</v>
      </c>
      <c r="C12676">
        <v>70.24608122</v>
      </c>
      <c r="D12676">
        <v>21.2478229</v>
      </c>
    </row>
    <row r="12677" spans="1:4">
      <c r="A12677" t="s">
        <v>12678</v>
      </c>
      <c r="C12677">
        <v>70.221325</v>
      </c>
      <c r="D12677">
        <v>21.23406944</v>
      </c>
    </row>
    <row r="12678" spans="1:4">
      <c r="A12678" t="s">
        <v>12679</v>
      </c>
      <c r="C12678">
        <v>70.16983156</v>
      </c>
      <c r="D12678">
        <v>21.20546198</v>
      </c>
    </row>
    <row r="12679" spans="1:4">
      <c r="A12679" t="s">
        <v>12680</v>
      </c>
      <c r="C12679">
        <v>70.14453716</v>
      </c>
      <c r="D12679">
        <v>21.19140953</v>
      </c>
    </row>
    <row r="12680" spans="1:4">
      <c r="A12680" t="s">
        <v>12681</v>
      </c>
      <c r="C12680">
        <v>70.07844209</v>
      </c>
      <c r="D12680">
        <v>21.15469005</v>
      </c>
    </row>
    <row r="12681" spans="1:4">
      <c r="A12681" t="s">
        <v>12682</v>
      </c>
      <c r="C12681">
        <v>70.05438778</v>
      </c>
      <c r="D12681">
        <v>21.14132654</v>
      </c>
    </row>
    <row r="12682" spans="1:4">
      <c r="A12682" t="s">
        <v>12683</v>
      </c>
      <c r="C12682">
        <v>70.04598169</v>
      </c>
      <c r="D12682">
        <v>21.13665649</v>
      </c>
    </row>
    <row r="12683" spans="1:4">
      <c r="A12683" t="s">
        <v>12684</v>
      </c>
      <c r="C12683">
        <v>70.02267782</v>
      </c>
      <c r="D12683">
        <v>21.1237099</v>
      </c>
    </row>
    <row r="12684" spans="1:4">
      <c r="A12684" t="s">
        <v>12685</v>
      </c>
      <c r="C12684">
        <v>70.00422838</v>
      </c>
      <c r="D12684">
        <v>21.11346021</v>
      </c>
    </row>
    <row r="12685" spans="1:4">
      <c r="A12685" t="s">
        <v>12686</v>
      </c>
      <c r="C12685">
        <v>70.00057608</v>
      </c>
      <c r="D12685">
        <v>21.11143115</v>
      </c>
    </row>
    <row r="12686" spans="1:4">
      <c r="A12686" t="s">
        <v>12687</v>
      </c>
      <c r="C12686">
        <v>69.98838667</v>
      </c>
      <c r="D12686">
        <v>21.10465926</v>
      </c>
    </row>
    <row r="12687" spans="1:4">
      <c r="A12687" t="s">
        <v>12688</v>
      </c>
      <c r="C12687">
        <v>69.97003667</v>
      </c>
      <c r="D12687">
        <v>21.09446481</v>
      </c>
    </row>
    <row r="12688" spans="1:4">
      <c r="A12688" t="s">
        <v>12689</v>
      </c>
      <c r="C12688">
        <v>69.94366458</v>
      </c>
      <c r="D12688">
        <v>21.07981365</v>
      </c>
    </row>
    <row r="12689" spans="1:4">
      <c r="A12689" t="s">
        <v>12690</v>
      </c>
      <c r="C12689">
        <v>69.92843444</v>
      </c>
      <c r="D12689">
        <v>21.07135247</v>
      </c>
    </row>
    <row r="12690" spans="1:4">
      <c r="A12690" t="s">
        <v>12691</v>
      </c>
      <c r="C12690">
        <v>69.90909167</v>
      </c>
      <c r="D12690">
        <v>21.06060648</v>
      </c>
    </row>
    <row r="12691" spans="1:4">
      <c r="A12691" t="s">
        <v>12692</v>
      </c>
      <c r="C12691">
        <v>69.874721</v>
      </c>
      <c r="D12691">
        <v>21.04151167</v>
      </c>
    </row>
    <row r="12692" spans="1:4">
      <c r="A12692" t="s">
        <v>12693</v>
      </c>
      <c r="C12692">
        <v>69.84920222</v>
      </c>
      <c r="D12692">
        <v>21.02733457</v>
      </c>
    </row>
    <row r="12693" spans="1:4">
      <c r="A12693" t="s">
        <v>12694</v>
      </c>
      <c r="C12693">
        <v>69.81019184</v>
      </c>
      <c r="D12693">
        <v>21.00566214</v>
      </c>
    </row>
    <row r="12694" spans="1:4">
      <c r="A12694" t="s">
        <v>12695</v>
      </c>
      <c r="C12694">
        <v>69.78843351</v>
      </c>
      <c r="D12694">
        <v>20.99357417</v>
      </c>
    </row>
    <row r="12695" spans="1:4">
      <c r="A12695" t="s">
        <v>12696</v>
      </c>
      <c r="C12695">
        <v>69.76206616</v>
      </c>
      <c r="D12695">
        <v>20.97892564</v>
      </c>
    </row>
    <row r="12696" spans="1:4">
      <c r="A12696" t="s">
        <v>12697</v>
      </c>
      <c r="C12696">
        <v>69.71175259</v>
      </c>
      <c r="D12696">
        <v>20.95097366</v>
      </c>
    </row>
    <row r="12697" spans="1:4">
      <c r="A12697" t="s">
        <v>12698</v>
      </c>
      <c r="C12697">
        <v>69.68474096</v>
      </c>
      <c r="D12697">
        <v>20.9359672</v>
      </c>
    </row>
    <row r="12698" spans="1:4">
      <c r="A12698" t="s">
        <v>12699</v>
      </c>
      <c r="C12698">
        <v>69.65450431</v>
      </c>
      <c r="D12698">
        <v>20.91916906</v>
      </c>
    </row>
    <row r="12699" spans="1:4">
      <c r="A12699" t="s">
        <v>12700</v>
      </c>
      <c r="C12699">
        <v>69.64007892</v>
      </c>
      <c r="D12699">
        <v>20.91115496</v>
      </c>
    </row>
    <row r="12700" spans="1:4">
      <c r="A12700" t="s">
        <v>12701</v>
      </c>
      <c r="C12700">
        <v>69.64288444</v>
      </c>
      <c r="D12700">
        <v>20.91271358</v>
      </c>
    </row>
    <row r="12701" spans="1:4">
      <c r="A12701" t="s">
        <v>12702</v>
      </c>
      <c r="C12701">
        <v>69.65469444</v>
      </c>
      <c r="D12701">
        <v>20.91927469</v>
      </c>
    </row>
    <row r="12702" spans="1:4">
      <c r="A12702" t="s">
        <v>12703</v>
      </c>
      <c r="C12702">
        <v>69.64964206</v>
      </c>
      <c r="D12702">
        <v>20.91646781</v>
      </c>
    </row>
    <row r="12703" spans="1:4">
      <c r="A12703" t="s">
        <v>12704</v>
      </c>
      <c r="C12703">
        <v>69.68545397</v>
      </c>
      <c r="D12703">
        <v>20.93636331</v>
      </c>
    </row>
    <row r="12704" spans="1:4">
      <c r="A12704" t="s">
        <v>12705</v>
      </c>
      <c r="C12704">
        <v>69.68410556</v>
      </c>
      <c r="D12704">
        <v>20.9356142</v>
      </c>
    </row>
    <row r="12705" spans="1:4">
      <c r="A12705" t="s">
        <v>12706</v>
      </c>
      <c r="C12705">
        <v>69.68257222</v>
      </c>
      <c r="D12705">
        <v>20.93476235</v>
      </c>
    </row>
    <row r="12706" spans="1:4">
      <c r="A12706" t="s">
        <v>12707</v>
      </c>
      <c r="C12706">
        <v>69.67813618</v>
      </c>
      <c r="D12706">
        <v>20.93229788</v>
      </c>
    </row>
    <row r="12707" spans="1:4">
      <c r="A12707" t="s">
        <v>12708</v>
      </c>
      <c r="C12707">
        <v>69.62996454</v>
      </c>
      <c r="D12707">
        <v>20.90553586</v>
      </c>
    </row>
    <row r="12708" spans="1:4">
      <c r="A12708" t="s">
        <v>12709</v>
      </c>
      <c r="C12708">
        <v>69.59974044</v>
      </c>
      <c r="D12708">
        <v>20.88874469</v>
      </c>
    </row>
    <row r="12709" spans="1:4">
      <c r="A12709" t="s">
        <v>12710</v>
      </c>
      <c r="C12709">
        <v>69.5839085</v>
      </c>
      <c r="D12709">
        <v>20.87994917</v>
      </c>
    </row>
    <row r="12710" spans="1:4">
      <c r="A12710" t="s">
        <v>12711</v>
      </c>
      <c r="C12710">
        <v>69.55026443</v>
      </c>
      <c r="D12710">
        <v>20.86125802</v>
      </c>
    </row>
    <row r="12711" spans="1:4">
      <c r="A12711" t="s">
        <v>12712</v>
      </c>
      <c r="C12711">
        <v>69.52641178</v>
      </c>
      <c r="D12711">
        <v>20.84800654</v>
      </c>
    </row>
    <row r="12712" spans="1:4">
      <c r="A12712" t="s">
        <v>12713</v>
      </c>
      <c r="C12712">
        <v>69.48515667</v>
      </c>
      <c r="D12712">
        <v>20.82508704</v>
      </c>
    </row>
    <row r="12713" spans="1:4">
      <c r="A12713" t="s">
        <v>12714</v>
      </c>
      <c r="C12713">
        <v>69.47263836</v>
      </c>
      <c r="D12713">
        <v>20.81813242</v>
      </c>
    </row>
    <row r="12714" spans="1:4">
      <c r="A12714" t="s">
        <v>12715</v>
      </c>
      <c r="C12714">
        <v>69.45703624</v>
      </c>
      <c r="D12714">
        <v>20.80946458</v>
      </c>
    </row>
    <row r="12715" spans="1:4">
      <c r="A12715" t="s">
        <v>12716</v>
      </c>
      <c r="C12715">
        <v>69.41749667</v>
      </c>
      <c r="D12715">
        <v>20.78749815</v>
      </c>
    </row>
    <row r="12716" spans="1:4">
      <c r="A12716" t="s">
        <v>12717</v>
      </c>
      <c r="C12716">
        <v>69.41685734</v>
      </c>
      <c r="D12716">
        <v>20.78714297</v>
      </c>
    </row>
    <row r="12717" spans="1:4">
      <c r="A12717" t="s">
        <v>12718</v>
      </c>
      <c r="C12717">
        <v>69.38582553</v>
      </c>
      <c r="D12717">
        <v>20.76990307</v>
      </c>
    </row>
    <row r="12718" spans="1:4">
      <c r="A12718" t="s">
        <v>12719</v>
      </c>
      <c r="C12718">
        <v>69.35600222</v>
      </c>
      <c r="D12718">
        <v>20.75333457</v>
      </c>
    </row>
    <row r="12719" spans="1:4">
      <c r="A12719" t="s">
        <v>12720</v>
      </c>
      <c r="C12719">
        <v>69.34301499</v>
      </c>
      <c r="D12719">
        <v>20.74611944</v>
      </c>
    </row>
    <row r="12720" spans="1:4">
      <c r="A12720" t="s">
        <v>12721</v>
      </c>
      <c r="C12720">
        <v>69.32808462</v>
      </c>
      <c r="D12720">
        <v>20.73782479</v>
      </c>
    </row>
    <row r="12721" spans="1:4">
      <c r="A12721" t="s">
        <v>12722</v>
      </c>
      <c r="C12721">
        <v>69.33746291</v>
      </c>
      <c r="D12721">
        <v>20.74303495</v>
      </c>
    </row>
    <row r="12722" spans="1:4">
      <c r="A12722" t="s">
        <v>12723</v>
      </c>
      <c r="C12722">
        <v>69.32494884</v>
      </c>
      <c r="D12722">
        <v>20.73608269</v>
      </c>
    </row>
    <row r="12723" spans="1:4">
      <c r="A12723" t="s">
        <v>12724</v>
      </c>
      <c r="C12723">
        <v>69.32913986</v>
      </c>
      <c r="D12723">
        <v>20.73841103</v>
      </c>
    </row>
    <row r="12724" spans="1:4">
      <c r="A12724" t="s">
        <v>12725</v>
      </c>
      <c r="C12724">
        <v>69.29993059</v>
      </c>
      <c r="D12724">
        <v>20.72218366</v>
      </c>
    </row>
    <row r="12725" spans="1:4">
      <c r="A12725" t="s">
        <v>12726</v>
      </c>
      <c r="C12725">
        <v>69.28690667</v>
      </c>
      <c r="D12725">
        <v>20.71494815</v>
      </c>
    </row>
    <row r="12726" spans="1:4">
      <c r="A12726" t="s">
        <v>12727</v>
      </c>
      <c r="C12726">
        <v>69.2798</v>
      </c>
      <c r="D12726">
        <v>20.711</v>
      </c>
    </row>
    <row r="12727" spans="1:4">
      <c r="A12727" t="s">
        <v>12728</v>
      </c>
      <c r="C12727">
        <v>69.28054667</v>
      </c>
      <c r="D12727">
        <v>20.71141481</v>
      </c>
    </row>
    <row r="12728" spans="1:4">
      <c r="A12728" t="s">
        <v>12729</v>
      </c>
      <c r="C12728">
        <v>69.25646219</v>
      </c>
      <c r="D12728">
        <v>20.69803455</v>
      </c>
    </row>
    <row r="12729" spans="1:4">
      <c r="A12729" t="s">
        <v>12730</v>
      </c>
      <c r="C12729">
        <v>69.25430488</v>
      </c>
      <c r="D12729">
        <v>20.69683604</v>
      </c>
    </row>
    <row r="12730" spans="1:4">
      <c r="A12730" t="s">
        <v>12731</v>
      </c>
      <c r="C12730">
        <v>69.23100222</v>
      </c>
      <c r="D12730">
        <v>20.68389012</v>
      </c>
    </row>
    <row r="12731" spans="1:4">
      <c r="A12731" t="s">
        <v>12732</v>
      </c>
      <c r="C12731">
        <v>69.22049333</v>
      </c>
      <c r="D12731">
        <v>20.67805185</v>
      </c>
    </row>
    <row r="12732" spans="1:4">
      <c r="A12732" t="s">
        <v>12733</v>
      </c>
      <c r="C12732">
        <v>69.22432508</v>
      </c>
      <c r="D12732">
        <v>20.6801806</v>
      </c>
    </row>
    <row r="12733" spans="1:4">
      <c r="A12733" t="s">
        <v>12734</v>
      </c>
      <c r="C12733">
        <v>69.21040288</v>
      </c>
      <c r="D12733">
        <v>20.67244604</v>
      </c>
    </row>
    <row r="12734" spans="1:4">
      <c r="A12734" t="s">
        <v>12735</v>
      </c>
      <c r="C12734">
        <v>69.21763889</v>
      </c>
      <c r="D12734">
        <v>20.67646605</v>
      </c>
    </row>
    <row r="12735" spans="1:4">
      <c r="A12735" t="s">
        <v>12736</v>
      </c>
      <c r="C12735">
        <v>69.21008111</v>
      </c>
      <c r="D12735">
        <v>20.67226728</v>
      </c>
    </row>
    <row r="12736" spans="1:4">
      <c r="A12736" t="s">
        <v>12737</v>
      </c>
      <c r="C12736">
        <v>69.16907</v>
      </c>
      <c r="D12736">
        <v>20.64948333</v>
      </c>
    </row>
    <row r="12737" spans="1:4">
      <c r="A12737" t="s">
        <v>12738</v>
      </c>
      <c r="C12737">
        <v>69.16136222</v>
      </c>
      <c r="D12737">
        <v>20.64520123</v>
      </c>
    </row>
    <row r="12738" spans="1:4">
      <c r="A12738" t="s">
        <v>12739</v>
      </c>
      <c r="C12738">
        <v>69.14379498</v>
      </c>
      <c r="D12738">
        <v>20.63544165</v>
      </c>
    </row>
    <row r="12739" spans="1:4">
      <c r="A12739" t="s">
        <v>12740</v>
      </c>
      <c r="C12739">
        <v>69.13519222</v>
      </c>
      <c r="D12739">
        <v>20.63066235</v>
      </c>
    </row>
    <row r="12740" spans="1:4">
      <c r="A12740" t="s">
        <v>12741</v>
      </c>
      <c r="C12740">
        <v>69.13580831</v>
      </c>
      <c r="D12740">
        <v>20.63100462</v>
      </c>
    </row>
    <row r="12741" spans="1:4">
      <c r="A12741" t="s">
        <v>12742</v>
      </c>
      <c r="C12741">
        <v>69.12715612</v>
      </c>
      <c r="D12741">
        <v>20.62619785</v>
      </c>
    </row>
    <row r="12742" spans="1:4">
      <c r="A12742" t="s">
        <v>12743</v>
      </c>
      <c r="C12742">
        <v>69.12893894</v>
      </c>
      <c r="D12742">
        <v>20.6271883</v>
      </c>
    </row>
    <row r="12743" spans="1:4">
      <c r="A12743" t="s">
        <v>12744</v>
      </c>
      <c r="C12743">
        <v>69.13542576</v>
      </c>
      <c r="D12743">
        <v>20.63079209</v>
      </c>
    </row>
    <row r="12744" spans="1:4">
      <c r="A12744" t="s">
        <v>12745</v>
      </c>
      <c r="C12744">
        <v>69.1244194</v>
      </c>
      <c r="D12744">
        <v>20.62467744</v>
      </c>
    </row>
    <row r="12745" spans="1:4">
      <c r="A12745" t="s">
        <v>12746</v>
      </c>
      <c r="C12745">
        <v>69.13876833</v>
      </c>
      <c r="D12745">
        <v>20.63264907</v>
      </c>
    </row>
    <row r="12746" spans="1:4">
      <c r="A12746" t="s">
        <v>12747</v>
      </c>
      <c r="C12746">
        <v>69.12939154</v>
      </c>
      <c r="D12746">
        <v>20.62743975</v>
      </c>
    </row>
    <row r="12747" spans="1:4">
      <c r="A12747" t="s">
        <v>12748</v>
      </c>
      <c r="C12747">
        <v>69.12809111</v>
      </c>
      <c r="D12747">
        <v>20.62671728</v>
      </c>
    </row>
    <row r="12748" spans="1:4">
      <c r="A12748" t="s">
        <v>12749</v>
      </c>
      <c r="C12748">
        <v>69.1061534</v>
      </c>
      <c r="D12748">
        <v>20.61452967</v>
      </c>
    </row>
    <row r="12749" spans="1:4">
      <c r="A12749" t="s">
        <v>12750</v>
      </c>
      <c r="C12749">
        <v>69.09824556</v>
      </c>
      <c r="D12749">
        <v>20.61013642</v>
      </c>
    </row>
    <row r="12750" spans="1:4">
      <c r="A12750" t="s">
        <v>12751</v>
      </c>
      <c r="C12750">
        <v>69.09031111</v>
      </c>
      <c r="D12750">
        <v>20.6057284</v>
      </c>
    </row>
    <row r="12751" spans="1:4">
      <c r="A12751" t="s">
        <v>12752</v>
      </c>
      <c r="C12751">
        <v>69.08758288</v>
      </c>
      <c r="D12751">
        <v>20.60421271</v>
      </c>
    </row>
    <row r="12752" spans="1:4">
      <c r="A12752" t="s">
        <v>12753</v>
      </c>
      <c r="C12752">
        <v>69.07646889</v>
      </c>
      <c r="D12752">
        <v>20.59803827</v>
      </c>
    </row>
    <row r="12753" spans="1:4">
      <c r="A12753" t="s">
        <v>12754</v>
      </c>
      <c r="C12753">
        <v>69.07507439</v>
      </c>
      <c r="D12753">
        <v>20.59726355</v>
      </c>
    </row>
    <row r="12754" spans="1:4">
      <c r="A12754" t="s">
        <v>12755</v>
      </c>
      <c r="C12754">
        <v>69.07341444</v>
      </c>
      <c r="D12754">
        <v>20.59634136</v>
      </c>
    </row>
    <row r="12755" spans="1:4">
      <c r="A12755" t="s">
        <v>12756</v>
      </c>
      <c r="C12755">
        <v>69.07698623</v>
      </c>
      <c r="D12755">
        <v>20.59832569</v>
      </c>
    </row>
    <row r="12756" spans="1:4">
      <c r="A12756" t="s">
        <v>12757</v>
      </c>
      <c r="C12756">
        <v>69.09337613</v>
      </c>
      <c r="D12756">
        <v>20.60743119</v>
      </c>
    </row>
    <row r="12757" spans="1:4">
      <c r="A12757" t="s">
        <v>12758</v>
      </c>
      <c r="C12757">
        <v>69.07865794</v>
      </c>
      <c r="D12757">
        <v>20.59925441</v>
      </c>
    </row>
    <row r="12758" spans="1:4">
      <c r="A12758" t="s">
        <v>12759</v>
      </c>
      <c r="C12758">
        <v>69.10500444</v>
      </c>
      <c r="D12758">
        <v>20.61389136</v>
      </c>
    </row>
    <row r="12759" spans="1:4">
      <c r="A12759" t="s">
        <v>12760</v>
      </c>
      <c r="C12759">
        <v>69.11023388</v>
      </c>
      <c r="D12759">
        <v>20.6167966</v>
      </c>
    </row>
    <row r="12760" spans="1:4">
      <c r="A12760" t="s">
        <v>12761</v>
      </c>
      <c r="C12760">
        <v>69.20720889</v>
      </c>
      <c r="D12760">
        <v>20.6706716</v>
      </c>
    </row>
    <row r="12761" spans="1:4">
      <c r="A12761" t="s">
        <v>12762</v>
      </c>
      <c r="C12761">
        <v>69.32831451</v>
      </c>
      <c r="D12761">
        <v>20.73795251</v>
      </c>
    </row>
    <row r="12762" spans="1:4">
      <c r="A12762" t="s">
        <v>12763</v>
      </c>
      <c r="C12762">
        <v>69.47280881</v>
      </c>
      <c r="D12762">
        <v>20.81822712</v>
      </c>
    </row>
    <row r="12763" spans="1:4">
      <c r="A12763" t="s">
        <v>12764</v>
      </c>
      <c r="C12763">
        <v>69.61490957</v>
      </c>
      <c r="D12763">
        <v>20.89717198</v>
      </c>
    </row>
    <row r="12764" spans="1:4">
      <c r="A12764" t="s">
        <v>12765</v>
      </c>
      <c r="C12764">
        <v>69.79301598</v>
      </c>
      <c r="D12764">
        <v>20.99611999</v>
      </c>
    </row>
    <row r="12765" spans="1:4">
      <c r="A12765" t="s">
        <v>12766</v>
      </c>
      <c r="C12765">
        <v>69.98931556</v>
      </c>
      <c r="D12765">
        <v>21.10517531</v>
      </c>
    </row>
    <row r="12766" spans="1:4">
      <c r="A12766" t="s">
        <v>12767</v>
      </c>
      <c r="C12766">
        <v>70.1503029</v>
      </c>
      <c r="D12766">
        <v>21.19461272</v>
      </c>
    </row>
    <row r="12767" spans="1:4">
      <c r="A12767" t="s">
        <v>12768</v>
      </c>
      <c r="C12767">
        <v>70.34598181</v>
      </c>
      <c r="D12767">
        <v>21.30332323</v>
      </c>
    </row>
    <row r="12768" spans="1:4">
      <c r="A12768" t="s">
        <v>12769</v>
      </c>
      <c r="C12768">
        <v>70.5341433</v>
      </c>
      <c r="D12768">
        <v>21.40785739</v>
      </c>
    </row>
    <row r="12769" spans="1:4">
      <c r="A12769" t="s">
        <v>12770</v>
      </c>
      <c r="C12769">
        <v>70.73718057</v>
      </c>
      <c r="D12769">
        <v>21.52065587</v>
      </c>
    </row>
    <row r="12770" spans="1:4">
      <c r="A12770" t="s">
        <v>12771</v>
      </c>
      <c r="C12770">
        <v>70.94176793</v>
      </c>
      <c r="D12770">
        <v>21.63431552</v>
      </c>
    </row>
    <row r="12771" spans="1:4">
      <c r="A12771" t="s">
        <v>12772</v>
      </c>
      <c r="C12771">
        <v>71.13847333</v>
      </c>
      <c r="D12771">
        <v>21.7435963</v>
      </c>
    </row>
    <row r="12772" spans="1:4">
      <c r="A12772" t="s">
        <v>12773</v>
      </c>
      <c r="C12772">
        <v>71.37530451</v>
      </c>
      <c r="D12772">
        <v>21.87516917</v>
      </c>
    </row>
    <row r="12773" spans="1:4">
      <c r="A12773" t="s">
        <v>12774</v>
      </c>
      <c r="C12773">
        <v>71.59428786</v>
      </c>
      <c r="D12773">
        <v>21.99682659</v>
      </c>
    </row>
    <row r="12774" spans="1:4">
      <c r="A12774" t="s">
        <v>12775</v>
      </c>
      <c r="C12774">
        <v>71.81851556</v>
      </c>
      <c r="D12774">
        <v>22.12139753</v>
      </c>
    </row>
    <row r="12775" spans="1:4">
      <c r="A12775" t="s">
        <v>12776</v>
      </c>
      <c r="C12775">
        <v>72.05350007</v>
      </c>
      <c r="D12775">
        <v>22.25194448</v>
      </c>
    </row>
    <row r="12776" spans="1:4">
      <c r="A12776" t="s">
        <v>12777</v>
      </c>
      <c r="C12776">
        <v>72.28196379</v>
      </c>
      <c r="D12776">
        <v>22.37886877</v>
      </c>
    </row>
    <row r="12777" spans="1:4">
      <c r="A12777" t="s">
        <v>12778</v>
      </c>
      <c r="C12777">
        <v>72.49795948</v>
      </c>
      <c r="D12777">
        <v>22.49886638</v>
      </c>
    </row>
    <row r="12778" spans="1:4">
      <c r="A12778" t="s">
        <v>12779</v>
      </c>
      <c r="C12778">
        <v>72.63468169</v>
      </c>
      <c r="D12778">
        <v>22.57482316</v>
      </c>
    </row>
    <row r="12779" spans="1:4">
      <c r="A12779" t="s">
        <v>12780</v>
      </c>
      <c r="C12779">
        <v>72.73686549</v>
      </c>
      <c r="D12779">
        <v>22.63159194</v>
      </c>
    </row>
    <row r="12780" spans="1:4">
      <c r="A12780" t="s">
        <v>12781</v>
      </c>
      <c r="C12780">
        <v>72.82410713</v>
      </c>
      <c r="D12780">
        <v>22.68005952</v>
      </c>
    </row>
    <row r="12781" spans="1:4">
      <c r="A12781" t="s">
        <v>12782</v>
      </c>
      <c r="C12781">
        <v>72.87223059</v>
      </c>
      <c r="D12781">
        <v>22.70679477</v>
      </c>
    </row>
    <row r="12782" spans="1:4">
      <c r="A12782" t="s">
        <v>12783</v>
      </c>
      <c r="C12782">
        <v>72.8789223</v>
      </c>
      <c r="D12782">
        <v>22.71051239</v>
      </c>
    </row>
    <row r="12783" spans="1:4">
      <c r="A12783" t="s">
        <v>12784</v>
      </c>
      <c r="C12783">
        <v>72.88966556</v>
      </c>
      <c r="D12783">
        <v>22.71648086</v>
      </c>
    </row>
    <row r="12784" spans="1:4">
      <c r="A12784" t="s">
        <v>12785</v>
      </c>
      <c r="C12784">
        <v>72.86628728</v>
      </c>
      <c r="D12784">
        <v>22.70349293</v>
      </c>
    </row>
    <row r="12785" spans="1:4">
      <c r="A12785" t="s">
        <v>12786</v>
      </c>
      <c r="C12785">
        <v>72.83079508</v>
      </c>
      <c r="D12785">
        <v>22.68377504</v>
      </c>
    </row>
    <row r="12786" spans="1:4">
      <c r="A12786" t="s">
        <v>12787</v>
      </c>
      <c r="C12786">
        <v>72.82847727</v>
      </c>
      <c r="D12786">
        <v>22.68248737</v>
      </c>
    </row>
    <row r="12787" spans="1:4">
      <c r="A12787" t="s">
        <v>12788</v>
      </c>
      <c r="C12787">
        <v>72.78170444</v>
      </c>
      <c r="D12787">
        <v>22.65650247</v>
      </c>
    </row>
    <row r="12788" spans="1:4">
      <c r="A12788" t="s">
        <v>12789</v>
      </c>
      <c r="C12788">
        <v>72.79245556</v>
      </c>
      <c r="D12788">
        <v>22.66247531</v>
      </c>
    </row>
    <row r="12789" spans="1:4">
      <c r="A12789" t="s">
        <v>12790</v>
      </c>
      <c r="C12789">
        <v>72.81124603</v>
      </c>
      <c r="D12789">
        <v>22.67291446</v>
      </c>
    </row>
    <row r="12790" spans="1:4">
      <c r="A12790" t="s">
        <v>12791</v>
      </c>
      <c r="C12790">
        <v>72.81145153</v>
      </c>
      <c r="D12790">
        <v>22.67302863</v>
      </c>
    </row>
    <row r="12791" spans="1:4">
      <c r="A12791" t="s">
        <v>12792</v>
      </c>
      <c r="C12791">
        <v>72.84739723</v>
      </c>
      <c r="D12791">
        <v>22.69299846</v>
      </c>
    </row>
    <row r="12792" spans="1:4">
      <c r="A12792" t="s">
        <v>12793</v>
      </c>
      <c r="C12792">
        <v>72.87946934</v>
      </c>
      <c r="D12792">
        <v>22.7108163</v>
      </c>
    </row>
    <row r="12793" spans="1:4">
      <c r="A12793" t="s">
        <v>12794</v>
      </c>
      <c r="C12793">
        <v>72.9328843</v>
      </c>
      <c r="D12793">
        <v>22.74049128</v>
      </c>
    </row>
    <row r="12794" spans="1:4">
      <c r="A12794" t="s">
        <v>12795</v>
      </c>
      <c r="C12794">
        <v>72.96996889</v>
      </c>
      <c r="D12794">
        <v>22.76109383</v>
      </c>
    </row>
    <row r="12795" spans="1:4">
      <c r="A12795" t="s">
        <v>12796</v>
      </c>
      <c r="C12795">
        <v>73.01698154</v>
      </c>
      <c r="D12795">
        <v>22.78721197</v>
      </c>
    </row>
    <row r="12796" spans="1:4">
      <c r="A12796" t="s">
        <v>12797</v>
      </c>
      <c r="C12796">
        <v>73.07031397</v>
      </c>
      <c r="D12796">
        <v>22.81684109</v>
      </c>
    </row>
    <row r="12797" spans="1:4">
      <c r="A12797" t="s">
        <v>12798</v>
      </c>
      <c r="C12797">
        <v>73.12071933</v>
      </c>
      <c r="D12797">
        <v>22.84484407</v>
      </c>
    </row>
    <row r="12798" spans="1:4">
      <c r="A12798" t="s">
        <v>12799</v>
      </c>
      <c r="C12798">
        <v>73.17451889</v>
      </c>
      <c r="D12798">
        <v>22.87473272</v>
      </c>
    </row>
    <row r="12799" spans="1:4">
      <c r="A12799" t="s">
        <v>12800</v>
      </c>
      <c r="C12799">
        <v>73.23431222</v>
      </c>
      <c r="D12799">
        <v>22.90795123</v>
      </c>
    </row>
    <row r="12800" spans="1:4">
      <c r="A12800" t="s">
        <v>12801</v>
      </c>
      <c r="C12800">
        <v>73.29172768</v>
      </c>
      <c r="D12800">
        <v>22.93984871</v>
      </c>
    </row>
    <row r="12801" spans="1:4">
      <c r="A12801" t="s">
        <v>12802</v>
      </c>
      <c r="C12801">
        <v>73.34148333</v>
      </c>
      <c r="D12801">
        <v>22.96749074</v>
      </c>
    </row>
    <row r="12802" spans="1:4">
      <c r="A12802" t="s">
        <v>12803</v>
      </c>
      <c r="C12802">
        <v>73.4016624</v>
      </c>
      <c r="D12802">
        <v>23.00092356</v>
      </c>
    </row>
    <row r="12803" spans="1:4">
      <c r="A12803" t="s">
        <v>12804</v>
      </c>
      <c r="C12803">
        <v>73.43312556</v>
      </c>
      <c r="D12803">
        <v>23.01840309</v>
      </c>
    </row>
    <row r="12804" spans="1:4">
      <c r="A12804" t="s">
        <v>12805</v>
      </c>
      <c r="C12804">
        <v>73.470445</v>
      </c>
      <c r="D12804">
        <v>23.03913611</v>
      </c>
    </row>
    <row r="12805" spans="1:4">
      <c r="A12805" t="s">
        <v>12806</v>
      </c>
      <c r="C12805">
        <v>73.5101927</v>
      </c>
      <c r="D12805">
        <v>23.06121817</v>
      </c>
    </row>
    <row r="12806" spans="1:4">
      <c r="A12806" t="s">
        <v>12807</v>
      </c>
      <c r="C12806">
        <v>73.52849718</v>
      </c>
      <c r="D12806">
        <v>23.07138732</v>
      </c>
    </row>
    <row r="12807" spans="1:4">
      <c r="A12807" t="s">
        <v>12808</v>
      </c>
      <c r="C12807">
        <v>73.53509837</v>
      </c>
      <c r="D12807">
        <v>23.07505465</v>
      </c>
    </row>
    <row r="12808" spans="1:4">
      <c r="A12808" t="s">
        <v>12809</v>
      </c>
      <c r="C12808">
        <v>73.52720111</v>
      </c>
      <c r="D12808">
        <v>23.07066728</v>
      </c>
    </row>
    <row r="12809" spans="1:4">
      <c r="A12809" t="s">
        <v>12810</v>
      </c>
      <c r="C12809">
        <v>73.53497111</v>
      </c>
      <c r="D12809">
        <v>23.07498395</v>
      </c>
    </row>
    <row r="12810" spans="1:4">
      <c r="A12810" t="s">
        <v>12811</v>
      </c>
      <c r="C12810">
        <v>73.55336889</v>
      </c>
      <c r="D12810">
        <v>23.08520494</v>
      </c>
    </row>
    <row r="12811" spans="1:4">
      <c r="A12811" t="s">
        <v>12812</v>
      </c>
      <c r="C12811">
        <v>73.55158728</v>
      </c>
      <c r="D12811">
        <v>23.08421515</v>
      </c>
    </row>
    <row r="12812" spans="1:4">
      <c r="A12812" t="s">
        <v>12813</v>
      </c>
      <c r="C12812">
        <v>73.54876333</v>
      </c>
      <c r="D12812">
        <v>23.0826463</v>
      </c>
    </row>
    <row r="12813" spans="1:4">
      <c r="A12813" t="s">
        <v>12814</v>
      </c>
      <c r="C12813">
        <v>73.58006382</v>
      </c>
      <c r="D12813">
        <v>23.10003546</v>
      </c>
    </row>
    <row r="12814" spans="1:4">
      <c r="A12814" t="s">
        <v>12815</v>
      </c>
      <c r="C12814">
        <v>73.59535266</v>
      </c>
      <c r="D12814">
        <v>23.10852925</v>
      </c>
    </row>
    <row r="12815" spans="1:4">
      <c r="A12815" t="s">
        <v>12816</v>
      </c>
      <c r="C12815">
        <v>73.5894481</v>
      </c>
      <c r="D12815">
        <v>23.10524894</v>
      </c>
    </row>
    <row r="12816" spans="1:4">
      <c r="A12816" t="s">
        <v>12817</v>
      </c>
      <c r="C12816">
        <v>73.62271956</v>
      </c>
      <c r="D12816">
        <v>23.12373309</v>
      </c>
    </row>
    <row r="12817" spans="1:4">
      <c r="A12817" t="s">
        <v>12818</v>
      </c>
      <c r="C12817">
        <v>73.62427391</v>
      </c>
      <c r="D12817">
        <v>23.12459662</v>
      </c>
    </row>
    <row r="12818" spans="1:4">
      <c r="A12818" t="s">
        <v>12819</v>
      </c>
      <c r="C12818">
        <v>73.62775444</v>
      </c>
      <c r="D12818">
        <v>23.12653025</v>
      </c>
    </row>
    <row r="12819" spans="1:4">
      <c r="A12819" t="s">
        <v>12820</v>
      </c>
      <c r="C12819">
        <v>73.62084333</v>
      </c>
      <c r="D12819">
        <v>23.12269074</v>
      </c>
    </row>
    <row r="12820" spans="1:4">
      <c r="A12820" t="s">
        <v>12821</v>
      </c>
      <c r="C12820">
        <v>73.61828667</v>
      </c>
      <c r="D12820">
        <v>23.12127037</v>
      </c>
    </row>
    <row r="12821" spans="1:4">
      <c r="A12821" t="s">
        <v>12822</v>
      </c>
      <c r="C12821">
        <v>73.61065286</v>
      </c>
      <c r="D12821">
        <v>23.11702936</v>
      </c>
    </row>
    <row r="12822" spans="1:4">
      <c r="A12822" t="s">
        <v>12823</v>
      </c>
      <c r="C12822">
        <v>73.60289648</v>
      </c>
      <c r="D12822">
        <v>23.11272027</v>
      </c>
    </row>
    <row r="12823" spans="1:4">
      <c r="A12823" t="s">
        <v>12824</v>
      </c>
      <c r="C12823">
        <v>73.60432722</v>
      </c>
      <c r="D12823">
        <v>23.11351512</v>
      </c>
    </row>
    <row r="12824" spans="1:4">
      <c r="A12824" t="s">
        <v>12825</v>
      </c>
      <c r="C12824">
        <v>73.59128512</v>
      </c>
      <c r="D12824">
        <v>23.10626951</v>
      </c>
    </row>
    <row r="12825" spans="1:4">
      <c r="A12825" t="s">
        <v>12826</v>
      </c>
      <c r="C12825">
        <v>73.62613568</v>
      </c>
      <c r="D12825">
        <v>23.12563093</v>
      </c>
    </row>
    <row r="12826" spans="1:4">
      <c r="A12826" t="s">
        <v>12827</v>
      </c>
      <c r="C12826">
        <v>73.62555</v>
      </c>
      <c r="D12826">
        <v>23.12530556</v>
      </c>
    </row>
    <row r="12827" spans="1:4">
      <c r="A12827" t="s">
        <v>12828</v>
      </c>
      <c r="C12827">
        <v>73.61628111</v>
      </c>
      <c r="D12827">
        <v>23.12015617</v>
      </c>
    </row>
    <row r="12828" spans="1:4">
      <c r="A12828" t="s">
        <v>12829</v>
      </c>
      <c r="C12828">
        <v>73.62014388</v>
      </c>
      <c r="D12828">
        <v>23.12230215</v>
      </c>
    </row>
    <row r="12829" spans="1:4">
      <c r="A12829" t="s">
        <v>12830</v>
      </c>
      <c r="C12829">
        <v>73.61193207</v>
      </c>
      <c r="D12829">
        <v>23.11774004</v>
      </c>
    </row>
    <row r="12830" spans="1:4">
      <c r="A12830" t="s">
        <v>12831</v>
      </c>
      <c r="C12830">
        <v>73.62419667</v>
      </c>
      <c r="D12830">
        <v>23.1245537</v>
      </c>
    </row>
    <row r="12831" spans="1:4">
      <c r="A12831" t="s">
        <v>12832</v>
      </c>
      <c r="C12831">
        <v>73.60964061</v>
      </c>
      <c r="D12831">
        <v>23.11646701</v>
      </c>
    </row>
    <row r="12832" spans="1:4">
      <c r="A12832" t="s">
        <v>12833</v>
      </c>
      <c r="C12832">
        <v>73.60324936</v>
      </c>
      <c r="D12832">
        <v>23.11291631</v>
      </c>
    </row>
    <row r="12833" spans="1:4">
      <c r="A12833" t="s">
        <v>12834</v>
      </c>
      <c r="C12833">
        <v>73.60651952</v>
      </c>
      <c r="D12833">
        <v>23.11473307</v>
      </c>
    </row>
    <row r="12834" spans="1:4">
      <c r="A12834" t="s">
        <v>12835</v>
      </c>
      <c r="C12834">
        <v>73.60430111</v>
      </c>
      <c r="D12834">
        <v>23.11350062</v>
      </c>
    </row>
    <row r="12835" spans="1:4">
      <c r="A12835" t="s">
        <v>12836</v>
      </c>
      <c r="C12835">
        <v>73.58389444</v>
      </c>
      <c r="D12835">
        <v>23.10216358</v>
      </c>
    </row>
    <row r="12836" spans="1:4">
      <c r="A12836" t="s">
        <v>12837</v>
      </c>
      <c r="C12836">
        <v>73.5908278</v>
      </c>
      <c r="D12836">
        <v>23.10601544</v>
      </c>
    </row>
    <row r="12837" spans="1:4">
      <c r="A12837" t="s">
        <v>12838</v>
      </c>
      <c r="C12837">
        <v>73.60068056</v>
      </c>
      <c r="D12837">
        <v>23.1114892</v>
      </c>
    </row>
    <row r="12838" spans="1:4">
      <c r="A12838" t="s">
        <v>12839</v>
      </c>
      <c r="C12838">
        <v>73.59703717</v>
      </c>
      <c r="D12838">
        <v>23.10946509</v>
      </c>
    </row>
    <row r="12839" spans="1:4">
      <c r="A12839" t="s">
        <v>12840</v>
      </c>
      <c r="C12839">
        <v>73.63963889</v>
      </c>
      <c r="D12839">
        <v>23.13313272</v>
      </c>
    </row>
    <row r="12840" spans="1:4">
      <c r="A12840" t="s">
        <v>12841</v>
      </c>
      <c r="C12840">
        <v>73.65629667</v>
      </c>
      <c r="D12840">
        <v>23.14238704</v>
      </c>
    </row>
    <row r="12841" spans="1:4">
      <c r="A12841" t="s">
        <v>12842</v>
      </c>
      <c r="C12841">
        <v>73.65999562</v>
      </c>
      <c r="D12841">
        <v>23.14444201</v>
      </c>
    </row>
    <row r="12842" spans="1:4">
      <c r="A12842" t="s">
        <v>12843</v>
      </c>
      <c r="C12842">
        <v>73.66041667</v>
      </c>
      <c r="D12842">
        <v>23.14467593</v>
      </c>
    </row>
    <row r="12843" spans="1:4">
      <c r="A12843" t="s">
        <v>12844</v>
      </c>
      <c r="C12843">
        <v>73.64914216</v>
      </c>
      <c r="D12843">
        <v>23.13841231</v>
      </c>
    </row>
    <row r="12844" spans="1:4">
      <c r="A12844" t="s">
        <v>12845</v>
      </c>
      <c r="C12844">
        <v>73.66289888</v>
      </c>
      <c r="D12844">
        <v>23.14605493</v>
      </c>
    </row>
    <row r="12845" spans="1:4">
      <c r="A12845" t="s">
        <v>12846</v>
      </c>
      <c r="C12845">
        <v>73.66475216</v>
      </c>
      <c r="D12845">
        <v>23.14708453</v>
      </c>
    </row>
    <row r="12846" spans="1:4">
      <c r="A12846" t="s">
        <v>12847</v>
      </c>
      <c r="C12846">
        <v>73.69413934</v>
      </c>
      <c r="D12846">
        <v>23.16341075</v>
      </c>
    </row>
    <row r="12847" spans="1:4">
      <c r="A12847" t="s">
        <v>12848</v>
      </c>
      <c r="C12847">
        <v>73.68061663</v>
      </c>
      <c r="D12847">
        <v>23.15589813</v>
      </c>
    </row>
    <row r="12848" spans="1:4">
      <c r="A12848" t="s">
        <v>12849</v>
      </c>
      <c r="C12848">
        <v>73.67155053</v>
      </c>
      <c r="D12848">
        <v>23.15086141</v>
      </c>
    </row>
    <row r="12849" spans="1:4">
      <c r="A12849" t="s">
        <v>12850</v>
      </c>
      <c r="C12849">
        <v>73.66698216</v>
      </c>
      <c r="D12849">
        <v>23.14832342</v>
      </c>
    </row>
    <row r="12850" spans="1:4">
      <c r="A12850" t="s">
        <v>12851</v>
      </c>
      <c r="C12850">
        <v>73.67428602</v>
      </c>
      <c r="D12850">
        <v>23.15238112</v>
      </c>
    </row>
    <row r="12851" spans="1:4">
      <c r="A12851" t="s">
        <v>12852</v>
      </c>
      <c r="C12851">
        <v>73.65353444</v>
      </c>
      <c r="D12851">
        <v>23.14085247</v>
      </c>
    </row>
    <row r="12852" spans="1:4">
      <c r="A12852" t="s">
        <v>12853</v>
      </c>
      <c r="C12852">
        <v>73.6446461</v>
      </c>
      <c r="D12852">
        <v>23.1359145</v>
      </c>
    </row>
    <row r="12853" spans="1:4">
      <c r="A12853" t="s">
        <v>12854</v>
      </c>
      <c r="C12853">
        <v>73.6259435</v>
      </c>
      <c r="D12853">
        <v>23.12552417</v>
      </c>
    </row>
    <row r="12854" spans="1:4">
      <c r="A12854" t="s">
        <v>12855</v>
      </c>
      <c r="C12854">
        <v>73.62401454</v>
      </c>
      <c r="D12854">
        <v>23.12445252</v>
      </c>
    </row>
    <row r="12855" spans="1:4">
      <c r="A12855" t="s">
        <v>12856</v>
      </c>
      <c r="C12855">
        <v>73.69539051</v>
      </c>
      <c r="D12855">
        <v>23.16410584</v>
      </c>
    </row>
    <row r="12856" spans="1:4">
      <c r="A12856" t="s">
        <v>12857</v>
      </c>
      <c r="C12856">
        <v>73.73225159</v>
      </c>
      <c r="D12856">
        <v>23.18458422</v>
      </c>
    </row>
    <row r="12857" spans="1:4">
      <c r="A12857" t="s">
        <v>12858</v>
      </c>
      <c r="C12857">
        <v>73.74543891</v>
      </c>
      <c r="D12857">
        <v>23.19191051</v>
      </c>
    </row>
    <row r="12858" spans="1:4">
      <c r="A12858" t="s">
        <v>12859</v>
      </c>
      <c r="C12858">
        <v>73.79203556</v>
      </c>
      <c r="D12858">
        <v>23.21779753</v>
      </c>
    </row>
    <row r="12859" spans="1:4">
      <c r="A12859" t="s">
        <v>12860</v>
      </c>
      <c r="C12859">
        <v>73.80392953</v>
      </c>
      <c r="D12859">
        <v>23.2244053</v>
      </c>
    </row>
    <row r="12860" spans="1:4">
      <c r="A12860" t="s">
        <v>12861</v>
      </c>
      <c r="C12860">
        <v>73.81530832</v>
      </c>
      <c r="D12860">
        <v>23.23072685</v>
      </c>
    </row>
    <row r="12861" spans="1:4">
      <c r="A12861" t="s">
        <v>12862</v>
      </c>
      <c r="C12861">
        <v>73.80368229</v>
      </c>
      <c r="D12861">
        <v>23.22426794</v>
      </c>
    </row>
    <row r="12862" spans="1:4">
      <c r="A12862" t="s">
        <v>12863</v>
      </c>
      <c r="C12862">
        <v>73.81848438</v>
      </c>
      <c r="D12862">
        <v>23.23249132</v>
      </c>
    </row>
    <row r="12863" spans="1:4">
      <c r="A12863" t="s">
        <v>12864</v>
      </c>
      <c r="C12863">
        <v>73.83867599</v>
      </c>
      <c r="D12863">
        <v>23.24370888</v>
      </c>
    </row>
    <row r="12864" spans="1:4">
      <c r="A12864" t="s">
        <v>12865</v>
      </c>
      <c r="C12864">
        <v>73.82908</v>
      </c>
      <c r="D12864">
        <v>23.23837778</v>
      </c>
    </row>
    <row r="12865" spans="1:4">
      <c r="A12865" t="s">
        <v>12866</v>
      </c>
      <c r="C12865">
        <v>73.84457333</v>
      </c>
      <c r="D12865">
        <v>23.24698519</v>
      </c>
    </row>
    <row r="12866" spans="1:4">
      <c r="A12866" t="s">
        <v>12867</v>
      </c>
      <c r="C12866">
        <v>73.85808672</v>
      </c>
      <c r="D12866">
        <v>23.25449262</v>
      </c>
    </row>
    <row r="12867" spans="1:4">
      <c r="A12867" t="s">
        <v>12868</v>
      </c>
      <c r="C12867">
        <v>73.83469268</v>
      </c>
      <c r="D12867">
        <v>23.24149593</v>
      </c>
    </row>
    <row r="12868" spans="1:4">
      <c r="A12868" t="s">
        <v>12869</v>
      </c>
      <c r="C12868">
        <v>73.80834397</v>
      </c>
      <c r="D12868">
        <v>23.22685776</v>
      </c>
    </row>
    <row r="12869" spans="1:4">
      <c r="A12869" t="s">
        <v>12870</v>
      </c>
      <c r="C12869">
        <v>73.7758295</v>
      </c>
      <c r="D12869">
        <v>23.20879417</v>
      </c>
    </row>
    <row r="12870" spans="1:4">
      <c r="A12870" t="s">
        <v>12871</v>
      </c>
      <c r="C12870">
        <v>73.76506667</v>
      </c>
      <c r="D12870">
        <v>23.20281481</v>
      </c>
    </row>
    <row r="12871" spans="1:4">
      <c r="A12871" t="s">
        <v>12872</v>
      </c>
      <c r="C12871">
        <v>73.72344717</v>
      </c>
      <c r="D12871">
        <v>23.17969287</v>
      </c>
    </row>
    <row r="12872" spans="1:4">
      <c r="A12872" t="s">
        <v>12873</v>
      </c>
      <c r="C12872">
        <v>73.70745889</v>
      </c>
      <c r="D12872">
        <v>23.17081049</v>
      </c>
    </row>
    <row r="12873" spans="1:4">
      <c r="A12873" t="s">
        <v>12874</v>
      </c>
      <c r="C12873">
        <v>73.68597444</v>
      </c>
      <c r="D12873">
        <v>23.15887469</v>
      </c>
    </row>
    <row r="12874" spans="1:4">
      <c r="A12874" t="s">
        <v>12875</v>
      </c>
      <c r="C12874">
        <v>73.671114</v>
      </c>
      <c r="D12874">
        <v>23.15061889</v>
      </c>
    </row>
    <row r="12875" spans="1:4">
      <c r="A12875" t="s">
        <v>12876</v>
      </c>
      <c r="C12875">
        <v>73.62948104</v>
      </c>
      <c r="D12875">
        <v>23.12748947</v>
      </c>
    </row>
    <row r="12876" spans="1:4">
      <c r="A12876" t="s">
        <v>12877</v>
      </c>
      <c r="C12876">
        <v>73.5621022</v>
      </c>
      <c r="D12876">
        <v>23.09005678</v>
      </c>
    </row>
    <row r="12877" spans="1:4">
      <c r="A12877" t="s">
        <v>12878</v>
      </c>
      <c r="C12877">
        <v>73.52091</v>
      </c>
      <c r="D12877">
        <v>23.06717222</v>
      </c>
    </row>
    <row r="12878" spans="1:4">
      <c r="A12878" t="s">
        <v>12879</v>
      </c>
      <c r="C12878">
        <v>73.50503892</v>
      </c>
      <c r="D12878">
        <v>23.05835496</v>
      </c>
    </row>
    <row r="12879" spans="1:4">
      <c r="A12879" t="s">
        <v>12880</v>
      </c>
      <c r="C12879">
        <v>73.42895224</v>
      </c>
      <c r="D12879">
        <v>23.01608458</v>
      </c>
    </row>
    <row r="12880" spans="1:4">
      <c r="A12880" t="s">
        <v>12881</v>
      </c>
      <c r="C12880">
        <v>73.40051278</v>
      </c>
      <c r="D12880">
        <v>23.00028488</v>
      </c>
    </row>
    <row r="12881" spans="1:4">
      <c r="A12881" t="s">
        <v>12882</v>
      </c>
      <c r="C12881">
        <v>73.30583284</v>
      </c>
      <c r="D12881">
        <v>22.94768491</v>
      </c>
    </row>
    <row r="12882" spans="1:4">
      <c r="A12882" t="s">
        <v>12883</v>
      </c>
      <c r="C12882">
        <v>73.25269227</v>
      </c>
      <c r="D12882">
        <v>22.91816237</v>
      </c>
    </row>
    <row r="12883" spans="1:4">
      <c r="A12883" t="s">
        <v>12884</v>
      </c>
      <c r="C12883">
        <v>73.17166381</v>
      </c>
      <c r="D12883">
        <v>22.87314656</v>
      </c>
    </row>
    <row r="12884" spans="1:4">
      <c r="A12884" t="s">
        <v>12885</v>
      </c>
      <c r="C12884">
        <v>73.0877308</v>
      </c>
      <c r="D12884">
        <v>22.82651711</v>
      </c>
    </row>
    <row r="12885" spans="1:4">
      <c r="A12885" t="s">
        <v>12886</v>
      </c>
      <c r="C12885">
        <v>73.01116268</v>
      </c>
      <c r="D12885">
        <v>22.78397927</v>
      </c>
    </row>
    <row r="12886" spans="1:4">
      <c r="A12886" t="s">
        <v>12887</v>
      </c>
      <c r="C12886">
        <v>72.91387444</v>
      </c>
      <c r="D12886">
        <v>22.72993025</v>
      </c>
    </row>
    <row r="12887" spans="1:4">
      <c r="A12887" t="s">
        <v>12888</v>
      </c>
      <c r="C12887">
        <v>72.90597229</v>
      </c>
      <c r="D12887">
        <v>22.72554016</v>
      </c>
    </row>
    <row r="12888" spans="1:4">
      <c r="A12888" t="s">
        <v>12889</v>
      </c>
      <c r="C12888">
        <v>72.90650842</v>
      </c>
      <c r="D12888">
        <v>22.72583801</v>
      </c>
    </row>
    <row r="12889" spans="1:4">
      <c r="A12889" t="s">
        <v>12890</v>
      </c>
      <c r="C12889">
        <v>72.93995941</v>
      </c>
      <c r="D12889">
        <v>22.7444219</v>
      </c>
    </row>
    <row r="12890" spans="1:4">
      <c r="A12890" t="s">
        <v>12891</v>
      </c>
      <c r="C12890">
        <v>72.96428889</v>
      </c>
      <c r="D12890">
        <v>22.75793827</v>
      </c>
    </row>
    <row r="12891" spans="1:4">
      <c r="A12891" t="s">
        <v>12892</v>
      </c>
      <c r="C12891">
        <v>72.99715489</v>
      </c>
      <c r="D12891">
        <v>22.77619716</v>
      </c>
    </row>
    <row r="12892" spans="1:4">
      <c r="A12892" t="s">
        <v>12893</v>
      </c>
      <c r="C12892">
        <v>73.03389612</v>
      </c>
      <c r="D12892">
        <v>22.79660896</v>
      </c>
    </row>
    <row r="12893" spans="1:4">
      <c r="A12893" t="s">
        <v>12894</v>
      </c>
      <c r="C12893">
        <v>73.02946468</v>
      </c>
      <c r="D12893">
        <v>22.79414704</v>
      </c>
    </row>
    <row r="12894" spans="1:4">
      <c r="A12894" t="s">
        <v>12895</v>
      </c>
      <c r="C12894">
        <v>73.0289284</v>
      </c>
      <c r="D12894">
        <v>22.79384911</v>
      </c>
    </row>
    <row r="12895" spans="1:4">
      <c r="A12895" t="s">
        <v>12896</v>
      </c>
      <c r="C12895">
        <v>73.00026111</v>
      </c>
      <c r="D12895">
        <v>22.77792284</v>
      </c>
    </row>
    <row r="12896" spans="1:4">
      <c r="A12896" t="s">
        <v>12897</v>
      </c>
      <c r="C12896">
        <v>72.9538006</v>
      </c>
      <c r="D12896">
        <v>22.75211144</v>
      </c>
    </row>
    <row r="12897" spans="1:4">
      <c r="A12897" t="s">
        <v>12898</v>
      </c>
      <c r="C12897">
        <v>72.93012846</v>
      </c>
      <c r="D12897">
        <v>22.73896025</v>
      </c>
    </row>
    <row r="12898" spans="1:4">
      <c r="A12898" t="s">
        <v>12899</v>
      </c>
      <c r="C12898">
        <v>72.87820838</v>
      </c>
      <c r="D12898">
        <v>22.71011577</v>
      </c>
    </row>
    <row r="12899" spans="1:4">
      <c r="A12899" t="s">
        <v>12900</v>
      </c>
      <c r="C12899">
        <v>72.83185386</v>
      </c>
      <c r="D12899">
        <v>22.68436325</v>
      </c>
    </row>
    <row r="12900" spans="1:4">
      <c r="A12900" t="s">
        <v>12901</v>
      </c>
      <c r="C12900">
        <v>72.77184287</v>
      </c>
      <c r="D12900">
        <v>22.65102381</v>
      </c>
    </row>
    <row r="12901" spans="1:4">
      <c r="A12901" t="s">
        <v>12902</v>
      </c>
      <c r="C12901">
        <v>72.71732556</v>
      </c>
      <c r="D12901">
        <v>22.62073642</v>
      </c>
    </row>
    <row r="12902" spans="1:4">
      <c r="A12902" t="s">
        <v>12903</v>
      </c>
      <c r="C12902">
        <v>72.66882667</v>
      </c>
      <c r="D12902">
        <v>22.59379259</v>
      </c>
    </row>
    <row r="12903" spans="1:4">
      <c r="A12903" t="s">
        <v>12904</v>
      </c>
      <c r="C12903">
        <v>72.60941737</v>
      </c>
      <c r="D12903">
        <v>22.56078743</v>
      </c>
    </row>
    <row r="12904" spans="1:4">
      <c r="A12904" t="s">
        <v>12905</v>
      </c>
      <c r="C12904">
        <v>72.55139778</v>
      </c>
      <c r="D12904">
        <v>22.52855432</v>
      </c>
    </row>
    <row r="12905" spans="1:4">
      <c r="A12905" t="s">
        <v>12906</v>
      </c>
      <c r="C12905">
        <v>72.48419156</v>
      </c>
      <c r="D12905">
        <v>22.49121753</v>
      </c>
    </row>
    <row r="12906" spans="1:4">
      <c r="A12906" t="s">
        <v>12907</v>
      </c>
      <c r="C12906">
        <v>72.45573576</v>
      </c>
      <c r="D12906">
        <v>22.47540875</v>
      </c>
    </row>
    <row r="12907" spans="1:4">
      <c r="A12907" t="s">
        <v>12908</v>
      </c>
      <c r="C12907">
        <v>72.39317444</v>
      </c>
      <c r="D12907">
        <v>22.44065247</v>
      </c>
    </row>
    <row r="12908" spans="1:4">
      <c r="A12908" t="s">
        <v>12909</v>
      </c>
      <c r="C12908">
        <v>72.37331556</v>
      </c>
      <c r="D12908">
        <v>22.42961975</v>
      </c>
    </row>
    <row r="12909" spans="1:4">
      <c r="A12909" t="s">
        <v>12910</v>
      </c>
      <c r="C12909">
        <v>72.32072129</v>
      </c>
      <c r="D12909">
        <v>22.40040072</v>
      </c>
    </row>
    <row r="12910" spans="1:4">
      <c r="A12910" t="s">
        <v>12911</v>
      </c>
      <c r="C12910">
        <v>72.26517111</v>
      </c>
      <c r="D12910">
        <v>22.36953951</v>
      </c>
    </row>
    <row r="12911" spans="1:4">
      <c r="A12911" t="s">
        <v>12912</v>
      </c>
      <c r="C12911">
        <v>72.21615712</v>
      </c>
      <c r="D12911">
        <v>22.34230951</v>
      </c>
    </row>
    <row r="12912" spans="1:4">
      <c r="A12912" t="s">
        <v>12913</v>
      </c>
      <c r="C12912">
        <v>72.20174667</v>
      </c>
      <c r="D12912">
        <v>22.3343037</v>
      </c>
    </row>
    <row r="12913" spans="1:4">
      <c r="A12913" t="s">
        <v>12914</v>
      </c>
      <c r="C12913">
        <v>72.13625444</v>
      </c>
      <c r="D12913">
        <v>22.29791914</v>
      </c>
    </row>
    <row r="12914" spans="1:4">
      <c r="A12914" t="s">
        <v>12915</v>
      </c>
      <c r="C12914">
        <v>72.11791054</v>
      </c>
      <c r="D12914">
        <v>22.28772808</v>
      </c>
    </row>
    <row r="12915" spans="1:4">
      <c r="A12915" t="s">
        <v>12916</v>
      </c>
      <c r="C12915">
        <v>72.0461517</v>
      </c>
      <c r="D12915">
        <v>22.24786206</v>
      </c>
    </row>
    <row r="12916" spans="1:4">
      <c r="A12916" t="s">
        <v>12917</v>
      </c>
      <c r="C12916">
        <v>72.01667998</v>
      </c>
      <c r="D12916">
        <v>22.23148888</v>
      </c>
    </row>
    <row r="12917" spans="1:4">
      <c r="A12917" t="s">
        <v>12918</v>
      </c>
      <c r="C12917">
        <v>71.97084424</v>
      </c>
      <c r="D12917">
        <v>22.20602458</v>
      </c>
    </row>
    <row r="12918" spans="1:4">
      <c r="A12918" t="s">
        <v>12919</v>
      </c>
      <c r="C12918">
        <v>71.93000277</v>
      </c>
      <c r="D12918">
        <v>22.18333487</v>
      </c>
    </row>
    <row r="12919" spans="1:4">
      <c r="A12919" t="s">
        <v>12920</v>
      </c>
      <c r="C12919">
        <v>71.85236894</v>
      </c>
      <c r="D12919">
        <v>22.14020497</v>
      </c>
    </row>
    <row r="12920" spans="1:4">
      <c r="A12920" t="s">
        <v>12921</v>
      </c>
      <c r="C12920">
        <v>71.76742557</v>
      </c>
      <c r="D12920">
        <v>22.0930142</v>
      </c>
    </row>
    <row r="12921" spans="1:4">
      <c r="A12921" t="s">
        <v>12922</v>
      </c>
      <c r="C12921">
        <v>71.69503231</v>
      </c>
      <c r="D12921">
        <v>22.05279573</v>
      </c>
    </row>
    <row r="12922" spans="1:4">
      <c r="A12922" t="s">
        <v>12923</v>
      </c>
      <c r="C12922">
        <v>71.64474048</v>
      </c>
      <c r="D12922">
        <v>22.02485582</v>
      </c>
    </row>
    <row r="12923" spans="1:4">
      <c r="A12923" t="s">
        <v>12924</v>
      </c>
      <c r="C12923">
        <v>71.58130333</v>
      </c>
      <c r="D12923">
        <v>21.98961296</v>
      </c>
    </row>
    <row r="12924" spans="1:4">
      <c r="A12924" t="s">
        <v>12925</v>
      </c>
      <c r="C12924">
        <v>71.54159169</v>
      </c>
      <c r="D12924">
        <v>21.96755094</v>
      </c>
    </row>
    <row r="12925" spans="1:4">
      <c r="A12925" t="s">
        <v>12926</v>
      </c>
      <c r="C12925">
        <v>71.49907333</v>
      </c>
      <c r="D12925">
        <v>21.94392963</v>
      </c>
    </row>
    <row r="12926" spans="1:4">
      <c r="A12926" t="s">
        <v>12927</v>
      </c>
      <c r="C12926">
        <v>71.45116474</v>
      </c>
      <c r="D12926">
        <v>21.91731375</v>
      </c>
    </row>
    <row r="12927" spans="1:4">
      <c r="A12927" t="s">
        <v>12928</v>
      </c>
      <c r="C12927">
        <v>71.39863159</v>
      </c>
      <c r="D12927">
        <v>21.88812866</v>
      </c>
    </row>
    <row r="12928" spans="1:4">
      <c r="A12928" t="s">
        <v>12929</v>
      </c>
      <c r="C12928">
        <v>71.38317831</v>
      </c>
      <c r="D12928">
        <v>21.87954351</v>
      </c>
    </row>
    <row r="12929" spans="1:4">
      <c r="A12929" t="s">
        <v>12930</v>
      </c>
      <c r="C12929">
        <v>71.33772328</v>
      </c>
      <c r="D12929">
        <v>21.85429071</v>
      </c>
    </row>
    <row r="12930" spans="1:4">
      <c r="A12930" t="s">
        <v>12931</v>
      </c>
      <c r="C12930">
        <v>71.29268996</v>
      </c>
      <c r="D12930">
        <v>21.8292722</v>
      </c>
    </row>
    <row r="12931" spans="1:4">
      <c r="A12931" t="s">
        <v>12932</v>
      </c>
      <c r="C12931">
        <v>71.25877558</v>
      </c>
      <c r="D12931">
        <v>21.81043088</v>
      </c>
    </row>
    <row r="12932" spans="1:4">
      <c r="A12932" t="s">
        <v>12933</v>
      </c>
      <c r="C12932">
        <v>71.22814449</v>
      </c>
      <c r="D12932">
        <v>21.7934136</v>
      </c>
    </row>
    <row r="12933" spans="1:4">
      <c r="A12933" t="s">
        <v>12934</v>
      </c>
      <c r="C12933">
        <v>71.19203167</v>
      </c>
      <c r="D12933">
        <v>21.77335093</v>
      </c>
    </row>
    <row r="12934" spans="1:4">
      <c r="A12934" t="s">
        <v>12935</v>
      </c>
      <c r="C12934">
        <v>71.14359731</v>
      </c>
      <c r="D12934">
        <v>21.74644295</v>
      </c>
    </row>
    <row r="12935" spans="1:4">
      <c r="A12935" t="s">
        <v>12936</v>
      </c>
      <c r="C12935">
        <v>71.12551444</v>
      </c>
      <c r="D12935">
        <v>21.73639691</v>
      </c>
    </row>
    <row r="12936" spans="1:4">
      <c r="A12936" t="s">
        <v>12937</v>
      </c>
      <c r="C12936">
        <v>71.09250827</v>
      </c>
      <c r="D12936">
        <v>21.71806015</v>
      </c>
    </row>
    <row r="12937" spans="1:4">
      <c r="A12937" t="s">
        <v>12938</v>
      </c>
      <c r="C12937">
        <v>71.06263346</v>
      </c>
      <c r="D12937">
        <v>21.70146303</v>
      </c>
    </row>
    <row r="12938" spans="1:4">
      <c r="A12938" t="s">
        <v>12939</v>
      </c>
      <c r="C12938">
        <v>71.03549998</v>
      </c>
      <c r="D12938">
        <v>21.68638888</v>
      </c>
    </row>
    <row r="12939" spans="1:4">
      <c r="A12939" t="s">
        <v>12940</v>
      </c>
      <c r="C12939">
        <v>71.01112889</v>
      </c>
      <c r="D12939">
        <v>21.67284938</v>
      </c>
    </row>
    <row r="12940" spans="1:4">
      <c r="A12940" t="s">
        <v>12941</v>
      </c>
      <c r="C12940">
        <v>70.96385458</v>
      </c>
      <c r="D12940">
        <v>21.64658588</v>
      </c>
    </row>
    <row r="12941" spans="1:4">
      <c r="A12941" t="s">
        <v>12942</v>
      </c>
      <c r="C12941">
        <v>70.94778889</v>
      </c>
      <c r="D12941">
        <v>21.63766049</v>
      </c>
    </row>
    <row r="12942" spans="1:4">
      <c r="A12942" t="s">
        <v>12943</v>
      </c>
      <c r="C12942">
        <v>70.93160512</v>
      </c>
      <c r="D12942">
        <v>21.62866951</v>
      </c>
    </row>
    <row r="12943" spans="1:4">
      <c r="A12943" t="s">
        <v>12944</v>
      </c>
      <c r="C12943">
        <v>70.9047383</v>
      </c>
      <c r="D12943">
        <v>21.6137435</v>
      </c>
    </row>
    <row r="12944" spans="1:4">
      <c r="A12944" t="s">
        <v>12945</v>
      </c>
      <c r="C12944">
        <v>70.87967789</v>
      </c>
      <c r="D12944">
        <v>21.59982105</v>
      </c>
    </row>
    <row r="12945" spans="1:4">
      <c r="A12945" t="s">
        <v>12946</v>
      </c>
      <c r="C12945">
        <v>70.85715437</v>
      </c>
      <c r="D12945">
        <v>21.58730798</v>
      </c>
    </row>
    <row r="12946" spans="1:4">
      <c r="A12946" t="s">
        <v>12947</v>
      </c>
      <c r="C12946">
        <v>70.82490717</v>
      </c>
      <c r="D12946">
        <v>21.56939287</v>
      </c>
    </row>
    <row r="12947" spans="1:4">
      <c r="A12947" t="s">
        <v>12948</v>
      </c>
      <c r="C12947">
        <v>70.80443222</v>
      </c>
      <c r="D12947">
        <v>21.5580179</v>
      </c>
    </row>
    <row r="12948" spans="1:4">
      <c r="A12948" t="s">
        <v>12949</v>
      </c>
      <c r="C12948">
        <v>70.78318493</v>
      </c>
      <c r="D12948">
        <v>21.54621385</v>
      </c>
    </row>
    <row r="12949" spans="1:4">
      <c r="A12949" t="s">
        <v>12950</v>
      </c>
      <c r="C12949">
        <v>70.76058222</v>
      </c>
      <c r="D12949">
        <v>21.53365679</v>
      </c>
    </row>
    <row r="12950" spans="1:4">
      <c r="A12950" t="s">
        <v>12951</v>
      </c>
      <c r="C12950">
        <v>70.72142761</v>
      </c>
      <c r="D12950">
        <v>21.51190423</v>
      </c>
    </row>
    <row r="12951" spans="1:4">
      <c r="A12951" t="s">
        <v>12952</v>
      </c>
      <c r="C12951">
        <v>70.71904284</v>
      </c>
      <c r="D12951">
        <v>21.51057936</v>
      </c>
    </row>
    <row r="12952" spans="1:4">
      <c r="A12952" t="s">
        <v>12953</v>
      </c>
      <c r="C12952">
        <v>70.69467933</v>
      </c>
      <c r="D12952">
        <v>21.49704407</v>
      </c>
    </row>
    <row r="12953" spans="1:4">
      <c r="A12953" t="s">
        <v>12954</v>
      </c>
      <c r="C12953">
        <v>70.6724571</v>
      </c>
      <c r="D12953">
        <v>21.48469839</v>
      </c>
    </row>
    <row r="12954" spans="1:4">
      <c r="A12954" t="s">
        <v>12955</v>
      </c>
      <c r="C12954">
        <v>70.65360217</v>
      </c>
      <c r="D12954">
        <v>21.47422343</v>
      </c>
    </row>
    <row r="12955" spans="1:4">
      <c r="A12955" t="s">
        <v>12956</v>
      </c>
      <c r="C12955">
        <v>70.64897889</v>
      </c>
      <c r="D12955">
        <v>21.47165494</v>
      </c>
    </row>
    <row r="12956" spans="1:4">
      <c r="A12956" t="s">
        <v>12957</v>
      </c>
      <c r="C12956">
        <v>70.63197352</v>
      </c>
      <c r="D12956">
        <v>21.46220751</v>
      </c>
    </row>
    <row r="12957" spans="1:4">
      <c r="A12957" t="s">
        <v>12958</v>
      </c>
      <c r="C12957">
        <v>70.62221173</v>
      </c>
      <c r="D12957">
        <v>21.4567843</v>
      </c>
    </row>
    <row r="12958" spans="1:4">
      <c r="A12958" t="s">
        <v>12959</v>
      </c>
      <c r="C12958">
        <v>70.60413941</v>
      </c>
      <c r="D12958">
        <v>21.44674412</v>
      </c>
    </row>
    <row r="12959" spans="1:4">
      <c r="A12959" t="s">
        <v>12960</v>
      </c>
      <c r="C12959">
        <v>70.60203841</v>
      </c>
      <c r="D12959">
        <v>21.4455769</v>
      </c>
    </row>
    <row r="12960" spans="1:4">
      <c r="A12960" t="s">
        <v>12961</v>
      </c>
      <c r="C12960">
        <v>70.58377778</v>
      </c>
      <c r="D12960">
        <v>21.4354321</v>
      </c>
    </row>
    <row r="12961" spans="1:4">
      <c r="A12961" t="s">
        <v>12962</v>
      </c>
      <c r="C12961">
        <v>70.57841267</v>
      </c>
      <c r="D12961">
        <v>21.43245148</v>
      </c>
    </row>
    <row r="12962" spans="1:4">
      <c r="A12962" t="s">
        <v>12963</v>
      </c>
      <c r="C12962">
        <v>70.56177348</v>
      </c>
      <c r="D12962">
        <v>21.42320749</v>
      </c>
    </row>
    <row r="12963" spans="1:4">
      <c r="A12963" t="s">
        <v>12964</v>
      </c>
      <c r="C12963">
        <v>70.57126236</v>
      </c>
      <c r="D12963">
        <v>21.42847909</v>
      </c>
    </row>
    <row r="12964" spans="1:4">
      <c r="A12964" t="s">
        <v>12965</v>
      </c>
      <c r="C12964">
        <v>70.56630927</v>
      </c>
      <c r="D12964">
        <v>21.42572737</v>
      </c>
    </row>
    <row r="12965" spans="1:4">
      <c r="A12965" t="s">
        <v>12966</v>
      </c>
      <c r="C12965">
        <v>70.54399889</v>
      </c>
      <c r="D12965">
        <v>21.41333272</v>
      </c>
    </row>
    <row r="12966" spans="1:4">
      <c r="A12966" t="s">
        <v>12967</v>
      </c>
      <c r="C12966">
        <v>70.54576481</v>
      </c>
      <c r="D12966">
        <v>21.41431378</v>
      </c>
    </row>
    <row r="12967" spans="1:4">
      <c r="A12967" t="s">
        <v>12968</v>
      </c>
      <c r="C12967">
        <v>70.53047336</v>
      </c>
      <c r="D12967">
        <v>21.40581853</v>
      </c>
    </row>
    <row r="12968" spans="1:4">
      <c r="A12968" t="s">
        <v>12969</v>
      </c>
      <c r="C12968">
        <v>70.53490734</v>
      </c>
      <c r="D12968">
        <v>21.40828186</v>
      </c>
    </row>
    <row r="12969" spans="1:4">
      <c r="A12969" t="s">
        <v>12970</v>
      </c>
      <c r="C12969">
        <v>70.52523616</v>
      </c>
      <c r="D12969">
        <v>21.40290898</v>
      </c>
    </row>
    <row r="12970" spans="1:4">
      <c r="A12970" t="s">
        <v>12971</v>
      </c>
      <c r="C12970">
        <v>70.52552222</v>
      </c>
      <c r="D12970">
        <v>21.4030679</v>
      </c>
    </row>
    <row r="12971" spans="1:4">
      <c r="A12971" t="s">
        <v>12972</v>
      </c>
      <c r="C12971">
        <v>70.50615836</v>
      </c>
      <c r="D12971">
        <v>21.3923102</v>
      </c>
    </row>
    <row r="12972" spans="1:4">
      <c r="A12972" t="s">
        <v>12973</v>
      </c>
      <c r="C12972">
        <v>70.49235646</v>
      </c>
      <c r="D12972">
        <v>21.38464248</v>
      </c>
    </row>
    <row r="12973" spans="1:4">
      <c r="A12973" t="s">
        <v>12974</v>
      </c>
      <c r="C12973">
        <v>70.51302889</v>
      </c>
      <c r="D12973">
        <v>21.39612716</v>
      </c>
    </row>
    <row r="12974" spans="1:4">
      <c r="A12974" t="s">
        <v>12975</v>
      </c>
      <c r="C12974">
        <v>70.49879653</v>
      </c>
      <c r="D12974">
        <v>21.3882203</v>
      </c>
    </row>
    <row r="12975" spans="1:4">
      <c r="A12975" t="s">
        <v>12976</v>
      </c>
      <c r="C12975">
        <v>70.47177889</v>
      </c>
      <c r="D12975">
        <v>21.37321049</v>
      </c>
    </row>
    <row r="12976" spans="1:4">
      <c r="A12976" t="s">
        <v>12977</v>
      </c>
      <c r="C12976">
        <v>70.48650957</v>
      </c>
      <c r="D12976">
        <v>21.3813942</v>
      </c>
    </row>
    <row r="12977" spans="1:4">
      <c r="A12977" t="s">
        <v>12978</v>
      </c>
      <c r="C12977">
        <v>70.48283667</v>
      </c>
      <c r="D12977">
        <v>21.3793537</v>
      </c>
    </row>
    <row r="12978" spans="1:4">
      <c r="A12978" t="s">
        <v>12979</v>
      </c>
      <c r="C12978">
        <v>70.4770701</v>
      </c>
      <c r="D12978">
        <v>21.37615006</v>
      </c>
    </row>
    <row r="12979" spans="1:4">
      <c r="A12979" t="s">
        <v>12980</v>
      </c>
      <c r="C12979">
        <v>70.47037061</v>
      </c>
      <c r="D12979">
        <v>21.37242812</v>
      </c>
    </row>
    <row r="12980" spans="1:4">
      <c r="A12980" t="s">
        <v>12981</v>
      </c>
      <c r="C12980">
        <v>70.47001954</v>
      </c>
      <c r="D12980">
        <v>21.37223308</v>
      </c>
    </row>
    <row r="12981" spans="1:4">
      <c r="A12981" t="s">
        <v>12982</v>
      </c>
      <c r="C12981">
        <v>70.45241</v>
      </c>
      <c r="D12981">
        <v>21.36245</v>
      </c>
    </row>
    <row r="12982" spans="1:4">
      <c r="A12982" t="s">
        <v>12983</v>
      </c>
      <c r="C12982">
        <v>70.47154163</v>
      </c>
      <c r="D12982">
        <v>21.37307869</v>
      </c>
    </row>
    <row r="12983" spans="1:4">
      <c r="A12983" t="s">
        <v>12984</v>
      </c>
      <c r="C12983">
        <v>70.46518893</v>
      </c>
      <c r="D12983">
        <v>21.36954941</v>
      </c>
    </row>
    <row r="12984" spans="1:4">
      <c r="A12984" t="s">
        <v>12985</v>
      </c>
      <c r="C12984">
        <v>70.46871677</v>
      </c>
      <c r="D12984">
        <v>21.37150931</v>
      </c>
    </row>
    <row r="12985" spans="1:4">
      <c r="A12985" t="s">
        <v>12986</v>
      </c>
      <c r="C12985">
        <v>70.49251288</v>
      </c>
      <c r="D12985">
        <v>21.38472938</v>
      </c>
    </row>
    <row r="12986" spans="1:4">
      <c r="A12986" t="s">
        <v>12987</v>
      </c>
      <c r="C12986">
        <v>70.51012384</v>
      </c>
      <c r="D12986">
        <v>21.39451325</v>
      </c>
    </row>
    <row r="12987" spans="1:4">
      <c r="A12987" t="s">
        <v>12988</v>
      </c>
      <c r="C12987">
        <v>70.57306283</v>
      </c>
      <c r="D12987">
        <v>21.42947935</v>
      </c>
    </row>
    <row r="12988" spans="1:4">
      <c r="A12988" t="s">
        <v>12989</v>
      </c>
      <c r="C12988">
        <v>70.57820941</v>
      </c>
      <c r="D12988">
        <v>21.43233856</v>
      </c>
    </row>
    <row r="12989" spans="1:4">
      <c r="A12989" t="s">
        <v>12990</v>
      </c>
      <c r="C12989">
        <v>70.62103778</v>
      </c>
      <c r="D12989">
        <v>21.4561321</v>
      </c>
    </row>
    <row r="12990" spans="1:4">
      <c r="A12990" t="s">
        <v>12991</v>
      </c>
      <c r="C12990">
        <v>70.64748222</v>
      </c>
      <c r="D12990">
        <v>21.47082346</v>
      </c>
    </row>
    <row r="12991" spans="1:4">
      <c r="A12991" t="s">
        <v>12992</v>
      </c>
      <c r="C12991">
        <v>70.68427233</v>
      </c>
      <c r="D12991">
        <v>21.49126241</v>
      </c>
    </row>
    <row r="12992" spans="1:4">
      <c r="A12992" t="s">
        <v>12993</v>
      </c>
      <c r="C12992">
        <v>70.67999778</v>
      </c>
      <c r="D12992">
        <v>21.48888765</v>
      </c>
    </row>
    <row r="12993" spans="1:4">
      <c r="A12993" t="s">
        <v>12994</v>
      </c>
      <c r="C12993">
        <v>70.67201333</v>
      </c>
      <c r="D12993">
        <v>21.48445185</v>
      </c>
    </row>
    <row r="12994" spans="1:4">
      <c r="A12994" t="s">
        <v>12995</v>
      </c>
      <c r="C12994">
        <v>70.65078978</v>
      </c>
      <c r="D12994">
        <v>21.47266099</v>
      </c>
    </row>
    <row r="12995" spans="1:4">
      <c r="A12995" t="s">
        <v>12996</v>
      </c>
      <c r="C12995">
        <v>70.65750108</v>
      </c>
      <c r="D12995">
        <v>21.47638949</v>
      </c>
    </row>
    <row r="12996" spans="1:4">
      <c r="A12996" t="s">
        <v>12997</v>
      </c>
      <c r="C12996">
        <v>70.64699932</v>
      </c>
      <c r="D12996">
        <v>21.47055518</v>
      </c>
    </row>
    <row r="12997" spans="1:4">
      <c r="A12997" t="s">
        <v>12998</v>
      </c>
      <c r="C12997">
        <v>70.61759734</v>
      </c>
      <c r="D12997">
        <v>21.45422075</v>
      </c>
    </row>
    <row r="12998" spans="1:4">
      <c r="A12998" t="s">
        <v>12999</v>
      </c>
      <c r="C12998">
        <v>70.61475381</v>
      </c>
      <c r="D12998">
        <v>21.45264101</v>
      </c>
    </row>
    <row r="12999" spans="1:4">
      <c r="A12999" t="s">
        <v>13000</v>
      </c>
      <c r="C12999">
        <v>70.60057123</v>
      </c>
      <c r="D12999">
        <v>21.4447618</v>
      </c>
    </row>
    <row r="13000" spans="1:4">
      <c r="A13000" t="s">
        <v>13001</v>
      </c>
      <c r="C13000">
        <v>70.58758153</v>
      </c>
      <c r="D13000">
        <v>21.4375453</v>
      </c>
    </row>
    <row r="13001" spans="1:4">
      <c r="A13001" t="s">
        <v>13002</v>
      </c>
      <c r="C13001">
        <v>70.55762444</v>
      </c>
      <c r="D13001">
        <v>21.42090247</v>
      </c>
    </row>
    <row r="13002" spans="1:4">
      <c r="A13002" t="s">
        <v>13003</v>
      </c>
      <c r="C13002">
        <v>70.56295378</v>
      </c>
      <c r="D13002">
        <v>21.42386321</v>
      </c>
    </row>
    <row r="13003" spans="1:4">
      <c r="A13003" t="s">
        <v>13004</v>
      </c>
      <c r="C13003">
        <v>70.56251382</v>
      </c>
      <c r="D13003">
        <v>21.42361879</v>
      </c>
    </row>
    <row r="13004" spans="1:4">
      <c r="A13004" t="s">
        <v>13005</v>
      </c>
      <c r="C13004">
        <v>70.53315487</v>
      </c>
      <c r="D13004">
        <v>21.40730826</v>
      </c>
    </row>
    <row r="13005" spans="1:4">
      <c r="A13005" t="s">
        <v>13006</v>
      </c>
      <c r="C13005">
        <v>70.51104401</v>
      </c>
      <c r="D13005">
        <v>21.39502445</v>
      </c>
    </row>
    <row r="13006" spans="1:4">
      <c r="A13006" t="s">
        <v>13007</v>
      </c>
      <c r="C13006">
        <v>70.4977138</v>
      </c>
      <c r="D13006">
        <v>21.38761878</v>
      </c>
    </row>
    <row r="13007" spans="1:4">
      <c r="A13007" t="s">
        <v>13008</v>
      </c>
      <c r="C13007">
        <v>70.5062628</v>
      </c>
      <c r="D13007">
        <v>21.39236822</v>
      </c>
    </row>
    <row r="13008" spans="1:4">
      <c r="A13008" t="s">
        <v>13009</v>
      </c>
      <c r="C13008">
        <v>70.50340111</v>
      </c>
      <c r="D13008">
        <v>21.3907784</v>
      </c>
    </row>
    <row r="13009" spans="1:4">
      <c r="A13009" t="s">
        <v>13010</v>
      </c>
      <c r="C13009">
        <v>70.49114164</v>
      </c>
      <c r="D13009">
        <v>21.38396758</v>
      </c>
    </row>
    <row r="13010" spans="1:4">
      <c r="A13010" t="s">
        <v>13011</v>
      </c>
      <c r="C13010">
        <v>70.48023463</v>
      </c>
      <c r="D13010">
        <v>21.37790813</v>
      </c>
    </row>
    <row r="13011" spans="1:4">
      <c r="A13011" t="s">
        <v>13012</v>
      </c>
      <c r="C13011">
        <v>70.47436933</v>
      </c>
      <c r="D13011">
        <v>21.37464963</v>
      </c>
    </row>
    <row r="13012" spans="1:4">
      <c r="A13012" t="s">
        <v>13013</v>
      </c>
      <c r="C13012">
        <v>70.45991778</v>
      </c>
      <c r="D13012">
        <v>21.36662099</v>
      </c>
    </row>
    <row r="13013" spans="1:4">
      <c r="A13013" t="s">
        <v>13014</v>
      </c>
      <c r="C13013">
        <v>70.44919674</v>
      </c>
      <c r="D13013">
        <v>21.36066486</v>
      </c>
    </row>
    <row r="13014" spans="1:4">
      <c r="A13014" t="s">
        <v>13015</v>
      </c>
      <c r="C13014">
        <v>70.45865646</v>
      </c>
      <c r="D13014">
        <v>21.36592025</v>
      </c>
    </row>
    <row r="13015" spans="1:4">
      <c r="A13015" t="s">
        <v>13016</v>
      </c>
      <c r="C13015">
        <v>70.44310383</v>
      </c>
      <c r="D13015">
        <v>21.35727991</v>
      </c>
    </row>
    <row r="13016" spans="1:4">
      <c r="A13016" t="s">
        <v>13017</v>
      </c>
      <c r="C13016">
        <v>70.44156778</v>
      </c>
      <c r="D13016">
        <v>21.35642654</v>
      </c>
    </row>
    <row r="13017" spans="1:4">
      <c r="A13017" t="s">
        <v>13018</v>
      </c>
      <c r="C13017">
        <v>70.42067439</v>
      </c>
      <c r="D13017">
        <v>21.3448191</v>
      </c>
    </row>
    <row r="13018" spans="1:4">
      <c r="A13018" t="s">
        <v>13019</v>
      </c>
      <c r="C13018">
        <v>70.42197733</v>
      </c>
      <c r="D13018">
        <v>21.34554296</v>
      </c>
    </row>
    <row r="13019" spans="1:4">
      <c r="A13019" t="s">
        <v>13020</v>
      </c>
      <c r="C13019">
        <v>70.4032895</v>
      </c>
      <c r="D13019">
        <v>21.33516083</v>
      </c>
    </row>
    <row r="13020" spans="1:4">
      <c r="A13020" t="s">
        <v>13021</v>
      </c>
      <c r="C13020">
        <v>70.39109269</v>
      </c>
      <c r="D13020">
        <v>21.32838483</v>
      </c>
    </row>
    <row r="13021" spans="1:4">
      <c r="A13021" t="s">
        <v>13022</v>
      </c>
      <c r="C13021">
        <v>70.38473444</v>
      </c>
      <c r="D13021">
        <v>21.32485247</v>
      </c>
    </row>
    <row r="13022" spans="1:4">
      <c r="A13022" t="s">
        <v>13023</v>
      </c>
      <c r="C13022">
        <v>70.3776861</v>
      </c>
      <c r="D13022">
        <v>21.32093672</v>
      </c>
    </row>
    <row r="13023" spans="1:4">
      <c r="A13023" t="s">
        <v>13024</v>
      </c>
      <c r="C13023">
        <v>70.37062717</v>
      </c>
      <c r="D13023">
        <v>21.31701509</v>
      </c>
    </row>
    <row r="13024" spans="1:4">
      <c r="A13024" t="s">
        <v>13025</v>
      </c>
      <c r="C13024">
        <v>70.35189996</v>
      </c>
      <c r="D13024">
        <v>21.30661109</v>
      </c>
    </row>
    <row r="13025" spans="1:4">
      <c r="A13025" t="s">
        <v>13026</v>
      </c>
      <c r="C13025">
        <v>70.35545111</v>
      </c>
      <c r="D13025">
        <v>21.30858395</v>
      </c>
    </row>
    <row r="13026" spans="1:4">
      <c r="A13026" t="s">
        <v>13027</v>
      </c>
      <c r="C13026">
        <v>70.34446</v>
      </c>
      <c r="D13026">
        <v>21.30247778</v>
      </c>
    </row>
    <row r="13027" spans="1:4">
      <c r="A13027" t="s">
        <v>13028</v>
      </c>
      <c r="C13027">
        <v>70.33046111</v>
      </c>
      <c r="D13027">
        <v>21.29470062</v>
      </c>
    </row>
    <row r="13028" spans="1:4">
      <c r="A13028" t="s">
        <v>13029</v>
      </c>
      <c r="C13028">
        <v>70.33969288</v>
      </c>
      <c r="D13028">
        <v>21.29982938</v>
      </c>
    </row>
    <row r="13029" spans="1:4">
      <c r="A13029" t="s">
        <v>13030</v>
      </c>
      <c r="C13029">
        <v>70.32692934</v>
      </c>
      <c r="D13029">
        <v>21.29273852</v>
      </c>
    </row>
    <row r="13030" spans="1:4">
      <c r="A13030" t="s">
        <v>13031</v>
      </c>
      <c r="C13030">
        <v>70.30061871</v>
      </c>
      <c r="D13030">
        <v>21.27812151</v>
      </c>
    </row>
    <row r="13031" spans="1:4">
      <c r="A13031" t="s">
        <v>13032</v>
      </c>
      <c r="C13031">
        <v>70.29145714</v>
      </c>
      <c r="D13031">
        <v>21.27303175</v>
      </c>
    </row>
    <row r="13032" spans="1:4">
      <c r="A13032" t="s">
        <v>13033</v>
      </c>
      <c r="C13032">
        <v>70.28194886</v>
      </c>
      <c r="D13032">
        <v>21.26774936</v>
      </c>
    </row>
    <row r="13033" spans="1:4">
      <c r="A13033" t="s">
        <v>13034</v>
      </c>
      <c r="C13033">
        <v>70.27865488</v>
      </c>
      <c r="D13033">
        <v>21.26591938</v>
      </c>
    </row>
    <row r="13034" spans="1:4">
      <c r="A13034" t="s">
        <v>13035</v>
      </c>
      <c r="C13034">
        <v>70.26505276</v>
      </c>
      <c r="D13034">
        <v>21.25836264</v>
      </c>
    </row>
    <row r="13035" spans="1:4">
      <c r="A13035" t="s">
        <v>13036</v>
      </c>
      <c r="C13035">
        <v>70.26607111</v>
      </c>
      <c r="D13035">
        <v>21.2589284</v>
      </c>
    </row>
    <row r="13036" spans="1:4">
      <c r="A13036" t="s">
        <v>13037</v>
      </c>
      <c r="C13036">
        <v>70.2535052</v>
      </c>
      <c r="D13036">
        <v>21.25194733</v>
      </c>
    </row>
    <row r="13037" spans="1:4">
      <c r="A13037" t="s">
        <v>13038</v>
      </c>
      <c r="C13037">
        <v>70.26734659</v>
      </c>
      <c r="D13037">
        <v>21.25963699</v>
      </c>
    </row>
    <row r="13038" spans="1:4">
      <c r="A13038" t="s">
        <v>13039</v>
      </c>
      <c r="C13038">
        <v>70.25012716</v>
      </c>
      <c r="D13038">
        <v>21.25007064</v>
      </c>
    </row>
    <row r="13039" spans="1:4">
      <c r="A13039" t="s">
        <v>13040</v>
      </c>
      <c r="C13039">
        <v>70.23375</v>
      </c>
      <c r="D13039">
        <v>21.24097222</v>
      </c>
    </row>
    <row r="13040" spans="1:4">
      <c r="A13040" t="s">
        <v>13041</v>
      </c>
      <c r="C13040">
        <v>70.22563333</v>
      </c>
      <c r="D13040">
        <v>21.23646296</v>
      </c>
    </row>
    <row r="13041" spans="1:4">
      <c r="A13041" t="s">
        <v>13042</v>
      </c>
      <c r="C13041">
        <v>70.21545876</v>
      </c>
      <c r="D13041">
        <v>21.23081042</v>
      </c>
    </row>
    <row r="13042" spans="1:4">
      <c r="A13042" t="s">
        <v>13043</v>
      </c>
      <c r="C13042">
        <v>70.2209939</v>
      </c>
      <c r="D13042">
        <v>21.2338855</v>
      </c>
    </row>
    <row r="13043" spans="1:4">
      <c r="A13043" t="s">
        <v>13044</v>
      </c>
      <c r="C13043">
        <v>70.2030372</v>
      </c>
      <c r="D13043">
        <v>21.22390956</v>
      </c>
    </row>
    <row r="13044" spans="1:4">
      <c r="A13044" t="s">
        <v>13045</v>
      </c>
      <c r="C13044">
        <v>70.20322823</v>
      </c>
      <c r="D13044">
        <v>21.22401569</v>
      </c>
    </row>
    <row r="13045" spans="1:4">
      <c r="A13045" t="s">
        <v>13046</v>
      </c>
      <c r="C13045">
        <v>70.19172997</v>
      </c>
      <c r="D13045">
        <v>21.21762776</v>
      </c>
    </row>
    <row r="13046" spans="1:4">
      <c r="A13046" t="s">
        <v>13047</v>
      </c>
      <c r="C13046">
        <v>70.15273648</v>
      </c>
      <c r="D13046">
        <v>21.19596471</v>
      </c>
    </row>
    <row r="13047" spans="1:4">
      <c r="A13047" t="s">
        <v>13048</v>
      </c>
      <c r="C13047">
        <v>70.2043484</v>
      </c>
      <c r="D13047">
        <v>21.224638</v>
      </c>
    </row>
    <row r="13048" spans="1:4">
      <c r="A13048" t="s">
        <v>13049</v>
      </c>
      <c r="C13048">
        <v>70.26760171</v>
      </c>
      <c r="D13048">
        <v>21.25977873</v>
      </c>
    </row>
    <row r="13049" spans="1:4">
      <c r="A13049" t="s">
        <v>13050</v>
      </c>
      <c r="C13049">
        <v>70.33646607</v>
      </c>
      <c r="D13049">
        <v>21.2980367</v>
      </c>
    </row>
    <row r="13050" spans="1:4">
      <c r="A13050" t="s">
        <v>13051</v>
      </c>
      <c r="C13050">
        <v>70.4005566</v>
      </c>
      <c r="D13050">
        <v>21.33364256</v>
      </c>
    </row>
    <row r="13051" spans="1:4">
      <c r="A13051" t="s">
        <v>13052</v>
      </c>
      <c r="C13051">
        <v>70.51127828</v>
      </c>
      <c r="D13051">
        <v>21.3951546</v>
      </c>
    </row>
    <row r="13052" spans="1:4">
      <c r="A13052" t="s">
        <v>13053</v>
      </c>
      <c r="C13052">
        <v>70.61996353</v>
      </c>
      <c r="D13052">
        <v>21.4555353</v>
      </c>
    </row>
    <row r="13053" spans="1:4">
      <c r="A13053" t="s">
        <v>13054</v>
      </c>
      <c r="C13053">
        <v>70.73466281</v>
      </c>
      <c r="D13053">
        <v>21.51925712</v>
      </c>
    </row>
    <row r="13054" spans="1:4">
      <c r="A13054" t="s">
        <v>13055</v>
      </c>
      <c r="C13054">
        <v>70.87457999</v>
      </c>
      <c r="D13054">
        <v>21.59698888</v>
      </c>
    </row>
    <row r="13055" spans="1:4">
      <c r="A13055" t="s">
        <v>13056</v>
      </c>
      <c r="C13055">
        <v>71.03213002</v>
      </c>
      <c r="D13055">
        <v>21.68451668</v>
      </c>
    </row>
    <row r="13056" spans="1:4">
      <c r="A13056" t="s">
        <v>13057</v>
      </c>
      <c r="C13056">
        <v>71.18139617</v>
      </c>
      <c r="D13056">
        <v>21.76744231</v>
      </c>
    </row>
    <row r="13057" spans="1:4">
      <c r="A13057" t="s">
        <v>13058</v>
      </c>
      <c r="C13057">
        <v>71.35269576</v>
      </c>
      <c r="D13057">
        <v>21.86260875</v>
      </c>
    </row>
    <row r="13058" spans="1:4">
      <c r="A13058" t="s">
        <v>13059</v>
      </c>
      <c r="C13058">
        <v>71.53263839</v>
      </c>
      <c r="D13058">
        <v>21.96257688</v>
      </c>
    </row>
    <row r="13059" spans="1:4">
      <c r="A13059" t="s">
        <v>13060</v>
      </c>
      <c r="C13059">
        <v>71.68524778</v>
      </c>
      <c r="D13059">
        <v>22.04735988</v>
      </c>
    </row>
    <row r="13060" spans="1:4">
      <c r="A13060" t="s">
        <v>13061</v>
      </c>
      <c r="C13060">
        <v>71.87937487</v>
      </c>
      <c r="D13060">
        <v>22.15520826</v>
      </c>
    </row>
    <row r="13061" spans="1:4">
      <c r="A13061" t="s">
        <v>13062</v>
      </c>
      <c r="C13061">
        <v>72.05179994</v>
      </c>
      <c r="D13061">
        <v>22.25099997</v>
      </c>
    </row>
    <row r="13062" spans="1:4">
      <c r="A13062" t="s">
        <v>13063</v>
      </c>
      <c r="C13062">
        <v>72.23060608</v>
      </c>
      <c r="D13062">
        <v>22.35033671</v>
      </c>
    </row>
    <row r="13063" spans="1:4">
      <c r="A13063" t="s">
        <v>13064</v>
      </c>
      <c r="C13063">
        <v>72.35843897</v>
      </c>
      <c r="D13063">
        <v>22.42135498</v>
      </c>
    </row>
    <row r="13064" spans="1:4">
      <c r="A13064" t="s">
        <v>13065</v>
      </c>
      <c r="C13064">
        <v>72.47105</v>
      </c>
      <c r="D13064">
        <v>22.48391667</v>
      </c>
    </row>
    <row r="13065" spans="1:4">
      <c r="A13065" t="s">
        <v>13066</v>
      </c>
      <c r="C13065">
        <v>72.54749388</v>
      </c>
      <c r="D13065">
        <v>22.52638549</v>
      </c>
    </row>
    <row r="13066" spans="1:4">
      <c r="A13066" t="s">
        <v>13067</v>
      </c>
      <c r="C13066">
        <v>72.63514942</v>
      </c>
      <c r="D13066">
        <v>22.57508301</v>
      </c>
    </row>
    <row r="13067" spans="1:4">
      <c r="A13067" t="s">
        <v>13068</v>
      </c>
      <c r="C13067">
        <v>72.66611556</v>
      </c>
      <c r="D13067">
        <v>22.59228642</v>
      </c>
    </row>
    <row r="13068" spans="1:4">
      <c r="A13068" t="s">
        <v>13069</v>
      </c>
      <c r="C13068">
        <v>72.67126318</v>
      </c>
      <c r="D13068">
        <v>22.59514621</v>
      </c>
    </row>
    <row r="13069" spans="1:4">
      <c r="A13069" t="s">
        <v>13070</v>
      </c>
      <c r="C13069">
        <v>72.69710556</v>
      </c>
      <c r="D13069">
        <v>22.60950309</v>
      </c>
    </row>
    <row r="13070" spans="1:4">
      <c r="A13070" t="s">
        <v>13071</v>
      </c>
      <c r="C13070">
        <v>72.66245171</v>
      </c>
      <c r="D13070">
        <v>22.59025095</v>
      </c>
    </row>
    <row r="13071" spans="1:4">
      <c r="A13071" t="s">
        <v>13072</v>
      </c>
      <c r="C13071">
        <v>72.63434952</v>
      </c>
      <c r="D13071">
        <v>22.57463862</v>
      </c>
    </row>
    <row r="13072" spans="1:4">
      <c r="A13072" t="s">
        <v>13073</v>
      </c>
      <c r="C13072">
        <v>72.61759606</v>
      </c>
      <c r="D13072">
        <v>22.56533114</v>
      </c>
    </row>
    <row r="13073" spans="1:4">
      <c r="A13073" t="s">
        <v>13074</v>
      </c>
      <c r="C13073">
        <v>72.57213061</v>
      </c>
      <c r="D13073">
        <v>22.54007256</v>
      </c>
    </row>
    <row r="13074" spans="1:4">
      <c r="A13074" t="s">
        <v>13075</v>
      </c>
      <c r="C13074">
        <v>72.54626153</v>
      </c>
      <c r="D13074">
        <v>22.52570085</v>
      </c>
    </row>
    <row r="13075" spans="1:4">
      <c r="A13075" t="s">
        <v>13076</v>
      </c>
      <c r="C13075">
        <v>72.5171266</v>
      </c>
      <c r="D13075">
        <v>22.50951478</v>
      </c>
    </row>
    <row r="13076" spans="1:4">
      <c r="A13076" t="s">
        <v>13077</v>
      </c>
      <c r="C13076">
        <v>72.50581166</v>
      </c>
      <c r="D13076">
        <v>22.5032287</v>
      </c>
    </row>
    <row r="13077" spans="1:4">
      <c r="A13077" t="s">
        <v>13078</v>
      </c>
      <c r="C13077">
        <v>72.50841444</v>
      </c>
      <c r="D13077">
        <v>22.50467469</v>
      </c>
    </row>
    <row r="13078" spans="1:4">
      <c r="A13078" t="s">
        <v>13079</v>
      </c>
      <c r="C13078">
        <v>72.48758443</v>
      </c>
      <c r="D13078">
        <v>22.49310246</v>
      </c>
    </row>
    <row r="13079" spans="1:4">
      <c r="A13079" t="s">
        <v>13080</v>
      </c>
      <c r="C13079">
        <v>72.48233889</v>
      </c>
      <c r="D13079">
        <v>22.49018827</v>
      </c>
    </row>
    <row r="13080" spans="1:4">
      <c r="A13080" t="s">
        <v>13081</v>
      </c>
      <c r="C13080">
        <v>72.43836498</v>
      </c>
      <c r="D13080">
        <v>22.46575832</v>
      </c>
    </row>
    <row r="13081" spans="1:4">
      <c r="A13081" t="s">
        <v>13082</v>
      </c>
      <c r="C13081">
        <v>72.43227061</v>
      </c>
      <c r="D13081">
        <v>22.46237256</v>
      </c>
    </row>
    <row r="13082" spans="1:4">
      <c r="A13082" t="s">
        <v>13083</v>
      </c>
      <c r="C13082">
        <v>72.42873267</v>
      </c>
      <c r="D13082">
        <v>22.46040704</v>
      </c>
    </row>
    <row r="13083" spans="1:4">
      <c r="A13083" t="s">
        <v>13084</v>
      </c>
      <c r="C13083">
        <v>72.43884167</v>
      </c>
      <c r="D13083">
        <v>22.46602315</v>
      </c>
    </row>
    <row r="13084" spans="1:4">
      <c r="A13084" t="s">
        <v>13085</v>
      </c>
      <c r="C13084">
        <v>72.45801877</v>
      </c>
      <c r="D13084">
        <v>22.47667709</v>
      </c>
    </row>
    <row r="13085" spans="1:4">
      <c r="A13085" t="s">
        <v>13086</v>
      </c>
      <c r="C13085">
        <v>72.44771164</v>
      </c>
      <c r="D13085">
        <v>22.47095091</v>
      </c>
    </row>
    <row r="13086" spans="1:4">
      <c r="A13086" t="s">
        <v>13087</v>
      </c>
      <c r="C13086">
        <v>72.48666562</v>
      </c>
      <c r="D13086">
        <v>22.49259201</v>
      </c>
    </row>
    <row r="13087" spans="1:4">
      <c r="A13087" t="s">
        <v>13088</v>
      </c>
      <c r="C13087">
        <v>72.50305241</v>
      </c>
      <c r="D13087">
        <v>22.50169578</v>
      </c>
    </row>
    <row r="13088" spans="1:4">
      <c r="A13088" t="s">
        <v>13089</v>
      </c>
      <c r="C13088">
        <v>72.5313198</v>
      </c>
      <c r="D13088">
        <v>22.51739989</v>
      </c>
    </row>
    <row r="13089" spans="1:4">
      <c r="A13089" t="s">
        <v>13090</v>
      </c>
      <c r="C13089">
        <v>72.5820584</v>
      </c>
      <c r="D13089">
        <v>22.545588</v>
      </c>
    </row>
    <row r="13090" spans="1:4">
      <c r="A13090" t="s">
        <v>13091</v>
      </c>
      <c r="C13090">
        <v>72.63113507</v>
      </c>
      <c r="D13090">
        <v>22.57285281</v>
      </c>
    </row>
    <row r="13091" spans="1:4">
      <c r="A13091" t="s">
        <v>13092</v>
      </c>
      <c r="C13091">
        <v>72.66116116</v>
      </c>
      <c r="D13091">
        <v>22.58953398</v>
      </c>
    </row>
    <row r="13092" spans="1:4">
      <c r="A13092" t="s">
        <v>13093</v>
      </c>
      <c r="C13092">
        <v>72.69570786</v>
      </c>
      <c r="D13092">
        <v>22.60872659</v>
      </c>
    </row>
    <row r="13093" spans="1:4">
      <c r="A13093" t="s">
        <v>13094</v>
      </c>
      <c r="C13093">
        <v>72.70762206</v>
      </c>
      <c r="D13093">
        <v>22.61534559</v>
      </c>
    </row>
    <row r="13094" spans="1:4">
      <c r="A13094" t="s">
        <v>13095</v>
      </c>
      <c r="C13094">
        <v>72.71044889</v>
      </c>
      <c r="D13094">
        <v>22.61691605</v>
      </c>
    </row>
    <row r="13095" spans="1:4">
      <c r="A13095" t="s">
        <v>13096</v>
      </c>
      <c r="C13095">
        <v>72.74487719</v>
      </c>
      <c r="D13095">
        <v>22.63604288</v>
      </c>
    </row>
    <row r="13096" spans="1:4">
      <c r="A13096" t="s">
        <v>13097</v>
      </c>
      <c r="C13096">
        <v>72.79346391</v>
      </c>
      <c r="D13096">
        <v>22.66303551</v>
      </c>
    </row>
    <row r="13097" spans="1:4">
      <c r="A13097" t="s">
        <v>13098</v>
      </c>
      <c r="C13097">
        <v>72.83261211</v>
      </c>
      <c r="D13097">
        <v>22.68478451</v>
      </c>
    </row>
    <row r="13098" spans="1:4">
      <c r="A13098" t="s">
        <v>13099</v>
      </c>
      <c r="C13098">
        <v>72.84854444</v>
      </c>
      <c r="D13098">
        <v>22.6936358</v>
      </c>
    </row>
    <row r="13099" spans="1:4">
      <c r="A13099" t="s">
        <v>13100</v>
      </c>
      <c r="C13099">
        <v>72.82023389</v>
      </c>
      <c r="D13099">
        <v>22.67790772</v>
      </c>
    </row>
    <row r="13100" spans="1:4">
      <c r="A13100" t="s">
        <v>13101</v>
      </c>
      <c r="C13100">
        <v>72.76308172</v>
      </c>
      <c r="D13100">
        <v>22.64615651</v>
      </c>
    </row>
    <row r="13101" spans="1:4">
      <c r="A13101" t="s">
        <v>13102</v>
      </c>
      <c r="C13101">
        <v>72.70555556</v>
      </c>
      <c r="D13101">
        <v>22.61419753</v>
      </c>
    </row>
    <row r="13102" spans="1:4">
      <c r="A13102" t="s">
        <v>13103</v>
      </c>
      <c r="C13102">
        <v>72.66729653</v>
      </c>
      <c r="D13102">
        <v>22.59294252</v>
      </c>
    </row>
    <row r="13103" spans="1:4">
      <c r="A13103" t="s">
        <v>13104</v>
      </c>
      <c r="C13103">
        <v>72.64545777</v>
      </c>
      <c r="D13103">
        <v>22.58080987</v>
      </c>
    </row>
    <row r="13104" spans="1:4">
      <c r="A13104" t="s">
        <v>13105</v>
      </c>
      <c r="C13104">
        <v>72.63142333</v>
      </c>
      <c r="D13104">
        <v>22.57301296</v>
      </c>
    </row>
    <row r="13105" spans="1:4">
      <c r="A13105" t="s">
        <v>13106</v>
      </c>
      <c r="C13105">
        <v>72.59652956</v>
      </c>
      <c r="D13105">
        <v>22.55362753</v>
      </c>
    </row>
    <row r="13106" spans="1:4">
      <c r="A13106" t="s">
        <v>13107</v>
      </c>
      <c r="C13106">
        <v>72.53137044</v>
      </c>
      <c r="D13106">
        <v>22.51742802</v>
      </c>
    </row>
    <row r="13107" spans="1:4">
      <c r="A13107" t="s">
        <v>13108</v>
      </c>
      <c r="C13107">
        <v>72.51357319</v>
      </c>
      <c r="D13107">
        <v>22.50754066</v>
      </c>
    </row>
    <row r="13108" spans="1:4">
      <c r="A13108" t="s">
        <v>13109</v>
      </c>
      <c r="C13108">
        <v>72.50224444</v>
      </c>
      <c r="D13108">
        <v>22.50124691</v>
      </c>
    </row>
    <row r="13109" spans="1:4">
      <c r="A13109" t="s">
        <v>13110</v>
      </c>
      <c r="C13109">
        <v>72.5177671</v>
      </c>
      <c r="D13109">
        <v>22.50987061</v>
      </c>
    </row>
    <row r="13110" spans="1:4">
      <c r="A13110" t="s">
        <v>13111</v>
      </c>
      <c r="C13110">
        <v>72.52864</v>
      </c>
      <c r="D13110">
        <v>22.51591111</v>
      </c>
    </row>
    <row r="13111" spans="1:4">
      <c r="A13111" t="s">
        <v>13112</v>
      </c>
      <c r="C13111">
        <v>72.53553889</v>
      </c>
      <c r="D13111">
        <v>22.51974383</v>
      </c>
    </row>
    <row r="13112" spans="1:4">
      <c r="A13112" t="s">
        <v>13113</v>
      </c>
      <c r="C13112">
        <v>72.5623671</v>
      </c>
      <c r="D13112">
        <v>22.53464839</v>
      </c>
    </row>
    <row r="13113" spans="1:4">
      <c r="A13113" t="s">
        <v>13114</v>
      </c>
      <c r="C13113">
        <v>72.6023</v>
      </c>
      <c r="D13113">
        <v>22.55683333</v>
      </c>
    </row>
    <row r="13114" spans="1:4">
      <c r="A13114" t="s">
        <v>13115</v>
      </c>
      <c r="C13114">
        <v>72.55586603</v>
      </c>
      <c r="D13114">
        <v>22.53103669</v>
      </c>
    </row>
    <row r="13115" spans="1:4">
      <c r="A13115" t="s">
        <v>13116</v>
      </c>
      <c r="C13115">
        <v>72.54658829</v>
      </c>
      <c r="D13115">
        <v>22.52588238</v>
      </c>
    </row>
    <row r="13116" spans="1:4">
      <c r="A13116" t="s">
        <v>13117</v>
      </c>
      <c r="C13116">
        <v>72.52456939</v>
      </c>
      <c r="D13116">
        <v>22.51364966</v>
      </c>
    </row>
    <row r="13117" spans="1:4">
      <c r="A13117" t="s">
        <v>13118</v>
      </c>
      <c r="C13117">
        <v>72.50149673</v>
      </c>
      <c r="D13117">
        <v>22.50083152</v>
      </c>
    </row>
    <row r="13118" spans="1:4">
      <c r="A13118" t="s">
        <v>13119</v>
      </c>
      <c r="C13118">
        <v>72.50625444</v>
      </c>
      <c r="D13118">
        <v>22.50347469</v>
      </c>
    </row>
    <row r="13119" spans="1:4">
      <c r="A13119" t="s">
        <v>13120</v>
      </c>
      <c r="C13119">
        <v>72.5153311</v>
      </c>
      <c r="D13119">
        <v>22.50851728</v>
      </c>
    </row>
    <row r="13120" spans="1:4">
      <c r="A13120" t="s">
        <v>13121</v>
      </c>
      <c r="C13120">
        <v>72.52602</v>
      </c>
      <c r="D13120">
        <v>22.51445556</v>
      </c>
    </row>
    <row r="13121" spans="1:4">
      <c r="A13121" t="s">
        <v>13122</v>
      </c>
      <c r="C13121">
        <v>72.50541617</v>
      </c>
      <c r="D13121">
        <v>22.50300898</v>
      </c>
    </row>
    <row r="13122" spans="1:4">
      <c r="A13122" t="s">
        <v>13123</v>
      </c>
      <c r="C13122">
        <v>72.48943779</v>
      </c>
      <c r="D13122">
        <v>22.4941321</v>
      </c>
    </row>
    <row r="13123" spans="1:4">
      <c r="A13123" t="s">
        <v>13124</v>
      </c>
      <c r="C13123">
        <v>72.45943879</v>
      </c>
      <c r="D13123">
        <v>22.47746599</v>
      </c>
    </row>
    <row r="13124" spans="1:4">
      <c r="A13124" t="s">
        <v>13125</v>
      </c>
      <c r="C13124">
        <v>72.44996222</v>
      </c>
      <c r="D13124">
        <v>22.47220123</v>
      </c>
    </row>
    <row r="13125" spans="1:4">
      <c r="A13125" t="s">
        <v>13126</v>
      </c>
      <c r="C13125">
        <v>72.42876598</v>
      </c>
      <c r="D13125">
        <v>22.46042554</v>
      </c>
    </row>
    <row r="13126" spans="1:4">
      <c r="A13126" t="s">
        <v>13127</v>
      </c>
      <c r="C13126">
        <v>72.40239162</v>
      </c>
      <c r="D13126">
        <v>22.44577312</v>
      </c>
    </row>
    <row r="13127" spans="1:4">
      <c r="A13127" t="s">
        <v>13128</v>
      </c>
      <c r="C13127">
        <v>72.38160383</v>
      </c>
      <c r="D13127">
        <v>22.43422435</v>
      </c>
    </row>
    <row r="13128" spans="1:4">
      <c r="A13128" t="s">
        <v>13129</v>
      </c>
      <c r="C13128">
        <v>72.37013556</v>
      </c>
      <c r="D13128">
        <v>22.42785309</v>
      </c>
    </row>
    <row r="13129" spans="1:4">
      <c r="A13129" t="s">
        <v>13130</v>
      </c>
      <c r="C13129">
        <v>72.3251256</v>
      </c>
      <c r="D13129">
        <v>22.40284756</v>
      </c>
    </row>
    <row r="13130" spans="1:4">
      <c r="A13130" t="s">
        <v>13131</v>
      </c>
      <c r="C13130">
        <v>72.31664889</v>
      </c>
      <c r="D13130">
        <v>22.39813827</v>
      </c>
    </row>
    <row r="13131" spans="1:4">
      <c r="A13131" t="s">
        <v>13132</v>
      </c>
      <c r="C13131">
        <v>72.31679734</v>
      </c>
      <c r="D13131">
        <v>22.39822075</v>
      </c>
    </row>
    <row r="13132" spans="1:4">
      <c r="A13132" t="s">
        <v>13133</v>
      </c>
      <c r="C13132">
        <v>72.29971</v>
      </c>
      <c r="D13132">
        <v>22.38872778</v>
      </c>
    </row>
    <row r="13133" spans="1:4">
      <c r="A13133" t="s">
        <v>13134</v>
      </c>
      <c r="C13133">
        <v>72.3114326</v>
      </c>
      <c r="D13133">
        <v>22.39524033</v>
      </c>
    </row>
    <row r="13134" spans="1:4">
      <c r="A13134" t="s">
        <v>13135</v>
      </c>
      <c r="C13134">
        <v>72.29282121</v>
      </c>
      <c r="D13134">
        <v>22.38490067</v>
      </c>
    </row>
    <row r="13135" spans="1:4">
      <c r="A13135" t="s">
        <v>13136</v>
      </c>
      <c r="C13135">
        <v>72.30704491</v>
      </c>
      <c r="D13135">
        <v>22.39280273</v>
      </c>
    </row>
    <row r="13136" spans="1:4">
      <c r="A13136" t="s">
        <v>13137</v>
      </c>
      <c r="C13136">
        <v>72.29546667</v>
      </c>
      <c r="D13136">
        <v>22.38637037</v>
      </c>
    </row>
    <row r="13137" spans="1:4">
      <c r="A13137" t="s">
        <v>13138</v>
      </c>
      <c r="C13137">
        <v>72.28071724</v>
      </c>
      <c r="D13137">
        <v>22.37817625</v>
      </c>
    </row>
    <row r="13138" spans="1:4">
      <c r="A13138" t="s">
        <v>13139</v>
      </c>
      <c r="C13138">
        <v>72.26504444</v>
      </c>
      <c r="D13138">
        <v>22.36946914</v>
      </c>
    </row>
    <row r="13139" spans="1:4">
      <c r="A13139" t="s">
        <v>13140</v>
      </c>
      <c r="C13139">
        <v>72.24090282</v>
      </c>
      <c r="D13139">
        <v>22.35605712</v>
      </c>
    </row>
    <row r="13140" spans="1:4">
      <c r="A13140" t="s">
        <v>13141</v>
      </c>
      <c r="C13140">
        <v>72.22176778</v>
      </c>
      <c r="D13140">
        <v>22.34542654</v>
      </c>
    </row>
    <row r="13141" spans="1:4">
      <c r="A13141" t="s">
        <v>13142</v>
      </c>
      <c r="C13141">
        <v>72.20341333</v>
      </c>
      <c r="D13141">
        <v>22.33522963</v>
      </c>
    </row>
    <row r="13142" spans="1:4">
      <c r="A13142" t="s">
        <v>13143</v>
      </c>
      <c r="C13142">
        <v>72.18049504</v>
      </c>
      <c r="D13142">
        <v>22.32249725</v>
      </c>
    </row>
    <row r="13143" spans="1:4">
      <c r="A13143" t="s">
        <v>13144</v>
      </c>
      <c r="C13143">
        <v>72.15678843</v>
      </c>
      <c r="D13143">
        <v>22.30932691</v>
      </c>
    </row>
    <row r="13144" spans="1:4">
      <c r="A13144" t="s">
        <v>13145</v>
      </c>
      <c r="C13144">
        <v>72.14433284</v>
      </c>
      <c r="D13144">
        <v>22.30240714</v>
      </c>
    </row>
    <row r="13145" spans="1:4">
      <c r="A13145" t="s">
        <v>13146</v>
      </c>
      <c r="C13145">
        <v>72.10624667</v>
      </c>
      <c r="D13145">
        <v>22.28124815</v>
      </c>
    </row>
    <row r="13146" spans="1:4">
      <c r="A13146" t="s">
        <v>13147</v>
      </c>
      <c r="C13146">
        <v>72.09487224</v>
      </c>
      <c r="D13146">
        <v>22.27492902</v>
      </c>
    </row>
    <row r="13147" spans="1:4">
      <c r="A13147" t="s">
        <v>13148</v>
      </c>
      <c r="C13147">
        <v>72.08454396</v>
      </c>
      <c r="D13147">
        <v>22.26919109</v>
      </c>
    </row>
    <row r="13148" spans="1:4">
      <c r="A13148" t="s">
        <v>13149</v>
      </c>
      <c r="C13148">
        <v>72.06670578</v>
      </c>
      <c r="D13148">
        <v>22.25928099</v>
      </c>
    </row>
    <row r="13149" spans="1:4">
      <c r="A13149" t="s">
        <v>13150</v>
      </c>
      <c r="C13149">
        <v>72.07090508</v>
      </c>
      <c r="D13149">
        <v>22.26161393</v>
      </c>
    </row>
    <row r="13150" spans="1:4">
      <c r="A13150" t="s">
        <v>13151</v>
      </c>
      <c r="C13150">
        <v>72.0691771</v>
      </c>
      <c r="D13150">
        <v>22.26065394</v>
      </c>
    </row>
    <row r="13151" spans="1:4">
      <c r="A13151" t="s">
        <v>13152</v>
      </c>
      <c r="C13151">
        <v>72.07291</v>
      </c>
      <c r="D13151">
        <v>22.26272778</v>
      </c>
    </row>
    <row r="13152" spans="1:4">
      <c r="A13152" t="s">
        <v>13153</v>
      </c>
      <c r="C13152">
        <v>72.07712899</v>
      </c>
      <c r="D13152">
        <v>22.26507166</v>
      </c>
    </row>
    <row r="13153" spans="1:4">
      <c r="A13153" t="s">
        <v>13154</v>
      </c>
      <c r="C13153">
        <v>72.08174556</v>
      </c>
      <c r="D13153">
        <v>22.26763642</v>
      </c>
    </row>
    <row r="13154" spans="1:4">
      <c r="A13154" t="s">
        <v>13155</v>
      </c>
      <c r="C13154">
        <v>72.06279267</v>
      </c>
      <c r="D13154">
        <v>22.25710704</v>
      </c>
    </row>
    <row r="13155" spans="1:4">
      <c r="A13155" t="s">
        <v>13156</v>
      </c>
      <c r="C13155">
        <v>72.03222821</v>
      </c>
      <c r="D13155">
        <v>22.24012678</v>
      </c>
    </row>
    <row r="13156" spans="1:4">
      <c r="A13156" t="s">
        <v>13157</v>
      </c>
      <c r="C13156">
        <v>72.03917797</v>
      </c>
      <c r="D13156">
        <v>22.24398776</v>
      </c>
    </row>
    <row r="13157" spans="1:4">
      <c r="A13157" t="s">
        <v>13158</v>
      </c>
      <c r="C13157">
        <v>71.99802</v>
      </c>
      <c r="D13157">
        <v>22.22112222</v>
      </c>
    </row>
    <row r="13158" spans="1:4">
      <c r="A13158" t="s">
        <v>13159</v>
      </c>
      <c r="C13158">
        <v>71.95778216</v>
      </c>
      <c r="D13158">
        <v>22.19876786</v>
      </c>
    </row>
    <row r="13159" spans="1:4">
      <c r="A13159" t="s">
        <v>13160</v>
      </c>
      <c r="C13159">
        <v>71.95400054</v>
      </c>
      <c r="D13159">
        <v>22.19666697</v>
      </c>
    </row>
    <row r="13160" spans="1:4">
      <c r="A13160" t="s">
        <v>13161</v>
      </c>
      <c r="C13160">
        <v>71.92306111</v>
      </c>
      <c r="D13160">
        <v>22.1794784</v>
      </c>
    </row>
    <row r="13161" spans="1:4">
      <c r="A13161" t="s">
        <v>13162</v>
      </c>
      <c r="C13161">
        <v>71.89983103</v>
      </c>
      <c r="D13161">
        <v>22.1665728</v>
      </c>
    </row>
    <row r="13162" spans="1:4">
      <c r="A13162" t="s">
        <v>13163</v>
      </c>
      <c r="C13162">
        <v>71.88692889</v>
      </c>
      <c r="D13162">
        <v>22.15940494</v>
      </c>
    </row>
    <row r="13163" spans="1:4">
      <c r="A13163" t="s">
        <v>13164</v>
      </c>
      <c r="C13163">
        <v>71.86434398</v>
      </c>
      <c r="D13163">
        <v>22.14685777</v>
      </c>
    </row>
    <row r="13164" spans="1:4">
      <c r="A13164" t="s">
        <v>13165</v>
      </c>
      <c r="C13164">
        <v>71.84276272</v>
      </c>
      <c r="D13164">
        <v>22.13486818</v>
      </c>
    </row>
    <row r="13165" spans="1:4">
      <c r="A13165" t="s">
        <v>13166</v>
      </c>
      <c r="C13165">
        <v>71.83619937</v>
      </c>
      <c r="D13165">
        <v>22.13122187</v>
      </c>
    </row>
    <row r="13166" spans="1:4">
      <c r="A13166" t="s">
        <v>13167</v>
      </c>
      <c r="C13166">
        <v>71.80551272</v>
      </c>
      <c r="D13166">
        <v>22.11417373</v>
      </c>
    </row>
    <row r="13167" spans="1:4">
      <c r="A13167" t="s">
        <v>13168</v>
      </c>
      <c r="C13167">
        <v>71.78607333</v>
      </c>
      <c r="D13167">
        <v>22.10337407</v>
      </c>
    </row>
    <row r="13168" spans="1:4">
      <c r="A13168" t="s">
        <v>13169</v>
      </c>
      <c r="C13168">
        <v>71.77015428</v>
      </c>
      <c r="D13168">
        <v>22.09453015</v>
      </c>
    </row>
    <row r="13169" spans="1:4">
      <c r="A13169" t="s">
        <v>13170</v>
      </c>
      <c r="C13169">
        <v>71.74506778</v>
      </c>
      <c r="D13169">
        <v>22.08059321</v>
      </c>
    </row>
    <row r="13170" spans="1:4">
      <c r="A13170" t="s">
        <v>13171</v>
      </c>
      <c r="C13170">
        <v>71.71856073</v>
      </c>
      <c r="D13170">
        <v>22.06586707</v>
      </c>
    </row>
    <row r="13171" spans="1:4">
      <c r="A13171" t="s">
        <v>13172</v>
      </c>
      <c r="C13171">
        <v>71.69733</v>
      </c>
      <c r="D13171">
        <v>22.05407222</v>
      </c>
    </row>
    <row r="13172" spans="1:4">
      <c r="A13172" t="s">
        <v>13173</v>
      </c>
      <c r="C13172">
        <v>71.68300516</v>
      </c>
      <c r="D13172">
        <v>22.04611398</v>
      </c>
    </row>
    <row r="13173" spans="1:4">
      <c r="A13173" t="s">
        <v>13174</v>
      </c>
      <c r="C13173">
        <v>71.65620884</v>
      </c>
      <c r="D13173">
        <v>22.03122714</v>
      </c>
    </row>
    <row r="13174" spans="1:4">
      <c r="A13174" t="s">
        <v>13175</v>
      </c>
      <c r="C13174">
        <v>71.66883667</v>
      </c>
      <c r="D13174">
        <v>22.03824259</v>
      </c>
    </row>
    <row r="13175" spans="1:4">
      <c r="A13175" t="s">
        <v>13176</v>
      </c>
      <c r="C13175">
        <v>71.67016376</v>
      </c>
      <c r="D13175">
        <v>22.03897986</v>
      </c>
    </row>
    <row r="13176" spans="1:4">
      <c r="A13176" t="s">
        <v>13177</v>
      </c>
      <c r="C13176">
        <v>71.67799389</v>
      </c>
      <c r="D13176">
        <v>22.04332994</v>
      </c>
    </row>
    <row r="13177" spans="1:4">
      <c r="A13177" t="s">
        <v>13178</v>
      </c>
      <c r="C13177">
        <v>71.67934826</v>
      </c>
      <c r="D13177">
        <v>22.04408236</v>
      </c>
    </row>
    <row r="13178" spans="1:4">
      <c r="A13178" t="s">
        <v>13179</v>
      </c>
      <c r="C13178">
        <v>71.68305829</v>
      </c>
      <c r="D13178">
        <v>22.04614349</v>
      </c>
    </row>
    <row r="13179" spans="1:4">
      <c r="A13179" t="s">
        <v>13180</v>
      </c>
      <c r="C13179">
        <v>71.69388</v>
      </c>
      <c r="D13179">
        <v>22.05215556</v>
      </c>
    </row>
    <row r="13180" spans="1:4">
      <c r="A13180" t="s">
        <v>13181</v>
      </c>
      <c r="C13180">
        <v>71.71961778</v>
      </c>
      <c r="D13180">
        <v>22.06645432</v>
      </c>
    </row>
    <row r="13181" spans="1:4">
      <c r="A13181" t="s">
        <v>13182</v>
      </c>
      <c r="C13181">
        <v>71.73266349</v>
      </c>
      <c r="D13181">
        <v>22.07370194</v>
      </c>
    </row>
    <row r="13182" spans="1:4">
      <c r="A13182" t="s">
        <v>13183</v>
      </c>
      <c r="C13182">
        <v>71.71816947</v>
      </c>
      <c r="D13182">
        <v>22.0656497</v>
      </c>
    </row>
    <row r="13183" spans="1:4">
      <c r="A13183" t="s">
        <v>13184</v>
      </c>
      <c r="C13183">
        <v>71.72726808</v>
      </c>
      <c r="D13183">
        <v>22.07070449</v>
      </c>
    </row>
    <row r="13184" spans="1:4">
      <c r="A13184" t="s">
        <v>13185</v>
      </c>
      <c r="C13184">
        <v>71.72627179</v>
      </c>
      <c r="D13184">
        <v>22.07015099</v>
      </c>
    </row>
    <row r="13185" spans="1:4">
      <c r="A13185" t="s">
        <v>13186</v>
      </c>
      <c r="C13185">
        <v>71.70916504</v>
      </c>
      <c r="D13185">
        <v>22.06064725</v>
      </c>
    </row>
    <row r="13186" spans="1:4">
      <c r="A13186" t="s">
        <v>13187</v>
      </c>
      <c r="C13186">
        <v>71.66773778</v>
      </c>
      <c r="D13186">
        <v>22.0376321</v>
      </c>
    </row>
    <row r="13187" spans="1:4">
      <c r="A13187" t="s">
        <v>13188</v>
      </c>
      <c r="C13187">
        <v>71.66525889</v>
      </c>
      <c r="D13187">
        <v>22.03625494</v>
      </c>
    </row>
    <row r="13188" spans="1:4">
      <c r="A13188" t="s">
        <v>13189</v>
      </c>
      <c r="C13188">
        <v>71.5935343</v>
      </c>
      <c r="D13188">
        <v>21.99640794</v>
      </c>
    </row>
    <row r="13189" spans="1:4">
      <c r="A13189" t="s">
        <v>13190</v>
      </c>
      <c r="C13189">
        <v>71.56626556</v>
      </c>
      <c r="D13189">
        <v>21.98125864</v>
      </c>
    </row>
    <row r="13190" spans="1:4">
      <c r="A13190" t="s">
        <v>13191</v>
      </c>
      <c r="C13190">
        <v>71.56597</v>
      </c>
      <c r="D13190">
        <v>21.98109444</v>
      </c>
    </row>
    <row r="13191" spans="1:4">
      <c r="A13191" t="s">
        <v>13192</v>
      </c>
      <c r="C13191">
        <v>71.58702733</v>
      </c>
      <c r="D13191">
        <v>21.99279296</v>
      </c>
    </row>
    <row r="13192" spans="1:4">
      <c r="A13192" t="s">
        <v>13193</v>
      </c>
      <c r="C13192">
        <v>71.58752333</v>
      </c>
      <c r="D13192">
        <v>21.99306852</v>
      </c>
    </row>
    <row r="13193" spans="1:4">
      <c r="A13193" t="s">
        <v>13194</v>
      </c>
      <c r="C13193">
        <v>71.59170444</v>
      </c>
      <c r="D13193">
        <v>21.99539136</v>
      </c>
    </row>
    <row r="13194" spans="1:4">
      <c r="A13194" t="s">
        <v>13195</v>
      </c>
      <c r="C13194">
        <v>71.59312399</v>
      </c>
      <c r="D13194">
        <v>21.99617999</v>
      </c>
    </row>
    <row r="13195" spans="1:4">
      <c r="A13195" t="s">
        <v>13196</v>
      </c>
      <c r="C13195">
        <v>71.60268387</v>
      </c>
      <c r="D13195">
        <v>22.00149104</v>
      </c>
    </row>
    <row r="13196" spans="1:4">
      <c r="A13196" t="s">
        <v>13197</v>
      </c>
      <c r="C13196">
        <v>71.63689783</v>
      </c>
      <c r="D13196">
        <v>22.0204988</v>
      </c>
    </row>
    <row r="13197" spans="1:4">
      <c r="A13197" t="s">
        <v>13198</v>
      </c>
      <c r="C13197">
        <v>71.65244672</v>
      </c>
      <c r="D13197">
        <v>22.02913707</v>
      </c>
    </row>
    <row r="13198" spans="1:4">
      <c r="A13198" t="s">
        <v>13199</v>
      </c>
      <c r="C13198">
        <v>71.64847613</v>
      </c>
      <c r="D13198">
        <v>22.02693119</v>
      </c>
    </row>
    <row r="13199" spans="1:4">
      <c r="A13199" t="s">
        <v>13200</v>
      </c>
      <c r="C13199">
        <v>71.6373484</v>
      </c>
      <c r="D13199">
        <v>22.02074911</v>
      </c>
    </row>
    <row r="13200" spans="1:4">
      <c r="A13200" t="s">
        <v>13201</v>
      </c>
      <c r="C13200">
        <v>71.639454</v>
      </c>
      <c r="D13200">
        <v>22.02191889</v>
      </c>
    </row>
    <row r="13201" spans="1:4">
      <c r="A13201" t="s">
        <v>13202</v>
      </c>
      <c r="C13201">
        <v>71.63241728</v>
      </c>
      <c r="D13201">
        <v>22.0180096</v>
      </c>
    </row>
    <row r="13202" spans="1:4">
      <c r="A13202" t="s">
        <v>13203</v>
      </c>
      <c r="C13202">
        <v>71.62200556</v>
      </c>
      <c r="D13202">
        <v>22.01222531</v>
      </c>
    </row>
    <row r="13203" spans="1:4">
      <c r="A13203" t="s">
        <v>13204</v>
      </c>
      <c r="C13203">
        <v>71.60094109</v>
      </c>
      <c r="D13203">
        <v>22.00052283</v>
      </c>
    </row>
    <row r="13204" spans="1:4">
      <c r="A13204" t="s">
        <v>13205</v>
      </c>
      <c r="C13204">
        <v>71.56112844</v>
      </c>
      <c r="D13204">
        <v>21.97840469</v>
      </c>
    </row>
    <row r="13205" spans="1:4">
      <c r="A13205" t="s">
        <v>13206</v>
      </c>
      <c r="C13205">
        <v>71.51054889</v>
      </c>
      <c r="D13205">
        <v>21.95030494</v>
      </c>
    </row>
    <row r="13206" spans="1:4">
      <c r="A13206" t="s">
        <v>13207</v>
      </c>
      <c r="C13206">
        <v>71.42912111</v>
      </c>
      <c r="D13206">
        <v>21.90506728</v>
      </c>
    </row>
    <row r="13207" spans="1:4">
      <c r="A13207" t="s">
        <v>13208</v>
      </c>
      <c r="C13207">
        <v>71.34424776</v>
      </c>
      <c r="D13207">
        <v>21.85791542</v>
      </c>
    </row>
    <row r="13208" spans="1:4">
      <c r="A13208" t="s">
        <v>13209</v>
      </c>
      <c r="C13208">
        <v>71.26209229</v>
      </c>
      <c r="D13208">
        <v>21.81227349</v>
      </c>
    </row>
    <row r="13209" spans="1:4">
      <c r="A13209" t="s">
        <v>13210</v>
      </c>
      <c r="C13209">
        <v>71.19780718</v>
      </c>
      <c r="D13209">
        <v>21.77655954</v>
      </c>
    </row>
    <row r="13210" spans="1:4">
      <c r="A13210" t="s">
        <v>13211</v>
      </c>
      <c r="C13210">
        <v>71.07842448</v>
      </c>
      <c r="D13210">
        <v>21.71023582</v>
      </c>
    </row>
    <row r="13211" spans="1:4">
      <c r="A13211" t="s">
        <v>13212</v>
      </c>
      <c r="C13211">
        <v>70.98385886</v>
      </c>
      <c r="D13211">
        <v>21.65769936</v>
      </c>
    </row>
    <row r="13212" spans="1:4">
      <c r="A13212" t="s">
        <v>13213</v>
      </c>
      <c r="C13212">
        <v>70.89082333</v>
      </c>
      <c r="D13212">
        <v>21.60601296</v>
      </c>
    </row>
    <row r="13213" spans="1:4">
      <c r="A13213" t="s">
        <v>13214</v>
      </c>
      <c r="C13213">
        <v>70.78370667</v>
      </c>
      <c r="D13213">
        <v>21.5465037</v>
      </c>
    </row>
    <row r="13214" spans="1:4">
      <c r="A13214" t="s">
        <v>13215</v>
      </c>
      <c r="C13214">
        <v>70.71685466</v>
      </c>
      <c r="D13214">
        <v>21.5093637</v>
      </c>
    </row>
    <row r="13215" spans="1:4">
      <c r="A13215" t="s">
        <v>13216</v>
      </c>
      <c r="C13215">
        <v>70.64676677</v>
      </c>
      <c r="D13215">
        <v>21.47042598</v>
      </c>
    </row>
    <row r="13216" spans="1:4">
      <c r="A13216" t="s">
        <v>13217</v>
      </c>
      <c r="C13216">
        <v>70.57938764</v>
      </c>
      <c r="D13216">
        <v>21.43299314</v>
      </c>
    </row>
    <row r="13217" spans="1:4">
      <c r="A13217" t="s">
        <v>13218</v>
      </c>
      <c r="C13217">
        <v>70.51483503</v>
      </c>
      <c r="D13217">
        <v>21.39713057</v>
      </c>
    </row>
    <row r="13218" spans="1:4">
      <c r="A13218" t="s">
        <v>13219</v>
      </c>
      <c r="C13218">
        <v>70.45993444</v>
      </c>
      <c r="D13218">
        <v>21.36663025</v>
      </c>
    </row>
    <row r="13219" spans="1:4">
      <c r="A13219" t="s">
        <v>13220</v>
      </c>
      <c r="C13219">
        <v>70.3827929</v>
      </c>
      <c r="D13219">
        <v>21.32377383</v>
      </c>
    </row>
    <row r="13220" spans="1:4">
      <c r="A13220" t="s">
        <v>13221</v>
      </c>
      <c r="C13220">
        <v>70.32352492</v>
      </c>
      <c r="D13220">
        <v>21.29084718</v>
      </c>
    </row>
    <row r="13221" spans="1:4">
      <c r="A13221" t="s">
        <v>13222</v>
      </c>
      <c r="C13221">
        <v>70.25353331</v>
      </c>
      <c r="D13221">
        <v>21.25196295</v>
      </c>
    </row>
    <row r="13222" spans="1:4">
      <c r="A13222" t="s">
        <v>13223</v>
      </c>
      <c r="C13222">
        <v>70.19424603</v>
      </c>
      <c r="D13222">
        <v>21.21902557</v>
      </c>
    </row>
    <row r="13223" spans="1:4">
      <c r="A13223" t="s">
        <v>13224</v>
      </c>
      <c r="C13223">
        <v>70.13107341</v>
      </c>
      <c r="D13223">
        <v>21.18392967</v>
      </c>
    </row>
    <row r="13224" spans="1:4">
      <c r="A13224" t="s">
        <v>13225</v>
      </c>
      <c r="C13224">
        <v>70.0676827</v>
      </c>
      <c r="D13224">
        <v>21.14871261</v>
      </c>
    </row>
    <row r="13225" spans="1:4">
      <c r="A13225" t="s">
        <v>13226</v>
      </c>
      <c r="C13225">
        <v>70.04134</v>
      </c>
      <c r="D13225">
        <v>21.13407778</v>
      </c>
    </row>
    <row r="13226" spans="1:4">
      <c r="A13226" t="s">
        <v>13227</v>
      </c>
      <c r="C13226">
        <v>69.98658172</v>
      </c>
      <c r="D13226">
        <v>21.10365651</v>
      </c>
    </row>
    <row r="13227" spans="1:4">
      <c r="A13227" t="s">
        <v>13228</v>
      </c>
      <c r="C13227">
        <v>69.94702726</v>
      </c>
      <c r="D13227">
        <v>21.08168181</v>
      </c>
    </row>
    <row r="13228" spans="1:4">
      <c r="A13228" t="s">
        <v>13229</v>
      </c>
      <c r="C13228">
        <v>69.9182762</v>
      </c>
      <c r="D13228">
        <v>21.065709</v>
      </c>
    </row>
    <row r="13229" spans="1:4">
      <c r="A13229" t="s">
        <v>13230</v>
      </c>
      <c r="C13229">
        <v>69.88313769</v>
      </c>
      <c r="D13229">
        <v>21.0461876</v>
      </c>
    </row>
    <row r="13230" spans="1:4">
      <c r="A13230" t="s">
        <v>13231</v>
      </c>
      <c r="C13230">
        <v>69.86569</v>
      </c>
      <c r="D13230">
        <v>21.03649444</v>
      </c>
    </row>
    <row r="13231" spans="1:4">
      <c r="A13231" t="s">
        <v>13232</v>
      </c>
      <c r="C13231">
        <v>69.84110126</v>
      </c>
      <c r="D13231">
        <v>21.02283403</v>
      </c>
    </row>
    <row r="13232" spans="1:4">
      <c r="A13232" t="s">
        <v>13233</v>
      </c>
      <c r="C13232">
        <v>69.80400044</v>
      </c>
      <c r="D13232">
        <v>21.00222247</v>
      </c>
    </row>
    <row r="13233" spans="1:4">
      <c r="A13233" t="s">
        <v>13234</v>
      </c>
      <c r="C13233">
        <v>69.78472722</v>
      </c>
      <c r="D13233">
        <v>20.99151512</v>
      </c>
    </row>
    <row r="13234" spans="1:4">
      <c r="A13234" t="s">
        <v>13235</v>
      </c>
      <c r="C13234">
        <v>69.75610829</v>
      </c>
      <c r="D13234">
        <v>20.97561572</v>
      </c>
    </row>
    <row r="13235" spans="1:4">
      <c r="A13235" t="s">
        <v>13236</v>
      </c>
      <c r="C13235">
        <v>69.71376719</v>
      </c>
      <c r="D13235">
        <v>20.95209288</v>
      </c>
    </row>
    <row r="13236" spans="1:4">
      <c r="A13236" t="s">
        <v>13237</v>
      </c>
      <c r="C13236">
        <v>69.71054111</v>
      </c>
      <c r="D13236">
        <v>20.95030062</v>
      </c>
    </row>
    <row r="13237" spans="1:4">
      <c r="A13237" t="s">
        <v>13238</v>
      </c>
      <c r="C13237">
        <v>69.6647429</v>
      </c>
      <c r="D13237">
        <v>20.92485717</v>
      </c>
    </row>
    <row r="13238" spans="1:4">
      <c r="A13238" t="s">
        <v>13239</v>
      </c>
      <c r="C13238">
        <v>69.62741059</v>
      </c>
      <c r="D13238">
        <v>20.90411699</v>
      </c>
    </row>
    <row r="13239" spans="1:4">
      <c r="A13239" t="s">
        <v>13240</v>
      </c>
      <c r="C13239">
        <v>69.62286236</v>
      </c>
      <c r="D13239">
        <v>20.9015902</v>
      </c>
    </row>
    <row r="13240" spans="1:4">
      <c r="A13240" t="s">
        <v>13241</v>
      </c>
      <c r="C13240">
        <v>69.59278499</v>
      </c>
      <c r="D13240">
        <v>20.88488055</v>
      </c>
    </row>
    <row r="13241" spans="1:4">
      <c r="A13241" t="s">
        <v>13242</v>
      </c>
      <c r="C13241">
        <v>69.55768397</v>
      </c>
      <c r="D13241">
        <v>20.86537998</v>
      </c>
    </row>
    <row r="13242" spans="1:4">
      <c r="A13242" t="s">
        <v>13243</v>
      </c>
      <c r="C13242">
        <v>69.53656232</v>
      </c>
      <c r="D13242">
        <v>20.85364573</v>
      </c>
    </row>
    <row r="13243" spans="1:4">
      <c r="A13243" t="s">
        <v>13244</v>
      </c>
      <c r="C13243">
        <v>69.50400173</v>
      </c>
      <c r="D13243">
        <v>20.83555652</v>
      </c>
    </row>
    <row r="13244" spans="1:4">
      <c r="A13244" t="s">
        <v>13245</v>
      </c>
      <c r="C13244">
        <v>69.45969947</v>
      </c>
      <c r="D13244">
        <v>20.81094415</v>
      </c>
    </row>
    <row r="13245" spans="1:4">
      <c r="A13245" t="s">
        <v>13246</v>
      </c>
      <c r="C13245">
        <v>69.43893117</v>
      </c>
      <c r="D13245">
        <v>20.7994062</v>
      </c>
    </row>
    <row r="13246" spans="1:4">
      <c r="A13246" t="s">
        <v>13247</v>
      </c>
      <c r="C13246">
        <v>69.40777114</v>
      </c>
      <c r="D13246">
        <v>20.78209508</v>
      </c>
    </row>
    <row r="13247" spans="1:4">
      <c r="A13247" t="s">
        <v>13248</v>
      </c>
      <c r="C13247">
        <v>69.38690168</v>
      </c>
      <c r="D13247">
        <v>20.77050093</v>
      </c>
    </row>
    <row r="13248" spans="1:4">
      <c r="A13248" t="s">
        <v>13249</v>
      </c>
      <c r="C13248">
        <v>69.33919482</v>
      </c>
      <c r="D13248">
        <v>20.74399712</v>
      </c>
    </row>
    <row r="13249" spans="1:4">
      <c r="A13249" t="s">
        <v>13250</v>
      </c>
      <c r="C13249">
        <v>69.3080006</v>
      </c>
      <c r="D13249">
        <v>20.726667</v>
      </c>
    </row>
    <row r="13250" spans="1:4">
      <c r="A13250" t="s">
        <v>13251</v>
      </c>
      <c r="C13250">
        <v>69.28362844</v>
      </c>
      <c r="D13250">
        <v>20.71312691</v>
      </c>
    </row>
    <row r="13251" spans="1:4">
      <c r="A13251" t="s">
        <v>13252</v>
      </c>
      <c r="C13251">
        <v>69.24983889</v>
      </c>
      <c r="D13251">
        <v>20.69435494</v>
      </c>
    </row>
    <row r="13252" spans="1:4">
      <c r="A13252" t="s">
        <v>13253</v>
      </c>
      <c r="C13252">
        <v>69.22795762</v>
      </c>
      <c r="D13252">
        <v>20.68219868</v>
      </c>
    </row>
    <row r="13253" spans="1:4">
      <c r="A13253" t="s">
        <v>13254</v>
      </c>
      <c r="C13253">
        <v>69.19431846</v>
      </c>
      <c r="D13253">
        <v>20.66351025</v>
      </c>
    </row>
    <row r="13254" spans="1:4">
      <c r="A13254" t="s">
        <v>13255</v>
      </c>
      <c r="C13254">
        <v>69.16480158</v>
      </c>
      <c r="D13254">
        <v>20.64711199</v>
      </c>
    </row>
    <row r="13255" spans="1:4">
      <c r="A13255" t="s">
        <v>13256</v>
      </c>
      <c r="C13255">
        <v>69.14061938</v>
      </c>
      <c r="D13255">
        <v>20.63367743</v>
      </c>
    </row>
    <row r="13256" spans="1:4">
      <c r="A13256" t="s">
        <v>13257</v>
      </c>
      <c r="C13256">
        <v>69.11429723</v>
      </c>
      <c r="D13256">
        <v>20.61905402</v>
      </c>
    </row>
    <row r="13257" spans="1:4">
      <c r="A13257" t="s">
        <v>13258</v>
      </c>
      <c r="C13257">
        <v>69.10298654</v>
      </c>
      <c r="D13257">
        <v>20.6127703</v>
      </c>
    </row>
    <row r="13258" spans="1:4">
      <c r="A13258" t="s">
        <v>13259</v>
      </c>
      <c r="C13258">
        <v>69.06213677</v>
      </c>
      <c r="D13258">
        <v>20.59007598</v>
      </c>
    </row>
    <row r="13259" spans="1:4">
      <c r="A13259" t="s">
        <v>13260</v>
      </c>
      <c r="C13259">
        <v>69.03416111</v>
      </c>
      <c r="D13259">
        <v>20.57453395</v>
      </c>
    </row>
    <row r="13260" spans="1:4">
      <c r="A13260" t="s">
        <v>13261</v>
      </c>
      <c r="C13260">
        <v>69.0039157</v>
      </c>
      <c r="D13260">
        <v>20.55773094</v>
      </c>
    </row>
    <row r="13261" spans="1:4">
      <c r="A13261" t="s">
        <v>13262</v>
      </c>
      <c r="C13261">
        <v>68.97930783</v>
      </c>
      <c r="D13261">
        <v>20.54405991</v>
      </c>
    </row>
    <row r="13262" spans="1:4">
      <c r="A13262" t="s">
        <v>13263</v>
      </c>
      <c r="C13262">
        <v>68.94500057</v>
      </c>
      <c r="D13262">
        <v>20.52500031</v>
      </c>
    </row>
    <row r="13263" spans="1:4">
      <c r="A13263" t="s">
        <v>13264</v>
      </c>
      <c r="C13263">
        <v>68.94441841</v>
      </c>
      <c r="D13263">
        <v>20.5246769</v>
      </c>
    </row>
    <row r="13264" spans="1:4">
      <c r="A13264" t="s">
        <v>13265</v>
      </c>
      <c r="C13264">
        <v>68.89381822</v>
      </c>
      <c r="D13264">
        <v>20.49656568</v>
      </c>
    </row>
    <row r="13265" spans="1:4">
      <c r="A13265" t="s">
        <v>13266</v>
      </c>
      <c r="C13265">
        <v>68.87719826</v>
      </c>
      <c r="D13265">
        <v>20.48733236</v>
      </c>
    </row>
    <row r="13266" spans="1:4">
      <c r="A13266" t="s">
        <v>13267</v>
      </c>
      <c r="C13266">
        <v>68.84210819</v>
      </c>
      <c r="D13266">
        <v>20.46783788</v>
      </c>
    </row>
    <row r="13267" spans="1:4">
      <c r="A13267" t="s">
        <v>13268</v>
      </c>
      <c r="C13267">
        <v>68.82695398</v>
      </c>
      <c r="D13267">
        <v>20.45941888</v>
      </c>
    </row>
    <row r="13268" spans="1:4">
      <c r="A13268" t="s">
        <v>13269</v>
      </c>
      <c r="C13268">
        <v>68.80263889</v>
      </c>
      <c r="D13268">
        <v>20.44591049</v>
      </c>
    </row>
    <row r="13269" spans="1:4">
      <c r="A13269" t="s">
        <v>13270</v>
      </c>
      <c r="C13269">
        <v>68.79389608</v>
      </c>
      <c r="D13269">
        <v>20.44105338</v>
      </c>
    </row>
    <row r="13270" spans="1:4">
      <c r="A13270" t="s">
        <v>13271</v>
      </c>
      <c r="C13270">
        <v>68.75985653</v>
      </c>
      <c r="D13270">
        <v>20.42214252</v>
      </c>
    </row>
    <row r="13271" spans="1:4">
      <c r="A13271" t="s">
        <v>13272</v>
      </c>
      <c r="C13271">
        <v>68.74153883</v>
      </c>
      <c r="D13271">
        <v>20.41196602</v>
      </c>
    </row>
    <row r="13272" spans="1:4">
      <c r="A13272" t="s">
        <v>13273</v>
      </c>
      <c r="C13272">
        <v>68.75069444</v>
      </c>
      <c r="D13272">
        <v>20.41705247</v>
      </c>
    </row>
    <row r="13273" spans="1:4">
      <c r="A13273" t="s">
        <v>13274</v>
      </c>
      <c r="C13273">
        <v>68.75358</v>
      </c>
      <c r="D13273">
        <v>20.41865556</v>
      </c>
    </row>
    <row r="13274" spans="1:4">
      <c r="A13274" t="s">
        <v>13275</v>
      </c>
      <c r="C13274">
        <v>68.79288441</v>
      </c>
      <c r="D13274">
        <v>20.44049134</v>
      </c>
    </row>
    <row r="13275" spans="1:4">
      <c r="A13275" t="s">
        <v>13276</v>
      </c>
      <c r="C13275">
        <v>68.81036556</v>
      </c>
      <c r="D13275">
        <v>20.45020309</v>
      </c>
    </row>
    <row r="13276" spans="1:4">
      <c r="A13276" t="s">
        <v>13277</v>
      </c>
      <c r="C13276">
        <v>68.83323606</v>
      </c>
      <c r="D13276">
        <v>20.46290892</v>
      </c>
    </row>
    <row r="13277" spans="1:4">
      <c r="A13277" t="s">
        <v>13278</v>
      </c>
      <c r="C13277">
        <v>68.83904426</v>
      </c>
      <c r="D13277">
        <v>20.4661357</v>
      </c>
    </row>
    <row r="13278" spans="1:4">
      <c r="A13278" t="s">
        <v>13279</v>
      </c>
      <c r="C13278">
        <v>68.83090443</v>
      </c>
      <c r="D13278">
        <v>20.46161357</v>
      </c>
    </row>
    <row r="13279" spans="1:4">
      <c r="A13279" t="s">
        <v>13280</v>
      </c>
      <c r="C13279">
        <v>68.81713847</v>
      </c>
      <c r="D13279">
        <v>20.45396581</v>
      </c>
    </row>
    <row r="13280" spans="1:4">
      <c r="A13280" t="s">
        <v>13281</v>
      </c>
      <c r="C13280">
        <v>68.80291507</v>
      </c>
      <c r="D13280">
        <v>20.44606393</v>
      </c>
    </row>
    <row r="13281" spans="1:4">
      <c r="A13281" t="s">
        <v>13282</v>
      </c>
      <c r="C13281">
        <v>68.77924111</v>
      </c>
      <c r="D13281">
        <v>20.43291173</v>
      </c>
    </row>
    <row r="13282" spans="1:4">
      <c r="A13282" t="s">
        <v>13283</v>
      </c>
      <c r="C13282">
        <v>68.74388333</v>
      </c>
      <c r="D13282">
        <v>20.41326852</v>
      </c>
    </row>
    <row r="13283" spans="1:4">
      <c r="A13283" t="s">
        <v>13284</v>
      </c>
      <c r="C13283">
        <v>68.72631399</v>
      </c>
      <c r="D13283">
        <v>20.40350777</v>
      </c>
    </row>
    <row r="13284" spans="1:4">
      <c r="A13284" t="s">
        <v>13285</v>
      </c>
      <c r="C13284">
        <v>68.70753886</v>
      </c>
      <c r="D13284">
        <v>20.39307714</v>
      </c>
    </row>
    <row r="13285" spans="1:4">
      <c r="A13285" t="s">
        <v>13286</v>
      </c>
      <c r="C13285">
        <v>68.70449556</v>
      </c>
      <c r="D13285">
        <v>20.39138642</v>
      </c>
    </row>
    <row r="13286" spans="1:4">
      <c r="A13286" t="s">
        <v>13287</v>
      </c>
      <c r="C13286">
        <v>68.68053836</v>
      </c>
      <c r="D13286">
        <v>20.37807686</v>
      </c>
    </row>
    <row r="13287" spans="1:4">
      <c r="A13287" t="s">
        <v>13288</v>
      </c>
      <c r="C13287">
        <v>68.64842331</v>
      </c>
      <c r="D13287">
        <v>20.36023517</v>
      </c>
    </row>
    <row r="13288" spans="1:4">
      <c r="A13288" t="s">
        <v>13289</v>
      </c>
      <c r="C13288">
        <v>68.63807667</v>
      </c>
      <c r="D13288">
        <v>20.35448704</v>
      </c>
    </row>
    <row r="13289" spans="1:4">
      <c r="A13289" t="s">
        <v>13290</v>
      </c>
      <c r="C13289">
        <v>68.6040311</v>
      </c>
      <c r="D13289">
        <v>20.33557283</v>
      </c>
    </row>
    <row r="13290" spans="1:4">
      <c r="A13290" t="s">
        <v>13291</v>
      </c>
      <c r="C13290">
        <v>68.60979479</v>
      </c>
      <c r="D13290">
        <v>20.33877488</v>
      </c>
    </row>
    <row r="13291" spans="1:4">
      <c r="A13291" t="s">
        <v>13292</v>
      </c>
      <c r="C13291">
        <v>68.58736333</v>
      </c>
      <c r="D13291">
        <v>20.32631296</v>
      </c>
    </row>
    <row r="13292" spans="1:4">
      <c r="A13292" t="s">
        <v>13293</v>
      </c>
      <c r="C13292">
        <v>68.58477046</v>
      </c>
      <c r="D13292">
        <v>20.32487248</v>
      </c>
    </row>
    <row r="13293" spans="1:4">
      <c r="A13293" t="s">
        <v>13294</v>
      </c>
      <c r="C13293">
        <v>68.56984119</v>
      </c>
      <c r="D13293">
        <v>20.31657844</v>
      </c>
    </row>
    <row r="13294" spans="1:4">
      <c r="A13294" t="s">
        <v>13295</v>
      </c>
      <c r="C13294">
        <v>68.54689004</v>
      </c>
      <c r="D13294">
        <v>20.3038278</v>
      </c>
    </row>
    <row r="13295" spans="1:4">
      <c r="A13295" t="s">
        <v>13296</v>
      </c>
      <c r="C13295">
        <v>68.51624383</v>
      </c>
      <c r="D13295">
        <v>20.28680213</v>
      </c>
    </row>
    <row r="13296" spans="1:4">
      <c r="A13296" t="s">
        <v>13297</v>
      </c>
      <c r="C13296">
        <v>68.51610778</v>
      </c>
      <c r="D13296">
        <v>20.28672654</v>
      </c>
    </row>
    <row r="13297" spans="1:4">
      <c r="A13297" t="s">
        <v>13298</v>
      </c>
      <c r="C13297">
        <v>68.49924</v>
      </c>
      <c r="D13297">
        <v>20.27735556</v>
      </c>
    </row>
    <row r="13298" spans="1:4">
      <c r="A13298" t="s">
        <v>13299</v>
      </c>
      <c r="C13298">
        <v>68.49773378</v>
      </c>
      <c r="D13298">
        <v>20.27651877</v>
      </c>
    </row>
    <row r="13299" spans="1:4">
      <c r="A13299" t="s">
        <v>13300</v>
      </c>
      <c r="C13299">
        <v>68.4699033</v>
      </c>
      <c r="D13299">
        <v>20.26105739</v>
      </c>
    </row>
    <row r="13300" spans="1:4">
      <c r="A13300" t="s">
        <v>13301</v>
      </c>
      <c r="C13300">
        <v>68.46101386</v>
      </c>
      <c r="D13300">
        <v>20.25611881</v>
      </c>
    </row>
    <row r="13301" spans="1:4">
      <c r="A13301" t="s">
        <v>13302</v>
      </c>
      <c r="C13301">
        <v>68.42151494</v>
      </c>
      <c r="D13301">
        <v>20.23417497</v>
      </c>
    </row>
    <row r="13302" spans="1:4">
      <c r="A13302" t="s">
        <v>13303</v>
      </c>
      <c r="C13302">
        <v>68.40253506</v>
      </c>
      <c r="D13302">
        <v>20.22363059</v>
      </c>
    </row>
    <row r="13303" spans="1:4">
      <c r="A13303" t="s">
        <v>13304</v>
      </c>
      <c r="C13303">
        <v>68.41607057</v>
      </c>
      <c r="D13303">
        <v>20.23115031</v>
      </c>
    </row>
    <row r="13304" spans="1:4">
      <c r="A13304" t="s">
        <v>13305</v>
      </c>
      <c r="C13304">
        <v>68.39797844</v>
      </c>
      <c r="D13304">
        <v>20.22109914</v>
      </c>
    </row>
    <row r="13305" spans="1:4">
      <c r="A13305" t="s">
        <v>13306</v>
      </c>
      <c r="C13305">
        <v>68.38272902</v>
      </c>
      <c r="D13305">
        <v>20.21262723</v>
      </c>
    </row>
    <row r="13306" spans="1:4">
      <c r="A13306" t="s">
        <v>13307</v>
      </c>
      <c r="C13306">
        <v>68.38528159</v>
      </c>
      <c r="D13306">
        <v>20.21404533</v>
      </c>
    </row>
    <row r="13307" spans="1:4">
      <c r="A13307" t="s">
        <v>13308</v>
      </c>
      <c r="C13307">
        <v>68.34605778</v>
      </c>
      <c r="D13307">
        <v>20.19225432</v>
      </c>
    </row>
    <row r="13308" spans="1:4">
      <c r="A13308" t="s">
        <v>13309</v>
      </c>
      <c r="C13308">
        <v>68.31214778</v>
      </c>
      <c r="D13308">
        <v>20.17341543</v>
      </c>
    </row>
    <row r="13309" spans="1:4">
      <c r="A13309" t="s">
        <v>13310</v>
      </c>
      <c r="C13309">
        <v>68.28668599</v>
      </c>
      <c r="D13309">
        <v>20.15926999</v>
      </c>
    </row>
    <row r="13310" spans="1:4">
      <c r="A13310" t="s">
        <v>13311</v>
      </c>
      <c r="C13310">
        <v>68.25704932</v>
      </c>
      <c r="D13310">
        <v>20.14280518</v>
      </c>
    </row>
    <row r="13311" spans="1:4">
      <c r="A13311" t="s">
        <v>13312</v>
      </c>
      <c r="C13311">
        <v>68.24551167</v>
      </c>
      <c r="D13311">
        <v>20.13639537</v>
      </c>
    </row>
    <row r="13312" spans="1:4">
      <c r="A13312" t="s">
        <v>13313</v>
      </c>
      <c r="C13312">
        <v>68.24566838</v>
      </c>
      <c r="D13312">
        <v>20.13648243</v>
      </c>
    </row>
    <row r="13313" spans="1:4">
      <c r="A13313" t="s">
        <v>13314</v>
      </c>
      <c r="C13313">
        <v>68.22262017</v>
      </c>
      <c r="D13313">
        <v>20.12367787</v>
      </c>
    </row>
    <row r="13314" spans="1:4">
      <c r="A13314" t="s">
        <v>13315</v>
      </c>
      <c r="C13314">
        <v>68.20862211</v>
      </c>
      <c r="D13314">
        <v>20.11590117</v>
      </c>
    </row>
    <row r="13315" spans="1:4">
      <c r="A13315" t="s">
        <v>13316</v>
      </c>
      <c r="C13315">
        <v>68.21829667</v>
      </c>
      <c r="D13315">
        <v>20.12127593</v>
      </c>
    </row>
    <row r="13316" spans="1:4">
      <c r="A13316" t="s">
        <v>13317</v>
      </c>
      <c r="C13316">
        <v>68.20914336</v>
      </c>
      <c r="D13316">
        <v>20.11619075</v>
      </c>
    </row>
    <row r="13317" spans="1:4">
      <c r="A13317" t="s">
        <v>13318</v>
      </c>
      <c r="C13317">
        <v>68.21443222</v>
      </c>
      <c r="D13317">
        <v>20.11912901</v>
      </c>
    </row>
    <row r="13318" spans="1:4">
      <c r="A13318" t="s">
        <v>13319</v>
      </c>
      <c r="C13318">
        <v>68.21351222</v>
      </c>
      <c r="D13318">
        <v>20.1186179</v>
      </c>
    </row>
    <row r="13319" spans="1:4">
      <c r="A13319" t="s">
        <v>13320</v>
      </c>
      <c r="C13319">
        <v>68.2126284</v>
      </c>
      <c r="D13319">
        <v>20.11812689</v>
      </c>
    </row>
    <row r="13320" spans="1:4">
      <c r="A13320" t="s">
        <v>13321</v>
      </c>
      <c r="C13320">
        <v>68.22797556</v>
      </c>
      <c r="D13320">
        <v>20.12665309</v>
      </c>
    </row>
    <row r="13321" spans="1:4">
      <c r="A13321" t="s">
        <v>13322</v>
      </c>
      <c r="C13321">
        <v>68.22449667</v>
      </c>
      <c r="D13321">
        <v>20.12472037</v>
      </c>
    </row>
    <row r="13322" spans="1:4">
      <c r="A13322" t="s">
        <v>13323</v>
      </c>
      <c r="C13322">
        <v>68.21971889</v>
      </c>
      <c r="D13322">
        <v>20.12206605</v>
      </c>
    </row>
    <row r="13323" spans="1:4">
      <c r="A13323" t="s">
        <v>13324</v>
      </c>
      <c r="C13323">
        <v>68.21060458</v>
      </c>
      <c r="D13323">
        <v>20.11700254</v>
      </c>
    </row>
    <row r="13324" spans="1:4">
      <c r="A13324" t="s">
        <v>13325</v>
      </c>
      <c r="C13324">
        <v>68.20082156</v>
      </c>
      <c r="D13324">
        <v>20.11156753</v>
      </c>
    </row>
    <row r="13325" spans="1:4">
      <c r="A13325" t="s">
        <v>13326</v>
      </c>
      <c r="C13325">
        <v>68.18047203</v>
      </c>
      <c r="D13325">
        <v>20.10026224</v>
      </c>
    </row>
    <row r="13326" spans="1:4">
      <c r="A13326" t="s">
        <v>13327</v>
      </c>
      <c r="C13326">
        <v>68.20379889</v>
      </c>
      <c r="D13326">
        <v>20.1132216</v>
      </c>
    </row>
    <row r="13327" spans="1:4">
      <c r="A13327" t="s">
        <v>13328</v>
      </c>
      <c r="C13327">
        <v>68.1908472</v>
      </c>
      <c r="D13327">
        <v>20.10602622</v>
      </c>
    </row>
    <row r="13328" spans="1:4">
      <c r="A13328" t="s">
        <v>13329</v>
      </c>
      <c r="C13328">
        <v>68.18375092</v>
      </c>
      <c r="D13328">
        <v>20.10208385</v>
      </c>
    </row>
    <row r="13329" spans="1:4">
      <c r="A13329" t="s">
        <v>13330</v>
      </c>
      <c r="C13329">
        <v>68.18083164</v>
      </c>
      <c r="D13329">
        <v>20.10046202</v>
      </c>
    </row>
    <row r="13330" spans="1:4">
      <c r="A13330" t="s">
        <v>13331</v>
      </c>
      <c r="C13330">
        <v>68.15754399</v>
      </c>
      <c r="D13330">
        <v>20.08752444</v>
      </c>
    </row>
    <row r="13331" spans="1:4">
      <c r="A13331" t="s">
        <v>13332</v>
      </c>
      <c r="C13331">
        <v>68.14521</v>
      </c>
      <c r="D13331">
        <v>20.08067222</v>
      </c>
    </row>
    <row r="13332" spans="1:4">
      <c r="A13332" t="s">
        <v>13333</v>
      </c>
      <c r="C13332">
        <v>68.13353156</v>
      </c>
      <c r="D13332">
        <v>20.0741842</v>
      </c>
    </row>
    <row r="13333" spans="1:4">
      <c r="A13333" t="s">
        <v>13334</v>
      </c>
      <c r="C13333">
        <v>68.09740111</v>
      </c>
      <c r="D13333">
        <v>20.05411173</v>
      </c>
    </row>
    <row r="13334" spans="1:4">
      <c r="A13334" t="s">
        <v>13335</v>
      </c>
      <c r="C13334">
        <v>68.10872267</v>
      </c>
      <c r="D13334">
        <v>20.06040148</v>
      </c>
    </row>
    <row r="13335" spans="1:4">
      <c r="A13335" t="s">
        <v>13336</v>
      </c>
      <c r="C13335">
        <v>68.14716836</v>
      </c>
      <c r="D13335">
        <v>20.0817602</v>
      </c>
    </row>
    <row r="13336" spans="1:4">
      <c r="A13336" t="s">
        <v>13337</v>
      </c>
      <c r="C13336">
        <v>68.21536556</v>
      </c>
      <c r="D13336">
        <v>20.11964753</v>
      </c>
    </row>
    <row r="13337" spans="1:4">
      <c r="A13337" t="s">
        <v>13338</v>
      </c>
      <c r="C13337">
        <v>68.31193222</v>
      </c>
      <c r="D13337">
        <v>20.17329568</v>
      </c>
    </row>
    <row r="13338" spans="1:4">
      <c r="A13338" t="s">
        <v>13339</v>
      </c>
      <c r="C13338">
        <v>68.41439958</v>
      </c>
      <c r="D13338">
        <v>20.23022199</v>
      </c>
    </row>
    <row r="13339" spans="1:4">
      <c r="A13339" t="s">
        <v>13340</v>
      </c>
      <c r="C13339">
        <v>68.53186214</v>
      </c>
      <c r="D13339">
        <v>20.29547897</v>
      </c>
    </row>
    <row r="13340" spans="1:4">
      <c r="A13340" t="s">
        <v>13341</v>
      </c>
      <c r="C13340">
        <v>68.64848009</v>
      </c>
      <c r="D13340">
        <v>20.36026672</v>
      </c>
    </row>
    <row r="13341" spans="1:4">
      <c r="A13341" t="s">
        <v>13342</v>
      </c>
      <c r="C13341">
        <v>68.80157778</v>
      </c>
      <c r="D13341">
        <v>20.44532099</v>
      </c>
    </row>
    <row r="13342" spans="1:4">
      <c r="A13342" t="s">
        <v>13343</v>
      </c>
      <c r="C13342">
        <v>68.95301566</v>
      </c>
      <c r="D13342">
        <v>20.52945314</v>
      </c>
    </row>
    <row r="13343" spans="1:4">
      <c r="A13343" t="s">
        <v>13344</v>
      </c>
      <c r="C13343">
        <v>69.10378676</v>
      </c>
      <c r="D13343">
        <v>20.61321486</v>
      </c>
    </row>
    <row r="13344" spans="1:4">
      <c r="A13344" t="s">
        <v>13345</v>
      </c>
      <c r="C13344">
        <v>69.27246092</v>
      </c>
      <c r="D13344">
        <v>20.70692273</v>
      </c>
    </row>
    <row r="13345" spans="1:4">
      <c r="A13345" t="s">
        <v>13346</v>
      </c>
      <c r="C13345">
        <v>69.42585379</v>
      </c>
      <c r="D13345">
        <v>20.79214099</v>
      </c>
    </row>
    <row r="13346" spans="1:4">
      <c r="A13346" t="s">
        <v>13347</v>
      </c>
      <c r="C13346">
        <v>69.5967256</v>
      </c>
      <c r="D13346">
        <v>20.88706978</v>
      </c>
    </row>
    <row r="13347" spans="1:4">
      <c r="A13347" t="s">
        <v>13348</v>
      </c>
      <c r="C13347">
        <v>69.78630287</v>
      </c>
      <c r="D13347">
        <v>20.99239048</v>
      </c>
    </row>
    <row r="13348" spans="1:4">
      <c r="A13348" t="s">
        <v>13349</v>
      </c>
      <c r="C13348">
        <v>69.96795444</v>
      </c>
      <c r="D13348">
        <v>21.09330802</v>
      </c>
    </row>
    <row r="13349" spans="1:4">
      <c r="A13349" t="s">
        <v>13350</v>
      </c>
      <c r="C13349">
        <v>70.14487857</v>
      </c>
      <c r="D13349">
        <v>21.1915992</v>
      </c>
    </row>
    <row r="13350" spans="1:4">
      <c r="A13350" t="s">
        <v>13351</v>
      </c>
      <c r="C13350">
        <v>70.31901876</v>
      </c>
      <c r="D13350">
        <v>21.28834375</v>
      </c>
    </row>
    <row r="13351" spans="1:4">
      <c r="A13351" t="s">
        <v>13352</v>
      </c>
      <c r="C13351">
        <v>70.50359892</v>
      </c>
      <c r="D13351">
        <v>21.39088829</v>
      </c>
    </row>
    <row r="13352" spans="1:4">
      <c r="A13352" t="s">
        <v>13353</v>
      </c>
      <c r="C13352">
        <v>70.67737664</v>
      </c>
      <c r="D13352">
        <v>21.48743147</v>
      </c>
    </row>
    <row r="13353" spans="1:4">
      <c r="A13353" t="s">
        <v>13354</v>
      </c>
      <c r="C13353">
        <v>70.85858117</v>
      </c>
      <c r="D13353">
        <v>21.58810065</v>
      </c>
    </row>
    <row r="13354" spans="1:4">
      <c r="A13354" t="s">
        <v>13355</v>
      </c>
      <c r="C13354">
        <v>71.02114756</v>
      </c>
      <c r="D13354">
        <v>21.67841531</v>
      </c>
    </row>
    <row r="13355" spans="1:4">
      <c r="A13355" t="s">
        <v>13356</v>
      </c>
      <c r="C13355">
        <v>71.19189769</v>
      </c>
      <c r="D13355">
        <v>21.77327649</v>
      </c>
    </row>
    <row r="13356" spans="1:4">
      <c r="A13356" t="s">
        <v>13357</v>
      </c>
      <c r="C13356">
        <v>71.31740091</v>
      </c>
      <c r="D13356">
        <v>21.84300051</v>
      </c>
    </row>
    <row r="13357" spans="1:4">
      <c r="A13357" t="s">
        <v>13358</v>
      </c>
      <c r="C13357">
        <v>71.4413817</v>
      </c>
      <c r="D13357">
        <v>21.91187872</v>
      </c>
    </row>
    <row r="13358" spans="1:4">
      <c r="A13358" t="s">
        <v>13359</v>
      </c>
      <c r="C13358">
        <v>71.56437112</v>
      </c>
      <c r="D13358">
        <v>21.98020618</v>
      </c>
    </row>
    <row r="13359" spans="1:4">
      <c r="A13359" t="s">
        <v>13360</v>
      </c>
      <c r="C13359">
        <v>71.66254378</v>
      </c>
      <c r="D13359">
        <v>22.03474654</v>
      </c>
    </row>
    <row r="13360" spans="1:4">
      <c r="A13360" t="s">
        <v>13361</v>
      </c>
      <c r="C13360">
        <v>71.78737222</v>
      </c>
      <c r="D13360">
        <v>22.10409568</v>
      </c>
    </row>
    <row r="13361" spans="1:4">
      <c r="A13361" t="s">
        <v>13362</v>
      </c>
      <c r="C13361">
        <v>71.920585</v>
      </c>
      <c r="D13361">
        <v>22.17810278</v>
      </c>
    </row>
    <row r="13362" spans="1:4">
      <c r="A13362" t="s">
        <v>13363</v>
      </c>
      <c r="C13362">
        <v>72.04859762</v>
      </c>
      <c r="D13362">
        <v>22.2492209</v>
      </c>
    </row>
    <row r="13363" spans="1:4">
      <c r="A13363" t="s">
        <v>13364</v>
      </c>
      <c r="C13363">
        <v>72.19257667</v>
      </c>
      <c r="D13363">
        <v>22.32920926</v>
      </c>
    </row>
    <row r="13364" spans="1:4">
      <c r="A13364" t="s">
        <v>13365</v>
      </c>
      <c r="C13364">
        <v>72.30215778</v>
      </c>
      <c r="D13364">
        <v>22.39008765</v>
      </c>
    </row>
    <row r="13365" spans="1:4">
      <c r="A13365" t="s">
        <v>13366</v>
      </c>
      <c r="C13365">
        <v>72.40124954</v>
      </c>
      <c r="D13365">
        <v>22.44513864</v>
      </c>
    </row>
    <row r="13366" spans="1:4">
      <c r="A13366" t="s">
        <v>13367</v>
      </c>
      <c r="C13366">
        <v>72.45118609</v>
      </c>
      <c r="D13366">
        <v>22.47288116</v>
      </c>
    </row>
    <row r="13367" spans="1:4">
      <c r="A13367" t="s">
        <v>13368</v>
      </c>
      <c r="C13367">
        <v>72.44684333</v>
      </c>
      <c r="D13367">
        <v>22.47046852</v>
      </c>
    </row>
    <row r="13368" spans="1:4">
      <c r="A13368" t="s">
        <v>13369</v>
      </c>
      <c r="C13368">
        <v>72.4340022</v>
      </c>
      <c r="D13368">
        <v>22.46333456</v>
      </c>
    </row>
    <row r="13369" spans="1:4">
      <c r="A13369" t="s">
        <v>13370</v>
      </c>
      <c r="C13369">
        <v>72.41501778</v>
      </c>
      <c r="D13369">
        <v>22.45278765</v>
      </c>
    </row>
    <row r="13370" spans="1:4">
      <c r="A13370" t="s">
        <v>13371</v>
      </c>
      <c r="C13370">
        <v>72.36379812</v>
      </c>
      <c r="D13370">
        <v>22.42433229</v>
      </c>
    </row>
    <row r="13371" spans="1:4">
      <c r="A13371" t="s">
        <v>13372</v>
      </c>
      <c r="C13371">
        <v>72.31378268</v>
      </c>
      <c r="D13371">
        <v>22.39654593</v>
      </c>
    </row>
    <row r="13372" spans="1:4">
      <c r="A13372" t="s">
        <v>13373</v>
      </c>
      <c r="C13372">
        <v>72.25435583</v>
      </c>
      <c r="D13372">
        <v>22.36353102</v>
      </c>
    </row>
    <row r="13373" spans="1:4">
      <c r="A13373" t="s">
        <v>13374</v>
      </c>
      <c r="C13373">
        <v>72.22134883</v>
      </c>
      <c r="D13373">
        <v>22.3451938</v>
      </c>
    </row>
    <row r="13374" spans="1:4">
      <c r="A13374" t="s">
        <v>13375</v>
      </c>
      <c r="C13374">
        <v>72.1794806</v>
      </c>
      <c r="D13374">
        <v>22.32193367</v>
      </c>
    </row>
    <row r="13375" spans="1:4">
      <c r="A13375" t="s">
        <v>13376</v>
      </c>
      <c r="C13375">
        <v>72.13094333</v>
      </c>
      <c r="D13375">
        <v>22.29496852</v>
      </c>
    </row>
    <row r="13376" spans="1:4">
      <c r="A13376" t="s">
        <v>13377</v>
      </c>
      <c r="C13376">
        <v>72.10931111</v>
      </c>
      <c r="D13376">
        <v>22.28295062</v>
      </c>
    </row>
    <row r="13377" spans="1:4">
      <c r="A13377" t="s">
        <v>13378</v>
      </c>
      <c r="C13377">
        <v>72.11401881</v>
      </c>
      <c r="D13377">
        <v>22.28556601</v>
      </c>
    </row>
    <row r="13378" spans="1:4">
      <c r="A13378" t="s">
        <v>13379</v>
      </c>
      <c r="C13378">
        <v>72.10851728</v>
      </c>
      <c r="D13378">
        <v>22.2825096</v>
      </c>
    </row>
    <row r="13379" spans="1:4">
      <c r="A13379" t="s">
        <v>13380</v>
      </c>
      <c r="C13379">
        <v>72.10291284</v>
      </c>
      <c r="D13379">
        <v>22.27939602</v>
      </c>
    </row>
    <row r="13380" spans="1:4">
      <c r="A13380" t="s">
        <v>13381</v>
      </c>
      <c r="C13380">
        <v>72.11227324</v>
      </c>
      <c r="D13380">
        <v>22.28459625</v>
      </c>
    </row>
    <row r="13381" spans="1:4">
      <c r="A13381" t="s">
        <v>13382</v>
      </c>
      <c r="C13381">
        <v>72.12781951</v>
      </c>
      <c r="D13381">
        <v>22.29323306</v>
      </c>
    </row>
    <row r="13382" spans="1:4">
      <c r="A13382" t="s">
        <v>13383</v>
      </c>
      <c r="C13382">
        <v>72.16937556</v>
      </c>
      <c r="D13382">
        <v>22.31631975</v>
      </c>
    </row>
    <row r="13383" spans="1:4">
      <c r="A13383" t="s">
        <v>13384</v>
      </c>
      <c r="C13383">
        <v>72.18756878</v>
      </c>
      <c r="D13383">
        <v>22.3264271</v>
      </c>
    </row>
    <row r="13384" spans="1:4">
      <c r="A13384" t="s">
        <v>13385</v>
      </c>
      <c r="C13384">
        <v>72.19735111</v>
      </c>
      <c r="D13384">
        <v>22.33186173</v>
      </c>
    </row>
    <row r="13385" spans="1:4">
      <c r="A13385" t="s">
        <v>13386</v>
      </c>
      <c r="C13385">
        <v>72.23347397</v>
      </c>
      <c r="D13385">
        <v>22.35192998</v>
      </c>
    </row>
    <row r="13386" spans="1:4">
      <c r="A13386" t="s">
        <v>13387</v>
      </c>
      <c r="C13386">
        <v>72.21534491</v>
      </c>
      <c r="D13386">
        <v>22.34185828</v>
      </c>
    </row>
    <row r="13387" spans="1:4">
      <c r="A13387" t="s">
        <v>13388</v>
      </c>
      <c r="C13387">
        <v>72.218999</v>
      </c>
      <c r="D13387">
        <v>22.34388833</v>
      </c>
    </row>
    <row r="13388" spans="1:4">
      <c r="A13388" t="s">
        <v>13389</v>
      </c>
      <c r="C13388">
        <v>72.24363162</v>
      </c>
      <c r="D13388">
        <v>22.35757312</v>
      </c>
    </row>
    <row r="13389" spans="1:4">
      <c r="A13389" t="s">
        <v>13390</v>
      </c>
      <c r="C13389">
        <v>72.2434046</v>
      </c>
      <c r="D13389">
        <v>22.357447</v>
      </c>
    </row>
    <row r="13390" spans="1:4">
      <c r="A13390" t="s">
        <v>13391</v>
      </c>
      <c r="C13390">
        <v>72.27536891</v>
      </c>
      <c r="D13390">
        <v>22.37520495</v>
      </c>
    </row>
    <row r="13391" spans="1:4">
      <c r="A13391" t="s">
        <v>13392</v>
      </c>
      <c r="C13391">
        <v>72.27579381</v>
      </c>
      <c r="D13391">
        <v>22.37544101</v>
      </c>
    </row>
    <row r="13392" spans="1:4">
      <c r="A13392" t="s">
        <v>13393</v>
      </c>
      <c r="C13392">
        <v>72.30288133</v>
      </c>
      <c r="D13392">
        <v>22.39048963</v>
      </c>
    </row>
    <row r="13393" spans="1:4">
      <c r="A13393" t="s">
        <v>13394</v>
      </c>
      <c r="C13393">
        <v>72.30664833</v>
      </c>
      <c r="D13393">
        <v>22.39258241</v>
      </c>
    </row>
    <row r="13394" spans="1:4">
      <c r="A13394" t="s">
        <v>13395</v>
      </c>
      <c r="C13394">
        <v>72.29612162</v>
      </c>
      <c r="D13394">
        <v>22.38673423</v>
      </c>
    </row>
    <row r="13395" spans="1:4">
      <c r="A13395" t="s">
        <v>13396</v>
      </c>
      <c r="C13395">
        <v>72.31433329</v>
      </c>
      <c r="D13395">
        <v>22.39685183</v>
      </c>
    </row>
    <row r="13396" spans="1:4">
      <c r="A13396" t="s">
        <v>13397</v>
      </c>
      <c r="C13396">
        <v>72.32561306</v>
      </c>
      <c r="D13396">
        <v>22.40311836</v>
      </c>
    </row>
    <row r="13397" spans="1:4">
      <c r="A13397" t="s">
        <v>13398</v>
      </c>
      <c r="C13397">
        <v>72.30289326</v>
      </c>
      <c r="D13397">
        <v>22.39049625</v>
      </c>
    </row>
    <row r="13398" spans="1:4">
      <c r="A13398" t="s">
        <v>13399</v>
      </c>
      <c r="C13398">
        <v>72.29438333</v>
      </c>
      <c r="D13398">
        <v>22.38576852</v>
      </c>
    </row>
    <row r="13399" spans="1:4">
      <c r="A13399" t="s">
        <v>13400</v>
      </c>
      <c r="C13399">
        <v>72.28516179</v>
      </c>
      <c r="D13399">
        <v>22.38064544</v>
      </c>
    </row>
    <row r="13400" spans="1:4">
      <c r="A13400" t="s">
        <v>13401</v>
      </c>
      <c r="C13400">
        <v>72.28728778</v>
      </c>
      <c r="D13400">
        <v>22.38182654</v>
      </c>
    </row>
    <row r="13401" spans="1:4">
      <c r="A13401" t="s">
        <v>13402</v>
      </c>
      <c r="C13401">
        <v>72.25963828</v>
      </c>
      <c r="D13401">
        <v>22.36646571</v>
      </c>
    </row>
    <row r="13402" spans="1:4">
      <c r="A13402" t="s">
        <v>13403</v>
      </c>
      <c r="C13402">
        <v>72.25950269</v>
      </c>
      <c r="D13402">
        <v>22.36639038</v>
      </c>
    </row>
    <row r="13403" spans="1:4">
      <c r="A13403" t="s">
        <v>13404</v>
      </c>
      <c r="C13403">
        <v>72.21930401</v>
      </c>
      <c r="D13403">
        <v>22.34405778</v>
      </c>
    </row>
    <row r="13404" spans="1:4">
      <c r="A13404" t="s">
        <v>13405</v>
      </c>
      <c r="C13404">
        <v>72.20681667</v>
      </c>
      <c r="D13404">
        <v>22.33712037</v>
      </c>
    </row>
    <row r="13405" spans="1:4">
      <c r="A13405" t="s">
        <v>13406</v>
      </c>
      <c r="C13405">
        <v>72.17095833</v>
      </c>
      <c r="D13405">
        <v>22.31719907</v>
      </c>
    </row>
    <row r="13406" spans="1:4">
      <c r="A13406" t="s">
        <v>13407</v>
      </c>
      <c r="C13406">
        <v>72.15976233</v>
      </c>
      <c r="D13406">
        <v>22.31097907</v>
      </c>
    </row>
    <row r="13407" spans="1:4">
      <c r="A13407" t="s">
        <v>13408</v>
      </c>
      <c r="C13407">
        <v>72.1586173</v>
      </c>
      <c r="D13407">
        <v>22.31034294</v>
      </c>
    </row>
    <row r="13408" spans="1:4">
      <c r="A13408" t="s">
        <v>13409</v>
      </c>
      <c r="C13408">
        <v>72.1305372</v>
      </c>
      <c r="D13408">
        <v>22.29474289</v>
      </c>
    </row>
    <row r="13409" spans="1:4">
      <c r="A13409" t="s">
        <v>13410</v>
      </c>
      <c r="C13409">
        <v>72.15015401</v>
      </c>
      <c r="D13409">
        <v>22.30564112</v>
      </c>
    </row>
    <row r="13410" spans="1:4">
      <c r="A13410" t="s">
        <v>13411</v>
      </c>
      <c r="C13410">
        <v>72.17473838</v>
      </c>
      <c r="D13410">
        <v>22.3192991</v>
      </c>
    </row>
    <row r="13411" spans="1:4">
      <c r="A13411" t="s">
        <v>13412</v>
      </c>
      <c r="C13411">
        <v>72.19115044</v>
      </c>
      <c r="D13411">
        <v>22.32841691</v>
      </c>
    </row>
    <row r="13412" spans="1:4">
      <c r="A13412" t="s">
        <v>13413</v>
      </c>
      <c r="C13412">
        <v>72.20756329</v>
      </c>
      <c r="D13412">
        <v>22.33753516</v>
      </c>
    </row>
    <row r="13413" spans="1:4">
      <c r="A13413" t="s">
        <v>13414</v>
      </c>
      <c r="C13413">
        <v>72.22240333</v>
      </c>
      <c r="D13413">
        <v>22.34577963</v>
      </c>
    </row>
    <row r="13414" spans="1:4">
      <c r="A13414" t="s">
        <v>13415</v>
      </c>
      <c r="C13414">
        <v>72.23646062</v>
      </c>
      <c r="D13414">
        <v>22.35358923</v>
      </c>
    </row>
    <row r="13415" spans="1:4">
      <c r="A13415" t="s">
        <v>13416</v>
      </c>
      <c r="C13415">
        <v>72.22964126</v>
      </c>
      <c r="D13415">
        <v>22.3498007</v>
      </c>
    </row>
    <row r="13416" spans="1:4">
      <c r="A13416" t="s">
        <v>13417</v>
      </c>
      <c r="C13416">
        <v>72.19735222</v>
      </c>
      <c r="D13416">
        <v>22.33186235</v>
      </c>
    </row>
    <row r="13417" spans="1:4">
      <c r="A13417" t="s">
        <v>13418</v>
      </c>
      <c r="C13417">
        <v>72.19557667</v>
      </c>
      <c r="D13417">
        <v>22.33087593</v>
      </c>
    </row>
    <row r="13418" spans="1:4">
      <c r="A13418" t="s">
        <v>13419</v>
      </c>
      <c r="C13418">
        <v>72.1626548</v>
      </c>
      <c r="D13418">
        <v>22.312586</v>
      </c>
    </row>
    <row r="13419" spans="1:4">
      <c r="A13419" t="s">
        <v>13420</v>
      </c>
      <c r="C13419">
        <v>72.15602279</v>
      </c>
      <c r="D13419">
        <v>22.30890155</v>
      </c>
    </row>
    <row r="13420" spans="1:4">
      <c r="A13420" t="s">
        <v>13421</v>
      </c>
      <c r="C13420">
        <v>72.16087938</v>
      </c>
      <c r="D13420">
        <v>22.31159965</v>
      </c>
    </row>
    <row r="13421" spans="1:4">
      <c r="A13421" t="s">
        <v>13422</v>
      </c>
      <c r="C13421">
        <v>72.12660271</v>
      </c>
      <c r="D13421">
        <v>22.29255706</v>
      </c>
    </row>
    <row r="13422" spans="1:4">
      <c r="A13422" t="s">
        <v>13423</v>
      </c>
      <c r="C13422">
        <v>72.14116537</v>
      </c>
      <c r="D13422">
        <v>22.30064743</v>
      </c>
    </row>
    <row r="13423" spans="1:4">
      <c r="A13423" t="s">
        <v>13424</v>
      </c>
      <c r="C13423">
        <v>72.11009222</v>
      </c>
      <c r="D13423">
        <v>22.28338457</v>
      </c>
    </row>
    <row r="13424" spans="1:4">
      <c r="A13424" t="s">
        <v>13425</v>
      </c>
      <c r="C13424">
        <v>72.12255656</v>
      </c>
      <c r="D13424">
        <v>22.2903092</v>
      </c>
    </row>
    <row r="13425" spans="1:4">
      <c r="A13425" t="s">
        <v>13426</v>
      </c>
      <c r="C13425">
        <v>72.12276779</v>
      </c>
      <c r="D13425">
        <v>22.29042655</v>
      </c>
    </row>
    <row r="13426" spans="1:4">
      <c r="A13426" t="s">
        <v>13427</v>
      </c>
      <c r="C13426">
        <v>72.11534462</v>
      </c>
      <c r="D13426">
        <v>22.28630257</v>
      </c>
    </row>
    <row r="13427" spans="1:4">
      <c r="A13427" t="s">
        <v>13428</v>
      </c>
      <c r="C13427">
        <v>72.09894377</v>
      </c>
      <c r="D13427">
        <v>22.27719098</v>
      </c>
    </row>
    <row r="13428" spans="1:4">
      <c r="A13428" t="s">
        <v>13429</v>
      </c>
      <c r="C13428">
        <v>72.07621049</v>
      </c>
      <c r="D13428">
        <v>22.26456138</v>
      </c>
    </row>
    <row r="13429" spans="1:4">
      <c r="A13429" t="s">
        <v>13430</v>
      </c>
      <c r="C13429">
        <v>72.09990068</v>
      </c>
      <c r="D13429">
        <v>22.2777226</v>
      </c>
    </row>
    <row r="13430" spans="1:4">
      <c r="A13430" t="s">
        <v>13431</v>
      </c>
      <c r="C13430">
        <v>72.12175789</v>
      </c>
      <c r="D13430">
        <v>22.28986549</v>
      </c>
    </row>
    <row r="13431" spans="1:4">
      <c r="A13431" t="s">
        <v>13432</v>
      </c>
      <c r="C13431">
        <v>72.16411288</v>
      </c>
      <c r="D13431">
        <v>22.31339604</v>
      </c>
    </row>
    <row r="13432" spans="1:4">
      <c r="A13432" t="s">
        <v>13433</v>
      </c>
      <c r="C13432">
        <v>72.20913894</v>
      </c>
      <c r="D13432">
        <v>22.33841052</v>
      </c>
    </row>
    <row r="13433" spans="1:4">
      <c r="A13433" t="s">
        <v>13434</v>
      </c>
      <c r="C13433">
        <v>72.26033051</v>
      </c>
      <c r="D13433">
        <v>22.36685028</v>
      </c>
    </row>
    <row r="13434" spans="1:4">
      <c r="A13434" t="s">
        <v>13435</v>
      </c>
      <c r="C13434">
        <v>72.33730136</v>
      </c>
      <c r="D13434">
        <v>22.40961186</v>
      </c>
    </row>
    <row r="13435" spans="1:4">
      <c r="A13435" t="s">
        <v>13436</v>
      </c>
      <c r="C13435">
        <v>72.36299497</v>
      </c>
      <c r="D13435">
        <v>22.42388609</v>
      </c>
    </row>
    <row r="13436" spans="1:4">
      <c r="A13436" t="s">
        <v>13437</v>
      </c>
      <c r="C13436">
        <v>72.41903709</v>
      </c>
      <c r="D13436">
        <v>22.4550206</v>
      </c>
    </row>
    <row r="13437" spans="1:4">
      <c r="A13437" t="s">
        <v>13438</v>
      </c>
      <c r="C13437">
        <v>72.43685377</v>
      </c>
      <c r="D13437">
        <v>22.46491876</v>
      </c>
    </row>
    <row r="13438" spans="1:4">
      <c r="A13438" t="s">
        <v>13439</v>
      </c>
      <c r="C13438">
        <v>72.46741179</v>
      </c>
      <c r="D13438">
        <v>22.48189544</v>
      </c>
    </row>
    <row r="13439" spans="1:4">
      <c r="A13439" t="s">
        <v>13440</v>
      </c>
      <c r="C13439">
        <v>72.51585111</v>
      </c>
      <c r="D13439">
        <v>22.50880617</v>
      </c>
    </row>
    <row r="13440" spans="1:4">
      <c r="A13440" t="s">
        <v>13441</v>
      </c>
      <c r="C13440">
        <v>72.53526872</v>
      </c>
      <c r="D13440">
        <v>22.51959373</v>
      </c>
    </row>
    <row r="13441" spans="1:4">
      <c r="A13441" t="s">
        <v>13442</v>
      </c>
      <c r="C13441">
        <v>72.53136889</v>
      </c>
      <c r="D13441">
        <v>22.51742716</v>
      </c>
    </row>
    <row r="13442" spans="1:4">
      <c r="A13442" t="s">
        <v>13443</v>
      </c>
      <c r="C13442">
        <v>72.55505717</v>
      </c>
      <c r="D13442">
        <v>22.53058731</v>
      </c>
    </row>
    <row r="13443" spans="1:4">
      <c r="A13443" t="s">
        <v>13444</v>
      </c>
      <c r="C13443">
        <v>72.57694949</v>
      </c>
      <c r="D13443">
        <v>22.54274972</v>
      </c>
    </row>
    <row r="13444" spans="1:4">
      <c r="A13444" t="s">
        <v>13445</v>
      </c>
      <c r="C13444">
        <v>72.5791149</v>
      </c>
      <c r="D13444">
        <v>22.54395272</v>
      </c>
    </row>
    <row r="13445" spans="1:4">
      <c r="A13445" t="s">
        <v>13446</v>
      </c>
      <c r="C13445">
        <v>72.57553623</v>
      </c>
      <c r="D13445">
        <v>22.54196457</v>
      </c>
    </row>
    <row r="13446" spans="1:4">
      <c r="A13446" t="s">
        <v>13447</v>
      </c>
      <c r="C13446">
        <v>72.54713511</v>
      </c>
      <c r="D13446">
        <v>22.52618617</v>
      </c>
    </row>
    <row r="13447" spans="1:4">
      <c r="A13447" t="s">
        <v>13448</v>
      </c>
      <c r="C13447">
        <v>72.53500096</v>
      </c>
      <c r="D13447">
        <v>22.51944498</v>
      </c>
    </row>
    <row r="13448" spans="1:4">
      <c r="A13448" t="s">
        <v>13449</v>
      </c>
      <c r="C13448">
        <v>72.49690994</v>
      </c>
      <c r="D13448">
        <v>22.4982833</v>
      </c>
    </row>
    <row r="13449" spans="1:4">
      <c r="A13449" t="s">
        <v>13450</v>
      </c>
      <c r="C13449">
        <v>72.45859667</v>
      </c>
      <c r="D13449">
        <v>22.47699815</v>
      </c>
    </row>
    <row r="13450" spans="1:4">
      <c r="A13450" t="s">
        <v>13451</v>
      </c>
      <c r="C13450">
        <v>72.40386401</v>
      </c>
      <c r="D13450">
        <v>22.44659112</v>
      </c>
    </row>
    <row r="13451" spans="1:4">
      <c r="A13451" t="s">
        <v>13452</v>
      </c>
      <c r="C13451">
        <v>72.35356351</v>
      </c>
      <c r="D13451">
        <v>22.4186464</v>
      </c>
    </row>
    <row r="13452" spans="1:4">
      <c r="A13452" t="s">
        <v>13453</v>
      </c>
      <c r="C13452">
        <v>72.28168672</v>
      </c>
      <c r="D13452">
        <v>22.37871485</v>
      </c>
    </row>
    <row r="13453" spans="1:4">
      <c r="A13453" t="s">
        <v>13454</v>
      </c>
      <c r="C13453">
        <v>72.22713547</v>
      </c>
      <c r="D13453">
        <v>22.34840859</v>
      </c>
    </row>
    <row r="13454" spans="1:4">
      <c r="A13454" t="s">
        <v>13455</v>
      </c>
      <c r="C13454">
        <v>72.17479043</v>
      </c>
      <c r="D13454">
        <v>22.31932802</v>
      </c>
    </row>
    <row r="13455" spans="1:4">
      <c r="A13455" t="s">
        <v>13456</v>
      </c>
      <c r="C13455">
        <v>72.11732671</v>
      </c>
      <c r="D13455">
        <v>22.28740373</v>
      </c>
    </row>
    <row r="13456" spans="1:4">
      <c r="A13456" t="s">
        <v>13457</v>
      </c>
      <c r="C13456">
        <v>72.07858778</v>
      </c>
      <c r="D13456">
        <v>22.2658821</v>
      </c>
    </row>
    <row r="13457" spans="1:4">
      <c r="A13457" t="s">
        <v>13458</v>
      </c>
      <c r="C13457">
        <v>72.03469157</v>
      </c>
      <c r="D13457">
        <v>22.24149531</v>
      </c>
    </row>
    <row r="13458" spans="1:4">
      <c r="A13458" t="s">
        <v>13459</v>
      </c>
      <c r="C13458">
        <v>71.99667903</v>
      </c>
      <c r="D13458">
        <v>22.22037724</v>
      </c>
    </row>
    <row r="13459" spans="1:4">
      <c r="A13459" t="s">
        <v>13460</v>
      </c>
      <c r="C13459">
        <v>71.95613111</v>
      </c>
      <c r="D13459">
        <v>22.19785062</v>
      </c>
    </row>
    <row r="13460" spans="1:4">
      <c r="A13460" t="s">
        <v>13461</v>
      </c>
      <c r="C13460">
        <v>71.93164178</v>
      </c>
      <c r="D13460">
        <v>22.18424543</v>
      </c>
    </row>
    <row r="13461" spans="1:4">
      <c r="A13461" t="s">
        <v>13462</v>
      </c>
      <c r="C13461">
        <v>71.87976287</v>
      </c>
      <c r="D13461">
        <v>22.15542381</v>
      </c>
    </row>
    <row r="13462" spans="1:4">
      <c r="A13462" t="s">
        <v>13463</v>
      </c>
      <c r="C13462">
        <v>71.85352727</v>
      </c>
      <c r="D13462">
        <v>22.14084848</v>
      </c>
    </row>
    <row r="13463" spans="1:4">
      <c r="A13463" t="s">
        <v>13464</v>
      </c>
      <c r="C13463">
        <v>71.82892046</v>
      </c>
      <c r="D13463">
        <v>22.12717803</v>
      </c>
    </row>
    <row r="13464" spans="1:4">
      <c r="A13464" t="s">
        <v>13465</v>
      </c>
      <c r="C13464">
        <v>71.80867556</v>
      </c>
      <c r="D13464">
        <v>22.11593086</v>
      </c>
    </row>
    <row r="13465" spans="1:4">
      <c r="A13465" t="s">
        <v>13466</v>
      </c>
      <c r="C13465">
        <v>71.76055283</v>
      </c>
      <c r="D13465">
        <v>22.08919602</v>
      </c>
    </row>
    <row r="13466" spans="1:4">
      <c r="A13466" t="s">
        <v>13467</v>
      </c>
      <c r="C13466">
        <v>71.73670489</v>
      </c>
      <c r="D13466">
        <v>22.07594716</v>
      </c>
    </row>
    <row r="13467" spans="1:4">
      <c r="A13467" t="s">
        <v>13468</v>
      </c>
      <c r="C13467">
        <v>71.72388446</v>
      </c>
      <c r="D13467">
        <v>22.0688247</v>
      </c>
    </row>
    <row r="13468" spans="1:4">
      <c r="A13468" t="s">
        <v>13469</v>
      </c>
      <c r="C13468">
        <v>71.74192333</v>
      </c>
      <c r="D13468">
        <v>22.0788463</v>
      </c>
    </row>
    <row r="13469" spans="1:4">
      <c r="A13469" t="s">
        <v>13470</v>
      </c>
      <c r="C13469">
        <v>71.75620222</v>
      </c>
      <c r="D13469">
        <v>22.08677901</v>
      </c>
    </row>
    <row r="13470" spans="1:4">
      <c r="A13470" t="s">
        <v>13471</v>
      </c>
      <c r="C13470">
        <v>71.75088099</v>
      </c>
      <c r="D13470">
        <v>22.08382277</v>
      </c>
    </row>
    <row r="13471" spans="1:4">
      <c r="A13471" t="s">
        <v>13472</v>
      </c>
      <c r="C13471">
        <v>71.76264111</v>
      </c>
      <c r="D13471">
        <v>22.09035617</v>
      </c>
    </row>
    <row r="13472" spans="1:4">
      <c r="A13472" t="s">
        <v>13473</v>
      </c>
      <c r="C13472">
        <v>71.78516497</v>
      </c>
      <c r="D13472">
        <v>22.10286943</v>
      </c>
    </row>
    <row r="13473" spans="1:4">
      <c r="A13473" t="s">
        <v>13474</v>
      </c>
      <c r="C13473">
        <v>71.76322833</v>
      </c>
      <c r="D13473">
        <v>22.09068241</v>
      </c>
    </row>
    <row r="13474" spans="1:4">
      <c r="A13474" t="s">
        <v>13475</v>
      </c>
      <c r="C13474">
        <v>71.79326794</v>
      </c>
      <c r="D13474">
        <v>22.10737108</v>
      </c>
    </row>
    <row r="13475" spans="1:4">
      <c r="A13475" t="s">
        <v>13476</v>
      </c>
      <c r="C13475">
        <v>71.7795071</v>
      </c>
      <c r="D13475">
        <v>22.09972617</v>
      </c>
    </row>
    <row r="13476" spans="1:4">
      <c r="A13476" t="s">
        <v>13477</v>
      </c>
      <c r="C13476">
        <v>71.79468272</v>
      </c>
      <c r="D13476">
        <v>22.10815707</v>
      </c>
    </row>
    <row r="13477" spans="1:4">
      <c r="A13477" t="s">
        <v>13478</v>
      </c>
      <c r="C13477">
        <v>71.79528477</v>
      </c>
      <c r="D13477">
        <v>22.10849154</v>
      </c>
    </row>
    <row r="13478" spans="1:4">
      <c r="A13478" t="s">
        <v>13479</v>
      </c>
      <c r="C13478">
        <v>71.79592459</v>
      </c>
      <c r="D13478">
        <v>22.10884699</v>
      </c>
    </row>
    <row r="13479" spans="1:4">
      <c r="A13479" t="s">
        <v>13480</v>
      </c>
      <c r="C13479">
        <v>71.80241052</v>
      </c>
      <c r="D13479">
        <v>22.11245029</v>
      </c>
    </row>
    <row r="13480" spans="1:4">
      <c r="A13480" t="s">
        <v>13481</v>
      </c>
      <c r="C13480">
        <v>71.77298556</v>
      </c>
      <c r="D13480">
        <v>22.09610309</v>
      </c>
    </row>
    <row r="13481" spans="1:4">
      <c r="A13481" t="s">
        <v>13482</v>
      </c>
      <c r="C13481">
        <v>71.75448333</v>
      </c>
      <c r="D13481">
        <v>22.08582407</v>
      </c>
    </row>
    <row r="13482" spans="1:4">
      <c r="A13482" t="s">
        <v>13483</v>
      </c>
      <c r="C13482">
        <v>71.69653714</v>
      </c>
      <c r="D13482">
        <v>22.05363175</v>
      </c>
    </row>
    <row r="13483" spans="1:4">
      <c r="A13483" t="s">
        <v>13484</v>
      </c>
      <c r="C13483">
        <v>71.67031503</v>
      </c>
      <c r="D13483">
        <v>22.03906391</v>
      </c>
    </row>
    <row r="13484" spans="1:4">
      <c r="A13484" t="s">
        <v>13485</v>
      </c>
      <c r="C13484">
        <v>71.63654267</v>
      </c>
      <c r="D13484">
        <v>22.02030148</v>
      </c>
    </row>
    <row r="13485" spans="1:4">
      <c r="A13485" t="s">
        <v>13486</v>
      </c>
      <c r="C13485">
        <v>71.60727489</v>
      </c>
      <c r="D13485">
        <v>22.0040416</v>
      </c>
    </row>
    <row r="13486" spans="1:4">
      <c r="A13486" t="s">
        <v>13487</v>
      </c>
      <c r="C13486">
        <v>71.57711597</v>
      </c>
      <c r="D13486">
        <v>21.98728665</v>
      </c>
    </row>
    <row r="13487" spans="1:4">
      <c r="A13487" t="s">
        <v>13488</v>
      </c>
      <c r="C13487">
        <v>71.55343111</v>
      </c>
      <c r="D13487">
        <v>21.9741284</v>
      </c>
    </row>
    <row r="13488" spans="1:4">
      <c r="A13488" t="s">
        <v>13489</v>
      </c>
      <c r="C13488">
        <v>71.60158987</v>
      </c>
      <c r="D13488">
        <v>22.00088326</v>
      </c>
    </row>
    <row r="13489" spans="1:4">
      <c r="A13489" t="s">
        <v>13490</v>
      </c>
      <c r="C13489">
        <v>71.67709396</v>
      </c>
      <c r="D13489">
        <v>22.04282998</v>
      </c>
    </row>
    <row r="13490" spans="1:4">
      <c r="A13490" t="s">
        <v>13491</v>
      </c>
      <c r="C13490">
        <v>71.73739778</v>
      </c>
      <c r="D13490">
        <v>22.0763321</v>
      </c>
    </row>
    <row r="13491" spans="1:4">
      <c r="A13491" t="s">
        <v>13492</v>
      </c>
      <c r="C13491">
        <v>71.81191102</v>
      </c>
      <c r="D13491">
        <v>22.11772835</v>
      </c>
    </row>
    <row r="13492" spans="1:4">
      <c r="A13492" t="s">
        <v>13493</v>
      </c>
      <c r="C13492">
        <v>71.84810798</v>
      </c>
      <c r="D13492">
        <v>22.13783777</v>
      </c>
    </row>
    <row r="13493" spans="1:4">
      <c r="A13493" t="s">
        <v>13494</v>
      </c>
      <c r="C13493">
        <v>71.84989911</v>
      </c>
      <c r="D13493">
        <v>22.13883284</v>
      </c>
    </row>
    <row r="13494" spans="1:4">
      <c r="A13494" t="s">
        <v>13495</v>
      </c>
      <c r="C13494">
        <v>71.81581382</v>
      </c>
      <c r="D13494">
        <v>22.11989657</v>
      </c>
    </row>
    <row r="13495" spans="1:4">
      <c r="A13495" t="s">
        <v>13496</v>
      </c>
      <c r="C13495">
        <v>71.77493168</v>
      </c>
      <c r="D13495">
        <v>22.09718427</v>
      </c>
    </row>
    <row r="13496" spans="1:4">
      <c r="A13496" t="s">
        <v>13497</v>
      </c>
      <c r="C13496">
        <v>71.71249111</v>
      </c>
      <c r="D13496">
        <v>22.06249506</v>
      </c>
    </row>
    <row r="13497" spans="1:4">
      <c r="A13497" t="s">
        <v>13498</v>
      </c>
      <c r="C13497">
        <v>71.64671778</v>
      </c>
      <c r="D13497">
        <v>22.02595432</v>
      </c>
    </row>
    <row r="13498" spans="1:4">
      <c r="A13498" t="s">
        <v>13499</v>
      </c>
      <c r="C13498">
        <v>71.55453017</v>
      </c>
      <c r="D13498">
        <v>21.97473898</v>
      </c>
    </row>
    <row r="13499" spans="1:4">
      <c r="A13499" t="s">
        <v>13500</v>
      </c>
      <c r="C13499">
        <v>71.4588634</v>
      </c>
      <c r="D13499">
        <v>21.92159078</v>
      </c>
    </row>
    <row r="13500" spans="1:4">
      <c r="A13500" t="s">
        <v>13501</v>
      </c>
      <c r="C13500">
        <v>71.35754444</v>
      </c>
      <c r="D13500">
        <v>21.86530247</v>
      </c>
    </row>
    <row r="13501" spans="1:4">
      <c r="A13501" t="s">
        <v>13502</v>
      </c>
      <c r="C13501">
        <v>71.27879562</v>
      </c>
      <c r="D13501">
        <v>21.82155312</v>
      </c>
    </row>
    <row r="13502" spans="1:4">
      <c r="A13502" t="s">
        <v>13503</v>
      </c>
      <c r="C13502">
        <v>71.17427608</v>
      </c>
      <c r="D13502">
        <v>21.76348671</v>
      </c>
    </row>
    <row r="13503" spans="1:4">
      <c r="A13503" t="s">
        <v>13504</v>
      </c>
      <c r="C13503">
        <v>71.06148454</v>
      </c>
      <c r="D13503">
        <v>21.70082475</v>
      </c>
    </row>
    <row r="13504" spans="1:4">
      <c r="A13504" t="s">
        <v>13505</v>
      </c>
      <c r="C13504">
        <v>70.965075</v>
      </c>
      <c r="D13504">
        <v>21.64726389</v>
      </c>
    </row>
    <row r="13505" spans="1:4">
      <c r="A13505" t="s">
        <v>13506</v>
      </c>
      <c r="C13505">
        <v>70.86037608</v>
      </c>
      <c r="D13505">
        <v>21.58909782</v>
      </c>
    </row>
    <row r="13506" spans="1:4">
      <c r="A13506" t="s">
        <v>13507</v>
      </c>
      <c r="C13506">
        <v>70.76289393</v>
      </c>
      <c r="D13506">
        <v>21.53494107</v>
      </c>
    </row>
    <row r="13507" spans="1:4">
      <c r="A13507" t="s">
        <v>13508</v>
      </c>
      <c r="C13507">
        <v>70.6723477</v>
      </c>
      <c r="D13507">
        <v>21.48463761</v>
      </c>
    </row>
    <row r="13508" spans="1:4">
      <c r="A13508" t="s">
        <v>13509</v>
      </c>
      <c r="C13508">
        <v>70.61066838</v>
      </c>
      <c r="D13508">
        <v>21.45037132</v>
      </c>
    </row>
    <row r="13509" spans="1:4">
      <c r="A13509" t="s">
        <v>13510</v>
      </c>
      <c r="C13509">
        <v>70.53455396</v>
      </c>
      <c r="D13509">
        <v>21.40808553</v>
      </c>
    </row>
    <row r="13510" spans="1:4">
      <c r="A13510" t="s">
        <v>13511</v>
      </c>
      <c r="C13510">
        <v>70.47008778</v>
      </c>
      <c r="D13510">
        <v>21.37227099</v>
      </c>
    </row>
    <row r="13511" spans="1:4">
      <c r="A13511" t="s">
        <v>13512</v>
      </c>
      <c r="C13511">
        <v>70.39543616</v>
      </c>
      <c r="D13511">
        <v>21.33079786</v>
      </c>
    </row>
    <row r="13512" spans="1:4">
      <c r="A13512" t="s">
        <v>13513</v>
      </c>
      <c r="C13512">
        <v>70.34448838</v>
      </c>
      <c r="D13512">
        <v>21.30249354</v>
      </c>
    </row>
    <row r="13513" spans="1:4">
      <c r="A13513" t="s">
        <v>13514</v>
      </c>
      <c r="C13513">
        <v>70.28079111</v>
      </c>
      <c r="D13513">
        <v>21.26710617</v>
      </c>
    </row>
    <row r="13514" spans="1:4">
      <c r="A13514" t="s">
        <v>13515</v>
      </c>
      <c r="C13514">
        <v>70.22258017</v>
      </c>
      <c r="D13514">
        <v>21.23476676</v>
      </c>
    </row>
    <row r="13515" spans="1:4">
      <c r="A13515" t="s">
        <v>13516</v>
      </c>
      <c r="C13515">
        <v>70.15462099</v>
      </c>
      <c r="D13515">
        <v>21.19701166</v>
      </c>
    </row>
    <row r="13516" spans="1:4">
      <c r="A13516" t="s">
        <v>13517</v>
      </c>
      <c r="C13516">
        <v>70.10702548</v>
      </c>
      <c r="D13516">
        <v>21.17056971</v>
      </c>
    </row>
    <row r="13517" spans="1:4">
      <c r="A13517" t="s">
        <v>13518</v>
      </c>
      <c r="C13517">
        <v>70.06063216</v>
      </c>
      <c r="D13517">
        <v>21.14479564</v>
      </c>
    </row>
    <row r="13518" spans="1:4">
      <c r="A13518" t="s">
        <v>13519</v>
      </c>
      <c r="C13518">
        <v>69.99749</v>
      </c>
      <c r="D13518">
        <v>21.10971667</v>
      </c>
    </row>
    <row r="13519" spans="1:4">
      <c r="A13519" t="s">
        <v>13520</v>
      </c>
      <c r="C13519">
        <v>69.94597991</v>
      </c>
      <c r="D13519">
        <v>21.08109995</v>
      </c>
    </row>
    <row r="13520" spans="1:4">
      <c r="A13520" t="s">
        <v>13521</v>
      </c>
      <c r="C13520">
        <v>69.88882508</v>
      </c>
      <c r="D13520">
        <v>21.04934727</v>
      </c>
    </row>
    <row r="13521" spans="1:4">
      <c r="A13521" t="s">
        <v>13522</v>
      </c>
      <c r="C13521">
        <v>69.84349329</v>
      </c>
      <c r="D13521">
        <v>21.02416294</v>
      </c>
    </row>
    <row r="13522" spans="1:4">
      <c r="A13522" t="s">
        <v>13523</v>
      </c>
      <c r="C13522">
        <v>69.78547821</v>
      </c>
      <c r="D13522">
        <v>20.99193234</v>
      </c>
    </row>
    <row r="13523" spans="1:4">
      <c r="A13523" t="s">
        <v>13524</v>
      </c>
      <c r="C13523">
        <v>69.74318054</v>
      </c>
      <c r="D13523">
        <v>20.96843364</v>
      </c>
    </row>
    <row r="13524" spans="1:4">
      <c r="A13524" t="s">
        <v>13525</v>
      </c>
      <c r="C13524">
        <v>69.71333274</v>
      </c>
      <c r="D13524">
        <v>20.95185152</v>
      </c>
    </row>
    <row r="13525" spans="1:4">
      <c r="A13525" t="s">
        <v>13526</v>
      </c>
      <c r="C13525">
        <v>69.66332824</v>
      </c>
      <c r="D13525">
        <v>20.92407125</v>
      </c>
    </row>
    <row r="13526" spans="1:4">
      <c r="A13526" t="s">
        <v>13527</v>
      </c>
      <c r="C13526">
        <v>69.60868012</v>
      </c>
      <c r="D13526">
        <v>20.89371118</v>
      </c>
    </row>
    <row r="13527" spans="1:4">
      <c r="A13527" t="s">
        <v>13528</v>
      </c>
      <c r="C13527">
        <v>69.57238618</v>
      </c>
      <c r="D13527">
        <v>20.87354788</v>
      </c>
    </row>
    <row r="13528" spans="1:4">
      <c r="A13528" t="s">
        <v>13529</v>
      </c>
      <c r="C13528">
        <v>69.53456508</v>
      </c>
      <c r="D13528">
        <v>20.85253615</v>
      </c>
    </row>
    <row r="13529" spans="1:4">
      <c r="A13529" t="s">
        <v>13530</v>
      </c>
      <c r="C13529">
        <v>69.49517852</v>
      </c>
      <c r="D13529">
        <v>20.83065473</v>
      </c>
    </row>
    <row r="13530" spans="1:4">
      <c r="A13530" t="s">
        <v>13531</v>
      </c>
      <c r="C13530">
        <v>69.45177556</v>
      </c>
      <c r="D13530">
        <v>20.80654198</v>
      </c>
    </row>
    <row r="13531" spans="1:4">
      <c r="A13531" t="s">
        <v>13532</v>
      </c>
      <c r="C13531">
        <v>69.41168889</v>
      </c>
      <c r="D13531">
        <v>20.7842716</v>
      </c>
    </row>
    <row r="13532" spans="1:4">
      <c r="A13532" t="s">
        <v>13533</v>
      </c>
      <c r="C13532">
        <v>69.39173451</v>
      </c>
      <c r="D13532">
        <v>20.77318584</v>
      </c>
    </row>
    <row r="13533" spans="1:4">
      <c r="A13533" t="s">
        <v>13534</v>
      </c>
      <c r="C13533">
        <v>69.35914551</v>
      </c>
      <c r="D13533">
        <v>20.75508084</v>
      </c>
    </row>
    <row r="13534" spans="1:4">
      <c r="A13534" t="s">
        <v>13535</v>
      </c>
      <c r="C13534">
        <v>69.33572111</v>
      </c>
      <c r="D13534">
        <v>20.74206728</v>
      </c>
    </row>
    <row r="13535" spans="1:4">
      <c r="A13535" t="s">
        <v>13536</v>
      </c>
      <c r="C13535">
        <v>69.28302057</v>
      </c>
      <c r="D13535">
        <v>20.7127892</v>
      </c>
    </row>
    <row r="13536" spans="1:4">
      <c r="A13536" t="s">
        <v>13537</v>
      </c>
      <c r="C13536">
        <v>69.24730333</v>
      </c>
      <c r="D13536">
        <v>20.6929463</v>
      </c>
    </row>
    <row r="13537" spans="1:4">
      <c r="A13537" t="s">
        <v>13538</v>
      </c>
      <c r="C13537">
        <v>69.23241333</v>
      </c>
      <c r="D13537">
        <v>20.68467407</v>
      </c>
    </row>
    <row r="13538" spans="1:4">
      <c r="A13538" t="s">
        <v>13539</v>
      </c>
      <c r="C13538">
        <v>69.20960886</v>
      </c>
      <c r="D13538">
        <v>20.67200492</v>
      </c>
    </row>
    <row r="13539" spans="1:4">
      <c r="A13539" t="s">
        <v>13540</v>
      </c>
      <c r="C13539">
        <v>69.15834889</v>
      </c>
      <c r="D13539">
        <v>20.64352716</v>
      </c>
    </row>
    <row r="13540" spans="1:4">
      <c r="A13540" t="s">
        <v>13541</v>
      </c>
      <c r="C13540">
        <v>69.15279778</v>
      </c>
      <c r="D13540">
        <v>20.64044321</v>
      </c>
    </row>
    <row r="13541" spans="1:4">
      <c r="A13541" t="s">
        <v>13542</v>
      </c>
      <c r="C13541">
        <v>69.12778556</v>
      </c>
      <c r="D13541">
        <v>20.62654753</v>
      </c>
    </row>
    <row r="13542" spans="1:4">
      <c r="A13542" t="s">
        <v>13543</v>
      </c>
      <c r="C13542">
        <v>69.10267934</v>
      </c>
      <c r="D13542">
        <v>20.61259964</v>
      </c>
    </row>
    <row r="13543" spans="1:4">
      <c r="A13543" t="s">
        <v>13544</v>
      </c>
      <c r="C13543">
        <v>69.07040056</v>
      </c>
      <c r="D13543">
        <v>20.59466698</v>
      </c>
    </row>
    <row r="13544" spans="1:4">
      <c r="A13544" t="s">
        <v>13545</v>
      </c>
      <c r="C13544">
        <v>69.0481561</v>
      </c>
      <c r="D13544">
        <v>20.58230894</v>
      </c>
    </row>
    <row r="13545" spans="1:4">
      <c r="A13545" t="s">
        <v>13546</v>
      </c>
      <c r="C13545">
        <v>69.01967957</v>
      </c>
      <c r="D13545">
        <v>20.56648865</v>
      </c>
    </row>
    <row r="13546" spans="1:4">
      <c r="A13546" t="s">
        <v>13547</v>
      </c>
      <c r="C13546">
        <v>68.99288326</v>
      </c>
      <c r="D13546">
        <v>20.55160181</v>
      </c>
    </row>
    <row r="13547" spans="1:4">
      <c r="A13547" t="s">
        <v>13548</v>
      </c>
      <c r="C13547">
        <v>68.96956838</v>
      </c>
      <c r="D13547">
        <v>20.5386491</v>
      </c>
    </row>
    <row r="13548" spans="1:4">
      <c r="A13548" t="s">
        <v>13549</v>
      </c>
      <c r="C13548">
        <v>68.92455326</v>
      </c>
      <c r="D13548">
        <v>20.5136407</v>
      </c>
    </row>
    <row r="13549" spans="1:4">
      <c r="A13549" t="s">
        <v>13550</v>
      </c>
      <c r="C13549">
        <v>68.90563732</v>
      </c>
      <c r="D13549">
        <v>20.50313185</v>
      </c>
    </row>
    <row r="13550" spans="1:4">
      <c r="A13550" t="s">
        <v>13551</v>
      </c>
      <c r="C13550">
        <v>68.8942543</v>
      </c>
      <c r="D13550">
        <v>20.49680794</v>
      </c>
    </row>
    <row r="13551" spans="1:4">
      <c r="A13551" t="s">
        <v>13552</v>
      </c>
      <c r="C13551">
        <v>68.88328333</v>
      </c>
      <c r="D13551">
        <v>20.49071296</v>
      </c>
    </row>
    <row r="13552" spans="1:4">
      <c r="A13552" t="s">
        <v>13553</v>
      </c>
      <c r="C13552">
        <v>68.87112271</v>
      </c>
      <c r="D13552">
        <v>20.48395706</v>
      </c>
    </row>
    <row r="13553" spans="1:4">
      <c r="A13553" t="s">
        <v>13554</v>
      </c>
      <c r="C13553">
        <v>68.84503407</v>
      </c>
      <c r="D13553">
        <v>20.46946337</v>
      </c>
    </row>
    <row r="13554" spans="1:4">
      <c r="A13554" t="s">
        <v>13555</v>
      </c>
      <c r="C13554">
        <v>68.82456168</v>
      </c>
      <c r="D13554">
        <v>20.45808982</v>
      </c>
    </row>
    <row r="13555" spans="1:4">
      <c r="A13555" t="s">
        <v>13556</v>
      </c>
      <c r="C13555">
        <v>68.82577894</v>
      </c>
      <c r="D13555">
        <v>20.45876608</v>
      </c>
    </row>
    <row r="13556" spans="1:4">
      <c r="A13556" t="s">
        <v>13557</v>
      </c>
      <c r="C13556">
        <v>68.83039664</v>
      </c>
      <c r="D13556">
        <v>20.46133147</v>
      </c>
    </row>
    <row r="13557" spans="1:4">
      <c r="A13557" t="s">
        <v>13558</v>
      </c>
      <c r="C13557">
        <v>68.82028833</v>
      </c>
      <c r="D13557">
        <v>20.45571574</v>
      </c>
    </row>
    <row r="13558" spans="1:4">
      <c r="A13558" t="s">
        <v>13559</v>
      </c>
      <c r="C13558">
        <v>68.80422333</v>
      </c>
      <c r="D13558">
        <v>20.44679074</v>
      </c>
    </row>
    <row r="13559" spans="1:4">
      <c r="A13559" t="s">
        <v>13560</v>
      </c>
      <c r="C13559">
        <v>68.7946584</v>
      </c>
      <c r="D13559">
        <v>20.44147689</v>
      </c>
    </row>
    <row r="13560" spans="1:4">
      <c r="A13560" t="s">
        <v>13561</v>
      </c>
      <c r="C13560">
        <v>68.78466684</v>
      </c>
      <c r="D13560">
        <v>20.43592602</v>
      </c>
    </row>
    <row r="13561" spans="1:4">
      <c r="A13561" t="s">
        <v>13562</v>
      </c>
      <c r="C13561">
        <v>68.77902116</v>
      </c>
      <c r="D13561">
        <v>20.43278953</v>
      </c>
    </row>
    <row r="13562" spans="1:4">
      <c r="A13562" t="s">
        <v>13563</v>
      </c>
      <c r="C13562">
        <v>68.76363387</v>
      </c>
      <c r="D13562">
        <v>20.42424104</v>
      </c>
    </row>
    <row r="13563" spans="1:4">
      <c r="A13563" t="s">
        <v>13564</v>
      </c>
      <c r="C13563">
        <v>68.78807344</v>
      </c>
      <c r="D13563">
        <v>20.43781858</v>
      </c>
    </row>
    <row r="13564" spans="1:4">
      <c r="A13564" t="s">
        <v>13565</v>
      </c>
      <c r="C13564">
        <v>68.81344169</v>
      </c>
      <c r="D13564">
        <v>20.45191205</v>
      </c>
    </row>
    <row r="13565" spans="1:4">
      <c r="A13565" t="s">
        <v>13566</v>
      </c>
      <c r="C13565">
        <v>68.84211889</v>
      </c>
      <c r="D13565">
        <v>20.46784383</v>
      </c>
    </row>
    <row r="13566" spans="1:4">
      <c r="A13566" t="s">
        <v>13567</v>
      </c>
      <c r="C13566">
        <v>68.86451271</v>
      </c>
      <c r="D13566">
        <v>20.48028484</v>
      </c>
    </row>
    <row r="13567" spans="1:4">
      <c r="A13567" t="s">
        <v>13568</v>
      </c>
      <c r="C13567">
        <v>68.87148049</v>
      </c>
      <c r="D13567">
        <v>20.48415583</v>
      </c>
    </row>
    <row r="13568" spans="1:4">
      <c r="A13568" t="s">
        <v>13569</v>
      </c>
      <c r="C13568">
        <v>68.88502269</v>
      </c>
      <c r="D13568">
        <v>20.49167927</v>
      </c>
    </row>
    <row r="13569" spans="1:4">
      <c r="A13569" t="s">
        <v>13570</v>
      </c>
      <c r="C13569">
        <v>68.86674839</v>
      </c>
      <c r="D13569">
        <v>20.48152688</v>
      </c>
    </row>
    <row r="13570" spans="1:4">
      <c r="A13570" t="s">
        <v>13571</v>
      </c>
      <c r="C13570">
        <v>68.85604778</v>
      </c>
      <c r="D13570">
        <v>20.4755821</v>
      </c>
    </row>
    <row r="13571" spans="1:4">
      <c r="A13571" t="s">
        <v>13572</v>
      </c>
      <c r="C13571">
        <v>68.83711563</v>
      </c>
      <c r="D13571">
        <v>20.46506424</v>
      </c>
    </row>
    <row r="13572" spans="1:4">
      <c r="A13572" t="s">
        <v>13573</v>
      </c>
      <c r="C13572">
        <v>68.81981512</v>
      </c>
      <c r="D13572">
        <v>20.45545285</v>
      </c>
    </row>
    <row r="13573" spans="1:4">
      <c r="A13573" t="s">
        <v>13574</v>
      </c>
      <c r="C13573">
        <v>68.79649062</v>
      </c>
      <c r="D13573">
        <v>20.44249479</v>
      </c>
    </row>
    <row r="13574" spans="1:4">
      <c r="A13574" t="s">
        <v>13575</v>
      </c>
      <c r="C13574">
        <v>68.77085778</v>
      </c>
      <c r="D13574">
        <v>20.42825432</v>
      </c>
    </row>
    <row r="13575" spans="1:4">
      <c r="A13575" t="s">
        <v>13576</v>
      </c>
      <c r="C13575">
        <v>68.7460295</v>
      </c>
      <c r="D13575">
        <v>20.41446083</v>
      </c>
    </row>
    <row r="13576" spans="1:4">
      <c r="A13576" t="s">
        <v>13577</v>
      </c>
      <c r="C13576">
        <v>68.73984049</v>
      </c>
      <c r="D13576">
        <v>20.41102249</v>
      </c>
    </row>
    <row r="13577" spans="1:4">
      <c r="A13577" t="s">
        <v>13578</v>
      </c>
      <c r="C13577">
        <v>68.72309381</v>
      </c>
      <c r="D13577">
        <v>20.40171878</v>
      </c>
    </row>
    <row r="13578" spans="1:4">
      <c r="A13578" t="s">
        <v>13579</v>
      </c>
      <c r="C13578">
        <v>68.70697731</v>
      </c>
      <c r="D13578">
        <v>20.39276517</v>
      </c>
    </row>
    <row r="13579" spans="1:4">
      <c r="A13579" t="s">
        <v>13580</v>
      </c>
      <c r="C13579">
        <v>68.71524889</v>
      </c>
      <c r="D13579">
        <v>20.39736049</v>
      </c>
    </row>
    <row r="13580" spans="1:4">
      <c r="A13580" t="s">
        <v>13581</v>
      </c>
      <c r="C13580">
        <v>68.71410393</v>
      </c>
      <c r="D13580">
        <v>20.39672441</v>
      </c>
    </row>
    <row r="13581" spans="1:4">
      <c r="A13581" t="s">
        <v>13582</v>
      </c>
      <c r="C13581">
        <v>68.70512836</v>
      </c>
      <c r="D13581">
        <v>20.39173798</v>
      </c>
    </row>
    <row r="13582" spans="1:4">
      <c r="A13582" t="s">
        <v>13583</v>
      </c>
      <c r="C13582">
        <v>68.70346274</v>
      </c>
      <c r="D13582">
        <v>20.39081264</v>
      </c>
    </row>
    <row r="13583" spans="1:4">
      <c r="A13583" t="s">
        <v>13584</v>
      </c>
      <c r="C13583">
        <v>68.67864937</v>
      </c>
      <c r="D13583">
        <v>20.37702743</v>
      </c>
    </row>
    <row r="13584" spans="1:4">
      <c r="A13584" t="s">
        <v>13585</v>
      </c>
      <c r="C13584">
        <v>68.66328651</v>
      </c>
      <c r="D13584">
        <v>20.36849251</v>
      </c>
    </row>
    <row r="13585" spans="1:4">
      <c r="A13585" t="s">
        <v>13586</v>
      </c>
      <c r="C13585">
        <v>68.65939159</v>
      </c>
      <c r="D13585">
        <v>20.36632866</v>
      </c>
    </row>
    <row r="13586" spans="1:4">
      <c r="A13586" t="s">
        <v>13587</v>
      </c>
      <c r="C13586">
        <v>68.65558378</v>
      </c>
      <c r="D13586">
        <v>20.36421321</v>
      </c>
    </row>
    <row r="13587" spans="1:4">
      <c r="A13587" t="s">
        <v>13588</v>
      </c>
      <c r="C13587">
        <v>68.65930726</v>
      </c>
      <c r="D13587">
        <v>20.36628181</v>
      </c>
    </row>
    <row r="13588" spans="1:4">
      <c r="A13588" t="s">
        <v>13589</v>
      </c>
      <c r="C13588">
        <v>68.63846939</v>
      </c>
      <c r="D13588">
        <v>20.35470522</v>
      </c>
    </row>
    <row r="13589" spans="1:4">
      <c r="A13589" t="s">
        <v>13590</v>
      </c>
      <c r="C13589">
        <v>68.6325116</v>
      </c>
      <c r="D13589">
        <v>20.35139533</v>
      </c>
    </row>
    <row r="13590" spans="1:4">
      <c r="A13590" t="s">
        <v>13591</v>
      </c>
      <c r="C13590">
        <v>68.6313395</v>
      </c>
      <c r="D13590">
        <v>20.35074417</v>
      </c>
    </row>
    <row r="13591" spans="1:4">
      <c r="A13591" t="s">
        <v>13592</v>
      </c>
      <c r="C13591">
        <v>68.6337183</v>
      </c>
      <c r="D13591">
        <v>20.35206572</v>
      </c>
    </row>
    <row r="13592" spans="1:4">
      <c r="A13592" t="s">
        <v>13593</v>
      </c>
      <c r="C13592">
        <v>68.64833667</v>
      </c>
      <c r="D13592">
        <v>20.36018704</v>
      </c>
    </row>
    <row r="13593" spans="1:4">
      <c r="A13593" t="s">
        <v>13594</v>
      </c>
      <c r="C13593">
        <v>68.66501223</v>
      </c>
      <c r="D13593">
        <v>20.36945124</v>
      </c>
    </row>
    <row r="13594" spans="1:4">
      <c r="A13594" t="s">
        <v>13595</v>
      </c>
      <c r="C13594">
        <v>68.68619001</v>
      </c>
      <c r="D13594">
        <v>20.38121667</v>
      </c>
    </row>
    <row r="13595" spans="1:4">
      <c r="A13595" t="s">
        <v>13596</v>
      </c>
      <c r="C13595">
        <v>68.7170678</v>
      </c>
      <c r="D13595">
        <v>20.398371</v>
      </c>
    </row>
    <row r="13596" spans="1:4">
      <c r="A13596" t="s">
        <v>13597</v>
      </c>
      <c r="C13596">
        <v>68.73849778</v>
      </c>
      <c r="D13596">
        <v>20.41027654</v>
      </c>
    </row>
    <row r="13597" spans="1:4">
      <c r="A13597" t="s">
        <v>13598</v>
      </c>
      <c r="C13597">
        <v>68.76988163</v>
      </c>
      <c r="D13597">
        <v>20.42771202</v>
      </c>
    </row>
    <row r="13598" spans="1:4">
      <c r="A13598" t="s">
        <v>13599</v>
      </c>
      <c r="C13598">
        <v>68.79956333</v>
      </c>
      <c r="D13598">
        <v>20.44420185</v>
      </c>
    </row>
    <row r="13599" spans="1:4">
      <c r="A13599" t="s">
        <v>13600</v>
      </c>
      <c r="C13599">
        <v>68.79971664</v>
      </c>
      <c r="D13599">
        <v>20.44428702</v>
      </c>
    </row>
    <row r="13600" spans="1:4">
      <c r="A13600" t="s">
        <v>13601</v>
      </c>
      <c r="C13600">
        <v>68.79171841</v>
      </c>
      <c r="D13600">
        <v>20.43984356</v>
      </c>
    </row>
    <row r="13601" spans="1:4">
      <c r="A13601" t="s">
        <v>13602</v>
      </c>
      <c r="C13601">
        <v>68.78169493</v>
      </c>
      <c r="D13601">
        <v>20.43427496</v>
      </c>
    </row>
    <row r="13602" spans="1:4">
      <c r="A13602" t="s">
        <v>13603</v>
      </c>
      <c r="C13602">
        <v>68.77607733</v>
      </c>
      <c r="D13602">
        <v>20.43115407</v>
      </c>
    </row>
    <row r="13603" spans="1:4">
      <c r="A13603" t="s">
        <v>13604</v>
      </c>
      <c r="C13603">
        <v>68.75362599</v>
      </c>
      <c r="D13603">
        <v>20.4186811</v>
      </c>
    </row>
    <row r="13604" spans="1:4">
      <c r="A13604" t="s">
        <v>13605</v>
      </c>
      <c r="C13604">
        <v>68.74242444</v>
      </c>
      <c r="D13604">
        <v>20.41245802</v>
      </c>
    </row>
    <row r="13605" spans="1:4">
      <c r="A13605" t="s">
        <v>13606</v>
      </c>
      <c r="C13605">
        <v>68.74001904</v>
      </c>
      <c r="D13605">
        <v>20.41112169</v>
      </c>
    </row>
    <row r="13606" spans="1:4">
      <c r="A13606" t="s">
        <v>13607</v>
      </c>
      <c r="C13606">
        <v>68.72269377</v>
      </c>
      <c r="D13606">
        <v>20.40149654</v>
      </c>
    </row>
    <row r="13607" spans="1:4">
      <c r="A13607" t="s">
        <v>13608</v>
      </c>
      <c r="C13607">
        <v>68.72153672</v>
      </c>
      <c r="D13607">
        <v>20.40085373</v>
      </c>
    </row>
    <row r="13608" spans="1:4">
      <c r="A13608" t="s">
        <v>13609</v>
      </c>
      <c r="C13608">
        <v>68.71628824</v>
      </c>
      <c r="D13608">
        <v>20.39793791</v>
      </c>
    </row>
    <row r="13609" spans="1:4">
      <c r="A13609" t="s">
        <v>13610</v>
      </c>
      <c r="C13609">
        <v>68.69662556</v>
      </c>
      <c r="D13609">
        <v>20.3870142</v>
      </c>
    </row>
    <row r="13610" spans="1:4">
      <c r="A13610" t="s">
        <v>13611</v>
      </c>
      <c r="C13610">
        <v>68.69142291</v>
      </c>
      <c r="D13610">
        <v>20.38412384</v>
      </c>
    </row>
    <row r="13611" spans="1:4">
      <c r="A13611" t="s">
        <v>13612</v>
      </c>
      <c r="C13611">
        <v>68.68036444</v>
      </c>
      <c r="D13611">
        <v>20.37798025</v>
      </c>
    </row>
    <row r="13612" spans="1:4">
      <c r="A13612" t="s">
        <v>13613</v>
      </c>
      <c r="C13612">
        <v>68.66433457</v>
      </c>
      <c r="D13612">
        <v>20.36907476</v>
      </c>
    </row>
    <row r="13613" spans="1:4">
      <c r="A13613" t="s">
        <v>13614</v>
      </c>
      <c r="C13613">
        <v>68.66273931</v>
      </c>
      <c r="D13613">
        <v>20.36818851</v>
      </c>
    </row>
    <row r="13614" spans="1:4">
      <c r="A13614" t="s">
        <v>13615</v>
      </c>
      <c r="C13614">
        <v>68.67161444</v>
      </c>
      <c r="D13614">
        <v>20.37311914</v>
      </c>
    </row>
    <row r="13615" spans="1:4">
      <c r="A13615" t="s">
        <v>13616</v>
      </c>
      <c r="C13615">
        <v>68.64783554</v>
      </c>
      <c r="D13615">
        <v>20.35990864</v>
      </c>
    </row>
    <row r="13616" spans="1:4">
      <c r="A13616" t="s">
        <v>13617</v>
      </c>
      <c r="C13616">
        <v>68.65733398</v>
      </c>
      <c r="D13616">
        <v>20.36518554</v>
      </c>
    </row>
    <row r="13617" spans="1:4">
      <c r="A13617" t="s">
        <v>13618</v>
      </c>
      <c r="C13617">
        <v>68.63583222</v>
      </c>
      <c r="D13617">
        <v>20.35324012</v>
      </c>
    </row>
    <row r="13618" spans="1:4">
      <c r="A13618" t="s">
        <v>13619</v>
      </c>
      <c r="C13618">
        <v>68.62388444</v>
      </c>
      <c r="D13618">
        <v>20.34660247</v>
      </c>
    </row>
    <row r="13619" spans="1:4">
      <c r="A13619" t="s">
        <v>13620</v>
      </c>
      <c r="C13619">
        <v>68.63742667</v>
      </c>
      <c r="D13619">
        <v>20.35412593</v>
      </c>
    </row>
    <row r="13620" spans="1:4">
      <c r="A13620" t="s">
        <v>13621</v>
      </c>
      <c r="C13620">
        <v>68.62824289</v>
      </c>
      <c r="D13620">
        <v>20.34902383</v>
      </c>
    </row>
    <row r="13621" spans="1:4">
      <c r="A13621" t="s">
        <v>13622</v>
      </c>
      <c r="C13621">
        <v>68.62595511</v>
      </c>
      <c r="D13621">
        <v>20.34775284</v>
      </c>
    </row>
    <row r="13622" spans="1:4">
      <c r="A13622" t="s">
        <v>13623</v>
      </c>
      <c r="C13622">
        <v>68.62983556</v>
      </c>
      <c r="D13622">
        <v>20.34990864</v>
      </c>
    </row>
    <row r="13623" spans="1:4">
      <c r="A13623" t="s">
        <v>13624</v>
      </c>
      <c r="C13623">
        <v>68.69049027</v>
      </c>
      <c r="D13623">
        <v>20.3836057</v>
      </c>
    </row>
    <row r="13624" spans="1:4">
      <c r="A13624" t="s">
        <v>13625</v>
      </c>
      <c r="C13624">
        <v>68.78681401</v>
      </c>
      <c r="D13624">
        <v>20.4371189</v>
      </c>
    </row>
    <row r="13625" spans="1:4">
      <c r="A13625" t="s">
        <v>13626</v>
      </c>
      <c r="C13625">
        <v>68.91103111</v>
      </c>
      <c r="D13625">
        <v>20.5061284</v>
      </c>
    </row>
    <row r="13626" spans="1:4">
      <c r="A13626" t="s">
        <v>13627</v>
      </c>
      <c r="C13626">
        <v>69.06368877</v>
      </c>
      <c r="D13626">
        <v>20.5909382</v>
      </c>
    </row>
    <row r="13627" spans="1:4">
      <c r="A13627" t="s">
        <v>13628</v>
      </c>
      <c r="C13627">
        <v>69.23203444</v>
      </c>
      <c r="D13627">
        <v>20.68446358</v>
      </c>
    </row>
    <row r="13628" spans="1:4">
      <c r="A13628" t="s">
        <v>13629</v>
      </c>
      <c r="C13628">
        <v>69.41901828</v>
      </c>
      <c r="D13628">
        <v>20.78834349</v>
      </c>
    </row>
    <row r="13629" spans="1:4">
      <c r="A13629" t="s">
        <v>13630</v>
      </c>
      <c r="C13629">
        <v>69.6013328</v>
      </c>
      <c r="D13629">
        <v>20.88962933</v>
      </c>
    </row>
    <row r="13630" spans="1:4">
      <c r="A13630" t="s">
        <v>13631</v>
      </c>
      <c r="C13630">
        <v>69.80288</v>
      </c>
      <c r="D13630">
        <v>21.0016</v>
      </c>
    </row>
    <row r="13631" spans="1:4">
      <c r="A13631" t="s">
        <v>13632</v>
      </c>
      <c r="C13631">
        <v>70.03667016</v>
      </c>
      <c r="D13631">
        <v>21.13148342</v>
      </c>
    </row>
    <row r="13632" spans="1:4">
      <c r="A13632" t="s">
        <v>13633</v>
      </c>
      <c r="C13632">
        <v>70.27208667</v>
      </c>
      <c r="D13632">
        <v>21.26227037</v>
      </c>
    </row>
    <row r="13633" spans="1:4">
      <c r="A13633" t="s">
        <v>13634</v>
      </c>
      <c r="C13633">
        <v>70.50666829</v>
      </c>
      <c r="D13633">
        <v>21.39259349</v>
      </c>
    </row>
    <row r="13634" spans="1:4">
      <c r="A13634" t="s">
        <v>13635</v>
      </c>
      <c r="C13634">
        <v>70.76480154</v>
      </c>
      <c r="D13634">
        <v>21.53600086</v>
      </c>
    </row>
    <row r="13635" spans="1:4">
      <c r="A13635" t="s">
        <v>13636</v>
      </c>
      <c r="C13635">
        <v>71.04110509</v>
      </c>
      <c r="D13635">
        <v>21.68950283</v>
      </c>
    </row>
    <row r="13636" spans="1:4">
      <c r="A13636" t="s">
        <v>13637</v>
      </c>
      <c r="C13636">
        <v>71.322779</v>
      </c>
      <c r="D13636">
        <v>21.84598833</v>
      </c>
    </row>
    <row r="13637" spans="1:4">
      <c r="A13637" t="s">
        <v>13638</v>
      </c>
      <c r="C13637">
        <v>71.61244111</v>
      </c>
      <c r="D13637">
        <v>22.00691173</v>
      </c>
    </row>
    <row r="13638" spans="1:4">
      <c r="A13638" t="s">
        <v>13639</v>
      </c>
      <c r="C13638">
        <v>71.88765722</v>
      </c>
      <c r="D13638">
        <v>22.15980957</v>
      </c>
    </row>
    <row r="13639" spans="1:4">
      <c r="A13639" t="s">
        <v>13640</v>
      </c>
      <c r="C13639">
        <v>72.17697939</v>
      </c>
      <c r="D13639">
        <v>22.3205441</v>
      </c>
    </row>
    <row r="13640" spans="1:4">
      <c r="A13640" t="s">
        <v>13641</v>
      </c>
      <c r="C13640">
        <v>72.42616843</v>
      </c>
      <c r="D13640">
        <v>22.45898246</v>
      </c>
    </row>
    <row r="13641" spans="1:4">
      <c r="A13641" t="s">
        <v>13642</v>
      </c>
      <c r="C13641">
        <v>72.63587733</v>
      </c>
      <c r="D13641">
        <v>22.57548741</v>
      </c>
    </row>
    <row r="13642" spans="1:4">
      <c r="A13642" t="s">
        <v>13643</v>
      </c>
      <c r="C13642">
        <v>72.78406673</v>
      </c>
      <c r="D13642">
        <v>22.65781485</v>
      </c>
    </row>
    <row r="13643" spans="1:4">
      <c r="A13643" t="s">
        <v>13644</v>
      </c>
      <c r="C13643">
        <v>72.90707833</v>
      </c>
      <c r="D13643">
        <v>22.72615463</v>
      </c>
    </row>
    <row r="13644" spans="1:4">
      <c r="A13644" t="s">
        <v>13645</v>
      </c>
      <c r="C13644">
        <v>73.00714889</v>
      </c>
      <c r="D13644">
        <v>22.78174938</v>
      </c>
    </row>
    <row r="13645" spans="1:4">
      <c r="A13645" t="s">
        <v>13646</v>
      </c>
      <c r="C13645">
        <v>73.07929111</v>
      </c>
      <c r="D13645">
        <v>22.8218284</v>
      </c>
    </row>
    <row r="13646" spans="1:4">
      <c r="A13646" t="s">
        <v>13647</v>
      </c>
      <c r="C13646">
        <v>73.145165</v>
      </c>
      <c r="D13646">
        <v>22.858425</v>
      </c>
    </row>
    <row r="13647" spans="1:4">
      <c r="A13647" t="s">
        <v>13648</v>
      </c>
      <c r="C13647">
        <v>73.21050717</v>
      </c>
      <c r="D13647">
        <v>22.8947262</v>
      </c>
    </row>
    <row r="13648" spans="1:4">
      <c r="A13648" t="s">
        <v>13649</v>
      </c>
      <c r="C13648">
        <v>73.2523994</v>
      </c>
      <c r="D13648">
        <v>22.91799967</v>
      </c>
    </row>
    <row r="13649" spans="1:4">
      <c r="A13649" t="s">
        <v>13650</v>
      </c>
      <c r="C13649">
        <v>73.28638502</v>
      </c>
      <c r="D13649">
        <v>22.93688057</v>
      </c>
    </row>
    <row r="13650" spans="1:4">
      <c r="A13650" t="s">
        <v>13651</v>
      </c>
      <c r="C13650">
        <v>73.30941</v>
      </c>
      <c r="D13650">
        <v>22.94967222</v>
      </c>
    </row>
    <row r="13651" spans="1:4">
      <c r="A13651" t="s">
        <v>13652</v>
      </c>
      <c r="C13651">
        <v>73.29567069</v>
      </c>
      <c r="D13651">
        <v>22.94203927</v>
      </c>
    </row>
    <row r="13652" spans="1:4">
      <c r="A13652" t="s">
        <v>13653</v>
      </c>
      <c r="C13652">
        <v>73.31919729</v>
      </c>
      <c r="D13652">
        <v>22.9551096</v>
      </c>
    </row>
    <row r="13653" spans="1:4">
      <c r="A13653" t="s">
        <v>13654</v>
      </c>
      <c r="C13653">
        <v>73.30682778</v>
      </c>
      <c r="D13653">
        <v>22.94823765</v>
      </c>
    </row>
    <row r="13654" spans="1:4">
      <c r="A13654" t="s">
        <v>13655</v>
      </c>
      <c r="C13654">
        <v>73.2998</v>
      </c>
      <c r="D13654">
        <v>22.94433333</v>
      </c>
    </row>
    <row r="13655" spans="1:4">
      <c r="A13655" t="s">
        <v>13656</v>
      </c>
      <c r="C13655">
        <v>73.30427627</v>
      </c>
      <c r="D13655">
        <v>22.94682015</v>
      </c>
    </row>
    <row r="13656" spans="1:4">
      <c r="A13656" t="s">
        <v>13657</v>
      </c>
      <c r="C13656">
        <v>73.28286392</v>
      </c>
      <c r="D13656">
        <v>22.9349244</v>
      </c>
    </row>
    <row r="13657" spans="1:4">
      <c r="A13657" t="s">
        <v>13658</v>
      </c>
      <c r="C13657">
        <v>73.28942444</v>
      </c>
      <c r="D13657">
        <v>22.93856914</v>
      </c>
    </row>
    <row r="13658" spans="1:4">
      <c r="A13658" t="s">
        <v>13659</v>
      </c>
      <c r="C13658">
        <v>73.29955656</v>
      </c>
      <c r="D13658">
        <v>22.94419809</v>
      </c>
    </row>
    <row r="13659" spans="1:4">
      <c r="A13659" t="s">
        <v>13660</v>
      </c>
      <c r="C13659">
        <v>73.31712842</v>
      </c>
      <c r="D13659">
        <v>22.95396023</v>
      </c>
    </row>
    <row r="13660" spans="1:4">
      <c r="A13660" t="s">
        <v>13661</v>
      </c>
      <c r="C13660">
        <v>73.30079774</v>
      </c>
      <c r="D13660">
        <v>22.94488764</v>
      </c>
    </row>
    <row r="13661" spans="1:4">
      <c r="A13661" t="s">
        <v>13662</v>
      </c>
      <c r="C13661">
        <v>73.30703098</v>
      </c>
      <c r="D13661">
        <v>22.94835054</v>
      </c>
    </row>
    <row r="13662" spans="1:4">
      <c r="A13662" t="s">
        <v>13663</v>
      </c>
      <c r="C13662">
        <v>73.28233382</v>
      </c>
      <c r="D13662">
        <v>22.9346299</v>
      </c>
    </row>
    <row r="13663" spans="1:4">
      <c r="A13663" t="s">
        <v>13664</v>
      </c>
      <c r="C13663">
        <v>73.26398556</v>
      </c>
      <c r="D13663">
        <v>22.92443642</v>
      </c>
    </row>
    <row r="13664" spans="1:4">
      <c r="A13664" t="s">
        <v>13665</v>
      </c>
      <c r="C13664">
        <v>73.24230906</v>
      </c>
      <c r="D13664">
        <v>22.91239392</v>
      </c>
    </row>
    <row r="13665" spans="1:4">
      <c r="A13665" t="s">
        <v>13666</v>
      </c>
      <c r="C13665">
        <v>73.22391954</v>
      </c>
      <c r="D13665">
        <v>22.90217752</v>
      </c>
    </row>
    <row r="13666" spans="1:4">
      <c r="A13666" t="s">
        <v>13667</v>
      </c>
      <c r="C13666">
        <v>73.18567383</v>
      </c>
      <c r="D13666">
        <v>22.88092991</v>
      </c>
    </row>
    <row r="13667" spans="1:4">
      <c r="A13667" t="s">
        <v>13668</v>
      </c>
      <c r="C13667">
        <v>73.18291111</v>
      </c>
      <c r="D13667">
        <v>22.87939506</v>
      </c>
    </row>
    <row r="13668" spans="1:4">
      <c r="A13668" t="s">
        <v>13669</v>
      </c>
      <c r="C13668">
        <v>73.16997401</v>
      </c>
      <c r="D13668">
        <v>22.87220778</v>
      </c>
    </row>
    <row r="13669" spans="1:4">
      <c r="A13669" t="s">
        <v>13670</v>
      </c>
      <c r="C13669">
        <v>73.16661889</v>
      </c>
      <c r="D13669">
        <v>22.87034383</v>
      </c>
    </row>
    <row r="13670" spans="1:4">
      <c r="A13670" t="s">
        <v>13671</v>
      </c>
      <c r="C13670">
        <v>73.15736767</v>
      </c>
      <c r="D13670">
        <v>22.86520426</v>
      </c>
    </row>
    <row r="13671" spans="1:4">
      <c r="A13671" t="s">
        <v>13672</v>
      </c>
      <c r="C13671">
        <v>73.16484607</v>
      </c>
      <c r="D13671">
        <v>22.86935893</v>
      </c>
    </row>
    <row r="13672" spans="1:4">
      <c r="A13672" t="s">
        <v>13673</v>
      </c>
      <c r="C13672">
        <v>73.14897</v>
      </c>
      <c r="D13672">
        <v>22.86053889</v>
      </c>
    </row>
    <row r="13673" spans="1:4">
      <c r="A13673" t="s">
        <v>13674</v>
      </c>
      <c r="C13673">
        <v>73.15718889</v>
      </c>
      <c r="D13673">
        <v>22.86510494</v>
      </c>
    </row>
    <row r="13674" spans="1:4">
      <c r="A13674" t="s">
        <v>13675</v>
      </c>
      <c r="C13674">
        <v>73.15852401</v>
      </c>
      <c r="D13674">
        <v>22.86584667</v>
      </c>
    </row>
    <row r="13675" spans="1:4">
      <c r="A13675" t="s">
        <v>13676</v>
      </c>
      <c r="C13675">
        <v>73.15694889</v>
      </c>
      <c r="D13675">
        <v>22.8649716</v>
      </c>
    </row>
    <row r="13676" spans="1:4">
      <c r="A13676" t="s">
        <v>13677</v>
      </c>
      <c r="C13676">
        <v>73.14185</v>
      </c>
      <c r="D13676">
        <v>22.85658333</v>
      </c>
    </row>
    <row r="13677" spans="1:4">
      <c r="A13677" t="s">
        <v>13678</v>
      </c>
      <c r="C13677">
        <v>73.1678916</v>
      </c>
      <c r="D13677">
        <v>22.87105089</v>
      </c>
    </row>
    <row r="13678" spans="1:4">
      <c r="A13678" t="s">
        <v>13679</v>
      </c>
      <c r="C13678">
        <v>73.16773616</v>
      </c>
      <c r="D13678">
        <v>22.87096453</v>
      </c>
    </row>
    <row r="13679" spans="1:4">
      <c r="A13679" t="s">
        <v>13680</v>
      </c>
      <c r="C13679">
        <v>73.1843263</v>
      </c>
      <c r="D13679">
        <v>22.88018128</v>
      </c>
    </row>
    <row r="13680" spans="1:4">
      <c r="A13680" t="s">
        <v>13681</v>
      </c>
      <c r="C13680">
        <v>73.18497</v>
      </c>
      <c r="D13680">
        <v>22.88053889</v>
      </c>
    </row>
    <row r="13681" spans="1:4">
      <c r="A13681" t="s">
        <v>13682</v>
      </c>
      <c r="C13681">
        <v>73.19742709</v>
      </c>
      <c r="D13681">
        <v>22.88745949</v>
      </c>
    </row>
    <row r="13682" spans="1:4">
      <c r="A13682" t="s">
        <v>13683</v>
      </c>
      <c r="C13682">
        <v>73.22411622</v>
      </c>
      <c r="D13682">
        <v>22.90228679</v>
      </c>
    </row>
    <row r="13683" spans="1:4">
      <c r="A13683" t="s">
        <v>13684</v>
      </c>
      <c r="C13683">
        <v>73.23052068</v>
      </c>
      <c r="D13683">
        <v>22.90584482</v>
      </c>
    </row>
    <row r="13684" spans="1:4">
      <c r="A13684" t="s">
        <v>13685</v>
      </c>
      <c r="C13684">
        <v>73.24842778</v>
      </c>
      <c r="D13684">
        <v>22.91579321</v>
      </c>
    </row>
    <row r="13685" spans="1:4">
      <c r="A13685" t="s">
        <v>13686</v>
      </c>
      <c r="C13685">
        <v>73.27183333</v>
      </c>
      <c r="D13685">
        <v>22.9287963</v>
      </c>
    </row>
    <row r="13686" spans="1:4">
      <c r="A13686" t="s">
        <v>13687</v>
      </c>
      <c r="C13686">
        <v>73.28520176</v>
      </c>
      <c r="D13686">
        <v>22.9362232</v>
      </c>
    </row>
    <row r="13687" spans="1:4">
      <c r="A13687" t="s">
        <v>13688</v>
      </c>
      <c r="C13687">
        <v>73.29648556</v>
      </c>
      <c r="D13687">
        <v>22.94249198</v>
      </c>
    </row>
    <row r="13688" spans="1:4">
      <c r="A13688" t="s">
        <v>13689</v>
      </c>
      <c r="C13688">
        <v>73.33448784</v>
      </c>
      <c r="D13688">
        <v>22.96360436</v>
      </c>
    </row>
    <row r="13689" spans="1:4">
      <c r="A13689" t="s">
        <v>13690</v>
      </c>
      <c r="C13689">
        <v>73.34253498</v>
      </c>
      <c r="D13689">
        <v>22.96807499</v>
      </c>
    </row>
    <row r="13690" spans="1:4">
      <c r="A13690" t="s">
        <v>13691</v>
      </c>
      <c r="C13690">
        <v>73.35068726</v>
      </c>
      <c r="D13690">
        <v>22.97260403</v>
      </c>
    </row>
    <row r="13691" spans="1:4">
      <c r="A13691" t="s">
        <v>13692</v>
      </c>
      <c r="C13691">
        <v>73.36353956</v>
      </c>
      <c r="D13691">
        <v>22.9797442</v>
      </c>
    </row>
    <row r="13692" spans="1:4">
      <c r="A13692" t="s">
        <v>13693</v>
      </c>
      <c r="C13692">
        <v>73.37386116</v>
      </c>
      <c r="D13692">
        <v>22.98547842</v>
      </c>
    </row>
    <row r="13693" spans="1:4">
      <c r="A13693" t="s">
        <v>13694</v>
      </c>
      <c r="C13693">
        <v>73.38772051</v>
      </c>
      <c r="D13693">
        <v>22.99317806</v>
      </c>
    </row>
    <row r="13694" spans="1:4">
      <c r="A13694" t="s">
        <v>13695</v>
      </c>
      <c r="C13694">
        <v>73.40434556</v>
      </c>
      <c r="D13694">
        <v>23.0024142</v>
      </c>
    </row>
    <row r="13695" spans="1:4">
      <c r="A13695" t="s">
        <v>13696</v>
      </c>
      <c r="C13695">
        <v>73.42399522</v>
      </c>
      <c r="D13695">
        <v>23.01333068</v>
      </c>
    </row>
    <row r="13696" spans="1:4">
      <c r="A13696" t="s">
        <v>13697</v>
      </c>
      <c r="C13696">
        <v>73.43714831</v>
      </c>
      <c r="D13696">
        <v>23.02063795</v>
      </c>
    </row>
    <row r="13697" spans="1:4">
      <c r="A13697" t="s">
        <v>13698</v>
      </c>
      <c r="C13697">
        <v>73.45523156</v>
      </c>
      <c r="D13697">
        <v>23.0306842</v>
      </c>
    </row>
    <row r="13698" spans="1:4">
      <c r="A13698" t="s">
        <v>13699</v>
      </c>
      <c r="C13698">
        <v>73.48269556</v>
      </c>
      <c r="D13698">
        <v>23.04594198</v>
      </c>
    </row>
    <row r="13699" spans="1:4">
      <c r="A13699" t="s">
        <v>13700</v>
      </c>
      <c r="C13699">
        <v>73.52507444</v>
      </c>
      <c r="D13699">
        <v>23.0694858</v>
      </c>
    </row>
    <row r="13700" spans="1:4">
      <c r="A13700" t="s">
        <v>13701</v>
      </c>
      <c r="C13700">
        <v>73.55005444</v>
      </c>
      <c r="D13700">
        <v>23.08336358</v>
      </c>
    </row>
    <row r="13701" spans="1:4">
      <c r="A13701" t="s">
        <v>13702</v>
      </c>
      <c r="C13701">
        <v>73.57942667</v>
      </c>
      <c r="D13701">
        <v>23.09968148</v>
      </c>
    </row>
    <row r="13702" spans="1:4">
      <c r="A13702" t="s">
        <v>13703</v>
      </c>
      <c r="C13702">
        <v>73.61242222</v>
      </c>
      <c r="D13702">
        <v>23.11801235</v>
      </c>
    </row>
    <row r="13703" spans="1:4">
      <c r="A13703" t="s">
        <v>13704</v>
      </c>
      <c r="C13703">
        <v>73.67126326</v>
      </c>
      <c r="D13703">
        <v>23.15070181</v>
      </c>
    </row>
    <row r="13704" spans="1:4">
      <c r="A13704" t="s">
        <v>13705</v>
      </c>
      <c r="C13704">
        <v>73.72043161</v>
      </c>
      <c r="D13704">
        <v>23.17801756</v>
      </c>
    </row>
    <row r="13705" spans="1:4">
      <c r="A13705" t="s">
        <v>13706</v>
      </c>
      <c r="C13705">
        <v>73.71650222</v>
      </c>
      <c r="D13705">
        <v>23.17583457</v>
      </c>
    </row>
    <row r="13706" spans="1:4">
      <c r="A13706" t="s">
        <v>13707</v>
      </c>
      <c r="C13706">
        <v>73.75330159</v>
      </c>
      <c r="D13706">
        <v>23.19627866</v>
      </c>
    </row>
    <row r="13707" spans="1:4">
      <c r="A13707" t="s">
        <v>13708</v>
      </c>
      <c r="C13707">
        <v>73.78070829</v>
      </c>
      <c r="D13707">
        <v>23.2115046</v>
      </c>
    </row>
    <row r="13708" spans="1:4">
      <c r="A13708" t="s">
        <v>13709</v>
      </c>
      <c r="C13708">
        <v>73.82229172</v>
      </c>
      <c r="D13708">
        <v>23.23460651</v>
      </c>
    </row>
    <row r="13709" spans="1:4">
      <c r="A13709" t="s">
        <v>13710</v>
      </c>
      <c r="C13709">
        <v>73.85968398</v>
      </c>
      <c r="D13709">
        <v>23.25537999</v>
      </c>
    </row>
    <row r="13710" spans="1:4">
      <c r="A13710" t="s">
        <v>13711</v>
      </c>
      <c r="C13710">
        <v>73.91268111</v>
      </c>
      <c r="D13710">
        <v>23.28482284</v>
      </c>
    </row>
    <row r="13711" spans="1:4">
      <c r="A13711" t="s">
        <v>13712</v>
      </c>
      <c r="C13711">
        <v>73.94802758</v>
      </c>
      <c r="D13711">
        <v>23.30445977</v>
      </c>
    </row>
    <row r="13712" spans="1:4">
      <c r="A13712" t="s">
        <v>13713</v>
      </c>
      <c r="C13712">
        <v>73.97839721</v>
      </c>
      <c r="D13712">
        <v>23.32133178</v>
      </c>
    </row>
    <row r="13713" spans="1:4">
      <c r="A13713" t="s">
        <v>13714</v>
      </c>
      <c r="C13713">
        <v>74.02524222</v>
      </c>
      <c r="D13713">
        <v>23.34735679</v>
      </c>
    </row>
    <row r="13714" spans="1:4">
      <c r="A13714" t="s">
        <v>13715</v>
      </c>
      <c r="C13714">
        <v>74.05780222</v>
      </c>
      <c r="D13714">
        <v>23.36544568</v>
      </c>
    </row>
    <row r="13715" spans="1:4">
      <c r="A13715" t="s">
        <v>13716</v>
      </c>
      <c r="C13715">
        <v>74.12581447</v>
      </c>
      <c r="D13715">
        <v>23.40323026</v>
      </c>
    </row>
    <row r="13716" spans="1:4">
      <c r="A13716" t="s">
        <v>13717</v>
      </c>
      <c r="C13716">
        <v>74.1756906</v>
      </c>
      <c r="D13716">
        <v>23.43093922</v>
      </c>
    </row>
    <row r="13717" spans="1:4">
      <c r="A13717" t="s">
        <v>13718</v>
      </c>
      <c r="C13717">
        <v>74.2017277</v>
      </c>
      <c r="D13717">
        <v>23.44540428</v>
      </c>
    </row>
    <row r="13718" spans="1:4">
      <c r="A13718" t="s">
        <v>13719</v>
      </c>
      <c r="C13718">
        <v>74.22264591</v>
      </c>
      <c r="D13718">
        <v>23.45702551</v>
      </c>
    </row>
    <row r="13719" spans="1:4">
      <c r="A13719" t="s">
        <v>13720</v>
      </c>
      <c r="C13719">
        <v>74.27612103</v>
      </c>
      <c r="D13719">
        <v>23.48673391</v>
      </c>
    </row>
    <row r="13720" spans="1:4">
      <c r="A13720" t="s">
        <v>13721</v>
      </c>
      <c r="C13720">
        <v>74.29783371</v>
      </c>
      <c r="D13720">
        <v>23.49879651</v>
      </c>
    </row>
    <row r="13721" spans="1:4">
      <c r="A13721" t="s">
        <v>13722</v>
      </c>
      <c r="C13721">
        <v>74.30288616</v>
      </c>
      <c r="D13721">
        <v>23.50160342</v>
      </c>
    </row>
    <row r="13722" spans="1:4">
      <c r="A13722" t="s">
        <v>13723</v>
      </c>
      <c r="C13722">
        <v>74.28752099</v>
      </c>
      <c r="D13722">
        <v>23.49306722</v>
      </c>
    </row>
    <row r="13723" spans="1:4">
      <c r="A13723" t="s">
        <v>13724</v>
      </c>
      <c r="C13723">
        <v>74.29706111</v>
      </c>
      <c r="D13723">
        <v>23.49836728</v>
      </c>
    </row>
    <row r="13724" spans="1:4">
      <c r="A13724" t="s">
        <v>13725</v>
      </c>
      <c r="C13724">
        <v>74.32906559</v>
      </c>
      <c r="D13724">
        <v>23.51614755</v>
      </c>
    </row>
    <row r="13725" spans="1:4">
      <c r="A13725" t="s">
        <v>13726</v>
      </c>
      <c r="C13725">
        <v>74.34322047</v>
      </c>
      <c r="D13725">
        <v>23.52401137</v>
      </c>
    </row>
    <row r="13726" spans="1:4">
      <c r="A13726" t="s">
        <v>13727</v>
      </c>
      <c r="C13726">
        <v>74.3645683</v>
      </c>
      <c r="D13726">
        <v>23.53587128</v>
      </c>
    </row>
    <row r="13727" spans="1:4">
      <c r="A13727" t="s">
        <v>13728</v>
      </c>
      <c r="C13727">
        <v>74.41754054</v>
      </c>
      <c r="D13727">
        <v>23.5653003</v>
      </c>
    </row>
    <row r="13728" spans="1:4">
      <c r="A13728" t="s">
        <v>13729</v>
      </c>
      <c r="C13728">
        <v>74.44343127</v>
      </c>
      <c r="D13728">
        <v>23.57968404</v>
      </c>
    </row>
    <row r="13729" spans="1:4">
      <c r="A13729" t="s">
        <v>13730</v>
      </c>
      <c r="C13729">
        <v>74.46527444</v>
      </c>
      <c r="D13729">
        <v>23.59181914</v>
      </c>
    </row>
    <row r="13730" spans="1:4">
      <c r="A13730" t="s">
        <v>13731</v>
      </c>
      <c r="C13730">
        <v>74.49123889</v>
      </c>
      <c r="D13730">
        <v>23.60624383</v>
      </c>
    </row>
    <row r="13731" spans="1:4">
      <c r="A13731" t="s">
        <v>13732</v>
      </c>
      <c r="C13731">
        <v>74.51453819</v>
      </c>
      <c r="D13731">
        <v>23.61918788</v>
      </c>
    </row>
    <row r="13732" spans="1:4">
      <c r="A13732" t="s">
        <v>13733</v>
      </c>
      <c r="C13732">
        <v>74.49601444</v>
      </c>
      <c r="D13732">
        <v>23.60889691</v>
      </c>
    </row>
    <row r="13733" spans="1:4">
      <c r="A13733" t="s">
        <v>13734</v>
      </c>
      <c r="C13733">
        <v>74.50059333</v>
      </c>
      <c r="D13733">
        <v>23.61144074</v>
      </c>
    </row>
    <row r="13734" spans="1:4">
      <c r="A13734" t="s">
        <v>13735</v>
      </c>
      <c r="C13734">
        <v>74.49086504</v>
      </c>
      <c r="D13734">
        <v>23.60603614</v>
      </c>
    </row>
    <row r="13735" spans="1:4">
      <c r="A13735" t="s">
        <v>13736</v>
      </c>
      <c r="C13735">
        <v>74.47671222</v>
      </c>
      <c r="D13735">
        <v>23.59817346</v>
      </c>
    </row>
    <row r="13736" spans="1:4">
      <c r="A13736" t="s">
        <v>13737</v>
      </c>
      <c r="C13736">
        <v>74.43538113</v>
      </c>
      <c r="D13736">
        <v>23.57521174</v>
      </c>
    </row>
    <row r="13737" spans="1:4">
      <c r="A13737" t="s">
        <v>13738</v>
      </c>
      <c r="C13737">
        <v>74.41512616</v>
      </c>
      <c r="D13737">
        <v>23.56395898</v>
      </c>
    </row>
    <row r="13738" spans="1:4">
      <c r="A13738" t="s">
        <v>13739</v>
      </c>
      <c r="C13738">
        <v>74.39445956</v>
      </c>
      <c r="D13738">
        <v>23.55247753</v>
      </c>
    </row>
    <row r="13739" spans="1:4">
      <c r="A13739" t="s">
        <v>13740</v>
      </c>
      <c r="C13739">
        <v>74.33523493</v>
      </c>
      <c r="D13739">
        <v>23.51957496</v>
      </c>
    </row>
    <row r="13740" spans="1:4">
      <c r="A13740" t="s">
        <v>13741</v>
      </c>
      <c r="C13740">
        <v>74.32433986</v>
      </c>
      <c r="D13740">
        <v>23.51352214</v>
      </c>
    </row>
    <row r="13741" spans="1:4">
      <c r="A13741" t="s">
        <v>13742</v>
      </c>
      <c r="C13741">
        <v>74.28797222</v>
      </c>
      <c r="D13741">
        <v>23.4933179</v>
      </c>
    </row>
    <row r="13742" spans="1:4">
      <c r="A13742" t="s">
        <v>13743</v>
      </c>
      <c r="C13742">
        <v>74.28282</v>
      </c>
      <c r="D13742">
        <v>23.49045556</v>
      </c>
    </row>
    <row r="13743" spans="1:4">
      <c r="A13743" t="s">
        <v>13744</v>
      </c>
      <c r="C13743">
        <v>74.26757726</v>
      </c>
      <c r="D13743">
        <v>23.48198736</v>
      </c>
    </row>
    <row r="13744" spans="1:4">
      <c r="A13744" t="s">
        <v>13745</v>
      </c>
      <c r="C13744">
        <v>74.25467334</v>
      </c>
      <c r="D13744">
        <v>23.47481852</v>
      </c>
    </row>
    <row r="13745" spans="1:4">
      <c r="A13745" t="s">
        <v>13746</v>
      </c>
      <c r="C13745">
        <v>74.21613778</v>
      </c>
      <c r="D13745">
        <v>23.45340988</v>
      </c>
    </row>
    <row r="13746" spans="1:4">
      <c r="A13746" t="s">
        <v>13747</v>
      </c>
      <c r="C13746">
        <v>74.15531381</v>
      </c>
      <c r="D13746">
        <v>23.41961878</v>
      </c>
    </row>
    <row r="13747" spans="1:4">
      <c r="A13747" t="s">
        <v>13748</v>
      </c>
      <c r="C13747">
        <v>74.1137395</v>
      </c>
      <c r="D13747">
        <v>23.39652194</v>
      </c>
    </row>
    <row r="13748" spans="1:4">
      <c r="A13748" t="s">
        <v>13749</v>
      </c>
      <c r="C13748">
        <v>74.04162889</v>
      </c>
      <c r="D13748">
        <v>23.35646049</v>
      </c>
    </row>
    <row r="13749" spans="1:4">
      <c r="A13749" t="s">
        <v>13750</v>
      </c>
      <c r="C13749">
        <v>73.96382836</v>
      </c>
      <c r="D13749">
        <v>23.31323798</v>
      </c>
    </row>
    <row r="13750" spans="1:4">
      <c r="A13750" t="s">
        <v>13751</v>
      </c>
      <c r="C13750">
        <v>73.89947879</v>
      </c>
      <c r="D13750">
        <v>23.27748822</v>
      </c>
    </row>
    <row r="13751" spans="1:4">
      <c r="A13751" t="s">
        <v>13752</v>
      </c>
      <c r="C13751">
        <v>73.80275728</v>
      </c>
      <c r="D13751">
        <v>23.22375404</v>
      </c>
    </row>
    <row r="13752" spans="1:4">
      <c r="A13752" t="s">
        <v>13753</v>
      </c>
      <c r="C13752">
        <v>73.71309444</v>
      </c>
      <c r="D13752">
        <v>23.17394136</v>
      </c>
    </row>
    <row r="13753" spans="1:4">
      <c r="A13753" t="s">
        <v>13754</v>
      </c>
      <c r="C13753">
        <v>73.6133809</v>
      </c>
      <c r="D13753">
        <v>23.11854494</v>
      </c>
    </row>
    <row r="13754" spans="1:4">
      <c r="A13754" t="s">
        <v>13755</v>
      </c>
      <c r="C13754">
        <v>73.51823704</v>
      </c>
      <c r="D13754">
        <v>23.06568725</v>
      </c>
    </row>
    <row r="13755" spans="1:4">
      <c r="A13755" t="s">
        <v>13756</v>
      </c>
      <c r="C13755">
        <v>73.43789509</v>
      </c>
      <c r="D13755">
        <v>23.02105283</v>
      </c>
    </row>
    <row r="13756" spans="1:4">
      <c r="A13756" t="s">
        <v>13757</v>
      </c>
      <c r="C13756">
        <v>73.34920952</v>
      </c>
      <c r="D13756">
        <v>22.97178307</v>
      </c>
    </row>
    <row r="13757" spans="1:4">
      <c r="A13757" t="s">
        <v>13758</v>
      </c>
      <c r="C13757">
        <v>73.28307444</v>
      </c>
      <c r="D13757">
        <v>22.93504136</v>
      </c>
    </row>
    <row r="13758" spans="1:4">
      <c r="A13758" t="s">
        <v>13759</v>
      </c>
      <c r="C13758">
        <v>73.23526889</v>
      </c>
      <c r="D13758">
        <v>22.90848272</v>
      </c>
    </row>
    <row r="13759" spans="1:4">
      <c r="A13759" t="s">
        <v>13760</v>
      </c>
      <c r="C13759">
        <v>73.16774663</v>
      </c>
      <c r="D13759">
        <v>22.87097035</v>
      </c>
    </row>
    <row r="13760" spans="1:4">
      <c r="A13760" t="s">
        <v>13761</v>
      </c>
      <c r="C13760">
        <v>73.09737008</v>
      </c>
      <c r="D13760">
        <v>22.83187227</v>
      </c>
    </row>
    <row r="13761" spans="1:4">
      <c r="A13761" t="s">
        <v>13762</v>
      </c>
      <c r="C13761">
        <v>73.0678639</v>
      </c>
      <c r="D13761">
        <v>22.81547994</v>
      </c>
    </row>
    <row r="13762" spans="1:4">
      <c r="A13762" t="s">
        <v>13763</v>
      </c>
      <c r="C13762">
        <v>73.06250938</v>
      </c>
      <c r="D13762">
        <v>22.81250521</v>
      </c>
    </row>
    <row r="13763" spans="1:4">
      <c r="A13763" t="s">
        <v>13764</v>
      </c>
      <c r="C13763">
        <v>73.05156278</v>
      </c>
      <c r="D13763">
        <v>22.80642377</v>
      </c>
    </row>
    <row r="13764" spans="1:4">
      <c r="A13764" t="s">
        <v>13765</v>
      </c>
      <c r="C13764">
        <v>73.02150206</v>
      </c>
      <c r="D13764">
        <v>22.78972336</v>
      </c>
    </row>
    <row r="13765" spans="1:4">
      <c r="A13765" t="s">
        <v>13766</v>
      </c>
      <c r="C13765">
        <v>73.01200111</v>
      </c>
      <c r="D13765">
        <v>22.78444506</v>
      </c>
    </row>
    <row r="13766" spans="1:4">
      <c r="A13766" t="s">
        <v>13767</v>
      </c>
      <c r="C13766">
        <v>72.98301164</v>
      </c>
      <c r="D13766">
        <v>22.7683398</v>
      </c>
    </row>
    <row r="13767" spans="1:4">
      <c r="A13767" t="s">
        <v>13768</v>
      </c>
      <c r="C13767">
        <v>72.93184778</v>
      </c>
      <c r="D13767">
        <v>22.73991543</v>
      </c>
    </row>
    <row r="13768" spans="1:4">
      <c r="A13768" t="s">
        <v>13769</v>
      </c>
      <c r="C13768">
        <v>72.90641227</v>
      </c>
      <c r="D13768">
        <v>22.72578459</v>
      </c>
    </row>
    <row r="13769" spans="1:4">
      <c r="A13769" t="s">
        <v>13770</v>
      </c>
      <c r="C13769">
        <v>72.86481731</v>
      </c>
      <c r="D13769">
        <v>22.70267628</v>
      </c>
    </row>
    <row r="13770" spans="1:4">
      <c r="A13770" t="s">
        <v>13771</v>
      </c>
      <c r="C13770">
        <v>72.85249574</v>
      </c>
      <c r="D13770">
        <v>22.69583097</v>
      </c>
    </row>
    <row r="13771" spans="1:4">
      <c r="A13771" t="s">
        <v>13772</v>
      </c>
      <c r="C13771">
        <v>72.812464</v>
      </c>
      <c r="D13771">
        <v>22.67359111</v>
      </c>
    </row>
    <row r="13772" spans="1:4">
      <c r="A13772" t="s">
        <v>13773</v>
      </c>
      <c r="C13772">
        <v>72.79226556</v>
      </c>
      <c r="D13772">
        <v>22.66236975</v>
      </c>
    </row>
    <row r="13773" spans="1:4">
      <c r="A13773" t="s">
        <v>13774</v>
      </c>
      <c r="C13773">
        <v>72.76581222</v>
      </c>
      <c r="D13773">
        <v>22.64767346</v>
      </c>
    </row>
    <row r="13774" spans="1:4">
      <c r="A13774" t="s">
        <v>13775</v>
      </c>
      <c r="C13774">
        <v>72.73085084</v>
      </c>
      <c r="D13774">
        <v>22.62825047</v>
      </c>
    </row>
    <row r="13775" spans="1:4">
      <c r="A13775" t="s">
        <v>13776</v>
      </c>
      <c r="C13775">
        <v>72.69679444</v>
      </c>
      <c r="D13775">
        <v>22.60933025</v>
      </c>
    </row>
    <row r="13776" spans="1:4">
      <c r="A13776" t="s">
        <v>13777</v>
      </c>
      <c r="C13776">
        <v>72.6797122</v>
      </c>
      <c r="D13776">
        <v>22.59984011</v>
      </c>
    </row>
    <row r="13777" spans="1:4">
      <c r="A13777" t="s">
        <v>13778</v>
      </c>
      <c r="C13777">
        <v>72.65777491</v>
      </c>
      <c r="D13777">
        <v>22.58765273</v>
      </c>
    </row>
    <row r="13778" spans="1:4">
      <c r="A13778" t="s">
        <v>13779</v>
      </c>
      <c r="C13778">
        <v>72.6243162</v>
      </c>
      <c r="D13778">
        <v>22.56906456</v>
      </c>
    </row>
    <row r="13779" spans="1:4">
      <c r="A13779" t="s">
        <v>13780</v>
      </c>
      <c r="C13779">
        <v>72.58497944</v>
      </c>
      <c r="D13779">
        <v>22.5472108</v>
      </c>
    </row>
    <row r="13780" spans="1:4">
      <c r="A13780" t="s">
        <v>13781</v>
      </c>
      <c r="C13780">
        <v>72.54222983</v>
      </c>
      <c r="D13780">
        <v>22.52346102</v>
      </c>
    </row>
    <row r="13781" spans="1:4">
      <c r="A13781" t="s">
        <v>13782</v>
      </c>
      <c r="C13781">
        <v>72.51587312</v>
      </c>
      <c r="D13781">
        <v>22.5088184</v>
      </c>
    </row>
    <row r="13782" spans="1:4">
      <c r="A13782" t="s">
        <v>13783</v>
      </c>
      <c r="C13782">
        <v>72.46820186</v>
      </c>
      <c r="D13782">
        <v>22.48233436</v>
      </c>
    </row>
    <row r="13783" spans="1:4">
      <c r="A13783" t="s">
        <v>13784</v>
      </c>
      <c r="C13783">
        <v>72.42074068</v>
      </c>
      <c r="D13783">
        <v>22.45596704</v>
      </c>
    </row>
    <row r="13784" spans="1:4">
      <c r="A13784" t="s">
        <v>13785</v>
      </c>
      <c r="C13784">
        <v>72.359265</v>
      </c>
      <c r="D13784">
        <v>22.42181389</v>
      </c>
    </row>
    <row r="13785" spans="1:4">
      <c r="A13785" t="s">
        <v>13786</v>
      </c>
      <c r="C13785">
        <v>72.30856333</v>
      </c>
      <c r="D13785">
        <v>22.3936463</v>
      </c>
    </row>
    <row r="13786" spans="1:4">
      <c r="A13786" t="s">
        <v>13787</v>
      </c>
      <c r="C13786">
        <v>72.25594986</v>
      </c>
      <c r="D13786">
        <v>22.36441659</v>
      </c>
    </row>
    <row r="13787" spans="1:4">
      <c r="A13787" t="s">
        <v>13788</v>
      </c>
      <c r="C13787">
        <v>72.18165989</v>
      </c>
      <c r="D13787">
        <v>22.32314438</v>
      </c>
    </row>
    <row r="13788" spans="1:4">
      <c r="A13788" t="s">
        <v>13789</v>
      </c>
      <c r="C13788">
        <v>72.13510664</v>
      </c>
      <c r="D13788">
        <v>22.29728147</v>
      </c>
    </row>
    <row r="13789" spans="1:4">
      <c r="A13789" t="s">
        <v>13790</v>
      </c>
      <c r="C13789">
        <v>72.09216444</v>
      </c>
      <c r="D13789">
        <v>22.27342469</v>
      </c>
    </row>
    <row r="13790" spans="1:4">
      <c r="A13790" t="s">
        <v>13791</v>
      </c>
      <c r="C13790">
        <v>72.04074778</v>
      </c>
      <c r="D13790">
        <v>22.24485988</v>
      </c>
    </row>
    <row r="13791" spans="1:4">
      <c r="A13791" t="s">
        <v>13792</v>
      </c>
      <c r="C13791">
        <v>71.99463382</v>
      </c>
      <c r="D13791">
        <v>22.21924101</v>
      </c>
    </row>
    <row r="13792" spans="1:4">
      <c r="A13792" t="s">
        <v>13793</v>
      </c>
      <c r="C13792">
        <v>71.97021506</v>
      </c>
      <c r="D13792">
        <v>22.20567503</v>
      </c>
    </row>
    <row r="13793" spans="1:4">
      <c r="A13793" t="s">
        <v>13794</v>
      </c>
      <c r="C13793">
        <v>71.92869444</v>
      </c>
      <c r="D13793">
        <v>22.18260802</v>
      </c>
    </row>
    <row r="13794" spans="1:4">
      <c r="A13794" t="s">
        <v>13795</v>
      </c>
      <c r="C13794">
        <v>71.88532681</v>
      </c>
      <c r="D13794">
        <v>22.1585149</v>
      </c>
    </row>
    <row r="13795" spans="1:4">
      <c r="A13795" t="s">
        <v>13796</v>
      </c>
      <c r="C13795">
        <v>71.8673473</v>
      </c>
      <c r="D13795">
        <v>22.14852628</v>
      </c>
    </row>
    <row r="13796" spans="1:4">
      <c r="A13796" t="s">
        <v>13797</v>
      </c>
      <c r="C13796">
        <v>71.83925278</v>
      </c>
      <c r="D13796">
        <v>22.13291821</v>
      </c>
    </row>
    <row r="13797" spans="1:4">
      <c r="A13797" t="s">
        <v>13798</v>
      </c>
      <c r="C13797">
        <v>71.81885838</v>
      </c>
      <c r="D13797">
        <v>22.12158799</v>
      </c>
    </row>
    <row r="13798" spans="1:4">
      <c r="A13798" t="s">
        <v>13799</v>
      </c>
      <c r="C13798">
        <v>71.79425953</v>
      </c>
      <c r="D13798">
        <v>22.10792196</v>
      </c>
    </row>
    <row r="13799" spans="1:4">
      <c r="A13799" t="s">
        <v>13800</v>
      </c>
      <c r="C13799">
        <v>71.76734108</v>
      </c>
      <c r="D13799">
        <v>22.09296727</v>
      </c>
    </row>
    <row r="13800" spans="1:4">
      <c r="A13800" t="s">
        <v>13801</v>
      </c>
      <c r="C13800">
        <v>71.73503721</v>
      </c>
      <c r="D13800">
        <v>22.07502067</v>
      </c>
    </row>
    <row r="13801" spans="1:4">
      <c r="A13801" t="s">
        <v>13802</v>
      </c>
      <c r="C13801">
        <v>71.70238111</v>
      </c>
      <c r="D13801">
        <v>22.0568784</v>
      </c>
    </row>
    <row r="13802" spans="1:4">
      <c r="A13802" t="s">
        <v>13803</v>
      </c>
      <c r="C13802">
        <v>71.67193217</v>
      </c>
      <c r="D13802">
        <v>22.03996231</v>
      </c>
    </row>
    <row r="13803" spans="1:4">
      <c r="A13803" t="s">
        <v>13804</v>
      </c>
      <c r="C13803">
        <v>71.65795223</v>
      </c>
      <c r="D13803">
        <v>22.03219569</v>
      </c>
    </row>
    <row r="13804" spans="1:4">
      <c r="A13804" t="s">
        <v>13805</v>
      </c>
      <c r="C13804">
        <v>71.62344667</v>
      </c>
      <c r="D13804">
        <v>22.01302593</v>
      </c>
    </row>
    <row r="13805" spans="1:4">
      <c r="A13805" t="s">
        <v>13806</v>
      </c>
      <c r="C13805">
        <v>71.57567484</v>
      </c>
      <c r="D13805">
        <v>21.98648602</v>
      </c>
    </row>
    <row r="13806" spans="1:4">
      <c r="A13806" t="s">
        <v>13807</v>
      </c>
      <c r="C13806">
        <v>71.5562817</v>
      </c>
      <c r="D13806">
        <v>21.97571206</v>
      </c>
    </row>
    <row r="13807" spans="1:4">
      <c r="A13807" t="s">
        <v>13808</v>
      </c>
      <c r="C13807">
        <v>71.51253509</v>
      </c>
      <c r="D13807">
        <v>21.95140838</v>
      </c>
    </row>
    <row r="13808" spans="1:4">
      <c r="A13808" t="s">
        <v>13809</v>
      </c>
      <c r="C13808">
        <v>71.47641276</v>
      </c>
      <c r="D13808">
        <v>21.93134042</v>
      </c>
    </row>
    <row r="13809" spans="1:4">
      <c r="A13809" t="s">
        <v>13810</v>
      </c>
      <c r="C13809">
        <v>71.47112834</v>
      </c>
      <c r="D13809">
        <v>21.92840464</v>
      </c>
    </row>
    <row r="13810" spans="1:4">
      <c r="A13810" t="s">
        <v>13811</v>
      </c>
      <c r="C13810">
        <v>71.43432279</v>
      </c>
      <c r="D13810">
        <v>21.9079571</v>
      </c>
    </row>
    <row r="13811" spans="1:4">
      <c r="A13811" t="s">
        <v>13812</v>
      </c>
      <c r="C13811">
        <v>71.40524721</v>
      </c>
      <c r="D13811">
        <v>21.89180401</v>
      </c>
    </row>
    <row r="13812" spans="1:4">
      <c r="A13812" t="s">
        <v>13813</v>
      </c>
      <c r="C13812">
        <v>71.4049682</v>
      </c>
      <c r="D13812">
        <v>21.891649</v>
      </c>
    </row>
    <row r="13813" spans="1:4">
      <c r="A13813" t="s">
        <v>13814</v>
      </c>
      <c r="C13813">
        <v>71.38156667</v>
      </c>
      <c r="D13813">
        <v>21.87864815</v>
      </c>
    </row>
    <row r="13814" spans="1:4">
      <c r="A13814" t="s">
        <v>13815</v>
      </c>
      <c r="C13814">
        <v>71.34416403</v>
      </c>
      <c r="D13814">
        <v>21.85786891</v>
      </c>
    </row>
    <row r="13815" spans="1:4">
      <c r="A13815" t="s">
        <v>13816</v>
      </c>
      <c r="C13815">
        <v>71.33019667</v>
      </c>
      <c r="D13815">
        <v>21.85010926</v>
      </c>
    </row>
    <row r="13816" spans="1:4">
      <c r="A13816" t="s">
        <v>13817</v>
      </c>
      <c r="C13816">
        <v>71.30342333</v>
      </c>
      <c r="D13816">
        <v>21.83523519</v>
      </c>
    </row>
    <row r="13817" spans="1:4">
      <c r="A13817" t="s">
        <v>13818</v>
      </c>
      <c r="C13817">
        <v>71.28037333</v>
      </c>
      <c r="D13817">
        <v>21.82242963</v>
      </c>
    </row>
    <row r="13818" spans="1:4">
      <c r="A13818" t="s">
        <v>13819</v>
      </c>
      <c r="C13818">
        <v>71.26377333</v>
      </c>
      <c r="D13818">
        <v>21.81320741</v>
      </c>
    </row>
    <row r="13819" spans="1:4">
      <c r="A13819" t="s">
        <v>13820</v>
      </c>
      <c r="C13819">
        <v>71.2293013</v>
      </c>
      <c r="D13819">
        <v>21.79405628</v>
      </c>
    </row>
    <row r="13820" spans="1:4">
      <c r="A13820" t="s">
        <v>13821</v>
      </c>
      <c r="C13820">
        <v>71.22428238</v>
      </c>
      <c r="D13820">
        <v>21.79126799</v>
      </c>
    </row>
    <row r="13821" spans="1:4">
      <c r="A13821" t="s">
        <v>13822</v>
      </c>
      <c r="C13821">
        <v>71.19073161</v>
      </c>
      <c r="D13821">
        <v>21.77262867</v>
      </c>
    </row>
    <row r="13822" spans="1:4">
      <c r="A13822" t="s">
        <v>13823</v>
      </c>
      <c r="C13822">
        <v>71.16302342</v>
      </c>
      <c r="D13822">
        <v>21.75723523</v>
      </c>
    </row>
    <row r="13823" spans="1:4">
      <c r="A13823" t="s">
        <v>13824</v>
      </c>
      <c r="C13823">
        <v>71.14699214</v>
      </c>
      <c r="D13823">
        <v>21.74832897</v>
      </c>
    </row>
    <row r="13824" spans="1:4">
      <c r="A13824" t="s">
        <v>13825</v>
      </c>
      <c r="C13824">
        <v>71.12045179</v>
      </c>
      <c r="D13824">
        <v>21.73358433</v>
      </c>
    </row>
    <row r="13825" spans="1:4">
      <c r="A13825" t="s">
        <v>13826</v>
      </c>
      <c r="C13825">
        <v>71.1</v>
      </c>
      <c r="D13825">
        <v>21.72222222</v>
      </c>
    </row>
    <row r="13826" spans="1:4">
      <c r="A13826" t="s">
        <v>13827</v>
      </c>
      <c r="C13826">
        <v>71.09175617</v>
      </c>
      <c r="D13826">
        <v>21.71764231</v>
      </c>
    </row>
    <row r="13827" spans="1:4">
      <c r="A13827" t="s">
        <v>13828</v>
      </c>
      <c r="C13827">
        <v>71.08353789</v>
      </c>
      <c r="D13827">
        <v>21.7130766</v>
      </c>
    </row>
    <row r="13828" spans="1:4">
      <c r="A13828" t="s">
        <v>13829</v>
      </c>
      <c r="C13828">
        <v>71.07822222</v>
      </c>
      <c r="D13828">
        <v>21.71012346</v>
      </c>
    </row>
    <row r="13829" spans="1:4">
      <c r="A13829" t="s">
        <v>13830</v>
      </c>
      <c r="C13829">
        <v>71.05672876</v>
      </c>
      <c r="D13829">
        <v>21.69818264</v>
      </c>
    </row>
    <row r="13830" spans="1:4">
      <c r="A13830" t="s">
        <v>13831</v>
      </c>
      <c r="C13830">
        <v>71.04784999</v>
      </c>
      <c r="D13830">
        <v>21.69324999</v>
      </c>
    </row>
    <row r="13831" spans="1:4">
      <c r="A13831" t="s">
        <v>13832</v>
      </c>
      <c r="C13831">
        <v>71.02829598</v>
      </c>
      <c r="D13831">
        <v>21.68238665</v>
      </c>
    </row>
    <row r="13832" spans="1:4">
      <c r="A13832" t="s">
        <v>13833</v>
      </c>
      <c r="C13832">
        <v>71.00165874</v>
      </c>
      <c r="D13832">
        <v>21.66758819</v>
      </c>
    </row>
    <row r="13833" spans="1:4">
      <c r="A13833" t="s">
        <v>13834</v>
      </c>
      <c r="C13833">
        <v>71.00438444</v>
      </c>
      <c r="D13833">
        <v>21.66910247</v>
      </c>
    </row>
    <row r="13834" spans="1:4">
      <c r="A13834" t="s">
        <v>13835</v>
      </c>
      <c r="C13834">
        <v>70.97935947</v>
      </c>
      <c r="D13834">
        <v>21.6551997</v>
      </c>
    </row>
    <row r="13835" spans="1:4">
      <c r="A13835" t="s">
        <v>13836</v>
      </c>
      <c r="C13835">
        <v>70.95770561</v>
      </c>
      <c r="D13835">
        <v>21.64316978</v>
      </c>
    </row>
    <row r="13836" spans="1:4">
      <c r="A13836" t="s">
        <v>13837</v>
      </c>
      <c r="C13836">
        <v>70.94558348</v>
      </c>
      <c r="D13836">
        <v>21.63643527</v>
      </c>
    </row>
    <row r="13837" spans="1:4">
      <c r="A13837" t="s">
        <v>13838</v>
      </c>
      <c r="C13837">
        <v>70.92532943</v>
      </c>
      <c r="D13837">
        <v>21.62518302</v>
      </c>
    </row>
    <row r="13838" spans="1:4">
      <c r="A13838" t="s">
        <v>13839</v>
      </c>
      <c r="C13838">
        <v>70.91854382</v>
      </c>
      <c r="D13838">
        <v>21.62141323</v>
      </c>
    </row>
    <row r="13839" spans="1:4">
      <c r="A13839" t="s">
        <v>13840</v>
      </c>
      <c r="C13839">
        <v>70.92448774</v>
      </c>
      <c r="D13839">
        <v>21.62471541</v>
      </c>
    </row>
    <row r="13840" spans="1:4">
      <c r="A13840" t="s">
        <v>13841</v>
      </c>
      <c r="C13840">
        <v>70.91611444</v>
      </c>
      <c r="D13840">
        <v>21.62006358</v>
      </c>
    </row>
    <row r="13841" spans="1:4">
      <c r="A13841" t="s">
        <v>13842</v>
      </c>
      <c r="C13841">
        <v>70.89482768</v>
      </c>
      <c r="D13841">
        <v>21.6082376</v>
      </c>
    </row>
    <row r="13842" spans="1:4">
      <c r="A13842" t="s">
        <v>13843</v>
      </c>
      <c r="C13842">
        <v>70.88718218</v>
      </c>
      <c r="D13842">
        <v>21.6039901</v>
      </c>
    </row>
    <row r="13843" spans="1:4">
      <c r="A13843" t="s">
        <v>13844</v>
      </c>
      <c r="C13843">
        <v>70.87704989</v>
      </c>
      <c r="D13843">
        <v>21.59836105</v>
      </c>
    </row>
    <row r="13844" spans="1:4">
      <c r="A13844" t="s">
        <v>13845</v>
      </c>
      <c r="C13844">
        <v>70.85373834</v>
      </c>
      <c r="D13844">
        <v>21.58541019</v>
      </c>
    </row>
    <row r="13845" spans="1:4">
      <c r="A13845" t="s">
        <v>13846</v>
      </c>
      <c r="C13845">
        <v>70.84129274</v>
      </c>
      <c r="D13845">
        <v>21.57849597</v>
      </c>
    </row>
    <row r="13846" spans="1:4">
      <c r="A13846" t="s">
        <v>13847</v>
      </c>
      <c r="C13846">
        <v>70.82167444</v>
      </c>
      <c r="D13846">
        <v>21.56759691</v>
      </c>
    </row>
    <row r="13847" spans="1:4">
      <c r="A13847" t="s">
        <v>13848</v>
      </c>
      <c r="C13847">
        <v>70.79268172</v>
      </c>
      <c r="D13847">
        <v>21.55148985</v>
      </c>
    </row>
    <row r="13848" spans="1:4">
      <c r="A13848" t="s">
        <v>13849</v>
      </c>
      <c r="C13848">
        <v>70.79465171</v>
      </c>
      <c r="D13848">
        <v>21.55258428</v>
      </c>
    </row>
    <row r="13849" spans="1:4">
      <c r="A13849" t="s">
        <v>13850</v>
      </c>
      <c r="C13849">
        <v>70.77508831</v>
      </c>
      <c r="D13849">
        <v>21.54171573</v>
      </c>
    </row>
    <row r="13850" spans="1:4">
      <c r="A13850" t="s">
        <v>13851</v>
      </c>
      <c r="C13850">
        <v>70.77404778</v>
      </c>
      <c r="D13850">
        <v>21.54113765</v>
      </c>
    </row>
    <row r="13851" spans="1:4">
      <c r="A13851" t="s">
        <v>13852</v>
      </c>
      <c r="C13851">
        <v>70.74909498</v>
      </c>
      <c r="D13851">
        <v>21.52727499</v>
      </c>
    </row>
    <row r="13852" spans="1:4">
      <c r="A13852" t="s">
        <v>13853</v>
      </c>
      <c r="C13852">
        <v>70.7374638</v>
      </c>
      <c r="D13852">
        <v>21.52081322</v>
      </c>
    </row>
    <row r="13853" spans="1:4">
      <c r="A13853" t="s">
        <v>13854</v>
      </c>
      <c r="C13853">
        <v>70.73845444</v>
      </c>
      <c r="D13853">
        <v>21.52136358</v>
      </c>
    </row>
    <row r="13854" spans="1:4">
      <c r="A13854" t="s">
        <v>13855</v>
      </c>
      <c r="C13854">
        <v>70.72056831</v>
      </c>
      <c r="D13854">
        <v>21.51142684</v>
      </c>
    </row>
    <row r="13855" spans="1:4">
      <c r="A13855" t="s">
        <v>13856</v>
      </c>
      <c r="C13855">
        <v>70.71524897</v>
      </c>
      <c r="D13855">
        <v>21.50847165</v>
      </c>
    </row>
    <row r="13856" spans="1:4">
      <c r="A13856" t="s">
        <v>13857</v>
      </c>
      <c r="C13856">
        <v>70.7146238</v>
      </c>
      <c r="D13856">
        <v>21.50812433</v>
      </c>
    </row>
    <row r="13857" spans="1:4">
      <c r="A13857" t="s">
        <v>13858</v>
      </c>
      <c r="C13857">
        <v>70.71251062</v>
      </c>
      <c r="D13857">
        <v>21.50695035</v>
      </c>
    </row>
    <row r="13858" spans="1:4">
      <c r="A13858" t="s">
        <v>13859</v>
      </c>
      <c r="C13858">
        <v>70.69878774</v>
      </c>
      <c r="D13858">
        <v>21.49932652</v>
      </c>
    </row>
    <row r="13859" spans="1:4">
      <c r="A13859" t="s">
        <v>13860</v>
      </c>
      <c r="C13859">
        <v>70.68377623</v>
      </c>
      <c r="D13859">
        <v>21.4909868</v>
      </c>
    </row>
    <row r="13860" spans="1:4">
      <c r="A13860" t="s">
        <v>13861</v>
      </c>
      <c r="C13860">
        <v>70.66429333</v>
      </c>
      <c r="D13860">
        <v>21.48016296</v>
      </c>
    </row>
    <row r="13861" spans="1:4">
      <c r="A13861" t="s">
        <v>13862</v>
      </c>
      <c r="C13861">
        <v>70.68121106</v>
      </c>
      <c r="D13861">
        <v>21.4895617</v>
      </c>
    </row>
    <row r="13862" spans="1:4">
      <c r="A13862" t="s">
        <v>13863</v>
      </c>
      <c r="C13862">
        <v>70.67205222</v>
      </c>
      <c r="D13862">
        <v>21.48447346</v>
      </c>
    </row>
    <row r="13863" spans="1:4">
      <c r="A13863" t="s">
        <v>13864</v>
      </c>
      <c r="C13863">
        <v>70.66483113</v>
      </c>
      <c r="D13863">
        <v>21.48046174</v>
      </c>
    </row>
    <row r="13864" spans="1:4">
      <c r="A13864" t="s">
        <v>13865</v>
      </c>
      <c r="C13864">
        <v>70.65222731</v>
      </c>
      <c r="D13864">
        <v>21.47345962</v>
      </c>
    </row>
    <row r="13865" spans="1:4">
      <c r="A13865" t="s">
        <v>13866</v>
      </c>
      <c r="C13865">
        <v>70.63484456</v>
      </c>
      <c r="D13865">
        <v>21.46380253</v>
      </c>
    </row>
    <row r="13866" spans="1:4">
      <c r="A13866" t="s">
        <v>13867</v>
      </c>
      <c r="C13866">
        <v>70.63923444</v>
      </c>
      <c r="D13866">
        <v>21.46624136</v>
      </c>
    </row>
    <row r="13867" spans="1:4">
      <c r="A13867" t="s">
        <v>13868</v>
      </c>
      <c r="C13867">
        <v>70.63381778</v>
      </c>
      <c r="D13867">
        <v>21.4632321</v>
      </c>
    </row>
    <row r="13868" spans="1:4">
      <c r="A13868" t="s">
        <v>13869</v>
      </c>
      <c r="C13868">
        <v>70.62344497</v>
      </c>
      <c r="D13868">
        <v>21.45746943</v>
      </c>
    </row>
    <row r="13869" spans="1:4">
      <c r="A13869" t="s">
        <v>13870</v>
      </c>
      <c r="C13869">
        <v>70.62672823</v>
      </c>
      <c r="D13869">
        <v>21.45929346</v>
      </c>
    </row>
    <row r="13870" spans="1:4">
      <c r="A13870" t="s">
        <v>13871</v>
      </c>
      <c r="C13870">
        <v>70.6097931</v>
      </c>
      <c r="D13870">
        <v>21.44988506</v>
      </c>
    </row>
    <row r="13871" spans="1:4">
      <c r="A13871" t="s">
        <v>13872</v>
      </c>
      <c r="C13871">
        <v>70.58262606</v>
      </c>
      <c r="D13871">
        <v>21.43479225</v>
      </c>
    </row>
    <row r="13872" spans="1:4">
      <c r="A13872" t="s">
        <v>13873</v>
      </c>
      <c r="C13872">
        <v>70.59164222</v>
      </c>
      <c r="D13872">
        <v>21.43980123</v>
      </c>
    </row>
    <row r="13873" spans="1:4">
      <c r="A13873" t="s">
        <v>13874</v>
      </c>
      <c r="C13873">
        <v>70.56106723</v>
      </c>
      <c r="D13873">
        <v>21.42281513</v>
      </c>
    </row>
    <row r="13874" spans="1:4">
      <c r="A13874" t="s">
        <v>13875</v>
      </c>
      <c r="C13874">
        <v>70.5429544</v>
      </c>
      <c r="D13874">
        <v>21.41275244</v>
      </c>
    </row>
    <row r="13875" spans="1:4">
      <c r="A13875" t="s">
        <v>13876</v>
      </c>
      <c r="C13875">
        <v>70.54098094</v>
      </c>
      <c r="D13875">
        <v>21.41165608</v>
      </c>
    </row>
    <row r="13876" spans="1:4">
      <c r="A13876" t="s">
        <v>13877</v>
      </c>
      <c r="C13876">
        <v>70.54423667</v>
      </c>
      <c r="D13876">
        <v>21.41346481</v>
      </c>
    </row>
    <row r="13877" spans="1:4">
      <c r="A13877" t="s">
        <v>13878</v>
      </c>
      <c r="C13877">
        <v>70.50980274</v>
      </c>
      <c r="D13877">
        <v>21.39433486</v>
      </c>
    </row>
    <row r="13878" spans="1:4">
      <c r="A13878" t="s">
        <v>13879</v>
      </c>
      <c r="C13878">
        <v>70.50921349</v>
      </c>
      <c r="D13878">
        <v>21.39400749</v>
      </c>
    </row>
    <row r="13879" spans="1:4">
      <c r="A13879" t="s">
        <v>13880</v>
      </c>
      <c r="C13879">
        <v>70.51573667</v>
      </c>
      <c r="D13879">
        <v>21.39763148</v>
      </c>
    </row>
    <row r="13880" spans="1:4">
      <c r="A13880" t="s">
        <v>13881</v>
      </c>
      <c r="C13880">
        <v>70.506846</v>
      </c>
      <c r="D13880">
        <v>21.39269222</v>
      </c>
    </row>
    <row r="13881" spans="1:4">
      <c r="A13881" t="s">
        <v>13882</v>
      </c>
      <c r="C13881">
        <v>70.50794173</v>
      </c>
      <c r="D13881">
        <v>21.39330096</v>
      </c>
    </row>
    <row r="13882" spans="1:4">
      <c r="A13882" t="s">
        <v>13883</v>
      </c>
      <c r="C13882">
        <v>70.51125982</v>
      </c>
      <c r="D13882">
        <v>21.39514435</v>
      </c>
    </row>
    <row r="13883" spans="1:4">
      <c r="A13883" t="s">
        <v>13884</v>
      </c>
      <c r="C13883">
        <v>70.50217889</v>
      </c>
      <c r="D13883">
        <v>21.39009938</v>
      </c>
    </row>
    <row r="13884" spans="1:4">
      <c r="A13884" t="s">
        <v>13885</v>
      </c>
      <c r="C13884">
        <v>70.50361953</v>
      </c>
      <c r="D13884">
        <v>21.39089974</v>
      </c>
    </row>
    <row r="13885" spans="1:4">
      <c r="A13885" t="s">
        <v>13886</v>
      </c>
      <c r="C13885">
        <v>70.49516323</v>
      </c>
      <c r="D13885">
        <v>21.3862018</v>
      </c>
    </row>
    <row r="13886" spans="1:4">
      <c r="A13886" t="s">
        <v>13887</v>
      </c>
      <c r="C13886">
        <v>70.50097599</v>
      </c>
      <c r="D13886">
        <v>21.3894311</v>
      </c>
    </row>
    <row r="13887" spans="1:4">
      <c r="A13887" t="s">
        <v>13888</v>
      </c>
      <c r="C13887">
        <v>70.51886778</v>
      </c>
      <c r="D13887">
        <v>21.39937099</v>
      </c>
    </row>
    <row r="13888" spans="1:4">
      <c r="A13888" t="s">
        <v>13889</v>
      </c>
      <c r="C13888">
        <v>70.51761556</v>
      </c>
      <c r="D13888">
        <v>21.39867531</v>
      </c>
    </row>
    <row r="13889" spans="1:4">
      <c r="A13889" t="s">
        <v>13890</v>
      </c>
      <c r="C13889">
        <v>70.51238444</v>
      </c>
      <c r="D13889">
        <v>21.39576914</v>
      </c>
    </row>
    <row r="13890" spans="1:4">
      <c r="A13890" t="s">
        <v>13891</v>
      </c>
      <c r="C13890">
        <v>70.51060053</v>
      </c>
      <c r="D13890">
        <v>21.39477807</v>
      </c>
    </row>
    <row r="13891" spans="1:4">
      <c r="A13891" t="s">
        <v>13892</v>
      </c>
      <c r="C13891">
        <v>70.5155594</v>
      </c>
      <c r="D13891">
        <v>21.397533</v>
      </c>
    </row>
    <row r="13892" spans="1:4">
      <c r="A13892" t="s">
        <v>13893</v>
      </c>
      <c r="C13892">
        <v>70.51222222</v>
      </c>
      <c r="D13892">
        <v>21.39567901</v>
      </c>
    </row>
    <row r="13893" spans="1:4">
      <c r="A13893" t="s">
        <v>13894</v>
      </c>
      <c r="C13893">
        <v>70.51908669</v>
      </c>
      <c r="D13893">
        <v>21.3994926</v>
      </c>
    </row>
    <row r="13894" spans="1:4">
      <c r="A13894" t="s">
        <v>13895</v>
      </c>
      <c r="C13894">
        <v>70.5234049</v>
      </c>
      <c r="D13894">
        <v>21.40189161</v>
      </c>
    </row>
    <row r="13895" spans="1:4">
      <c r="A13895" t="s">
        <v>13896</v>
      </c>
      <c r="C13895">
        <v>70.53210441</v>
      </c>
      <c r="D13895">
        <v>21.40672467</v>
      </c>
    </row>
    <row r="13896" spans="1:4">
      <c r="A13896" t="s">
        <v>13897</v>
      </c>
      <c r="C13896">
        <v>70.53394399</v>
      </c>
      <c r="D13896">
        <v>21.40774666</v>
      </c>
    </row>
    <row r="13897" spans="1:4">
      <c r="A13897" t="s">
        <v>13898</v>
      </c>
      <c r="C13897">
        <v>70.52990837</v>
      </c>
      <c r="D13897">
        <v>21.40550465</v>
      </c>
    </row>
    <row r="13898" spans="1:4">
      <c r="A13898" t="s">
        <v>13899</v>
      </c>
      <c r="C13898">
        <v>70.55000154</v>
      </c>
      <c r="D13898">
        <v>21.41666752</v>
      </c>
    </row>
    <row r="13899" spans="1:4">
      <c r="A13899" t="s">
        <v>13900</v>
      </c>
      <c r="C13899">
        <v>70.55431228</v>
      </c>
      <c r="D13899">
        <v>21.41906238</v>
      </c>
    </row>
    <row r="13900" spans="1:4">
      <c r="A13900" t="s">
        <v>13901</v>
      </c>
      <c r="C13900">
        <v>70.56031778</v>
      </c>
      <c r="D13900">
        <v>21.42239877</v>
      </c>
    </row>
    <row r="13901" spans="1:4">
      <c r="A13901" t="s">
        <v>13902</v>
      </c>
      <c r="C13901">
        <v>70.56061556</v>
      </c>
      <c r="D13901">
        <v>21.4225642</v>
      </c>
    </row>
    <row r="13902" spans="1:4">
      <c r="A13902" t="s">
        <v>13903</v>
      </c>
      <c r="C13902">
        <v>70.57052106</v>
      </c>
      <c r="D13902">
        <v>21.42806725</v>
      </c>
    </row>
    <row r="13903" spans="1:4">
      <c r="A13903" t="s">
        <v>13904</v>
      </c>
      <c r="C13903">
        <v>70.54963273</v>
      </c>
      <c r="D13903">
        <v>21.41646263</v>
      </c>
    </row>
    <row r="13904" spans="1:4">
      <c r="A13904" t="s">
        <v>13905</v>
      </c>
      <c r="C13904">
        <v>70.55142822</v>
      </c>
      <c r="D13904">
        <v>21.41746012</v>
      </c>
    </row>
    <row r="13905" spans="1:4">
      <c r="A13905" t="s">
        <v>13906</v>
      </c>
      <c r="C13905">
        <v>70.55849624</v>
      </c>
      <c r="D13905">
        <v>21.4213868</v>
      </c>
    </row>
    <row r="13906" spans="1:4">
      <c r="A13906" t="s">
        <v>13907</v>
      </c>
      <c r="C13906">
        <v>70.55351333</v>
      </c>
      <c r="D13906">
        <v>21.41861852</v>
      </c>
    </row>
    <row r="13907" spans="1:4">
      <c r="A13907" t="s">
        <v>13908</v>
      </c>
      <c r="C13907">
        <v>70.56225168</v>
      </c>
      <c r="D13907">
        <v>21.42347315</v>
      </c>
    </row>
    <row r="13908" spans="1:4">
      <c r="A13908" t="s">
        <v>13909</v>
      </c>
      <c r="C13908">
        <v>70.55303833</v>
      </c>
      <c r="D13908">
        <v>21.41835463</v>
      </c>
    </row>
    <row r="13909" spans="1:4">
      <c r="A13909" t="s">
        <v>13910</v>
      </c>
      <c r="C13909">
        <v>70.55074939</v>
      </c>
      <c r="D13909">
        <v>21.41708299</v>
      </c>
    </row>
    <row r="13910" spans="1:4">
      <c r="A13910" t="s">
        <v>13911</v>
      </c>
      <c r="C13910">
        <v>70.57268222</v>
      </c>
      <c r="D13910">
        <v>21.4292679</v>
      </c>
    </row>
    <row r="13911" spans="1:4">
      <c r="A13911" t="s">
        <v>13912</v>
      </c>
      <c r="C13911">
        <v>70.56732444</v>
      </c>
      <c r="D13911">
        <v>21.42629136</v>
      </c>
    </row>
    <row r="13912" spans="1:4">
      <c r="A13912" t="s">
        <v>13913</v>
      </c>
      <c r="C13912">
        <v>70.56850667</v>
      </c>
      <c r="D13912">
        <v>21.42694815</v>
      </c>
    </row>
    <row r="13913" spans="1:4">
      <c r="A13913" t="s">
        <v>13914</v>
      </c>
      <c r="C13913">
        <v>70.5656561</v>
      </c>
      <c r="D13913">
        <v>21.4253645</v>
      </c>
    </row>
    <row r="13914" spans="1:4">
      <c r="A13914" t="s">
        <v>13915</v>
      </c>
      <c r="C13914">
        <v>70.57996718</v>
      </c>
      <c r="D13914">
        <v>21.4333151</v>
      </c>
    </row>
    <row r="13915" spans="1:4">
      <c r="A13915" t="s">
        <v>13916</v>
      </c>
      <c r="C13915">
        <v>70.60946941</v>
      </c>
      <c r="D13915">
        <v>21.44970523</v>
      </c>
    </row>
    <row r="13916" spans="1:4">
      <c r="A13916" t="s">
        <v>13917</v>
      </c>
      <c r="C13916">
        <v>70.62095053</v>
      </c>
      <c r="D13916">
        <v>21.45608363</v>
      </c>
    </row>
    <row r="13917" spans="1:4">
      <c r="A13917" t="s">
        <v>13918</v>
      </c>
      <c r="C13917">
        <v>70.65326677</v>
      </c>
      <c r="D13917">
        <v>21.47403709</v>
      </c>
    </row>
    <row r="13918" spans="1:4">
      <c r="A13918" t="s">
        <v>13919</v>
      </c>
      <c r="C13918">
        <v>70.72478557</v>
      </c>
      <c r="D13918">
        <v>21.51376976</v>
      </c>
    </row>
    <row r="13919" spans="1:4">
      <c r="A13919" t="s">
        <v>13920</v>
      </c>
      <c r="C13919">
        <v>70.76796222</v>
      </c>
      <c r="D13919">
        <v>21.53775679</v>
      </c>
    </row>
    <row r="13920" spans="1:4">
      <c r="A13920" t="s">
        <v>13921</v>
      </c>
      <c r="C13920">
        <v>70.8370062</v>
      </c>
      <c r="D13920">
        <v>21.57611456</v>
      </c>
    </row>
    <row r="13921" spans="1:4">
      <c r="A13921" t="s">
        <v>13922</v>
      </c>
      <c r="C13921">
        <v>70.92260962</v>
      </c>
      <c r="D13921">
        <v>21.62367201</v>
      </c>
    </row>
    <row r="13922" spans="1:4">
      <c r="A13922" t="s">
        <v>13923</v>
      </c>
      <c r="C13922">
        <v>71.01807842</v>
      </c>
      <c r="D13922">
        <v>21.67671023</v>
      </c>
    </row>
    <row r="13923" spans="1:4">
      <c r="A13923" t="s">
        <v>13924</v>
      </c>
      <c r="C13923">
        <v>71.11119218</v>
      </c>
      <c r="D13923">
        <v>21.7284401</v>
      </c>
    </row>
    <row r="13924" spans="1:4">
      <c r="A13924" t="s">
        <v>13925</v>
      </c>
      <c r="C13924">
        <v>71.2752157</v>
      </c>
      <c r="D13924">
        <v>21.81956428</v>
      </c>
    </row>
    <row r="13925" spans="1:4">
      <c r="A13925" t="s">
        <v>13926</v>
      </c>
      <c r="C13925">
        <v>71.47769663</v>
      </c>
      <c r="D13925">
        <v>21.93205369</v>
      </c>
    </row>
    <row r="13926" spans="1:4">
      <c r="A13926" t="s">
        <v>13927</v>
      </c>
      <c r="C13926">
        <v>71.70377448</v>
      </c>
      <c r="D13926">
        <v>22.05765249</v>
      </c>
    </row>
    <row r="13927" spans="1:4">
      <c r="A13927" t="s">
        <v>13928</v>
      </c>
      <c r="C13927">
        <v>71.91957283</v>
      </c>
      <c r="D13927">
        <v>22.17754046</v>
      </c>
    </row>
    <row r="13928" spans="1:4">
      <c r="A13928" t="s">
        <v>13929</v>
      </c>
      <c r="C13928">
        <v>72.13301398</v>
      </c>
      <c r="D13928">
        <v>22.29611888</v>
      </c>
    </row>
    <row r="13929" spans="1:4">
      <c r="A13929" t="s">
        <v>13930</v>
      </c>
      <c r="C13929">
        <v>72.31010846</v>
      </c>
      <c r="D13929">
        <v>22.3945047</v>
      </c>
    </row>
    <row r="13930" spans="1:4">
      <c r="A13930" t="s">
        <v>13931</v>
      </c>
      <c r="C13930">
        <v>72.46654957</v>
      </c>
      <c r="D13930">
        <v>22.48141643</v>
      </c>
    </row>
    <row r="13931" spans="1:4">
      <c r="A13931" t="s">
        <v>13932</v>
      </c>
      <c r="C13931">
        <v>72.61424699</v>
      </c>
      <c r="D13931">
        <v>22.56347055</v>
      </c>
    </row>
    <row r="13932" spans="1:4">
      <c r="A13932" t="s">
        <v>13933</v>
      </c>
      <c r="C13932">
        <v>72.75646383</v>
      </c>
      <c r="D13932">
        <v>22.64247991</v>
      </c>
    </row>
    <row r="13933" spans="1:4">
      <c r="A13933" t="s">
        <v>13934</v>
      </c>
      <c r="C13933">
        <v>72.87534889</v>
      </c>
      <c r="D13933">
        <v>22.70852716</v>
      </c>
    </row>
    <row r="13934" spans="1:4">
      <c r="A13934" t="s">
        <v>13935</v>
      </c>
      <c r="C13934">
        <v>72.98927174</v>
      </c>
      <c r="D13934">
        <v>22.77181764</v>
      </c>
    </row>
    <row r="13935" spans="1:4">
      <c r="A13935" t="s">
        <v>13936</v>
      </c>
      <c r="C13935">
        <v>73.08524666</v>
      </c>
      <c r="D13935">
        <v>22.82513703</v>
      </c>
    </row>
    <row r="13936" spans="1:4">
      <c r="A13936" t="s">
        <v>13937</v>
      </c>
      <c r="C13936">
        <v>73.18237778</v>
      </c>
      <c r="D13936">
        <v>22.87909877</v>
      </c>
    </row>
    <row r="13937" spans="1:4">
      <c r="A13937" t="s">
        <v>13938</v>
      </c>
      <c r="C13937">
        <v>73.26916159</v>
      </c>
      <c r="D13937">
        <v>22.92731199</v>
      </c>
    </row>
    <row r="13938" spans="1:4">
      <c r="A13938" t="s">
        <v>13939</v>
      </c>
      <c r="C13938">
        <v>73.34168237</v>
      </c>
      <c r="D13938">
        <v>22.96760131</v>
      </c>
    </row>
    <row r="13939" spans="1:4">
      <c r="A13939" t="s">
        <v>13940</v>
      </c>
      <c r="C13939">
        <v>73.42426269</v>
      </c>
      <c r="D13939">
        <v>23.01347927</v>
      </c>
    </row>
    <row r="13940" spans="1:4">
      <c r="A13940" t="s">
        <v>13941</v>
      </c>
      <c r="C13940">
        <v>73.49229444</v>
      </c>
      <c r="D13940">
        <v>23.05127469</v>
      </c>
    </row>
    <row r="13941" spans="1:4">
      <c r="A13941" t="s">
        <v>13942</v>
      </c>
      <c r="C13941">
        <v>73.54336508</v>
      </c>
      <c r="D13941">
        <v>23.07964727</v>
      </c>
    </row>
    <row r="13942" spans="1:4">
      <c r="A13942" t="s">
        <v>13943</v>
      </c>
      <c r="C13942">
        <v>73.64110439</v>
      </c>
      <c r="D13942">
        <v>23.13394688</v>
      </c>
    </row>
    <row r="13943" spans="1:4">
      <c r="A13943" t="s">
        <v>13944</v>
      </c>
      <c r="C13943">
        <v>73.70724163</v>
      </c>
      <c r="D13943">
        <v>23.1706898</v>
      </c>
    </row>
    <row r="13944" spans="1:4">
      <c r="A13944" t="s">
        <v>13945</v>
      </c>
      <c r="C13944">
        <v>73.78589111</v>
      </c>
      <c r="D13944">
        <v>23.21438395</v>
      </c>
    </row>
    <row r="13945" spans="1:4">
      <c r="A13945" t="s">
        <v>13946</v>
      </c>
      <c r="C13945">
        <v>73.84951602</v>
      </c>
      <c r="D13945">
        <v>23.24973112</v>
      </c>
    </row>
    <row r="13946" spans="1:4">
      <c r="A13946" t="s">
        <v>13947</v>
      </c>
      <c r="C13946">
        <v>73.90246617</v>
      </c>
      <c r="D13946">
        <v>23.27914787</v>
      </c>
    </row>
    <row r="13947" spans="1:4">
      <c r="A13947" t="s">
        <v>13948</v>
      </c>
      <c r="C13947">
        <v>73.96370718</v>
      </c>
      <c r="D13947">
        <v>23.31317065</v>
      </c>
    </row>
    <row r="13948" spans="1:4">
      <c r="A13948" t="s">
        <v>13949</v>
      </c>
      <c r="C13948">
        <v>74.0092001</v>
      </c>
      <c r="D13948">
        <v>23.3384445</v>
      </c>
    </row>
    <row r="13949" spans="1:4">
      <c r="A13949" t="s">
        <v>13950</v>
      </c>
      <c r="C13949">
        <v>74.07032067</v>
      </c>
      <c r="D13949">
        <v>23.37240037</v>
      </c>
    </row>
    <row r="13950" spans="1:4">
      <c r="A13950" t="s">
        <v>13951</v>
      </c>
      <c r="C13950">
        <v>74.11516333</v>
      </c>
      <c r="D13950">
        <v>23.39731296</v>
      </c>
    </row>
    <row r="13951" spans="1:4">
      <c r="A13951" t="s">
        <v>13952</v>
      </c>
      <c r="C13951">
        <v>74.1789534</v>
      </c>
      <c r="D13951">
        <v>23.43275189</v>
      </c>
    </row>
    <row r="13952" spans="1:4">
      <c r="A13952" t="s">
        <v>13953</v>
      </c>
      <c r="C13952">
        <v>74.22956061</v>
      </c>
      <c r="D13952">
        <v>23.46086701</v>
      </c>
    </row>
    <row r="13953" spans="1:4">
      <c r="A13953" t="s">
        <v>13954</v>
      </c>
      <c r="C13953">
        <v>74.27124444</v>
      </c>
      <c r="D13953">
        <v>23.48402469</v>
      </c>
    </row>
    <row r="13954" spans="1:4">
      <c r="A13954" t="s">
        <v>13955</v>
      </c>
      <c r="C13954">
        <v>74.31679283</v>
      </c>
      <c r="D13954">
        <v>23.50932935</v>
      </c>
    </row>
    <row r="13955" spans="1:4">
      <c r="A13955" t="s">
        <v>13956</v>
      </c>
      <c r="C13955">
        <v>74.36587556</v>
      </c>
      <c r="D13955">
        <v>23.53659753</v>
      </c>
    </row>
    <row r="13956" spans="1:4">
      <c r="A13956" t="s">
        <v>13957</v>
      </c>
      <c r="C13956">
        <v>74.40591667</v>
      </c>
      <c r="D13956">
        <v>23.55884259</v>
      </c>
    </row>
    <row r="13957" spans="1:4">
      <c r="A13957" t="s">
        <v>13958</v>
      </c>
      <c r="C13957">
        <v>74.43776449</v>
      </c>
      <c r="D13957">
        <v>23.57653583</v>
      </c>
    </row>
    <row r="13958" spans="1:4">
      <c r="A13958" t="s">
        <v>13959</v>
      </c>
      <c r="C13958">
        <v>74.49221556</v>
      </c>
      <c r="D13958">
        <v>23.60678642</v>
      </c>
    </row>
    <row r="13959" spans="1:4">
      <c r="A13959" t="s">
        <v>13960</v>
      </c>
      <c r="C13959">
        <v>74.55452699</v>
      </c>
      <c r="D13959">
        <v>23.64140388</v>
      </c>
    </row>
    <row r="13960" spans="1:4">
      <c r="A13960" t="s">
        <v>13961</v>
      </c>
      <c r="C13960">
        <v>74.59217153</v>
      </c>
      <c r="D13960">
        <v>23.66231752</v>
      </c>
    </row>
    <row r="13961" spans="1:4">
      <c r="A13961" t="s">
        <v>13962</v>
      </c>
      <c r="C13961">
        <v>74.62114333</v>
      </c>
      <c r="D13961">
        <v>23.67841296</v>
      </c>
    </row>
    <row r="13962" spans="1:4">
      <c r="A13962" t="s">
        <v>13963</v>
      </c>
      <c r="C13962">
        <v>74.68688554</v>
      </c>
      <c r="D13962">
        <v>23.71493641</v>
      </c>
    </row>
    <row r="13963" spans="1:4">
      <c r="A13963" t="s">
        <v>13964</v>
      </c>
      <c r="C13963">
        <v>74.70973889</v>
      </c>
      <c r="D13963">
        <v>23.72763272</v>
      </c>
    </row>
    <row r="13964" spans="1:4">
      <c r="A13964" t="s">
        <v>13965</v>
      </c>
      <c r="C13964">
        <v>74.77037329</v>
      </c>
      <c r="D13964">
        <v>23.76131849</v>
      </c>
    </row>
    <row r="13965" spans="1:4">
      <c r="A13965" t="s">
        <v>13966</v>
      </c>
      <c r="C13965">
        <v>74.81687066</v>
      </c>
      <c r="D13965">
        <v>23.78715036</v>
      </c>
    </row>
    <row r="13966" spans="1:4">
      <c r="A13966" t="s">
        <v>13967</v>
      </c>
      <c r="C13966">
        <v>74.86774239</v>
      </c>
      <c r="D13966">
        <v>23.81541244</v>
      </c>
    </row>
    <row r="13967" spans="1:4">
      <c r="A13967" t="s">
        <v>13968</v>
      </c>
      <c r="C13967">
        <v>74.9184027</v>
      </c>
      <c r="D13967">
        <v>23.84355706</v>
      </c>
    </row>
    <row r="13968" spans="1:4">
      <c r="A13968" t="s">
        <v>13969</v>
      </c>
      <c r="C13968">
        <v>74.95101933</v>
      </c>
      <c r="D13968">
        <v>23.86167741</v>
      </c>
    </row>
    <row r="13969" spans="1:4">
      <c r="A13969" t="s">
        <v>13970</v>
      </c>
      <c r="C13969">
        <v>74.99108609</v>
      </c>
      <c r="D13969">
        <v>23.88393672</v>
      </c>
    </row>
    <row r="13970" spans="1:4">
      <c r="A13970" t="s">
        <v>13971</v>
      </c>
      <c r="C13970">
        <v>75.01328778</v>
      </c>
      <c r="D13970">
        <v>23.89627099</v>
      </c>
    </row>
    <row r="13971" spans="1:4">
      <c r="A13971" t="s">
        <v>13972</v>
      </c>
      <c r="C13971">
        <v>75.04429281</v>
      </c>
      <c r="D13971">
        <v>23.91349601</v>
      </c>
    </row>
    <row r="13972" spans="1:4">
      <c r="A13972" t="s">
        <v>13973</v>
      </c>
      <c r="C13972">
        <v>75.09580822</v>
      </c>
      <c r="D13972">
        <v>23.94211568</v>
      </c>
    </row>
    <row r="13973" spans="1:4">
      <c r="A13973" t="s">
        <v>13974</v>
      </c>
      <c r="C13973">
        <v>75.15283823</v>
      </c>
      <c r="D13973">
        <v>23.97379902</v>
      </c>
    </row>
    <row r="13974" spans="1:4">
      <c r="A13974" t="s">
        <v>13975</v>
      </c>
      <c r="C13974">
        <v>75.20632667</v>
      </c>
      <c r="D13974">
        <v>24.00351481</v>
      </c>
    </row>
    <row r="13975" spans="1:4">
      <c r="A13975" t="s">
        <v>13976</v>
      </c>
      <c r="C13975">
        <v>75.23966844</v>
      </c>
      <c r="D13975">
        <v>24.02203802</v>
      </c>
    </row>
    <row r="13976" spans="1:4">
      <c r="A13976" t="s">
        <v>13977</v>
      </c>
      <c r="C13976">
        <v>75.28545111</v>
      </c>
      <c r="D13976">
        <v>24.04747284</v>
      </c>
    </row>
    <row r="13977" spans="1:4">
      <c r="A13977" t="s">
        <v>13978</v>
      </c>
      <c r="C13977">
        <v>75.32587164</v>
      </c>
      <c r="D13977">
        <v>24.06992869</v>
      </c>
    </row>
    <row r="13978" spans="1:4">
      <c r="A13978" t="s">
        <v>13979</v>
      </c>
      <c r="C13978">
        <v>75.37610778</v>
      </c>
      <c r="D13978">
        <v>24.09783765</v>
      </c>
    </row>
    <row r="13979" spans="1:4">
      <c r="A13979" t="s">
        <v>13980</v>
      </c>
      <c r="C13979">
        <v>75.42133884</v>
      </c>
      <c r="D13979">
        <v>24.12296602</v>
      </c>
    </row>
    <row r="13980" spans="1:4">
      <c r="A13980" t="s">
        <v>13981</v>
      </c>
      <c r="C13980">
        <v>75.4625875</v>
      </c>
      <c r="D13980">
        <v>24.14588194</v>
      </c>
    </row>
    <row r="13981" spans="1:4">
      <c r="A13981" t="s">
        <v>13982</v>
      </c>
      <c r="C13981">
        <v>75.51455422</v>
      </c>
      <c r="D13981">
        <v>24.17475235</v>
      </c>
    </row>
    <row r="13982" spans="1:4">
      <c r="A13982" t="s">
        <v>13983</v>
      </c>
      <c r="C13982">
        <v>75.54668107</v>
      </c>
      <c r="D13982">
        <v>24.19260059</v>
      </c>
    </row>
    <row r="13983" spans="1:4">
      <c r="A13983" t="s">
        <v>13984</v>
      </c>
      <c r="C13983">
        <v>75.59262667</v>
      </c>
      <c r="D13983">
        <v>24.21812593</v>
      </c>
    </row>
    <row r="13984" spans="1:4">
      <c r="A13984" t="s">
        <v>13985</v>
      </c>
      <c r="C13984">
        <v>75.62611099</v>
      </c>
      <c r="D13984">
        <v>24.23672833</v>
      </c>
    </row>
    <row r="13985" spans="1:4">
      <c r="A13985" t="s">
        <v>13986</v>
      </c>
      <c r="C13985">
        <v>75.68006888</v>
      </c>
      <c r="D13985">
        <v>24.26670493</v>
      </c>
    </row>
    <row r="13986" spans="1:4">
      <c r="A13986" t="s">
        <v>13987</v>
      </c>
      <c r="C13986">
        <v>75.72223667</v>
      </c>
      <c r="D13986">
        <v>24.29013148</v>
      </c>
    </row>
    <row r="13987" spans="1:4">
      <c r="A13987" t="s">
        <v>13988</v>
      </c>
      <c r="C13987">
        <v>75.76439589</v>
      </c>
      <c r="D13987">
        <v>24.31355327</v>
      </c>
    </row>
    <row r="13988" spans="1:4">
      <c r="A13988" t="s">
        <v>13989</v>
      </c>
      <c r="C13988">
        <v>75.80824431</v>
      </c>
      <c r="D13988">
        <v>24.33791351</v>
      </c>
    </row>
    <row r="13989" spans="1:4">
      <c r="A13989" t="s">
        <v>13990</v>
      </c>
      <c r="C13989">
        <v>75.85555444</v>
      </c>
      <c r="D13989">
        <v>24.36419691</v>
      </c>
    </row>
    <row r="13990" spans="1:4">
      <c r="A13990" t="s">
        <v>13991</v>
      </c>
      <c r="C13990">
        <v>75.89089669</v>
      </c>
      <c r="D13990">
        <v>24.38383149</v>
      </c>
    </row>
    <row r="13991" spans="1:4">
      <c r="A13991" t="s">
        <v>13992</v>
      </c>
      <c r="C13991">
        <v>75.93605384</v>
      </c>
      <c r="D13991">
        <v>24.4089188</v>
      </c>
    </row>
    <row r="13992" spans="1:4">
      <c r="A13992" t="s">
        <v>13993</v>
      </c>
      <c r="C13992">
        <v>75.97071876</v>
      </c>
      <c r="D13992">
        <v>24.42817709</v>
      </c>
    </row>
    <row r="13993" spans="1:4">
      <c r="A13993" t="s">
        <v>13994</v>
      </c>
      <c r="C13993">
        <v>76.0369804</v>
      </c>
      <c r="D13993">
        <v>24.46498911</v>
      </c>
    </row>
    <row r="13994" spans="1:4">
      <c r="A13994" t="s">
        <v>13995</v>
      </c>
      <c r="C13994">
        <v>76.07948444</v>
      </c>
      <c r="D13994">
        <v>24.48860247</v>
      </c>
    </row>
    <row r="13995" spans="1:4">
      <c r="A13995" t="s">
        <v>13996</v>
      </c>
      <c r="C13995">
        <v>76.12594778</v>
      </c>
      <c r="D13995">
        <v>24.51441543</v>
      </c>
    </row>
    <row r="13996" spans="1:4">
      <c r="A13996" t="s">
        <v>13997</v>
      </c>
      <c r="C13996">
        <v>76.18073</v>
      </c>
      <c r="D13996">
        <v>24.54485</v>
      </c>
    </row>
    <row r="13997" spans="1:4">
      <c r="A13997" t="s">
        <v>13998</v>
      </c>
      <c r="C13997">
        <v>76.22962113</v>
      </c>
      <c r="D13997">
        <v>24.57201174</v>
      </c>
    </row>
    <row r="13998" spans="1:4">
      <c r="A13998" t="s">
        <v>13999</v>
      </c>
      <c r="C13998">
        <v>76.26921101</v>
      </c>
      <c r="D13998">
        <v>24.59400612</v>
      </c>
    </row>
    <row r="13999" spans="1:4">
      <c r="A13999" t="s">
        <v>14000</v>
      </c>
      <c r="C13999">
        <v>76.31939733</v>
      </c>
      <c r="D13999">
        <v>24.62188741</v>
      </c>
    </row>
    <row r="14000" spans="1:4">
      <c r="A14000" t="s">
        <v>14001</v>
      </c>
      <c r="C14000">
        <v>76.35842896</v>
      </c>
      <c r="D14000">
        <v>24.64357164</v>
      </c>
    </row>
    <row r="14001" spans="1:4">
      <c r="A14001" t="s">
        <v>14002</v>
      </c>
      <c r="C14001">
        <v>76.39723007</v>
      </c>
      <c r="D14001">
        <v>24.66512781</v>
      </c>
    </row>
    <row r="14002" spans="1:4">
      <c r="A14002" t="s">
        <v>14003</v>
      </c>
      <c r="C14002">
        <v>76.42295276</v>
      </c>
      <c r="D14002">
        <v>24.6794182</v>
      </c>
    </row>
    <row r="14003" spans="1:4">
      <c r="A14003" t="s">
        <v>14004</v>
      </c>
      <c r="C14003">
        <v>76.49231556</v>
      </c>
      <c r="D14003">
        <v>24.71795309</v>
      </c>
    </row>
    <row r="14004" spans="1:4">
      <c r="A14004" t="s">
        <v>14005</v>
      </c>
      <c r="C14004">
        <v>76.54286444</v>
      </c>
      <c r="D14004">
        <v>24.7460358</v>
      </c>
    </row>
    <row r="14005" spans="1:4">
      <c r="A14005" t="s">
        <v>14006</v>
      </c>
      <c r="C14005">
        <v>76.58709117</v>
      </c>
      <c r="D14005">
        <v>24.7706062</v>
      </c>
    </row>
    <row r="14006" spans="1:4">
      <c r="A14006" t="s">
        <v>14007</v>
      </c>
      <c r="C14006">
        <v>76.6265923</v>
      </c>
      <c r="D14006">
        <v>24.79255128</v>
      </c>
    </row>
    <row r="14007" spans="1:4">
      <c r="A14007" t="s">
        <v>14008</v>
      </c>
      <c r="C14007">
        <v>76.72157056</v>
      </c>
      <c r="D14007">
        <v>24.84531698</v>
      </c>
    </row>
    <row r="14008" spans="1:4">
      <c r="A14008" t="s">
        <v>14009</v>
      </c>
      <c r="C14008">
        <v>76.77316111</v>
      </c>
      <c r="D14008">
        <v>24.8739784</v>
      </c>
    </row>
    <row r="14009" spans="1:4">
      <c r="A14009" t="s">
        <v>14010</v>
      </c>
      <c r="C14009">
        <v>76.79679222</v>
      </c>
      <c r="D14009">
        <v>24.88710679</v>
      </c>
    </row>
    <row r="14010" spans="1:4">
      <c r="A14010" t="s">
        <v>14011</v>
      </c>
      <c r="C14010">
        <v>76.8334894</v>
      </c>
      <c r="D14010">
        <v>24.90749411</v>
      </c>
    </row>
    <row r="14011" spans="1:4">
      <c r="A14011" t="s">
        <v>14012</v>
      </c>
      <c r="C14011">
        <v>76.86117222</v>
      </c>
      <c r="D14011">
        <v>24.92287346</v>
      </c>
    </row>
    <row r="14012" spans="1:4">
      <c r="A14012" t="s">
        <v>14013</v>
      </c>
      <c r="C14012">
        <v>76.90145667</v>
      </c>
      <c r="D14012">
        <v>24.9452537</v>
      </c>
    </row>
    <row r="14013" spans="1:4">
      <c r="A14013" t="s">
        <v>14014</v>
      </c>
      <c r="C14013">
        <v>76.92924984</v>
      </c>
      <c r="D14013">
        <v>24.96069436</v>
      </c>
    </row>
    <row r="14014" spans="1:4">
      <c r="A14014" t="s">
        <v>14015</v>
      </c>
      <c r="C14014">
        <v>76.96391</v>
      </c>
      <c r="D14014">
        <v>24.97995</v>
      </c>
    </row>
    <row r="14015" spans="1:4">
      <c r="A14015" t="s">
        <v>14016</v>
      </c>
      <c r="C14015">
        <v>76.97422772</v>
      </c>
      <c r="D14015">
        <v>24.98568207</v>
      </c>
    </row>
    <row r="14016" spans="1:4">
      <c r="A14016" t="s">
        <v>14017</v>
      </c>
      <c r="C14016">
        <v>76.97603054</v>
      </c>
      <c r="D14016">
        <v>24.98668364</v>
      </c>
    </row>
    <row r="14017" spans="1:4">
      <c r="A14017" t="s">
        <v>14018</v>
      </c>
      <c r="C14017">
        <v>76.99207444</v>
      </c>
      <c r="D14017">
        <v>24.99559691</v>
      </c>
    </row>
    <row r="14018" spans="1:4">
      <c r="A14018" t="s">
        <v>14019</v>
      </c>
      <c r="C14018">
        <v>77.01346556</v>
      </c>
      <c r="D14018">
        <v>25.00748086</v>
      </c>
    </row>
    <row r="14019" spans="1:4">
      <c r="A14019" t="s">
        <v>14020</v>
      </c>
      <c r="C14019">
        <v>77.04294884</v>
      </c>
      <c r="D14019">
        <v>25.02386047</v>
      </c>
    </row>
    <row r="14020" spans="1:4">
      <c r="A14020" t="s">
        <v>14021</v>
      </c>
      <c r="C14020">
        <v>77.05342959</v>
      </c>
      <c r="D14020">
        <v>25.0296831</v>
      </c>
    </row>
    <row r="14021" spans="1:4">
      <c r="A14021" t="s">
        <v>14022</v>
      </c>
      <c r="C14021">
        <v>77.04996221</v>
      </c>
      <c r="D14021">
        <v>25.02775678</v>
      </c>
    </row>
    <row r="14022" spans="1:4">
      <c r="A14022" t="s">
        <v>14023</v>
      </c>
      <c r="C14022">
        <v>77.06850491</v>
      </c>
      <c r="D14022">
        <v>25.03805828</v>
      </c>
    </row>
    <row r="14023" spans="1:4">
      <c r="A14023" t="s">
        <v>14024</v>
      </c>
      <c r="C14023">
        <v>77.08023492</v>
      </c>
      <c r="D14023">
        <v>25.04457496</v>
      </c>
    </row>
    <row r="14024" spans="1:4">
      <c r="A14024" t="s">
        <v>14025</v>
      </c>
      <c r="C14024">
        <v>77.07963222</v>
      </c>
      <c r="D14024">
        <v>25.04424012</v>
      </c>
    </row>
    <row r="14025" spans="1:4">
      <c r="A14025" t="s">
        <v>14026</v>
      </c>
      <c r="C14025">
        <v>77.10419778</v>
      </c>
      <c r="D14025">
        <v>25.05788765</v>
      </c>
    </row>
    <row r="14026" spans="1:4">
      <c r="A14026" t="s">
        <v>14027</v>
      </c>
      <c r="C14026">
        <v>77.11031941</v>
      </c>
      <c r="D14026">
        <v>25.06128856</v>
      </c>
    </row>
    <row r="14027" spans="1:4">
      <c r="A14027" t="s">
        <v>14028</v>
      </c>
      <c r="C14027">
        <v>77.12553889</v>
      </c>
      <c r="D14027">
        <v>25.06974383</v>
      </c>
    </row>
    <row r="14028" spans="1:4">
      <c r="A14028" t="s">
        <v>14029</v>
      </c>
      <c r="C14028">
        <v>77.12451664</v>
      </c>
      <c r="D14028">
        <v>25.06917591</v>
      </c>
    </row>
    <row r="14029" spans="1:4">
      <c r="A14029" t="s">
        <v>14030</v>
      </c>
      <c r="C14029">
        <v>77.1315868</v>
      </c>
      <c r="D14029">
        <v>25.07310378</v>
      </c>
    </row>
    <row r="14030" spans="1:4">
      <c r="A14030" t="s">
        <v>14031</v>
      </c>
      <c r="C14030">
        <v>77.14049726</v>
      </c>
      <c r="D14030">
        <v>25.07805403</v>
      </c>
    </row>
    <row r="14031" spans="1:4">
      <c r="A14031" t="s">
        <v>14032</v>
      </c>
      <c r="C14031">
        <v>77.13530899</v>
      </c>
      <c r="D14031">
        <v>25.07517166</v>
      </c>
    </row>
    <row r="14032" spans="1:4">
      <c r="A14032" t="s">
        <v>14033</v>
      </c>
      <c r="C14032">
        <v>77.13659667</v>
      </c>
      <c r="D14032">
        <v>25.07588704</v>
      </c>
    </row>
    <row r="14033" spans="1:4">
      <c r="A14033" t="s">
        <v>14034</v>
      </c>
      <c r="C14033">
        <v>77.11759444</v>
      </c>
      <c r="D14033">
        <v>25.06533025</v>
      </c>
    </row>
    <row r="14034" spans="1:4">
      <c r="A14034" t="s">
        <v>14035</v>
      </c>
      <c r="C14034">
        <v>77.08818793</v>
      </c>
      <c r="D14034">
        <v>25.0489933</v>
      </c>
    </row>
    <row r="14035" spans="1:4">
      <c r="A14035" t="s">
        <v>14036</v>
      </c>
      <c r="C14035">
        <v>77.04980336</v>
      </c>
      <c r="D14035">
        <v>25.02766853</v>
      </c>
    </row>
    <row r="14036" spans="1:4">
      <c r="A14036" t="s">
        <v>14037</v>
      </c>
      <c r="C14036">
        <v>77.01261662</v>
      </c>
      <c r="D14036">
        <v>25.00700923</v>
      </c>
    </row>
    <row r="14037" spans="1:4">
      <c r="A14037" t="s">
        <v>14038</v>
      </c>
      <c r="C14037">
        <v>76.97216113</v>
      </c>
      <c r="D14037">
        <v>24.98453396</v>
      </c>
    </row>
    <row r="14038" spans="1:4">
      <c r="A14038" t="s">
        <v>14039</v>
      </c>
      <c r="C14038">
        <v>76.91853379</v>
      </c>
      <c r="D14038">
        <v>24.95474099</v>
      </c>
    </row>
    <row r="14039" spans="1:4">
      <c r="A14039" t="s">
        <v>14040</v>
      </c>
      <c r="C14039">
        <v>76.84883556</v>
      </c>
      <c r="D14039">
        <v>24.91601975</v>
      </c>
    </row>
    <row r="14040" spans="1:4">
      <c r="A14040" t="s">
        <v>14041</v>
      </c>
      <c r="C14040">
        <v>76.76738902</v>
      </c>
      <c r="D14040">
        <v>24.87077168</v>
      </c>
    </row>
    <row r="14041" spans="1:4">
      <c r="A14041" t="s">
        <v>14042</v>
      </c>
      <c r="C14041">
        <v>76.67990388</v>
      </c>
      <c r="D14041">
        <v>24.82216882</v>
      </c>
    </row>
    <row r="14042" spans="1:4">
      <c r="A14042" t="s">
        <v>14043</v>
      </c>
      <c r="C14042">
        <v>76.61291679</v>
      </c>
      <c r="D14042">
        <v>24.78495377</v>
      </c>
    </row>
    <row r="14043" spans="1:4">
      <c r="A14043" t="s">
        <v>14044</v>
      </c>
      <c r="C14043">
        <v>76.52752778</v>
      </c>
      <c r="D14043">
        <v>24.73751543</v>
      </c>
    </row>
    <row r="14044" spans="1:4">
      <c r="A14044" t="s">
        <v>14045</v>
      </c>
      <c r="C14044">
        <v>76.46326434</v>
      </c>
      <c r="D14044">
        <v>24.70181352</v>
      </c>
    </row>
    <row r="14045" spans="1:4">
      <c r="A14045" t="s">
        <v>14046</v>
      </c>
      <c r="C14045">
        <v>76.39274717</v>
      </c>
      <c r="D14045">
        <v>24.66263731</v>
      </c>
    </row>
    <row r="14046" spans="1:4">
      <c r="A14046" t="s">
        <v>14047</v>
      </c>
      <c r="C14046">
        <v>76.33228444</v>
      </c>
      <c r="D14046">
        <v>24.62904691</v>
      </c>
    </row>
    <row r="14047" spans="1:4">
      <c r="A14047" t="s">
        <v>14048</v>
      </c>
      <c r="C14047">
        <v>76.28363997</v>
      </c>
      <c r="D14047">
        <v>24.6020222</v>
      </c>
    </row>
    <row r="14048" spans="1:4">
      <c r="A14048" t="s">
        <v>14049</v>
      </c>
      <c r="C14048">
        <v>76.21419424</v>
      </c>
      <c r="D14048">
        <v>24.56344125</v>
      </c>
    </row>
    <row r="14049" spans="1:4">
      <c r="A14049" t="s">
        <v>14050</v>
      </c>
      <c r="C14049">
        <v>76.14931838</v>
      </c>
      <c r="D14049">
        <v>24.5273991</v>
      </c>
    </row>
    <row r="14050" spans="1:4">
      <c r="A14050" t="s">
        <v>14051</v>
      </c>
      <c r="C14050">
        <v>76.09021116</v>
      </c>
      <c r="D14050">
        <v>24.49456175</v>
      </c>
    </row>
    <row r="14051" spans="1:4">
      <c r="A14051" t="s">
        <v>14052</v>
      </c>
      <c r="C14051">
        <v>76.02731556</v>
      </c>
      <c r="D14051">
        <v>24.45961975</v>
      </c>
    </row>
    <row r="14052" spans="1:4">
      <c r="A14052" t="s">
        <v>14053</v>
      </c>
      <c r="C14052">
        <v>75.94620057</v>
      </c>
      <c r="D14052">
        <v>24.41455587</v>
      </c>
    </row>
    <row r="14053" spans="1:4">
      <c r="A14053" t="s">
        <v>14054</v>
      </c>
      <c r="C14053">
        <v>75.89596603</v>
      </c>
      <c r="D14053">
        <v>24.3866478</v>
      </c>
    </row>
    <row r="14054" spans="1:4">
      <c r="A14054" t="s">
        <v>14055</v>
      </c>
      <c r="C14054">
        <v>75.83251826</v>
      </c>
      <c r="D14054">
        <v>24.35139903</v>
      </c>
    </row>
    <row r="14055" spans="1:4">
      <c r="A14055" t="s">
        <v>14056</v>
      </c>
      <c r="C14055">
        <v>75.76731386</v>
      </c>
      <c r="D14055">
        <v>24.31517436</v>
      </c>
    </row>
    <row r="14056" spans="1:4">
      <c r="A14056" t="s">
        <v>14057</v>
      </c>
      <c r="C14056">
        <v>75.69903283</v>
      </c>
      <c r="D14056">
        <v>24.27724046</v>
      </c>
    </row>
    <row r="14057" spans="1:4">
      <c r="A14057" t="s">
        <v>14058</v>
      </c>
      <c r="C14057">
        <v>75.65110998</v>
      </c>
      <c r="D14057">
        <v>24.25061665</v>
      </c>
    </row>
    <row r="14058" spans="1:4">
      <c r="A14058" t="s">
        <v>14059</v>
      </c>
      <c r="C14058">
        <v>75.59384873</v>
      </c>
      <c r="D14058">
        <v>24.21880485</v>
      </c>
    </row>
    <row r="14059" spans="1:4">
      <c r="A14059" t="s">
        <v>14060</v>
      </c>
      <c r="C14059">
        <v>75.54491889</v>
      </c>
      <c r="D14059">
        <v>24.1916216</v>
      </c>
    </row>
    <row r="14060" spans="1:4">
      <c r="A14060" t="s">
        <v>14061</v>
      </c>
      <c r="C14060">
        <v>75.47989177</v>
      </c>
      <c r="D14060">
        <v>24.15549543</v>
      </c>
    </row>
    <row r="14061" spans="1:4">
      <c r="A14061" t="s">
        <v>14062</v>
      </c>
      <c r="C14061">
        <v>75.41111342</v>
      </c>
      <c r="D14061">
        <v>24.11728523</v>
      </c>
    </row>
    <row r="14062" spans="1:4">
      <c r="A14062" t="s">
        <v>14063</v>
      </c>
      <c r="C14062">
        <v>75.35290333</v>
      </c>
      <c r="D14062">
        <v>24.0849463</v>
      </c>
    </row>
    <row r="14063" spans="1:4">
      <c r="A14063" t="s">
        <v>14064</v>
      </c>
      <c r="C14063">
        <v>75.31078333</v>
      </c>
      <c r="D14063">
        <v>24.0615463</v>
      </c>
    </row>
    <row r="14064" spans="1:4">
      <c r="A14064" t="s">
        <v>14065</v>
      </c>
      <c r="C14064">
        <v>75.26766707</v>
      </c>
      <c r="D14064">
        <v>24.03759281</v>
      </c>
    </row>
    <row r="14065" spans="1:4">
      <c r="A14065" t="s">
        <v>14066</v>
      </c>
      <c r="C14065">
        <v>75.21860229</v>
      </c>
      <c r="D14065">
        <v>24.0103346</v>
      </c>
    </row>
    <row r="14066" spans="1:4">
      <c r="A14066" t="s">
        <v>14067</v>
      </c>
      <c r="C14066">
        <v>75.18035161</v>
      </c>
      <c r="D14066">
        <v>23.98908423</v>
      </c>
    </row>
    <row r="14067" spans="1:4">
      <c r="A14067" t="s">
        <v>14068</v>
      </c>
      <c r="C14067">
        <v>75.13858931</v>
      </c>
      <c r="D14067">
        <v>23.96588295</v>
      </c>
    </row>
    <row r="14068" spans="1:4">
      <c r="A14068" t="s">
        <v>14069</v>
      </c>
      <c r="C14068">
        <v>75.10870049</v>
      </c>
      <c r="D14068">
        <v>23.94927805</v>
      </c>
    </row>
    <row r="14069" spans="1:4">
      <c r="A14069" t="s">
        <v>14070</v>
      </c>
      <c r="C14069">
        <v>75.0797671</v>
      </c>
      <c r="D14069">
        <v>23.93320394</v>
      </c>
    </row>
    <row r="14070" spans="1:4">
      <c r="A14070" t="s">
        <v>14071</v>
      </c>
      <c r="C14070">
        <v>75.03726173</v>
      </c>
      <c r="D14070">
        <v>23.90958985</v>
      </c>
    </row>
    <row r="14071" spans="1:4">
      <c r="A14071" t="s">
        <v>14072</v>
      </c>
      <c r="C14071">
        <v>74.98931112</v>
      </c>
      <c r="D14071">
        <v>23.88295062</v>
      </c>
    </row>
    <row r="14072" spans="1:4">
      <c r="A14072" t="s">
        <v>14073</v>
      </c>
      <c r="C14072">
        <v>74.94872556</v>
      </c>
      <c r="D14072">
        <v>23.86040309</v>
      </c>
    </row>
    <row r="14073" spans="1:4">
      <c r="A14073" t="s">
        <v>14074</v>
      </c>
      <c r="C14073">
        <v>74.89661488</v>
      </c>
      <c r="D14073">
        <v>23.83145271</v>
      </c>
    </row>
    <row r="14074" spans="1:4">
      <c r="A14074" t="s">
        <v>14075</v>
      </c>
      <c r="C14074">
        <v>74.85918889</v>
      </c>
      <c r="D14074">
        <v>23.81066049</v>
      </c>
    </row>
    <row r="14075" spans="1:4">
      <c r="A14075" t="s">
        <v>14076</v>
      </c>
      <c r="C14075">
        <v>74.81067106</v>
      </c>
      <c r="D14075">
        <v>23.78370614</v>
      </c>
    </row>
    <row r="14076" spans="1:4">
      <c r="A14076" t="s">
        <v>14077</v>
      </c>
      <c r="C14076">
        <v>74.76562604</v>
      </c>
      <c r="D14076">
        <v>23.75868114</v>
      </c>
    </row>
    <row r="14077" spans="1:4">
      <c r="A14077" t="s">
        <v>14078</v>
      </c>
      <c r="C14077">
        <v>74.71096181</v>
      </c>
      <c r="D14077">
        <v>23.72831212</v>
      </c>
    </row>
    <row r="14078" spans="1:4">
      <c r="A14078" t="s">
        <v>14079</v>
      </c>
      <c r="C14078">
        <v>74.66187016</v>
      </c>
      <c r="D14078">
        <v>23.70103898</v>
      </c>
    </row>
    <row r="14079" spans="1:4">
      <c r="A14079" t="s">
        <v>14080</v>
      </c>
      <c r="C14079">
        <v>74.6173</v>
      </c>
      <c r="D14079">
        <v>23.67627778</v>
      </c>
    </row>
    <row r="14080" spans="1:4">
      <c r="A14080" t="s">
        <v>14081</v>
      </c>
      <c r="C14080">
        <v>74.57129954</v>
      </c>
      <c r="D14080">
        <v>23.65072197</v>
      </c>
    </row>
    <row r="14081" spans="1:4">
      <c r="A14081" t="s">
        <v>14082</v>
      </c>
      <c r="C14081">
        <v>74.54222</v>
      </c>
      <c r="D14081">
        <v>23.63456667</v>
      </c>
    </row>
    <row r="14082" spans="1:4">
      <c r="A14082" t="s">
        <v>14083</v>
      </c>
      <c r="C14082">
        <v>74.4924533</v>
      </c>
      <c r="D14082">
        <v>23.6069185</v>
      </c>
    </row>
    <row r="14083" spans="1:4">
      <c r="A14083" t="s">
        <v>14084</v>
      </c>
      <c r="C14083">
        <v>74.45451556</v>
      </c>
      <c r="D14083">
        <v>23.58584198</v>
      </c>
    </row>
    <row r="14084" spans="1:4">
      <c r="A14084" t="s">
        <v>14085</v>
      </c>
      <c r="C14084">
        <v>74.41314167</v>
      </c>
      <c r="D14084">
        <v>23.56285648</v>
      </c>
    </row>
    <row r="14085" spans="1:4">
      <c r="A14085" t="s">
        <v>14086</v>
      </c>
      <c r="C14085">
        <v>74.3728399</v>
      </c>
      <c r="D14085">
        <v>23.54046661</v>
      </c>
    </row>
    <row r="14086" spans="1:4">
      <c r="A14086" t="s">
        <v>14087</v>
      </c>
      <c r="C14086">
        <v>74.33117711</v>
      </c>
      <c r="D14086">
        <v>23.51732062</v>
      </c>
    </row>
    <row r="14087" spans="1:4">
      <c r="A14087" t="s">
        <v>14088</v>
      </c>
      <c r="C14087">
        <v>74.2504222</v>
      </c>
      <c r="D14087">
        <v>23.47245678</v>
      </c>
    </row>
    <row r="14088" spans="1:4">
      <c r="A14088" t="s">
        <v>14089</v>
      </c>
      <c r="C14088">
        <v>74.18786618</v>
      </c>
      <c r="D14088">
        <v>23.43770343</v>
      </c>
    </row>
    <row r="14089" spans="1:4">
      <c r="A14089" t="s">
        <v>14090</v>
      </c>
      <c r="C14089">
        <v>74.11943678</v>
      </c>
      <c r="D14089">
        <v>23.3996871</v>
      </c>
    </row>
    <row r="14090" spans="1:4">
      <c r="A14090" t="s">
        <v>14091</v>
      </c>
      <c r="C14090">
        <v>74.0855362</v>
      </c>
      <c r="D14090">
        <v>23.38085344</v>
      </c>
    </row>
    <row r="14091" spans="1:4">
      <c r="A14091" t="s">
        <v>14092</v>
      </c>
      <c r="C14091">
        <v>74.02606499</v>
      </c>
      <c r="D14091">
        <v>23.34781388</v>
      </c>
    </row>
    <row r="14092" spans="1:4">
      <c r="A14092" t="s">
        <v>14093</v>
      </c>
      <c r="C14092">
        <v>74.01140991</v>
      </c>
      <c r="D14092">
        <v>23.33967217</v>
      </c>
    </row>
    <row r="14093" spans="1:4">
      <c r="A14093" t="s">
        <v>14094</v>
      </c>
      <c r="C14093">
        <v>73.94917324</v>
      </c>
      <c r="D14093">
        <v>23.30509625</v>
      </c>
    </row>
    <row r="14094" spans="1:4">
      <c r="A14094" t="s">
        <v>14095</v>
      </c>
      <c r="C14094">
        <v>73.89713396</v>
      </c>
      <c r="D14094">
        <v>23.27618553</v>
      </c>
    </row>
    <row r="14095" spans="1:4">
      <c r="A14095" t="s">
        <v>14096</v>
      </c>
      <c r="C14095">
        <v>73.85692281</v>
      </c>
      <c r="D14095">
        <v>23.25384601</v>
      </c>
    </row>
    <row r="14096" spans="1:4">
      <c r="A14096" t="s">
        <v>14097</v>
      </c>
      <c r="C14096">
        <v>73.82114741</v>
      </c>
      <c r="D14096">
        <v>23.23397078</v>
      </c>
    </row>
    <row r="14097" spans="1:4">
      <c r="A14097" t="s">
        <v>14098</v>
      </c>
      <c r="C14097">
        <v>73.75831517</v>
      </c>
      <c r="D14097">
        <v>23.19906398</v>
      </c>
    </row>
    <row r="14098" spans="1:4">
      <c r="A14098" t="s">
        <v>14099</v>
      </c>
      <c r="C14098">
        <v>73.73465556</v>
      </c>
      <c r="D14098">
        <v>23.18591975</v>
      </c>
    </row>
    <row r="14099" spans="1:4">
      <c r="A14099" t="s">
        <v>14100</v>
      </c>
      <c r="C14099">
        <v>73.68867601</v>
      </c>
      <c r="D14099">
        <v>23.16037556</v>
      </c>
    </row>
    <row r="14100" spans="1:4">
      <c r="A14100" t="s">
        <v>14101</v>
      </c>
      <c r="C14100">
        <v>73.65819057</v>
      </c>
      <c r="D14100">
        <v>23.1434392</v>
      </c>
    </row>
    <row r="14101" spans="1:4">
      <c r="A14101" t="s">
        <v>14102</v>
      </c>
      <c r="C14101">
        <v>73.62279021</v>
      </c>
      <c r="D14101">
        <v>23.12377234</v>
      </c>
    </row>
    <row r="14102" spans="1:4">
      <c r="A14102" t="s">
        <v>14103</v>
      </c>
      <c r="C14102">
        <v>73.62821853</v>
      </c>
      <c r="D14102">
        <v>23.12678807</v>
      </c>
    </row>
    <row r="14103" spans="1:4">
      <c r="A14103" t="s">
        <v>14104</v>
      </c>
      <c r="C14103">
        <v>73.57811347</v>
      </c>
      <c r="D14103">
        <v>23.09895193</v>
      </c>
    </row>
    <row r="14104" spans="1:4">
      <c r="A14104" t="s">
        <v>14105</v>
      </c>
      <c r="C14104">
        <v>73.53020111</v>
      </c>
      <c r="D14104">
        <v>23.07233395</v>
      </c>
    </row>
    <row r="14105" spans="1:4">
      <c r="A14105" t="s">
        <v>14106</v>
      </c>
      <c r="C14105">
        <v>73.49936778</v>
      </c>
      <c r="D14105">
        <v>23.05520432</v>
      </c>
    </row>
    <row r="14106" spans="1:4">
      <c r="A14106" t="s">
        <v>14107</v>
      </c>
      <c r="C14106">
        <v>73.45222936</v>
      </c>
      <c r="D14106">
        <v>23.02901631</v>
      </c>
    </row>
    <row r="14107" spans="1:4">
      <c r="A14107" t="s">
        <v>14108</v>
      </c>
      <c r="C14107">
        <v>73.39560401</v>
      </c>
      <c r="D14107">
        <v>22.99755778</v>
      </c>
    </row>
    <row r="14108" spans="1:4">
      <c r="A14108" t="s">
        <v>14109</v>
      </c>
      <c r="C14108">
        <v>73.33551719</v>
      </c>
      <c r="D14108">
        <v>22.96417622</v>
      </c>
    </row>
    <row r="14109" spans="1:4">
      <c r="A14109" t="s">
        <v>14110</v>
      </c>
      <c r="C14109">
        <v>73.29206051</v>
      </c>
      <c r="D14109">
        <v>22.94003362</v>
      </c>
    </row>
    <row r="14110" spans="1:4">
      <c r="A14110" t="s">
        <v>14111</v>
      </c>
      <c r="C14110">
        <v>73.22459388</v>
      </c>
      <c r="D14110">
        <v>22.90255215</v>
      </c>
    </row>
    <row r="14111" spans="1:4">
      <c r="A14111" t="s">
        <v>14112</v>
      </c>
      <c r="C14111">
        <v>73.1934421</v>
      </c>
      <c r="D14111">
        <v>22.88524561</v>
      </c>
    </row>
    <row r="14112" spans="1:4">
      <c r="A14112" t="s">
        <v>14113</v>
      </c>
      <c r="C14112">
        <v>73.1404951</v>
      </c>
      <c r="D14112">
        <v>22.85583061</v>
      </c>
    </row>
    <row r="14113" spans="1:4">
      <c r="A14113" t="s">
        <v>14114</v>
      </c>
      <c r="C14113">
        <v>73.10727934</v>
      </c>
      <c r="D14113">
        <v>22.83737741</v>
      </c>
    </row>
    <row r="14114" spans="1:4">
      <c r="A14114" t="s">
        <v>14115</v>
      </c>
      <c r="C14114">
        <v>73.03523836</v>
      </c>
      <c r="D14114">
        <v>22.79735464</v>
      </c>
    </row>
    <row r="14115" spans="1:4">
      <c r="A14115" t="s">
        <v>14116</v>
      </c>
      <c r="C14115">
        <v>73.00733832</v>
      </c>
      <c r="D14115">
        <v>22.78185462</v>
      </c>
    </row>
    <row r="14116" spans="1:4">
      <c r="A14116" t="s">
        <v>14117</v>
      </c>
      <c r="C14116">
        <v>72.9464432</v>
      </c>
      <c r="D14116">
        <v>22.748024</v>
      </c>
    </row>
    <row r="14117" spans="1:4">
      <c r="A14117" t="s">
        <v>14118</v>
      </c>
      <c r="C14117">
        <v>72.89638938</v>
      </c>
      <c r="D14117">
        <v>22.72021632</v>
      </c>
    </row>
    <row r="14118" spans="1:4">
      <c r="A14118" t="s">
        <v>14119</v>
      </c>
      <c r="C14118">
        <v>72.8388329</v>
      </c>
      <c r="D14118">
        <v>22.6882405</v>
      </c>
    </row>
    <row r="14119" spans="1:4">
      <c r="A14119" t="s">
        <v>14120</v>
      </c>
      <c r="C14119">
        <v>72.81488944</v>
      </c>
      <c r="D14119">
        <v>22.67493858</v>
      </c>
    </row>
    <row r="14120" spans="1:4">
      <c r="A14120" t="s">
        <v>14121</v>
      </c>
      <c r="C14120">
        <v>72.75384489</v>
      </c>
      <c r="D14120">
        <v>22.64102494</v>
      </c>
    </row>
    <row r="14121" spans="1:4">
      <c r="A14121" t="s">
        <v>14122</v>
      </c>
      <c r="C14121">
        <v>72.7345973</v>
      </c>
      <c r="D14121">
        <v>22.63033183</v>
      </c>
    </row>
    <row r="14122" spans="1:4">
      <c r="A14122" t="s">
        <v>14123</v>
      </c>
      <c r="C14122">
        <v>72.68977716</v>
      </c>
      <c r="D14122">
        <v>22.60543175</v>
      </c>
    </row>
    <row r="14123" spans="1:4">
      <c r="A14123" t="s">
        <v>14124</v>
      </c>
      <c r="C14123">
        <v>72.62337274</v>
      </c>
      <c r="D14123">
        <v>22.56854041</v>
      </c>
    </row>
    <row r="14124" spans="1:4">
      <c r="A14124" t="s">
        <v>14125</v>
      </c>
      <c r="C14124">
        <v>72.60349617</v>
      </c>
      <c r="D14124">
        <v>22.55749787</v>
      </c>
    </row>
    <row r="14125" spans="1:4">
      <c r="A14125" t="s">
        <v>14126</v>
      </c>
      <c r="C14125">
        <v>72.55870456</v>
      </c>
      <c r="D14125">
        <v>22.53261364</v>
      </c>
    </row>
    <row r="14126" spans="1:4">
      <c r="A14126" t="s">
        <v>14127</v>
      </c>
      <c r="C14126">
        <v>72.51275221</v>
      </c>
      <c r="D14126">
        <v>22.50708456</v>
      </c>
    </row>
    <row r="14127" spans="1:4">
      <c r="A14127" t="s">
        <v>14128</v>
      </c>
      <c r="C14127">
        <v>72.47336778</v>
      </c>
      <c r="D14127">
        <v>22.48520432</v>
      </c>
    </row>
    <row r="14128" spans="1:4">
      <c r="A14128" t="s">
        <v>14129</v>
      </c>
      <c r="C14128">
        <v>72.43696333</v>
      </c>
      <c r="D14128">
        <v>22.46497963</v>
      </c>
    </row>
    <row r="14129" spans="1:4">
      <c r="A14129" t="s">
        <v>14130</v>
      </c>
      <c r="C14129">
        <v>72.41408667</v>
      </c>
      <c r="D14129">
        <v>22.45227037</v>
      </c>
    </row>
    <row r="14130" spans="1:4">
      <c r="A14130" t="s">
        <v>14131</v>
      </c>
      <c r="C14130">
        <v>72.39454163</v>
      </c>
      <c r="D14130">
        <v>22.44141202</v>
      </c>
    </row>
    <row r="14131" spans="1:4">
      <c r="A14131" t="s">
        <v>14132</v>
      </c>
      <c r="C14131">
        <v>72.38740043</v>
      </c>
      <c r="D14131">
        <v>22.43744469</v>
      </c>
    </row>
    <row r="14132" spans="1:4">
      <c r="A14132" t="s">
        <v>14133</v>
      </c>
      <c r="C14132">
        <v>72.36048208</v>
      </c>
      <c r="D14132">
        <v>22.42249004</v>
      </c>
    </row>
    <row r="14133" spans="1:4">
      <c r="A14133" t="s">
        <v>14134</v>
      </c>
      <c r="C14133">
        <v>72.36560272</v>
      </c>
      <c r="D14133">
        <v>22.42533485</v>
      </c>
    </row>
    <row r="14134" spans="1:4">
      <c r="A14134" t="s">
        <v>14135</v>
      </c>
      <c r="C14134">
        <v>72.33960823</v>
      </c>
      <c r="D14134">
        <v>22.41089346</v>
      </c>
    </row>
    <row r="14135" spans="1:4">
      <c r="A14135" t="s">
        <v>14136</v>
      </c>
      <c r="C14135">
        <v>72.33246942</v>
      </c>
      <c r="D14135">
        <v>22.40692746</v>
      </c>
    </row>
    <row r="14136" spans="1:4">
      <c r="A14136" t="s">
        <v>14137</v>
      </c>
      <c r="C14136">
        <v>72.31027722</v>
      </c>
      <c r="D14136">
        <v>22.39459846</v>
      </c>
    </row>
    <row r="14137" spans="1:4">
      <c r="A14137" t="s">
        <v>14138</v>
      </c>
      <c r="C14137">
        <v>72.30285771</v>
      </c>
      <c r="D14137">
        <v>22.39047651</v>
      </c>
    </row>
    <row r="14138" spans="1:4">
      <c r="A14138" t="s">
        <v>14139</v>
      </c>
      <c r="C14138">
        <v>72.29501789</v>
      </c>
      <c r="D14138">
        <v>22.38612105</v>
      </c>
    </row>
    <row r="14139" spans="1:4">
      <c r="A14139" t="s">
        <v>14140</v>
      </c>
      <c r="C14139">
        <v>72.28745839</v>
      </c>
      <c r="D14139">
        <v>22.38192133</v>
      </c>
    </row>
    <row r="14140" spans="1:4">
      <c r="A14140" t="s">
        <v>14141</v>
      </c>
      <c r="C14140">
        <v>72.26984889</v>
      </c>
      <c r="D14140">
        <v>22.37213827</v>
      </c>
    </row>
    <row r="14141" spans="1:4">
      <c r="A14141" t="s">
        <v>14142</v>
      </c>
      <c r="C14141">
        <v>72.27022667</v>
      </c>
      <c r="D14141">
        <v>22.37234815</v>
      </c>
    </row>
    <row r="14142" spans="1:4">
      <c r="A14142" t="s">
        <v>14143</v>
      </c>
      <c r="C14142">
        <v>72.26497324</v>
      </c>
      <c r="D14142">
        <v>22.36942958</v>
      </c>
    </row>
    <row r="14143" spans="1:4">
      <c r="A14143" t="s">
        <v>14144</v>
      </c>
      <c r="C14143">
        <v>72.24795172</v>
      </c>
      <c r="D14143">
        <v>22.35997318</v>
      </c>
    </row>
    <row r="14144" spans="1:4">
      <c r="A14144" t="s">
        <v>14145</v>
      </c>
      <c r="C14144">
        <v>72.23392378</v>
      </c>
      <c r="D14144">
        <v>22.35217988</v>
      </c>
    </row>
    <row r="14145" spans="1:4">
      <c r="A14145" t="s">
        <v>14146</v>
      </c>
      <c r="C14145">
        <v>72.21679878</v>
      </c>
      <c r="D14145">
        <v>22.34266599</v>
      </c>
    </row>
    <row r="14146" spans="1:4">
      <c r="A14146" t="s">
        <v>14147</v>
      </c>
      <c r="C14146">
        <v>72.21881622</v>
      </c>
      <c r="D14146">
        <v>22.34378679</v>
      </c>
    </row>
    <row r="14147" spans="1:4">
      <c r="A14147" t="s">
        <v>14148</v>
      </c>
      <c r="C14147">
        <v>72.1942968</v>
      </c>
      <c r="D14147">
        <v>22.33016489</v>
      </c>
    </row>
    <row r="14148" spans="1:4">
      <c r="A14148" t="s">
        <v>14149</v>
      </c>
      <c r="C14148">
        <v>72.17189664</v>
      </c>
      <c r="D14148">
        <v>22.31772036</v>
      </c>
    </row>
    <row r="14149" spans="1:4">
      <c r="A14149" t="s">
        <v>14150</v>
      </c>
      <c r="C14149">
        <v>72.1599124</v>
      </c>
      <c r="D14149">
        <v>22.31106244</v>
      </c>
    </row>
    <row r="14150" spans="1:4">
      <c r="A14150" t="s">
        <v>14151</v>
      </c>
      <c r="C14150">
        <v>72.14807018</v>
      </c>
      <c r="D14150">
        <v>22.30448343</v>
      </c>
    </row>
    <row r="14151" spans="1:4">
      <c r="A14151" t="s">
        <v>14152</v>
      </c>
      <c r="C14151">
        <v>72.13031169</v>
      </c>
      <c r="D14151">
        <v>22.2946176</v>
      </c>
    </row>
    <row r="14152" spans="1:4">
      <c r="A14152" t="s">
        <v>14153</v>
      </c>
      <c r="C14152">
        <v>72.130672</v>
      </c>
      <c r="D14152">
        <v>22.29481778</v>
      </c>
    </row>
    <row r="14153" spans="1:4">
      <c r="A14153" t="s">
        <v>14154</v>
      </c>
      <c r="C14153">
        <v>72.12285171</v>
      </c>
      <c r="D14153">
        <v>22.29047317</v>
      </c>
    </row>
    <row r="14154" spans="1:4">
      <c r="A14154" t="s">
        <v>14155</v>
      </c>
      <c r="C14154">
        <v>72.10221266</v>
      </c>
      <c r="D14154">
        <v>22.27900703</v>
      </c>
    </row>
    <row r="14155" spans="1:4">
      <c r="A14155" t="s">
        <v>14156</v>
      </c>
      <c r="C14155">
        <v>72.09198827</v>
      </c>
      <c r="D14155">
        <v>22.27332681</v>
      </c>
    </row>
    <row r="14156" spans="1:4">
      <c r="A14156" t="s">
        <v>14157</v>
      </c>
      <c r="C14156">
        <v>72.08020067</v>
      </c>
      <c r="D14156">
        <v>22.26677815</v>
      </c>
    </row>
    <row r="14157" spans="1:4">
      <c r="A14157" t="s">
        <v>14158</v>
      </c>
      <c r="C14157">
        <v>72.07303841</v>
      </c>
      <c r="D14157">
        <v>22.26279912</v>
      </c>
    </row>
    <row r="14158" spans="1:4">
      <c r="A14158" t="s">
        <v>14159</v>
      </c>
      <c r="C14158">
        <v>72.05192873</v>
      </c>
      <c r="D14158">
        <v>22.25107152</v>
      </c>
    </row>
    <row r="14159" spans="1:4">
      <c r="A14159" t="s">
        <v>14160</v>
      </c>
      <c r="C14159">
        <v>72.03775222</v>
      </c>
      <c r="D14159">
        <v>22.24319568</v>
      </c>
    </row>
    <row r="14160" spans="1:4">
      <c r="A14160" t="s">
        <v>14161</v>
      </c>
      <c r="C14160">
        <v>72.04138276</v>
      </c>
      <c r="D14160">
        <v>22.24521264</v>
      </c>
    </row>
    <row r="14161" spans="1:4">
      <c r="A14161" t="s">
        <v>14162</v>
      </c>
      <c r="C14161">
        <v>72.0183005</v>
      </c>
      <c r="D14161">
        <v>22.23238917</v>
      </c>
    </row>
    <row r="14162" spans="1:4">
      <c r="A14162" t="s">
        <v>14163</v>
      </c>
      <c r="C14162">
        <v>72.00575341</v>
      </c>
      <c r="D14162">
        <v>22.22541856</v>
      </c>
    </row>
    <row r="14163" spans="1:4">
      <c r="A14163" t="s">
        <v>14164</v>
      </c>
      <c r="C14163">
        <v>72.00116511</v>
      </c>
      <c r="D14163">
        <v>22.22286951</v>
      </c>
    </row>
    <row r="14164" spans="1:4">
      <c r="A14164" t="s">
        <v>14165</v>
      </c>
      <c r="C14164">
        <v>71.96330463</v>
      </c>
      <c r="D14164">
        <v>22.20183591</v>
      </c>
    </row>
    <row r="14165" spans="1:4">
      <c r="A14165" t="s">
        <v>14166</v>
      </c>
      <c r="C14165">
        <v>71.95187381</v>
      </c>
      <c r="D14165">
        <v>22.19548545</v>
      </c>
    </row>
    <row r="14166" spans="1:4">
      <c r="A14166" t="s">
        <v>14167</v>
      </c>
      <c r="C14166">
        <v>71.96121887</v>
      </c>
      <c r="D14166">
        <v>22.20067715</v>
      </c>
    </row>
    <row r="14167" spans="1:4">
      <c r="A14167" t="s">
        <v>14168</v>
      </c>
      <c r="C14167">
        <v>71.93325288</v>
      </c>
      <c r="D14167">
        <v>22.18514049</v>
      </c>
    </row>
    <row r="14168" spans="1:4">
      <c r="A14168" t="s">
        <v>14169</v>
      </c>
      <c r="C14168">
        <v>71.91685222</v>
      </c>
      <c r="D14168">
        <v>22.17602901</v>
      </c>
    </row>
    <row r="14169" spans="1:4">
      <c r="A14169" t="s">
        <v>14170</v>
      </c>
      <c r="C14169">
        <v>71.88964052</v>
      </c>
      <c r="D14169">
        <v>22.1609114</v>
      </c>
    </row>
    <row r="14170" spans="1:4">
      <c r="A14170" t="s">
        <v>14171</v>
      </c>
      <c r="C14170">
        <v>71.87422827</v>
      </c>
      <c r="D14170">
        <v>22.15234904</v>
      </c>
    </row>
    <row r="14171" spans="1:4">
      <c r="A14171" t="s">
        <v>14172</v>
      </c>
      <c r="C14171">
        <v>71.85210333</v>
      </c>
      <c r="D14171">
        <v>22.14005741</v>
      </c>
    </row>
    <row r="14172" spans="1:4">
      <c r="A14172" t="s">
        <v>14173</v>
      </c>
      <c r="C14172">
        <v>71.84589</v>
      </c>
      <c r="D14172">
        <v>22.13660556</v>
      </c>
    </row>
    <row r="14173" spans="1:4">
      <c r="A14173" t="s">
        <v>14174</v>
      </c>
      <c r="C14173">
        <v>71.83588889</v>
      </c>
      <c r="D14173">
        <v>22.13104938</v>
      </c>
    </row>
    <row r="14174" spans="1:4">
      <c r="A14174" t="s">
        <v>14175</v>
      </c>
      <c r="C14174">
        <v>71.81078604</v>
      </c>
      <c r="D14174">
        <v>22.11710336</v>
      </c>
    </row>
    <row r="14175" spans="1:4">
      <c r="A14175" t="s">
        <v>14176</v>
      </c>
      <c r="C14175">
        <v>71.81509841</v>
      </c>
      <c r="D14175">
        <v>22.11949912</v>
      </c>
    </row>
    <row r="14176" spans="1:4">
      <c r="A14176" t="s">
        <v>14177</v>
      </c>
      <c r="C14176">
        <v>71.81838889</v>
      </c>
      <c r="D14176">
        <v>22.12132716</v>
      </c>
    </row>
    <row r="14177" spans="1:4">
      <c r="A14177" t="s">
        <v>14178</v>
      </c>
      <c r="C14177">
        <v>71.78103058</v>
      </c>
      <c r="D14177">
        <v>22.10057254</v>
      </c>
    </row>
    <row r="14178" spans="1:4">
      <c r="A14178" t="s">
        <v>14179</v>
      </c>
      <c r="C14178">
        <v>71.771741</v>
      </c>
      <c r="D14178">
        <v>22.09541167</v>
      </c>
    </row>
    <row r="14179" spans="1:4">
      <c r="A14179" t="s">
        <v>14180</v>
      </c>
      <c r="C14179">
        <v>71.75162836</v>
      </c>
      <c r="D14179">
        <v>22.08423798</v>
      </c>
    </row>
    <row r="14180" spans="1:4">
      <c r="A14180" t="s">
        <v>14181</v>
      </c>
      <c r="C14180">
        <v>71.74370222</v>
      </c>
      <c r="D14180">
        <v>22.07983457</v>
      </c>
    </row>
    <row r="14181" spans="1:4">
      <c r="A14181" t="s">
        <v>14182</v>
      </c>
      <c r="C14181">
        <v>71.72515163</v>
      </c>
      <c r="D14181">
        <v>22.06952869</v>
      </c>
    </row>
    <row r="14182" spans="1:4">
      <c r="A14182" t="s">
        <v>14183</v>
      </c>
      <c r="C14182">
        <v>71.69745731</v>
      </c>
      <c r="D14182">
        <v>22.05414295</v>
      </c>
    </row>
    <row r="14183" spans="1:4">
      <c r="A14183" t="s">
        <v>14184</v>
      </c>
      <c r="C14183">
        <v>71.69602271</v>
      </c>
      <c r="D14183">
        <v>22.05334595</v>
      </c>
    </row>
    <row r="14184" spans="1:4">
      <c r="A14184" t="s">
        <v>14185</v>
      </c>
      <c r="C14184">
        <v>71.68164657</v>
      </c>
      <c r="D14184">
        <v>22.0453592</v>
      </c>
    </row>
    <row r="14185" spans="1:4">
      <c r="A14185" t="s">
        <v>14186</v>
      </c>
      <c r="C14185">
        <v>71.68071333</v>
      </c>
      <c r="D14185">
        <v>22.04484074</v>
      </c>
    </row>
    <row r="14186" spans="1:4">
      <c r="A14186" t="s">
        <v>14187</v>
      </c>
      <c r="C14186">
        <v>71.66630282</v>
      </c>
      <c r="D14186">
        <v>22.0368349</v>
      </c>
    </row>
    <row r="14187" spans="1:4">
      <c r="A14187" t="s">
        <v>14188</v>
      </c>
      <c r="C14187">
        <v>71.67448496</v>
      </c>
      <c r="D14187">
        <v>22.04138053</v>
      </c>
    </row>
    <row r="14188" spans="1:4">
      <c r="A14188" t="s">
        <v>14189</v>
      </c>
      <c r="C14188">
        <v>71.66509889</v>
      </c>
      <c r="D14188">
        <v>22.03616605</v>
      </c>
    </row>
    <row r="14189" spans="1:4">
      <c r="A14189" t="s">
        <v>14190</v>
      </c>
      <c r="C14189">
        <v>71.66081</v>
      </c>
      <c r="D14189">
        <v>22.03378333</v>
      </c>
    </row>
    <row r="14190" spans="1:4">
      <c r="A14190" t="s">
        <v>14191</v>
      </c>
      <c r="C14190">
        <v>71.62811444</v>
      </c>
      <c r="D14190">
        <v>22.01561914</v>
      </c>
    </row>
    <row r="14191" spans="1:4">
      <c r="A14191" t="s">
        <v>14192</v>
      </c>
      <c r="C14191">
        <v>71.62571728</v>
      </c>
      <c r="D14191">
        <v>22.01428738</v>
      </c>
    </row>
    <row r="14192" spans="1:4">
      <c r="A14192" t="s">
        <v>14193</v>
      </c>
      <c r="C14192">
        <v>71.6288562</v>
      </c>
      <c r="D14192">
        <v>22.01603122</v>
      </c>
    </row>
    <row r="14193" spans="1:4">
      <c r="A14193" t="s">
        <v>14194</v>
      </c>
      <c r="C14193">
        <v>71.59824846</v>
      </c>
      <c r="D14193">
        <v>21.99902692</v>
      </c>
    </row>
    <row r="14194" spans="1:4">
      <c r="A14194" t="s">
        <v>14195</v>
      </c>
      <c r="C14194">
        <v>71.60409842</v>
      </c>
      <c r="D14194">
        <v>22.0022769</v>
      </c>
    </row>
    <row r="14195" spans="1:4">
      <c r="A14195" t="s">
        <v>14196</v>
      </c>
      <c r="C14195">
        <v>71.61138996</v>
      </c>
      <c r="D14195">
        <v>22.00632775</v>
      </c>
    </row>
    <row r="14196" spans="1:4">
      <c r="A14196" t="s">
        <v>14197</v>
      </c>
      <c r="C14196">
        <v>71.59815859</v>
      </c>
      <c r="D14196">
        <v>21.99897699</v>
      </c>
    </row>
    <row r="14197" spans="1:4">
      <c r="A14197" t="s">
        <v>14198</v>
      </c>
      <c r="C14197">
        <v>71.58031393</v>
      </c>
      <c r="D14197">
        <v>21.9890633</v>
      </c>
    </row>
    <row r="14198" spans="1:4">
      <c r="A14198" t="s">
        <v>14199</v>
      </c>
      <c r="C14198">
        <v>71.58932604</v>
      </c>
      <c r="D14198">
        <v>21.99407002</v>
      </c>
    </row>
    <row r="14199" spans="1:4">
      <c r="A14199" t="s">
        <v>14200</v>
      </c>
      <c r="C14199">
        <v>71.55942333</v>
      </c>
      <c r="D14199">
        <v>21.97745741</v>
      </c>
    </row>
    <row r="14200" spans="1:4">
      <c r="A14200" t="s">
        <v>14201</v>
      </c>
      <c r="C14200">
        <v>71.56193956</v>
      </c>
      <c r="D14200">
        <v>21.97885531</v>
      </c>
    </row>
    <row r="14201" spans="1:4">
      <c r="A14201" t="s">
        <v>14202</v>
      </c>
      <c r="C14201">
        <v>71.57780943</v>
      </c>
      <c r="D14201">
        <v>21.98767191</v>
      </c>
    </row>
    <row r="14202" spans="1:4">
      <c r="A14202" t="s">
        <v>14203</v>
      </c>
      <c r="C14202">
        <v>71.57770947</v>
      </c>
      <c r="D14202">
        <v>21.98761637</v>
      </c>
    </row>
    <row r="14203" spans="1:4">
      <c r="A14203" t="s">
        <v>14204</v>
      </c>
      <c r="C14203">
        <v>71.57976176</v>
      </c>
      <c r="D14203">
        <v>21.98875653</v>
      </c>
    </row>
    <row r="14204" spans="1:4">
      <c r="A14204" t="s">
        <v>14205</v>
      </c>
      <c r="C14204">
        <v>71.58264889</v>
      </c>
      <c r="D14204">
        <v>21.99036049</v>
      </c>
    </row>
    <row r="14205" spans="1:4">
      <c r="A14205" t="s">
        <v>14206</v>
      </c>
      <c r="C14205">
        <v>71.58229667</v>
      </c>
      <c r="D14205">
        <v>21.99016481</v>
      </c>
    </row>
    <row r="14206" spans="1:4">
      <c r="A14206" t="s">
        <v>14207</v>
      </c>
      <c r="C14206">
        <v>71.58602467</v>
      </c>
      <c r="D14206">
        <v>21.99223593</v>
      </c>
    </row>
    <row r="14207" spans="1:4">
      <c r="A14207" t="s">
        <v>14208</v>
      </c>
      <c r="C14207">
        <v>71.58297667</v>
      </c>
      <c r="D14207">
        <v>21.99054259</v>
      </c>
    </row>
    <row r="14208" spans="1:4">
      <c r="A14208" t="s">
        <v>14209</v>
      </c>
      <c r="C14208">
        <v>71.58457398</v>
      </c>
      <c r="D14208">
        <v>21.99142999</v>
      </c>
    </row>
    <row r="14209" spans="1:4">
      <c r="A14209" t="s">
        <v>14210</v>
      </c>
      <c r="C14209">
        <v>71.62221843</v>
      </c>
      <c r="D14209">
        <v>22.01234357</v>
      </c>
    </row>
    <row r="14210" spans="1:4">
      <c r="A14210" t="s">
        <v>14211</v>
      </c>
      <c r="C14210">
        <v>71.61145264</v>
      </c>
      <c r="D14210">
        <v>22.00636258</v>
      </c>
    </row>
    <row r="14211" spans="1:4">
      <c r="A14211" t="s">
        <v>14212</v>
      </c>
      <c r="C14211">
        <v>71.64180667</v>
      </c>
      <c r="D14211">
        <v>22.02322593</v>
      </c>
    </row>
    <row r="14212" spans="1:4">
      <c r="A14212" t="s">
        <v>14213</v>
      </c>
      <c r="C14212">
        <v>71.66803444</v>
      </c>
      <c r="D14212">
        <v>22.03779691</v>
      </c>
    </row>
    <row r="14213" spans="1:4">
      <c r="A14213" t="s">
        <v>14214</v>
      </c>
      <c r="C14213">
        <v>71.70124384</v>
      </c>
      <c r="D14213">
        <v>22.05624658</v>
      </c>
    </row>
    <row r="14214" spans="1:4">
      <c r="A14214" t="s">
        <v>14215</v>
      </c>
      <c r="C14214">
        <v>71.73232444</v>
      </c>
      <c r="D14214">
        <v>22.07351358</v>
      </c>
    </row>
    <row r="14215" spans="1:4">
      <c r="A14215" t="s">
        <v>14216</v>
      </c>
      <c r="C14215">
        <v>71.78866</v>
      </c>
      <c r="D14215">
        <v>22.10481111</v>
      </c>
    </row>
    <row r="14216" spans="1:4">
      <c r="A14216" t="s">
        <v>14217</v>
      </c>
      <c r="C14216">
        <v>71.84671654</v>
      </c>
      <c r="D14216">
        <v>22.13706475</v>
      </c>
    </row>
    <row r="14217" spans="1:4">
      <c r="A14217" t="s">
        <v>14218</v>
      </c>
      <c r="C14217">
        <v>71.8645816</v>
      </c>
      <c r="D14217">
        <v>22.14698978</v>
      </c>
    </row>
    <row r="14218" spans="1:4">
      <c r="A14218" t="s">
        <v>14219</v>
      </c>
      <c r="C14218">
        <v>71.92800177</v>
      </c>
      <c r="D14218">
        <v>22.1822232</v>
      </c>
    </row>
    <row r="14219" spans="1:4">
      <c r="A14219" t="s">
        <v>14220</v>
      </c>
      <c r="C14219">
        <v>71.97582943</v>
      </c>
      <c r="D14219">
        <v>22.20879413</v>
      </c>
    </row>
    <row r="14220" spans="1:4">
      <c r="A14220" t="s">
        <v>14221</v>
      </c>
      <c r="C14220">
        <v>72.00009174</v>
      </c>
      <c r="D14220">
        <v>22.22227319</v>
      </c>
    </row>
    <row r="14221" spans="1:4">
      <c r="A14221" t="s">
        <v>14222</v>
      </c>
      <c r="C14221">
        <v>72.05601506</v>
      </c>
      <c r="D14221">
        <v>22.2533417</v>
      </c>
    </row>
    <row r="14222" spans="1:4">
      <c r="A14222" t="s">
        <v>14223</v>
      </c>
      <c r="C14222">
        <v>72.09485846</v>
      </c>
      <c r="D14222">
        <v>22.27492136</v>
      </c>
    </row>
    <row r="14223" spans="1:4">
      <c r="A14223" t="s">
        <v>14224</v>
      </c>
      <c r="C14223">
        <v>72.1557261</v>
      </c>
      <c r="D14223">
        <v>22.30873672</v>
      </c>
    </row>
    <row r="14224" spans="1:4">
      <c r="A14224" t="s">
        <v>14225</v>
      </c>
      <c r="C14224">
        <v>72.19541392</v>
      </c>
      <c r="D14224">
        <v>22.33078551</v>
      </c>
    </row>
    <row r="14225" spans="1:4">
      <c r="A14225" t="s">
        <v>14226</v>
      </c>
      <c r="C14225">
        <v>72.2449311</v>
      </c>
      <c r="D14225">
        <v>22.35829506</v>
      </c>
    </row>
    <row r="14226" spans="1:4">
      <c r="A14226" t="s">
        <v>14227</v>
      </c>
      <c r="C14226">
        <v>72.30159333</v>
      </c>
      <c r="D14226">
        <v>22.38977407</v>
      </c>
    </row>
    <row r="14227" spans="1:4">
      <c r="A14227" t="s">
        <v>14228</v>
      </c>
      <c r="C14227">
        <v>72.34187842</v>
      </c>
      <c r="D14227">
        <v>22.41215468</v>
      </c>
    </row>
    <row r="14228" spans="1:4">
      <c r="A14228" t="s">
        <v>14229</v>
      </c>
      <c r="C14228">
        <v>72.38144509</v>
      </c>
      <c r="D14228">
        <v>22.43413616</v>
      </c>
    </row>
    <row r="14229" spans="1:4">
      <c r="A14229" t="s">
        <v>14230</v>
      </c>
      <c r="C14229">
        <v>72.44118272</v>
      </c>
      <c r="D14229">
        <v>22.46732373</v>
      </c>
    </row>
    <row r="14230" spans="1:4">
      <c r="A14230" t="s">
        <v>14231</v>
      </c>
      <c r="C14230">
        <v>72.50265504</v>
      </c>
      <c r="D14230">
        <v>22.50147502</v>
      </c>
    </row>
    <row r="14231" spans="1:4">
      <c r="A14231" t="s">
        <v>14232</v>
      </c>
      <c r="C14231">
        <v>72.58039341</v>
      </c>
      <c r="D14231">
        <v>22.54466301</v>
      </c>
    </row>
    <row r="14232" spans="1:4">
      <c r="A14232" t="s">
        <v>14233</v>
      </c>
      <c r="C14232">
        <v>72.62939221</v>
      </c>
      <c r="D14232">
        <v>22.57188456</v>
      </c>
    </row>
    <row r="14233" spans="1:4">
      <c r="A14233" t="s">
        <v>14234</v>
      </c>
      <c r="C14233">
        <v>72.68759601</v>
      </c>
      <c r="D14233">
        <v>22.60422001</v>
      </c>
    </row>
    <row r="14234" spans="1:4">
      <c r="A14234" t="s">
        <v>14235</v>
      </c>
      <c r="C14234">
        <v>72.7563163</v>
      </c>
      <c r="D14234">
        <v>22.64239794</v>
      </c>
    </row>
    <row r="14235" spans="1:4">
      <c r="A14235" t="s">
        <v>14236</v>
      </c>
      <c r="C14235">
        <v>72.81506954</v>
      </c>
      <c r="D14235">
        <v>22.67503864</v>
      </c>
    </row>
    <row r="14236" spans="1:4">
      <c r="A14236" t="s">
        <v>14237</v>
      </c>
      <c r="C14236">
        <v>72.87784889</v>
      </c>
      <c r="D14236">
        <v>22.70991605</v>
      </c>
    </row>
    <row r="14237" spans="1:4">
      <c r="A14237" t="s">
        <v>14238</v>
      </c>
      <c r="C14237">
        <v>72.94892399</v>
      </c>
      <c r="D14237">
        <v>22.74940222</v>
      </c>
    </row>
    <row r="14238" spans="1:4">
      <c r="A14238" t="s">
        <v>14239</v>
      </c>
      <c r="C14238">
        <v>73.01235299</v>
      </c>
      <c r="D14238">
        <v>22.78464055</v>
      </c>
    </row>
    <row r="14239" spans="1:4">
      <c r="A14239" t="s">
        <v>14240</v>
      </c>
      <c r="C14239">
        <v>73.08172774</v>
      </c>
      <c r="D14239">
        <v>22.82318208</v>
      </c>
    </row>
    <row r="14240" spans="1:4">
      <c r="A14240" t="s">
        <v>14241</v>
      </c>
      <c r="C14240">
        <v>73.14072387</v>
      </c>
      <c r="D14240">
        <v>22.8559577</v>
      </c>
    </row>
    <row r="14241" spans="1:4">
      <c r="A14241" t="s">
        <v>14242</v>
      </c>
      <c r="C14241">
        <v>73.19015333</v>
      </c>
      <c r="D14241">
        <v>22.88341852</v>
      </c>
    </row>
    <row r="14242" spans="1:4">
      <c r="A14242" t="s">
        <v>14243</v>
      </c>
      <c r="C14242">
        <v>73.25258889</v>
      </c>
      <c r="D14242">
        <v>22.91810494</v>
      </c>
    </row>
    <row r="14243" spans="1:4">
      <c r="A14243" t="s">
        <v>14244</v>
      </c>
      <c r="C14243">
        <v>73.32271321</v>
      </c>
      <c r="D14243">
        <v>22.9570629</v>
      </c>
    </row>
    <row r="14244" spans="1:4">
      <c r="A14244" t="s">
        <v>14245</v>
      </c>
      <c r="C14244">
        <v>73.39769767</v>
      </c>
      <c r="D14244">
        <v>22.99872093</v>
      </c>
    </row>
    <row r="14245" spans="1:4">
      <c r="A14245" t="s">
        <v>14246</v>
      </c>
      <c r="C14245">
        <v>73.46471823</v>
      </c>
      <c r="D14245">
        <v>23.03595457</v>
      </c>
    </row>
    <row r="14246" spans="1:4">
      <c r="A14246" t="s">
        <v>14247</v>
      </c>
      <c r="C14246">
        <v>73.53728889</v>
      </c>
      <c r="D14246">
        <v>23.0762716</v>
      </c>
    </row>
    <row r="14247" spans="1:4">
      <c r="A14247" t="s">
        <v>14248</v>
      </c>
      <c r="C14247">
        <v>73.61324717</v>
      </c>
      <c r="D14247">
        <v>23.11847065</v>
      </c>
    </row>
    <row r="14248" spans="1:4">
      <c r="A14248" t="s">
        <v>14249</v>
      </c>
      <c r="C14248">
        <v>73.69738792</v>
      </c>
      <c r="D14248">
        <v>23.16521551</v>
      </c>
    </row>
    <row r="14249" spans="1:4">
      <c r="A14249" t="s">
        <v>14250</v>
      </c>
      <c r="C14249">
        <v>73.77175441</v>
      </c>
      <c r="D14249">
        <v>23.20653023</v>
      </c>
    </row>
    <row r="14250" spans="1:4">
      <c r="A14250" t="s">
        <v>14251</v>
      </c>
      <c r="C14250">
        <v>73.84827377</v>
      </c>
      <c r="D14250">
        <v>23.24904098</v>
      </c>
    </row>
    <row r="14251" spans="1:4">
      <c r="A14251" t="s">
        <v>14252</v>
      </c>
      <c r="C14251">
        <v>73.91269769</v>
      </c>
      <c r="D14251">
        <v>23.28483205</v>
      </c>
    </row>
    <row r="14252" spans="1:4">
      <c r="A14252" t="s">
        <v>14253</v>
      </c>
      <c r="C14252">
        <v>73.98962161</v>
      </c>
      <c r="D14252">
        <v>23.32756756</v>
      </c>
    </row>
    <row r="14253" spans="1:4">
      <c r="A14253" t="s">
        <v>14254</v>
      </c>
      <c r="C14253">
        <v>74.04837111</v>
      </c>
      <c r="D14253">
        <v>23.36020617</v>
      </c>
    </row>
    <row r="14254" spans="1:4">
      <c r="A14254" t="s">
        <v>14255</v>
      </c>
      <c r="C14254">
        <v>74.11531166</v>
      </c>
      <c r="D14254">
        <v>23.39739536</v>
      </c>
    </row>
    <row r="14255" spans="1:4">
      <c r="A14255" t="s">
        <v>14256</v>
      </c>
      <c r="C14255">
        <v>74.17290218</v>
      </c>
      <c r="D14255">
        <v>23.4293901</v>
      </c>
    </row>
    <row r="14256" spans="1:4">
      <c r="A14256" t="s">
        <v>14257</v>
      </c>
      <c r="C14256">
        <v>74.23801932</v>
      </c>
      <c r="D14256">
        <v>23.46556629</v>
      </c>
    </row>
    <row r="14257" spans="1:4">
      <c r="A14257" t="s">
        <v>14258</v>
      </c>
      <c r="C14257">
        <v>74.31196667</v>
      </c>
      <c r="D14257">
        <v>23.50664815</v>
      </c>
    </row>
    <row r="14258" spans="1:4">
      <c r="A14258" t="s">
        <v>14259</v>
      </c>
      <c r="C14258">
        <v>74.36548077</v>
      </c>
      <c r="D14258">
        <v>23.5363782</v>
      </c>
    </row>
    <row r="14259" spans="1:4">
      <c r="A14259" t="s">
        <v>14260</v>
      </c>
      <c r="C14259">
        <v>74.40972834</v>
      </c>
      <c r="D14259">
        <v>23.56096019</v>
      </c>
    </row>
    <row r="14260" spans="1:4">
      <c r="A14260" t="s">
        <v>14261</v>
      </c>
      <c r="C14260">
        <v>74.48931953</v>
      </c>
      <c r="D14260">
        <v>23.60517752</v>
      </c>
    </row>
    <row r="14261" spans="1:4">
      <c r="A14261" t="s">
        <v>14262</v>
      </c>
      <c r="C14261">
        <v>74.52350178</v>
      </c>
      <c r="D14261">
        <v>23.62416765</v>
      </c>
    </row>
    <row r="14262" spans="1:4">
      <c r="A14262" t="s">
        <v>14263</v>
      </c>
      <c r="C14262">
        <v>74.58498614</v>
      </c>
      <c r="D14262">
        <v>23.65832564</v>
      </c>
    </row>
    <row r="14263" spans="1:4">
      <c r="A14263" t="s">
        <v>14264</v>
      </c>
      <c r="C14263">
        <v>74.65973606</v>
      </c>
      <c r="D14263">
        <v>23.69985336</v>
      </c>
    </row>
    <row r="14264" spans="1:4">
      <c r="A14264" t="s">
        <v>14265</v>
      </c>
      <c r="C14264">
        <v>74.72245627</v>
      </c>
      <c r="D14264">
        <v>23.73469793</v>
      </c>
    </row>
    <row r="14265" spans="1:4">
      <c r="A14265" t="s">
        <v>14266</v>
      </c>
      <c r="C14265">
        <v>74.78340669</v>
      </c>
      <c r="D14265">
        <v>23.76855927</v>
      </c>
    </row>
    <row r="14266" spans="1:4">
      <c r="A14266" t="s">
        <v>14267</v>
      </c>
      <c r="C14266">
        <v>74.83360171</v>
      </c>
      <c r="D14266">
        <v>23.7964454</v>
      </c>
    </row>
    <row r="14267" spans="1:4">
      <c r="A14267" t="s">
        <v>14268</v>
      </c>
      <c r="C14267">
        <v>74.88597168</v>
      </c>
      <c r="D14267">
        <v>23.82553982</v>
      </c>
    </row>
    <row r="14268" spans="1:4">
      <c r="A14268" t="s">
        <v>14269</v>
      </c>
      <c r="C14268">
        <v>74.94132947</v>
      </c>
      <c r="D14268">
        <v>23.85629415</v>
      </c>
    </row>
    <row r="14269" spans="1:4">
      <c r="A14269" t="s">
        <v>14270</v>
      </c>
      <c r="C14269">
        <v>74.99130338</v>
      </c>
      <c r="D14269">
        <v>23.88405743</v>
      </c>
    </row>
    <row r="14270" spans="1:4">
      <c r="A14270" t="s">
        <v>14271</v>
      </c>
      <c r="C14270">
        <v>75.06360323</v>
      </c>
      <c r="D14270">
        <v>23.92422402</v>
      </c>
    </row>
    <row r="14271" spans="1:4">
      <c r="A14271" t="s">
        <v>14272</v>
      </c>
      <c r="C14271">
        <v>75.11982778</v>
      </c>
      <c r="D14271">
        <v>23.95545988</v>
      </c>
    </row>
    <row r="14272" spans="1:4">
      <c r="A14272" t="s">
        <v>14273</v>
      </c>
      <c r="C14272">
        <v>75.17677621</v>
      </c>
      <c r="D14272">
        <v>23.9870979</v>
      </c>
    </row>
    <row r="14273" spans="1:4">
      <c r="A14273" t="s">
        <v>14274</v>
      </c>
      <c r="C14273">
        <v>75.22011887</v>
      </c>
      <c r="D14273">
        <v>24.01117715</v>
      </c>
    </row>
    <row r="14274" spans="1:4">
      <c r="A14274" t="s">
        <v>14275</v>
      </c>
      <c r="C14274">
        <v>75.28838778</v>
      </c>
      <c r="D14274">
        <v>24.04910432</v>
      </c>
    </row>
    <row r="14275" spans="1:4">
      <c r="A14275" t="s">
        <v>14276</v>
      </c>
      <c r="C14275">
        <v>75.32518669</v>
      </c>
      <c r="D14275">
        <v>24.06954816</v>
      </c>
    </row>
    <row r="14276" spans="1:4">
      <c r="A14276" t="s">
        <v>14277</v>
      </c>
      <c r="C14276">
        <v>75.38715492</v>
      </c>
      <c r="D14276">
        <v>24.10397496</v>
      </c>
    </row>
    <row r="14277" spans="1:4">
      <c r="A14277" t="s">
        <v>14278</v>
      </c>
      <c r="C14277">
        <v>75.42608284</v>
      </c>
      <c r="D14277">
        <v>24.12560158</v>
      </c>
    </row>
    <row r="14278" spans="1:4">
      <c r="A14278" t="s">
        <v>14279</v>
      </c>
      <c r="C14278">
        <v>75.50130231</v>
      </c>
      <c r="D14278">
        <v>24.16739017</v>
      </c>
    </row>
    <row r="14279" spans="1:4">
      <c r="A14279" t="s">
        <v>14280</v>
      </c>
      <c r="C14279">
        <v>75.57016167</v>
      </c>
      <c r="D14279">
        <v>24.20564537</v>
      </c>
    </row>
    <row r="14280" spans="1:4">
      <c r="A14280" t="s">
        <v>14281</v>
      </c>
      <c r="C14280">
        <v>75.61265943</v>
      </c>
      <c r="D14280">
        <v>24.22925524</v>
      </c>
    </row>
    <row r="14281" spans="1:4">
      <c r="A14281" t="s">
        <v>14282</v>
      </c>
      <c r="C14281">
        <v>75.67212043</v>
      </c>
      <c r="D14281">
        <v>24.26228913</v>
      </c>
    </row>
    <row r="14282" spans="1:4">
      <c r="A14282" t="s">
        <v>14283</v>
      </c>
      <c r="C14282">
        <v>75.73085043</v>
      </c>
      <c r="D14282">
        <v>24.29491691</v>
      </c>
    </row>
    <row r="14283" spans="1:4">
      <c r="A14283" t="s">
        <v>14284</v>
      </c>
      <c r="C14283">
        <v>75.77122333</v>
      </c>
      <c r="D14283">
        <v>24.3173463</v>
      </c>
    </row>
    <row r="14284" spans="1:4">
      <c r="A14284" t="s">
        <v>14285</v>
      </c>
      <c r="C14284">
        <v>75.84502047</v>
      </c>
      <c r="D14284">
        <v>24.3583447</v>
      </c>
    </row>
    <row r="14285" spans="1:4">
      <c r="A14285" t="s">
        <v>14286</v>
      </c>
      <c r="C14285">
        <v>75.88994143</v>
      </c>
      <c r="D14285">
        <v>24.3833008</v>
      </c>
    </row>
    <row r="14286" spans="1:4">
      <c r="A14286" t="s">
        <v>14287</v>
      </c>
      <c r="C14286">
        <v>75.95186442</v>
      </c>
      <c r="D14286">
        <v>24.41770246</v>
      </c>
    </row>
    <row r="14287" spans="1:4">
      <c r="A14287" t="s">
        <v>14288</v>
      </c>
      <c r="C14287">
        <v>75.99228333</v>
      </c>
      <c r="D14287">
        <v>24.44015741</v>
      </c>
    </row>
    <row r="14288" spans="1:4">
      <c r="A14288" t="s">
        <v>14289</v>
      </c>
      <c r="C14288">
        <v>76.04081496</v>
      </c>
      <c r="D14288">
        <v>24.46711942</v>
      </c>
    </row>
    <row r="14289" spans="1:4">
      <c r="A14289" t="s">
        <v>14290</v>
      </c>
      <c r="C14289">
        <v>76.09986999</v>
      </c>
      <c r="D14289">
        <v>24.49992777</v>
      </c>
    </row>
    <row r="14290" spans="1:4">
      <c r="A14290" t="s">
        <v>14291</v>
      </c>
      <c r="C14290">
        <v>76.14976719</v>
      </c>
      <c r="D14290">
        <v>24.52764844</v>
      </c>
    </row>
    <row r="14291" spans="1:4">
      <c r="A14291" t="s">
        <v>14292</v>
      </c>
      <c r="C14291">
        <v>76.24199502</v>
      </c>
      <c r="D14291">
        <v>24.57888612</v>
      </c>
    </row>
    <row r="14292" spans="1:4">
      <c r="A14292" t="s">
        <v>14293</v>
      </c>
      <c r="C14292">
        <v>76.30599936</v>
      </c>
      <c r="D14292">
        <v>24.61444409</v>
      </c>
    </row>
    <row r="14293" spans="1:4">
      <c r="A14293" t="s">
        <v>14294</v>
      </c>
      <c r="C14293">
        <v>76.35323606</v>
      </c>
      <c r="D14293">
        <v>24.6406867</v>
      </c>
    </row>
    <row r="14294" spans="1:4">
      <c r="A14294" t="s">
        <v>14295</v>
      </c>
      <c r="C14294">
        <v>76.40076006</v>
      </c>
      <c r="D14294">
        <v>24.66708892</v>
      </c>
    </row>
    <row r="14295" spans="1:4">
      <c r="A14295" t="s">
        <v>14296</v>
      </c>
      <c r="C14295">
        <v>76.48842556</v>
      </c>
      <c r="D14295">
        <v>24.71579198</v>
      </c>
    </row>
    <row r="14296" spans="1:4">
      <c r="A14296" t="s">
        <v>14297</v>
      </c>
      <c r="C14296">
        <v>76.54515333</v>
      </c>
      <c r="D14296">
        <v>24.74730741</v>
      </c>
    </row>
    <row r="14297" spans="1:4">
      <c r="A14297" t="s">
        <v>14298</v>
      </c>
      <c r="C14297">
        <v>76.58866999</v>
      </c>
      <c r="D14297">
        <v>24.77148333</v>
      </c>
    </row>
    <row r="14298" spans="1:4">
      <c r="A14298" t="s">
        <v>14299</v>
      </c>
      <c r="C14298">
        <v>76.61758718</v>
      </c>
      <c r="D14298">
        <v>24.78754843</v>
      </c>
    </row>
    <row r="14299" spans="1:4">
      <c r="A14299" t="s">
        <v>14300</v>
      </c>
      <c r="C14299">
        <v>76.66122556</v>
      </c>
      <c r="D14299">
        <v>24.81179198</v>
      </c>
    </row>
    <row r="14300" spans="1:4">
      <c r="A14300" t="s">
        <v>14301</v>
      </c>
      <c r="C14300">
        <v>76.70259514</v>
      </c>
      <c r="D14300">
        <v>24.83477508</v>
      </c>
    </row>
    <row r="14301" spans="1:4">
      <c r="A14301" t="s">
        <v>14302</v>
      </c>
      <c r="C14301">
        <v>76.73743889</v>
      </c>
      <c r="D14301">
        <v>24.85413272</v>
      </c>
    </row>
    <row r="14302" spans="1:4">
      <c r="A14302" t="s">
        <v>14303</v>
      </c>
      <c r="C14302">
        <v>76.77366606</v>
      </c>
      <c r="D14302">
        <v>24.87425892</v>
      </c>
    </row>
    <row r="14303" spans="1:4">
      <c r="A14303" t="s">
        <v>14304</v>
      </c>
      <c r="C14303">
        <v>76.81792556</v>
      </c>
      <c r="D14303">
        <v>24.89884753</v>
      </c>
    </row>
    <row r="14304" spans="1:4">
      <c r="A14304" t="s">
        <v>14305</v>
      </c>
      <c r="C14304">
        <v>76.86020608</v>
      </c>
      <c r="D14304">
        <v>24.92233671</v>
      </c>
    </row>
    <row r="14305" spans="1:4">
      <c r="A14305" t="s">
        <v>14306</v>
      </c>
      <c r="C14305">
        <v>76.90057662</v>
      </c>
      <c r="D14305">
        <v>24.94476479</v>
      </c>
    </row>
    <row r="14306" spans="1:4">
      <c r="A14306" t="s">
        <v>14307</v>
      </c>
      <c r="C14306">
        <v>76.92922136</v>
      </c>
      <c r="D14306">
        <v>24.96067853</v>
      </c>
    </row>
    <row r="14307" spans="1:4">
      <c r="A14307" t="s">
        <v>14308</v>
      </c>
      <c r="C14307">
        <v>76.98123667</v>
      </c>
      <c r="D14307">
        <v>24.98957593</v>
      </c>
    </row>
    <row r="14308" spans="1:4">
      <c r="A14308" t="s">
        <v>14309</v>
      </c>
      <c r="C14308">
        <v>77.01743956</v>
      </c>
      <c r="D14308">
        <v>25.00968864</v>
      </c>
    </row>
    <row r="14309" spans="1:4">
      <c r="A14309" t="s">
        <v>14310</v>
      </c>
      <c r="C14309">
        <v>77.05094111</v>
      </c>
      <c r="D14309">
        <v>25.02830062</v>
      </c>
    </row>
    <row r="14310" spans="1:4">
      <c r="A14310" t="s">
        <v>14311</v>
      </c>
      <c r="C14310">
        <v>77.08003502</v>
      </c>
      <c r="D14310">
        <v>25.0444639</v>
      </c>
    </row>
    <row r="14311" spans="1:4">
      <c r="A14311" t="s">
        <v>14312</v>
      </c>
      <c r="C14311">
        <v>77.11630013</v>
      </c>
      <c r="D14311">
        <v>25.06461119</v>
      </c>
    </row>
    <row r="14312" spans="1:4">
      <c r="A14312" t="s">
        <v>14313</v>
      </c>
      <c r="C14312">
        <v>77.12832721</v>
      </c>
      <c r="D14312">
        <v>25.0712929</v>
      </c>
    </row>
    <row r="14313" spans="1:4">
      <c r="A14313" t="s">
        <v>14314</v>
      </c>
      <c r="C14313">
        <v>77.14276</v>
      </c>
      <c r="D14313">
        <v>25.07931111</v>
      </c>
    </row>
    <row r="14314" spans="1:4">
      <c r="A14314" t="s">
        <v>14315</v>
      </c>
      <c r="C14314">
        <v>77.15299492</v>
      </c>
      <c r="D14314">
        <v>25.08499718</v>
      </c>
    </row>
    <row r="14315" spans="1:4">
      <c r="A14315" t="s">
        <v>14316</v>
      </c>
      <c r="C14315">
        <v>77.15004011</v>
      </c>
      <c r="D14315">
        <v>25.08335562</v>
      </c>
    </row>
    <row r="14316" spans="1:4">
      <c r="A14316" t="s">
        <v>14317</v>
      </c>
      <c r="C14316">
        <v>77.16253047</v>
      </c>
      <c r="D14316">
        <v>25.0902947</v>
      </c>
    </row>
    <row r="14317" spans="1:4">
      <c r="A14317" t="s">
        <v>14318</v>
      </c>
      <c r="C14317">
        <v>77.17539438</v>
      </c>
      <c r="D14317">
        <v>25.09744132</v>
      </c>
    </row>
    <row r="14318" spans="1:4">
      <c r="A14318" t="s">
        <v>14319</v>
      </c>
      <c r="C14318">
        <v>77.18102943</v>
      </c>
      <c r="D14318">
        <v>25.10057191</v>
      </c>
    </row>
    <row r="14319" spans="1:4">
      <c r="A14319" t="s">
        <v>14320</v>
      </c>
      <c r="C14319">
        <v>77.22298222</v>
      </c>
      <c r="D14319">
        <v>25.12387901</v>
      </c>
    </row>
    <row r="14320" spans="1:4">
      <c r="A14320" t="s">
        <v>14321</v>
      </c>
      <c r="C14320">
        <v>77.21256622</v>
      </c>
      <c r="D14320">
        <v>25.11809235</v>
      </c>
    </row>
    <row r="14321" spans="1:4">
      <c r="A14321" t="s">
        <v>14322</v>
      </c>
      <c r="C14321">
        <v>77.22632889</v>
      </c>
      <c r="D14321">
        <v>25.12573827</v>
      </c>
    </row>
    <row r="14322" spans="1:4">
      <c r="A14322" t="s">
        <v>14323</v>
      </c>
      <c r="C14322">
        <v>77.2161817</v>
      </c>
      <c r="D14322">
        <v>25.12010094</v>
      </c>
    </row>
    <row r="14323" spans="1:4">
      <c r="A14323" t="s">
        <v>14324</v>
      </c>
      <c r="C14323">
        <v>77.21309709</v>
      </c>
      <c r="D14323">
        <v>25.11838727</v>
      </c>
    </row>
    <row r="14324" spans="1:4">
      <c r="A14324" t="s">
        <v>14325</v>
      </c>
      <c r="C14324">
        <v>77.17503603</v>
      </c>
      <c r="D14324">
        <v>25.09724224</v>
      </c>
    </row>
    <row r="14325" spans="1:4">
      <c r="A14325" t="s">
        <v>14326</v>
      </c>
      <c r="C14325">
        <v>77.13122216</v>
      </c>
      <c r="D14325">
        <v>25.0729012</v>
      </c>
    </row>
    <row r="14326" spans="1:4">
      <c r="A14326" t="s">
        <v>14327</v>
      </c>
      <c r="C14326">
        <v>77.1017</v>
      </c>
      <c r="D14326">
        <v>25.0565</v>
      </c>
    </row>
    <row r="14327" spans="1:4">
      <c r="A14327" t="s">
        <v>14328</v>
      </c>
      <c r="C14327">
        <v>77.03868838</v>
      </c>
      <c r="D14327">
        <v>25.02149354</v>
      </c>
    </row>
    <row r="14328" spans="1:4">
      <c r="A14328" t="s">
        <v>14329</v>
      </c>
      <c r="C14328">
        <v>76.9978504</v>
      </c>
      <c r="D14328">
        <v>24.99880578</v>
      </c>
    </row>
    <row r="14329" spans="1:4">
      <c r="A14329" t="s">
        <v>14330</v>
      </c>
      <c r="C14329">
        <v>76.92325786</v>
      </c>
      <c r="D14329">
        <v>24.95736548</v>
      </c>
    </row>
    <row r="14330" spans="1:4">
      <c r="A14330" t="s">
        <v>14331</v>
      </c>
      <c r="C14330">
        <v>76.88002444</v>
      </c>
      <c r="D14330">
        <v>24.93334691</v>
      </c>
    </row>
    <row r="14331" spans="1:4">
      <c r="A14331" t="s">
        <v>14332</v>
      </c>
      <c r="C14331">
        <v>76.77864333</v>
      </c>
      <c r="D14331">
        <v>24.87702407</v>
      </c>
    </row>
    <row r="14332" spans="1:4">
      <c r="A14332" t="s">
        <v>14333</v>
      </c>
      <c r="C14332">
        <v>76.68961778</v>
      </c>
      <c r="D14332">
        <v>24.82756543</v>
      </c>
    </row>
    <row r="14333" spans="1:4">
      <c r="A14333" t="s">
        <v>14334</v>
      </c>
      <c r="C14333">
        <v>76.63172443</v>
      </c>
      <c r="D14333">
        <v>24.79540246</v>
      </c>
    </row>
    <row r="14334" spans="1:4">
      <c r="A14334" t="s">
        <v>14335</v>
      </c>
      <c r="C14334">
        <v>76.55323496</v>
      </c>
      <c r="D14334">
        <v>24.7517972</v>
      </c>
    </row>
    <row r="14335" spans="1:4">
      <c r="A14335" t="s">
        <v>14336</v>
      </c>
      <c r="C14335">
        <v>76.48302284</v>
      </c>
      <c r="D14335">
        <v>24.71279047</v>
      </c>
    </row>
    <row r="14336" spans="1:4">
      <c r="A14336" t="s">
        <v>14337</v>
      </c>
      <c r="C14336">
        <v>76.40910723</v>
      </c>
      <c r="D14336">
        <v>24.67172624</v>
      </c>
    </row>
    <row r="14337" spans="1:4">
      <c r="A14337" t="s">
        <v>14338</v>
      </c>
      <c r="C14337">
        <v>76.35438476</v>
      </c>
      <c r="D14337">
        <v>24.64132486</v>
      </c>
    </row>
    <row r="14338" spans="1:4">
      <c r="A14338" t="s">
        <v>14339</v>
      </c>
      <c r="C14338">
        <v>76.2920743</v>
      </c>
      <c r="D14338">
        <v>24.60670794</v>
      </c>
    </row>
    <row r="14339" spans="1:4">
      <c r="A14339" t="s">
        <v>14340</v>
      </c>
      <c r="C14339">
        <v>76.22990333</v>
      </c>
      <c r="D14339">
        <v>24.57216852</v>
      </c>
    </row>
    <row r="14340" spans="1:4">
      <c r="A14340" t="s">
        <v>14341</v>
      </c>
      <c r="C14340">
        <v>76.17252043</v>
      </c>
      <c r="D14340">
        <v>24.54028913</v>
      </c>
    </row>
    <row r="14341" spans="1:4">
      <c r="A14341" t="s">
        <v>14342</v>
      </c>
      <c r="C14341">
        <v>76.11208333</v>
      </c>
      <c r="D14341">
        <v>24.50671296</v>
      </c>
    </row>
    <row r="14342" spans="1:4">
      <c r="A14342" t="s">
        <v>14343</v>
      </c>
      <c r="C14342">
        <v>76.03824956</v>
      </c>
      <c r="D14342">
        <v>24.4656942</v>
      </c>
    </row>
    <row r="14343" spans="1:4">
      <c r="A14343" t="s">
        <v>14344</v>
      </c>
      <c r="C14343">
        <v>75.97338111</v>
      </c>
      <c r="D14343">
        <v>24.42965617</v>
      </c>
    </row>
    <row r="14344" spans="1:4">
      <c r="A14344" t="s">
        <v>14345</v>
      </c>
      <c r="C14344">
        <v>75.91490832</v>
      </c>
      <c r="D14344">
        <v>24.39717129</v>
      </c>
    </row>
    <row r="14345" spans="1:4">
      <c r="A14345" t="s">
        <v>14346</v>
      </c>
      <c r="C14345">
        <v>75.8436273</v>
      </c>
      <c r="D14345">
        <v>24.35757072</v>
      </c>
    </row>
    <row r="14346" spans="1:4">
      <c r="A14346" t="s">
        <v>14347</v>
      </c>
      <c r="C14346">
        <v>75.78622887</v>
      </c>
      <c r="D14346">
        <v>24.3256827</v>
      </c>
    </row>
    <row r="14347" spans="1:4">
      <c r="A14347" t="s">
        <v>14348</v>
      </c>
      <c r="C14347">
        <v>75.72280111</v>
      </c>
      <c r="D14347">
        <v>24.29044506</v>
      </c>
    </row>
    <row r="14348" spans="1:4">
      <c r="A14348" t="s">
        <v>14349</v>
      </c>
      <c r="C14348">
        <v>75.65560769</v>
      </c>
      <c r="D14348">
        <v>24.25311538</v>
      </c>
    </row>
    <row r="14349" spans="1:4">
      <c r="A14349" t="s">
        <v>14350</v>
      </c>
      <c r="C14349">
        <v>75.59005766</v>
      </c>
      <c r="D14349">
        <v>24.2166987</v>
      </c>
    </row>
    <row r="14350" spans="1:4">
      <c r="A14350" t="s">
        <v>14351</v>
      </c>
      <c r="C14350">
        <v>75.52819897</v>
      </c>
      <c r="D14350">
        <v>24.18233276</v>
      </c>
    </row>
    <row r="14351" spans="1:4">
      <c r="A14351" t="s">
        <v>14352</v>
      </c>
      <c r="C14351">
        <v>75.48567111</v>
      </c>
      <c r="D14351">
        <v>24.15870617</v>
      </c>
    </row>
    <row r="14352" spans="1:4">
      <c r="A14352" t="s">
        <v>14353</v>
      </c>
      <c r="C14352">
        <v>75.41003883</v>
      </c>
      <c r="D14352">
        <v>24.11668824</v>
      </c>
    </row>
    <row r="14353" spans="1:4">
      <c r="A14353" t="s">
        <v>14354</v>
      </c>
      <c r="C14353">
        <v>75.35709681</v>
      </c>
      <c r="D14353">
        <v>24.08727601</v>
      </c>
    </row>
    <row r="14354" spans="1:4">
      <c r="A14354" t="s">
        <v>14355</v>
      </c>
      <c r="C14354">
        <v>75.2992513</v>
      </c>
      <c r="D14354">
        <v>24.05513961</v>
      </c>
    </row>
    <row r="14355" spans="1:4">
      <c r="A14355" t="s">
        <v>14356</v>
      </c>
      <c r="C14355">
        <v>75.23503652</v>
      </c>
      <c r="D14355">
        <v>24.01946473</v>
      </c>
    </row>
    <row r="14356" spans="1:4">
      <c r="A14356" t="s">
        <v>14357</v>
      </c>
      <c r="C14356">
        <v>75.18084556</v>
      </c>
      <c r="D14356">
        <v>23.98935864</v>
      </c>
    </row>
    <row r="14357" spans="1:4">
      <c r="A14357" t="s">
        <v>14358</v>
      </c>
      <c r="C14357">
        <v>75.1535622</v>
      </c>
      <c r="D14357">
        <v>23.97420122</v>
      </c>
    </row>
    <row r="14358" spans="1:4">
      <c r="A14358" t="s">
        <v>14359</v>
      </c>
      <c r="C14358">
        <v>75.06657</v>
      </c>
      <c r="D14358">
        <v>23.92587222</v>
      </c>
    </row>
    <row r="14359" spans="1:4">
      <c r="A14359" t="s">
        <v>14360</v>
      </c>
      <c r="C14359">
        <v>75.02713278</v>
      </c>
      <c r="D14359">
        <v>23.90396265</v>
      </c>
    </row>
    <row r="14360" spans="1:4">
      <c r="A14360" t="s">
        <v>14361</v>
      </c>
      <c r="C14360">
        <v>74.96640109</v>
      </c>
      <c r="D14360">
        <v>23.87022283</v>
      </c>
    </row>
    <row r="14361" spans="1:4">
      <c r="A14361" t="s">
        <v>14362</v>
      </c>
      <c r="C14361">
        <v>74.93405126</v>
      </c>
      <c r="D14361">
        <v>23.8522507</v>
      </c>
    </row>
    <row r="14362" spans="1:4">
      <c r="A14362" t="s">
        <v>14363</v>
      </c>
      <c r="C14362">
        <v>74.86189598</v>
      </c>
      <c r="D14362">
        <v>23.81216443</v>
      </c>
    </row>
    <row r="14363" spans="1:4">
      <c r="A14363" t="s">
        <v>14364</v>
      </c>
      <c r="C14363">
        <v>74.80321667</v>
      </c>
      <c r="D14363">
        <v>23.77956481</v>
      </c>
    </row>
    <row r="14364" spans="1:4">
      <c r="A14364" t="s">
        <v>14365</v>
      </c>
      <c r="C14364">
        <v>74.75117826</v>
      </c>
      <c r="D14364">
        <v>23.75065459</v>
      </c>
    </row>
    <row r="14365" spans="1:4">
      <c r="A14365" t="s">
        <v>14366</v>
      </c>
      <c r="C14365">
        <v>74.70375441</v>
      </c>
      <c r="D14365">
        <v>23.72430801</v>
      </c>
    </row>
    <row r="14366" spans="1:4">
      <c r="A14366" t="s">
        <v>14367</v>
      </c>
      <c r="C14366">
        <v>74.65154352</v>
      </c>
      <c r="D14366">
        <v>23.69530196</v>
      </c>
    </row>
    <row r="14367" spans="1:4">
      <c r="A14367" t="s">
        <v>14368</v>
      </c>
      <c r="C14367">
        <v>74.5979457</v>
      </c>
      <c r="D14367">
        <v>23.66552539</v>
      </c>
    </row>
    <row r="14368" spans="1:4">
      <c r="A14368" t="s">
        <v>14369</v>
      </c>
      <c r="C14368">
        <v>74.54670344</v>
      </c>
      <c r="D14368">
        <v>23.63705747</v>
      </c>
    </row>
    <row r="14369" spans="1:4">
      <c r="A14369" t="s">
        <v>14370</v>
      </c>
      <c r="C14369">
        <v>74.50801556</v>
      </c>
      <c r="D14369">
        <v>23.6155642</v>
      </c>
    </row>
    <row r="14370" spans="1:4">
      <c r="A14370" t="s">
        <v>14371</v>
      </c>
      <c r="C14370">
        <v>74.46308778</v>
      </c>
      <c r="D14370">
        <v>23.59060432</v>
      </c>
    </row>
    <row r="14371" spans="1:4">
      <c r="A14371" t="s">
        <v>14372</v>
      </c>
      <c r="C14371">
        <v>74.41421904</v>
      </c>
      <c r="D14371">
        <v>23.56345502</v>
      </c>
    </row>
    <row r="14372" spans="1:4">
      <c r="A14372" t="s">
        <v>14373</v>
      </c>
      <c r="C14372">
        <v>74.36287379</v>
      </c>
      <c r="D14372">
        <v>23.53492988</v>
      </c>
    </row>
    <row r="14373" spans="1:4">
      <c r="A14373" t="s">
        <v>14374</v>
      </c>
      <c r="C14373">
        <v>74.31465222</v>
      </c>
      <c r="D14373">
        <v>23.50814012</v>
      </c>
    </row>
    <row r="14374" spans="1:4">
      <c r="A14374" t="s">
        <v>14375</v>
      </c>
      <c r="C14374">
        <v>74.27971337</v>
      </c>
      <c r="D14374">
        <v>23.48872965</v>
      </c>
    </row>
    <row r="14375" spans="1:4">
      <c r="A14375" t="s">
        <v>14376</v>
      </c>
      <c r="C14375">
        <v>74.22111001</v>
      </c>
      <c r="D14375">
        <v>23.45617223</v>
      </c>
    </row>
    <row r="14376" spans="1:4">
      <c r="A14376" t="s">
        <v>14377</v>
      </c>
      <c r="C14376">
        <v>74.18031718</v>
      </c>
      <c r="D14376">
        <v>23.43350954</v>
      </c>
    </row>
    <row r="14377" spans="1:4">
      <c r="A14377" t="s">
        <v>14378</v>
      </c>
      <c r="C14377">
        <v>74.13364333</v>
      </c>
      <c r="D14377">
        <v>23.40757963</v>
      </c>
    </row>
    <row r="14378" spans="1:4">
      <c r="A14378" t="s">
        <v>14379</v>
      </c>
      <c r="C14378">
        <v>74.10489222</v>
      </c>
      <c r="D14378">
        <v>23.39160679</v>
      </c>
    </row>
    <row r="14379" spans="1:4">
      <c r="A14379" t="s">
        <v>14380</v>
      </c>
      <c r="C14379">
        <v>74.03705201</v>
      </c>
      <c r="D14379">
        <v>23.35391778</v>
      </c>
    </row>
    <row r="14380" spans="1:4">
      <c r="A14380" t="s">
        <v>14381</v>
      </c>
      <c r="C14380">
        <v>73.97513497</v>
      </c>
      <c r="D14380">
        <v>23.31951943</v>
      </c>
    </row>
    <row r="14381" spans="1:4">
      <c r="A14381" t="s">
        <v>14382</v>
      </c>
      <c r="C14381">
        <v>73.91975282</v>
      </c>
      <c r="D14381">
        <v>23.28875157</v>
      </c>
    </row>
    <row r="14382" spans="1:4">
      <c r="A14382" t="s">
        <v>14383</v>
      </c>
      <c r="C14382">
        <v>73.89637333</v>
      </c>
      <c r="D14382">
        <v>23.27576296</v>
      </c>
    </row>
    <row r="14383" spans="1:4">
      <c r="A14383" t="s">
        <v>14384</v>
      </c>
      <c r="C14383">
        <v>73.84880166</v>
      </c>
      <c r="D14383">
        <v>23.24933425</v>
      </c>
    </row>
    <row r="14384" spans="1:4">
      <c r="A14384" t="s">
        <v>14385</v>
      </c>
      <c r="C14384">
        <v>73.79518166</v>
      </c>
      <c r="D14384">
        <v>23.21954536</v>
      </c>
    </row>
    <row r="14385" spans="1:4">
      <c r="A14385" t="s">
        <v>14386</v>
      </c>
      <c r="C14385">
        <v>73.75119556</v>
      </c>
      <c r="D14385">
        <v>23.19510864</v>
      </c>
    </row>
    <row r="14386" spans="1:4">
      <c r="A14386" t="s">
        <v>14387</v>
      </c>
      <c r="C14386">
        <v>73.68590623</v>
      </c>
      <c r="D14386">
        <v>23.1588368</v>
      </c>
    </row>
    <row r="14387" spans="1:4">
      <c r="A14387" t="s">
        <v>14388</v>
      </c>
      <c r="C14387">
        <v>73.63482778</v>
      </c>
      <c r="D14387">
        <v>23.13045988</v>
      </c>
    </row>
    <row r="14388" spans="1:4">
      <c r="A14388" t="s">
        <v>14389</v>
      </c>
      <c r="C14388">
        <v>73.59604373</v>
      </c>
      <c r="D14388">
        <v>23.10891319</v>
      </c>
    </row>
    <row r="14389" spans="1:4">
      <c r="A14389" t="s">
        <v>14390</v>
      </c>
      <c r="C14389">
        <v>73.553906</v>
      </c>
      <c r="D14389">
        <v>23.08550333</v>
      </c>
    </row>
    <row r="14390" spans="1:4">
      <c r="A14390" t="s">
        <v>14391</v>
      </c>
      <c r="C14390">
        <v>73.48509444</v>
      </c>
      <c r="D14390">
        <v>23.04727469</v>
      </c>
    </row>
    <row r="14391" spans="1:4">
      <c r="A14391" t="s">
        <v>14392</v>
      </c>
      <c r="C14391">
        <v>73.44911539</v>
      </c>
      <c r="D14391">
        <v>23.02728633</v>
      </c>
    </row>
    <row r="14392" spans="1:4">
      <c r="A14392" t="s">
        <v>14393</v>
      </c>
      <c r="C14392">
        <v>73.41305778</v>
      </c>
      <c r="D14392">
        <v>23.00725432</v>
      </c>
    </row>
    <row r="14393" spans="1:4">
      <c r="A14393" t="s">
        <v>14394</v>
      </c>
      <c r="C14393">
        <v>73.36271677</v>
      </c>
      <c r="D14393">
        <v>22.97928709</v>
      </c>
    </row>
    <row r="14394" spans="1:4">
      <c r="A14394" t="s">
        <v>14395</v>
      </c>
      <c r="C14394">
        <v>73.3150271</v>
      </c>
      <c r="D14394">
        <v>22.95279283</v>
      </c>
    </row>
    <row r="14395" spans="1:4">
      <c r="A14395" t="s">
        <v>14396</v>
      </c>
      <c r="C14395">
        <v>73.26146941</v>
      </c>
      <c r="D14395">
        <v>22.92303856</v>
      </c>
    </row>
    <row r="14396" spans="1:4">
      <c r="A14396" t="s">
        <v>14397</v>
      </c>
      <c r="C14396">
        <v>73.2211916</v>
      </c>
      <c r="D14396">
        <v>22.900662</v>
      </c>
    </row>
    <row r="14397" spans="1:4">
      <c r="A14397" t="s">
        <v>14398</v>
      </c>
      <c r="C14397">
        <v>73.16086162</v>
      </c>
      <c r="D14397">
        <v>22.86714535</v>
      </c>
    </row>
    <row r="14398" spans="1:4">
      <c r="A14398" t="s">
        <v>14399</v>
      </c>
      <c r="C14398">
        <v>73.10130006</v>
      </c>
      <c r="D14398">
        <v>22.83405559</v>
      </c>
    </row>
    <row r="14399" spans="1:4">
      <c r="A14399" t="s">
        <v>14400</v>
      </c>
      <c r="C14399">
        <v>73.05924051</v>
      </c>
      <c r="D14399">
        <v>22.81068917</v>
      </c>
    </row>
    <row r="14400" spans="1:4">
      <c r="A14400" t="s">
        <v>14401</v>
      </c>
      <c r="C14400">
        <v>73.00755172</v>
      </c>
      <c r="D14400">
        <v>22.78197318</v>
      </c>
    </row>
    <row r="14401" spans="1:4">
      <c r="A14401" t="s">
        <v>14402</v>
      </c>
      <c r="C14401">
        <v>72.976</v>
      </c>
      <c r="D14401">
        <v>22.76444444</v>
      </c>
    </row>
    <row r="14402" spans="1:4">
      <c r="A14402" t="s">
        <v>14403</v>
      </c>
      <c r="C14402">
        <v>72.92243564</v>
      </c>
      <c r="D14402">
        <v>22.73468647</v>
      </c>
    </row>
    <row r="14403" spans="1:4">
      <c r="A14403" t="s">
        <v>14404</v>
      </c>
      <c r="C14403">
        <v>72.87382459</v>
      </c>
      <c r="D14403">
        <v>22.70768033</v>
      </c>
    </row>
    <row r="14404" spans="1:4">
      <c r="A14404" t="s">
        <v>14405</v>
      </c>
      <c r="C14404">
        <v>72.81543617</v>
      </c>
      <c r="D14404">
        <v>22.67524231</v>
      </c>
    </row>
    <row r="14405" spans="1:4">
      <c r="A14405" t="s">
        <v>14406</v>
      </c>
      <c r="C14405">
        <v>72.77842224</v>
      </c>
      <c r="D14405">
        <v>22.65467902</v>
      </c>
    </row>
    <row r="14406" spans="1:4">
      <c r="A14406" t="s">
        <v>14407</v>
      </c>
      <c r="C14406">
        <v>72.71663068</v>
      </c>
      <c r="D14406">
        <v>22.62035038</v>
      </c>
    </row>
    <row r="14407" spans="1:4">
      <c r="A14407" t="s">
        <v>14408</v>
      </c>
      <c r="C14407">
        <v>72.68985222</v>
      </c>
      <c r="D14407">
        <v>22.60547346</v>
      </c>
    </row>
    <row r="14408" spans="1:4">
      <c r="A14408" t="s">
        <v>14409</v>
      </c>
      <c r="C14408">
        <v>72.62913338</v>
      </c>
      <c r="D14408">
        <v>22.57174077</v>
      </c>
    </row>
    <row r="14409" spans="1:4">
      <c r="A14409" t="s">
        <v>14410</v>
      </c>
      <c r="C14409">
        <v>72.59138507</v>
      </c>
      <c r="D14409">
        <v>22.55076948</v>
      </c>
    </row>
    <row r="14410" spans="1:4">
      <c r="A14410" t="s">
        <v>14411</v>
      </c>
      <c r="C14410">
        <v>72.5608822</v>
      </c>
      <c r="D14410">
        <v>22.53382344</v>
      </c>
    </row>
    <row r="14411" spans="1:4">
      <c r="A14411" t="s">
        <v>14412</v>
      </c>
      <c r="C14411">
        <v>72.4976078</v>
      </c>
      <c r="D14411">
        <v>22.498671</v>
      </c>
    </row>
    <row r="14412" spans="1:4">
      <c r="A14412" t="s">
        <v>14413</v>
      </c>
      <c r="C14412">
        <v>72.48006154</v>
      </c>
      <c r="D14412">
        <v>22.48892308</v>
      </c>
    </row>
    <row r="14413" spans="1:4">
      <c r="A14413" t="s">
        <v>14414</v>
      </c>
      <c r="C14413">
        <v>72.45224602</v>
      </c>
      <c r="D14413">
        <v>22.47347001</v>
      </c>
    </row>
    <row r="14414" spans="1:4">
      <c r="A14414" t="s">
        <v>14415</v>
      </c>
      <c r="C14414">
        <v>72.44219</v>
      </c>
      <c r="D14414">
        <v>22.46788333</v>
      </c>
    </row>
    <row r="14415" spans="1:4">
      <c r="A14415" t="s">
        <v>14416</v>
      </c>
      <c r="C14415">
        <v>72.42469713</v>
      </c>
      <c r="D14415">
        <v>22.45816507</v>
      </c>
    </row>
    <row r="14416" spans="1:4">
      <c r="A14416" t="s">
        <v>14417</v>
      </c>
      <c r="C14416">
        <v>72.39895891</v>
      </c>
      <c r="D14416">
        <v>22.44386606</v>
      </c>
    </row>
    <row r="14417" spans="1:4">
      <c r="A14417" t="s">
        <v>14418</v>
      </c>
      <c r="C14417">
        <v>72.39658949</v>
      </c>
      <c r="D14417">
        <v>22.44254972</v>
      </c>
    </row>
    <row r="14418" spans="1:4">
      <c r="A14418" t="s">
        <v>14419</v>
      </c>
      <c r="C14418">
        <v>72.38912607</v>
      </c>
      <c r="D14418">
        <v>22.43840337</v>
      </c>
    </row>
    <row r="14419" spans="1:4">
      <c r="A14419" t="s">
        <v>14420</v>
      </c>
      <c r="C14419">
        <v>72.39297111</v>
      </c>
      <c r="D14419">
        <v>22.44053951</v>
      </c>
    </row>
    <row r="14420" spans="1:4">
      <c r="A14420" t="s">
        <v>14421</v>
      </c>
      <c r="C14420">
        <v>72.38449177</v>
      </c>
      <c r="D14420">
        <v>22.43582876</v>
      </c>
    </row>
    <row r="14421" spans="1:4">
      <c r="A14421" t="s">
        <v>14422</v>
      </c>
      <c r="C14421">
        <v>72.39954777</v>
      </c>
      <c r="D14421">
        <v>22.4441932</v>
      </c>
    </row>
    <row r="14422" spans="1:4">
      <c r="A14422" t="s">
        <v>14423</v>
      </c>
      <c r="C14422">
        <v>72.39753894</v>
      </c>
      <c r="D14422">
        <v>22.44307719</v>
      </c>
    </row>
    <row r="14423" spans="1:4">
      <c r="A14423" t="s">
        <v>14424</v>
      </c>
      <c r="C14423">
        <v>72.40468047</v>
      </c>
      <c r="D14423">
        <v>22.4470447</v>
      </c>
    </row>
    <row r="14424" spans="1:4">
      <c r="A14424" t="s">
        <v>14425</v>
      </c>
      <c r="C14424">
        <v>72.40409328</v>
      </c>
      <c r="D14424">
        <v>22.44671849</v>
      </c>
    </row>
    <row r="14425" spans="1:4">
      <c r="A14425" t="s">
        <v>14426</v>
      </c>
      <c r="C14425">
        <v>72.41679111</v>
      </c>
      <c r="D14425">
        <v>22.45377284</v>
      </c>
    </row>
    <row r="14426" spans="1:4">
      <c r="A14426" t="s">
        <v>14427</v>
      </c>
      <c r="C14426">
        <v>72.42240621</v>
      </c>
      <c r="D14426">
        <v>22.45689234</v>
      </c>
    </row>
    <row r="14427" spans="1:4">
      <c r="A14427" t="s">
        <v>14428</v>
      </c>
      <c r="C14427">
        <v>72.40749446</v>
      </c>
      <c r="D14427">
        <v>22.44860803</v>
      </c>
    </row>
    <row r="14428" spans="1:4">
      <c r="A14428" t="s">
        <v>14429</v>
      </c>
      <c r="C14428">
        <v>72.41485426</v>
      </c>
      <c r="D14428">
        <v>22.45269681</v>
      </c>
    </row>
    <row r="14429" spans="1:4">
      <c r="A14429" t="s">
        <v>14430</v>
      </c>
      <c r="C14429">
        <v>72.40004062</v>
      </c>
      <c r="D14429">
        <v>22.44446701</v>
      </c>
    </row>
    <row r="14430" spans="1:4">
      <c r="A14430" t="s">
        <v>14431</v>
      </c>
      <c r="C14430">
        <v>72.37470333</v>
      </c>
      <c r="D14430">
        <v>22.43039074</v>
      </c>
    </row>
    <row r="14431" spans="1:4">
      <c r="A14431" t="s">
        <v>14432</v>
      </c>
      <c r="C14431">
        <v>72.34512664</v>
      </c>
      <c r="D14431">
        <v>22.41395925</v>
      </c>
    </row>
    <row r="14432" spans="1:4">
      <c r="A14432" t="s">
        <v>14433</v>
      </c>
      <c r="C14432">
        <v>72.3375</v>
      </c>
      <c r="D14432">
        <v>22.40972222</v>
      </c>
    </row>
    <row r="14433" spans="1:4">
      <c r="A14433" t="s">
        <v>14434</v>
      </c>
      <c r="C14433">
        <v>72.29580946</v>
      </c>
      <c r="D14433">
        <v>22.38656081</v>
      </c>
    </row>
    <row r="14434" spans="1:4">
      <c r="A14434" t="s">
        <v>14435</v>
      </c>
      <c r="C14434">
        <v>72.2858951</v>
      </c>
      <c r="D14434">
        <v>22.38105283</v>
      </c>
    </row>
    <row r="14435" spans="1:4">
      <c r="A14435" t="s">
        <v>14436</v>
      </c>
      <c r="C14435">
        <v>72.26350217</v>
      </c>
      <c r="D14435">
        <v>22.36861231</v>
      </c>
    </row>
    <row r="14436" spans="1:4">
      <c r="A14436" t="s">
        <v>14437</v>
      </c>
      <c r="C14436">
        <v>72.22567881</v>
      </c>
      <c r="D14436">
        <v>22.34759934</v>
      </c>
    </row>
    <row r="14437" spans="1:4">
      <c r="A14437" t="s">
        <v>14438</v>
      </c>
      <c r="C14437">
        <v>72.20045838</v>
      </c>
      <c r="D14437">
        <v>22.33358799</v>
      </c>
    </row>
    <row r="14438" spans="1:4">
      <c r="A14438" t="s">
        <v>14439</v>
      </c>
      <c r="C14438">
        <v>72.16481111</v>
      </c>
      <c r="D14438">
        <v>22.31378395</v>
      </c>
    </row>
    <row r="14439" spans="1:4">
      <c r="A14439" t="s">
        <v>14440</v>
      </c>
      <c r="C14439">
        <v>72.14057024</v>
      </c>
      <c r="D14439">
        <v>22.3003168</v>
      </c>
    </row>
    <row r="14440" spans="1:4">
      <c r="A14440" t="s">
        <v>14441</v>
      </c>
      <c r="C14440">
        <v>72.09799698</v>
      </c>
      <c r="D14440">
        <v>22.27666499</v>
      </c>
    </row>
    <row r="14441" spans="1:4">
      <c r="A14441" t="s">
        <v>14442</v>
      </c>
      <c r="C14441">
        <v>72.06822111</v>
      </c>
      <c r="D14441">
        <v>22.26012284</v>
      </c>
    </row>
    <row r="14442" spans="1:4">
      <c r="A14442" t="s">
        <v>14443</v>
      </c>
      <c r="C14442">
        <v>72.06033934</v>
      </c>
      <c r="D14442">
        <v>22.25574408</v>
      </c>
    </row>
    <row r="14443" spans="1:4">
      <c r="A14443" t="s">
        <v>14444</v>
      </c>
      <c r="C14443">
        <v>72.02429827</v>
      </c>
      <c r="D14443">
        <v>22.23572126</v>
      </c>
    </row>
    <row r="14444" spans="1:4">
      <c r="A14444" t="s">
        <v>14445</v>
      </c>
      <c r="C14444">
        <v>72.01551718</v>
      </c>
      <c r="D14444">
        <v>22.23084288</v>
      </c>
    </row>
    <row r="14445" spans="1:4">
      <c r="A14445" t="s">
        <v>14446</v>
      </c>
      <c r="C14445">
        <v>71.98596778</v>
      </c>
      <c r="D14445">
        <v>22.21442654</v>
      </c>
    </row>
    <row r="14446" spans="1:4">
      <c r="A14446" t="s">
        <v>14447</v>
      </c>
      <c r="C14446">
        <v>71.96487004</v>
      </c>
      <c r="D14446">
        <v>22.20270558</v>
      </c>
    </row>
    <row r="14447" spans="1:4">
      <c r="A14447" t="s">
        <v>14448</v>
      </c>
      <c r="C14447">
        <v>71.943</v>
      </c>
      <c r="D14447">
        <v>22.19055556</v>
      </c>
    </row>
    <row r="14448" spans="1:4">
      <c r="A14448" t="s">
        <v>14449</v>
      </c>
      <c r="C14448">
        <v>71.92494887</v>
      </c>
      <c r="D14448">
        <v>22.18052715</v>
      </c>
    </row>
    <row r="14449" spans="1:4">
      <c r="A14449" t="s">
        <v>14450</v>
      </c>
      <c r="C14449">
        <v>71.92219111</v>
      </c>
      <c r="D14449">
        <v>22.17899506</v>
      </c>
    </row>
    <row r="14450" spans="1:4">
      <c r="A14450" t="s">
        <v>14451</v>
      </c>
      <c r="C14450">
        <v>71.91056172</v>
      </c>
      <c r="D14450">
        <v>22.17253429</v>
      </c>
    </row>
    <row r="14451" spans="1:4">
      <c r="A14451" t="s">
        <v>14452</v>
      </c>
      <c r="C14451">
        <v>71.91767879</v>
      </c>
      <c r="D14451">
        <v>22.17648822</v>
      </c>
    </row>
    <row r="14452" spans="1:4">
      <c r="A14452" t="s">
        <v>14453</v>
      </c>
      <c r="C14452">
        <v>71.9145716</v>
      </c>
      <c r="D14452">
        <v>22.174762</v>
      </c>
    </row>
    <row r="14453" spans="1:4">
      <c r="A14453" t="s">
        <v>14454</v>
      </c>
      <c r="C14453">
        <v>71.89340333</v>
      </c>
      <c r="D14453">
        <v>22.16300185</v>
      </c>
    </row>
    <row r="14454" spans="1:4">
      <c r="A14454" t="s">
        <v>14455</v>
      </c>
      <c r="C14454">
        <v>71.87904494</v>
      </c>
      <c r="D14454">
        <v>22.15502497</v>
      </c>
    </row>
    <row r="14455" spans="1:4">
      <c r="A14455" t="s">
        <v>14456</v>
      </c>
      <c r="C14455">
        <v>71.85000063</v>
      </c>
      <c r="D14455">
        <v>22.13888924</v>
      </c>
    </row>
    <row r="14456" spans="1:4">
      <c r="A14456" t="s">
        <v>14457</v>
      </c>
      <c r="C14456">
        <v>71.85166667</v>
      </c>
      <c r="D14456">
        <v>22.13981481</v>
      </c>
    </row>
    <row r="14457" spans="1:4">
      <c r="A14457" t="s">
        <v>14458</v>
      </c>
      <c r="C14457">
        <v>71.82622284</v>
      </c>
      <c r="D14457">
        <v>22.12567936</v>
      </c>
    </row>
    <row r="14458" spans="1:4">
      <c r="A14458" t="s">
        <v>14459</v>
      </c>
      <c r="C14458">
        <v>71.81282724</v>
      </c>
      <c r="D14458">
        <v>22.11823736</v>
      </c>
    </row>
    <row r="14459" spans="1:4">
      <c r="A14459" t="s">
        <v>14460</v>
      </c>
      <c r="C14459">
        <v>71.81221828</v>
      </c>
      <c r="D14459">
        <v>22.11789904</v>
      </c>
    </row>
    <row r="14460" spans="1:4">
      <c r="A14460" t="s">
        <v>14461</v>
      </c>
      <c r="C14460">
        <v>71.77677093</v>
      </c>
      <c r="D14460">
        <v>22.09820607</v>
      </c>
    </row>
    <row r="14461" spans="1:4">
      <c r="A14461" t="s">
        <v>14462</v>
      </c>
      <c r="C14461">
        <v>71.7575</v>
      </c>
      <c r="D14461">
        <v>22.0875</v>
      </c>
    </row>
    <row r="14462" spans="1:4">
      <c r="A14462" t="s">
        <v>14463</v>
      </c>
      <c r="C14462">
        <v>71.74889548</v>
      </c>
      <c r="D14462">
        <v>22.08271971</v>
      </c>
    </row>
    <row r="14463" spans="1:4">
      <c r="A14463" t="s">
        <v>14464</v>
      </c>
      <c r="C14463">
        <v>71.7494798</v>
      </c>
      <c r="D14463">
        <v>22.08304433</v>
      </c>
    </row>
    <row r="14464" spans="1:4">
      <c r="A14464" t="s">
        <v>14465</v>
      </c>
      <c r="C14464">
        <v>71.71667384</v>
      </c>
      <c r="D14464">
        <v>22.0648188</v>
      </c>
    </row>
    <row r="14465" spans="1:4">
      <c r="A14465" t="s">
        <v>14466</v>
      </c>
      <c r="C14465">
        <v>71.71110877</v>
      </c>
      <c r="D14465">
        <v>22.06172709</v>
      </c>
    </row>
    <row r="14466" spans="1:4">
      <c r="A14466" t="s">
        <v>14467</v>
      </c>
      <c r="C14466">
        <v>71.70367889</v>
      </c>
      <c r="D14466">
        <v>22.05759938</v>
      </c>
    </row>
    <row r="14467" spans="1:4">
      <c r="A14467" t="s">
        <v>14468</v>
      </c>
      <c r="C14467">
        <v>71.68010387</v>
      </c>
      <c r="D14467">
        <v>22.04450215</v>
      </c>
    </row>
    <row r="14468" spans="1:4">
      <c r="A14468" t="s">
        <v>14469</v>
      </c>
      <c r="C14468">
        <v>71.66545778</v>
      </c>
      <c r="D14468">
        <v>22.03636543</v>
      </c>
    </row>
    <row r="14469" spans="1:4">
      <c r="A14469" t="s">
        <v>14470</v>
      </c>
      <c r="C14469">
        <v>71.63840949</v>
      </c>
      <c r="D14469">
        <v>22.0213386</v>
      </c>
    </row>
    <row r="14470" spans="1:4">
      <c r="A14470" t="s">
        <v>14471</v>
      </c>
      <c r="C14470">
        <v>71.61814273</v>
      </c>
      <c r="D14470">
        <v>22.0100793</v>
      </c>
    </row>
    <row r="14471" spans="1:4">
      <c r="A14471" t="s">
        <v>14472</v>
      </c>
      <c r="C14471">
        <v>71.59409089</v>
      </c>
      <c r="D14471">
        <v>21.99671716</v>
      </c>
    </row>
    <row r="14472" spans="1:4">
      <c r="A14472" t="s">
        <v>14473</v>
      </c>
      <c r="C14472">
        <v>71.57919286</v>
      </c>
      <c r="D14472">
        <v>21.98844048</v>
      </c>
    </row>
    <row r="14473" spans="1:4">
      <c r="A14473" t="s">
        <v>14474</v>
      </c>
      <c r="C14473">
        <v>71.56381444</v>
      </c>
      <c r="D14473">
        <v>21.97989691</v>
      </c>
    </row>
    <row r="14474" spans="1:4">
      <c r="A14474" t="s">
        <v>14475</v>
      </c>
      <c r="C14474">
        <v>71.55025493</v>
      </c>
      <c r="D14474">
        <v>21.97236385</v>
      </c>
    </row>
    <row r="14475" spans="1:4">
      <c r="A14475" t="s">
        <v>14476</v>
      </c>
      <c r="C14475">
        <v>71.53352981</v>
      </c>
      <c r="D14475">
        <v>21.96307212</v>
      </c>
    </row>
    <row r="14476" spans="1:4">
      <c r="A14476" t="s">
        <v>14477</v>
      </c>
      <c r="C14476">
        <v>71.50688382</v>
      </c>
      <c r="D14476">
        <v>21.94826879</v>
      </c>
    </row>
    <row r="14477" spans="1:4">
      <c r="A14477" t="s">
        <v>14478</v>
      </c>
      <c r="C14477">
        <v>71.48830398</v>
      </c>
      <c r="D14477">
        <v>21.93794665</v>
      </c>
    </row>
    <row r="14478" spans="1:4">
      <c r="A14478" t="s">
        <v>14479</v>
      </c>
      <c r="C14478">
        <v>71.48423834</v>
      </c>
      <c r="D14478">
        <v>21.93568797</v>
      </c>
    </row>
    <row r="14479" spans="1:4">
      <c r="A14479" t="s">
        <v>14480</v>
      </c>
      <c r="C14479">
        <v>71.476</v>
      </c>
      <c r="D14479">
        <v>21.93111111</v>
      </c>
    </row>
    <row r="14480" spans="1:4">
      <c r="A14480" t="s">
        <v>14481</v>
      </c>
      <c r="C14480">
        <v>71.47669953</v>
      </c>
      <c r="D14480">
        <v>21.93149974</v>
      </c>
    </row>
    <row r="14481" spans="1:4">
      <c r="A14481" t="s">
        <v>14482</v>
      </c>
      <c r="C14481">
        <v>71.44000511</v>
      </c>
      <c r="D14481">
        <v>21.91111395</v>
      </c>
    </row>
    <row r="14482" spans="1:4">
      <c r="A14482" t="s">
        <v>14483</v>
      </c>
      <c r="C14482">
        <v>71.44202599</v>
      </c>
      <c r="D14482">
        <v>21.91223666</v>
      </c>
    </row>
    <row r="14483" spans="1:4">
      <c r="A14483" t="s">
        <v>14484</v>
      </c>
      <c r="C14483">
        <v>71.43929667</v>
      </c>
      <c r="D14483">
        <v>21.91072037</v>
      </c>
    </row>
    <row r="14484" spans="1:4">
      <c r="A14484" t="s">
        <v>14485</v>
      </c>
      <c r="C14484">
        <v>71.43078318</v>
      </c>
      <c r="D14484">
        <v>21.90599065</v>
      </c>
    </row>
    <row r="14485" spans="1:4">
      <c r="A14485" t="s">
        <v>14486</v>
      </c>
      <c r="C14485">
        <v>71.41653333</v>
      </c>
      <c r="D14485">
        <v>21.89807407</v>
      </c>
    </row>
    <row r="14486" spans="1:4">
      <c r="A14486" t="s">
        <v>14487</v>
      </c>
      <c r="C14486">
        <v>71.42630667</v>
      </c>
      <c r="D14486">
        <v>21.9035037</v>
      </c>
    </row>
    <row r="14487" spans="1:4">
      <c r="A14487" t="s">
        <v>14488</v>
      </c>
      <c r="C14487">
        <v>71.41611282</v>
      </c>
      <c r="D14487">
        <v>21.89784046</v>
      </c>
    </row>
    <row r="14488" spans="1:4">
      <c r="A14488" t="s">
        <v>14489</v>
      </c>
      <c r="C14488">
        <v>71.4357005</v>
      </c>
      <c r="D14488">
        <v>21.9087225</v>
      </c>
    </row>
    <row r="14489" spans="1:4">
      <c r="A14489" t="s">
        <v>14490</v>
      </c>
      <c r="C14489">
        <v>71.45632778</v>
      </c>
      <c r="D14489">
        <v>21.9201821</v>
      </c>
    </row>
    <row r="14490" spans="1:4">
      <c r="A14490" t="s">
        <v>14491</v>
      </c>
      <c r="C14490">
        <v>71.47427491</v>
      </c>
      <c r="D14490">
        <v>21.93015273</v>
      </c>
    </row>
    <row r="14491" spans="1:4">
      <c r="A14491" t="s">
        <v>14492</v>
      </c>
      <c r="C14491">
        <v>71.51625049</v>
      </c>
      <c r="D14491">
        <v>21.95347249</v>
      </c>
    </row>
    <row r="14492" spans="1:4">
      <c r="A14492" t="s">
        <v>14493</v>
      </c>
      <c r="C14492">
        <v>71.52495556</v>
      </c>
      <c r="D14492">
        <v>21.95830864</v>
      </c>
    </row>
    <row r="14493" spans="1:4">
      <c r="A14493" t="s">
        <v>14494</v>
      </c>
      <c r="C14493">
        <v>71.55711836</v>
      </c>
      <c r="D14493">
        <v>21.97617686</v>
      </c>
    </row>
    <row r="14494" spans="1:4">
      <c r="A14494" t="s">
        <v>14495</v>
      </c>
      <c r="C14494">
        <v>71.59384401</v>
      </c>
      <c r="D14494">
        <v>21.99658001</v>
      </c>
    </row>
    <row r="14495" spans="1:4">
      <c r="A14495" t="s">
        <v>14496</v>
      </c>
      <c r="C14495">
        <v>71.62271833</v>
      </c>
      <c r="D14495">
        <v>22.0126213</v>
      </c>
    </row>
    <row r="14496" spans="1:4">
      <c r="A14496" t="s">
        <v>14497</v>
      </c>
      <c r="C14496">
        <v>71.66801663</v>
      </c>
      <c r="D14496">
        <v>22.03778702</v>
      </c>
    </row>
    <row r="14497" spans="1:4">
      <c r="A14497" t="s">
        <v>14498</v>
      </c>
      <c r="C14497">
        <v>71.69810729</v>
      </c>
      <c r="D14497">
        <v>22.05450405</v>
      </c>
    </row>
    <row r="14498" spans="1:4">
      <c r="A14498" t="s">
        <v>14499</v>
      </c>
      <c r="C14498">
        <v>71.7397316</v>
      </c>
      <c r="D14498">
        <v>22.07762867</v>
      </c>
    </row>
    <row r="14499" spans="1:4">
      <c r="A14499" t="s">
        <v>14500</v>
      </c>
      <c r="C14499">
        <v>71.77949897</v>
      </c>
      <c r="D14499">
        <v>22.09972165</v>
      </c>
    </row>
    <row r="14500" spans="1:4">
      <c r="A14500" t="s">
        <v>14501</v>
      </c>
      <c r="C14500">
        <v>71.81792283</v>
      </c>
      <c r="D14500">
        <v>22.12106824</v>
      </c>
    </row>
    <row r="14501" spans="1:4">
      <c r="A14501" t="s">
        <v>14502</v>
      </c>
      <c r="C14501">
        <v>71.85520889</v>
      </c>
      <c r="D14501">
        <v>22.14178272</v>
      </c>
    </row>
    <row r="14502" spans="1:4">
      <c r="A14502" t="s">
        <v>14503</v>
      </c>
      <c r="C14502">
        <v>71.8937617</v>
      </c>
      <c r="D14502">
        <v>22.16320094</v>
      </c>
    </row>
    <row r="14503" spans="1:4">
      <c r="A14503" t="s">
        <v>14504</v>
      </c>
      <c r="C14503">
        <v>71.91840494</v>
      </c>
      <c r="D14503">
        <v>22.17689164</v>
      </c>
    </row>
    <row r="14504" spans="1:4">
      <c r="A14504" t="s">
        <v>14505</v>
      </c>
      <c r="C14504">
        <v>71.95520111</v>
      </c>
      <c r="D14504">
        <v>22.19733395</v>
      </c>
    </row>
    <row r="14505" spans="1:4">
      <c r="A14505" t="s">
        <v>14506</v>
      </c>
      <c r="C14505">
        <v>72.00443077</v>
      </c>
      <c r="D14505">
        <v>22.22468376</v>
      </c>
    </row>
    <row r="14506" spans="1:4">
      <c r="A14506" t="s">
        <v>14507</v>
      </c>
      <c r="C14506">
        <v>72.05427503</v>
      </c>
      <c r="D14506">
        <v>22.25237502</v>
      </c>
    </row>
    <row r="14507" spans="1:4">
      <c r="A14507" t="s">
        <v>14508</v>
      </c>
      <c r="C14507">
        <v>72.10111889</v>
      </c>
      <c r="D14507">
        <v>22.27839938</v>
      </c>
    </row>
    <row r="14508" spans="1:4">
      <c r="A14508" t="s">
        <v>14509</v>
      </c>
      <c r="C14508">
        <v>72.15588214</v>
      </c>
      <c r="D14508">
        <v>22.30882341</v>
      </c>
    </row>
    <row r="14509" spans="1:4">
      <c r="A14509" t="s">
        <v>14510</v>
      </c>
      <c r="C14509">
        <v>72.20315222</v>
      </c>
      <c r="D14509">
        <v>22.33508457</v>
      </c>
    </row>
    <row r="14510" spans="1:4">
      <c r="A14510" t="s">
        <v>14511</v>
      </c>
      <c r="C14510">
        <v>72.25223778</v>
      </c>
      <c r="D14510">
        <v>22.36235432</v>
      </c>
    </row>
    <row r="14511" spans="1:4">
      <c r="A14511" t="s">
        <v>14512</v>
      </c>
      <c r="C14511">
        <v>72.29507054</v>
      </c>
      <c r="D14511">
        <v>22.3861503</v>
      </c>
    </row>
    <row r="14512" spans="1:4">
      <c r="A14512" t="s">
        <v>14513</v>
      </c>
      <c r="C14512">
        <v>72.35740012</v>
      </c>
      <c r="D14512">
        <v>22.42077785</v>
      </c>
    </row>
    <row r="14513" spans="1:4">
      <c r="A14513" t="s">
        <v>14514</v>
      </c>
      <c r="C14513">
        <v>72.39448479</v>
      </c>
      <c r="D14513">
        <v>22.44138044</v>
      </c>
    </row>
    <row r="14514" spans="1:4">
      <c r="A14514" t="s">
        <v>14515</v>
      </c>
      <c r="C14514">
        <v>72.42942778</v>
      </c>
      <c r="D14514">
        <v>22.46079321</v>
      </c>
    </row>
    <row r="14515" spans="1:4">
      <c r="A14515" t="s">
        <v>14516</v>
      </c>
      <c r="C14515">
        <v>72.4653699</v>
      </c>
      <c r="D14515">
        <v>22.48076106</v>
      </c>
    </row>
    <row r="14516" spans="1:4">
      <c r="A14516" t="s">
        <v>14517</v>
      </c>
      <c r="C14516">
        <v>72.51146821</v>
      </c>
      <c r="D14516">
        <v>22.50637123</v>
      </c>
    </row>
    <row r="14517" spans="1:4">
      <c r="A14517" t="s">
        <v>14518</v>
      </c>
      <c r="C14517">
        <v>72.54604162</v>
      </c>
      <c r="D14517">
        <v>22.52557868</v>
      </c>
    </row>
    <row r="14518" spans="1:4">
      <c r="A14518" t="s">
        <v>14519</v>
      </c>
      <c r="C14518">
        <v>72.58446686</v>
      </c>
      <c r="D14518">
        <v>22.54692603</v>
      </c>
    </row>
    <row r="14519" spans="1:4">
      <c r="A14519" t="s">
        <v>14520</v>
      </c>
      <c r="C14519">
        <v>72.62164277</v>
      </c>
      <c r="D14519">
        <v>22.56757931</v>
      </c>
    </row>
    <row r="14520" spans="1:4">
      <c r="A14520" t="s">
        <v>14521</v>
      </c>
      <c r="C14520">
        <v>72.65948777</v>
      </c>
      <c r="D14520">
        <v>22.58860431</v>
      </c>
    </row>
    <row r="14521" spans="1:4">
      <c r="A14521" t="s">
        <v>14522</v>
      </c>
      <c r="C14521">
        <v>72.70710259</v>
      </c>
      <c r="D14521">
        <v>22.61505699</v>
      </c>
    </row>
    <row r="14522" spans="1:4">
      <c r="A14522" t="s">
        <v>14523</v>
      </c>
      <c r="C14522">
        <v>72.75649713</v>
      </c>
      <c r="D14522">
        <v>22.64249841</v>
      </c>
    </row>
    <row r="14523" spans="1:4">
      <c r="A14523" t="s">
        <v>14524</v>
      </c>
      <c r="C14523">
        <v>72.82317791</v>
      </c>
      <c r="D14523">
        <v>22.67954328</v>
      </c>
    </row>
    <row r="14524" spans="1:4">
      <c r="A14524" t="s">
        <v>14525</v>
      </c>
      <c r="C14524">
        <v>72.87869957</v>
      </c>
      <c r="D14524">
        <v>22.71038865</v>
      </c>
    </row>
    <row r="14525" spans="1:4">
      <c r="A14525" t="s">
        <v>14526</v>
      </c>
      <c r="C14525">
        <v>72.96373171</v>
      </c>
      <c r="D14525">
        <v>22.75762873</v>
      </c>
    </row>
    <row r="14526" spans="1:4">
      <c r="A14526" t="s">
        <v>14527</v>
      </c>
      <c r="C14526">
        <v>73.06271889</v>
      </c>
      <c r="D14526">
        <v>22.8126216</v>
      </c>
    </row>
    <row r="14527" spans="1:4">
      <c r="A14527" t="s">
        <v>14528</v>
      </c>
      <c r="C14527">
        <v>73.14812499</v>
      </c>
      <c r="D14527">
        <v>22.86006944</v>
      </c>
    </row>
    <row r="14528" spans="1:4">
      <c r="A14528" t="s">
        <v>14529</v>
      </c>
      <c r="C14528">
        <v>73.25319157</v>
      </c>
      <c r="D14528">
        <v>22.91843976</v>
      </c>
    </row>
    <row r="14529" spans="1:4">
      <c r="A14529" t="s">
        <v>14530</v>
      </c>
      <c r="C14529">
        <v>73.37566903</v>
      </c>
      <c r="D14529">
        <v>22.9864828</v>
      </c>
    </row>
    <row r="14530" spans="1:4">
      <c r="A14530" t="s">
        <v>14531</v>
      </c>
      <c r="C14530">
        <v>73.49265333</v>
      </c>
      <c r="D14530">
        <v>23.05147407</v>
      </c>
    </row>
    <row r="14531" spans="1:4">
      <c r="A14531" t="s">
        <v>14532</v>
      </c>
      <c r="C14531">
        <v>73.61374</v>
      </c>
      <c r="D14531">
        <v>23.11874444</v>
      </c>
    </row>
    <row r="14532" spans="1:4">
      <c r="A14532" t="s">
        <v>14533</v>
      </c>
      <c r="C14532">
        <v>73.70678413</v>
      </c>
      <c r="D14532">
        <v>23.17043563</v>
      </c>
    </row>
    <row r="14533" spans="1:4">
      <c r="A14533" t="s">
        <v>14534</v>
      </c>
      <c r="C14533">
        <v>73.81063484</v>
      </c>
      <c r="D14533">
        <v>23.22813047</v>
      </c>
    </row>
    <row r="14534" spans="1:4">
      <c r="A14534" t="s">
        <v>14535</v>
      </c>
      <c r="C14534">
        <v>73.92788049</v>
      </c>
      <c r="D14534">
        <v>23.29326694</v>
      </c>
    </row>
    <row r="14535" spans="1:4">
      <c r="A14535" t="s">
        <v>14536</v>
      </c>
      <c r="C14535">
        <v>74.02472506</v>
      </c>
      <c r="D14535">
        <v>23.34706948</v>
      </c>
    </row>
    <row r="14536" spans="1:4">
      <c r="A14536" t="s">
        <v>14537</v>
      </c>
      <c r="C14536">
        <v>74.1123946</v>
      </c>
      <c r="D14536">
        <v>23.39577478</v>
      </c>
    </row>
    <row r="14537" spans="1:4">
      <c r="A14537" t="s">
        <v>14538</v>
      </c>
      <c r="C14537">
        <v>74.2068749</v>
      </c>
      <c r="D14537">
        <v>23.44826383</v>
      </c>
    </row>
    <row r="14538" spans="1:4">
      <c r="A14538" t="s">
        <v>14539</v>
      </c>
      <c r="C14538">
        <v>74.28274162</v>
      </c>
      <c r="D14538">
        <v>23.49041201</v>
      </c>
    </row>
    <row r="14539" spans="1:4">
      <c r="A14539" t="s">
        <v>14540</v>
      </c>
      <c r="C14539">
        <v>74.36998222</v>
      </c>
      <c r="D14539">
        <v>23.53887901</v>
      </c>
    </row>
    <row r="14540" spans="1:4">
      <c r="A14540" t="s">
        <v>14541</v>
      </c>
      <c r="C14540">
        <v>74.43948113</v>
      </c>
      <c r="D14540">
        <v>23.57748952</v>
      </c>
    </row>
    <row r="14541" spans="1:4">
      <c r="A14541" t="s">
        <v>14542</v>
      </c>
      <c r="C14541">
        <v>74.51575698</v>
      </c>
      <c r="D14541">
        <v>23.61986499</v>
      </c>
    </row>
    <row r="14542" spans="1:4">
      <c r="A14542" t="s">
        <v>14543</v>
      </c>
      <c r="C14542">
        <v>74.58068391</v>
      </c>
      <c r="D14542">
        <v>23.65593551</v>
      </c>
    </row>
    <row r="14543" spans="1:4">
      <c r="A14543" t="s">
        <v>14544</v>
      </c>
      <c r="C14543">
        <v>74.65099444</v>
      </c>
      <c r="D14543">
        <v>23.69499691</v>
      </c>
    </row>
    <row r="14544" spans="1:4">
      <c r="A14544" t="s">
        <v>14545</v>
      </c>
      <c r="C14544">
        <v>74.71198943</v>
      </c>
      <c r="D14544">
        <v>23.72888302</v>
      </c>
    </row>
    <row r="14545" spans="1:4">
      <c r="A14545" t="s">
        <v>14546</v>
      </c>
      <c r="C14545">
        <v>74.77343701</v>
      </c>
      <c r="D14545">
        <v>23.76302056</v>
      </c>
    </row>
    <row r="14546" spans="1:4">
      <c r="A14546" t="s">
        <v>14547</v>
      </c>
      <c r="C14546">
        <v>74.82336179</v>
      </c>
      <c r="D14546">
        <v>23.79075655</v>
      </c>
    </row>
    <row r="14547" spans="1:4">
      <c r="A14547" t="s">
        <v>14548</v>
      </c>
      <c r="C14547">
        <v>74.88951237</v>
      </c>
      <c r="D14547">
        <v>23.82750687</v>
      </c>
    </row>
    <row r="14548" spans="1:4">
      <c r="A14548" t="s">
        <v>14549</v>
      </c>
      <c r="C14548">
        <v>74.94830176</v>
      </c>
      <c r="D14548">
        <v>23.86016764</v>
      </c>
    </row>
    <row r="14549" spans="1:4">
      <c r="A14549" t="s">
        <v>14550</v>
      </c>
      <c r="C14549">
        <v>74.98745936</v>
      </c>
      <c r="D14549">
        <v>23.88192186</v>
      </c>
    </row>
    <row r="14550" spans="1:4">
      <c r="A14550" t="s">
        <v>14551</v>
      </c>
      <c r="C14550">
        <v>75.05820714</v>
      </c>
      <c r="D14550">
        <v>23.92122619</v>
      </c>
    </row>
    <row r="14551" spans="1:4">
      <c r="A14551" t="s">
        <v>14552</v>
      </c>
      <c r="C14551">
        <v>75.11426188</v>
      </c>
      <c r="D14551">
        <v>23.95236771</v>
      </c>
    </row>
    <row r="14552" spans="1:4">
      <c r="A14552" t="s">
        <v>14553</v>
      </c>
      <c r="C14552">
        <v>75.16740348</v>
      </c>
      <c r="D14552">
        <v>23.98189082</v>
      </c>
    </row>
    <row r="14553" spans="1:4">
      <c r="A14553" t="s">
        <v>14554</v>
      </c>
      <c r="C14553">
        <v>75.22279889</v>
      </c>
      <c r="D14553">
        <v>24.01266605</v>
      </c>
    </row>
    <row r="14554" spans="1:4">
      <c r="A14554" t="s">
        <v>14555</v>
      </c>
      <c r="C14554">
        <v>75.28478556</v>
      </c>
      <c r="D14554">
        <v>24.04710309</v>
      </c>
    </row>
    <row r="14555" spans="1:4">
      <c r="A14555" t="s">
        <v>14556</v>
      </c>
      <c r="C14555">
        <v>75.33371556</v>
      </c>
      <c r="D14555">
        <v>24.07428642</v>
      </c>
    </row>
    <row r="14556" spans="1:4">
      <c r="A14556" t="s">
        <v>14557</v>
      </c>
      <c r="C14556">
        <v>75.39184111</v>
      </c>
      <c r="D14556">
        <v>24.1065784</v>
      </c>
    </row>
    <row r="14557" spans="1:4">
      <c r="A14557" t="s">
        <v>14558</v>
      </c>
      <c r="C14557">
        <v>75.44578532</v>
      </c>
      <c r="D14557">
        <v>24.1365474</v>
      </c>
    </row>
    <row r="14558" spans="1:4">
      <c r="A14558" t="s">
        <v>14559</v>
      </c>
      <c r="C14558">
        <v>75.48692389</v>
      </c>
      <c r="D14558">
        <v>24.15940216</v>
      </c>
    </row>
    <row r="14559" spans="1:4">
      <c r="A14559" t="s">
        <v>14560</v>
      </c>
      <c r="C14559">
        <v>75.51473069</v>
      </c>
      <c r="D14559">
        <v>24.17485038</v>
      </c>
    </row>
    <row r="14560" spans="1:4">
      <c r="A14560" t="s">
        <v>14561</v>
      </c>
      <c r="C14560">
        <v>75.57902554</v>
      </c>
      <c r="D14560">
        <v>24.21056975</v>
      </c>
    </row>
    <row r="14561" spans="1:4">
      <c r="A14561" t="s">
        <v>14562</v>
      </c>
      <c r="C14561">
        <v>75.63165234</v>
      </c>
      <c r="D14561">
        <v>24.23980686</v>
      </c>
    </row>
    <row r="14562" spans="1:4">
      <c r="A14562" t="s">
        <v>14563</v>
      </c>
      <c r="C14562">
        <v>75.69327677</v>
      </c>
      <c r="D14562">
        <v>24.27404265</v>
      </c>
    </row>
    <row r="14563" spans="1:4">
      <c r="A14563" t="s">
        <v>14564</v>
      </c>
      <c r="C14563">
        <v>75.75077944</v>
      </c>
      <c r="D14563">
        <v>24.30598858</v>
      </c>
    </row>
    <row r="14564" spans="1:4">
      <c r="A14564" t="s">
        <v>14565</v>
      </c>
      <c r="C14564">
        <v>75.81244897</v>
      </c>
      <c r="D14564">
        <v>24.34024943</v>
      </c>
    </row>
    <row r="14565" spans="1:4">
      <c r="A14565" t="s">
        <v>14566</v>
      </c>
      <c r="C14565">
        <v>75.84895222</v>
      </c>
      <c r="D14565">
        <v>24.36052901</v>
      </c>
    </row>
    <row r="14566" spans="1:4">
      <c r="A14566" t="s">
        <v>14567</v>
      </c>
      <c r="C14566">
        <v>75.91020889</v>
      </c>
      <c r="D14566">
        <v>24.39456049</v>
      </c>
    </row>
    <row r="14567" spans="1:4">
      <c r="A14567" t="s">
        <v>14568</v>
      </c>
      <c r="C14567">
        <v>75.96954654</v>
      </c>
      <c r="D14567">
        <v>24.42752586</v>
      </c>
    </row>
    <row r="14568" spans="1:4">
      <c r="A14568" t="s">
        <v>14569</v>
      </c>
      <c r="C14568">
        <v>76.03291556</v>
      </c>
      <c r="D14568">
        <v>24.46273086</v>
      </c>
    </row>
    <row r="14569" spans="1:4">
      <c r="A14569" t="s">
        <v>14570</v>
      </c>
      <c r="C14569">
        <v>76.11596602</v>
      </c>
      <c r="D14569">
        <v>24.50887001</v>
      </c>
    </row>
    <row r="14570" spans="1:4">
      <c r="A14570" t="s">
        <v>14571</v>
      </c>
      <c r="C14570">
        <v>76.17358956</v>
      </c>
      <c r="D14570">
        <v>24.54088309</v>
      </c>
    </row>
    <row r="14571" spans="1:4">
      <c r="A14571" t="s">
        <v>14572</v>
      </c>
      <c r="C14571">
        <v>76.23963734</v>
      </c>
      <c r="D14571">
        <v>24.5775763</v>
      </c>
    </row>
    <row r="14572" spans="1:4">
      <c r="A14572" t="s">
        <v>14573</v>
      </c>
      <c r="C14572">
        <v>76.30805778</v>
      </c>
      <c r="D14572">
        <v>24.61558765</v>
      </c>
    </row>
    <row r="14573" spans="1:4">
      <c r="A14573" t="s">
        <v>14574</v>
      </c>
      <c r="C14573">
        <v>76.38697398</v>
      </c>
      <c r="D14573">
        <v>24.65942999</v>
      </c>
    </row>
    <row r="14574" spans="1:4">
      <c r="A14574" t="s">
        <v>14575</v>
      </c>
      <c r="C14574">
        <v>76.42895111</v>
      </c>
      <c r="D14574">
        <v>24.68275062</v>
      </c>
    </row>
    <row r="14575" spans="1:4">
      <c r="A14575" t="s">
        <v>14576</v>
      </c>
      <c r="C14575">
        <v>76.44455498</v>
      </c>
      <c r="D14575">
        <v>24.69141943</v>
      </c>
    </row>
    <row r="14576" spans="1:4">
      <c r="A14576" t="s">
        <v>14577</v>
      </c>
      <c r="C14576">
        <v>76.46054499</v>
      </c>
      <c r="D14576">
        <v>24.70030277</v>
      </c>
    </row>
    <row r="14577" spans="1:4">
      <c r="A14577" t="s">
        <v>14578</v>
      </c>
      <c r="C14577">
        <v>76.50930773</v>
      </c>
      <c r="D14577">
        <v>24.72739319</v>
      </c>
    </row>
    <row r="14578" spans="1:4">
      <c r="A14578" t="s">
        <v>14579</v>
      </c>
      <c r="C14578">
        <v>76.56839917</v>
      </c>
      <c r="D14578">
        <v>24.76022176</v>
      </c>
    </row>
    <row r="14579" spans="1:4">
      <c r="A14579" t="s">
        <v>14580</v>
      </c>
      <c r="C14579">
        <v>76.65254667</v>
      </c>
      <c r="D14579">
        <v>24.80697037</v>
      </c>
    </row>
    <row r="14580" spans="1:4">
      <c r="A14580" t="s">
        <v>14581</v>
      </c>
      <c r="C14580">
        <v>76.66822457</v>
      </c>
      <c r="D14580">
        <v>24.81568031</v>
      </c>
    </row>
    <row r="14581" spans="1:4">
      <c r="A14581" t="s">
        <v>14582</v>
      </c>
      <c r="C14581">
        <v>76.6448982</v>
      </c>
      <c r="D14581">
        <v>24.80272122</v>
      </c>
    </row>
    <row r="14582" spans="1:4">
      <c r="A14582" t="s">
        <v>14583</v>
      </c>
      <c r="C14582">
        <v>76.68667714</v>
      </c>
      <c r="D14582">
        <v>24.82593175</v>
      </c>
    </row>
    <row r="14583" spans="1:4">
      <c r="A14583" t="s">
        <v>14584</v>
      </c>
      <c r="C14583">
        <v>76.71901556</v>
      </c>
      <c r="D14583">
        <v>24.84389753</v>
      </c>
    </row>
    <row r="14584" spans="1:4">
      <c r="A14584" t="s">
        <v>14585</v>
      </c>
      <c r="C14584">
        <v>76.77748298</v>
      </c>
      <c r="D14584">
        <v>24.87637943</v>
      </c>
    </row>
    <row r="14585" spans="1:4">
      <c r="A14585" t="s">
        <v>14586</v>
      </c>
      <c r="C14585">
        <v>76.79715</v>
      </c>
      <c r="D14585">
        <v>24.88730556</v>
      </c>
    </row>
    <row r="14586" spans="1:4">
      <c r="A14586" t="s">
        <v>14587</v>
      </c>
      <c r="C14586">
        <v>76.82690667</v>
      </c>
      <c r="D14586">
        <v>24.90383704</v>
      </c>
    </row>
    <row r="14587" spans="1:4">
      <c r="A14587" t="s">
        <v>14588</v>
      </c>
      <c r="C14587">
        <v>76.86527504</v>
      </c>
      <c r="D14587">
        <v>24.9251528</v>
      </c>
    </row>
    <row r="14588" spans="1:4">
      <c r="A14588" t="s">
        <v>14589</v>
      </c>
      <c r="C14588">
        <v>76.91057271</v>
      </c>
      <c r="D14588">
        <v>24.95031817</v>
      </c>
    </row>
    <row r="14589" spans="1:4">
      <c r="A14589" t="s">
        <v>14590</v>
      </c>
      <c r="C14589">
        <v>76.94882008</v>
      </c>
      <c r="D14589">
        <v>24.97156671</v>
      </c>
    </row>
    <row r="14590" spans="1:4">
      <c r="A14590" t="s">
        <v>14591</v>
      </c>
      <c r="C14590">
        <v>76.97216286</v>
      </c>
      <c r="D14590">
        <v>24.98453492</v>
      </c>
    </row>
    <row r="14591" spans="1:4">
      <c r="A14591" t="s">
        <v>14592</v>
      </c>
      <c r="C14591">
        <v>77.0206499</v>
      </c>
      <c r="D14591">
        <v>25.01147217</v>
      </c>
    </row>
    <row r="14592" spans="1:4">
      <c r="A14592" t="s">
        <v>14593</v>
      </c>
      <c r="C14592">
        <v>77.05037838</v>
      </c>
      <c r="D14592">
        <v>25.02798799</v>
      </c>
    </row>
    <row r="14593" spans="1:4">
      <c r="A14593" t="s">
        <v>14594</v>
      </c>
      <c r="C14593">
        <v>77.05987658</v>
      </c>
      <c r="D14593">
        <v>25.03326477</v>
      </c>
    </row>
    <row r="14594" spans="1:4">
      <c r="A14594" t="s">
        <v>14595</v>
      </c>
      <c r="C14594">
        <v>77.10653279</v>
      </c>
      <c r="D14594">
        <v>25.05918488</v>
      </c>
    </row>
    <row r="14595" spans="1:4">
      <c r="A14595" t="s">
        <v>14596</v>
      </c>
      <c r="C14595">
        <v>77.15294333</v>
      </c>
      <c r="D14595">
        <v>25.08496852</v>
      </c>
    </row>
    <row r="14596" spans="1:4">
      <c r="A14596" t="s">
        <v>14597</v>
      </c>
      <c r="C14596">
        <v>77.17496951</v>
      </c>
      <c r="D14596">
        <v>25.09720528</v>
      </c>
    </row>
    <row r="14597" spans="1:4">
      <c r="A14597" t="s">
        <v>14598</v>
      </c>
      <c r="C14597">
        <v>77.17636496</v>
      </c>
      <c r="D14597">
        <v>25.09798053</v>
      </c>
    </row>
    <row r="14598" spans="1:4">
      <c r="A14598" t="s">
        <v>14599</v>
      </c>
      <c r="C14598">
        <v>77.19942543</v>
      </c>
      <c r="D14598">
        <v>25.11079191</v>
      </c>
    </row>
    <row r="14599" spans="1:4">
      <c r="A14599" t="s">
        <v>14600</v>
      </c>
      <c r="C14599">
        <v>77.18351953</v>
      </c>
      <c r="D14599">
        <v>25.1019553</v>
      </c>
    </row>
    <row r="14600" spans="1:4">
      <c r="A14600" t="s">
        <v>14601</v>
      </c>
      <c r="C14600">
        <v>77.19414</v>
      </c>
      <c r="D14600">
        <v>25.10785556</v>
      </c>
    </row>
    <row r="14601" spans="1:4">
      <c r="A14601" t="s">
        <v>14602</v>
      </c>
      <c r="C14601">
        <v>77.18493111</v>
      </c>
      <c r="D14601">
        <v>25.10273951</v>
      </c>
    </row>
    <row r="14602" spans="1:4">
      <c r="A14602" t="s">
        <v>14603</v>
      </c>
      <c r="C14602">
        <v>77.16432089</v>
      </c>
      <c r="D14602">
        <v>25.09128938</v>
      </c>
    </row>
    <row r="14603" spans="1:4">
      <c r="A14603" t="s">
        <v>14604</v>
      </c>
      <c r="C14603">
        <v>77.16000391</v>
      </c>
      <c r="D14603">
        <v>25.08889106</v>
      </c>
    </row>
    <row r="14604" spans="1:4">
      <c r="A14604" t="s">
        <v>14605</v>
      </c>
      <c r="C14604">
        <v>77.13764049</v>
      </c>
      <c r="D14604">
        <v>25.07646694</v>
      </c>
    </row>
    <row r="14605" spans="1:4">
      <c r="A14605" t="s">
        <v>14606</v>
      </c>
      <c r="C14605">
        <v>77.10598603</v>
      </c>
      <c r="D14605">
        <v>25.05888113</v>
      </c>
    </row>
    <row r="14606" spans="1:4">
      <c r="A14606" t="s">
        <v>14607</v>
      </c>
      <c r="C14606">
        <v>77.08207058</v>
      </c>
      <c r="D14606">
        <v>25.04559477</v>
      </c>
    </row>
    <row r="14607" spans="1:4">
      <c r="A14607" t="s">
        <v>14608</v>
      </c>
      <c r="C14607">
        <v>77.04635169</v>
      </c>
      <c r="D14607">
        <v>25.02575094</v>
      </c>
    </row>
    <row r="14608" spans="1:4">
      <c r="A14608" t="s">
        <v>14609</v>
      </c>
      <c r="C14608">
        <v>77.01598221</v>
      </c>
      <c r="D14608">
        <v>25.00887901</v>
      </c>
    </row>
    <row r="14609" spans="1:4">
      <c r="A14609" t="s">
        <v>14610</v>
      </c>
      <c r="C14609">
        <v>76.96189556</v>
      </c>
      <c r="D14609">
        <v>24.97883086</v>
      </c>
    </row>
    <row r="14610" spans="1:4">
      <c r="A14610" t="s">
        <v>14611</v>
      </c>
      <c r="C14610">
        <v>76.91108358</v>
      </c>
      <c r="D14610">
        <v>24.95060199</v>
      </c>
    </row>
    <row r="14611" spans="1:4">
      <c r="A14611" t="s">
        <v>14612</v>
      </c>
      <c r="C14611">
        <v>76.86084667</v>
      </c>
      <c r="D14611">
        <v>24.92269259</v>
      </c>
    </row>
    <row r="14612" spans="1:4">
      <c r="A14612" t="s">
        <v>14613</v>
      </c>
      <c r="C14612">
        <v>76.81343167</v>
      </c>
      <c r="D14612">
        <v>24.89635093</v>
      </c>
    </row>
    <row r="14613" spans="1:4">
      <c r="A14613" t="s">
        <v>14614</v>
      </c>
      <c r="C14613">
        <v>76.72685889</v>
      </c>
      <c r="D14613">
        <v>24.84825494</v>
      </c>
    </row>
    <row r="14614" spans="1:4">
      <c r="A14614" t="s">
        <v>14615</v>
      </c>
      <c r="C14614">
        <v>76.68222208</v>
      </c>
      <c r="D14614">
        <v>24.82345671</v>
      </c>
    </row>
    <row r="14615" spans="1:4">
      <c r="A14615" t="s">
        <v>14616</v>
      </c>
      <c r="C14615">
        <v>76.6227044</v>
      </c>
      <c r="D14615">
        <v>24.79039133</v>
      </c>
    </row>
    <row r="14616" spans="1:4">
      <c r="A14616" t="s">
        <v>14617</v>
      </c>
      <c r="C14616">
        <v>76.57590614</v>
      </c>
      <c r="D14616">
        <v>24.7643923</v>
      </c>
    </row>
    <row r="14617" spans="1:4">
      <c r="A14617" t="s">
        <v>14618</v>
      </c>
      <c r="C14617">
        <v>76.50131344</v>
      </c>
      <c r="D14617">
        <v>24.72295191</v>
      </c>
    </row>
    <row r="14618" spans="1:4">
      <c r="A14618" t="s">
        <v>14619</v>
      </c>
      <c r="C14618">
        <v>76.43030943</v>
      </c>
      <c r="D14618">
        <v>24.68350524</v>
      </c>
    </row>
    <row r="14619" spans="1:4">
      <c r="A14619" t="s">
        <v>14620</v>
      </c>
      <c r="C14619">
        <v>76.37797</v>
      </c>
      <c r="D14619">
        <v>24.65442778</v>
      </c>
    </row>
    <row r="14620" spans="1:4">
      <c r="A14620" t="s">
        <v>14621</v>
      </c>
      <c r="C14620">
        <v>76.30190949</v>
      </c>
      <c r="D14620">
        <v>24.61217194</v>
      </c>
    </row>
    <row r="14621" spans="1:4">
      <c r="A14621" t="s">
        <v>14622</v>
      </c>
      <c r="C14621">
        <v>76.22306716</v>
      </c>
      <c r="D14621">
        <v>24.56837064</v>
      </c>
    </row>
    <row r="14622" spans="1:4">
      <c r="A14622" t="s">
        <v>14623</v>
      </c>
      <c r="C14622">
        <v>76.14697822</v>
      </c>
      <c r="D14622">
        <v>24.52609901</v>
      </c>
    </row>
    <row r="14623" spans="1:4">
      <c r="A14623" t="s">
        <v>14624</v>
      </c>
      <c r="C14623">
        <v>76.07312556</v>
      </c>
      <c r="D14623">
        <v>24.48506975</v>
      </c>
    </row>
    <row r="14624" spans="1:4">
      <c r="A14624" t="s">
        <v>14625</v>
      </c>
      <c r="C14624">
        <v>76.02003393</v>
      </c>
      <c r="D14624">
        <v>24.45557441</v>
      </c>
    </row>
    <row r="14625" spans="1:4">
      <c r="A14625" t="s">
        <v>14626</v>
      </c>
      <c r="C14625">
        <v>75.93547157</v>
      </c>
      <c r="D14625">
        <v>24.40859531</v>
      </c>
    </row>
    <row r="14626" spans="1:4">
      <c r="A14626" t="s">
        <v>14627</v>
      </c>
      <c r="C14626">
        <v>75.87370326</v>
      </c>
      <c r="D14626">
        <v>24.37427959</v>
      </c>
    </row>
    <row r="14627" spans="1:4">
      <c r="A14627" t="s">
        <v>14628</v>
      </c>
      <c r="C14627">
        <v>75.81580119</v>
      </c>
      <c r="D14627">
        <v>24.34211177</v>
      </c>
    </row>
    <row r="14628" spans="1:4">
      <c r="A14628" t="s">
        <v>14629</v>
      </c>
      <c r="C14628">
        <v>75.74433488</v>
      </c>
      <c r="D14628">
        <v>24.30240827</v>
      </c>
    </row>
    <row r="14629" spans="1:4">
      <c r="A14629" t="s">
        <v>14630</v>
      </c>
      <c r="C14629">
        <v>75.68033111</v>
      </c>
      <c r="D14629">
        <v>24.26685062</v>
      </c>
    </row>
    <row r="14630" spans="1:4">
      <c r="A14630" t="s">
        <v>14631</v>
      </c>
      <c r="C14630">
        <v>75.61752832</v>
      </c>
      <c r="D14630">
        <v>24.23196018</v>
      </c>
    </row>
    <row r="14631" spans="1:4">
      <c r="A14631" t="s">
        <v>14632</v>
      </c>
      <c r="C14631">
        <v>75.54887043</v>
      </c>
      <c r="D14631">
        <v>24.19381691</v>
      </c>
    </row>
    <row r="14632" spans="1:4">
      <c r="A14632" t="s">
        <v>14633</v>
      </c>
      <c r="C14632">
        <v>75.49365333</v>
      </c>
      <c r="D14632">
        <v>24.16314074</v>
      </c>
    </row>
    <row r="14633" spans="1:4">
      <c r="A14633" t="s">
        <v>14634</v>
      </c>
      <c r="C14633">
        <v>75.44659166</v>
      </c>
      <c r="D14633">
        <v>24.13699536</v>
      </c>
    </row>
    <row r="14634" spans="1:4">
      <c r="A14634" t="s">
        <v>14635</v>
      </c>
      <c r="C14634">
        <v>75.36217776</v>
      </c>
      <c r="D14634">
        <v>24.09009875</v>
      </c>
    </row>
    <row r="14635" spans="1:4">
      <c r="A14635" t="s">
        <v>14636</v>
      </c>
      <c r="C14635">
        <v>75.30096614</v>
      </c>
      <c r="D14635">
        <v>24.0560923</v>
      </c>
    </row>
    <row r="14636" spans="1:4">
      <c r="A14636" t="s">
        <v>14637</v>
      </c>
      <c r="C14636">
        <v>75.18328619</v>
      </c>
      <c r="D14636">
        <v>23.99071455</v>
      </c>
    </row>
    <row r="14637" spans="1:4">
      <c r="A14637" t="s">
        <v>14638</v>
      </c>
      <c r="C14637">
        <v>75.09941044</v>
      </c>
      <c r="D14637">
        <v>23.94411691</v>
      </c>
    </row>
    <row r="14638" spans="1:4">
      <c r="A14638" t="s">
        <v>14639</v>
      </c>
      <c r="C14638">
        <v>75.04686667</v>
      </c>
      <c r="D14638">
        <v>23.91492593</v>
      </c>
    </row>
    <row r="14639" spans="1:4">
      <c r="A14639" t="s">
        <v>14640</v>
      </c>
      <c r="C14639">
        <v>75.00254277</v>
      </c>
      <c r="D14639">
        <v>23.89030154</v>
      </c>
    </row>
    <row r="14640" spans="1:4">
      <c r="A14640" t="s">
        <v>14641</v>
      </c>
      <c r="C14640">
        <v>74.93922987</v>
      </c>
      <c r="D14640">
        <v>23.8551277</v>
      </c>
    </row>
    <row r="14641" spans="1:4">
      <c r="A14641" t="s">
        <v>14642</v>
      </c>
      <c r="C14641">
        <v>74.91308919</v>
      </c>
      <c r="D14641">
        <v>23.8406051</v>
      </c>
    </row>
    <row r="14642" spans="1:4">
      <c r="A14642" t="s">
        <v>14643</v>
      </c>
      <c r="C14642">
        <v>74.87867053</v>
      </c>
      <c r="D14642">
        <v>23.82148363</v>
      </c>
    </row>
    <row r="14643" spans="1:4">
      <c r="A14643" t="s">
        <v>14644</v>
      </c>
      <c r="C14643">
        <v>74.82900508</v>
      </c>
      <c r="D14643">
        <v>23.79389171</v>
      </c>
    </row>
    <row r="14644" spans="1:4">
      <c r="A14644" t="s">
        <v>14645</v>
      </c>
      <c r="C14644">
        <v>74.77390054</v>
      </c>
      <c r="D14644">
        <v>23.76327808</v>
      </c>
    </row>
    <row r="14645" spans="1:4">
      <c r="A14645" t="s">
        <v>14646</v>
      </c>
      <c r="C14645">
        <v>74.71672722</v>
      </c>
      <c r="D14645">
        <v>23.73151512</v>
      </c>
    </row>
    <row r="14646" spans="1:4">
      <c r="A14646" t="s">
        <v>14647</v>
      </c>
      <c r="C14646">
        <v>74.6531688</v>
      </c>
      <c r="D14646">
        <v>23.69620489</v>
      </c>
    </row>
    <row r="14647" spans="1:4">
      <c r="A14647" t="s">
        <v>14648</v>
      </c>
      <c r="C14647">
        <v>74.5949218</v>
      </c>
      <c r="D14647">
        <v>23.66384544</v>
      </c>
    </row>
    <row r="14648" spans="1:4">
      <c r="A14648" t="s">
        <v>14649</v>
      </c>
      <c r="C14648">
        <v>74.55563174</v>
      </c>
      <c r="D14648">
        <v>23.64201764</v>
      </c>
    </row>
    <row r="14649" spans="1:4">
      <c r="A14649" t="s">
        <v>14650</v>
      </c>
      <c r="C14649">
        <v>74.50047623</v>
      </c>
      <c r="D14649">
        <v>23.61137569</v>
      </c>
    </row>
    <row r="14650" spans="1:4">
      <c r="A14650" t="s">
        <v>14651</v>
      </c>
      <c r="C14650">
        <v>74.44310721</v>
      </c>
      <c r="D14650">
        <v>23.57950401</v>
      </c>
    </row>
    <row r="14651" spans="1:4">
      <c r="A14651" t="s">
        <v>14652</v>
      </c>
      <c r="C14651">
        <v>74.40645461</v>
      </c>
      <c r="D14651">
        <v>23.55914145</v>
      </c>
    </row>
    <row r="14652" spans="1:4">
      <c r="A14652" t="s">
        <v>14653</v>
      </c>
      <c r="C14652">
        <v>74.36878889</v>
      </c>
      <c r="D14652">
        <v>23.53821605</v>
      </c>
    </row>
    <row r="14653" spans="1:4">
      <c r="A14653" t="s">
        <v>14654</v>
      </c>
      <c r="C14653">
        <v>74.29901552</v>
      </c>
      <c r="D14653">
        <v>23.49945307</v>
      </c>
    </row>
    <row r="14654" spans="1:4">
      <c r="A14654" t="s">
        <v>14655</v>
      </c>
      <c r="C14654">
        <v>74.27586611</v>
      </c>
      <c r="D14654">
        <v>23.48659228</v>
      </c>
    </row>
    <row r="14655" spans="1:4">
      <c r="A14655" t="s">
        <v>14656</v>
      </c>
      <c r="C14655">
        <v>74.197125</v>
      </c>
      <c r="D14655">
        <v>23.44284722</v>
      </c>
    </row>
    <row r="14656" spans="1:4">
      <c r="A14656" t="s">
        <v>14657</v>
      </c>
      <c r="C14656">
        <v>74.17148333</v>
      </c>
      <c r="D14656">
        <v>23.42860185</v>
      </c>
    </row>
    <row r="14657" spans="1:4">
      <c r="A14657" t="s">
        <v>14658</v>
      </c>
      <c r="C14657">
        <v>74.11368509</v>
      </c>
      <c r="D14657">
        <v>23.39649172</v>
      </c>
    </row>
    <row r="14658" spans="1:4">
      <c r="A14658" t="s">
        <v>14659</v>
      </c>
      <c r="C14658">
        <v>74.06449667</v>
      </c>
      <c r="D14658">
        <v>23.36916481</v>
      </c>
    </row>
    <row r="14659" spans="1:4">
      <c r="A14659" t="s">
        <v>14660</v>
      </c>
      <c r="C14659">
        <v>74.02185502</v>
      </c>
      <c r="D14659">
        <v>23.34547501</v>
      </c>
    </row>
    <row r="14660" spans="1:4">
      <c r="A14660" t="s">
        <v>14661</v>
      </c>
      <c r="C14660">
        <v>73.96779606</v>
      </c>
      <c r="D14660">
        <v>23.31544225</v>
      </c>
    </row>
    <row r="14661" spans="1:4">
      <c r="A14661" t="s">
        <v>14662</v>
      </c>
      <c r="C14661">
        <v>73.91923556</v>
      </c>
      <c r="D14661">
        <v>23.2884642</v>
      </c>
    </row>
    <row r="14662" spans="1:4">
      <c r="A14662" t="s">
        <v>14663</v>
      </c>
      <c r="C14662">
        <v>73.87707222</v>
      </c>
      <c r="D14662">
        <v>23.26504012</v>
      </c>
    </row>
    <row r="14663" spans="1:4">
      <c r="A14663" t="s">
        <v>14664</v>
      </c>
      <c r="C14663">
        <v>73.83707821</v>
      </c>
      <c r="D14663">
        <v>23.24282123</v>
      </c>
    </row>
    <row r="14664" spans="1:4">
      <c r="A14664" t="s">
        <v>14665</v>
      </c>
      <c r="C14664">
        <v>73.79590614</v>
      </c>
      <c r="D14664">
        <v>23.21994786</v>
      </c>
    </row>
    <row r="14665" spans="1:4">
      <c r="A14665" t="s">
        <v>14666</v>
      </c>
      <c r="C14665">
        <v>73.74950217</v>
      </c>
      <c r="D14665">
        <v>23.19416787</v>
      </c>
    </row>
    <row r="14666" spans="1:4">
      <c r="A14666" t="s">
        <v>14667</v>
      </c>
      <c r="C14666">
        <v>73.70963009</v>
      </c>
      <c r="D14666">
        <v>23.17201672</v>
      </c>
    </row>
    <row r="14667" spans="1:4">
      <c r="A14667" t="s">
        <v>14668</v>
      </c>
      <c r="C14667">
        <v>73.65980949</v>
      </c>
      <c r="D14667">
        <v>23.1443386</v>
      </c>
    </row>
    <row r="14668" spans="1:4">
      <c r="A14668" t="s">
        <v>14669</v>
      </c>
      <c r="C14668">
        <v>73.61325511</v>
      </c>
      <c r="D14668">
        <v>23.11847506</v>
      </c>
    </row>
    <row r="14669" spans="1:4">
      <c r="A14669" t="s">
        <v>14670</v>
      </c>
      <c r="C14669">
        <v>73.5815339</v>
      </c>
      <c r="D14669">
        <v>23.10085217</v>
      </c>
    </row>
    <row r="14670" spans="1:4">
      <c r="A14670" t="s">
        <v>14671</v>
      </c>
      <c r="C14670">
        <v>73.54439556</v>
      </c>
      <c r="D14670">
        <v>23.08021975</v>
      </c>
    </row>
    <row r="14671" spans="1:4">
      <c r="A14671" t="s">
        <v>14672</v>
      </c>
      <c r="C14671">
        <v>73.5062123</v>
      </c>
      <c r="D14671">
        <v>23.05900683</v>
      </c>
    </row>
    <row r="14672" spans="1:4">
      <c r="A14672" t="s">
        <v>14673</v>
      </c>
      <c r="C14672">
        <v>73.47920222</v>
      </c>
      <c r="D14672">
        <v>23.04400123</v>
      </c>
    </row>
    <row r="14673" spans="1:4">
      <c r="A14673" t="s">
        <v>14674</v>
      </c>
      <c r="C14673">
        <v>73.41064517</v>
      </c>
      <c r="D14673">
        <v>23.00591398</v>
      </c>
    </row>
    <row r="14674" spans="1:4">
      <c r="A14674" t="s">
        <v>14675</v>
      </c>
      <c r="C14674">
        <v>73.36863836</v>
      </c>
      <c r="D14674">
        <v>22.98257686</v>
      </c>
    </row>
    <row r="14675" spans="1:4">
      <c r="A14675" t="s">
        <v>14676</v>
      </c>
      <c r="C14675">
        <v>73.32021757</v>
      </c>
      <c r="D14675">
        <v>22.95567643</v>
      </c>
    </row>
    <row r="14676" spans="1:4">
      <c r="A14676" t="s">
        <v>14677</v>
      </c>
      <c r="C14676">
        <v>73.24812488</v>
      </c>
      <c r="D14676">
        <v>22.91562493</v>
      </c>
    </row>
    <row r="14677" spans="1:4">
      <c r="A14677" t="s">
        <v>14678</v>
      </c>
      <c r="C14677">
        <v>73.21069054</v>
      </c>
      <c r="D14677">
        <v>22.89482808</v>
      </c>
    </row>
    <row r="14678" spans="1:4">
      <c r="A14678" t="s">
        <v>14679</v>
      </c>
      <c r="C14678">
        <v>73.1657743</v>
      </c>
      <c r="D14678">
        <v>22.86987461</v>
      </c>
    </row>
    <row r="14679" spans="1:4">
      <c r="A14679" t="s">
        <v>14680</v>
      </c>
      <c r="C14679">
        <v>73.12952778</v>
      </c>
      <c r="D14679">
        <v>22.84973765</v>
      </c>
    </row>
    <row r="14680" spans="1:4">
      <c r="A14680" t="s">
        <v>14681</v>
      </c>
      <c r="C14680">
        <v>73.06912313</v>
      </c>
      <c r="D14680">
        <v>22.81617952</v>
      </c>
    </row>
    <row r="14681" spans="1:4">
      <c r="A14681" t="s">
        <v>14682</v>
      </c>
      <c r="C14681">
        <v>73.01246378</v>
      </c>
      <c r="D14681">
        <v>22.7847021</v>
      </c>
    </row>
    <row r="14682" spans="1:4">
      <c r="A14682" t="s">
        <v>14683</v>
      </c>
      <c r="C14682">
        <v>72.99357612</v>
      </c>
      <c r="D14682">
        <v>22.77420896</v>
      </c>
    </row>
    <row r="14683" spans="1:4">
      <c r="A14683" t="s">
        <v>14684</v>
      </c>
      <c r="C14683">
        <v>72.94260331</v>
      </c>
      <c r="D14683">
        <v>22.74589073</v>
      </c>
    </row>
    <row r="14684" spans="1:4">
      <c r="A14684" t="s">
        <v>14685</v>
      </c>
      <c r="C14684">
        <v>72.89511046</v>
      </c>
      <c r="D14684">
        <v>22.71950581</v>
      </c>
    </row>
    <row r="14685" spans="1:4">
      <c r="A14685" t="s">
        <v>14686</v>
      </c>
      <c r="C14685">
        <v>72.88411444</v>
      </c>
      <c r="D14685">
        <v>22.71339691</v>
      </c>
    </row>
    <row r="14686" spans="1:4">
      <c r="A14686" t="s">
        <v>14687</v>
      </c>
      <c r="C14686">
        <v>72.83917778</v>
      </c>
      <c r="D14686">
        <v>22.6884321</v>
      </c>
    </row>
    <row r="14687" spans="1:4">
      <c r="A14687" t="s">
        <v>14688</v>
      </c>
      <c r="C14687">
        <v>72.80197</v>
      </c>
      <c r="D14687">
        <v>22.66776111</v>
      </c>
    </row>
    <row r="14688" spans="1:4">
      <c r="A14688" t="s">
        <v>14689</v>
      </c>
      <c r="C14688">
        <v>72.75926943</v>
      </c>
      <c r="D14688">
        <v>22.64403857</v>
      </c>
    </row>
    <row r="14689" spans="1:4">
      <c r="A14689" t="s">
        <v>14690</v>
      </c>
      <c r="C14689">
        <v>72.69775831</v>
      </c>
      <c r="D14689">
        <v>22.60986573</v>
      </c>
    </row>
    <row r="14690" spans="1:4">
      <c r="A14690" t="s">
        <v>14691</v>
      </c>
      <c r="C14690">
        <v>72.68038259</v>
      </c>
      <c r="D14690">
        <v>22.60021255</v>
      </c>
    </row>
    <row r="14691" spans="1:4">
      <c r="A14691" t="s">
        <v>14692</v>
      </c>
      <c r="C14691">
        <v>72.63656057</v>
      </c>
      <c r="D14691">
        <v>22.57586698</v>
      </c>
    </row>
    <row r="14692" spans="1:4">
      <c r="A14692" t="s">
        <v>14693</v>
      </c>
      <c r="C14692">
        <v>72.60996497</v>
      </c>
      <c r="D14692">
        <v>22.56109165</v>
      </c>
    </row>
    <row r="14693" spans="1:4">
      <c r="A14693" t="s">
        <v>14694</v>
      </c>
      <c r="C14693">
        <v>72.57457337</v>
      </c>
      <c r="D14693">
        <v>22.54142965</v>
      </c>
    </row>
    <row r="14694" spans="1:4">
      <c r="A14694" t="s">
        <v>14695</v>
      </c>
      <c r="C14694">
        <v>72.53598</v>
      </c>
      <c r="D14694">
        <v>22.51998889</v>
      </c>
    </row>
    <row r="14695" spans="1:4">
      <c r="A14695" t="s">
        <v>14696</v>
      </c>
      <c r="C14695">
        <v>72.48984824</v>
      </c>
      <c r="D14695">
        <v>22.49436014</v>
      </c>
    </row>
    <row r="14696" spans="1:4">
      <c r="A14696" t="s">
        <v>14697</v>
      </c>
      <c r="C14696">
        <v>72.47279844</v>
      </c>
      <c r="D14696">
        <v>22.48488802</v>
      </c>
    </row>
    <row r="14697" spans="1:4">
      <c r="A14697" t="s">
        <v>14698</v>
      </c>
      <c r="C14697">
        <v>72.43843613</v>
      </c>
      <c r="D14697">
        <v>22.46579785</v>
      </c>
    </row>
    <row r="14698" spans="1:4">
      <c r="A14698" t="s">
        <v>14699</v>
      </c>
      <c r="C14698">
        <v>72.43629437</v>
      </c>
      <c r="D14698">
        <v>22.46460798</v>
      </c>
    </row>
    <row r="14699" spans="1:4">
      <c r="A14699" t="s">
        <v>14700</v>
      </c>
      <c r="C14699">
        <v>72.40522444</v>
      </c>
      <c r="D14699">
        <v>22.44734691</v>
      </c>
    </row>
    <row r="14700" spans="1:4">
      <c r="A14700" t="s">
        <v>14701</v>
      </c>
      <c r="C14700">
        <v>72.39244612</v>
      </c>
      <c r="D14700">
        <v>22.44024785</v>
      </c>
    </row>
    <row r="14701" spans="1:4">
      <c r="A14701" t="s">
        <v>14702</v>
      </c>
      <c r="C14701">
        <v>72.38459114</v>
      </c>
      <c r="D14701">
        <v>22.43588397</v>
      </c>
    </row>
    <row r="14702" spans="1:4">
      <c r="A14702" t="s">
        <v>14703</v>
      </c>
      <c r="C14702">
        <v>72.38503401</v>
      </c>
      <c r="D14702">
        <v>22.43613001</v>
      </c>
    </row>
    <row r="14703" spans="1:4">
      <c r="A14703" t="s">
        <v>14704</v>
      </c>
      <c r="C14703">
        <v>72.37307841</v>
      </c>
      <c r="D14703">
        <v>22.42948801</v>
      </c>
    </row>
    <row r="14704" spans="1:4">
      <c r="A14704" t="s">
        <v>14705</v>
      </c>
      <c r="C14704">
        <v>72.36682667</v>
      </c>
      <c r="D14704">
        <v>22.42601481</v>
      </c>
    </row>
    <row r="14705" spans="1:4">
      <c r="A14705" t="s">
        <v>14706</v>
      </c>
      <c r="C14705">
        <v>72.37149714</v>
      </c>
      <c r="D14705">
        <v>22.42860952</v>
      </c>
    </row>
    <row r="14706" spans="1:4">
      <c r="A14706" t="s">
        <v>14707</v>
      </c>
      <c r="C14706">
        <v>72.35990063</v>
      </c>
      <c r="D14706">
        <v>22.42216702</v>
      </c>
    </row>
    <row r="14707" spans="1:4">
      <c r="A14707" t="s">
        <v>14708</v>
      </c>
      <c r="C14707">
        <v>72.33993333</v>
      </c>
      <c r="D14707">
        <v>22.41107407</v>
      </c>
    </row>
    <row r="14708" spans="1:4">
      <c r="A14708" t="s">
        <v>14709</v>
      </c>
      <c r="C14708">
        <v>72.33784841</v>
      </c>
      <c r="D14708">
        <v>22.40991578</v>
      </c>
    </row>
    <row r="14709" spans="1:4">
      <c r="A14709" t="s">
        <v>14710</v>
      </c>
      <c r="C14709">
        <v>72.34203229</v>
      </c>
      <c r="D14709">
        <v>22.41224016</v>
      </c>
    </row>
    <row r="14710" spans="1:4">
      <c r="A14710" t="s">
        <v>14711</v>
      </c>
      <c r="C14710">
        <v>72.32855188</v>
      </c>
      <c r="D14710">
        <v>22.40475104</v>
      </c>
    </row>
    <row r="14711" spans="1:4">
      <c r="A14711" t="s">
        <v>14712</v>
      </c>
      <c r="C14711">
        <v>72.33176053</v>
      </c>
      <c r="D14711">
        <v>22.40653363</v>
      </c>
    </row>
    <row r="14712" spans="1:4">
      <c r="A14712" t="s">
        <v>14713</v>
      </c>
      <c r="C14712">
        <v>72.30358948</v>
      </c>
      <c r="D14712">
        <v>22.39088304</v>
      </c>
    </row>
    <row r="14713" spans="1:4">
      <c r="A14713" t="s">
        <v>14714</v>
      </c>
      <c r="C14713">
        <v>72.31896833</v>
      </c>
      <c r="D14713">
        <v>22.39942685</v>
      </c>
    </row>
    <row r="14714" spans="1:4">
      <c r="A14714" t="s">
        <v>14715</v>
      </c>
      <c r="C14714">
        <v>72.32102</v>
      </c>
      <c r="D14714">
        <v>22.40056667</v>
      </c>
    </row>
    <row r="14715" spans="1:4">
      <c r="A14715" t="s">
        <v>14716</v>
      </c>
      <c r="C14715">
        <v>72.31690506</v>
      </c>
      <c r="D14715">
        <v>22.39828059</v>
      </c>
    </row>
    <row r="14716" spans="1:4">
      <c r="A14716" t="s">
        <v>14717</v>
      </c>
      <c r="C14716">
        <v>72.30463616</v>
      </c>
      <c r="D14716">
        <v>22.39146453</v>
      </c>
    </row>
    <row r="14717" spans="1:4">
      <c r="A14717" t="s">
        <v>14718</v>
      </c>
      <c r="C14717">
        <v>72.31402507</v>
      </c>
      <c r="D14717">
        <v>22.39668059</v>
      </c>
    </row>
    <row r="14718" spans="1:4">
      <c r="A14718" t="s">
        <v>14719</v>
      </c>
      <c r="C14718">
        <v>72.3356772</v>
      </c>
      <c r="D14718">
        <v>22.40870956</v>
      </c>
    </row>
    <row r="14719" spans="1:4">
      <c r="A14719" t="s">
        <v>14720</v>
      </c>
      <c r="C14719">
        <v>72.34729</v>
      </c>
      <c r="D14719">
        <v>22.41516111</v>
      </c>
    </row>
    <row r="14720" spans="1:4">
      <c r="A14720" t="s">
        <v>14721</v>
      </c>
      <c r="C14720">
        <v>72.37149136</v>
      </c>
      <c r="D14720">
        <v>22.42860631</v>
      </c>
    </row>
    <row r="14721" spans="1:4">
      <c r="A14721" t="s">
        <v>14722</v>
      </c>
      <c r="C14721">
        <v>72.37596444</v>
      </c>
      <c r="D14721">
        <v>22.43109136</v>
      </c>
    </row>
    <row r="14722" spans="1:4">
      <c r="A14722" t="s">
        <v>14723</v>
      </c>
      <c r="C14722">
        <v>72.39116292</v>
      </c>
      <c r="D14722">
        <v>22.43953496</v>
      </c>
    </row>
    <row r="14723" spans="1:4">
      <c r="A14723" t="s">
        <v>14724</v>
      </c>
      <c r="C14723">
        <v>72.40418879</v>
      </c>
      <c r="D14723">
        <v>22.44677155</v>
      </c>
    </row>
    <row r="14724" spans="1:4">
      <c r="A14724" t="s">
        <v>14725</v>
      </c>
      <c r="C14724">
        <v>72.38256846</v>
      </c>
      <c r="D14724">
        <v>22.43476025</v>
      </c>
    </row>
    <row r="14725" spans="1:4">
      <c r="A14725" t="s">
        <v>14726</v>
      </c>
      <c r="C14725">
        <v>72.39570988</v>
      </c>
      <c r="D14725">
        <v>22.44206104</v>
      </c>
    </row>
    <row r="14726" spans="1:4">
      <c r="A14726" t="s">
        <v>14727</v>
      </c>
      <c r="C14726">
        <v>72.39409899</v>
      </c>
      <c r="D14726">
        <v>22.4411661</v>
      </c>
    </row>
    <row r="14727" spans="1:4">
      <c r="A14727" t="s">
        <v>14728</v>
      </c>
      <c r="C14727">
        <v>72.38510187</v>
      </c>
      <c r="D14727">
        <v>22.4361677</v>
      </c>
    </row>
    <row r="14728" spans="1:4">
      <c r="A14728" t="s">
        <v>14729</v>
      </c>
      <c r="C14728">
        <v>72.38337224</v>
      </c>
      <c r="D14728">
        <v>22.4352068</v>
      </c>
    </row>
    <row r="14729" spans="1:4">
      <c r="A14729" t="s">
        <v>14730</v>
      </c>
      <c r="C14729">
        <v>72.35600052</v>
      </c>
      <c r="D14729">
        <v>22.42000029</v>
      </c>
    </row>
    <row r="14730" spans="1:4">
      <c r="A14730" t="s">
        <v>14731</v>
      </c>
      <c r="C14730">
        <v>72.36815347</v>
      </c>
      <c r="D14730">
        <v>22.42675193</v>
      </c>
    </row>
    <row r="14731" spans="1:4">
      <c r="A14731" t="s">
        <v>14732</v>
      </c>
      <c r="C14731">
        <v>72.332</v>
      </c>
      <c r="D14731">
        <v>22.40666667</v>
      </c>
    </row>
    <row r="14732" spans="1:4">
      <c r="A14732" t="s">
        <v>14733</v>
      </c>
      <c r="C14732">
        <v>72.33780506</v>
      </c>
      <c r="D14732">
        <v>22.4098917</v>
      </c>
    </row>
    <row r="14733" spans="1:4">
      <c r="A14733" t="s">
        <v>14734</v>
      </c>
      <c r="C14733">
        <v>72.32355444</v>
      </c>
      <c r="D14733">
        <v>22.40197469</v>
      </c>
    </row>
    <row r="14734" spans="1:4">
      <c r="A14734" t="s">
        <v>14735</v>
      </c>
      <c r="C14734">
        <v>72.31509679</v>
      </c>
      <c r="D14734">
        <v>22.39727599</v>
      </c>
    </row>
    <row r="14735" spans="1:4">
      <c r="A14735" t="s">
        <v>14736</v>
      </c>
      <c r="C14735">
        <v>72.29514889</v>
      </c>
      <c r="D14735">
        <v>22.38619383</v>
      </c>
    </row>
    <row r="14736" spans="1:4">
      <c r="A14736" t="s">
        <v>14737</v>
      </c>
      <c r="C14736">
        <v>72.28321824</v>
      </c>
      <c r="D14736">
        <v>22.37956569</v>
      </c>
    </row>
    <row r="14737" spans="1:4">
      <c r="A14737" t="s">
        <v>14738</v>
      </c>
      <c r="C14737">
        <v>72.26549391</v>
      </c>
      <c r="D14737">
        <v>22.36971884</v>
      </c>
    </row>
    <row r="14738" spans="1:4">
      <c r="A14738" t="s">
        <v>14739</v>
      </c>
      <c r="C14738">
        <v>72.24740549</v>
      </c>
      <c r="D14738">
        <v>22.35966972</v>
      </c>
    </row>
    <row r="14739" spans="1:4">
      <c r="A14739" t="s">
        <v>14740</v>
      </c>
      <c r="C14739">
        <v>72.238</v>
      </c>
      <c r="D14739">
        <v>22.35444444</v>
      </c>
    </row>
    <row r="14740" spans="1:4">
      <c r="A14740" t="s">
        <v>14741</v>
      </c>
      <c r="C14740">
        <v>72.21198459</v>
      </c>
      <c r="D14740">
        <v>22.33999144</v>
      </c>
    </row>
    <row r="14741" spans="1:4">
      <c r="A14741" t="s">
        <v>14742</v>
      </c>
      <c r="C14741">
        <v>72.20392222</v>
      </c>
      <c r="D14741">
        <v>22.33551235</v>
      </c>
    </row>
    <row r="14742" spans="1:4">
      <c r="A14742" t="s">
        <v>14743</v>
      </c>
      <c r="C14742">
        <v>72.18788171</v>
      </c>
      <c r="D14742">
        <v>22.32660095</v>
      </c>
    </row>
    <row r="14743" spans="1:4">
      <c r="A14743" t="s">
        <v>14744</v>
      </c>
      <c r="C14743">
        <v>72.17619284</v>
      </c>
      <c r="D14743">
        <v>22.32010714</v>
      </c>
    </row>
    <row r="14744" spans="1:4">
      <c r="A14744" t="s">
        <v>14745</v>
      </c>
      <c r="C14744">
        <v>72.16299778</v>
      </c>
      <c r="D14744">
        <v>22.31277654</v>
      </c>
    </row>
    <row r="14745" spans="1:4">
      <c r="A14745" t="s">
        <v>14746</v>
      </c>
      <c r="C14745">
        <v>72.14216396</v>
      </c>
      <c r="D14745">
        <v>22.3012022</v>
      </c>
    </row>
    <row r="14746" spans="1:4">
      <c r="A14746" t="s">
        <v>14747</v>
      </c>
      <c r="C14746">
        <v>72.14181111</v>
      </c>
      <c r="D14746">
        <v>22.30100617</v>
      </c>
    </row>
    <row r="14747" spans="1:4">
      <c r="A14747" t="s">
        <v>14748</v>
      </c>
      <c r="C14747">
        <v>72.13310667</v>
      </c>
      <c r="D14747">
        <v>22.29617037</v>
      </c>
    </row>
    <row r="14748" spans="1:4">
      <c r="A14748" t="s">
        <v>14749</v>
      </c>
      <c r="C14748">
        <v>72.11872058</v>
      </c>
      <c r="D14748">
        <v>22.2881781</v>
      </c>
    </row>
    <row r="14749" spans="1:4">
      <c r="A14749" t="s">
        <v>14750</v>
      </c>
      <c r="C14749">
        <v>72.11408649</v>
      </c>
      <c r="D14749">
        <v>22.2856036</v>
      </c>
    </row>
    <row r="14750" spans="1:4">
      <c r="A14750" t="s">
        <v>14751</v>
      </c>
      <c r="C14750">
        <v>72.11329719</v>
      </c>
      <c r="D14750">
        <v>22.2851651</v>
      </c>
    </row>
    <row r="14751" spans="1:4">
      <c r="A14751" t="s">
        <v>14752</v>
      </c>
      <c r="C14751">
        <v>72.09422282</v>
      </c>
      <c r="D14751">
        <v>22.27456823</v>
      </c>
    </row>
    <row r="14752" spans="1:4">
      <c r="A14752" t="s">
        <v>14753</v>
      </c>
      <c r="C14752">
        <v>72.09415222</v>
      </c>
      <c r="D14752">
        <v>22.27452901</v>
      </c>
    </row>
    <row r="14753" spans="1:4">
      <c r="A14753" t="s">
        <v>14754</v>
      </c>
      <c r="C14753">
        <v>72.08265843</v>
      </c>
      <c r="D14753">
        <v>22.26814357</v>
      </c>
    </row>
    <row r="14754" spans="1:4">
      <c r="A14754" t="s">
        <v>14755</v>
      </c>
      <c r="C14754">
        <v>72.06184289</v>
      </c>
      <c r="D14754">
        <v>22.25657938</v>
      </c>
    </row>
    <row r="14755" spans="1:4">
      <c r="A14755" t="s">
        <v>14756</v>
      </c>
      <c r="C14755">
        <v>72.07262067</v>
      </c>
      <c r="D14755">
        <v>22.26256704</v>
      </c>
    </row>
    <row r="14756" spans="1:4">
      <c r="A14756" t="s">
        <v>14757</v>
      </c>
      <c r="C14756">
        <v>72.04623889</v>
      </c>
      <c r="D14756">
        <v>22.24791049</v>
      </c>
    </row>
    <row r="14757" spans="1:4">
      <c r="A14757" t="s">
        <v>14758</v>
      </c>
      <c r="C14757">
        <v>72.03915111</v>
      </c>
      <c r="D14757">
        <v>22.24397284</v>
      </c>
    </row>
    <row r="14758" spans="1:4">
      <c r="A14758" t="s">
        <v>14759</v>
      </c>
      <c r="C14758">
        <v>72.02606333</v>
      </c>
      <c r="D14758">
        <v>22.23670185</v>
      </c>
    </row>
    <row r="14759" spans="1:4">
      <c r="A14759" t="s">
        <v>14760</v>
      </c>
      <c r="C14759">
        <v>72.03897778</v>
      </c>
      <c r="D14759">
        <v>22.24387654</v>
      </c>
    </row>
    <row r="14760" spans="1:4">
      <c r="A14760" t="s">
        <v>14761</v>
      </c>
      <c r="C14760">
        <v>72.02981111</v>
      </c>
      <c r="D14760">
        <v>22.23878395</v>
      </c>
    </row>
    <row r="14761" spans="1:4">
      <c r="A14761" t="s">
        <v>14762</v>
      </c>
      <c r="C14761">
        <v>72.01593608</v>
      </c>
      <c r="D14761">
        <v>22.2310756</v>
      </c>
    </row>
    <row r="14762" spans="1:4">
      <c r="A14762" t="s">
        <v>14763</v>
      </c>
      <c r="C14762">
        <v>72.01627512</v>
      </c>
      <c r="D14762">
        <v>22.23126396</v>
      </c>
    </row>
    <row r="14763" spans="1:4">
      <c r="A14763" t="s">
        <v>14764</v>
      </c>
      <c r="C14763">
        <v>72.01367132</v>
      </c>
      <c r="D14763">
        <v>22.2298174</v>
      </c>
    </row>
    <row r="14764" spans="1:4">
      <c r="A14764" t="s">
        <v>14765</v>
      </c>
      <c r="C14764">
        <v>72.01242842</v>
      </c>
      <c r="D14764">
        <v>22.2291269</v>
      </c>
    </row>
    <row r="14765" spans="1:4">
      <c r="A14765" t="s">
        <v>14766</v>
      </c>
      <c r="C14765">
        <v>71.98826617</v>
      </c>
      <c r="D14765">
        <v>22.21570343</v>
      </c>
    </row>
    <row r="14766" spans="1:4">
      <c r="A14766" t="s">
        <v>14767</v>
      </c>
      <c r="C14766">
        <v>71.97522222</v>
      </c>
      <c r="D14766">
        <v>22.20845679</v>
      </c>
    </row>
    <row r="14767" spans="1:4">
      <c r="A14767" t="s">
        <v>14768</v>
      </c>
      <c r="C14767">
        <v>71.98660284</v>
      </c>
      <c r="D14767">
        <v>22.21477936</v>
      </c>
    </row>
    <row r="14768" spans="1:4">
      <c r="A14768" t="s">
        <v>14769</v>
      </c>
      <c r="C14768">
        <v>71.98475778</v>
      </c>
      <c r="D14768">
        <v>22.21375432</v>
      </c>
    </row>
    <row r="14769" spans="1:4">
      <c r="A14769" t="s">
        <v>14770</v>
      </c>
      <c r="C14769">
        <v>71.95992846</v>
      </c>
      <c r="D14769">
        <v>22.19996025</v>
      </c>
    </row>
    <row r="14770" spans="1:4">
      <c r="A14770" t="s">
        <v>14771</v>
      </c>
      <c r="C14770">
        <v>71.95497489</v>
      </c>
      <c r="D14770">
        <v>22.19720827</v>
      </c>
    </row>
    <row r="14771" spans="1:4">
      <c r="A14771" t="s">
        <v>14772</v>
      </c>
      <c r="C14771">
        <v>71.93366017</v>
      </c>
      <c r="D14771">
        <v>22.18536676</v>
      </c>
    </row>
    <row r="14772" spans="1:4">
      <c r="A14772" t="s">
        <v>14773</v>
      </c>
      <c r="C14772">
        <v>71.91985736</v>
      </c>
      <c r="D14772">
        <v>22.17769853</v>
      </c>
    </row>
    <row r="14773" spans="1:4">
      <c r="A14773" t="s">
        <v>14774</v>
      </c>
      <c r="C14773">
        <v>71.92777667</v>
      </c>
      <c r="D14773">
        <v>22.18209815</v>
      </c>
    </row>
    <row r="14774" spans="1:4">
      <c r="A14774" t="s">
        <v>14775</v>
      </c>
      <c r="C14774">
        <v>71.90941104</v>
      </c>
      <c r="D14774">
        <v>22.17189502</v>
      </c>
    </row>
    <row r="14775" spans="1:4">
      <c r="A14775" t="s">
        <v>14776</v>
      </c>
      <c r="C14775">
        <v>71.92466306</v>
      </c>
      <c r="D14775">
        <v>22.18036836</v>
      </c>
    </row>
    <row r="14776" spans="1:4">
      <c r="A14776" t="s">
        <v>14777</v>
      </c>
      <c r="C14776">
        <v>71.92093718</v>
      </c>
      <c r="D14776">
        <v>22.17829843</v>
      </c>
    </row>
    <row r="14777" spans="1:4">
      <c r="A14777" t="s">
        <v>14778</v>
      </c>
      <c r="C14777">
        <v>71.94355613</v>
      </c>
      <c r="D14777">
        <v>22.19086452</v>
      </c>
    </row>
    <row r="14778" spans="1:4">
      <c r="A14778" t="s">
        <v>14779</v>
      </c>
      <c r="C14778">
        <v>71.9518378</v>
      </c>
      <c r="D14778">
        <v>22.19546544</v>
      </c>
    </row>
    <row r="14779" spans="1:4">
      <c r="A14779" t="s">
        <v>14780</v>
      </c>
      <c r="C14779">
        <v>71.988874</v>
      </c>
      <c r="D14779">
        <v>22.21604111</v>
      </c>
    </row>
    <row r="14780" spans="1:4">
      <c r="A14780" t="s">
        <v>14781</v>
      </c>
      <c r="C14780">
        <v>72.01935953</v>
      </c>
      <c r="D14780">
        <v>22.23297752</v>
      </c>
    </row>
    <row r="14781" spans="1:4">
      <c r="A14781" t="s">
        <v>14782</v>
      </c>
      <c r="C14781">
        <v>72.06614934</v>
      </c>
      <c r="D14781">
        <v>22.25897186</v>
      </c>
    </row>
    <row r="14782" spans="1:4">
      <c r="A14782" t="s">
        <v>14783</v>
      </c>
      <c r="C14782">
        <v>72.12765091</v>
      </c>
      <c r="D14782">
        <v>22.2931394</v>
      </c>
    </row>
    <row r="14783" spans="1:4">
      <c r="A14783" t="s">
        <v>14784</v>
      </c>
      <c r="C14783">
        <v>72.18281517</v>
      </c>
      <c r="D14783">
        <v>22.3237862</v>
      </c>
    </row>
    <row r="14784" spans="1:4">
      <c r="A14784" t="s">
        <v>14785</v>
      </c>
      <c r="C14784">
        <v>72.26159667</v>
      </c>
      <c r="D14784">
        <v>22.3675537</v>
      </c>
    </row>
    <row r="14785" spans="1:4">
      <c r="A14785" t="s">
        <v>14786</v>
      </c>
      <c r="C14785">
        <v>72.30960739</v>
      </c>
      <c r="D14785">
        <v>22.39422633</v>
      </c>
    </row>
    <row r="14786" spans="1:4">
      <c r="A14786" t="s">
        <v>14787</v>
      </c>
      <c r="C14786">
        <v>72.37882884</v>
      </c>
      <c r="D14786">
        <v>22.43268269</v>
      </c>
    </row>
    <row r="14787" spans="1:4">
      <c r="A14787" t="s">
        <v>14788</v>
      </c>
      <c r="C14787">
        <v>72.4091595</v>
      </c>
      <c r="D14787">
        <v>22.44953306</v>
      </c>
    </row>
    <row r="14788" spans="1:4">
      <c r="A14788" t="s">
        <v>14789</v>
      </c>
      <c r="C14788">
        <v>72.44300009</v>
      </c>
      <c r="D14788">
        <v>22.46833338</v>
      </c>
    </row>
    <row r="14789" spans="1:4">
      <c r="A14789" t="s">
        <v>14790</v>
      </c>
      <c r="C14789">
        <v>72.47785724</v>
      </c>
      <c r="D14789">
        <v>22.48769847</v>
      </c>
    </row>
    <row r="14790" spans="1:4">
      <c r="A14790" t="s">
        <v>14791</v>
      </c>
      <c r="C14790">
        <v>72.51569903</v>
      </c>
      <c r="D14790">
        <v>22.50872169</v>
      </c>
    </row>
    <row r="14791" spans="1:4">
      <c r="A14791" t="s">
        <v>14792</v>
      </c>
      <c r="C14791">
        <v>72.55554238</v>
      </c>
      <c r="D14791">
        <v>22.53085688</v>
      </c>
    </row>
    <row r="14792" spans="1:4">
      <c r="A14792" t="s">
        <v>14793</v>
      </c>
      <c r="C14792">
        <v>72.59306216</v>
      </c>
      <c r="D14792">
        <v>22.5517012</v>
      </c>
    </row>
    <row r="14793" spans="1:4">
      <c r="A14793" t="s">
        <v>14794</v>
      </c>
      <c r="C14793">
        <v>72.61647949</v>
      </c>
      <c r="D14793">
        <v>22.56471083</v>
      </c>
    </row>
    <row r="14794" spans="1:4">
      <c r="A14794" t="s">
        <v>14795</v>
      </c>
      <c r="C14794">
        <v>72.64934492</v>
      </c>
      <c r="D14794">
        <v>22.5829694</v>
      </c>
    </row>
    <row r="14795" spans="1:4">
      <c r="A14795" t="s">
        <v>14796</v>
      </c>
      <c r="C14795">
        <v>72.70097496</v>
      </c>
      <c r="D14795">
        <v>22.61165275</v>
      </c>
    </row>
    <row r="14796" spans="1:4">
      <c r="A14796" t="s">
        <v>14797</v>
      </c>
      <c r="C14796">
        <v>72.72525556</v>
      </c>
      <c r="D14796">
        <v>22.62514198</v>
      </c>
    </row>
    <row r="14797" spans="1:4">
      <c r="A14797" t="s">
        <v>14798</v>
      </c>
      <c r="C14797">
        <v>72.78523767</v>
      </c>
      <c r="D14797">
        <v>22.65846537</v>
      </c>
    </row>
    <row r="14798" spans="1:4">
      <c r="A14798" t="s">
        <v>14799</v>
      </c>
      <c r="C14798">
        <v>72.83655667</v>
      </c>
      <c r="D14798">
        <v>22.68697593</v>
      </c>
    </row>
    <row r="14799" spans="1:4">
      <c r="A14799" t="s">
        <v>14800</v>
      </c>
      <c r="C14799">
        <v>72.86556222</v>
      </c>
      <c r="D14799">
        <v>22.70309012</v>
      </c>
    </row>
    <row r="14800" spans="1:4">
      <c r="A14800" t="s">
        <v>14801</v>
      </c>
      <c r="C14800">
        <v>72.89128393</v>
      </c>
      <c r="D14800">
        <v>22.71737996</v>
      </c>
    </row>
    <row r="14801" spans="1:4">
      <c r="A14801" t="s">
        <v>14802</v>
      </c>
      <c r="C14801">
        <v>72.92121936</v>
      </c>
      <c r="D14801">
        <v>22.73401075</v>
      </c>
    </row>
    <row r="14802" spans="1:4">
      <c r="A14802" t="s">
        <v>14803</v>
      </c>
      <c r="C14802">
        <v>72.97093941</v>
      </c>
      <c r="D14802">
        <v>22.76163301</v>
      </c>
    </row>
    <row r="14803" spans="1:4">
      <c r="A14803" t="s">
        <v>14804</v>
      </c>
      <c r="C14803">
        <v>72.99486658</v>
      </c>
      <c r="D14803">
        <v>22.77492588</v>
      </c>
    </row>
    <row r="14804" spans="1:4">
      <c r="A14804" t="s">
        <v>14805</v>
      </c>
      <c r="C14804">
        <v>73.05205533</v>
      </c>
      <c r="D14804">
        <v>22.80669741</v>
      </c>
    </row>
    <row r="14805" spans="1:4">
      <c r="A14805" t="s">
        <v>14806</v>
      </c>
      <c r="C14805">
        <v>73.11186829</v>
      </c>
      <c r="D14805">
        <v>22.83992683</v>
      </c>
    </row>
    <row r="14806" spans="1:4">
      <c r="A14806" t="s">
        <v>14807</v>
      </c>
      <c r="C14806">
        <v>73.16538778</v>
      </c>
      <c r="D14806">
        <v>22.86965988</v>
      </c>
    </row>
    <row r="14807" spans="1:4">
      <c r="A14807" t="s">
        <v>14808</v>
      </c>
      <c r="C14807">
        <v>73.20385623</v>
      </c>
      <c r="D14807">
        <v>22.89103124</v>
      </c>
    </row>
    <row r="14808" spans="1:4">
      <c r="A14808" t="s">
        <v>14809</v>
      </c>
      <c r="C14808">
        <v>73.23674842</v>
      </c>
      <c r="D14808">
        <v>22.90930468</v>
      </c>
    </row>
    <row r="14809" spans="1:4">
      <c r="A14809" t="s">
        <v>14810</v>
      </c>
      <c r="C14809">
        <v>73.28369272</v>
      </c>
      <c r="D14809">
        <v>22.93538485</v>
      </c>
    </row>
    <row r="14810" spans="1:4">
      <c r="A14810" t="s">
        <v>14811</v>
      </c>
      <c r="C14810">
        <v>73.29738111</v>
      </c>
      <c r="D14810">
        <v>22.94298951</v>
      </c>
    </row>
    <row r="14811" spans="1:4">
      <c r="A14811" t="s">
        <v>14812</v>
      </c>
      <c r="C14811">
        <v>73.33502492</v>
      </c>
      <c r="D14811">
        <v>22.96390273</v>
      </c>
    </row>
    <row r="14812" spans="1:4">
      <c r="A14812" t="s">
        <v>14813</v>
      </c>
      <c r="C14812">
        <v>73.36241508</v>
      </c>
      <c r="D14812">
        <v>22.97911949</v>
      </c>
    </row>
    <row r="14813" spans="1:4">
      <c r="A14813" t="s">
        <v>14814</v>
      </c>
      <c r="C14813">
        <v>73.3961523</v>
      </c>
      <c r="D14813">
        <v>22.99786239</v>
      </c>
    </row>
    <row r="14814" spans="1:4">
      <c r="A14814" t="s">
        <v>14815</v>
      </c>
      <c r="C14814">
        <v>73.43737667</v>
      </c>
      <c r="D14814">
        <v>23.02076481</v>
      </c>
    </row>
    <row r="14815" spans="1:4">
      <c r="A14815" t="s">
        <v>14816</v>
      </c>
      <c r="C14815">
        <v>73.46468612</v>
      </c>
      <c r="D14815">
        <v>23.03593673</v>
      </c>
    </row>
    <row r="14816" spans="1:4">
      <c r="A14816" t="s">
        <v>14817</v>
      </c>
      <c r="C14816">
        <v>73.50858444</v>
      </c>
      <c r="D14816">
        <v>23.06032469</v>
      </c>
    </row>
    <row r="14817" spans="1:4">
      <c r="A14817" t="s">
        <v>14818</v>
      </c>
      <c r="C14817">
        <v>73.56792714</v>
      </c>
      <c r="D14817">
        <v>23.09329286</v>
      </c>
    </row>
    <row r="14818" spans="1:4">
      <c r="A14818" t="s">
        <v>14819</v>
      </c>
      <c r="C14818">
        <v>73.62295938</v>
      </c>
      <c r="D14818">
        <v>23.12386632</v>
      </c>
    </row>
    <row r="14819" spans="1:4">
      <c r="A14819" t="s">
        <v>14820</v>
      </c>
      <c r="C14819">
        <v>73.6796661</v>
      </c>
      <c r="D14819">
        <v>23.15537006</v>
      </c>
    </row>
    <row r="14820" spans="1:4">
      <c r="A14820" t="s">
        <v>14821</v>
      </c>
      <c r="C14820">
        <v>73.73576892</v>
      </c>
      <c r="D14820">
        <v>23.18653829</v>
      </c>
    </row>
    <row r="14821" spans="1:4">
      <c r="A14821" t="s">
        <v>14822</v>
      </c>
      <c r="C14821">
        <v>73.78404607</v>
      </c>
      <c r="D14821">
        <v>23.21335893</v>
      </c>
    </row>
    <row r="14822" spans="1:4">
      <c r="A14822" t="s">
        <v>14823</v>
      </c>
      <c r="C14822">
        <v>73.85289222</v>
      </c>
      <c r="D14822">
        <v>23.25160679</v>
      </c>
    </row>
    <row r="14823" spans="1:4">
      <c r="A14823" t="s">
        <v>14824</v>
      </c>
      <c r="C14823">
        <v>73.91839607</v>
      </c>
      <c r="D14823">
        <v>23.28799781</v>
      </c>
    </row>
    <row r="14824" spans="1:4">
      <c r="A14824" t="s">
        <v>14825</v>
      </c>
      <c r="C14824">
        <v>73.98589603</v>
      </c>
      <c r="D14824">
        <v>23.3254978</v>
      </c>
    </row>
    <row r="14825" spans="1:4">
      <c r="A14825" t="s">
        <v>14826</v>
      </c>
      <c r="C14825">
        <v>74.06670679</v>
      </c>
      <c r="D14825">
        <v>23.37039266</v>
      </c>
    </row>
    <row r="14826" spans="1:4">
      <c r="A14826" t="s">
        <v>14827</v>
      </c>
      <c r="C14826">
        <v>74.13245844</v>
      </c>
      <c r="D14826">
        <v>23.40692136</v>
      </c>
    </row>
    <row r="14827" spans="1:4">
      <c r="A14827" t="s">
        <v>14828</v>
      </c>
      <c r="C14827">
        <v>74.18026178</v>
      </c>
      <c r="D14827">
        <v>23.43347877</v>
      </c>
    </row>
    <row r="14828" spans="1:4">
      <c r="A14828" t="s">
        <v>14829</v>
      </c>
      <c r="C14828">
        <v>74.26724311</v>
      </c>
      <c r="D14828">
        <v>23.48180173</v>
      </c>
    </row>
    <row r="14829" spans="1:4">
      <c r="A14829" t="s">
        <v>14830</v>
      </c>
      <c r="C14829">
        <v>74.32414222</v>
      </c>
      <c r="D14829">
        <v>23.51341235</v>
      </c>
    </row>
    <row r="14830" spans="1:4">
      <c r="A14830" t="s">
        <v>14831</v>
      </c>
      <c r="C14830">
        <v>74.38465066</v>
      </c>
      <c r="D14830">
        <v>23.54702814</v>
      </c>
    </row>
    <row r="14831" spans="1:4">
      <c r="A14831" t="s">
        <v>14832</v>
      </c>
      <c r="C14831">
        <v>74.44820658</v>
      </c>
      <c r="D14831">
        <v>23.58233699</v>
      </c>
    </row>
    <row r="14832" spans="1:4">
      <c r="A14832" t="s">
        <v>14833</v>
      </c>
      <c r="C14832">
        <v>74.52065272</v>
      </c>
      <c r="D14832">
        <v>23.62258485</v>
      </c>
    </row>
    <row r="14833" spans="1:4">
      <c r="A14833" t="s">
        <v>14834</v>
      </c>
      <c r="C14833">
        <v>74.56489667</v>
      </c>
      <c r="D14833">
        <v>23.64716481</v>
      </c>
    </row>
    <row r="14834" spans="1:4">
      <c r="A14834" t="s">
        <v>14835</v>
      </c>
      <c r="C14834">
        <v>74.61459</v>
      </c>
      <c r="D14834">
        <v>23.67477222</v>
      </c>
    </row>
    <row r="14835" spans="1:4">
      <c r="A14835" t="s">
        <v>14836</v>
      </c>
      <c r="C14835">
        <v>74.66141607</v>
      </c>
      <c r="D14835">
        <v>23.7007867</v>
      </c>
    </row>
    <row r="14836" spans="1:4">
      <c r="A14836" t="s">
        <v>14837</v>
      </c>
      <c r="C14836">
        <v>74.69343611</v>
      </c>
      <c r="D14836">
        <v>23.71857562</v>
      </c>
    </row>
    <row r="14837" spans="1:4">
      <c r="A14837" t="s">
        <v>14838</v>
      </c>
      <c r="C14837">
        <v>74.74770844</v>
      </c>
      <c r="D14837">
        <v>23.74872691</v>
      </c>
    </row>
    <row r="14838" spans="1:4">
      <c r="A14838" t="s">
        <v>14839</v>
      </c>
      <c r="C14838">
        <v>74.80911512</v>
      </c>
      <c r="D14838">
        <v>23.78284173</v>
      </c>
    </row>
    <row r="14839" spans="1:4">
      <c r="A14839" t="s">
        <v>14840</v>
      </c>
      <c r="C14839">
        <v>74.84583556</v>
      </c>
      <c r="D14839">
        <v>23.80324198</v>
      </c>
    </row>
    <row r="14840" spans="1:4">
      <c r="A14840" t="s">
        <v>14841</v>
      </c>
      <c r="C14840">
        <v>74.88737008</v>
      </c>
      <c r="D14840">
        <v>23.82631671</v>
      </c>
    </row>
    <row r="14841" spans="1:4">
      <c r="A14841" t="s">
        <v>14842</v>
      </c>
      <c r="C14841">
        <v>74.92759838</v>
      </c>
      <c r="D14841">
        <v>23.84866577</v>
      </c>
    </row>
    <row r="14842" spans="1:4">
      <c r="A14842" t="s">
        <v>14843</v>
      </c>
      <c r="C14842">
        <v>74.95518943</v>
      </c>
      <c r="D14842">
        <v>23.86399413</v>
      </c>
    </row>
    <row r="14843" spans="1:4">
      <c r="A14843" t="s">
        <v>14844</v>
      </c>
      <c r="C14843">
        <v>74.99158667</v>
      </c>
      <c r="D14843">
        <v>23.88421481</v>
      </c>
    </row>
    <row r="14844" spans="1:4">
      <c r="A14844" t="s">
        <v>14845</v>
      </c>
      <c r="C14844">
        <v>75.01538333</v>
      </c>
      <c r="D14844">
        <v>23.89743519</v>
      </c>
    </row>
    <row r="14845" spans="1:4">
      <c r="A14845" t="s">
        <v>14846</v>
      </c>
      <c r="C14845">
        <v>75.04789333</v>
      </c>
      <c r="D14845">
        <v>23.9154963</v>
      </c>
    </row>
    <row r="14846" spans="1:4">
      <c r="A14846" t="s">
        <v>14847</v>
      </c>
      <c r="C14846">
        <v>75.09628311</v>
      </c>
      <c r="D14846">
        <v>23.94237951</v>
      </c>
    </row>
    <row r="14847" spans="1:4">
      <c r="A14847" t="s">
        <v>14848</v>
      </c>
      <c r="C14847">
        <v>75.11993622</v>
      </c>
      <c r="D14847">
        <v>23.95552012</v>
      </c>
    </row>
    <row r="14848" spans="1:4">
      <c r="A14848" t="s">
        <v>14849</v>
      </c>
      <c r="C14848">
        <v>75.14777658</v>
      </c>
      <c r="D14848">
        <v>23.97098699</v>
      </c>
    </row>
    <row r="14849" spans="1:4">
      <c r="A14849" t="s">
        <v>14850</v>
      </c>
      <c r="C14849">
        <v>75.18954444</v>
      </c>
      <c r="D14849">
        <v>23.99419136</v>
      </c>
    </row>
    <row r="14850" spans="1:4">
      <c r="A14850" t="s">
        <v>14851</v>
      </c>
      <c r="C14850">
        <v>75.21818</v>
      </c>
      <c r="D14850">
        <v>24.0101</v>
      </c>
    </row>
    <row r="14851" spans="1:4">
      <c r="A14851" t="s">
        <v>14852</v>
      </c>
      <c r="C14851">
        <v>75.2660318</v>
      </c>
      <c r="D14851">
        <v>24.03668433</v>
      </c>
    </row>
    <row r="14852" spans="1:4">
      <c r="A14852" t="s">
        <v>14853</v>
      </c>
      <c r="C14852">
        <v>75.33291132</v>
      </c>
      <c r="D14852">
        <v>24.07383962</v>
      </c>
    </row>
    <row r="14853" spans="1:4">
      <c r="A14853" t="s">
        <v>14854</v>
      </c>
      <c r="C14853">
        <v>75.39305778</v>
      </c>
      <c r="D14853">
        <v>24.10725432</v>
      </c>
    </row>
    <row r="14854" spans="1:4">
      <c r="A14854" t="s">
        <v>14855</v>
      </c>
      <c r="C14854">
        <v>75.41275061</v>
      </c>
      <c r="D14854">
        <v>24.11819478</v>
      </c>
    </row>
    <row r="14855" spans="1:4">
      <c r="A14855" t="s">
        <v>14856</v>
      </c>
      <c r="C14855">
        <v>75.45053842</v>
      </c>
      <c r="D14855">
        <v>24.13918801</v>
      </c>
    </row>
    <row r="14856" spans="1:4">
      <c r="A14856" t="s">
        <v>14857</v>
      </c>
      <c r="C14856">
        <v>75.49230222</v>
      </c>
      <c r="D14856">
        <v>24.16239012</v>
      </c>
    </row>
    <row r="14857" spans="1:4">
      <c r="A14857" t="s">
        <v>14858</v>
      </c>
      <c r="C14857">
        <v>75.50065347</v>
      </c>
      <c r="D14857">
        <v>24.1670297</v>
      </c>
    </row>
    <row r="14858" spans="1:4">
      <c r="A14858" t="s">
        <v>14859</v>
      </c>
      <c r="C14858">
        <v>75.53746616</v>
      </c>
      <c r="D14858">
        <v>24.1874812</v>
      </c>
    </row>
    <row r="14859" spans="1:4">
      <c r="A14859" t="s">
        <v>14860</v>
      </c>
      <c r="C14859">
        <v>75.55876444</v>
      </c>
      <c r="D14859">
        <v>24.19931358</v>
      </c>
    </row>
    <row r="14860" spans="1:4">
      <c r="A14860" t="s">
        <v>14861</v>
      </c>
      <c r="C14860">
        <v>75.58800537</v>
      </c>
      <c r="D14860">
        <v>24.21555854</v>
      </c>
    </row>
    <row r="14861" spans="1:4">
      <c r="A14861" t="s">
        <v>14862</v>
      </c>
      <c r="C14861">
        <v>75.616</v>
      </c>
      <c r="D14861">
        <v>24.23111111</v>
      </c>
    </row>
    <row r="14862" spans="1:4">
      <c r="A14862" t="s">
        <v>14863</v>
      </c>
      <c r="C14862">
        <v>75.64790843</v>
      </c>
      <c r="D14862">
        <v>24.24883802</v>
      </c>
    </row>
    <row r="14863" spans="1:4">
      <c r="A14863" t="s">
        <v>14864</v>
      </c>
      <c r="C14863">
        <v>75.68876889</v>
      </c>
      <c r="D14863">
        <v>24.27153827</v>
      </c>
    </row>
    <row r="14864" spans="1:4">
      <c r="A14864" t="s">
        <v>14865</v>
      </c>
      <c r="C14864">
        <v>75.71123164</v>
      </c>
      <c r="D14864">
        <v>24.28401758</v>
      </c>
    </row>
    <row r="14865" spans="1:4">
      <c r="A14865" t="s">
        <v>14866</v>
      </c>
      <c r="C14865">
        <v>75.72161902</v>
      </c>
      <c r="D14865">
        <v>24.28978835</v>
      </c>
    </row>
    <row r="14866" spans="1:4">
      <c r="A14866" t="s">
        <v>14867</v>
      </c>
      <c r="C14866">
        <v>75.73883769</v>
      </c>
      <c r="D14866">
        <v>24.29935427</v>
      </c>
    </row>
    <row r="14867" spans="1:4">
      <c r="A14867" t="s">
        <v>14868</v>
      </c>
      <c r="C14867">
        <v>75.7591751</v>
      </c>
      <c r="D14867">
        <v>24.31065283</v>
      </c>
    </row>
    <row r="14868" spans="1:4">
      <c r="A14868" t="s">
        <v>14869</v>
      </c>
      <c r="C14868">
        <v>75.78151778</v>
      </c>
      <c r="D14868">
        <v>24.32306543</v>
      </c>
    </row>
    <row r="14869" spans="1:4">
      <c r="A14869" t="s">
        <v>14870</v>
      </c>
      <c r="C14869">
        <v>75.79960623</v>
      </c>
      <c r="D14869">
        <v>24.33311457</v>
      </c>
    </row>
    <row r="14870" spans="1:4">
      <c r="A14870" t="s">
        <v>14871</v>
      </c>
      <c r="C14870">
        <v>75.83840887</v>
      </c>
      <c r="D14870">
        <v>24.35467159</v>
      </c>
    </row>
    <row r="14871" spans="1:4">
      <c r="A14871" t="s">
        <v>14872</v>
      </c>
      <c r="C14871">
        <v>75.88497667</v>
      </c>
      <c r="D14871">
        <v>24.38054259</v>
      </c>
    </row>
    <row r="14872" spans="1:4">
      <c r="A14872" t="s">
        <v>14873</v>
      </c>
      <c r="C14872">
        <v>75.95123381</v>
      </c>
      <c r="D14872">
        <v>24.41735212</v>
      </c>
    </row>
    <row r="14873" spans="1:4">
      <c r="A14873" t="s">
        <v>14874</v>
      </c>
      <c r="C14873">
        <v>75.97052376</v>
      </c>
      <c r="D14873">
        <v>24.42806875</v>
      </c>
    </row>
    <row r="14874" spans="1:4">
      <c r="A14874" t="s">
        <v>14875</v>
      </c>
      <c r="C14874">
        <v>76.02272898</v>
      </c>
      <c r="D14874">
        <v>24.45707165</v>
      </c>
    </row>
    <row r="14875" spans="1:4">
      <c r="A14875" t="s">
        <v>14876</v>
      </c>
      <c r="C14875">
        <v>76.03655</v>
      </c>
      <c r="D14875">
        <v>24.46475</v>
      </c>
    </row>
    <row r="14876" spans="1:4">
      <c r="A14876" t="s">
        <v>14877</v>
      </c>
      <c r="C14876">
        <v>76.06503507</v>
      </c>
      <c r="D14876">
        <v>24.48057504</v>
      </c>
    </row>
    <row r="14877" spans="1:4">
      <c r="A14877" t="s">
        <v>14878</v>
      </c>
      <c r="C14877">
        <v>76.10454601</v>
      </c>
      <c r="D14877">
        <v>24.50252556</v>
      </c>
    </row>
    <row r="14878" spans="1:4">
      <c r="A14878" t="s">
        <v>14879</v>
      </c>
      <c r="C14878">
        <v>76.14284508</v>
      </c>
      <c r="D14878">
        <v>24.52380282</v>
      </c>
    </row>
    <row r="14879" spans="1:4">
      <c r="A14879" t="s">
        <v>14880</v>
      </c>
      <c r="C14879">
        <v>76.1933673</v>
      </c>
      <c r="D14879">
        <v>24.55187072</v>
      </c>
    </row>
    <row r="14880" spans="1:4">
      <c r="A14880" t="s">
        <v>14881</v>
      </c>
      <c r="C14880">
        <v>76.23831612</v>
      </c>
      <c r="D14880">
        <v>24.57684229</v>
      </c>
    </row>
    <row r="14881" spans="1:4">
      <c r="A14881" t="s">
        <v>14882</v>
      </c>
      <c r="C14881">
        <v>76.25497393</v>
      </c>
      <c r="D14881">
        <v>24.58609663</v>
      </c>
    </row>
    <row r="14882" spans="1:4">
      <c r="A14882" t="s">
        <v>14883</v>
      </c>
      <c r="C14882">
        <v>76.31630598</v>
      </c>
      <c r="D14882">
        <v>24.62016999</v>
      </c>
    </row>
    <row r="14883" spans="1:4">
      <c r="A14883" t="s">
        <v>14884</v>
      </c>
      <c r="C14883">
        <v>76.35339842</v>
      </c>
      <c r="D14883">
        <v>24.6407769</v>
      </c>
    </row>
    <row r="14884" spans="1:4">
      <c r="A14884" t="s">
        <v>14885</v>
      </c>
      <c r="C14884">
        <v>76.36906332</v>
      </c>
      <c r="D14884">
        <v>24.64947962</v>
      </c>
    </row>
    <row r="14885" spans="1:4">
      <c r="A14885" t="s">
        <v>14886</v>
      </c>
      <c r="C14885">
        <v>76.40571166</v>
      </c>
      <c r="D14885">
        <v>24.66983981</v>
      </c>
    </row>
    <row r="14886" spans="1:4">
      <c r="A14886" t="s">
        <v>14887</v>
      </c>
      <c r="C14886">
        <v>76.42802547</v>
      </c>
      <c r="D14886">
        <v>24.68223637</v>
      </c>
    </row>
    <row r="14887" spans="1:4">
      <c r="A14887" t="s">
        <v>14888</v>
      </c>
      <c r="C14887">
        <v>76.42445556</v>
      </c>
      <c r="D14887">
        <v>24.68025309</v>
      </c>
    </row>
    <row r="14888" spans="1:4">
      <c r="A14888" t="s">
        <v>14889</v>
      </c>
      <c r="C14888">
        <v>76.41731731</v>
      </c>
      <c r="D14888">
        <v>24.6762874</v>
      </c>
    </row>
    <row r="14889" spans="1:4">
      <c r="A14889" t="s">
        <v>14890</v>
      </c>
      <c r="C14889">
        <v>76.39481456</v>
      </c>
      <c r="D14889">
        <v>24.66378586</v>
      </c>
    </row>
    <row r="14890" spans="1:4">
      <c r="A14890" t="s">
        <v>14891</v>
      </c>
      <c r="C14890">
        <v>76.35731376</v>
      </c>
      <c r="D14890">
        <v>24.64295209</v>
      </c>
    </row>
    <row r="14891" spans="1:4">
      <c r="A14891" t="s">
        <v>14892</v>
      </c>
      <c r="C14891">
        <v>76.31746</v>
      </c>
      <c r="D14891">
        <v>24.62081111</v>
      </c>
    </row>
    <row r="14892" spans="1:4">
      <c r="A14892" t="s">
        <v>14893</v>
      </c>
      <c r="C14892">
        <v>76.28121842</v>
      </c>
      <c r="D14892">
        <v>24.6006769</v>
      </c>
    </row>
    <row r="14893" spans="1:4">
      <c r="A14893" t="s">
        <v>14894</v>
      </c>
      <c r="C14893">
        <v>76.2525116</v>
      </c>
      <c r="D14893">
        <v>24.58472867</v>
      </c>
    </row>
    <row r="14894" spans="1:4">
      <c r="A14894" t="s">
        <v>14895</v>
      </c>
      <c r="C14894">
        <v>76.25391443</v>
      </c>
      <c r="D14894">
        <v>24.58550802</v>
      </c>
    </row>
    <row r="14895" spans="1:4">
      <c r="A14895" t="s">
        <v>14896</v>
      </c>
      <c r="C14895">
        <v>76.23876667</v>
      </c>
      <c r="D14895">
        <v>24.57709259</v>
      </c>
    </row>
    <row r="14896" spans="1:4">
      <c r="A14896" t="s">
        <v>14897</v>
      </c>
      <c r="C14896">
        <v>76.22715603</v>
      </c>
      <c r="D14896">
        <v>24.57064224</v>
      </c>
    </row>
    <row r="14897" spans="1:4">
      <c r="A14897" t="s">
        <v>14898</v>
      </c>
      <c r="C14897">
        <v>76.27039158</v>
      </c>
      <c r="D14897">
        <v>24.59466199</v>
      </c>
    </row>
    <row r="14898" spans="1:4">
      <c r="A14898" t="s">
        <v>14899</v>
      </c>
      <c r="C14898">
        <v>76.31621788</v>
      </c>
      <c r="D14898">
        <v>24.62012104</v>
      </c>
    </row>
    <row r="14899" spans="1:4">
      <c r="A14899" t="s">
        <v>14900</v>
      </c>
      <c r="C14899">
        <v>76.36201333</v>
      </c>
      <c r="D14899">
        <v>24.64556296</v>
      </c>
    </row>
    <row r="14900" spans="1:4">
      <c r="A14900" t="s">
        <v>14901</v>
      </c>
      <c r="C14900">
        <v>76.39521053</v>
      </c>
      <c r="D14900">
        <v>24.66400585</v>
      </c>
    </row>
    <row r="14901" spans="1:4">
      <c r="A14901" t="s">
        <v>14902</v>
      </c>
      <c r="C14901">
        <v>76.41205336</v>
      </c>
      <c r="D14901">
        <v>24.67336298</v>
      </c>
    </row>
    <row r="14902" spans="1:4">
      <c r="A14902" t="s">
        <v>14903</v>
      </c>
      <c r="C14902">
        <v>76.41408761</v>
      </c>
      <c r="D14902">
        <v>24.67449312</v>
      </c>
    </row>
    <row r="14903" spans="1:4">
      <c r="A14903" t="s">
        <v>14904</v>
      </c>
      <c r="C14903">
        <v>76.39793843</v>
      </c>
      <c r="D14903">
        <v>24.66552135</v>
      </c>
    </row>
    <row r="14904" spans="1:4">
      <c r="A14904" t="s">
        <v>14905</v>
      </c>
      <c r="C14904">
        <v>76.40308556</v>
      </c>
      <c r="D14904">
        <v>24.66838086</v>
      </c>
    </row>
    <row r="14905" spans="1:4">
      <c r="A14905" t="s">
        <v>14906</v>
      </c>
      <c r="C14905">
        <v>76.39042277</v>
      </c>
      <c r="D14905">
        <v>24.66134598</v>
      </c>
    </row>
    <row r="14906" spans="1:4">
      <c r="A14906" t="s">
        <v>14907</v>
      </c>
      <c r="C14906">
        <v>76.37542333</v>
      </c>
      <c r="D14906">
        <v>24.65301296</v>
      </c>
    </row>
    <row r="14907" spans="1:4">
      <c r="A14907" t="s">
        <v>14908</v>
      </c>
      <c r="C14907">
        <v>76.3401976</v>
      </c>
      <c r="D14907">
        <v>24.63344311</v>
      </c>
    </row>
    <row r="14908" spans="1:4">
      <c r="A14908" t="s">
        <v>14909</v>
      </c>
      <c r="C14908">
        <v>76.32275111</v>
      </c>
      <c r="D14908">
        <v>24.62375062</v>
      </c>
    </row>
    <row r="14909" spans="1:4">
      <c r="A14909" t="s">
        <v>14910</v>
      </c>
      <c r="C14909">
        <v>76.30158167</v>
      </c>
      <c r="D14909">
        <v>24.61198981</v>
      </c>
    </row>
    <row r="14910" spans="1:4">
      <c r="A14910" t="s">
        <v>14911</v>
      </c>
      <c r="C14910">
        <v>76.28997909</v>
      </c>
      <c r="D14910">
        <v>24.60554394</v>
      </c>
    </row>
    <row r="14911" spans="1:4">
      <c r="A14911" t="s">
        <v>14912</v>
      </c>
      <c r="C14911">
        <v>76.26571333</v>
      </c>
      <c r="D14911">
        <v>24.59206296</v>
      </c>
    </row>
    <row r="14912" spans="1:4">
      <c r="A14912" t="s">
        <v>14913</v>
      </c>
      <c r="C14912">
        <v>76.24579727</v>
      </c>
      <c r="D14912">
        <v>24.58099848</v>
      </c>
    </row>
    <row r="14913" spans="1:4">
      <c r="A14913" t="s">
        <v>14914</v>
      </c>
      <c r="C14913">
        <v>76.21578459</v>
      </c>
      <c r="D14913">
        <v>24.56432477</v>
      </c>
    </row>
    <row r="14914" spans="1:4">
      <c r="A14914" t="s">
        <v>14915</v>
      </c>
      <c r="C14914">
        <v>76.20859503</v>
      </c>
      <c r="D14914">
        <v>24.56033057</v>
      </c>
    </row>
    <row r="14915" spans="1:4">
      <c r="A14915" t="s">
        <v>14916</v>
      </c>
      <c r="C14915">
        <v>76.20826881</v>
      </c>
      <c r="D14915">
        <v>24.56014934</v>
      </c>
    </row>
    <row r="14916" spans="1:4">
      <c r="A14916" t="s">
        <v>14917</v>
      </c>
      <c r="C14916">
        <v>76.19262664</v>
      </c>
      <c r="D14916">
        <v>24.55145925</v>
      </c>
    </row>
    <row r="14917" spans="1:4">
      <c r="A14917" t="s">
        <v>14918</v>
      </c>
      <c r="C14917">
        <v>76.17244116</v>
      </c>
      <c r="D14917">
        <v>24.54024509</v>
      </c>
    </row>
    <row r="14918" spans="1:4">
      <c r="A14918" t="s">
        <v>14919</v>
      </c>
      <c r="C14918">
        <v>76.14335111</v>
      </c>
      <c r="D14918">
        <v>24.52408395</v>
      </c>
    </row>
    <row r="14919" spans="1:4">
      <c r="A14919" t="s">
        <v>14920</v>
      </c>
      <c r="C14919">
        <v>76.1184527</v>
      </c>
      <c r="D14919">
        <v>24.5102515</v>
      </c>
    </row>
    <row r="14920" spans="1:4">
      <c r="A14920" t="s">
        <v>14921</v>
      </c>
      <c r="C14920">
        <v>76.07225444</v>
      </c>
      <c r="D14920">
        <v>24.4845858</v>
      </c>
    </row>
    <row r="14921" spans="1:4">
      <c r="A14921" t="s">
        <v>14922</v>
      </c>
      <c r="C14921">
        <v>76.02872887</v>
      </c>
      <c r="D14921">
        <v>24.46040493</v>
      </c>
    </row>
    <row r="14922" spans="1:4">
      <c r="A14922" t="s">
        <v>14923</v>
      </c>
      <c r="C14922">
        <v>75.98073889</v>
      </c>
      <c r="D14922">
        <v>24.43374383</v>
      </c>
    </row>
    <row r="14923" spans="1:4">
      <c r="A14923" t="s">
        <v>14924</v>
      </c>
      <c r="C14923">
        <v>75.93079604</v>
      </c>
      <c r="D14923">
        <v>24.4059978</v>
      </c>
    </row>
    <row r="14924" spans="1:4">
      <c r="A14924" t="s">
        <v>14925</v>
      </c>
      <c r="C14924">
        <v>75.89657778</v>
      </c>
      <c r="D14924">
        <v>24.38698765</v>
      </c>
    </row>
    <row r="14925" spans="1:4">
      <c r="A14925" t="s">
        <v>14926</v>
      </c>
      <c r="C14925">
        <v>75.85391621</v>
      </c>
      <c r="D14925">
        <v>24.36328678</v>
      </c>
    </row>
    <row r="14926" spans="1:4">
      <c r="A14926" t="s">
        <v>14927</v>
      </c>
      <c r="C14926">
        <v>75.81531382</v>
      </c>
      <c r="D14926">
        <v>24.34184101</v>
      </c>
    </row>
    <row r="14927" spans="1:4">
      <c r="A14927" t="s">
        <v>14928</v>
      </c>
      <c r="C14927">
        <v>75.73602007</v>
      </c>
      <c r="D14927">
        <v>24.29778893</v>
      </c>
    </row>
    <row r="14928" spans="1:4">
      <c r="A14928" t="s">
        <v>14929</v>
      </c>
      <c r="C14928">
        <v>75.6885363</v>
      </c>
      <c r="D14928">
        <v>24.27140906</v>
      </c>
    </row>
    <row r="14929" spans="1:4">
      <c r="A14929" t="s">
        <v>14930</v>
      </c>
      <c r="C14929">
        <v>75.65592493</v>
      </c>
      <c r="D14929">
        <v>24.25329163</v>
      </c>
    </row>
    <row r="14930" spans="1:4">
      <c r="A14930" t="s">
        <v>14931</v>
      </c>
      <c r="C14930">
        <v>75.61151723</v>
      </c>
      <c r="D14930">
        <v>24.22862069</v>
      </c>
    </row>
    <row r="14931" spans="1:4">
      <c r="A14931" t="s">
        <v>14932</v>
      </c>
      <c r="C14931">
        <v>75.60245664</v>
      </c>
      <c r="D14931">
        <v>24.22358702</v>
      </c>
    </row>
    <row r="14932" spans="1:4">
      <c r="A14932" t="s">
        <v>14933</v>
      </c>
      <c r="C14932">
        <v>75.56316202</v>
      </c>
      <c r="D14932">
        <v>24.20175668</v>
      </c>
    </row>
    <row r="14933" spans="1:4">
      <c r="A14933" t="s">
        <v>14934</v>
      </c>
      <c r="C14933">
        <v>75.53979679</v>
      </c>
      <c r="D14933">
        <v>24.18877599</v>
      </c>
    </row>
    <row r="14934" spans="1:4">
      <c r="A14934" t="s">
        <v>14935</v>
      </c>
      <c r="C14934">
        <v>75.52493709</v>
      </c>
      <c r="D14934">
        <v>24.1805206</v>
      </c>
    </row>
    <row r="14935" spans="1:4">
      <c r="A14935" t="s">
        <v>14936</v>
      </c>
      <c r="C14935">
        <v>75.49714058</v>
      </c>
      <c r="D14935">
        <v>24.1650781</v>
      </c>
    </row>
    <row r="14936" spans="1:4">
      <c r="A14936" t="s">
        <v>14937</v>
      </c>
      <c r="C14936">
        <v>75.46530792</v>
      </c>
      <c r="D14936">
        <v>24.14739329</v>
      </c>
    </row>
    <row r="14937" spans="1:4">
      <c r="A14937" t="s">
        <v>14938</v>
      </c>
      <c r="C14937">
        <v>75.44420279</v>
      </c>
      <c r="D14937">
        <v>24.13566822</v>
      </c>
    </row>
    <row r="14938" spans="1:4">
      <c r="A14938" t="s">
        <v>14939</v>
      </c>
      <c r="C14938">
        <v>75.4236294</v>
      </c>
      <c r="D14938">
        <v>24.12423856</v>
      </c>
    </row>
    <row r="14939" spans="1:4">
      <c r="A14939" t="s">
        <v>14940</v>
      </c>
      <c r="C14939">
        <v>75.3983913</v>
      </c>
      <c r="D14939">
        <v>24.11021739</v>
      </c>
    </row>
    <row r="14940" spans="1:4">
      <c r="A14940" t="s">
        <v>14941</v>
      </c>
      <c r="C14940">
        <v>75.35749059</v>
      </c>
      <c r="D14940">
        <v>24.08749477</v>
      </c>
    </row>
    <row r="14941" spans="1:4">
      <c r="A14941" t="s">
        <v>14942</v>
      </c>
      <c r="C14941">
        <v>75.33243602</v>
      </c>
      <c r="D14941">
        <v>24.07357557</v>
      </c>
    </row>
    <row r="14942" spans="1:4">
      <c r="A14942" t="s">
        <v>14943</v>
      </c>
      <c r="C14942">
        <v>75.29924271</v>
      </c>
      <c r="D14942">
        <v>24.05513484</v>
      </c>
    </row>
    <row r="14943" spans="1:4">
      <c r="A14943" t="s">
        <v>14944</v>
      </c>
      <c r="C14943">
        <v>75.29030053</v>
      </c>
      <c r="D14943">
        <v>24.05016696</v>
      </c>
    </row>
    <row r="14944" spans="1:4">
      <c r="A14944" t="s">
        <v>14945</v>
      </c>
      <c r="C14944">
        <v>75.25939284</v>
      </c>
      <c r="D14944">
        <v>24.03299602</v>
      </c>
    </row>
    <row r="14945" spans="1:4">
      <c r="A14945" t="s">
        <v>14946</v>
      </c>
      <c r="C14945">
        <v>75.21341736</v>
      </c>
      <c r="D14945">
        <v>24.00745409</v>
      </c>
    </row>
    <row r="14946" spans="1:4">
      <c r="A14946" t="s">
        <v>14947</v>
      </c>
      <c r="C14946">
        <v>75.20574719</v>
      </c>
      <c r="D14946">
        <v>24.00319288</v>
      </c>
    </row>
    <row r="14947" spans="1:4">
      <c r="A14947" t="s">
        <v>14948</v>
      </c>
      <c r="C14947">
        <v>75.18034791</v>
      </c>
      <c r="D14947">
        <v>23.98908217</v>
      </c>
    </row>
    <row r="14948" spans="1:4">
      <c r="A14948" t="s">
        <v>14949</v>
      </c>
      <c r="C14948">
        <v>75.1393862</v>
      </c>
      <c r="D14948">
        <v>23.96632567</v>
      </c>
    </row>
    <row r="14949" spans="1:4">
      <c r="A14949" t="s">
        <v>14950</v>
      </c>
      <c r="C14949">
        <v>75.12172504</v>
      </c>
      <c r="D14949">
        <v>23.95651391</v>
      </c>
    </row>
    <row r="14950" spans="1:4">
      <c r="A14950" t="s">
        <v>14951</v>
      </c>
      <c r="C14950">
        <v>75.09750222</v>
      </c>
      <c r="D14950">
        <v>23.94305679</v>
      </c>
    </row>
    <row r="14951" spans="1:4">
      <c r="A14951" t="s">
        <v>14952</v>
      </c>
      <c r="C14951">
        <v>75.07116846</v>
      </c>
      <c r="D14951">
        <v>23.92842692</v>
      </c>
    </row>
    <row r="14952" spans="1:4">
      <c r="A14952" t="s">
        <v>14953</v>
      </c>
      <c r="C14952">
        <v>75.04571164</v>
      </c>
      <c r="D14952">
        <v>23.91428425</v>
      </c>
    </row>
    <row r="14953" spans="1:4">
      <c r="A14953" t="s">
        <v>14954</v>
      </c>
      <c r="C14953">
        <v>75.02148494</v>
      </c>
      <c r="D14953">
        <v>23.90082497</v>
      </c>
    </row>
    <row r="14954" spans="1:4">
      <c r="A14954" t="s">
        <v>14955</v>
      </c>
      <c r="C14954">
        <v>75.01209377</v>
      </c>
      <c r="D14954">
        <v>23.89560765</v>
      </c>
    </row>
    <row r="14955" spans="1:4">
      <c r="A14955" t="s">
        <v>14956</v>
      </c>
      <c r="C14955">
        <v>74.95891497</v>
      </c>
      <c r="D14955">
        <v>23.86606387</v>
      </c>
    </row>
    <row r="14956" spans="1:4">
      <c r="A14956" t="s">
        <v>14957</v>
      </c>
      <c r="C14956">
        <v>74.94198494</v>
      </c>
      <c r="D14956">
        <v>23.8566583</v>
      </c>
    </row>
    <row r="14957" spans="1:4">
      <c r="A14957" t="s">
        <v>14958</v>
      </c>
      <c r="C14957">
        <v>74.91082397</v>
      </c>
      <c r="D14957">
        <v>23.83934665</v>
      </c>
    </row>
    <row r="14958" spans="1:4">
      <c r="A14958" t="s">
        <v>14959</v>
      </c>
      <c r="C14958">
        <v>74.89400444</v>
      </c>
      <c r="D14958">
        <v>23.83000247</v>
      </c>
    </row>
    <row r="14959" spans="1:4">
      <c r="A14959" t="s">
        <v>14960</v>
      </c>
      <c r="C14959">
        <v>74.86309722</v>
      </c>
      <c r="D14959">
        <v>23.81283179</v>
      </c>
    </row>
    <row r="14960" spans="1:4">
      <c r="A14960" t="s">
        <v>14961</v>
      </c>
      <c r="C14960">
        <v>74.83107778</v>
      </c>
      <c r="D14960">
        <v>23.79504321</v>
      </c>
    </row>
    <row r="14961" spans="1:4">
      <c r="A14961" t="s">
        <v>14962</v>
      </c>
      <c r="C14961">
        <v>74.80949544</v>
      </c>
      <c r="D14961">
        <v>23.78305302</v>
      </c>
    </row>
    <row r="14962" spans="1:4">
      <c r="A14962" t="s">
        <v>14963</v>
      </c>
      <c r="C14962">
        <v>74.77084166</v>
      </c>
      <c r="D14962">
        <v>23.7615787</v>
      </c>
    </row>
    <row r="14963" spans="1:4">
      <c r="A14963" t="s">
        <v>14964</v>
      </c>
      <c r="C14963">
        <v>74.75075111</v>
      </c>
      <c r="D14963">
        <v>23.75041728</v>
      </c>
    </row>
    <row r="14964" spans="1:4">
      <c r="A14964" t="s">
        <v>14965</v>
      </c>
      <c r="C14964">
        <v>74.72375333</v>
      </c>
      <c r="D14964">
        <v>23.73541852</v>
      </c>
    </row>
    <row r="14965" spans="1:4">
      <c r="A14965" t="s">
        <v>14966</v>
      </c>
      <c r="C14965">
        <v>74.69631401</v>
      </c>
      <c r="D14965">
        <v>23.72017445</v>
      </c>
    </row>
    <row r="14966" spans="1:4">
      <c r="A14966" t="s">
        <v>14967</v>
      </c>
      <c r="C14966">
        <v>74.66098667</v>
      </c>
      <c r="D14966">
        <v>23.70054815</v>
      </c>
    </row>
    <row r="14967" spans="1:4">
      <c r="A14967" t="s">
        <v>14968</v>
      </c>
      <c r="C14967">
        <v>74.64803168</v>
      </c>
      <c r="D14967">
        <v>23.69335093</v>
      </c>
    </row>
    <row r="14968" spans="1:4">
      <c r="A14968" t="s">
        <v>14969</v>
      </c>
      <c r="C14968">
        <v>74.63812667</v>
      </c>
      <c r="D14968">
        <v>23.68784815</v>
      </c>
    </row>
    <row r="14969" spans="1:4">
      <c r="A14969" t="s">
        <v>14970</v>
      </c>
      <c r="C14969">
        <v>74.6109936</v>
      </c>
      <c r="D14969">
        <v>23.67277422</v>
      </c>
    </row>
    <row r="14970" spans="1:4">
      <c r="A14970" t="s">
        <v>14971</v>
      </c>
      <c r="C14970">
        <v>74.55927824</v>
      </c>
      <c r="D14970">
        <v>23.64404347</v>
      </c>
    </row>
    <row r="14971" spans="1:4">
      <c r="A14971" t="s">
        <v>14972</v>
      </c>
      <c r="C14971">
        <v>74.54427614</v>
      </c>
      <c r="D14971">
        <v>23.63570897</v>
      </c>
    </row>
    <row r="14972" spans="1:4">
      <c r="A14972" t="s">
        <v>14973</v>
      </c>
      <c r="C14972">
        <v>74.53857324</v>
      </c>
      <c r="D14972">
        <v>23.63254069</v>
      </c>
    </row>
    <row r="14973" spans="1:4">
      <c r="A14973" t="s">
        <v>14974</v>
      </c>
      <c r="C14973">
        <v>74.49302343</v>
      </c>
      <c r="D14973">
        <v>23.60723524</v>
      </c>
    </row>
    <row r="14974" spans="1:4">
      <c r="A14974" t="s">
        <v>14975</v>
      </c>
      <c r="C14974">
        <v>74.48442444</v>
      </c>
      <c r="D14974">
        <v>23.60245802</v>
      </c>
    </row>
    <row r="14975" spans="1:4">
      <c r="A14975" t="s">
        <v>14976</v>
      </c>
      <c r="C14975">
        <v>74.45170401</v>
      </c>
      <c r="D14975">
        <v>23.58428001</v>
      </c>
    </row>
    <row r="14976" spans="1:4">
      <c r="A14976" t="s">
        <v>14977</v>
      </c>
      <c r="C14976">
        <v>74.44399889</v>
      </c>
      <c r="D14976">
        <v>23.57999938</v>
      </c>
    </row>
    <row r="14977" spans="1:4">
      <c r="A14977" t="s">
        <v>14978</v>
      </c>
      <c r="C14977">
        <v>74.40740556</v>
      </c>
      <c r="D14977">
        <v>23.55966975</v>
      </c>
    </row>
    <row r="14978" spans="1:4">
      <c r="A14978" t="s">
        <v>14979</v>
      </c>
      <c r="C14978">
        <v>74.39437147</v>
      </c>
      <c r="D14978">
        <v>23.55242859</v>
      </c>
    </row>
    <row r="14979" spans="1:4">
      <c r="A14979" t="s">
        <v>14980</v>
      </c>
      <c r="C14979">
        <v>74.37154778</v>
      </c>
      <c r="D14979">
        <v>23.53974877</v>
      </c>
    </row>
    <row r="14980" spans="1:4">
      <c r="A14980" t="s">
        <v>14981</v>
      </c>
      <c r="C14980">
        <v>74.34578278</v>
      </c>
      <c r="D14980">
        <v>23.52543488</v>
      </c>
    </row>
    <row r="14981" spans="1:4">
      <c r="A14981" t="s">
        <v>14982</v>
      </c>
      <c r="C14981">
        <v>74.32827889</v>
      </c>
      <c r="D14981">
        <v>23.51571049</v>
      </c>
    </row>
    <row r="14982" spans="1:4">
      <c r="A14982" t="s">
        <v>14983</v>
      </c>
      <c r="C14982">
        <v>74.30575</v>
      </c>
      <c r="D14982">
        <v>23.50319444</v>
      </c>
    </row>
    <row r="14983" spans="1:4">
      <c r="A14983" t="s">
        <v>14984</v>
      </c>
      <c r="C14983">
        <v>74.2894383</v>
      </c>
      <c r="D14983">
        <v>23.49413239</v>
      </c>
    </row>
    <row r="14984" spans="1:4">
      <c r="A14984" t="s">
        <v>14985</v>
      </c>
      <c r="C14984">
        <v>74.27201602</v>
      </c>
      <c r="D14984">
        <v>23.48445335</v>
      </c>
    </row>
    <row r="14985" spans="1:4">
      <c r="A14985" t="s">
        <v>14986</v>
      </c>
      <c r="C14985">
        <v>74.26212172</v>
      </c>
      <c r="D14985">
        <v>23.47895651</v>
      </c>
    </row>
    <row r="14986" spans="1:4">
      <c r="A14986" t="s">
        <v>14987</v>
      </c>
      <c r="C14986">
        <v>74.2340332</v>
      </c>
      <c r="D14986">
        <v>23.46335178</v>
      </c>
    </row>
    <row r="14987" spans="1:4">
      <c r="A14987" t="s">
        <v>14988</v>
      </c>
      <c r="C14987">
        <v>74.22892393</v>
      </c>
      <c r="D14987">
        <v>23.4605133</v>
      </c>
    </row>
    <row r="14988" spans="1:4">
      <c r="A14988" t="s">
        <v>14989</v>
      </c>
      <c r="C14988">
        <v>74.19746166</v>
      </c>
      <c r="D14988">
        <v>23.44303425</v>
      </c>
    </row>
    <row r="14989" spans="1:4">
      <c r="A14989" t="s">
        <v>14990</v>
      </c>
      <c r="C14989">
        <v>74.18912434</v>
      </c>
      <c r="D14989">
        <v>23.43840241</v>
      </c>
    </row>
    <row r="14990" spans="1:4">
      <c r="A14990" t="s">
        <v>14991</v>
      </c>
      <c r="C14990">
        <v>74.15394488</v>
      </c>
      <c r="D14990">
        <v>23.41885827</v>
      </c>
    </row>
    <row r="14991" spans="1:4">
      <c r="A14991" t="s">
        <v>14992</v>
      </c>
      <c r="C14991">
        <v>74.12767667</v>
      </c>
      <c r="D14991">
        <v>23.40426481</v>
      </c>
    </row>
    <row r="14992" spans="1:4">
      <c r="A14992" t="s">
        <v>14993</v>
      </c>
      <c r="C14992">
        <v>74.10120272</v>
      </c>
      <c r="D14992">
        <v>23.38955707</v>
      </c>
    </row>
    <row r="14993" spans="1:4">
      <c r="A14993" t="s">
        <v>14994</v>
      </c>
      <c r="C14993">
        <v>74.08649111</v>
      </c>
      <c r="D14993">
        <v>23.38138395</v>
      </c>
    </row>
    <row r="14994" spans="1:4">
      <c r="A14994" t="s">
        <v>14995</v>
      </c>
      <c r="C14994">
        <v>74.07284333</v>
      </c>
      <c r="D14994">
        <v>23.37380185</v>
      </c>
    </row>
    <row r="14995" spans="1:4">
      <c r="A14995" t="s">
        <v>14996</v>
      </c>
      <c r="C14995">
        <v>74.05541288</v>
      </c>
      <c r="D14995">
        <v>23.36411827</v>
      </c>
    </row>
    <row r="14996" spans="1:4">
      <c r="A14996" t="s">
        <v>14997</v>
      </c>
      <c r="C14996">
        <v>74.03021547</v>
      </c>
      <c r="D14996">
        <v>23.3501197</v>
      </c>
    </row>
    <row r="14997" spans="1:4">
      <c r="A14997" t="s">
        <v>14998</v>
      </c>
      <c r="C14997">
        <v>73.99917333</v>
      </c>
      <c r="D14997">
        <v>23.33287407</v>
      </c>
    </row>
    <row r="14998" spans="1:4">
      <c r="A14998" t="s">
        <v>14999</v>
      </c>
      <c r="C14998">
        <v>73.99784219</v>
      </c>
      <c r="D14998">
        <v>23.33213455</v>
      </c>
    </row>
    <row r="14999" spans="1:4">
      <c r="A14999" t="s">
        <v>15000</v>
      </c>
      <c r="C14999">
        <v>74.00150502</v>
      </c>
      <c r="D14999">
        <v>23.33416946</v>
      </c>
    </row>
    <row r="15000" spans="1:4">
      <c r="A15000" t="s">
        <v>15001</v>
      </c>
      <c r="C15000">
        <v>73.99804946</v>
      </c>
      <c r="D15000">
        <v>23.3322497</v>
      </c>
    </row>
    <row r="15001" spans="1:4">
      <c r="A15001" t="s">
        <v>15002</v>
      </c>
      <c r="C15001">
        <v>73.99025778</v>
      </c>
      <c r="D15001">
        <v>23.32792099</v>
      </c>
    </row>
    <row r="15002" spans="1:4">
      <c r="A15002" t="s">
        <v>15003</v>
      </c>
      <c r="C15002">
        <v>73.99651444</v>
      </c>
      <c r="D15002">
        <v>23.33139691</v>
      </c>
    </row>
    <row r="15003" spans="1:4">
      <c r="A15003" t="s">
        <v>15004</v>
      </c>
      <c r="C15003">
        <v>74.00546444</v>
      </c>
      <c r="D15003">
        <v>23.33636914</v>
      </c>
    </row>
    <row r="15004" spans="1:4">
      <c r="A15004" t="s">
        <v>15005</v>
      </c>
      <c r="C15004">
        <v>73.9952385</v>
      </c>
      <c r="D15004">
        <v>23.33068806</v>
      </c>
    </row>
    <row r="15005" spans="1:4">
      <c r="A15005" t="s">
        <v>15006</v>
      </c>
      <c r="C15005">
        <v>73.96800107</v>
      </c>
      <c r="D15005">
        <v>23.31555615</v>
      </c>
    </row>
    <row r="15006" spans="1:4">
      <c r="A15006" t="s">
        <v>15007</v>
      </c>
      <c r="C15006">
        <v>73.95637606</v>
      </c>
      <c r="D15006">
        <v>23.30909781</v>
      </c>
    </row>
    <row r="15007" spans="1:4">
      <c r="A15007" t="s">
        <v>15008</v>
      </c>
      <c r="C15007">
        <v>73.93568943</v>
      </c>
      <c r="D15007">
        <v>23.29760524</v>
      </c>
    </row>
    <row r="15008" spans="1:4">
      <c r="A15008" t="s">
        <v>15009</v>
      </c>
      <c r="C15008">
        <v>73.89231388</v>
      </c>
      <c r="D15008">
        <v>23.27350771</v>
      </c>
    </row>
    <row r="15009" spans="1:4">
      <c r="A15009" t="s">
        <v>15010</v>
      </c>
      <c r="C15009">
        <v>73.86294226</v>
      </c>
      <c r="D15009">
        <v>23.25719014</v>
      </c>
    </row>
    <row r="15010" spans="1:4">
      <c r="A15010" t="s">
        <v>15011</v>
      </c>
      <c r="C15010">
        <v>73.85344042</v>
      </c>
      <c r="D15010">
        <v>23.25191135</v>
      </c>
    </row>
    <row r="15011" spans="1:4">
      <c r="A15011" t="s">
        <v>15012</v>
      </c>
      <c r="C15011">
        <v>73.84249501</v>
      </c>
      <c r="D15011">
        <v>23.24583056</v>
      </c>
    </row>
    <row r="15012" spans="1:4">
      <c r="A15012" t="s">
        <v>15013</v>
      </c>
      <c r="C15012">
        <v>73.81837116</v>
      </c>
      <c r="D15012">
        <v>23.23242842</v>
      </c>
    </row>
    <row r="15013" spans="1:4">
      <c r="A15013" t="s">
        <v>15014</v>
      </c>
      <c r="C15013">
        <v>73.78759621</v>
      </c>
      <c r="D15013">
        <v>23.21533123</v>
      </c>
    </row>
    <row r="15014" spans="1:4">
      <c r="A15014" t="s">
        <v>15015</v>
      </c>
      <c r="C15014">
        <v>73.75977333</v>
      </c>
      <c r="D15014">
        <v>23.19987407</v>
      </c>
    </row>
    <row r="15015" spans="1:4">
      <c r="A15015" t="s">
        <v>15016</v>
      </c>
      <c r="C15015">
        <v>73.74045333</v>
      </c>
      <c r="D15015">
        <v>23.18914074</v>
      </c>
    </row>
    <row r="15016" spans="1:4">
      <c r="A15016" t="s">
        <v>15017</v>
      </c>
      <c r="C15016">
        <v>73.7209855</v>
      </c>
      <c r="D15016">
        <v>23.17832528</v>
      </c>
    </row>
    <row r="15017" spans="1:4">
      <c r="A15017" t="s">
        <v>15018</v>
      </c>
      <c r="C15017">
        <v>73.69480556</v>
      </c>
      <c r="D15017">
        <v>23.16378086</v>
      </c>
    </row>
    <row r="15018" spans="1:4">
      <c r="A15018" t="s">
        <v>15019</v>
      </c>
      <c r="C15018">
        <v>73.67698063</v>
      </c>
      <c r="D15018">
        <v>23.15387813</v>
      </c>
    </row>
    <row r="15019" spans="1:4">
      <c r="A15019" t="s">
        <v>15020</v>
      </c>
      <c r="C15019">
        <v>73.67261006</v>
      </c>
      <c r="D15019">
        <v>23.15145003</v>
      </c>
    </row>
    <row r="15020" spans="1:4">
      <c r="A15020" t="s">
        <v>15021</v>
      </c>
      <c r="C15020">
        <v>73.63998218</v>
      </c>
      <c r="D15020">
        <v>23.13332343</v>
      </c>
    </row>
    <row r="15021" spans="1:4">
      <c r="A15021" t="s">
        <v>15022</v>
      </c>
      <c r="C15021">
        <v>73.60792291</v>
      </c>
      <c r="D15021">
        <v>23.11551273</v>
      </c>
    </row>
    <row r="15022" spans="1:4">
      <c r="A15022" t="s">
        <v>15023</v>
      </c>
      <c r="C15022">
        <v>73.59789444</v>
      </c>
      <c r="D15022">
        <v>23.10994136</v>
      </c>
    </row>
    <row r="15023" spans="1:4">
      <c r="A15023" t="s">
        <v>15024</v>
      </c>
      <c r="C15023">
        <v>73.57638057</v>
      </c>
      <c r="D15023">
        <v>23.0979892</v>
      </c>
    </row>
    <row r="15024" spans="1:4">
      <c r="A15024" t="s">
        <v>15025</v>
      </c>
      <c r="C15024">
        <v>73.55159894</v>
      </c>
      <c r="D15024">
        <v>23.08422164</v>
      </c>
    </row>
    <row r="15025" spans="1:4">
      <c r="A15025" t="s">
        <v>15026</v>
      </c>
      <c r="C15025">
        <v>73.52323833</v>
      </c>
      <c r="D15025">
        <v>23.06846574</v>
      </c>
    </row>
    <row r="15026" spans="1:4">
      <c r="A15026" t="s">
        <v>15027</v>
      </c>
      <c r="C15026">
        <v>73.51216614</v>
      </c>
      <c r="D15026">
        <v>23.06231452</v>
      </c>
    </row>
    <row r="15027" spans="1:4">
      <c r="A15027" t="s">
        <v>15028</v>
      </c>
      <c r="C15027">
        <v>73.48888051</v>
      </c>
      <c r="D15027">
        <v>23.04937806</v>
      </c>
    </row>
    <row r="15028" spans="1:4">
      <c r="A15028" t="s">
        <v>15029</v>
      </c>
      <c r="C15028">
        <v>73.48400111</v>
      </c>
      <c r="D15028">
        <v>23.04666728</v>
      </c>
    </row>
    <row r="15029" spans="1:4">
      <c r="A15029" t="s">
        <v>15030</v>
      </c>
      <c r="C15029">
        <v>73.4506438</v>
      </c>
      <c r="D15029">
        <v>23.02813544</v>
      </c>
    </row>
    <row r="15030" spans="1:4">
      <c r="A15030" t="s">
        <v>15031</v>
      </c>
      <c r="C15030">
        <v>73.43309888</v>
      </c>
      <c r="D15030">
        <v>23.01838827</v>
      </c>
    </row>
    <row r="15031" spans="1:4">
      <c r="A15031" t="s">
        <v>15032</v>
      </c>
      <c r="C15031">
        <v>73.42044012</v>
      </c>
      <c r="D15031">
        <v>23.01135562</v>
      </c>
    </row>
    <row r="15032" spans="1:4">
      <c r="A15032" t="s">
        <v>15033</v>
      </c>
      <c r="C15032">
        <v>73.39443158</v>
      </c>
      <c r="D15032">
        <v>22.99690643</v>
      </c>
    </row>
    <row r="15033" spans="1:4">
      <c r="A15033" t="s">
        <v>15034</v>
      </c>
      <c r="C15033">
        <v>73.37641667</v>
      </c>
      <c r="D15033">
        <v>22.98689815</v>
      </c>
    </row>
    <row r="15034" spans="1:4">
      <c r="A15034" t="s">
        <v>15035</v>
      </c>
      <c r="C15034">
        <v>73.3662234</v>
      </c>
      <c r="D15034">
        <v>22.98123522</v>
      </c>
    </row>
    <row r="15035" spans="1:4">
      <c r="A15035" t="s">
        <v>15036</v>
      </c>
      <c r="C15035">
        <v>73.33399214</v>
      </c>
      <c r="D15035">
        <v>22.96332897</v>
      </c>
    </row>
    <row r="15036" spans="1:4">
      <c r="A15036" t="s">
        <v>15037</v>
      </c>
      <c r="C15036">
        <v>73.30386782</v>
      </c>
      <c r="D15036">
        <v>22.94659323</v>
      </c>
    </row>
    <row r="15037" spans="1:4">
      <c r="A15037" t="s">
        <v>15038</v>
      </c>
      <c r="C15037">
        <v>73.31384158</v>
      </c>
      <c r="D15037">
        <v>22.95213421</v>
      </c>
    </row>
    <row r="15038" spans="1:4">
      <c r="A15038" t="s">
        <v>15039</v>
      </c>
      <c r="C15038">
        <v>73.2726</v>
      </c>
      <c r="D15038">
        <v>22.92922222</v>
      </c>
    </row>
    <row r="15039" spans="1:4">
      <c r="A15039" t="s">
        <v>15040</v>
      </c>
      <c r="C15039">
        <v>73.26</v>
      </c>
      <c r="D15039">
        <v>22.92222222</v>
      </c>
    </row>
    <row r="15040" spans="1:4">
      <c r="A15040" t="s">
        <v>15041</v>
      </c>
      <c r="C15040">
        <v>73.24835111</v>
      </c>
      <c r="D15040">
        <v>22.91575062</v>
      </c>
    </row>
    <row r="15041" spans="1:4">
      <c r="A15041" t="s">
        <v>15042</v>
      </c>
      <c r="C15041">
        <v>73.22299511</v>
      </c>
      <c r="D15041">
        <v>22.90166395</v>
      </c>
    </row>
    <row r="15042" spans="1:4">
      <c r="A15042" t="s">
        <v>15043</v>
      </c>
      <c r="C15042">
        <v>73.20861556</v>
      </c>
      <c r="D15042">
        <v>22.89367531</v>
      </c>
    </row>
    <row r="15043" spans="1:4">
      <c r="A15043" t="s">
        <v>15044</v>
      </c>
      <c r="C15043">
        <v>73.17937383</v>
      </c>
      <c r="D15043">
        <v>22.87742991</v>
      </c>
    </row>
    <row r="15044" spans="1:4">
      <c r="A15044" t="s">
        <v>15045</v>
      </c>
      <c r="C15044">
        <v>73.14487617</v>
      </c>
      <c r="D15044">
        <v>22.85826454</v>
      </c>
    </row>
    <row r="15045" spans="1:4">
      <c r="A15045" t="s">
        <v>15046</v>
      </c>
      <c r="C15045">
        <v>73.14067169</v>
      </c>
      <c r="D15045">
        <v>22.85592872</v>
      </c>
    </row>
    <row r="15046" spans="1:4">
      <c r="A15046" t="s">
        <v>15047</v>
      </c>
      <c r="C15046">
        <v>73.11544957</v>
      </c>
      <c r="D15046">
        <v>22.84191643</v>
      </c>
    </row>
    <row r="15047" spans="1:4">
      <c r="A15047" t="s">
        <v>15048</v>
      </c>
      <c r="C15047">
        <v>73.09009946</v>
      </c>
      <c r="D15047">
        <v>22.82783303</v>
      </c>
    </row>
    <row r="15048" spans="1:4">
      <c r="A15048" t="s">
        <v>15049</v>
      </c>
      <c r="C15048">
        <v>73.07427659</v>
      </c>
      <c r="D15048">
        <v>22.81904255</v>
      </c>
    </row>
    <row r="15049" spans="1:4">
      <c r="A15049" t="s">
        <v>15050</v>
      </c>
      <c r="C15049">
        <v>73.06781949</v>
      </c>
      <c r="D15049">
        <v>22.81545527</v>
      </c>
    </row>
    <row r="15050" spans="1:4">
      <c r="A15050" t="s">
        <v>15051</v>
      </c>
      <c r="C15050">
        <v>73.03844059</v>
      </c>
      <c r="D15050">
        <v>22.79913366</v>
      </c>
    </row>
    <row r="15051" spans="1:4">
      <c r="A15051" t="s">
        <v>15052</v>
      </c>
      <c r="C15051">
        <v>73.02333831</v>
      </c>
      <c r="D15051">
        <v>22.79074351</v>
      </c>
    </row>
    <row r="15052" spans="1:4">
      <c r="A15052" t="s">
        <v>15053</v>
      </c>
      <c r="C15052">
        <v>73.01198253</v>
      </c>
      <c r="D15052">
        <v>22.78443474</v>
      </c>
    </row>
    <row r="15053" spans="1:4">
      <c r="A15053" t="s">
        <v>15054</v>
      </c>
      <c r="C15053">
        <v>72.98575111</v>
      </c>
      <c r="D15053">
        <v>22.76986173</v>
      </c>
    </row>
    <row r="15054" spans="1:4">
      <c r="A15054" t="s">
        <v>15055</v>
      </c>
      <c r="C15054">
        <v>72.95802724</v>
      </c>
      <c r="D15054">
        <v>22.75445958</v>
      </c>
    </row>
    <row r="15055" spans="1:4">
      <c r="A15055" t="s">
        <v>15056</v>
      </c>
      <c r="C15055">
        <v>72.94146333</v>
      </c>
      <c r="D15055">
        <v>22.74525741</v>
      </c>
    </row>
    <row r="15056" spans="1:4">
      <c r="A15056" t="s">
        <v>15057</v>
      </c>
      <c r="C15056">
        <v>72.92829729</v>
      </c>
      <c r="D15056">
        <v>22.73794294</v>
      </c>
    </row>
    <row r="15057" spans="1:4">
      <c r="A15057" t="s">
        <v>15058</v>
      </c>
      <c r="C15057">
        <v>72.91893382</v>
      </c>
      <c r="D15057">
        <v>22.73274101</v>
      </c>
    </row>
    <row r="15058" spans="1:4">
      <c r="A15058" t="s">
        <v>15059</v>
      </c>
      <c r="C15058">
        <v>72.89086059</v>
      </c>
      <c r="D15058">
        <v>22.71714477</v>
      </c>
    </row>
    <row r="15059" spans="1:4">
      <c r="A15059" t="s">
        <v>15060</v>
      </c>
      <c r="C15059">
        <v>72.87465611</v>
      </c>
      <c r="D15059">
        <v>22.70814228</v>
      </c>
    </row>
    <row r="15060" spans="1:4">
      <c r="A15060" t="s">
        <v>15061</v>
      </c>
      <c r="C15060">
        <v>72.85035718</v>
      </c>
      <c r="D15060">
        <v>22.69464288</v>
      </c>
    </row>
    <row r="15061" spans="1:4">
      <c r="A15061" t="s">
        <v>15062</v>
      </c>
      <c r="C15061">
        <v>72.83091513</v>
      </c>
      <c r="D15061">
        <v>22.68384174</v>
      </c>
    </row>
    <row r="15062" spans="1:4">
      <c r="A15062" t="s">
        <v>15063</v>
      </c>
      <c r="C15062">
        <v>72.82547493</v>
      </c>
      <c r="D15062">
        <v>22.68081941</v>
      </c>
    </row>
    <row r="15063" spans="1:4">
      <c r="A15063" t="s">
        <v>15064</v>
      </c>
      <c r="C15063">
        <v>72.79391492</v>
      </c>
      <c r="D15063">
        <v>22.66328607</v>
      </c>
    </row>
    <row r="15064" spans="1:4">
      <c r="A15064" t="s">
        <v>15065</v>
      </c>
      <c r="C15064">
        <v>72.78142274</v>
      </c>
      <c r="D15064">
        <v>22.65634597</v>
      </c>
    </row>
    <row r="15065" spans="1:4">
      <c r="A15065" t="s">
        <v>15066</v>
      </c>
      <c r="C15065">
        <v>72.77664207</v>
      </c>
      <c r="D15065">
        <v>22.65369004</v>
      </c>
    </row>
    <row r="15066" spans="1:4">
      <c r="A15066" t="s">
        <v>15067</v>
      </c>
      <c r="C15066">
        <v>72.74464936</v>
      </c>
      <c r="D15066">
        <v>22.63591631</v>
      </c>
    </row>
    <row r="15067" spans="1:4">
      <c r="A15067" t="s">
        <v>15068</v>
      </c>
      <c r="C15067">
        <v>72.73925612</v>
      </c>
      <c r="D15067">
        <v>22.63292007</v>
      </c>
    </row>
    <row r="15068" spans="1:4">
      <c r="A15068" t="s">
        <v>15069</v>
      </c>
      <c r="C15068">
        <v>72.72908</v>
      </c>
      <c r="D15068">
        <v>22.62726667</v>
      </c>
    </row>
    <row r="15069" spans="1:4">
      <c r="A15069" t="s">
        <v>15070</v>
      </c>
      <c r="C15069">
        <v>72.71126444</v>
      </c>
      <c r="D15069">
        <v>22.61736914</v>
      </c>
    </row>
    <row r="15070" spans="1:4">
      <c r="A15070" t="s">
        <v>15071</v>
      </c>
      <c r="C15070">
        <v>72.70386778</v>
      </c>
      <c r="D15070">
        <v>22.61325988</v>
      </c>
    </row>
    <row r="15071" spans="1:4">
      <c r="A15071" t="s">
        <v>15072</v>
      </c>
      <c r="C15071">
        <v>72.69435333</v>
      </c>
      <c r="D15071">
        <v>22.60797407</v>
      </c>
    </row>
    <row r="15072" spans="1:4">
      <c r="A15072" t="s">
        <v>15073</v>
      </c>
      <c r="C15072">
        <v>72.70330877</v>
      </c>
      <c r="D15072">
        <v>22.61294931</v>
      </c>
    </row>
    <row r="15073" spans="1:4">
      <c r="A15073" t="s">
        <v>15074</v>
      </c>
      <c r="C15073">
        <v>72.6734761</v>
      </c>
      <c r="D15073">
        <v>22.59637561</v>
      </c>
    </row>
    <row r="15074" spans="1:4">
      <c r="A15074" t="s">
        <v>15075</v>
      </c>
      <c r="C15074">
        <v>72.66582941</v>
      </c>
      <c r="D15074">
        <v>22.59212745</v>
      </c>
    </row>
    <row r="15075" spans="1:4">
      <c r="A15075" t="s">
        <v>15076</v>
      </c>
      <c r="C15075">
        <v>72.66369338</v>
      </c>
      <c r="D15075">
        <v>22.59094077</v>
      </c>
    </row>
    <row r="15076" spans="1:4">
      <c r="A15076" t="s">
        <v>15077</v>
      </c>
      <c r="C15076">
        <v>72.65985098</v>
      </c>
      <c r="D15076">
        <v>22.5888061</v>
      </c>
    </row>
    <row r="15077" spans="1:4">
      <c r="A15077" t="s">
        <v>15078</v>
      </c>
      <c r="C15077">
        <v>72.65205401</v>
      </c>
      <c r="D15077">
        <v>22.58447445</v>
      </c>
    </row>
    <row r="15078" spans="1:4">
      <c r="A15078" t="s">
        <v>15079</v>
      </c>
      <c r="C15078">
        <v>72.64966732</v>
      </c>
      <c r="D15078">
        <v>22.58314851</v>
      </c>
    </row>
    <row r="15079" spans="1:4">
      <c r="A15079" t="s">
        <v>15080</v>
      </c>
      <c r="C15079">
        <v>72.64119444</v>
      </c>
      <c r="D15079">
        <v>22.57844136</v>
      </c>
    </row>
    <row r="15080" spans="1:4">
      <c r="A15080" t="s">
        <v>15081</v>
      </c>
      <c r="C15080">
        <v>72.64834667</v>
      </c>
      <c r="D15080">
        <v>22.58241481</v>
      </c>
    </row>
    <row r="15081" spans="1:4">
      <c r="A15081" t="s">
        <v>15082</v>
      </c>
      <c r="C15081">
        <v>72.64492841</v>
      </c>
      <c r="D15081">
        <v>22.58051578</v>
      </c>
    </row>
    <row r="15082" spans="1:4">
      <c r="A15082" t="s">
        <v>15083</v>
      </c>
      <c r="C15082">
        <v>72.65291327</v>
      </c>
      <c r="D15082">
        <v>22.58495181</v>
      </c>
    </row>
    <row r="15083" spans="1:4">
      <c r="A15083" t="s">
        <v>15084</v>
      </c>
      <c r="C15083">
        <v>72.66068548</v>
      </c>
      <c r="D15083">
        <v>22.58926971</v>
      </c>
    </row>
    <row r="15084" spans="1:4">
      <c r="A15084" t="s">
        <v>15085</v>
      </c>
      <c r="C15084">
        <v>72.66087952</v>
      </c>
      <c r="D15084">
        <v>22.58937751</v>
      </c>
    </row>
    <row r="15085" spans="1:4">
      <c r="A15085" t="s">
        <v>15086</v>
      </c>
      <c r="C15085">
        <v>72.66792397</v>
      </c>
      <c r="D15085">
        <v>22.59329109</v>
      </c>
    </row>
    <row r="15086" spans="1:4">
      <c r="A15086" t="s">
        <v>15087</v>
      </c>
      <c r="C15086">
        <v>72.67236667</v>
      </c>
      <c r="D15086">
        <v>22.59575926</v>
      </c>
    </row>
    <row r="15087" spans="1:4">
      <c r="A15087" t="s">
        <v>15088</v>
      </c>
      <c r="C15087">
        <v>72.70285377</v>
      </c>
      <c r="D15087">
        <v>22.61269654</v>
      </c>
    </row>
    <row r="15088" spans="1:4">
      <c r="A15088" t="s">
        <v>15089</v>
      </c>
      <c r="C15088">
        <v>72.70586471</v>
      </c>
      <c r="D15088">
        <v>22.61436928</v>
      </c>
    </row>
    <row r="15089" spans="1:4">
      <c r="A15089" t="s">
        <v>15090</v>
      </c>
      <c r="C15089">
        <v>72.72671111</v>
      </c>
      <c r="D15089">
        <v>22.62595062</v>
      </c>
    </row>
    <row r="15090" spans="1:4">
      <c r="A15090" t="s">
        <v>15091</v>
      </c>
      <c r="C15090">
        <v>72.74079444</v>
      </c>
      <c r="D15090">
        <v>22.63377469</v>
      </c>
    </row>
    <row r="15091" spans="1:4">
      <c r="A15091" t="s">
        <v>15092</v>
      </c>
      <c r="C15091">
        <v>72.74896556</v>
      </c>
      <c r="D15091">
        <v>22.6383142</v>
      </c>
    </row>
    <row r="15092" spans="1:4">
      <c r="A15092" t="s">
        <v>15093</v>
      </c>
      <c r="C15092">
        <v>72.77306402</v>
      </c>
      <c r="D15092">
        <v>22.65170223</v>
      </c>
    </row>
    <row r="15093" spans="1:4">
      <c r="A15093" t="s">
        <v>15094</v>
      </c>
      <c r="C15093">
        <v>72.80913346</v>
      </c>
      <c r="D15093">
        <v>22.67174081</v>
      </c>
    </row>
    <row r="15094" spans="1:4">
      <c r="A15094" t="s">
        <v>15095</v>
      </c>
      <c r="C15094">
        <v>72.8351231</v>
      </c>
      <c r="D15094">
        <v>22.6861795</v>
      </c>
    </row>
    <row r="15095" spans="1:4">
      <c r="A15095" t="s">
        <v>15096</v>
      </c>
      <c r="C15095">
        <v>72.86820022</v>
      </c>
      <c r="D15095">
        <v>22.70455568</v>
      </c>
    </row>
    <row r="15096" spans="1:4">
      <c r="A15096" t="s">
        <v>15097</v>
      </c>
      <c r="C15096">
        <v>72.90371101</v>
      </c>
      <c r="D15096">
        <v>22.7242839</v>
      </c>
    </row>
    <row r="15097" spans="1:4">
      <c r="A15097" t="s">
        <v>15098</v>
      </c>
      <c r="C15097">
        <v>72.95524667</v>
      </c>
      <c r="D15097">
        <v>22.75291481</v>
      </c>
    </row>
    <row r="15098" spans="1:4">
      <c r="A15098" t="s">
        <v>15099</v>
      </c>
      <c r="C15098">
        <v>72.99421333</v>
      </c>
      <c r="D15098">
        <v>22.77456296</v>
      </c>
    </row>
    <row r="15099" spans="1:4">
      <c r="A15099" t="s">
        <v>15100</v>
      </c>
      <c r="C15099">
        <v>73.02019502</v>
      </c>
      <c r="D15099">
        <v>22.78899723</v>
      </c>
    </row>
    <row r="15100" spans="1:4">
      <c r="A15100" t="s">
        <v>15101</v>
      </c>
      <c r="C15100">
        <v>73.07350163</v>
      </c>
      <c r="D15100">
        <v>22.81861202</v>
      </c>
    </row>
    <row r="15101" spans="1:4">
      <c r="A15101" t="s">
        <v>15102</v>
      </c>
      <c r="C15101">
        <v>73.13200211</v>
      </c>
      <c r="D15101">
        <v>22.85111228</v>
      </c>
    </row>
    <row r="15102" spans="1:4">
      <c r="A15102" t="s">
        <v>15103</v>
      </c>
      <c r="C15102">
        <v>73.18736674</v>
      </c>
      <c r="D15102">
        <v>22.88187041</v>
      </c>
    </row>
    <row r="15103" spans="1:4">
      <c r="A15103" t="s">
        <v>15104</v>
      </c>
      <c r="C15103">
        <v>73.25033823</v>
      </c>
      <c r="D15103">
        <v>22.91685457</v>
      </c>
    </row>
    <row r="15104" spans="1:4">
      <c r="A15104" t="s">
        <v>15105</v>
      </c>
      <c r="C15104">
        <v>73.31611316</v>
      </c>
      <c r="D15104">
        <v>22.9533962</v>
      </c>
    </row>
    <row r="15105" spans="1:4">
      <c r="A15105" t="s">
        <v>15106</v>
      </c>
      <c r="C15105">
        <v>73.39517751</v>
      </c>
      <c r="D15105">
        <v>22.99732084</v>
      </c>
    </row>
    <row r="15106" spans="1:4">
      <c r="A15106" t="s">
        <v>15107</v>
      </c>
      <c r="C15106">
        <v>73.48877119</v>
      </c>
      <c r="D15106">
        <v>23.04931733</v>
      </c>
    </row>
    <row r="15107" spans="1:4">
      <c r="A15107" t="s">
        <v>15108</v>
      </c>
      <c r="C15107">
        <v>73.58145611</v>
      </c>
      <c r="D15107">
        <v>23.10080895</v>
      </c>
    </row>
    <row r="15108" spans="1:4">
      <c r="A15108" t="s">
        <v>15109</v>
      </c>
      <c r="C15108">
        <v>73.64626401</v>
      </c>
      <c r="D15108">
        <v>23.13681334</v>
      </c>
    </row>
    <row r="15109" spans="1:4">
      <c r="A15109" t="s">
        <v>15110</v>
      </c>
      <c r="C15109">
        <v>73.71425292</v>
      </c>
      <c r="D15109">
        <v>23.17458496</v>
      </c>
    </row>
    <row r="15110" spans="1:4">
      <c r="A15110" t="s">
        <v>15111</v>
      </c>
      <c r="C15110">
        <v>73.78544696</v>
      </c>
      <c r="D15110">
        <v>23.2141372</v>
      </c>
    </row>
    <row r="15111" spans="1:4">
      <c r="A15111" t="s">
        <v>15112</v>
      </c>
      <c r="C15111">
        <v>73.84878903</v>
      </c>
      <c r="D15111">
        <v>23.24932724</v>
      </c>
    </row>
    <row r="15112" spans="1:4">
      <c r="A15112" t="s">
        <v>15113</v>
      </c>
      <c r="C15112">
        <v>73.90895439</v>
      </c>
      <c r="D15112">
        <v>23.28275244</v>
      </c>
    </row>
    <row r="15113" spans="1:4">
      <c r="A15113" t="s">
        <v>15114</v>
      </c>
      <c r="C15113">
        <v>73.97865506</v>
      </c>
      <c r="D15113">
        <v>23.32147503</v>
      </c>
    </row>
    <row r="15114" spans="1:4">
      <c r="A15114" t="s">
        <v>15115</v>
      </c>
      <c r="C15114">
        <v>74.04162663</v>
      </c>
      <c r="D15114">
        <v>23.35645924</v>
      </c>
    </row>
    <row r="15115" spans="1:4">
      <c r="A15115" t="s">
        <v>15116</v>
      </c>
      <c r="C15115">
        <v>74.09496358</v>
      </c>
      <c r="D15115">
        <v>23.38609088</v>
      </c>
    </row>
    <row r="15116" spans="1:4">
      <c r="A15116" t="s">
        <v>15117</v>
      </c>
      <c r="C15116">
        <v>74.15736</v>
      </c>
      <c r="D15116">
        <v>23.42075556</v>
      </c>
    </row>
    <row r="15117" spans="1:4">
      <c r="A15117" t="s">
        <v>15118</v>
      </c>
      <c r="C15117">
        <v>74.21978556</v>
      </c>
      <c r="D15117">
        <v>23.45543642</v>
      </c>
    </row>
    <row r="15118" spans="1:4">
      <c r="A15118" t="s">
        <v>15119</v>
      </c>
      <c r="C15118">
        <v>74.26632841</v>
      </c>
      <c r="D15118">
        <v>23.48129356</v>
      </c>
    </row>
    <row r="15119" spans="1:4">
      <c r="A15119" t="s">
        <v>15120</v>
      </c>
      <c r="C15119">
        <v>74.34808618</v>
      </c>
      <c r="D15119">
        <v>23.52671454</v>
      </c>
    </row>
    <row r="15120" spans="1:4">
      <c r="A15120" t="s">
        <v>15121</v>
      </c>
      <c r="C15120">
        <v>74.39455618</v>
      </c>
      <c r="D15120">
        <v>23.55253121</v>
      </c>
    </row>
    <row r="15121" spans="1:4">
      <c r="A15121" t="s">
        <v>15122</v>
      </c>
      <c r="C15121">
        <v>74.44869112</v>
      </c>
      <c r="D15121">
        <v>23.58260618</v>
      </c>
    </row>
    <row r="15122" spans="1:4">
      <c r="A15122" t="s">
        <v>15123</v>
      </c>
      <c r="C15122">
        <v>74.47627004</v>
      </c>
      <c r="D15122">
        <v>23.5979278</v>
      </c>
    </row>
    <row r="15123" spans="1:4">
      <c r="A15123" t="s">
        <v>15124</v>
      </c>
      <c r="C15123">
        <v>74.52286</v>
      </c>
      <c r="D15123">
        <v>23.62381111</v>
      </c>
    </row>
    <row r="15124" spans="1:4">
      <c r="A15124" t="s">
        <v>15125</v>
      </c>
      <c r="C15124">
        <v>74.53414</v>
      </c>
      <c r="D15124">
        <v>23.63007778</v>
      </c>
    </row>
    <row r="15125" spans="1:4">
      <c r="A15125" t="s">
        <v>15126</v>
      </c>
      <c r="C15125">
        <v>74.5853594</v>
      </c>
      <c r="D15125">
        <v>23.658533</v>
      </c>
    </row>
    <row r="15126" spans="1:4">
      <c r="A15126" t="s">
        <v>15127</v>
      </c>
      <c r="C15126">
        <v>74.60915498</v>
      </c>
      <c r="D15126">
        <v>23.67175277</v>
      </c>
    </row>
    <row r="15127" spans="1:4">
      <c r="A15127" t="s">
        <v>15128</v>
      </c>
      <c r="C15127">
        <v>74.65901667</v>
      </c>
      <c r="D15127">
        <v>23.6994537</v>
      </c>
    </row>
    <row r="15128" spans="1:4">
      <c r="A15128" t="s">
        <v>15129</v>
      </c>
      <c r="C15128">
        <v>74.71965993</v>
      </c>
      <c r="D15128">
        <v>23.73314441</v>
      </c>
    </row>
    <row r="15129" spans="1:4">
      <c r="A15129" t="s">
        <v>15130</v>
      </c>
      <c r="C15129">
        <v>74.78314119</v>
      </c>
      <c r="D15129">
        <v>23.76841177</v>
      </c>
    </row>
    <row r="15130" spans="1:4">
      <c r="A15130" t="s">
        <v>15131</v>
      </c>
      <c r="C15130">
        <v>74.84592333</v>
      </c>
      <c r="D15130">
        <v>23.80329074</v>
      </c>
    </row>
    <row r="15131" spans="1:4">
      <c r="A15131" t="s">
        <v>15132</v>
      </c>
      <c r="C15131">
        <v>74.92591942</v>
      </c>
      <c r="D15131">
        <v>23.84773301</v>
      </c>
    </row>
    <row r="15132" spans="1:4">
      <c r="A15132" t="s">
        <v>15133</v>
      </c>
      <c r="C15132">
        <v>74.97960677</v>
      </c>
      <c r="D15132">
        <v>23.87755931</v>
      </c>
    </row>
    <row r="15133" spans="1:4">
      <c r="A15133" t="s">
        <v>15134</v>
      </c>
      <c r="C15133">
        <v>75.0771517</v>
      </c>
      <c r="D15133">
        <v>23.93175094</v>
      </c>
    </row>
    <row r="15134" spans="1:4">
      <c r="A15134" t="s">
        <v>15135</v>
      </c>
      <c r="C15134">
        <v>75.14632903</v>
      </c>
      <c r="D15134">
        <v>23.9701828</v>
      </c>
    </row>
    <row r="15135" spans="1:4">
      <c r="A15135" t="s">
        <v>15136</v>
      </c>
      <c r="C15135">
        <v>75.18680397</v>
      </c>
      <c r="D15135">
        <v>23.99266887</v>
      </c>
    </row>
    <row r="15136" spans="1:4">
      <c r="A15136" t="s">
        <v>15137</v>
      </c>
      <c r="C15136">
        <v>75.24970603</v>
      </c>
      <c r="D15136">
        <v>24.02761446</v>
      </c>
    </row>
    <row r="15137" spans="1:4">
      <c r="A15137" t="s">
        <v>15138</v>
      </c>
      <c r="C15137">
        <v>75.31795111</v>
      </c>
      <c r="D15137">
        <v>24.0655284</v>
      </c>
    </row>
    <row r="15138" spans="1:4">
      <c r="A15138" t="s">
        <v>15139</v>
      </c>
      <c r="C15138">
        <v>75.37379667</v>
      </c>
      <c r="D15138">
        <v>24.0965537</v>
      </c>
    </row>
    <row r="15139" spans="1:4">
      <c r="A15139" t="s">
        <v>15140</v>
      </c>
      <c r="C15139">
        <v>75.42684867</v>
      </c>
      <c r="D15139">
        <v>24.12602704</v>
      </c>
    </row>
    <row r="15140" spans="1:4">
      <c r="A15140" t="s">
        <v>15141</v>
      </c>
      <c r="C15140">
        <v>75.4789078</v>
      </c>
      <c r="D15140">
        <v>24.15494878</v>
      </c>
    </row>
    <row r="15141" spans="1:4">
      <c r="A15141" t="s">
        <v>15142</v>
      </c>
      <c r="C15141">
        <v>75.54756778</v>
      </c>
      <c r="D15141">
        <v>24.19309321</v>
      </c>
    </row>
    <row r="15142" spans="1:4">
      <c r="A15142" t="s">
        <v>15143</v>
      </c>
      <c r="C15142">
        <v>75.62045222</v>
      </c>
      <c r="D15142">
        <v>24.23358457</v>
      </c>
    </row>
    <row r="15143" spans="1:4">
      <c r="A15143" t="s">
        <v>15144</v>
      </c>
      <c r="C15143">
        <v>75.71540608</v>
      </c>
      <c r="D15143">
        <v>24.28633671</v>
      </c>
    </row>
    <row r="15144" spans="1:4">
      <c r="A15144" t="s">
        <v>15145</v>
      </c>
      <c r="C15144">
        <v>75.78740946</v>
      </c>
      <c r="D15144">
        <v>24.32633859</v>
      </c>
    </row>
    <row r="15145" spans="1:4">
      <c r="A15145" t="s">
        <v>15146</v>
      </c>
      <c r="C15145">
        <v>75.89306</v>
      </c>
      <c r="D15145">
        <v>24.38503333</v>
      </c>
    </row>
    <row r="15146" spans="1:4">
      <c r="A15146" t="s">
        <v>15147</v>
      </c>
      <c r="C15146">
        <v>75.9908907</v>
      </c>
      <c r="D15146">
        <v>24.43938372</v>
      </c>
    </row>
    <row r="15147" spans="1:4">
      <c r="A15147" t="s">
        <v>15148</v>
      </c>
      <c r="C15147">
        <v>76.07076391</v>
      </c>
      <c r="D15147">
        <v>24.48375773</v>
      </c>
    </row>
    <row r="15148" spans="1:4">
      <c r="A15148" t="s">
        <v>15149</v>
      </c>
      <c r="C15148">
        <v>76.15141496</v>
      </c>
      <c r="D15148">
        <v>24.52856386</v>
      </c>
    </row>
    <row r="15149" spans="1:4">
      <c r="A15149" t="s">
        <v>15150</v>
      </c>
      <c r="C15149">
        <v>76.21428939</v>
      </c>
      <c r="D15149">
        <v>24.5634941</v>
      </c>
    </row>
    <row r="15150" spans="1:4">
      <c r="A15150" t="s">
        <v>15151</v>
      </c>
      <c r="C15150">
        <v>76.27808602</v>
      </c>
      <c r="D15150">
        <v>24.59893668</v>
      </c>
    </row>
    <row r="15151" spans="1:4">
      <c r="A15151" t="s">
        <v>15152</v>
      </c>
      <c r="C15151">
        <v>76.35771734</v>
      </c>
      <c r="D15151">
        <v>24.6431763</v>
      </c>
    </row>
    <row r="15152" spans="1:4">
      <c r="A15152" t="s">
        <v>15153</v>
      </c>
      <c r="C15152">
        <v>76.45405842</v>
      </c>
      <c r="D15152">
        <v>24.69669912</v>
      </c>
    </row>
    <row r="15153" spans="1:4">
      <c r="A15153" t="s">
        <v>15154</v>
      </c>
      <c r="C15153">
        <v>76.5043395</v>
      </c>
      <c r="D15153">
        <v>24.72463306</v>
      </c>
    </row>
    <row r="15154" spans="1:4">
      <c r="A15154" t="s">
        <v>15155</v>
      </c>
      <c r="C15154">
        <v>76.5944716</v>
      </c>
      <c r="D15154">
        <v>24.77470644</v>
      </c>
    </row>
    <row r="15155" spans="1:4">
      <c r="A15155" t="s">
        <v>15156</v>
      </c>
      <c r="C15155">
        <v>76.69554211</v>
      </c>
      <c r="D15155">
        <v>24.83085673</v>
      </c>
    </row>
    <row r="15156" spans="1:4">
      <c r="A15156" t="s">
        <v>15157</v>
      </c>
      <c r="C15156">
        <v>76.77813203</v>
      </c>
      <c r="D15156">
        <v>24.87674002</v>
      </c>
    </row>
    <row r="15157" spans="1:4">
      <c r="A15157" t="s">
        <v>15158</v>
      </c>
      <c r="C15157">
        <v>76.82465207</v>
      </c>
      <c r="D15157">
        <v>24.90258448</v>
      </c>
    </row>
    <row r="15158" spans="1:4">
      <c r="A15158" t="s">
        <v>15159</v>
      </c>
      <c r="C15158">
        <v>76.8956572</v>
      </c>
      <c r="D15158">
        <v>24.94203178</v>
      </c>
    </row>
    <row r="15159" spans="1:4">
      <c r="A15159" t="s">
        <v>15160</v>
      </c>
      <c r="C15159">
        <v>76.95977719</v>
      </c>
      <c r="D15159">
        <v>24.97765399</v>
      </c>
    </row>
    <row r="15160" spans="1:4">
      <c r="A15160" t="s">
        <v>15161</v>
      </c>
      <c r="C15160">
        <v>77.04938399</v>
      </c>
      <c r="D15160">
        <v>25.02743555</v>
      </c>
    </row>
    <row r="15161" spans="1:4">
      <c r="A15161" t="s">
        <v>15162</v>
      </c>
      <c r="C15161">
        <v>77.11986882</v>
      </c>
      <c r="D15161">
        <v>25.06659379</v>
      </c>
    </row>
    <row r="15162" spans="1:4">
      <c r="A15162" t="s">
        <v>15163</v>
      </c>
      <c r="C15162">
        <v>77.15495333</v>
      </c>
      <c r="D15162">
        <v>25.08608519</v>
      </c>
    </row>
    <row r="15163" spans="1:4">
      <c r="A15163" t="s">
        <v>15164</v>
      </c>
      <c r="C15163">
        <v>77.22848372</v>
      </c>
      <c r="D15163">
        <v>25.1269354</v>
      </c>
    </row>
    <row r="15164" spans="1:4">
      <c r="A15164" t="s">
        <v>15165</v>
      </c>
      <c r="C15164">
        <v>77.28018402</v>
      </c>
      <c r="D15164">
        <v>25.15565779</v>
      </c>
    </row>
    <row r="15165" spans="1:4">
      <c r="A15165" t="s">
        <v>15166</v>
      </c>
      <c r="C15165">
        <v>77.36608611</v>
      </c>
      <c r="D15165">
        <v>25.20338117</v>
      </c>
    </row>
    <row r="15166" spans="1:4">
      <c r="A15166" t="s">
        <v>15167</v>
      </c>
      <c r="C15166">
        <v>77.44984328</v>
      </c>
      <c r="D15166">
        <v>25.24991293</v>
      </c>
    </row>
    <row r="15167" spans="1:4">
      <c r="A15167" t="s">
        <v>15168</v>
      </c>
      <c r="C15167">
        <v>77.50956396</v>
      </c>
      <c r="D15167">
        <v>25.28309109</v>
      </c>
    </row>
    <row r="15168" spans="1:4">
      <c r="A15168" t="s">
        <v>15169</v>
      </c>
      <c r="C15168">
        <v>77.56595727</v>
      </c>
      <c r="D15168">
        <v>25.3144207</v>
      </c>
    </row>
    <row r="15169" spans="1:4">
      <c r="A15169" t="s">
        <v>15170</v>
      </c>
      <c r="C15169">
        <v>77.63805713</v>
      </c>
      <c r="D15169">
        <v>25.35447619</v>
      </c>
    </row>
    <row r="15170" spans="1:4">
      <c r="A15170" t="s">
        <v>15171</v>
      </c>
      <c r="C15170">
        <v>77.68265053</v>
      </c>
      <c r="D15170">
        <v>25.3792503</v>
      </c>
    </row>
    <row r="15171" spans="1:4">
      <c r="A15171" t="s">
        <v>15172</v>
      </c>
      <c r="C15171">
        <v>77.75645222</v>
      </c>
      <c r="D15171">
        <v>25.42025123</v>
      </c>
    </row>
    <row r="15172" spans="1:4">
      <c r="A15172" t="s">
        <v>15173</v>
      </c>
      <c r="C15172">
        <v>77.83265508</v>
      </c>
      <c r="D15172">
        <v>25.46258615</v>
      </c>
    </row>
    <row r="15173" spans="1:4">
      <c r="A15173" t="s">
        <v>15174</v>
      </c>
      <c r="C15173">
        <v>77.89673556</v>
      </c>
      <c r="D15173">
        <v>25.49818642</v>
      </c>
    </row>
    <row r="15174" spans="1:4">
      <c r="A15174" t="s">
        <v>15175</v>
      </c>
      <c r="C15174">
        <v>77.96482054</v>
      </c>
      <c r="D15174">
        <v>25.53601141</v>
      </c>
    </row>
    <row r="15175" spans="1:4">
      <c r="A15175" t="s">
        <v>15176</v>
      </c>
      <c r="C15175">
        <v>78.00758113</v>
      </c>
      <c r="D15175">
        <v>25.5597673</v>
      </c>
    </row>
    <row r="15176" spans="1:4">
      <c r="A15176" t="s">
        <v>15177</v>
      </c>
      <c r="C15176">
        <v>78.02427889</v>
      </c>
      <c r="D15176">
        <v>25.56904383</v>
      </c>
    </row>
    <row r="15177" spans="1:4">
      <c r="A15177" t="s">
        <v>15178</v>
      </c>
      <c r="C15177">
        <v>78.08814556</v>
      </c>
      <c r="D15177">
        <v>25.60452531</v>
      </c>
    </row>
    <row r="15178" spans="1:4">
      <c r="A15178" t="s">
        <v>15179</v>
      </c>
      <c r="C15178">
        <v>78.11735822</v>
      </c>
      <c r="D15178">
        <v>25.62075457</v>
      </c>
    </row>
    <row r="15179" spans="1:4">
      <c r="A15179" t="s">
        <v>15180</v>
      </c>
      <c r="C15179">
        <v>78.16937726</v>
      </c>
      <c r="D15179">
        <v>25.64965403</v>
      </c>
    </row>
    <row r="15180" spans="1:4">
      <c r="A15180" t="s">
        <v>15181</v>
      </c>
      <c r="C15180">
        <v>78.21107111</v>
      </c>
      <c r="D15180">
        <v>25.67281728</v>
      </c>
    </row>
    <row r="15181" spans="1:4">
      <c r="A15181" t="s">
        <v>15182</v>
      </c>
      <c r="C15181">
        <v>78.23971</v>
      </c>
      <c r="D15181">
        <v>25.68872778</v>
      </c>
    </row>
    <row r="15182" spans="1:4">
      <c r="A15182" t="s">
        <v>15183</v>
      </c>
      <c r="C15182">
        <v>78.23975551</v>
      </c>
      <c r="D15182">
        <v>25.68875306</v>
      </c>
    </row>
    <row r="15183" spans="1:4">
      <c r="A15183" t="s">
        <v>15184</v>
      </c>
      <c r="C15183">
        <v>78.2319167</v>
      </c>
      <c r="D15183">
        <v>25.68439817</v>
      </c>
    </row>
    <row r="15184" spans="1:4">
      <c r="A15184" t="s">
        <v>15185</v>
      </c>
      <c r="C15184">
        <v>78.22824272</v>
      </c>
      <c r="D15184">
        <v>25.68235707</v>
      </c>
    </row>
    <row r="15185" spans="1:4">
      <c r="A15185" t="s">
        <v>15186</v>
      </c>
      <c r="C15185">
        <v>78.20988889</v>
      </c>
      <c r="D15185">
        <v>25.67216049</v>
      </c>
    </row>
    <row r="15186" spans="1:4">
      <c r="A15186" t="s">
        <v>15187</v>
      </c>
      <c r="C15186">
        <v>78.18047444</v>
      </c>
      <c r="D15186">
        <v>25.65581914</v>
      </c>
    </row>
    <row r="15187" spans="1:4">
      <c r="A15187" t="s">
        <v>15188</v>
      </c>
      <c r="C15187">
        <v>78.14477439</v>
      </c>
      <c r="D15187">
        <v>25.63598577</v>
      </c>
    </row>
    <row r="15188" spans="1:4">
      <c r="A15188" t="s">
        <v>15189</v>
      </c>
      <c r="C15188">
        <v>78.11913768</v>
      </c>
      <c r="D15188">
        <v>25.62174315</v>
      </c>
    </row>
    <row r="15189" spans="1:4">
      <c r="A15189" t="s">
        <v>15190</v>
      </c>
      <c r="C15189">
        <v>78.07268163</v>
      </c>
      <c r="D15189">
        <v>25.59593424</v>
      </c>
    </row>
    <row r="15190" spans="1:4">
      <c r="A15190" t="s">
        <v>15191</v>
      </c>
      <c r="C15190">
        <v>78.04238773</v>
      </c>
      <c r="D15190">
        <v>25.5791043</v>
      </c>
    </row>
    <row r="15191" spans="1:4">
      <c r="A15191" t="s">
        <v>15192</v>
      </c>
      <c r="C15191">
        <v>77.99563216</v>
      </c>
      <c r="D15191">
        <v>25.55312898</v>
      </c>
    </row>
    <row r="15192" spans="1:4">
      <c r="A15192" t="s">
        <v>15193</v>
      </c>
      <c r="C15192">
        <v>77.94921834</v>
      </c>
      <c r="D15192">
        <v>25.52734352</v>
      </c>
    </row>
    <row r="15193" spans="1:4">
      <c r="A15193" t="s">
        <v>15194</v>
      </c>
      <c r="C15193">
        <v>77.9375028</v>
      </c>
      <c r="D15193">
        <v>25.52083489</v>
      </c>
    </row>
    <row r="15194" spans="1:4">
      <c r="A15194" t="s">
        <v>15195</v>
      </c>
      <c r="C15194">
        <v>77.89331556</v>
      </c>
      <c r="D15194">
        <v>25.49628642</v>
      </c>
    </row>
    <row r="15195" spans="1:4">
      <c r="A15195" t="s">
        <v>15196</v>
      </c>
      <c r="C15195">
        <v>77.84504889</v>
      </c>
      <c r="D15195">
        <v>25.4694716</v>
      </c>
    </row>
    <row r="15196" spans="1:4">
      <c r="A15196" t="s">
        <v>15197</v>
      </c>
      <c r="C15196">
        <v>77.82431</v>
      </c>
      <c r="D15196">
        <v>25.45795</v>
      </c>
    </row>
    <row r="15197" spans="1:4">
      <c r="A15197" t="s">
        <v>15198</v>
      </c>
      <c r="C15197">
        <v>77.77128154</v>
      </c>
      <c r="D15197">
        <v>25.42848975</v>
      </c>
    </row>
    <row r="15198" spans="1:4">
      <c r="A15198" t="s">
        <v>15199</v>
      </c>
      <c r="C15198">
        <v>77.74607978</v>
      </c>
      <c r="D15198">
        <v>25.41448877</v>
      </c>
    </row>
    <row r="15199" spans="1:4">
      <c r="A15199" t="s">
        <v>15200</v>
      </c>
      <c r="C15199">
        <v>77.67914986</v>
      </c>
      <c r="D15199">
        <v>25.37730548</v>
      </c>
    </row>
    <row r="15200" spans="1:4">
      <c r="A15200" t="s">
        <v>15201</v>
      </c>
      <c r="C15200">
        <v>77.65509834</v>
      </c>
      <c r="D15200">
        <v>25.36394352</v>
      </c>
    </row>
    <row r="15201" spans="1:4">
      <c r="A15201" t="s">
        <v>15202</v>
      </c>
      <c r="C15201">
        <v>77.6112995</v>
      </c>
      <c r="D15201">
        <v>25.33961083</v>
      </c>
    </row>
    <row r="15202" spans="1:4">
      <c r="A15202" t="s">
        <v>15203</v>
      </c>
      <c r="C15202">
        <v>77.58112943</v>
      </c>
      <c r="D15202">
        <v>25.32284969</v>
      </c>
    </row>
    <row r="15203" spans="1:4">
      <c r="A15203" t="s">
        <v>15204</v>
      </c>
      <c r="C15203">
        <v>77.53227346</v>
      </c>
      <c r="D15203">
        <v>25.29570748</v>
      </c>
    </row>
    <row r="15204" spans="1:4">
      <c r="A15204" t="s">
        <v>15205</v>
      </c>
      <c r="C15204">
        <v>77.52397222</v>
      </c>
      <c r="D15204">
        <v>25.29109568</v>
      </c>
    </row>
    <row r="15205" spans="1:4">
      <c r="A15205" t="s">
        <v>15206</v>
      </c>
      <c r="C15205">
        <v>77.49855269</v>
      </c>
      <c r="D15205">
        <v>25.27697372</v>
      </c>
    </row>
    <row r="15206" spans="1:4">
      <c r="A15206" t="s">
        <v>15207</v>
      </c>
      <c r="C15206">
        <v>77.47982501</v>
      </c>
      <c r="D15206">
        <v>25.26656945</v>
      </c>
    </row>
    <row r="15207" spans="1:4">
      <c r="A15207" t="s">
        <v>15208</v>
      </c>
      <c r="C15207">
        <v>77.44250667</v>
      </c>
      <c r="D15207">
        <v>25.24583704</v>
      </c>
    </row>
    <row r="15208" spans="1:4">
      <c r="A15208" t="s">
        <v>15209</v>
      </c>
      <c r="C15208">
        <v>77.42694446</v>
      </c>
      <c r="D15208">
        <v>25.23719136</v>
      </c>
    </row>
    <row r="15209" spans="1:4">
      <c r="A15209" t="s">
        <v>15210</v>
      </c>
      <c r="C15209">
        <v>77.39359667</v>
      </c>
      <c r="D15209">
        <v>25.21866481</v>
      </c>
    </row>
    <row r="15210" spans="1:4">
      <c r="A15210" t="s">
        <v>15211</v>
      </c>
      <c r="C15210">
        <v>77.36139833</v>
      </c>
      <c r="D15210">
        <v>25.20077685</v>
      </c>
    </row>
    <row r="15211" spans="1:4">
      <c r="A15211" t="s">
        <v>15212</v>
      </c>
      <c r="C15211">
        <v>77.34080947</v>
      </c>
      <c r="D15211">
        <v>25.18933859</v>
      </c>
    </row>
    <row r="15212" spans="1:4">
      <c r="A15212" t="s">
        <v>15213</v>
      </c>
      <c r="C15212">
        <v>77.30083904</v>
      </c>
      <c r="D15212">
        <v>25.1671328</v>
      </c>
    </row>
    <row r="15213" spans="1:4">
      <c r="A15213" t="s">
        <v>15214</v>
      </c>
      <c r="C15213">
        <v>77.25788266</v>
      </c>
      <c r="D15213">
        <v>25.14326814</v>
      </c>
    </row>
    <row r="15214" spans="1:4">
      <c r="A15214" t="s">
        <v>15215</v>
      </c>
      <c r="C15214">
        <v>77.21934492</v>
      </c>
      <c r="D15214">
        <v>25.12185829</v>
      </c>
    </row>
    <row r="15215" spans="1:4">
      <c r="A15215" t="s">
        <v>15216</v>
      </c>
      <c r="C15215">
        <v>77.18993444</v>
      </c>
      <c r="D15215">
        <v>25.10551914</v>
      </c>
    </row>
    <row r="15216" spans="1:4">
      <c r="A15216" t="s">
        <v>15217</v>
      </c>
      <c r="C15216">
        <v>77.14924171</v>
      </c>
      <c r="D15216">
        <v>25.08291206</v>
      </c>
    </row>
    <row r="15217" spans="1:4">
      <c r="A15217" t="s">
        <v>15218</v>
      </c>
      <c r="C15217">
        <v>77.10849379</v>
      </c>
      <c r="D15217">
        <v>25.06027433</v>
      </c>
    </row>
    <row r="15218" spans="1:4">
      <c r="A15218" t="s">
        <v>15219</v>
      </c>
      <c r="C15218">
        <v>77.06070612</v>
      </c>
      <c r="D15218">
        <v>25.03372562</v>
      </c>
    </row>
    <row r="15219" spans="1:4">
      <c r="A15219" t="s">
        <v>15220</v>
      </c>
      <c r="C15219">
        <v>77.0359422</v>
      </c>
      <c r="D15219">
        <v>25.01996789</v>
      </c>
    </row>
    <row r="15220" spans="1:4">
      <c r="A15220" t="s">
        <v>15221</v>
      </c>
      <c r="C15220">
        <v>76.99110841</v>
      </c>
      <c r="D15220">
        <v>24.99506023</v>
      </c>
    </row>
    <row r="15221" spans="1:4">
      <c r="A15221" t="s">
        <v>15222</v>
      </c>
      <c r="C15221">
        <v>76.96438883</v>
      </c>
      <c r="D15221">
        <v>24.98021602</v>
      </c>
    </row>
    <row r="15222" spans="1:4">
      <c r="A15222" t="s">
        <v>15223</v>
      </c>
      <c r="C15222">
        <v>76.93464333</v>
      </c>
      <c r="D15222">
        <v>24.96369074</v>
      </c>
    </row>
    <row r="15223" spans="1:4">
      <c r="A15223" t="s">
        <v>15224</v>
      </c>
      <c r="C15223">
        <v>76.8968089</v>
      </c>
      <c r="D15223">
        <v>24.94267161</v>
      </c>
    </row>
    <row r="15224" spans="1:4">
      <c r="A15224" t="s">
        <v>15225</v>
      </c>
      <c r="C15224">
        <v>76.84815342</v>
      </c>
      <c r="D15224">
        <v>24.91564079</v>
      </c>
    </row>
    <row r="15225" spans="1:4">
      <c r="A15225" t="s">
        <v>15226</v>
      </c>
      <c r="C15225">
        <v>76.82057889</v>
      </c>
      <c r="D15225">
        <v>24.9003216</v>
      </c>
    </row>
    <row r="15226" spans="1:4">
      <c r="A15226" t="s">
        <v>15227</v>
      </c>
      <c r="C15226">
        <v>76.78433556</v>
      </c>
      <c r="D15226">
        <v>24.88018642</v>
      </c>
    </row>
    <row r="15227" spans="1:4">
      <c r="A15227" t="s">
        <v>15228</v>
      </c>
      <c r="C15227">
        <v>76.75047697</v>
      </c>
      <c r="D15227">
        <v>24.86137609</v>
      </c>
    </row>
    <row r="15228" spans="1:4">
      <c r="A15228" t="s">
        <v>15229</v>
      </c>
      <c r="C15228">
        <v>76.71839493</v>
      </c>
      <c r="D15228">
        <v>24.84355274</v>
      </c>
    </row>
    <row r="15229" spans="1:4">
      <c r="A15229" t="s">
        <v>15230</v>
      </c>
      <c r="C15229">
        <v>76.68790492</v>
      </c>
      <c r="D15229">
        <v>24.82661385</v>
      </c>
    </row>
    <row r="15230" spans="1:4">
      <c r="A15230" t="s">
        <v>15231</v>
      </c>
      <c r="C15230">
        <v>76.66187444</v>
      </c>
      <c r="D15230">
        <v>24.81215247</v>
      </c>
    </row>
    <row r="15231" spans="1:4">
      <c r="A15231" t="s">
        <v>15232</v>
      </c>
      <c r="C15231">
        <v>76.62290902</v>
      </c>
      <c r="D15231">
        <v>24.79050501</v>
      </c>
    </row>
    <row r="15232" spans="1:4">
      <c r="A15232" t="s">
        <v>15233</v>
      </c>
      <c r="C15232">
        <v>76.58241274</v>
      </c>
      <c r="D15232">
        <v>24.76800708</v>
      </c>
    </row>
    <row r="15233" spans="1:4">
      <c r="A15233" t="s">
        <v>15234</v>
      </c>
      <c r="C15233">
        <v>76.57401488</v>
      </c>
      <c r="D15233">
        <v>24.7633416</v>
      </c>
    </row>
    <row r="15234" spans="1:4">
      <c r="A15234" t="s">
        <v>15235</v>
      </c>
      <c r="C15234">
        <v>76.52503396</v>
      </c>
      <c r="D15234">
        <v>24.73612998</v>
      </c>
    </row>
    <row r="15235" spans="1:4">
      <c r="A15235" t="s">
        <v>15236</v>
      </c>
      <c r="C15235">
        <v>76.49421778</v>
      </c>
      <c r="D15235">
        <v>24.71900988</v>
      </c>
    </row>
    <row r="15236" spans="1:4">
      <c r="A15236" t="s">
        <v>15237</v>
      </c>
      <c r="C15236">
        <v>76.47480966</v>
      </c>
      <c r="D15236">
        <v>24.70822759</v>
      </c>
    </row>
    <row r="15237" spans="1:4">
      <c r="A15237" t="s">
        <v>15238</v>
      </c>
      <c r="C15237">
        <v>76.46254778</v>
      </c>
      <c r="D15237">
        <v>24.70141543</v>
      </c>
    </row>
    <row r="15238" spans="1:4">
      <c r="A15238" t="s">
        <v>15239</v>
      </c>
      <c r="C15238">
        <v>76.45683444</v>
      </c>
      <c r="D15238">
        <v>24.69824136</v>
      </c>
    </row>
    <row r="15239" spans="1:4">
      <c r="A15239" t="s">
        <v>15240</v>
      </c>
      <c r="C15239">
        <v>76.46012667</v>
      </c>
      <c r="D15239">
        <v>24.70007037</v>
      </c>
    </row>
    <row r="15240" spans="1:4">
      <c r="A15240" t="s">
        <v>15241</v>
      </c>
      <c r="C15240">
        <v>76.45295479</v>
      </c>
      <c r="D15240">
        <v>24.69608599</v>
      </c>
    </row>
    <row r="15241" spans="1:4">
      <c r="A15241" t="s">
        <v>15242</v>
      </c>
      <c r="C15241">
        <v>76.43900667</v>
      </c>
      <c r="D15241">
        <v>24.68833704</v>
      </c>
    </row>
    <row r="15242" spans="1:4">
      <c r="A15242" t="s">
        <v>15243</v>
      </c>
      <c r="C15242">
        <v>76.41877667</v>
      </c>
      <c r="D15242">
        <v>24.67709815</v>
      </c>
    </row>
    <row r="15243" spans="1:4">
      <c r="A15243" t="s">
        <v>15244</v>
      </c>
      <c r="C15243">
        <v>76.41297618</v>
      </c>
      <c r="D15243">
        <v>24.67387565</v>
      </c>
    </row>
    <row r="15244" spans="1:4">
      <c r="A15244" t="s">
        <v>15245</v>
      </c>
      <c r="C15244">
        <v>76.38082222</v>
      </c>
      <c r="D15244">
        <v>24.65601235</v>
      </c>
    </row>
    <row r="15245" spans="1:4">
      <c r="A15245" t="s">
        <v>15246</v>
      </c>
      <c r="C15245">
        <v>76.36589519</v>
      </c>
      <c r="D15245">
        <v>24.64771955</v>
      </c>
    </row>
    <row r="15246" spans="1:4">
      <c r="A15246" t="s">
        <v>15247</v>
      </c>
      <c r="C15246">
        <v>76.34210287</v>
      </c>
      <c r="D15246">
        <v>24.63450159</v>
      </c>
    </row>
    <row r="15247" spans="1:4">
      <c r="A15247" t="s">
        <v>15248</v>
      </c>
      <c r="C15247">
        <v>76.30653068</v>
      </c>
      <c r="D15247">
        <v>24.61473927</v>
      </c>
    </row>
    <row r="15248" spans="1:4">
      <c r="A15248" t="s">
        <v>15249</v>
      </c>
      <c r="C15248">
        <v>76.25945667</v>
      </c>
      <c r="D15248">
        <v>24.58858704</v>
      </c>
    </row>
    <row r="15249" spans="1:4">
      <c r="A15249" t="s">
        <v>15250</v>
      </c>
      <c r="C15249">
        <v>76.22949381</v>
      </c>
      <c r="D15249">
        <v>24.57194101</v>
      </c>
    </row>
    <row r="15250" spans="1:4">
      <c r="A15250" t="s">
        <v>15251</v>
      </c>
      <c r="C15250">
        <v>76.17837162</v>
      </c>
      <c r="D15250">
        <v>24.54353979</v>
      </c>
    </row>
    <row r="15251" spans="1:4">
      <c r="A15251" t="s">
        <v>15252</v>
      </c>
      <c r="C15251">
        <v>76.16035821</v>
      </c>
      <c r="D15251">
        <v>24.53353234</v>
      </c>
    </row>
    <row r="15252" spans="1:4">
      <c r="A15252" t="s">
        <v>15253</v>
      </c>
      <c r="C15252">
        <v>76.10370222</v>
      </c>
      <c r="D15252">
        <v>24.50205679</v>
      </c>
    </row>
    <row r="15253" spans="1:4">
      <c r="A15253" t="s">
        <v>15254</v>
      </c>
      <c r="C15253">
        <v>76.0923862</v>
      </c>
      <c r="D15253">
        <v>24.49577011</v>
      </c>
    </row>
    <row r="15254" spans="1:4">
      <c r="A15254" t="s">
        <v>15255</v>
      </c>
      <c r="C15254">
        <v>76.0546526</v>
      </c>
      <c r="D15254">
        <v>24.474807</v>
      </c>
    </row>
    <row r="15255" spans="1:4">
      <c r="A15255" t="s">
        <v>15256</v>
      </c>
      <c r="C15255">
        <v>76.02755063</v>
      </c>
      <c r="D15255">
        <v>24.45975035</v>
      </c>
    </row>
    <row r="15256" spans="1:4">
      <c r="A15256" t="s">
        <v>15257</v>
      </c>
      <c r="C15256">
        <v>76.00113667</v>
      </c>
      <c r="D15256">
        <v>24.44507593</v>
      </c>
    </row>
    <row r="15257" spans="1:4">
      <c r="A15257" t="s">
        <v>15258</v>
      </c>
      <c r="C15257">
        <v>75.93812163</v>
      </c>
      <c r="D15257">
        <v>24.41006757</v>
      </c>
    </row>
    <row r="15258" spans="1:4">
      <c r="A15258" t="s">
        <v>15259</v>
      </c>
      <c r="C15258">
        <v>75.89263049</v>
      </c>
      <c r="D15258">
        <v>24.38479472</v>
      </c>
    </row>
    <row r="15259" spans="1:4">
      <c r="A15259" t="s">
        <v>15260</v>
      </c>
      <c r="C15259">
        <v>75.8700305</v>
      </c>
      <c r="D15259">
        <v>24.37223917</v>
      </c>
    </row>
    <row r="15260" spans="1:4">
      <c r="A15260" t="s">
        <v>15261</v>
      </c>
      <c r="C15260">
        <v>75.82705111</v>
      </c>
      <c r="D15260">
        <v>24.34836173</v>
      </c>
    </row>
    <row r="15261" spans="1:4">
      <c r="A15261" t="s">
        <v>15262</v>
      </c>
      <c r="C15261">
        <v>75.78899222</v>
      </c>
      <c r="D15261">
        <v>24.3272179</v>
      </c>
    </row>
    <row r="15262" spans="1:4">
      <c r="A15262" t="s">
        <v>15263</v>
      </c>
      <c r="C15262">
        <v>75.73596444</v>
      </c>
      <c r="D15262">
        <v>24.29775802</v>
      </c>
    </row>
    <row r="15263" spans="1:4">
      <c r="A15263" t="s">
        <v>15264</v>
      </c>
      <c r="C15263">
        <v>75.71335376</v>
      </c>
      <c r="D15263">
        <v>24.28519653</v>
      </c>
    </row>
    <row r="15264" spans="1:4">
      <c r="A15264" t="s">
        <v>15265</v>
      </c>
      <c r="C15264">
        <v>75.6702182</v>
      </c>
      <c r="D15264">
        <v>24.26123233</v>
      </c>
    </row>
    <row r="15265" spans="1:4">
      <c r="A15265" t="s">
        <v>15266</v>
      </c>
      <c r="C15265">
        <v>75.6179716</v>
      </c>
      <c r="D15265">
        <v>24.23220644</v>
      </c>
    </row>
    <row r="15266" spans="1:4">
      <c r="A15266" t="s">
        <v>15267</v>
      </c>
      <c r="C15266">
        <v>75.59759757</v>
      </c>
      <c r="D15266">
        <v>24.22088754</v>
      </c>
    </row>
    <row r="15267" spans="1:4">
      <c r="A15267" t="s">
        <v>15268</v>
      </c>
      <c r="C15267">
        <v>75.55390778</v>
      </c>
      <c r="D15267">
        <v>24.19661543</v>
      </c>
    </row>
    <row r="15268" spans="1:4">
      <c r="A15268" t="s">
        <v>15269</v>
      </c>
      <c r="C15268">
        <v>75.525506</v>
      </c>
      <c r="D15268">
        <v>24.18083667</v>
      </c>
    </row>
    <row r="15269" spans="1:4">
      <c r="A15269" t="s">
        <v>15270</v>
      </c>
      <c r="C15269">
        <v>75.49403161</v>
      </c>
      <c r="D15269">
        <v>24.1633509</v>
      </c>
    </row>
    <row r="15270" spans="1:4">
      <c r="A15270" t="s">
        <v>15271</v>
      </c>
      <c r="C15270">
        <v>75.45742398</v>
      </c>
      <c r="D15270">
        <v>24.14301332</v>
      </c>
    </row>
    <row r="15271" spans="1:4">
      <c r="A15271" t="s">
        <v>15272</v>
      </c>
      <c r="C15271">
        <v>75.44320101</v>
      </c>
      <c r="D15271">
        <v>24.13511167</v>
      </c>
    </row>
    <row r="15272" spans="1:4">
      <c r="A15272" t="s">
        <v>15273</v>
      </c>
      <c r="C15272">
        <v>75.4185383</v>
      </c>
      <c r="D15272">
        <v>24.12141017</v>
      </c>
    </row>
    <row r="15273" spans="1:4">
      <c r="A15273" t="s">
        <v>15274</v>
      </c>
      <c r="C15273">
        <v>75.40275889</v>
      </c>
      <c r="D15273">
        <v>24.11264383</v>
      </c>
    </row>
    <row r="15274" spans="1:4">
      <c r="A15274" t="s">
        <v>15275</v>
      </c>
      <c r="C15274">
        <v>75.37865728</v>
      </c>
      <c r="D15274">
        <v>24.09925404</v>
      </c>
    </row>
    <row r="15275" spans="1:4">
      <c r="A15275" t="s">
        <v>15276</v>
      </c>
      <c r="C15275">
        <v>75.34799713</v>
      </c>
      <c r="D15275">
        <v>24.08222063</v>
      </c>
    </row>
    <row r="15276" spans="1:4">
      <c r="A15276" t="s">
        <v>15277</v>
      </c>
      <c r="C15276">
        <v>75.29806729</v>
      </c>
      <c r="D15276">
        <v>24.05448183</v>
      </c>
    </row>
    <row r="15277" spans="1:4">
      <c r="A15277" t="s">
        <v>15278</v>
      </c>
      <c r="C15277">
        <v>75.27957222</v>
      </c>
      <c r="D15277">
        <v>24.04420679</v>
      </c>
    </row>
    <row r="15278" spans="1:4">
      <c r="A15278" t="s">
        <v>15279</v>
      </c>
      <c r="C15278">
        <v>75.25150948</v>
      </c>
      <c r="D15278">
        <v>24.02861638</v>
      </c>
    </row>
    <row r="15279" spans="1:4">
      <c r="A15279" t="s">
        <v>15280</v>
      </c>
      <c r="C15279">
        <v>75.22308491</v>
      </c>
      <c r="D15279">
        <v>24.01282495</v>
      </c>
    </row>
    <row r="15280" spans="1:4">
      <c r="A15280" t="s">
        <v>15281</v>
      </c>
      <c r="C15280">
        <v>75.21968827</v>
      </c>
      <c r="D15280">
        <v>24.01093793</v>
      </c>
    </row>
    <row r="15281" spans="1:4">
      <c r="A15281" t="s">
        <v>15282</v>
      </c>
      <c r="C15281">
        <v>75.20618047</v>
      </c>
      <c r="D15281">
        <v>24.00343359</v>
      </c>
    </row>
    <row r="15282" spans="1:4">
      <c r="A15282" t="s">
        <v>15283</v>
      </c>
      <c r="C15282">
        <v>75.19099111</v>
      </c>
      <c r="D15282">
        <v>23.99499506</v>
      </c>
    </row>
    <row r="15283" spans="1:4">
      <c r="A15283" t="s">
        <v>15284</v>
      </c>
      <c r="C15283">
        <v>75.17612333</v>
      </c>
      <c r="D15283">
        <v>23.98673519</v>
      </c>
    </row>
    <row r="15284" spans="1:4">
      <c r="A15284" t="s">
        <v>15285</v>
      </c>
      <c r="C15284">
        <v>75.14486267</v>
      </c>
      <c r="D15284">
        <v>23.96936815</v>
      </c>
    </row>
    <row r="15285" spans="1:4">
      <c r="A15285" t="s">
        <v>15286</v>
      </c>
      <c r="C15285">
        <v>75.12476178</v>
      </c>
      <c r="D15285">
        <v>23.95820099</v>
      </c>
    </row>
    <row r="15286" spans="1:4">
      <c r="A15286" t="s">
        <v>15287</v>
      </c>
      <c r="C15286">
        <v>75.08257823</v>
      </c>
      <c r="D15286">
        <v>23.93476569</v>
      </c>
    </row>
    <row r="15287" spans="1:4">
      <c r="A15287" t="s">
        <v>15288</v>
      </c>
      <c r="C15287">
        <v>75.05155051</v>
      </c>
      <c r="D15287">
        <v>23.91752806</v>
      </c>
    </row>
    <row r="15288" spans="1:4">
      <c r="A15288" t="s">
        <v>15289</v>
      </c>
      <c r="C15288">
        <v>75.033806</v>
      </c>
      <c r="D15288">
        <v>23.90767</v>
      </c>
    </row>
    <row r="15289" spans="1:4">
      <c r="A15289" t="s">
        <v>15290</v>
      </c>
      <c r="C15289">
        <v>75.01358667</v>
      </c>
      <c r="D15289">
        <v>23.89643704</v>
      </c>
    </row>
    <row r="15290" spans="1:4">
      <c r="A15290" t="s">
        <v>15291</v>
      </c>
      <c r="C15290">
        <v>74.99982444</v>
      </c>
      <c r="D15290">
        <v>23.88879136</v>
      </c>
    </row>
    <row r="15291" spans="1:4">
      <c r="A15291" t="s">
        <v>15292</v>
      </c>
      <c r="C15291">
        <v>74.98546942</v>
      </c>
      <c r="D15291">
        <v>23.88081635</v>
      </c>
    </row>
    <row r="15292" spans="1:4">
      <c r="A15292" t="s">
        <v>15293</v>
      </c>
      <c r="C15292">
        <v>74.98891667</v>
      </c>
      <c r="D15292">
        <v>23.88273148</v>
      </c>
    </row>
    <row r="15293" spans="1:4">
      <c r="A15293" t="s">
        <v>15294</v>
      </c>
      <c r="C15293">
        <v>74.98417444</v>
      </c>
      <c r="D15293">
        <v>23.88009691</v>
      </c>
    </row>
    <row r="15294" spans="1:4">
      <c r="A15294" t="s">
        <v>15295</v>
      </c>
      <c r="C15294">
        <v>74.98225831</v>
      </c>
      <c r="D15294">
        <v>23.8790324</v>
      </c>
    </row>
    <row r="15295" spans="1:4">
      <c r="A15295" t="s">
        <v>15296</v>
      </c>
      <c r="C15295">
        <v>74.96757936</v>
      </c>
      <c r="D15295">
        <v>23.87087742</v>
      </c>
    </row>
    <row r="15296" spans="1:4">
      <c r="A15296" t="s">
        <v>15297</v>
      </c>
      <c r="C15296">
        <v>74.97921162</v>
      </c>
      <c r="D15296">
        <v>23.87733979</v>
      </c>
    </row>
    <row r="15297" spans="1:4">
      <c r="A15297" t="s">
        <v>15298</v>
      </c>
      <c r="C15297">
        <v>74.95871111</v>
      </c>
      <c r="D15297">
        <v>23.86595062</v>
      </c>
    </row>
    <row r="15298" spans="1:4">
      <c r="A15298" t="s">
        <v>15299</v>
      </c>
      <c r="C15298">
        <v>74.95094556</v>
      </c>
      <c r="D15298">
        <v>23.86163642</v>
      </c>
    </row>
    <row r="15299" spans="1:4">
      <c r="A15299" t="s">
        <v>15300</v>
      </c>
      <c r="C15299">
        <v>74.94353551</v>
      </c>
      <c r="D15299">
        <v>23.85751973</v>
      </c>
    </row>
    <row r="15300" spans="1:4">
      <c r="A15300" t="s">
        <v>15301</v>
      </c>
      <c r="C15300">
        <v>74.92074</v>
      </c>
      <c r="D15300">
        <v>23.84485556</v>
      </c>
    </row>
    <row r="15301" spans="1:4">
      <c r="A15301" t="s">
        <v>15302</v>
      </c>
      <c r="C15301">
        <v>74.89074889</v>
      </c>
      <c r="D15301">
        <v>23.82819383</v>
      </c>
    </row>
    <row r="15302" spans="1:4">
      <c r="A15302" t="s">
        <v>15303</v>
      </c>
      <c r="C15302">
        <v>74.86192556</v>
      </c>
      <c r="D15302">
        <v>23.81218086</v>
      </c>
    </row>
    <row r="15303" spans="1:4">
      <c r="A15303" t="s">
        <v>15304</v>
      </c>
      <c r="C15303">
        <v>74.83276111</v>
      </c>
      <c r="D15303">
        <v>23.7959784</v>
      </c>
    </row>
    <row r="15304" spans="1:4">
      <c r="A15304" t="s">
        <v>15305</v>
      </c>
      <c r="C15304">
        <v>74.79394222</v>
      </c>
      <c r="D15304">
        <v>23.77441235</v>
      </c>
    </row>
    <row r="15305" spans="1:4">
      <c r="A15305" t="s">
        <v>15306</v>
      </c>
      <c r="C15305">
        <v>74.75423341</v>
      </c>
      <c r="D15305">
        <v>23.7523519</v>
      </c>
    </row>
    <row r="15306" spans="1:4">
      <c r="A15306" t="s">
        <v>15307</v>
      </c>
      <c r="C15306">
        <v>74.74049547</v>
      </c>
      <c r="D15306">
        <v>23.7447197</v>
      </c>
    </row>
    <row r="15307" spans="1:4">
      <c r="A15307" t="s">
        <v>15308</v>
      </c>
      <c r="C15307">
        <v>74.71849169</v>
      </c>
      <c r="D15307">
        <v>23.73249538</v>
      </c>
    </row>
    <row r="15308" spans="1:4">
      <c r="A15308" t="s">
        <v>15309</v>
      </c>
      <c r="C15308">
        <v>74.66316</v>
      </c>
      <c r="D15308">
        <v>23.70175556</v>
      </c>
    </row>
    <row r="15309" spans="1:4">
      <c r="A15309" t="s">
        <v>15310</v>
      </c>
      <c r="C15309">
        <v>74.64773556</v>
      </c>
      <c r="D15309">
        <v>23.69318642</v>
      </c>
    </row>
    <row r="15310" spans="1:4">
      <c r="A15310" t="s">
        <v>15311</v>
      </c>
      <c r="C15310">
        <v>74.61785378</v>
      </c>
      <c r="D15310">
        <v>23.67658543</v>
      </c>
    </row>
    <row r="15311" spans="1:4">
      <c r="A15311" t="s">
        <v>15312</v>
      </c>
      <c r="C15311">
        <v>74.60014332</v>
      </c>
      <c r="D15311">
        <v>23.66674629</v>
      </c>
    </row>
    <row r="15312" spans="1:4">
      <c r="A15312" t="s">
        <v>15313</v>
      </c>
      <c r="C15312">
        <v>74.56303778</v>
      </c>
      <c r="D15312">
        <v>23.6461321</v>
      </c>
    </row>
    <row r="15313" spans="1:4">
      <c r="A15313" t="s">
        <v>15314</v>
      </c>
      <c r="C15313">
        <v>74.53013832</v>
      </c>
      <c r="D15313">
        <v>23.62785462</v>
      </c>
    </row>
    <row r="15314" spans="1:4">
      <c r="A15314" t="s">
        <v>15315</v>
      </c>
      <c r="C15314">
        <v>74.50332556</v>
      </c>
      <c r="D15314">
        <v>23.61295864</v>
      </c>
    </row>
    <row r="15315" spans="1:4">
      <c r="A15315" t="s">
        <v>15316</v>
      </c>
      <c r="C15315">
        <v>74.46565</v>
      </c>
      <c r="D15315">
        <v>23.59202778</v>
      </c>
    </row>
    <row r="15316" spans="1:4">
      <c r="A15316" t="s">
        <v>15317</v>
      </c>
      <c r="C15316">
        <v>74.44569547</v>
      </c>
      <c r="D15316">
        <v>23.58094193</v>
      </c>
    </row>
    <row r="15317" spans="1:4">
      <c r="A15317" t="s">
        <v>15318</v>
      </c>
      <c r="C15317">
        <v>74.39812317</v>
      </c>
      <c r="D15317">
        <v>23.55451287</v>
      </c>
    </row>
    <row r="15318" spans="1:4">
      <c r="A15318" t="s">
        <v>15319</v>
      </c>
      <c r="C15318">
        <v>74.37662067</v>
      </c>
      <c r="D15318">
        <v>23.54256704</v>
      </c>
    </row>
    <row r="15319" spans="1:4">
      <c r="A15319" t="s">
        <v>15320</v>
      </c>
      <c r="C15319">
        <v>74.35054331</v>
      </c>
      <c r="D15319">
        <v>23.52807962</v>
      </c>
    </row>
    <row r="15320" spans="1:4">
      <c r="A15320" t="s">
        <v>15321</v>
      </c>
      <c r="C15320">
        <v>74.31831333</v>
      </c>
      <c r="D15320">
        <v>23.51017407</v>
      </c>
    </row>
    <row r="15321" spans="1:4">
      <c r="A15321" t="s">
        <v>15322</v>
      </c>
      <c r="C15321">
        <v>74.28911208</v>
      </c>
      <c r="D15321">
        <v>23.49395115</v>
      </c>
    </row>
    <row r="15322" spans="1:4">
      <c r="A15322" t="s">
        <v>15323</v>
      </c>
      <c r="C15322">
        <v>74.27374061</v>
      </c>
      <c r="D15322">
        <v>23.48541145</v>
      </c>
    </row>
    <row r="15323" spans="1:4">
      <c r="A15323" t="s">
        <v>15324</v>
      </c>
      <c r="C15323">
        <v>74.24675566</v>
      </c>
      <c r="D15323">
        <v>23.47041981</v>
      </c>
    </row>
    <row r="15324" spans="1:4">
      <c r="A15324" t="s">
        <v>15325</v>
      </c>
      <c r="C15324">
        <v>74.2280672</v>
      </c>
      <c r="D15324">
        <v>23.46003733</v>
      </c>
    </row>
    <row r="15325" spans="1:4">
      <c r="A15325" t="s">
        <v>15326</v>
      </c>
      <c r="C15325">
        <v>74.20167386</v>
      </c>
      <c r="D15325">
        <v>23.44537436</v>
      </c>
    </row>
    <row r="15326" spans="1:4">
      <c r="A15326" t="s">
        <v>15327</v>
      </c>
      <c r="C15326">
        <v>74.18068547</v>
      </c>
      <c r="D15326">
        <v>23.43371415</v>
      </c>
    </row>
    <row r="15327" spans="1:4">
      <c r="A15327" t="s">
        <v>15328</v>
      </c>
      <c r="C15327">
        <v>74.14927287</v>
      </c>
      <c r="D15327">
        <v>23.4162627</v>
      </c>
    </row>
    <row r="15328" spans="1:4">
      <c r="A15328" t="s">
        <v>15329</v>
      </c>
      <c r="C15328">
        <v>74.1539317</v>
      </c>
      <c r="D15328">
        <v>23.41885094</v>
      </c>
    </row>
    <row r="15329" spans="1:4">
      <c r="A15329" t="s">
        <v>15330</v>
      </c>
      <c r="C15329">
        <v>74.14385667</v>
      </c>
      <c r="D15329">
        <v>23.4132537</v>
      </c>
    </row>
    <row r="15330" spans="1:4">
      <c r="A15330" t="s">
        <v>15331</v>
      </c>
      <c r="C15330">
        <v>74.1391718</v>
      </c>
      <c r="D15330">
        <v>23.410651</v>
      </c>
    </row>
    <row r="15331" spans="1:4">
      <c r="A15331" t="s">
        <v>15332</v>
      </c>
      <c r="C15331">
        <v>74.13428164</v>
      </c>
      <c r="D15331">
        <v>23.40793425</v>
      </c>
    </row>
    <row r="15332" spans="1:4">
      <c r="A15332" t="s">
        <v>15333</v>
      </c>
      <c r="C15332">
        <v>74.11901958</v>
      </c>
      <c r="D15332">
        <v>23.39945532</v>
      </c>
    </row>
    <row r="15333" spans="1:4">
      <c r="A15333" t="s">
        <v>15334</v>
      </c>
      <c r="C15333">
        <v>74.11099882</v>
      </c>
      <c r="D15333">
        <v>23.39499935</v>
      </c>
    </row>
    <row r="15334" spans="1:4">
      <c r="A15334" t="s">
        <v>15335</v>
      </c>
      <c r="C15334">
        <v>74.08028111</v>
      </c>
      <c r="D15334">
        <v>23.37793395</v>
      </c>
    </row>
    <row r="15335" spans="1:4">
      <c r="A15335" t="s">
        <v>15336</v>
      </c>
      <c r="C15335">
        <v>74.05929</v>
      </c>
      <c r="D15335">
        <v>23.36627222</v>
      </c>
    </row>
    <row r="15336" spans="1:4">
      <c r="A15336" t="s">
        <v>15337</v>
      </c>
      <c r="C15336">
        <v>74.04347778</v>
      </c>
      <c r="D15336">
        <v>23.35748765</v>
      </c>
    </row>
    <row r="15337" spans="1:4">
      <c r="A15337" t="s">
        <v>15338</v>
      </c>
      <c r="C15337">
        <v>74.00724217</v>
      </c>
      <c r="D15337">
        <v>23.33735676</v>
      </c>
    </row>
    <row r="15338" spans="1:4">
      <c r="A15338" t="s">
        <v>15339</v>
      </c>
      <c r="C15338">
        <v>74.01243832</v>
      </c>
      <c r="D15338">
        <v>23.34024351</v>
      </c>
    </row>
    <row r="15339" spans="1:4">
      <c r="A15339" t="s">
        <v>15340</v>
      </c>
      <c r="C15339">
        <v>73.97342222</v>
      </c>
      <c r="D15339">
        <v>23.3185679</v>
      </c>
    </row>
    <row r="15340" spans="1:4">
      <c r="A15340" t="s">
        <v>15341</v>
      </c>
      <c r="C15340">
        <v>73.97029953</v>
      </c>
      <c r="D15340">
        <v>23.31683307</v>
      </c>
    </row>
    <row r="15341" spans="1:4">
      <c r="A15341" t="s">
        <v>15342</v>
      </c>
      <c r="C15341">
        <v>73.94405333</v>
      </c>
      <c r="D15341">
        <v>23.30225185</v>
      </c>
    </row>
    <row r="15342" spans="1:4">
      <c r="A15342" t="s">
        <v>15343</v>
      </c>
      <c r="C15342">
        <v>73.97015111</v>
      </c>
      <c r="D15342">
        <v>23.31675062</v>
      </c>
    </row>
    <row r="15343" spans="1:4">
      <c r="A15343" t="s">
        <v>15344</v>
      </c>
      <c r="C15343">
        <v>73.94850276</v>
      </c>
      <c r="D15343">
        <v>23.30472375</v>
      </c>
    </row>
    <row r="15344" spans="1:4">
      <c r="A15344" t="s">
        <v>15345</v>
      </c>
      <c r="C15344">
        <v>73.95491381</v>
      </c>
      <c r="D15344">
        <v>23.30828545</v>
      </c>
    </row>
    <row r="15345" spans="1:4">
      <c r="A15345" t="s">
        <v>15346</v>
      </c>
      <c r="C15345">
        <v>73.96230677</v>
      </c>
      <c r="D15345">
        <v>23.31239265</v>
      </c>
    </row>
    <row r="15346" spans="1:4">
      <c r="A15346" t="s">
        <v>15347</v>
      </c>
      <c r="C15346">
        <v>73.95300189</v>
      </c>
      <c r="D15346">
        <v>23.30722327</v>
      </c>
    </row>
    <row r="15347" spans="1:4">
      <c r="A15347" t="s">
        <v>15348</v>
      </c>
      <c r="C15347">
        <v>73.91199908</v>
      </c>
      <c r="D15347">
        <v>23.28444393</v>
      </c>
    </row>
    <row r="15348" spans="1:4">
      <c r="A15348" t="s">
        <v>15349</v>
      </c>
      <c r="C15348">
        <v>73.90334222</v>
      </c>
      <c r="D15348">
        <v>23.27963457</v>
      </c>
    </row>
    <row r="15349" spans="1:4">
      <c r="A15349" t="s">
        <v>15350</v>
      </c>
      <c r="C15349">
        <v>73.87619889</v>
      </c>
      <c r="D15349">
        <v>23.26455494</v>
      </c>
    </row>
    <row r="15350" spans="1:4">
      <c r="A15350" t="s">
        <v>15351</v>
      </c>
      <c r="C15350">
        <v>73.84449778</v>
      </c>
      <c r="D15350">
        <v>23.24694321</v>
      </c>
    </row>
    <row r="15351" spans="1:4">
      <c r="A15351" t="s">
        <v>15352</v>
      </c>
      <c r="C15351">
        <v>73.82209111</v>
      </c>
      <c r="D15351">
        <v>23.23449506</v>
      </c>
    </row>
    <row r="15352" spans="1:4">
      <c r="A15352" t="s">
        <v>15353</v>
      </c>
      <c r="C15352">
        <v>73.8130934</v>
      </c>
      <c r="D15352">
        <v>23.22949633</v>
      </c>
    </row>
    <row r="15353" spans="1:4">
      <c r="A15353" t="s">
        <v>15354</v>
      </c>
      <c r="C15353">
        <v>73.780924</v>
      </c>
      <c r="D15353">
        <v>23.21162444</v>
      </c>
    </row>
    <row r="15354" spans="1:4">
      <c r="A15354" t="s">
        <v>15355</v>
      </c>
      <c r="C15354">
        <v>73.76703111</v>
      </c>
      <c r="D15354">
        <v>23.20390617</v>
      </c>
    </row>
    <row r="15355" spans="1:4">
      <c r="A15355" t="s">
        <v>15356</v>
      </c>
      <c r="C15355">
        <v>73.7555834</v>
      </c>
      <c r="D15355">
        <v>23.19754633</v>
      </c>
    </row>
    <row r="15356" spans="1:4">
      <c r="A15356" t="s">
        <v>15357</v>
      </c>
      <c r="C15356">
        <v>73.73154501</v>
      </c>
      <c r="D15356">
        <v>23.18419167</v>
      </c>
    </row>
    <row r="15357" spans="1:4">
      <c r="A15357" t="s">
        <v>15358</v>
      </c>
      <c r="C15357">
        <v>73.71009049</v>
      </c>
      <c r="D15357">
        <v>23.17227249</v>
      </c>
    </row>
    <row r="15358" spans="1:4">
      <c r="A15358" t="s">
        <v>15359</v>
      </c>
      <c r="C15358">
        <v>73.69314998</v>
      </c>
      <c r="D15358">
        <v>23.1628611</v>
      </c>
    </row>
    <row r="15359" spans="1:4">
      <c r="A15359" t="s">
        <v>15360</v>
      </c>
      <c r="C15359">
        <v>73.66512822</v>
      </c>
      <c r="D15359">
        <v>23.14729346</v>
      </c>
    </row>
    <row r="15360" spans="1:4">
      <c r="A15360" t="s">
        <v>15361</v>
      </c>
      <c r="C15360">
        <v>73.65342222</v>
      </c>
      <c r="D15360">
        <v>23.14079012</v>
      </c>
    </row>
    <row r="15361" spans="1:4">
      <c r="A15361" t="s">
        <v>15362</v>
      </c>
      <c r="C15361">
        <v>73.63743333</v>
      </c>
      <c r="D15361">
        <v>23.13190741</v>
      </c>
    </row>
    <row r="15362" spans="1:4">
      <c r="A15362" t="s">
        <v>15363</v>
      </c>
      <c r="C15362">
        <v>73.63704111</v>
      </c>
      <c r="D15362">
        <v>23.13168951</v>
      </c>
    </row>
    <row r="15363" spans="1:4">
      <c r="A15363" t="s">
        <v>15364</v>
      </c>
      <c r="C15363">
        <v>73.62923668</v>
      </c>
      <c r="D15363">
        <v>23.12735371</v>
      </c>
    </row>
    <row r="15364" spans="1:4">
      <c r="A15364" t="s">
        <v>15365</v>
      </c>
      <c r="C15364">
        <v>73.63518161</v>
      </c>
      <c r="D15364">
        <v>23.13065645</v>
      </c>
    </row>
    <row r="15365" spans="1:4">
      <c r="A15365" t="s">
        <v>15366</v>
      </c>
      <c r="C15365">
        <v>73.63181622</v>
      </c>
      <c r="D15365">
        <v>23.12878679</v>
      </c>
    </row>
    <row r="15366" spans="1:4">
      <c r="A15366" t="s">
        <v>15367</v>
      </c>
      <c r="C15366">
        <v>73.6245</v>
      </c>
      <c r="D15366">
        <v>23.12472222</v>
      </c>
    </row>
    <row r="15367" spans="1:4">
      <c r="A15367" t="s">
        <v>15368</v>
      </c>
      <c r="C15367">
        <v>73.63446827</v>
      </c>
      <c r="D15367">
        <v>23.13026015</v>
      </c>
    </row>
    <row r="15368" spans="1:4">
      <c r="A15368" t="s">
        <v>15369</v>
      </c>
      <c r="C15368">
        <v>73.63412231</v>
      </c>
      <c r="D15368">
        <v>23.13006795</v>
      </c>
    </row>
    <row r="15369" spans="1:4">
      <c r="A15369" t="s">
        <v>15370</v>
      </c>
      <c r="C15369">
        <v>73.62437506</v>
      </c>
      <c r="D15369">
        <v>23.12465281</v>
      </c>
    </row>
    <row r="15370" spans="1:4">
      <c r="A15370" t="s">
        <v>15371</v>
      </c>
      <c r="C15370">
        <v>73.63201</v>
      </c>
      <c r="D15370">
        <v>23.12889444</v>
      </c>
    </row>
    <row r="15371" spans="1:4">
      <c r="A15371" t="s">
        <v>15372</v>
      </c>
      <c r="C15371">
        <v>73.64770819</v>
      </c>
      <c r="D15371">
        <v>23.13761566</v>
      </c>
    </row>
    <row r="15372" spans="1:4">
      <c r="A15372" t="s">
        <v>15373</v>
      </c>
      <c r="C15372">
        <v>73.65480224</v>
      </c>
      <c r="D15372">
        <v>23.1415568</v>
      </c>
    </row>
    <row r="15373" spans="1:4">
      <c r="A15373" t="s">
        <v>15374</v>
      </c>
      <c r="C15373">
        <v>73.65689829</v>
      </c>
      <c r="D15373">
        <v>23.14272127</v>
      </c>
    </row>
    <row r="15374" spans="1:4">
      <c r="A15374" t="s">
        <v>15375</v>
      </c>
      <c r="C15374">
        <v>73.67497556</v>
      </c>
      <c r="D15374">
        <v>23.1527642</v>
      </c>
    </row>
    <row r="15375" spans="1:4">
      <c r="A15375" t="s">
        <v>15376</v>
      </c>
      <c r="C15375">
        <v>73.68994401</v>
      </c>
      <c r="D15375">
        <v>23.16108001</v>
      </c>
    </row>
    <row r="15376" spans="1:4">
      <c r="A15376" t="s">
        <v>15377</v>
      </c>
      <c r="C15376">
        <v>73.7192421</v>
      </c>
      <c r="D15376">
        <v>23.17735672</v>
      </c>
    </row>
    <row r="15377" spans="1:4">
      <c r="A15377" t="s">
        <v>15378</v>
      </c>
      <c r="C15377">
        <v>73.75956333</v>
      </c>
      <c r="D15377">
        <v>23.19975741</v>
      </c>
    </row>
    <row r="15378" spans="1:4">
      <c r="A15378" t="s">
        <v>15379</v>
      </c>
      <c r="C15378">
        <v>73.82157936</v>
      </c>
      <c r="D15378">
        <v>23.23421075</v>
      </c>
    </row>
    <row r="15379" spans="1:4">
      <c r="A15379" t="s">
        <v>15380</v>
      </c>
      <c r="C15379">
        <v>73.88414008</v>
      </c>
      <c r="D15379">
        <v>23.26896671</v>
      </c>
    </row>
    <row r="15380" spans="1:4">
      <c r="A15380" t="s">
        <v>15381</v>
      </c>
      <c r="C15380">
        <v>73.929486</v>
      </c>
      <c r="D15380">
        <v>23.29415889</v>
      </c>
    </row>
    <row r="15381" spans="1:4">
      <c r="A15381" t="s">
        <v>15382</v>
      </c>
      <c r="C15381">
        <v>73.96249802</v>
      </c>
      <c r="D15381">
        <v>23.3124989</v>
      </c>
    </row>
    <row r="15382" spans="1:4">
      <c r="A15382" t="s">
        <v>15383</v>
      </c>
      <c r="C15382">
        <v>73.99469116</v>
      </c>
      <c r="D15382">
        <v>23.33038398</v>
      </c>
    </row>
    <row r="15383" spans="1:4">
      <c r="A15383" t="s">
        <v>15384</v>
      </c>
      <c r="C15383">
        <v>74.01592222</v>
      </c>
      <c r="D15383">
        <v>23.34217901</v>
      </c>
    </row>
    <row r="15384" spans="1:4">
      <c r="A15384" t="s">
        <v>15385</v>
      </c>
      <c r="C15384">
        <v>74.07445062</v>
      </c>
      <c r="D15384">
        <v>23.37469479</v>
      </c>
    </row>
    <row r="15385" spans="1:4">
      <c r="A15385" t="s">
        <v>15386</v>
      </c>
      <c r="C15385">
        <v>74.1697</v>
      </c>
      <c r="D15385">
        <v>23.42761111</v>
      </c>
    </row>
    <row r="15386" spans="1:4">
      <c r="A15386" t="s">
        <v>15387</v>
      </c>
      <c r="C15386">
        <v>74.23954111</v>
      </c>
      <c r="D15386">
        <v>23.46641173</v>
      </c>
    </row>
    <row r="15387" spans="1:4">
      <c r="A15387" t="s">
        <v>15388</v>
      </c>
      <c r="C15387">
        <v>74.32262579</v>
      </c>
      <c r="D15387">
        <v>23.51256988</v>
      </c>
    </row>
    <row r="15388" spans="1:4">
      <c r="A15388" t="s">
        <v>15389</v>
      </c>
      <c r="C15388">
        <v>74.40396168</v>
      </c>
      <c r="D15388">
        <v>23.55775649</v>
      </c>
    </row>
    <row r="15389" spans="1:4">
      <c r="A15389" t="s">
        <v>15390</v>
      </c>
      <c r="C15389">
        <v>74.50937603</v>
      </c>
      <c r="D15389">
        <v>23.61632002</v>
      </c>
    </row>
    <row r="15390" spans="1:4">
      <c r="A15390" t="s">
        <v>15391</v>
      </c>
      <c r="C15390">
        <v>74.58924214</v>
      </c>
      <c r="D15390">
        <v>23.66069008</v>
      </c>
    </row>
    <row r="15391" spans="1:4">
      <c r="A15391" t="s">
        <v>15392</v>
      </c>
      <c r="C15391">
        <v>74.67782889</v>
      </c>
      <c r="D15391">
        <v>23.70990494</v>
      </c>
    </row>
    <row r="15392" spans="1:4">
      <c r="A15392" t="s">
        <v>15393</v>
      </c>
      <c r="C15392">
        <v>74.74717448</v>
      </c>
      <c r="D15392">
        <v>23.74843027</v>
      </c>
    </row>
    <row r="15393" spans="1:4">
      <c r="A15393" t="s">
        <v>15394</v>
      </c>
      <c r="C15393">
        <v>74.83942491</v>
      </c>
      <c r="D15393">
        <v>23.79968051</v>
      </c>
    </row>
    <row r="15394" spans="1:4">
      <c r="A15394" t="s">
        <v>15395</v>
      </c>
      <c r="C15394">
        <v>74.92271</v>
      </c>
      <c r="D15394">
        <v>23.84595</v>
      </c>
    </row>
    <row r="15395" spans="1:4">
      <c r="A15395" t="s">
        <v>15396</v>
      </c>
      <c r="C15395">
        <v>75.0032616</v>
      </c>
      <c r="D15395">
        <v>23.89070089</v>
      </c>
    </row>
    <row r="15396" spans="1:4">
      <c r="A15396" t="s">
        <v>15397</v>
      </c>
      <c r="C15396">
        <v>75.07816607</v>
      </c>
      <c r="D15396">
        <v>23.93231448</v>
      </c>
    </row>
    <row r="15397" spans="1:4">
      <c r="A15397" t="s">
        <v>15398</v>
      </c>
      <c r="C15397">
        <v>75.15317652</v>
      </c>
      <c r="D15397">
        <v>23.97398696</v>
      </c>
    </row>
    <row r="15398" spans="1:4">
      <c r="A15398" t="s">
        <v>15399</v>
      </c>
      <c r="C15398">
        <v>75.20717838</v>
      </c>
      <c r="D15398">
        <v>24.00398799</v>
      </c>
    </row>
    <row r="15399" spans="1:4">
      <c r="A15399" t="s">
        <v>15400</v>
      </c>
      <c r="C15399">
        <v>75.27678053</v>
      </c>
      <c r="D15399">
        <v>24.04265585</v>
      </c>
    </row>
    <row r="15400" spans="1:4">
      <c r="A15400" t="s">
        <v>15401</v>
      </c>
      <c r="C15400">
        <v>75.33914169</v>
      </c>
      <c r="D15400">
        <v>24.07730094</v>
      </c>
    </row>
    <row r="15401" spans="1:4">
      <c r="A15401" t="s">
        <v>15402</v>
      </c>
      <c r="C15401">
        <v>75.39125957</v>
      </c>
      <c r="D15401">
        <v>24.10625531</v>
      </c>
    </row>
    <row r="15402" spans="1:4">
      <c r="A15402" t="s">
        <v>15403</v>
      </c>
      <c r="C15402">
        <v>75.44895112</v>
      </c>
      <c r="D15402">
        <v>24.13830618</v>
      </c>
    </row>
    <row r="15403" spans="1:4">
      <c r="A15403" t="s">
        <v>15404</v>
      </c>
      <c r="C15403">
        <v>75.49036378</v>
      </c>
      <c r="D15403">
        <v>24.16131321</v>
      </c>
    </row>
    <row r="15404" spans="1:4">
      <c r="A15404" t="s">
        <v>15405</v>
      </c>
      <c r="C15404">
        <v>75.56179383</v>
      </c>
      <c r="D15404">
        <v>24.20099657</v>
      </c>
    </row>
    <row r="15405" spans="1:4">
      <c r="A15405" t="s">
        <v>15406</v>
      </c>
      <c r="C15405">
        <v>75.62918152</v>
      </c>
      <c r="D15405">
        <v>24.23843418</v>
      </c>
    </row>
    <row r="15406" spans="1:4">
      <c r="A15406" t="s">
        <v>15407</v>
      </c>
      <c r="C15406">
        <v>75.68274496</v>
      </c>
      <c r="D15406">
        <v>24.26819164</v>
      </c>
    </row>
    <row r="15407" spans="1:4">
      <c r="A15407" t="s">
        <v>15408</v>
      </c>
      <c r="C15407">
        <v>75.73600054</v>
      </c>
      <c r="D15407">
        <v>24.29777808</v>
      </c>
    </row>
    <row r="15408" spans="1:4">
      <c r="A15408" t="s">
        <v>15409</v>
      </c>
      <c r="C15408">
        <v>75.83372222</v>
      </c>
      <c r="D15408">
        <v>24.3520679</v>
      </c>
    </row>
    <row r="15409" spans="1:4">
      <c r="A15409" t="s">
        <v>15410</v>
      </c>
      <c r="C15409">
        <v>75.91620333</v>
      </c>
      <c r="D15409">
        <v>24.39789074</v>
      </c>
    </row>
    <row r="15410" spans="1:4">
      <c r="A15410" t="s">
        <v>15411</v>
      </c>
      <c r="C15410">
        <v>75.97451111</v>
      </c>
      <c r="D15410">
        <v>24.43028395</v>
      </c>
    </row>
    <row r="15411" spans="1:4">
      <c r="A15411" t="s">
        <v>15412</v>
      </c>
      <c r="C15411">
        <v>76.0511129</v>
      </c>
      <c r="D15411">
        <v>24.4728405</v>
      </c>
    </row>
    <row r="15412" spans="1:4">
      <c r="A15412" t="s">
        <v>15413</v>
      </c>
      <c r="C15412">
        <v>76.09556786</v>
      </c>
      <c r="D15412">
        <v>24.4975377</v>
      </c>
    </row>
    <row r="15413" spans="1:4">
      <c r="A15413" t="s">
        <v>15414</v>
      </c>
      <c r="C15413">
        <v>76.14514454</v>
      </c>
      <c r="D15413">
        <v>24.5250803</v>
      </c>
    </row>
    <row r="15414" spans="1:4">
      <c r="A15414" t="s">
        <v>15415</v>
      </c>
      <c r="C15414">
        <v>76.19128778</v>
      </c>
      <c r="D15414">
        <v>24.55071543</v>
      </c>
    </row>
    <row r="15415" spans="1:4">
      <c r="A15415" t="s">
        <v>15416</v>
      </c>
      <c r="C15415">
        <v>76.24215049</v>
      </c>
      <c r="D15415">
        <v>24.57897249</v>
      </c>
    </row>
    <row r="15416" spans="1:4">
      <c r="A15416" t="s">
        <v>15417</v>
      </c>
      <c r="C15416">
        <v>76.30057274</v>
      </c>
      <c r="D15416">
        <v>24.6114293</v>
      </c>
    </row>
    <row r="15417" spans="1:4">
      <c r="A15417" t="s">
        <v>15418</v>
      </c>
      <c r="C15417">
        <v>76.35315667</v>
      </c>
      <c r="D15417">
        <v>24.64064259</v>
      </c>
    </row>
    <row r="15418" spans="1:4">
      <c r="A15418" t="s">
        <v>15419</v>
      </c>
      <c r="C15418">
        <v>76.38102821</v>
      </c>
      <c r="D15418">
        <v>24.65612678</v>
      </c>
    </row>
    <row r="15419" spans="1:4">
      <c r="A15419" t="s">
        <v>15420</v>
      </c>
      <c r="C15419">
        <v>76.42760066</v>
      </c>
      <c r="D15419">
        <v>24.68200036</v>
      </c>
    </row>
    <row r="15420" spans="1:4">
      <c r="A15420" t="s">
        <v>15421</v>
      </c>
      <c r="C15420">
        <v>76.46986333</v>
      </c>
      <c r="D15420">
        <v>24.70547963</v>
      </c>
    </row>
    <row r="15421" spans="1:4">
      <c r="A15421" t="s">
        <v>15422</v>
      </c>
      <c r="C15421">
        <v>76.49061323</v>
      </c>
      <c r="D15421">
        <v>24.71700735</v>
      </c>
    </row>
    <row r="15422" spans="1:4">
      <c r="A15422" t="s">
        <v>15423</v>
      </c>
      <c r="C15422">
        <v>76.54505066</v>
      </c>
      <c r="D15422">
        <v>24.74725036</v>
      </c>
    </row>
    <row r="15423" spans="1:4">
      <c r="A15423" t="s">
        <v>15424</v>
      </c>
      <c r="C15423">
        <v>76.56484284</v>
      </c>
      <c r="D15423">
        <v>24.75824602</v>
      </c>
    </row>
    <row r="15424" spans="1:4">
      <c r="A15424" t="s">
        <v>15425</v>
      </c>
      <c r="C15424">
        <v>76.56720056</v>
      </c>
      <c r="D15424">
        <v>24.75955586</v>
      </c>
    </row>
    <row r="15425" spans="1:4">
      <c r="A15425" t="s">
        <v>15426</v>
      </c>
      <c r="C15425">
        <v>76.53237227</v>
      </c>
      <c r="D15425">
        <v>24.74020681</v>
      </c>
    </row>
    <row r="15426" spans="1:4">
      <c r="A15426" t="s">
        <v>15427</v>
      </c>
      <c r="C15426">
        <v>76.51368347</v>
      </c>
      <c r="D15426">
        <v>24.72982415</v>
      </c>
    </row>
    <row r="15427" spans="1:4">
      <c r="A15427" t="s">
        <v>15428</v>
      </c>
      <c r="C15427">
        <v>76.52161889</v>
      </c>
      <c r="D15427">
        <v>24.73423272</v>
      </c>
    </row>
    <row r="15428" spans="1:4">
      <c r="A15428" t="s">
        <v>15429</v>
      </c>
      <c r="C15428">
        <v>76.52876831</v>
      </c>
      <c r="D15428">
        <v>24.73820462</v>
      </c>
    </row>
    <row r="15429" spans="1:4">
      <c r="A15429" t="s">
        <v>15430</v>
      </c>
      <c r="C15429">
        <v>76.56498222</v>
      </c>
      <c r="D15429">
        <v>24.75832346</v>
      </c>
    </row>
    <row r="15430" spans="1:4">
      <c r="A15430" t="s">
        <v>15431</v>
      </c>
      <c r="C15430">
        <v>76.613824</v>
      </c>
      <c r="D15430">
        <v>24.78545778</v>
      </c>
    </row>
    <row r="15431" spans="1:4">
      <c r="A15431" t="s">
        <v>15432</v>
      </c>
      <c r="C15431">
        <v>76.6579594</v>
      </c>
      <c r="D15431">
        <v>24.80997744</v>
      </c>
    </row>
    <row r="15432" spans="1:4">
      <c r="A15432" t="s">
        <v>15433</v>
      </c>
      <c r="C15432">
        <v>76.69292174</v>
      </c>
      <c r="D15432">
        <v>24.82940097</v>
      </c>
    </row>
    <row r="15433" spans="1:4">
      <c r="A15433" t="s">
        <v>15434</v>
      </c>
      <c r="C15433">
        <v>76.73707</v>
      </c>
      <c r="D15433">
        <v>24.85392778</v>
      </c>
    </row>
    <row r="15434" spans="1:4">
      <c r="A15434" t="s">
        <v>15435</v>
      </c>
      <c r="C15434">
        <v>76.74252097</v>
      </c>
      <c r="D15434">
        <v>24.85695609</v>
      </c>
    </row>
    <row r="15435" spans="1:4">
      <c r="A15435" t="s">
        <v>15436</v>
      </c>
      <c r="C15435">
        <v>76.76275378</v>
      </c>
      <c r="D15435">
        <v>24.86819654</v>
      </c>
    </row>
    <row r="15436" spans="1:4">
      <c r="A15436" t="s">
        <v>15437</v>
      </c>
      <c r="C15436">
        <v>76.81071223</v>
      </c>
      <c r="D15436">
        <v>24.89484013</v>
      </c>
    </row>
    <row r="15437" spans="1:4">
      <c r="A15437" t="s">
        <v>15438</v>
      </c>
      <c r="C15437">
        <v>76.85538111</v>
      </c>
      <c r="D15437">
        <v>24.91965617</v>
      </c>
    </row>
    <row r="15438" spans="1:4">
      <c r="A15438" t="s">
        <v>15439</v>
      </c>
      <c r="C15438">
        <v>76.83019942</v>
      </c>
      <c r="D15438">
        <v>24.90566635</v>
      </c>
    </row>
    <row r="15439" spans="1:4">
      <c r="A15439" t="s">
        <v>15440</v>
      </c>
      <c r="C15439">
        <v>76.80072772</v>
      </c>
      <c r="D15439">
        <v>24.88929318</v>
      </c>
    </row>
    <row r="15440" spans="1:4">
      <c r="A15440" t="s">
        <v>15441</v>
      </c>
      <c r="C15440">
        <v>76.74065667</v>
      </c>
      <c r="D15440">
        <v>24.85592037</v>
      </c>
    </row>
    <row r="15441" spans="1:4">
      <c r="A15441" t="s">
        <v>15442</v>
      </c>
      <c r="C15441">
        <v>76.68366558</v>
      </c>
      <c r="D15441">
        <v>24.82425865</v>
      </c>
    </row>
    <row r="15442" spans="1:4">
      <c r="A15442" t="s">
        <v>15443</v>
      </c>
      <c r="C15442">
        <v>76.67544778</v>
      </c>
      <c r="D15442">
        <v>24.81969321</v>
      </c>
    </row>
    <row r="15443" spans="1:4">
      <c r="A15443" t="s">
        <v>15444</v>
      </c>
      <c r="C15443">
        <v>76.67614342</v>
      </c>
      <c r="D15443">
        <v>24.82007968</v>
      </c>
    </row>
    <row r="15444" spans="1:4">
      <c r="A15444" t="s">
        <v>15445</v>
      </c>
      <c r="C15444">
        <v>76.66256453</v>
      </c>
      <c r="D15444">
        <v>24.81253585</v>
      </c>
    </row>
    <row r="15445" spans="1:4">
      <c r="A15445" t="s">
        <v>15446</v>
      </c>
      <c r="C15445">
        <v>76.65952667</v>
      </c>
      <c r="D15445">
        <v>24.81084815</v>
      </c>
    </row>
    <row r="15446" spans="1:4">
      <c r="A15446" t="s">
        <v>15447</v>
      </c>
      <c r="C15446">
        <v>76.71613333</v>
      </c>
      <c r="D15446">
        <v>24.8422963</v>
      </c>
    </row>
    <row r="15447" spans="1:4">
      <c r="A15447" t="s">
        <v>15448</v>
      </c>
      <c r="C15447">
        <v>76.74735333</v>
      </c>
      <c r="D15447">
        <v>24.85964074</v>
      </c>
    </row>
    <row r="15448" spans="1:4">
      <c r="A15448" t="s">
        <v>15449</v>
      </c>
      <c r="C15448">
        <v>76.78142889</v>
      </c>
      <c r="D15448">
        <v>24.8785716</v>
      </c>
    </row>
    <row r="15449" spans="1:4">
      <c r="A15449" t="s">
        <v>15450</v>
      </c>
      <c r="C15449">
        <v>76.82687833</v>
      </c>
      <c r="D15449">
        <v>24.9038213</v>
      </c>
    </row>
    <row r="15450" spans="1:4">
      <c r="A15450" t="s">
        <v>15451</v>
      </c>
      <c r="C15450">
        <v>76.89784778</v>
      </c>
      <c r="D15450">
        <v>24.94324877</v>
      </c>
    </row>
    <row r="15451" spans="1:4">
      <c r="A15451" t="s">
        <v>15452</v>
      </c>
      <c r="C15451">
        <v>76.95288764</v>
      </c>
      <c r="D15451">
        <v>24.97382647</v>
      </c>
    </row>
    <row r="15452" spans="1:4">
      <c r="A15452" t="s">
        <v>15453</v>
      </c>
      <c r="C15452">
        <v>77.02213506</v>
      </c>
      <c r="D15452">
        <v>25.01229725</v>
      </c>
    </row>
    <row r="15453" spans="1:4">
      <c r="A15453" t="s">
        <v>15454</v>
      </c>
      <c r="C15453">
        <v>77.08811332</v>
      </c>
      <c r="D15453">
        <v>25.04895185</v>
      </c>
    </row>
    <row r="15454" spans="1:4">
      <c r="A15454" t="s">
        <v>15455</v>
      </c>
      <c r="C15454">
        <v>77.15413734</v>
      </c>
      <c r="D15454">
        <v>25.08563186</v>
      </c>
    </row>
    <row r="15455" spans="1:4">
      <c r="A15455" t="s">
        <v>15456</v>
      </c>
      <c r="C15455">
        <v>77.203158</v>
      </c>
      <c r="D15455">
        <v>25.11286556</v>
      </c>
    </row>
    <row r="15456" spans="1:4">
      <c r="A15456" t="s">
        <v>15457</v>
      </c>
      <c r="C15456">
        <v>77.23282493</v>
      </c>
      <c r="D15456">
        <v>25.12934719</v>
      </c>
    </row>
    <row r="15457" spans="1:4">
      <c r="A15457" t="s">
        <v>15458</v>
      </c>
      <c r="C15457">
        <v>77.27630069</v>
      </c>
      <c r="D15457">
        <v>25.15350038</v>
      </c>
    </row>
    <row r="15458" spans="1:4">
      <c r="A15458" t="s">
        <v>15459</v>
      </c>
      <c r="C15458">
        <v>77.30781609</v>
      </c>
      <c r="D15458">
        <v>25.17100894</v>
      </c>
    </row>
    <row r="15459" spans="1:4">
      <c r="A15459" t="s">
        <v>15460</v>
      </c>
      <c r="C15459">
        <v>77.33223161</v>
      </c>
      <c r="D15459">
        <v>25.18457312</v>
      </c>
    </row>
    <row r="15460" spans="1:4">
      <c r="A15460" t="s">
        <v>15461</v>
      </c>
      <c r="C15460">
        <v>77.35621889</v>
      </c>
      <c r="D15460">
        <v>25.19789938</v>
      </c>
    </row>
    <row r="15461" spans="1:4">
      <c r="A15461" t="s">
        <v>15462</v>
      </c>
      <c r="C15461">
        <v>77.39484652</v>
      </c>
      <c r="D15461">
        <v>25.21935918</v>
      </c>
    </row>
    <row r="15462" spans="1:4">
      <c r="A15462" t="s">
        <v>15463</v>
      </c>
      <c r="C15462">
        <v>77.43429166</v>
      </c>
      <c r="D15462">
        <v>25.24127314</v>
      </c>
    </row>
    <row r="15463" spans="1:4">
      <c r="A15463" t="s">
        <v>15464</v>
      </c>
      <c r="C15463">
        <v>77.46634224</v>
      </c>
      <c r="D15463">
        <v>25.25907902</v>
      </c>
    </row>
    <row r="15464" spans="1:4">
      <c r="A15464" t="s">
        <v>15465</v>
      </c>
      <c r="C15464">
        <v>77.47601666</v>
      </c>
      <c r="D15464">
        <v>25.2644537</v>
      </c>
    </row>
    <row r="15465" spans="1:4">
      <c r="A15465" t="s">
        <v>15466</v>
      </c>
      <c r="C15465">
        <v>77.49247117</v>
      </c>
      <c r="D15465">
        <v>25.27359509</v>
      </c>
    </row>
    <row r="15466" spans="1:4">
      <c r="A15466" t="s">
        <v>15467</v>
      </c>
      <c r="C15466">
        <v>77.4725973</v>
      </c>
      <c r="D15466">
        <v>25.26255406</v>
      </c>
    </row>
    <row r="15467" spans="1:4">
      <c r="A15467" t="s">
        <v>15468</v>
      </c>
      <c r="C15467">
        <v>77.48820889</v>
      </c>
      <c r="D15467">
        <v>25.27122716</v>
      </c>
    </row>
    <row r="15468" spans="1:4">
      <c r="A15468" t="s">
        <v>15469</v>
      </c>
      <c r="C15468">
        <v>77.46834111</v>
      </c>
      <c r="D15468">
        <v>25.26018951</v>
      </c>
    </row>
    <row r="15469" spans="1:4">
      <c r="A15469" t="s">
        <v>15470</v>
      </c>
      <c r="C15469">
        <v>77.47155111</v>
      </c>
      <c r="D15469">
        <v>25.26197284</v>
      </c>
    </row>
    <row r="15470" spans="1:4">
      <c r="A15470" t="s">
        <v>15471</v>
      </c>
      <c r="C15470">
        <v>77.48084728</v>
      </c>
      <c r="D15470">
        <v>25.26713738</v>
      </c>
    </row>
    <row r="15471" spans="1:4">
      <c r="A15471" t="s">
        <v>15472</v>
      </c>
      <c r="C15471">
        <v>77.47841667</v>
      </c>
      <c r="D15471">
        <v>25.26578704</v>
      </c>
    </row>
    <row r="15472" spans="1:4">
      <c r="A15472" t="s">
        <v>15473</v>
      </c>
      <c r="C15472">
        <v>77.50894276</v>
      </c>
      <c r="D15472">
        <v>25.28274598</v>
      </c>
    </row>
    <row r="15473" spans="1:4">
      <c r="A15473" t="s">
        <v>15474</v>
      </c>
      <c r="C15473">
        <v>77.52389721</v>
      </c>
      <c r="D15473">
        <v>25.29105401</v>
      </c>
    </row>
    <row r="15474" spans="1:4">
      <c r="A15474" t="s">
        <v>15475</v>
      </c>
      <c r="C15474">
        <v>77.53167222</v>
      </c>
      <c r="D15474">
        <v>25.29537346</v>
      </c>
    </row>
    <row r="15475" spans="1:4">
      <c r="A15475" t="s">
        <v>15476</v>
      </c>
      <c r="C15475">
        <v>77.52816872</v>
      </c>
      <c r="D15475">
        <v>25.29342707</v>
      </c>
    </row>
    <row r="15476" spans="1:4">
      <c r="A15476" t="s">
        <v>15477</v>
      </c>
      <c r="C15476">
        <v>77.50638</v>
      </c>
      <c r="D15476">
        <v>25.28132222</v>
      </c>
    </row>
    <row r="15477" spans="1:4">
      <c r="A15477" t="s">
        <v>15478</v>
      </c>
      <c r="C15477">
        <v>77.5108769</v>
      </c>
      <c r="D15477">
        <v>25.2838205</v>
      </c>
    </row>
    <row r="15478" spans="1:4">
      <c r="A15478" t="s">
        <v>15479</v>
      </c>
      <c r="C15478">
        <v>77.50715889</v>
      </c>
      <c r="D15478">
        <v>25.28175494</v>
      </c>
    </row>
    <row r="15479" spans="1:4">
      <c r="A15479" t="s">
        <v>15480</v>
      </c>
      <c r="C15479">
        <v>77.50738267</v>
      </c>
      <c r="D15479">
        <v>25.28187926</v>
      </c>
    </row>
    <row r="15480" spans="1:4">
      <c r="A15480" t="s">
        <v>15481</v>
      </c>
      <c r="C15480">
        <v>77.48476161</v>
      </c>
      <c r="D15480">
        <v>25.26931201</v>
      </c>
    </row>
    <row r="15481" spans="1:4">
      <c r="A15481" t="s">
        <v>15482</v>
      </c>
      <c r="C15481">
        <v>77.47374111</v>
      </c>
      <c r="D15481">
        <v>25.26318951</v>
      </c>
    </row>
    <row r="15482" spans="1:4">
      <c r="A15482" t="s">
        <v>15483</v>
      </c>
      <c r="C15482">
        <v>77.43517158</v>
      </c>
      <c r="D15482">
        <v>25.24176199</v>
      </c>
    </row>
    <row r="15483" spans="1:4">
      <c r="A15483" t="s">
        <v>15484</v>
      </c>
      <c r="C15483">
        <v>77.41810736</v>
      </c>
      <c r="D15483">
        <v>25.23228186</v>
      </c>
    </row>
    <row r="15484" spans="1:4">
      <c r="A15484" t="s">
        <v>15485</v>
      </c>
      <c r="C15484">
        <v>77.41263993</v>
      </c>
      <c r="D15484">
        <v>25.22924441</v>
      </c>
    </row>
    <row r="15485" spans="1:4">
      <c r="A15485" t="s">
        <v>15486</v>
      </c>
      <c r="C15485">
        <v>77.40055222</v>
      </c>
      <c r="D15485">
        <v>25.22252901</v>
      </c>
    </row>
    <row r="15486" spans="1:4">
      <c r="A15486" t="s">
        <v>15487</v>
      </c>
      <c r="C15486">
        <v>77.39691383</v>
      </c>
      <c r="D15486">
        <v>25.22050769</v>
      </c>
    </row>
    <row r="15487" spans="1:4">
      <c r="A15487" t="s">
        <v>15488</v>
      </c>
      <c r="C15487">
        <v>77.37866222</v>
      </c>
      <c r="D15487">
        <v>25.2103679</v>
      </c>
    </row>
    <row r="15488" spans="1:4">
      <c r="A15488" t="s">
        <v>15489</v>
      </c>
      <c r="C15488">
        <v>77.37190884</v>
      </c>
      <c r="D15488">
        <v>25.20661602</v>
      </c>
    </row>
    <row r="15489" spans="1:4">
      <c r="A15489" t="s">
        <v>15490</v>
      </c>
      <c r="C15489">
        <v>77.38539556</v>
      </c>
      <c r="D15489">
        <v>25.21410864</v>
      </c>
    </row>
    <row r="15490" spans="1:4">
      <c r="A15490" t="s">
        <v>15491</v>
      </c>
      <c r="C15490">
        <v>77.37062333</v>
      </c>
      <c r="D15490">
        <v>25.20590185</v>
      </c>
    </row>
    <row r="15491" spans="1:4">
      <c r="A15491" t="s">
        <v>15492</v>
      </c>
      <c r="C15491">
        <v>77.32459444</v>
      </c>
      <c r="D15491">
        <v>25.18033025</v>
      </c>
    </row>
    <row r="15492" spans="1:4">
      <c r="A15492" t="s">
        <v>15493</v>
      </c>
      <c r="C15492">
        <v>77.28335333</v>
      </c>
      <c r="D15492">
        <v>25.15741852</v>
      </c>
    </row>
    <row r="15493" spans="1:4">
      <c r="A15493" t="s">
        <v>15494</v>
      </c>
      <c r="C15493">
        <v>77.22361826</v>
      </c>
      <c r="D15493">
        <v>25.12423236</v>
      </c>
    </row>
    <row r="15494" spans="1:4">
      <c r="A15494" t="s">
        <v>15495</v>
      </c>
      <c r="C15494">
        <v>77.16089</v>
      </c>
      <c r="D15494">
        <v>25.08938333</v>
      </c>
    </row>
    <row r="15495" spans="1:4">
      <c r="A15495" t="s">
        <v>15496</v>
      </c>
      <c r="C15495">
        <v>77.1086363</v>
      </c>
      <c r="D15495">
        <v>25.0603535</v>
      </c>
    </row>
    <row r="15496" spans="1:4">
      <c r="A15496" t="s">
        <v>15497</v>
      </c>
      <c r="C15496">
        <v>77.04940684</v>
      </c>
      <c r="D15496">
        <v>25.02744825</v>
      </c>
    </row>
    <row r="15497" spans="1:4">
      <c r="A15497" t="s">
        <v>15498</v>
      </c>
      <c r="C15497">
        <v>77.00197</v>
      </c>
      <c r="D15497">
        <v>25.00109444</v>
      </c>
    </row>
    <row r="15498" spans="1:4">
      <c r="A15498" t="s">
        <v>15499</v>
      </c>
      <c r="C15498">
        <v>76.95225719</v>
      </c>
      <c r="D15498">
        <v>24.97347622</v>
      </c>
    </row>
    <row r="15499" spans="1:4">
      <c r="A15499" t="s">
        <v>15500</v>
      </c>
      <c r="C15499">
        <v>76.90489111</v>
      </c>
      <c r="D15499">
        <v>24.94716173</v>
      </c>
    </row>
    <row r="15500" spans="1:4">
      <c r="A15500" t="s">
        <v>15501</v>
      </c>
      <c r="C15500">
        <v>76.86037002</v>
      </c>
      <c r="D15500">
        <v>24.92242779</v>
      </c>
    </row>
    <row r="15501" spans="1:4">
      <c r="A15501" t="s">
        <v>15502</v>
      </c>
      <c r="C15501">
        <v>76.81850166</v>
      </c>
      <c r="D15501">
        <v>24.89916759</v>
      </c>
    </row>
    <row r="15502" spans="1:4">
      <c r="A15502" t="s">
        <v>15503</v>
      </c>
      <c r="C15502">
        <v>76.78634333</v>
      </c>
      <c r="D15502">
        <v>24.88130185</v>
      </c>
    </row>
    <row r="15503" spans="1:4">
      <c r="A15503" t="s">
        <v>15504</v>
      </c>
      <c r="C15503">
        <v>76.75359827</v>
      </c>
      <c r="D15503">
        <v>24.86311015</v>
      </c>
    </row>
    <row r="15504" spans="1:4">
      <c r="A15504" t="s">
        <v>15505</v>
      </c>
      <c r="C15504">
        <v>76.72545176</v>
      </c>
      <c r="D15504">
        <v>24.8474732</v>
      </c>
    </row>
    <row r="15505" spans="1:4">
      <c r="A15505" t="s">
        <v>15506</v>
      </c>
      <c r="C15505">
        <v>76.67600266</v>
      </c>
      <c r="D15505">
        <v>24.82000148</v>
      </c>
    </row>
    <row r="15506" spans="1:4">
      <c r="A15506" t="s">
        <v>15507</v>
      </c>
      <c r="C15506">
        <v>76.63463556</v>
      </c>
      <c r="D15506">
        <v>24.79701975</v>
      </c>
    </row>
    <row r="15507" spans="1:4">
      <c r="A15507" t="s">
        <v>15508</v>
      </c>
      <c r="C15507">
        <v>76.60692667</v>
      </c>
      <c r="D15507">
        <v>24.78162593</v>
      </c>
    </row>
    <row r="15508" spans="1:4">
      <c r="A15508" t="s">
        <v>15509</v>
      </c>
      <c r="C15508">
        <v>76.55602608</v>
      </c>
      <c r="D15508">
        <v>24.75334782</v>
      </c>
    </row>
    <row r="15509" spans="1:4">
      <c r="A15509" t="s">
        <v>15510</v>
      </c>
      <c r="C15509">
        <v>76.51339042</v>
      </c>
      <c r="D15509">
        <v>24.72966135</v>
      </c>
    </row>
    <row r="15510" spans="1:4">
      <c r="A15510" t="s">
        <v>15511</v>
      </c>
      <c r="C15510">
        <v>76.47887717</v>
      </c>
      <c r="D15510">
        <v>24.71048731</v>
      </c>
    </row>
    <row r="15511" spans="1:4">
      <c r="A15511" t="s">
        <v>15512</v>
      </c>
      <c r="C15511">
        <v>76.43565444</v>
      </c>
      <c r="D15511">
        <v>24.68647469</v>
      </c>
    </row>
    <row r="15512" spans="1:4">
      <c r="A15512" t="s">
        <v>15513</v>
      </c>
      <c r="C15512">
        <v>76.41650378</v>
      </c>
      <c r="D15512">
        <v>24.67583543</v>
      </c>
    </row>
    <row r="15513" spans="1:4">
      <c r="A15513" t="s">
        <v>15514</v>
      </c>
      <c r="C15513">
        <v>76.37083384</v>
      </c>
      <c r="D15513">
        <v>24.65046325</v>
      </c>
    </row>
    <row r="15514" spans="1:4">
      <c r="A15514" t="s">
        <v>15515</v>
      </c>
      <c r="C15514">
        <v>76.34684843</v>
      </c>
      <c r="D15514">
        <v>24.63713802</v>
      </c>
    </row>
    <row r="15515" spans="1:4">
      <c r="A15515" t="s">
        <v>15516</v>
      </c>
      <c r="C15515">
        <v>76.32752613</v>
      </c>
      <c r="D15515">
        <v>24.62640341</v>
      </c>
    </row>
    <row r="15516" spans="1:4">
      <c r="A15516" t="s">
        <v>15517</v>
      </c>
      <c r="C15516">
        <v>76.27710736</v>
      </c>
      <c r="D15516">
        <v>24.59839298</v>
      </c>
    </row>
    <row r="15517" spans="1:4">
      <c r="A15517" t="s">
        <v>15518</v>
      </c>
      <c r="C15517">
        <v>76.25325169</v>
      </c>
      <c r="D15517">
        <v>24.58513983</v>
      </c>
    </row>
    <row r="15518" spans="1:4">
      <c r="A15518" t="s">
        <v>15519</v>
      </c>
      <c r="C15518">
        <v>76.22180507</v>
      </c>
      <c r="D15518">
        <v>24.56766948</v>
      </c>
    </row>
    <row r="15519" spans="1:4">
      <c r="A15519" t="s">
        <v>15520</v>
      </c>
      <c r="C15519">
        <v>76.18709536</v>
      </c>
      <c r="D15519">
        <v>24.54838631</v>
      </c>
    </row>
    <row r="15520" spans="1:4">
      <c r="A15520" t="s">
        <v>15521</v>
      </c>
      <c r="C15520">
        <v>76.16760334</v>
      </c>
      <c r="D15520">
        <v>24.53755741</v>
      </c>
    </row>
    <row r="15521" spans="1:4">
      <c r="A15521" t="s">
        <v>15522</v>
      </c>
      <c r="C15521">
        <v>76.144</v>
      </c>
      <c r="D15521">
        <v>24.52444444</v>
      </c>
    </row>
    <row r="15522" spans="1:4">
      <c r="A15522" t="s">
        <v>15523</v>
      </c>
      <c r="C15522">
        <v>76.11514231</v>
      </c>
      <c r="D15522">
        <v>24.5084124</v>
      </c>
    </row>
    <row r="15523" spans="1:4">
      <c r="A15523" t="s">
        <v>15524</v>
      </c>
      <c r="C15523">
        <v>76.07208608</v>
      </c>
      <c r="D15523">
        <v>24.48449227</v>
      </c>
    </row>
    <row r="15524" spans="1:4">
      <c r="A15524" t="s">
        <v>15525</v>
      </c>
      <c r="C15524">
        <v>76.05524729</v>
      </c>
      <c r="D15524">
        <v>24.47513738</v>
      </c>
    </row>
    <row r="15525" spans="1:4">
      <c r="A15525" t="s">
        <v>15526</v>
      </c>
      <c r="C15525">
        <v>76.04575122</v>
      </c>
      <c r="D15525">
        <v>24.46986179</v>
      </c>
    </row>
    <row r="15526" spans="1:4">
      <c r="A15526" t="s">
        <v>15527</v>
      </c>
      <c r="C15526">
        <v>76.03003066</v>
      </c>
      <c r="D15526">
        <v>24.46112814</v>
      </c>
    </row>
    <row r="15527" spans="1:4">
      <c r="A15527" t="s">
        <v>15528</v>
      </c>
      <c r="C15527">
        <v>75.99788431</v>
      </c>
      <c r="D15527">
        <v>24.44326906</v>
      </c>
    </row>
    <row r="15528" spans="1:4">
      <c r="A15528" t="s">
        <v>15529</v>
      </c>
      <c r="C15528">
        <v>75.99247617</v>
      </c>
      <c r="D15528">
        <v>24.44026454</v>
      </c>
    </row>
    <row r="15529" spans="1:4">
      <c r="A15529" t="s">
        <v>15530</v>
      </c>
      <c r="C15529">
        <v>75.96534716</v>
      </c>
      <c r="D15529">
        <v>24.42519286</v>
      </c>
    </row>
    <row r="15530" spans="1:4">
      <c r="A15530" t="s">
        <v>15531</v>
      </c>
      <c r="C15530">
        <v>75.94518382</v>
      </c>
      <c r="D15530">
        <v>24.41399101</v>
      </c>
    </row>
    <row r="15531" spans="1:4">
      <c r="A15531" t="s">
        <v>15532</v>
      </c>
      <c r="C15531">
        <v>75.9331</v>
      </c>
      <c r="D15531">
        <v>24.40727778</v>
      </c>
    </row>
    <row r="15532" spans="1:4">
      <c r="A15532" t="s">
        <v>15533</v>
      </c>
      <c r="C15532">
        <v>75.90953046</v>
      </c>
      <c r="D15532">
        <v>24.39418359</v>
      </c>
    </row>
    <row r="15533" spans="1:4">
      <c r="A15533" t="s">
        <v>15534</v>
      </c>
      <c r="C15533">
        <v>75.90594659</v>
      </c>
      <c r="D15533">
        <v>24.39219255</v>
      </c>
    </row>
    <row r="15534" spans="1:4">
      <c r="A15534" t="s">
        <v>15535</v>
      </c>
      <c r="C15534">
        <v>75.88580508</v>
      </c>
      <c r="D15534">
        <v>24.38100282</v>
      </c>
    </row>
    <row r="15535" spans="1:4">
      <c r="A15535" t="s">
        <v>15536</v>
      </c>
      <c r="C15535">
        <v>75.85689</v>
      </c>
      <c r="D15535">
        <v>24.36493889</v>
      </c>
    </row>
    <row r="15536" spans="1:4">
      <c r="A15536" t="s">
        <v>15537</v>
      </c>
      <c r="C15536">
        <v>75.84188283</v>
      </c>
      <c r="D15536">
        <v>24.35660157</v>
      </c>
    </row>
    <row r="15537" spans="1:4">
      <c r="A15537" t="s">
        <v>15538</v>
      </c>
      <c r="C15537">
        <v>75.8229245</v>
      </c>
      <c r="D15537">
        <v>24.34606917</v>
      </c>
    </row>
    <row r="15538" spans="1:4">
      <c r="A15538" t="s">
        <v>15539</v>
      </c>
      <c r="C15538">
        <v>75.79599778</v>
      </c>
      <c r="D15538">
        <v>24.33110988</v>
      </c>
    </row>
    <row r="15539" spans="1:4">
      <c r="A15539" t="s">
        <v>15540</v>
      </c>
      <c r="C15539">
        <v>75.76013</v>
      </c>
      <c r="D15539">
        <v>24.31118333</v>
      </c>
    </row>
    <row r="15540" spans="1:4">
      <c r="A15540" t="s">
        <v>15541</v>
      </c>
      <c r="C15540">
        <v>75.75833667</v>
      </c>
      <c r="D15540">
        <v>24.31018704</v>
      </c>
    </row>
    <row r="15541" spans="1:4">
      <c r="A15541" t="s">
        <v>15542</v>
      </c>
      <c r="C15541">
        <v>75.72277492</v>
      </c>
      <c r="D15541">
        <v>24.29043051</v>
      </c>
    </row>
    <row r="15542" spans="1:4">
      <c r="A15542" t="s">
        <v>15543</v>
      </c>
      <c r="C15542">
        <v>75.69907</v>
      </c>
      <c r="D15542">
        <v>24.27726111</v>
      </c>
    </row>
    <row r="15543" spans="1:4">
      <c r="A15543" t="s">
        <v>15544</v>
      </c>
      <c r="C15543">
        <v>75.68891838</v>
      </c>
      <c r="D15543">
        <v>24.27162132</v>
      </c>
    </row>
    <row r="15544" spans="1:4">
      <c r="A15544" t="s">
        <v>15545</v>
      </c>
      <c r="C15544">
        <v>75.66372828</v>
      </c>
      <c r="D15544">
        <v>24.25762682</v>
      </c>
    </row>
    <row r="15545" spans="1:4">
      <c r="A15545" t="s">
        <v>15546</v>
      </c>
      <c r="C15545">
        <v>75.6409794</v>
      </c>
      <c r="D15545">
        <v>24.24498856</v>
      </c>
    </row>
    <row r="15546" spans="1:4">
      <c r="A15546" t="s">
        <v>15547</v>
      </c>
      <c r="C15546">
        <v>75.62755044</v>
      </c>
      <c r="D15546">
        <v>24.23752802</v>
      </c>
    </row>
    <row r="15547" spans="1:4">
      <c r="A15547" t="s">
        <v>15548</v>
      </c>
      <c r="C15547">
        <v>75.60528607</v>
      </c>
      <c r="D15547">
        <v>24.22515893</v>
      </c>
    </row>
    <row r="15548" spans="1:4">
      <c r="A15548" t="s">
        <v>15549</v>
      </c>
      <c r="C15548">
        <v>75.59120778</v>
      </c>
      <c r="D15548">
        <v>24.21733765</v>
      </c>
    </row>
    <row r="15549" spans="1:4">
      <c r="A15549" t="s">
        <v>15550</v>
      </c>
      <c r="C15549">
        <v>75.58875012</v>
      </c>
      <c r="D15549">
        <v>24.21597229</v>
      </c>
    </row>
    <row r="15550" spans="1:4">
      <c r="A15550" t="s">
        <v>15551</v>
      </c>
      <c r="C15550">
        <v>75.54433778</v>
      </c>
      <c r="D15550">
        <v>24.19129877</v>
      </c>
    </row>
    <row r="15551" spans="1:4">
      <c r="A15551" t="s">
        <v>15552</v>
      </c>
      <c r="C15551">
        <v>75.53270443</v>
      </c>
      <c r="D15551">
        <v>24.1848358</v>
      </c>
    </row>
    <row r="15552" spans="1:4">
      <c r="A15552" t="s">
        <v>15553</v>
      </c>
      <c r="C15552">
        <v>75.51002843</v>
      </c>
      <c r="D15552">
        <v>24.17223802</v>
      </c>
    </row>
    <row r="15553" spans="1:4">
      <c r="A15553" t="s">
        <v>15554</v>
      </c>
      <c r="C15553">
        <v>75.50793672</v>
      </c>
      <c r="D15553">
        <v>24.17107596</v>
      </c>
    </row>
    <row r="15554" spans="1:4">
      <c r="A15554" t="s">
        <v>15555</v>
      </c>
      <c r="C15554">
        <v>75.49823044</v>
      </c>
      <c r="D15554">
        <v>24.16568358</v>
      </c>
    </row>
    <row r="15555" spans="1:4">
      <c r="A15555" t="s">
        <v>15556</v>
      </c>
      <c r="C15555">
        <v>75.48809601</v>
      </c>
      <c r="D15555">
        <v>24.16005334</v>
      </c>
    </row>
    <row r="15556" spans="1:4">
      <c r="A15556" t="s">
        <v>15557</v>
      </c>
      <c r="C15556">
        <v>75.48268</v>
      </c>
      <c r="D15556">
        <v>24.15704444</v>
      </c>
    </row>
    <row r="15557" spans="1:4">
      <c r="A15557" t="s">
        <v>15558</v>
      </c>
      <c r="C15557">
        <v>75.47891334</v>
      </c>
      <c r="D15557">
        <v>24.15495186</v>
      </c>
    </row>
    <row r="15558" spans="1:4">
      <c r="A15558" t="s">
        <v>15559</v>
      </c>
      <c r="C15558">
        <v>75.47372611</v>
      </c>
      <c r="D15558">
        <v>24.15207006</v>
      </c>
    </row>
    <row r="15559" spans="1:4">
      <c r="A15559" t="s">
        <v>15560</v>
      </c>
      <c r="C15559">
        <v>75.4589022</v>
      </c>
      <c r="D15559">
        <v>24.14383456</v>
      </c>
    </row>
    <row r="15560" spans="1:4">
      <c r="A15560" t="s">
        <v>15561</v>
      </c>
      <c r="C15560">
        <v>75.45219829</v>
      </c>
      <c r="D15560">
        <v>24.14011016</v>
      </c>
    </row>
    <row r="15561" spans="1:4">
      <c r="A15561" t="s">
        <v>15562</v>
      </c>
      <c r="C15561">
        <v>75.4473088</v>
      </c>
      <c r="D15561">
        <v>24.13739378</v>
      </c>
    </row>
    <row r="15562" spans="1:4">
      <c r="A15562" t="s">
        <v>15563</v>
      </c>
      <c r="C15562">
        <v>75.43794</v>
      </c>
      <c r="D15562">
        <v>24.13218889</v>
      </c>
    </row>
    <row r="15563" spans="1:4">
      <c r="A15563" t="s">
        <v>15564</v>
      </c>
      <c r="C15563">
        <v>75.44218822</v>
      </c>
      <c r="D15563">
        <v>24.13454901</v>
      </c>
    </row>
    <row r="15564" spans="1:4">
      <c r="A15564" t="s">
        <v>15565</v>
      </c>
      <c r="C15564">
        <v>75.42167444</v>
      </c>
      <c r="D15564">
        <v>24.12315247</v>
      </c>
    </row>
    <row r="15565" spans="1:4">
      <c r="A15565" t="s">
        <v>15566</v>
      </c>
      <c r="C15565">
        <v>75.40966111</v>
      </c>
      <c r="D15565">
        <v>24.1164784</v>
      </c>
    </row>
    <row r="15566" spans="1:4">
      <c r="A15566" t="s">
        <v>15567</v>
      </c>
      <c r="C15566">
        <v>75.39542717</v>
      </c>
      <c r="D15566">
        <v>24.10857065</v>
      </c>
    </row>
    <row r="15567" spans="1:4">
      <c r="A15567" t="s">
        <v>15568</v>
      </c>
      <c r="C15567">
        <v>75.36995283</v>
      </c>
      <c r="D15567">
        <v>24.09441824</v>
      </c>
    </row>
    <row r="15568" spans="1:4">
      <c r="A15568" t="s">
        <v>15569</v>
      </c>
      <c r="C15568">
        <v>75.37316444</v>
      </c>
      <c r="D15568">
        <v>24.09620247</v>
      </c>
    </row>
    <row r="15569" spans="1:4">
      <c r="A15569" t="s">
        <v>15570</v>
      </c>
      <c r="C15569">
        <v>75.35969394</v>
      </c>
      <c r="D15569">
        <v>24.08871886</v>
      </c>
    </row>
    <row r="15570" spans="1:4">
      <c r="A15570" t="s">
        <v>15571</v>
      </c>
      <c r="C15570">
        <v>75.34692507</v>
      </c>
      <c r="D15570">
        <v>24.08162504</v>
      </c>
    </row>
    <row r="15571" spans="1:4">
      <c r="A15571" t="s">
        <v>15572</v>
      </c>
      <c r="C15571">
        <v>75.31378333</v>
      </c>
      <c r="D15571">
        <v>24.06321296</v>
      </c>
    </row>
    <row r="15572" spans="1:4">
      <c r="A15572" t="s">
        <v>15573</v>
      </c>
      <c r="C15572">
        <v>75.31679597</v>
      </c>
      <c r="D15572">
        <v>24.06488665</v>
      </c>
    </row>
    <row r="15573" spans="1:4">
      <c r="A15573" t="s">
        <v>15574</v>
      </c>
      <c r="C15573">
        <v>75.30323173</v>
      </c>
      <c r="D15573">
        <v>24.05735096</v>
      </c>
    </row>
    <row r="15574" spans="1:4">
      <c r="A15574" t="s">
        <v>15575</v>
      </c>
      <c r="C15574">
        <v>75.28859667</v>
      </c>
      <c r="D15574">
        <v>24.04922037</v>
      </c>
    </row>
    <row r="15575" spans="1:4">
      <c r="A15575" t="s">
        <v>15576</v>
      </c>
      <c r="C15575">
        <v>75.27804939</v>
      </c>
      <c r="D15575">
        <v>24.04336077</v>
      </c>
    </row>
    <row r="15576" spans="1:4">
      <c r="A15576" t="s">
        <v>15577</v>
      </c>
      <c r="C15576">
        <v>75.27564111</v>
      </c>
      <c r="D15576">
        <v>24.04202284</v>
      </c>
    </row>
    <row r="15577" spans="1:4">
      <c r="A15577" t="s">
        <v>15578</v>
      </c>
      <c r="C15577">
        <v>75.25895667</v>
      </c>
      <c r="D15577">
        <v>24.0327537</v>
      </c>
    </row>
    <row r="15578" spans="1:4">
      <c r="A15578" t="s">
        <v>15579</v>
      </c>
      <c r="C15578">
        <v>75.23556724</v>
      </c>
      <c r="D15578">
        <v>24.01975958</v>
      </c>
    </row>
    <row r="15579" spans="1:4">
      <c r="A15579" t="s">
        <v>15580</v>
      </c>
      <c r="C15579">
        <v>75.22622934</v>
      </c>
      <c r="D15579">
        <v>24.01457186</v>
      </c>
    </row>
    <row r="15580" spans="1:4">
      <c r="A15580" t="s">
        <v>15581</v>
      </c>
      <c r="C15580">
        <v>75.19794161</v>
      </c>
      <c r="D15580">
        <v>23.99885645</v>
      </c>
    </row>
    <row r="15581" spans="1:4">
      <c r="A15581" t="s">
        <v>15582</v>
      </c>
      <c r="C15581">
        <v>75.17879333</v>
      </c>
      <c r="D15581">
        <v>23.98821852</v>
      </c>
    </row>
    <row r="15582" spans="1:4">
      <c r="A15582" t="s">
        <v>15583</v>
      </c>
      <c r="C15582">
        <v>75.17926567</v>
      </c>
      <c r="D15582">
        <v>23.98848093</v>
      </c>
    </row>
    <row r="15583" spans="1:4">
      <c r="A15583" t="s">
        <v>15584</v>
      </c>
      <c r="C15583">
        <v>75.15705291</v>
      </c>
      <c r="D15583">
        <v>23.97614051</v>
      </c>
    </row>
    <row r="15584" spans="1:4">
      <c r="A15584" t="s">
        <v>15585</v>
      </c>
      <c r="C15584">
        <v>75.13762392</v>
      </c>
      <c r="D15584">
        <v>23.96534662</v>
      </c>
    </row>
    <row r="15585" spans="1:4">
      <c r="A15585" t="s">
        <v>15586</v>
      </c>
      <c r="C15585">
        <v>75.12998119</v>
      </c>
      <c r="D15585">
        <v>23.96110066</v>
      </c>
    </row>
    <row r="15586" spans="1:4">
      <c r="A15586" t="s">
        <v>15587</v>
      </c>
      <c r="C15586">
        <v>75.09949778</v>
      </c>
      <c r="D15586">
        <v>23.94416543</v>
      </c>
    </row>
    <row r="15587" spans="1:4">
      <c r="A15587" t="s">
        <v>15588</v>
      </c>
      <c r="C15587">
        <v>75.09250618</v>
      </c>
      <c r="D15587">
        <v>23.94028121</v>
      </c>
    </row>
    <row r="15588" spans="1:4">
      <c r="A15588" t="s">
        <v>15589</v>
      </c>
      <c r="C15588">
        <v>75.08211821</v>
      </c>
      <c r="D15588">
        <v>23.93451012</v>
      </c>
    </row>
    <row r="15589" spans="1:4">
      <c r="A15589" t="s">
        <v>15590</v>
      </c>
      <c r="C15589">
        <v>75.06360111</v>
      </c>
      <c r="D15589">
        <v>23.92422284</v>
      </c>
    </row>
    <row r="15590" spans="1:4">
      <c r="A15590" t="s">
        <v>15591</v>
      </c>
      <c r="C15590">
        <v>75.03922613</v>
      </c>
      <c r="D15590">
        <v>23.91068119</v>
      </c>
    </row>
    <row r="15591" spans="1:4">
      <c r="A15591" t="s">
        <v>15592</v>
      </c>
      <c r="C15591">
        <v>75.01365957</v>
      </c>
      <c r="D15591">
        <v>23.89647754</v>
      </c>
    </row>
    <row r="15592" spans="1:4">
      <c r="A15592" t="s">
        <v>15593</v>
      </c>
      <c r="C15592">
        <v>74.98602</v>
      </c>
      <c r="D15592">
        <v>23.88112222</v>
      </c>
    </row>
    <row r="15593" spans="1:4">
      <c r="A15593" t="s">
        <v>15594</v>
      </c>
      <c r="C15593">
        <v>74.97162281</v>
      </c>
      <c r="D15593">
        <v>23.87312378</v>
      </c>
    </row>
    <row r="15594" spans="1:4">
      <c r="A15594" t="s">
        <v>15595</v>
      </c>
      <c r="C15594">
        <v>74.96802062</v>
      </c>
      <c r="D15594">
        <v>23.87112257</v>
      </c>
    </row>
    <row r="15595" spans="1:4">
      <c r="A15595" t="s">
        <v>15596</v>
      </c>
      <c r="C15595">
        <v>74.92308956</v>
      </c>
      <c r="D15595">
        <v>23.84616086</v>
      </c>
    </row>
    <row r="15596" spans="1:4">
      <c r="A15596" t="s">
        <v>15597</v>
      </c>
      <c r="C15596">
        <v>74.91277556</v>
      </c>
      <c r="D15596">
        <v>23.84043086</v>
      </c>
    </row>
    <row r="15597" spans="1:4">
      <c r="A15597" t="s">
        <v>15598</v>
      </c>
      <c r="C15597">
        <v>74.8901</v>
      </c>
      <c r="D15597">
        <v>23.82783333</v>
      </c>
    </row>
    <row r="15598" spans="1:4">
      <c r="A15598" t="s">
        <v>15599</v>
      </c>
      <c r="C15598">
        <v>74.87308483</v>
      </c>
      <c r="D15598">
        <v>23.81838046</v>
      </c>
    </row>
    <row r="15599" spans="1:4">
      <c r="A15599" t="s">
        <v>15600</v>
      </c>
      <c r="C15599">
        <v>74.8469361</v>
      </c>
      <c r="D15599">
        <v>23.80385339</v>
      </c>
    </row>
    <row r="15600" spans="1:4">
      <c r="A15600" t="s">
        <v>15601</v>
      </c>
      <c r="C15600">
        <v>74.83585614</v>
      </c>
      <c r="D15600">
        <v>23.79769786</v>
      </c>
    </row>
    <row r="15601" spans="1:4">
      <c r="A15601" t="s">
        <v>15602</v>
      </c>
      <c r="C15601">
        <v>74.80547111</v>
      </c>
      <c r="D15601">
        <v>23.78081728</v>
      </c>
    </row>
    <row r="15602" spans="1:4">
      <c r="A15602" t="s">
        <v>15603</v>
      </c>
      <c r="C15602">
        <v>74.78766096</v>
      </c>
      <c r="D15602">
        <v>23.77092275</v>
      </c>
    </row>
    <row r="15603" spans="1:4">
      <c r="A15603" t="s">
        <v>15604</v>
      </c>
      <c r="C15603">
        <v>74.74265157</v>
      </c>
      <c r="D15603">
        <v>23.74591754</v>
      </c>
    </row>
    <row r="15604" spans="1:4">
      <c r="A15604" t="s">
        <v>15605</v>
      </c>
      <c r="C15604">
        <v>74.71751952</v>
      </c>
      <c r="D15604">
        <v>23.73195529</v>
      </c>
    </row>
    <row r="15605" spans="1:4">
      <c r="A15605" t="s">
        <v>15606</v>
      </c>
      <c r="C15605">
        <v>74.69357389</v>
      </c>
      <c r="D15605">
        <v>23.71865216</v>
      </c>
    </row>
    <row r="15606" spans="1:4">
      <c r="A15606" t="s">
        <v>15607</v>
      </c>
      <c r="C15606">
        <v>74.67296289</v>
      </c>
      <c r="D15606">
        <v>23.7072016</v>
      </c>
    </row>
    <row r="15607" spans="1:4">
      <c r="A15607" t="s">
        <v>15608</v>
      </c>
      <c r="C15607">
        <v>74.65198222</v>
      </c>
      <c r="D15607">
        <v>23.69554568</v>
      </c>
    </row>
    <row r="15608" spans="1:4">
      <c r="A15608" t="s">
        <v>15609</v>
      </c>
      <c r="C15608">
        <v>74.60642667</v>
      </c>
      <c r="D15608">
        <v>23.67023704</v>
      </c>
    </row>
    <row r="15609" spans="1:4">
      <c r="A15609" t="s">
        <v>15610</v>
      </c>
      <c r="C15609">
        <v>74.58574556</v>
      </c>
      <c r="D15609">
        <v>23.65874753</v>
      </c>
    </row>
    <row r="15610" spans="1:4">
      <c r="A15610" t="s">
        <v>15611</v>
      </c>
      <c r="C15610">
        <v>74.56341284</v>
      </c>
      <c r="D15610">
        <v>23.64634047</v>
      </c>
    </row>
    <row r="15611" spans="1:4">
      <c r="A15611" t="s">
        <v>15612</v>
      </c>
      <c r="C15611">
        <v>74.54547353</v>
      </c>
      <c r="D15611">
        <v>23.63637419</v>
      </c>
    </row>
    <row r="15612" spans="1:4">
      <c r="A15612" t="s">
        <v>15613</v>
      </c>
      <c r="C15612">
        <v>74.51301759</v>
      </c>
      <c r="D15612">
        <v>23.6183431</v>
      </c>
    </row>
    <row r="15613" spans="1:4">
      <c r="A15613" t="s">
        <v>15614</v>
      </c>
      <c r="C15613">
        <v>74.4796416</v>
      </c>
      <c r="D15613">
        <v>23.59980089</v>
      </c>
    </row>
    <row r="15614" spans="1:4">
      <c r="A15614" t="s">
        <v>15615</v>
      </c>
      <c r="C15614">
        <v>74.45026676</v>
      </c>
      <c r="D15614">
        <v>23.58348153</v>
      </c>
    </row>
    <row r="15615" spans="1:4">
      <c r="A15615" t="s">
        <v>15616</v>
      </c>
      <c r="C15615">
        <v>74.43247339</v>
      </c>
      <c r="D15615">
        <v>23.57359633</v>
      </c>
    </row>
    <row r="15616" spans="1:4">
      <c r="A15616" t="s">
        <v>15617</v>
      </c>
      <c r="C15616">
        <v>74.39054381</v>
      </c>
      <c r="D15616">
        <v>23.55030212</v>
      </c>
    </row>
    <row r="15617" spans="1:4">
      <c r="A15617" t="s">
        <v>15618</v>
      </c>
      <c r="C15617">
        <v>74.37863446</v>
      </c>
      <c r="D15617">
        <v>23.54368581</v>
      </c>
    </row>
    <row r="15618" spans="1:4">
      <c r="A15618" t="s">
        <v>15619</v>
      </c>
      <c r="C15618">
        <v>74.34896778</v>
      </c>
      <c r="D15618">
        <v>23.52720432</v>
      </c>
    </row>
    <row r="15619" spans="1:4">
      <c r="A15619" t="s">
        <v>15620</v>
      </c>
      <c r="C15619">
        <v>74.31723842</v>
      </c>
      <c r="D15619">
        <v>23.5095769</v>
      </c>
    </row>
    <row r="15620" spans="1:4">
      <c r="A15620" t="s">
        <v>15621</v>
      </c>
      <c r="C15620">
        <v>74.29752778</v>
      </c>
      <c r="D15620">
        <v>23.49862654</v>
      </c>
    </row>
    <row r="15621" spans="1:4">
      <c r="A15621" t="s">
        <v>15622</v>
      </c>
      <c r="C15621">
        <v>74.268064</v>
      </c>
      <c r="D15621">
        <v>23.48225778</v>
      </c>
    </row>
    <row r="15622" spans="1:4">
      <c r="A15622" t="s">
        <v>15623</v>
      </c>
      <c r="C15622">
        <v>74.23776506</v>
      </c>
      <c r="D15622">
        <v>23.46542503</v>
      </c>
    </row>
    <row r="15623" spans="1:4">
      <c r="A15623" t="s">
        <v>15624</v>
      </c>
      <c r="C15623">
        <v>74.21808508</v>
      </c>
      <c r="D15623">
        <v>23.45449171</v>
      </c>
    </row>
    <row r="15624" spans="1:4">
      <c r="A15624" t="s">
        <v>15625</v>
      </c>
      <c r="C15624">
        <v>74.19276062</v>
      </c>
      <c r="D15624">
        <v>23.44042257</v>
      </c>
    </row>
    <row r="15625" spans="1:4">
      <c r="A15625" t="s">
        <v>15626</v>
      </c>
      <c r="C15625">
        <v>74.14526623</v>
      </c>
      <c r="D15625">
        <v>23.4140368</v>
      </c>
    </row>
    <row r="15626" spans="1:4">
      <c r="A15626" t="s">
        <v>15627</v>
      </c>
      <c r="C15626">
        <v>74.11752489</v>
      </c>
      <c r="D15626">
        <v>23.39862494</v>
      </c>
    </row>
    <row r="15627" spans="1:4">
      <c r="A15627" t="s">
        <v>15628</v>
      </c>
      <c r="C15627">
        <v>74.09584437</v>
      </c>
      <c r="D15627">
        <v>23.3865802</v>
      </c>
    </row>
    <row r="15628" spans="1:4">
      <c r="A15628" t="s">
        <v>15629</v>
      </c>
      <c r="C15628">
        <v>74.06861556</v>
      </c>
      <c r="D15628">
        <v>23.37145309</v>
      </c>
    </row>
    <row r="15629" spans="1:4">
      <c r="A15629" t="s">
        <v>15630</v>
      </c>
      <c r="C15629">
        <v>74.04750997</v>
      </c>
      <c r="D15629">
        <v>23.35972776</v>
      </c>
    </row>
    <row r="15630" spans="1:4">
      <c r="A15630" t="s">
        <v>15631</v>
      </c>
      <c r="C15630">
        <v>74.01813167</v>
      </c>
      <c r="D15630">
        <v>23.34340648</v>
      </c>
    </row>
    <row r="15631" spans="1:4">
      <c r="A15631" t="s">
        <v>15632</v>
      </c>
      <c r="C15631">
        <v>73.99928617</v>
      </c>
      <c r="D15631">
        <v>23.33293676</v>
      </c>
    </row>
    <row r="15632" spans="1:4">
      <c r="A15632" t="s">
        <v>15633</v>
      </c>
      <c r="C15632">
        <v>73.97792936</v>
      </c>
      <c r="D15632">
        <v>23.32107186</v>
      </c>
    </row>
    <row r="15633" spans="1:4">
      <c r="A15633" t="s">
        <v>15634</v>
      </c>
      <c r="C15633">
        <v>73.96241603</v>
      </c>
      <c r="D15633">
        <v>23.31245335</v>
      </c>
    </row>
    <row r="15634" spans="1:4">
      <c r="A15634" t="s">
        <v>15635</v>
      </c>
      <c r="C15634">
        <v>73.92859047</v>
      </c>
      <c r="D15634">
        <v>23.29366137</v>
      </c>
    </row>
    <row r="15635" spans="1:4">
      <c r="A15635" t="s">
        <v>15636</v>
      </c>
      <c r="C15635">
        <v>73.90812222</v>
      </c>
      <c r="D15635">
        <v>23.28229012</v>
      </c>
    </row>
    <row r="15636" spans="1:4">
      <c r="A15636" t="s">
        <v>15637</v>
      </c>
      <c r="C15636">
        <v>73.87527333</v>
      </c>
      <c r="D15636">
        <v>23.26404074</v>
      </c>
    </row>
    <row r="15637" spans="1:4">
      <c r="A15637" t="s">
        <v>15638</v>
      </c>
      <c r="C15637">
        <v>73.86557667</v>
      </c>
      <c r="D15637">
        <v>23.2586537</v>
      </c>
    </row>
    <row r="15638" spans="1:4">
      <c r="A15638" t="s">
        <v>15639</v>
      </c>
      <c r="C15638">
        <v>73.86090838</v>
      </c>
      <c r="D15638">
        <v>23.25606021</v>
      </c>
    </row>
    <row r="15639" spans="1:4">
      <c r="A15639" t="s">
        <v>15640</v>
      </c>
      <c r="C15639">
        <v>73.8429827</v>
      </c>
      <c r="D15639">
        <v>23.2461015</v>
      </c>
    </row>
    <row r="15640" spans="1:4">
      <c r="A15640" t="s">
        <v>15641</v>
      </c>
      <c r="C15640">
        <v>73.83178179</v>
      </c>
      <c r="D15640">
        <v>23.23987877</v>
      </c>
    </row>
    <row r="15641" spans="1:4">
      <c r="A15641" t="s">
        <v>15642</v>
      </c>
      <c r="C15641">
        <v>73.8231387</v>
      </c>
      <c r="D15641">
        <v>23.23507706</v>
      </c>
    </row>
    <row r="15642" spans="1:4">
      <c r="A15642" t="s">
        <v>15643</v>
      </c>
      <c r="C15642">
        <v>73.8235194</v>
      </c>
      <c r="D15642">
        <v>23.23528856</v>
      </c>
    </row>
    <row r="15643" spans="1:4">
      <c r="A15643" t="s">
        <v>15644</v>
      </c>
      <c r="C15643">
        <v>73.8115761</v>
      </c>
      <c r="D15643">
        <v>23.22865339</v>
      </c>
    </row>
    <row r="15644" spans="1:4">
      <c r="A15644" t="s">
        <v>15645</v>
      </c>
      <c r="C15644">
        <v>73.81059721</v>
      </c>
      <c r="D15644">
        <v>23.22810956</v>
      </c>
    </row>
    <row r="15645" spans="1:4">
      <c r="A15645" t="s">
        <v>15646</v>
      </c>
      <c r="C15645">
        <v>73.80628062</v>
      </c>
      <c r="D15645">
        <v>23.22571146</v>
      </c>
    </row>
    <row r="15646" spans="1:4">
      <c r="A15646" t="s">
        <v>15647</v>
      </c>
      <c r="C15646">
        <v>73.81035616</v>
      </c>
      <c r="D15646">
        <v>23.22797564</v>
      </c>
    </row>
    <row r="15647" spans="1:4">
      <c r="A15647" t="s">
        <v>15648</v>
      </c>
      <c r="C15647">
        <v>73.80823503</v>
      </c>
      <c r="D15647">
        <v>23.22679724</v>
      </c>
    </row>
    <row r="15648" spans="1:4">
      <c r="A15648" t="s">
        <v>15649</v>
      </c>
      <c r="C15648">
        <v>73.80848363</v>
      </c>
      <c r="D15648">
        <v>23.22693535</v>
      </c>
    </row>
    <row r="15649" spans="1:4">
      <c r="A15649" t="s">
        <v>15650</v>
      </c>
      <c r="C15649">
        <v>73.80741499</v>
      </c>
      <c r="D15649">
        <v>23.22634166</v>
      </c>
    </row>
    <row r="15650" spans="1:4">
      <c r="A15650" t="s">
        <v>15651</v>
      </c>
      <c r="C15650">
        <v>73.8247228</v>
      </c>
      <c r="D15650">
        <v>23.23595711</v>
      </c>
    </row>
    <row r="15651" spans="1:4">
      <c r="A15651" t="s">
        <v>15652</v>
      </c>
      <c r="C15651">
        <v>73.83394266</v>
      </c>
      <c r="D15651">
        <v>23.24107925</v>
      </c>
    </row>
    <row r="15652" spans="1:4">
      <c r="A15652" t="s">
        <v>15653</v>
      </c>
      <c r="C15652">
        <v>73.83241889</v>
      </c>
      <c r="D15652">
        <v>23.24023272</v>
      </c>
    </row>
    <row r="15653" spans="1:4">
      <c r="A15653" t="s">
        <v>15654</v>
      </c>
      <c r="C15653">
        <v>73.8480484</v>
      </c>
      <c r="D15653">
        <v>23.24891578</v>
      </c>
    </row>
    <row r="15654" spans="1:4">
      <c r="A15654" t="s">
        <v>15655</v>
      </c>
      <c r="C15654">
        <v>73.87169767</v>
      </c>
      <c r="D15654">
        <v>23.26205426</v>
      </c>
    </row>
    <row r="15655" spans="1:4">
      <c r="A15655" t="s">
        <v>15656</v>
      </c>
      <c r="C15655">
        <v>73.90345822</v>
      </c>
      <c r="D15655">
        <v>23.27969901</v>
      </c>
    </row>
    <row r="15656" spans="1:4">
      <c r="A15656" t="s">
        <v>15657</v>
      </c>
      <c r="C15656">
        <v>73.91050111</v>
      </c>
      <c r="D15656">
        <v>23.28361173</v>
      </c>
    </row>
    <row r="15657" spans="1:4">
      <c r="A15657" t="s">
        <v>15658</v>
      </c>
      <c r="C15657">
        <v>73.93060509</v>
      </c>
      <c r="D15657">
        <v>23.2947806</v>
      </c>
    </row>
    <row r="15658" spans="1:4">
      <c r="A15658" t="s">
        <v>15659</v>
      </c>
      <c r="C15658">
        <v>73.96027332</v>
      </c>
      <c r="D15658">
        <v>23.31126296</v>
      </c>
    </row>
    <row r="15659" spans="1:4">
      <c r="A15659" t="s">
        <v>15660</v>
      </c>
      <c r="C15659">
        <v>73.99330667</v>
      </c>
      <c r="D15659">
        <v>23.32961481</v>
      </c>
    </row>
    <row r="15660" spans="1:4">
      <c r="A15660" t="s">
        <v>15661</v>
      </c>
      <c r="C15660">
        <v>74.01277173</v>
      </c>
      <c r="D15660">
        <v>23.34042874</v>
      </c>
    </row>
    <row r="15661" spans="1:4">
      <c r="A15661" t="s">
        <v>15662</v>
      </c>
      <c r="C15661">
        <v>74.05124562</v>
      </c>
      <c r="D15661">
        <v>23.36180312</v>
      </c>
    </row>
    <row r="15662" spans="1:4">
      <c r="A15662" t="s">
        <v>15663</v>
      </c>
      <c r="C15662">
        <v>74.10265162</v>
      </c>
      <c r="D15662">
        <v>23.39036201</v>
      </c>
    </row>
    <row r="15663" spans="1:4">
      <c r="A15663" t="s">
        <v>15664</v>
      </c>
      <c r="C15663">
        <v>74.15923106</v>
      </c>
      <c r="D15663">
        <v>23.42179503</v>
      </c>
    </row>
    <row r="15664" spans="1:4">
      <c r="A15664" t="s">
        <v>15665</v>
      </c>
      <c r="C15664">
        <v>74.21458848</v>
      </c>
      <c r="D15664">
        <v>23.45254915</v>
      </c>
    </row>
    <row r="15665" spans="1:4">
      <c r="A15665" t="s">
        <v>15666</v>
      </c>
      <c r="C15665">
        <v>74.27607444</v>
      </c>
      <c r="D15665">
        <v>23.48670802</v>
      </c>
    </row>
    <row r="15666" spans="1:4">
      <c r="A15666" t="s">
        <v>15667</v>
      </c>
      <c r="C15666">
        <v>74.36095721</v>
      </c>
      <c r="D15666">
        <v>23.53386512</v>
      </c>
    </row>
    <row r="15667" spans="1:4">
      <c r="A15667" t="s">
        <v>15668</v>
      </c>
      <c r="C15667">
        <v>74.43743377</v>
      </c>
      <c r="D15667">
        <v>23.57635209</v>
      </c>
    </row>
    <row r="15668" spans="1:4">
      <c r="A15668" t="s">
        <v>15669</v>
      </c>
      <c r="C15668">
        <v>74.54731211</v>
      </c>
      <c r="D15668">
        <v>23.63739562</v>
      </c>
    </row>
    <row r="15669" spans="1:4">
      <c r="A15669" t="s">
        <v>15670</v>
      </c>
      <c r="C15669">
        <v>74.62924778</v>
      </c>
      <c r="D15669">
        <v>23.68291543</v>
      </c>
    </row>
    <row r="15670" spans="1:4">
      <c r="A15670" t="s">
        <v>15671</v>
      </c>
      <c r="C15670">
        <v>74.75149667</v>
      </c>
      <c r="D15670">
        <v>23.75083148</v>
      </c>
    </row>
    <row r="15671" spans="1:4">
      <c r="A15671" t="s">
        <v>15672</v>
      </c>
      <c r="C15671">
        <v>74.84291178</v>
      </c>
      <c r="D15671">
        <v>23.80161765</v>
      </c>
    </row>
    <row r="15672" spans="1:4">
      <c r="A15672" t="s">
        <v>15673</v>
      </c>
      <c r="C15672">
        <v>74.95495224</v>
      </c>
      <c r="D15672">
        <v>23.86386236</v>
      </c>
    </row>
    <row r="15673" spans="1:4">
      <c r="A15673" t="s">
        <v>15674</v>
      </c>
      <c r="C15673">
        <v>75.04874939</v>
      </c>
      <c r="D15673">
        <v>23.91597188</v>
      </c>
    </row>
    <row r="15674" spans="1:4">
      <c r="A15674" t="s">
        <v>15675</v>
      </c>
      <c r="C15674">
        <v>75.14961866</v>
      </c>
      <c r="D15674">
        <v>23.97201036</v>
      </c>
    </row>
    <row r="15675" spans="1:4">
      <c r="A15675" t="s">
        <v>15676</v>
      </c>
      <c r="C15675">
        <v>75.23298</v>
      </c>
      <c r="D15675">
        <v>24.01832222</v>
      </c>
    </row>
    <row r="15676" spans="1:4">
      <c r="A15676" t="s">
        <v>15677</v>
      </c>
      <c r="C15676">
        <v>75.31060322</v>
      </c>
      <c r="D15676">
        <v>24.06144623</v>
      </c>
    </row>
    <row r="15677" spans="1:4">
      <c r="A15677" t="s">
        <v>15678</v>
      </c>
      <c r="C15677">
        <v>75.40959827</v>
      </c>
      <c r="D15677">
        <v>24.11644348</v>
      </c>
    </row>
    <row r="15678" spans="1:4">
      <c r="A15678" t="s">
        <v>15679</v>
      </c>
      <c r="C15678">
        <v>75.52189887</v>
      </c>
      <c r="D15678">
        <v>24.1788327</v>
      </c>
    </row>
    <row r="15679" spans="1:4">
      <c r="A15679" t="s">
        <v>15680</v>
      </c>
      <c r="C15679">
        <v>75.64334621</v>
      </c>
      <c r="D15679">
        <v>24.24630345</v>
      </c>
    </row>
    <row r="15680" spans="1:4">
      <c r="A15680" t="s">
        <v>15681</v>
      </c>
      <c r="C15680">
        <v>75.73393111</v>
      </c>
      <c r="D15680">
        <v>24.2966284</v>
      </c>
    </row>
    <row r="15681" spans="1:4">
      <c r="A15681" t="s">
        <v>15682</v>
      </c>
      <c r="C15681">
        <v>75.80981222</v>
      </c>
      <c r="D15681">
        <v>24.33878457</v>
      </c>
    </row>
    <row r="15682" spans="1:4">
      <c r="A15682" t="s">
        <v>15683</v>
      </c>
      <c r="C15682">
        <v>75.93737667</v>
      </c>
      <c r="D15682">
        <v>24.4096537</v>
      </c>
    </row>
    <row r="15683" spans="1:4">
      <c r="A15683" t="s">
        <v>15684</v>
      </c>
      <c r="C15683">
        <v>76.01867729</v>
      </c>
      <c r="D15683">
        <v>24.45482072</v>
      </c>
    </row>
    <row r="15684" spans="1:4">
      <c r="A15684" t="s">
        <v>15685</v>
      </c>
      <c r="C15684">
        <v>76.14352713</v>
      </c>
      <c r="D15684">
        <v>24.52418174</v>
      </c>
    </row>
    <row r="15685" spans="1:4">
      <c r="A15685" t="s">
        <v>15686</v>
      </c>
      <c r="C15685">
        <v>76.27276378</v>
      </c>
      <c r="D15685">
        <v>24.59597988</v>
      </c>
    </row>
    <row r="15686" spans="1:4">
      <c r="A15686" t="s">
        <v>15687</v>
      </c>
      <c r="C15686">
        <v>76.38678911</v>
      </c>
      <c r="D15686">
        <v>24.65932728</v>
      </c>
    </row>
    <row r="15687" spans="1:4">
      <c r="A15687" t="s">
        <v>15688</v>
      </c>
      <c r="C15687">
        <v>76.48896499</v>
      </c>
      <c r="D15687">
        <v>24.71609166</v>
      </c>
    </row>
    <row r="15688" spans="1:4">
      <c r="A15688" t="s">
        <v>15689</v>
      </c>
      <c r="C15688">
        <v>76.61249929</v>
      </c>
      <c r="D15688">
        <v>24.78472183</v>
      </c>
    </row>
    <row r="15689" spans="1:4">
      <c r="A15689" t="s">
        <v>15690</v>
      </c>
      <c r="C15689">
        <v>76.69863053</v>
      </c>
      <c r="D15689">
        <v>24.83257252</v>
      </c>
    </row>
    <row r="15690" spans="1:4">
      <c r="A15690" t="s">
        <v>15691</v>
      </c>
      <c r="C15690">
        <v>76.79581458</v>
      </c>
      <c r="D15690">
        <v>24.88656365</v>
      </c>
    </row>
    <row r="15691" spans="1:4">
      <c r="A15691" t="s">
        <v>15692</v>
      </c>
      <c r="C15691">
        <v>76.88747728</v>
      </c>
      <c r="D15691">
        <v>24.93748738</v>
      </c>
    </row>
    <row r="15692" spans="1:4">
      <c r="A15692" t="s">
        <v>15693</v>
      </c>
      <c r="C15692">
        <v>76.99898622</v>
      </c>
      <c r="D15692">
        <v>24.99943679</v>
      </c>
    </row>
    <row r="15693" spans="1:4">
      <c r="A15693" t="s">
        <v>15694</v>
      </c>
      <c r="C15693">
        <v>77.06712607</v>
      </c>
      <c r="D15693">
        <v>25.03729226</v>
      </c>
    </row>
    <row r="15694" spans="1:4">
      <c r="A15694" t="s">
        <v>15695</v>
      </c>
      <c r="C15694">
        <v>77.13961393</v>
      </c>
      <c r="D15694">
        <v>25.0775633</v>
      </c>
    </row>
    <row r="15695" spans="1:4">
      <c r="A15695" t="s">
        <v>15696</v>
      </c>
      <c r="C15695">
        <v>77.23410101</v>
      </c>
      <c r="D15695">
        <v>25.13005612</v>
      </c>
    </row>
    <row r="15696" spans="1:4">
      <c r="A15696" t="s">
        <v>15697</v>
      </c>
      <c r="C15696">
        <v>77.3153099</v>
      </c>
      <c r="D15696">
        <v>25.17517217</v>
      </c>
    </row>
    <row r="15697" spans="1:4">
      <c r="A15697" t="s">
        <v>15698</v>
      </c>
      <c r="C15697">
        <v>77.38461623</v>
      </c>
      <c r="D15697">
        <v>25.21367569</v>
      </c>
    </row>
    <row r="15698" spans="1:4">
      <c r="A15698" t="s">
        <v>15699</v>
      </c>
      <c r="C15698">
        <v>77.50397608</v>
      </c>
      <c r="D15698">
        <v>25.27998671</v>
      </c>
    </row>
    <row r="15699" spans="1:4">
      <c r="A15699" t="s">
        <v>15700</v>
      </c>
      <c r="C15699">
        <v>77.59996168</v>
      </c>
      <c r="D15699">
        <v>25.33331204</v>
      </c>
    </row>
    <row r="15700" spans="1:4">
      <c r="A15700" t="s">
        <v>15701</v>
      </c>
      <c r="C15700">
        <v>77.69998228</v>
      </c>
      <c r="D15700">
        <v>25.38887904</v>
      </c>
    </row>
    <row r="15701" spans="1:4">
      <c r="A15701" t="s">
        <v>15702</v>
      </c>
      <c r="C15701">
        <v>77.8179154</v>
      </c>
      <c r="D15701">
        <v>25.45439744</v>
      </c>
    </row>
    <row r="15702" spans="1:4">
      <c r="A15702" t="s">
        <v>15703</v>
      </c>
      <c r="C15702">
        <v>77.90903778</v>
      </c>
      <c r="D15702">
        <v>25.50502099</v>
      </c>
    </row>
    <row r="15703" spans="1:4">
      <c r="A15703" t="s">
        <v>15704</v>
      </c>
      <c r="C15703">
        <v>77.98469334</v>
      </c>
      <c r="D15703">
        <v>25.54705186</v>
      </c>
    </row>
    <row r="15704" spans="1:4">
      <c r="A15704" t="s">
        <v>15705</v>
      </c>
      <c r="C15704">
        <v>78.06357231</v>
      </c>
      <c r="D15704">
        <v>25.59087351</v>
      </c>
    </row>
    <row r="15705" spans="1:4">
      <c r="A15705" t="s">
        <v>15706</v>
      </c>
      <c r="C15705">
        <v>78.16574111</v>
      </c>
      <c r="D15705">
        <v>25.64763395</v>
      </c>
    </row>
    <row r="15706" spans="1:4">
      <c r="A15706" t="s">
        <v>15707</v>
      </c>
      <c r="C15706">
        <v>78.242115</v>
      </c>
      <c r="D15706">
        <v>25.69006389</v>
      </c>
    </row>
    <row r="15707" spans="1:4">
      <c r="A15707" t="s">
        <v>15708</v>
      </c>
      <c r="C15707">
        <v>78.32677444</v>
      </c>
      <c r="D15707">
        <v>25.73709691</v>
      </c>
    </row>
    <row r="15708" spans="1:4">
      <c r="A15708" t="s">
        <v>15709</v>
      </c>
      <c r="C15708">
        <v>78.3993838</v>
      </c>
      <c r="D15708">
        <v>25.77743544</v>
      </c>
    </row>
    <row r="15709" spans="1:4">
      <c r="A15709" t="s">
        <v>15710</v>
      </c>
      <c r="C15709">
        <v>78.47879736</v>
      </c>
      <c r="D15709">
        <v>25.82155409</v>
      </c>
    </row>
    <row r="15710" spans="1:4">
      <c r="A15710" t="s">
        <v>15711</v>
      </c>
      <c r="C15710">
        <v>78.46974667</v>
      </c>
      <c r="D15710">
        <v>25.81652593</v>
      </c>
    </row>
    <row r="15711" spans="1:4">
      <c r="A15711" t="s">
        <v>15712</v>
      </c>
      <c r="C15711">
        <v>78.47252374</v>
      </c>
      <c r="D15711">
        <v>25.81806875</v>
      </c>
    </row>
    <row r="15712" spans="1:4">
      <c r="A15712" t="s">
        <v>15713</v>
      </c>
      <c r="C15712">
        <v>78.56698512</v>
      </c>
      <c r="D15712">
        <v>25.87054729</v>
      </c>
    </row>
    <row r="15713" spans="1:4">
      <c r="A15713" t="s">
        <v>15714</v>
      </c>
      <c r="C15713">
        <v>78.64310399</v>
      </c>
      <c r="D15713">
        <v>25.91283555</v>
      </c>
    </row>
    <row r="15714" spans="1:4">
      <c r="A15714" t="s">
        <v>15715</v>
      </c>
      <c r="C15714">
        <v>78.7134429</v>
      </c>
      <c r="D15714">
        <v>25.95191272</v>
      </c>
    </row>
    <row r="15715" spans="1:4">
      <c r="A15715" t="s">
        <v>15716</v>
      </c>
      <c r="C15715">
        <v>78.77288842</v>
      </c>
      <c r="D15715">
        <v>25.98493801</v>
      </c>
    </row>
    <row r="15716" spans="1:4">
      <c r="A15716" t="s">
        <v>15717</v>
      </c>
      <c r="C15716">
        <v>78.82320109</v>
      </c>
      <c r="D15716">
        <v>26.01288949</v>
      </c>
    </row>
    <row r="15717" spans="1:4">
      <c r="A15717" t="s">
        <v>15718</v>
      </c>
      <c r="C15717">
        <v>78.91014333</v>
      </c>
      <c r="D15717">
        <v>26.06119074</v>
      </c>
    </row>
    <row r="15718" spans="1:4">
      <c r="A15718" t="s">
        <v>15719</v>
      </c>
      <c r="C15718">
        <v>78.99204288</v>
      </c>
      <c r="D15718">
        <v>26.10669049</v>
      </c>
    </row>
    <row r="15719" spans="1:4">
      <c r="A15719" t="s">
        <v>15720</v>
      </c>
      <c r="C15719">
        <v>79.09187504</v>
      </c>
      <c r="D15719">
        <v>26.1621528</v>
      </c>
    </row>
    <row r="15720" spans="1:4">
      <c r="A15720" t="s">
        <v>15721</v>
      </c>
      <c r="C15720">
        <v>79.16674778</v>
      </c>
      <c r="D15720">
        <v>26.20374877</v>
      </c>
    </row>
    <row r="15721" spans="1:4">
      <c r="A15721" t="s">
        <v>15722</v>
      </c>
      <c r="C15721">
        <v>79.25107617</v>
      </c>
      <c r="D15721">
        <v>26.25059787</v>
      </c>
    </row>
    <row r="15722" spans="1:4">
      <c r="A15722" t="s">
        <v>15723</v>
      </c>
      <c r="C15722">
        <v>79.35430711</v>
      </c>
      <c r="D15722">
        <v>26.3079484</v>
      </c>
    </row>
    <row r="15723" spans="1:4">
      <c r="A15723" t="s">
        <v>15724</v>
      </c>
      <c r="C15723">
        <v>79.41287084</v>
      </c>
      <c r="D15723">
        <v>26.3404838</v>
      </c>
    </row>
    <row r="15724" spans="1:4">
      <c r="A15724" t="s">
        <v>15725</v>
      </c>
      <c r="C15724">
        <v>79.45893556</v>
      </c>
      <c r="D15724">
        <v>26.36607531</v>
      </c>
    </row>
    <row r="15725" spans="1:4">
      <c r="A15725" t="s">
        <v>15726</v>
      </c>
      <c r="C15725">
        <v>79.54135277</v>
      </c>
      <c r="D15725">
        <v>26.41186265</v>
      </c>
    </row>
    <row r="15726" spans="1:4">
      <c r="A15726" t="s">
        <v>15727</v>
      </c>
      <c r="C15726">
        <v>79.6243684</v>
      </c>
      <c r="D15726">
        <v>26.45798244</v>
      </c>
    </row>
    <row r="15727" spans="1:4">
      <c r="A15727" t="s">
        <v>15728</v>
      </c>
      <c r="C15727">
        <v>79.69350503</v>
      </c>
      <c r="D15727">
        <v>26.49639169</v>
      </c>
    </row>
    <row r="15728" spans="1:4">
      <c r="A15728" t="s">
        <v>15729</v>
      </c>
      <c r="C15728">
        <v>79.78530663</v>
      </c>
      <c r="D15728">
        <v>26.54739257</v>
      </c>
    </row>
    <row r="15729" spans="1:4">
      <c r="A15729" t="s">
        <v>15730</v>
      </c>
      <c r="C15729">
        <v>79.87953283</v>
      </c>
      <c r="D15729">
        <v>26.59974046</v>
      </c>
    </row>
    <row r="15730" spans="1:4">
      <c r="A15730" t="s">
        <v>15731</v>
      </c>
      <c r="C15730">
        <v>79.97198111</v>
      </c>
      <c r="D15730">
        <v>26.65110062</v>
      </c>
    </row>
    <row r="15731" spans="1:4">
      <c r="A15731" t="s">
        <v>15732</v>
      </c>
      <c r="C15731">
        <v>80.06004889</v>
      </c>
      <c r="D15731">
        <v>26.70002716</v>
      </c>
    </row>
    <row r="15732" spans="1:4">
      <c r="A15732" t="s">
        <v>15733</v>
      </c>
      <c r="C15732">
        <v>80.16079398</v>
      </c>
      <c r="D15732">
        <v>26.75599665</v>
      </c>
    </row>
    <row r="15733" spans="1:4">
      <c r="A15733" t="s">
        <v>15734</v>
      </c>
      <c r="C15733">
        <v>80.1915356</v>
      </c>
      <c r="D15733">
        <v>26.77307533</v>
      </c>
    </row>
    <row r="15734" spans="1:4">
      <c r="A15734" t="s">
        <v>15735</v>
      </c>
      <c r="C15734">
        <v>80.26515</v>
      </c>
      <c r="D15734">
        <v>26.81397222</v>
      </c>
    </row>
    <row r="15735" spans="1:4">
      <c r="A15735" t="s">
        <v>15736</v>
      </c>
      <c r="C15735">
        <v>80.35353132</v>
      </c>
      <c r="D15735">
        <v>26.86307296</v>
      </c>
    </row>
    <row r="15736" spans="1:4">
      <c r="A15736" t="s">
        <v>15737</v>
      </c>
      <c r="C15736">
        <v>80.4288962</v>
      </c>
      <c r="D15736">
        <v>26.90494233</v>
      </c>
    </row>
    <row r="15737" spans="1:4">
      <c r="A15737" t="s">
        <v>15738</v>
      </c>
      <c r="C15737">
        <v>80.51344049</v>
      </c>
      <c r="D15737">
        <v>26.95191138</v>
      </c>
    </row>
    <row r="15738" spans="1:4">
      <c r="A15738" t="s">
        <v>15739</v>
      </c>
      <c r="C15738">
        <v>80.57197556</v>
      </c>
      <c r="D15738">
        <v>26.98443086</v>
      </c>
    </row>
    <row r="15739" spans="1:4">
      <c r="A15739" t="s">
        <v>15740</v>
      </c>
      <c r="C15739">
        <v>80.57059623</v>
      </c>
      <c r="D15739">
        <v>26.98366457</v>
      </c>
    </row>
    <row r="15740" spans="1:4">
      <c r="A15740" t="s">
        <v>15741</v>
      </c>
      <c r="C15740">
        <v>80.62710679</v>
      </c>
      <c r="D15740">
        <v>27.01505933</v>
      </c>
    </row>
    <row r="15741" spans="1:4">
      <c r="A15741" t="s">
        <v>15742</v>
      </c>
      <c r="C15741">
        <v>80.70979222</v>
      </c>
      <c r="D15741">
        <v>27.06099568</v>
      </c>
    </row>
    <row r="15742" spans="1:4">
      <c r="A15742" t="s">
        <v>15743</v>
      </c>
      <c r="C15742">
        <v>80.73900778</v>
      </c>
      <c r="D15742">
        <v>27.07722654</v>
      </c>
    </row>
    <row r="15743" spans="1:4">
      <c r="A15743" t="s">
        <v>15744</v>
      </c>
      <c r="C15743">
        <v>80.79427831</v>
      </c>
      <c r="D15743">
        <v>27.1079324</v>
      </c>
    </row>
    <row r="15744" spans="1:4">
      <c r="A15744" t="s">
        <v>15745</v>
      </c>
      <c r="C15744">
        <v>80.81507447</v>
      </c>
      <c r="D15744">
        <v>27.11948581</v>
      </c>
    </row>
    <row r="15745" spans="1:4">
      <c r="A15745" t="s">
        <v>15746</v>
      </c>
      <c r="C15745">
        <v>80.87516106</v>
      </c>
      <c r="D15745">
        <v>27.15286725</v>
      </c>
    </row>
    <row r="15746" spans="1:4">
      <c r="A15746" t="s">
        <v>15747</v>
      </c>
      <c r="C15746">
        <v>80.88416996</v>
      </c>
      <c r="D15746">
        <v>27.1578722</v>
      </c>
    </row>
    <row r="15747" spans="1:4">
      <c r="A15747" t="s">
        <v>15748</v>
      </c>
      <c r="C15747">
        <v>80.87927938</v>
      </c>
      <c r="D15747">
        <v>27.15515521</v>
      </c>
    </row>
    <row r="15748" spans="1:4">
      <c r="A15748" t="s">
        <v>15749</v>
      </c>
      <c r="C15748">
        <v>80.88622304</v>
      </c>
      <c r="D15748">
        <v>27.1590128</v>
      </c>
    </row>
    <row r="15749" spans="1:4">
      <c r="A15749" t="s">
        <v>15750</v>
      </c>
      <c r="C15749">
        <v>80.84978778</v>
      </c>
      <c r="D15749">
        <v>27.13877099</v>
      </c>
    </row>
    <row r="15750" spans="1:4">
      <c r="A15750" t="s">
        <v>15751</v>
      </c>
      <c r="C15750">
        <v>80.90753</v>
      </c>
      <c r="D15750">
        <v>27.17085</v>
      </c>
    </row>
    <row r="15751" spans="1:4">
      <c r="A15751" t="s">
        <v>15752</v>
      </c>
      <c r="C15751">
        <v>80.90176111</v>
      </c>
      <c r="D15751">
        <v>27.16764506</v>
      </c>
    </row>
    <row r="15752" spans="1:4">
      <c r="A15752" t="s">
        <v>15753</v>
      </c>
      <c r="C15752">
        <v>80.91099833</v>
      </c>
      <c r="D15752">
        <v>27.17277685</v>
      </c>
    </row>
    <row r="15753" spans="1:4">
      <c r="A15753" t="s">
        <v>15754</v>
      </c>
      <c r="C15753">
        <v>80.96331608</v>
      </c>
      <c r="D15753">
        <v>27.20184227</v>
      </c>
    </row>
    <row r="15754" spans="1:4">
      <c r="A15754" t="s">
        <v>15755</v>
      </c>
      <c r="C15754">
        <v>80.99152379</v>
      </c>
      <c r="D15754">
        <v>27.21751322</v>
      </c>
    </row>
    <row r="15755" spans="1:4">
      <c r="A15755" t="s">
        <v>15756</v>
      </c>
      <c r="C15755">
        <v>81.01288731</v>
      </c>
      <c r="D15755">
        <v>27.22938184</v>
      </c>
    </row>
    <row r="15756" spans="1:4">
      <c r="A15756" t="s">
        <v>15757</v>
      </c>
      <c r="C15756">
        <v>81.0325308</v>
      </c>
      <c r="D15756">
        <v>27.24029489</v>
      </c>
    </row>
    <row r="15757" spans="1:4">
      <c r="A15757" t="s">
        <v>15758</v>
      </c>
      <c r="C15757">
        <v>81.01053554</v>
      </c>
      <c r="D15757">
        <v>27.2280753</v>
      </c>
    </row>
    <row r="15758" spans="1:4">
      <c r="A15758" t="s">
        <v>15759</v>
      </c>
      <c r="C15758">
        <v>81.03628624</v>
      </c>
      <c r="D15758">
        <v>27.24238125</v>
      </c>
    </row>
    <row r="15759" spans="1:4">
      <c r="A15759" t="s">
        <v>15760</v>
      </c>
      <c r="C15759">
        <v>81.05733222</v>
      </c>
      <c r="D15759">
        <v>27.25407346</v>
      </c>
    </row>
    <row r="15760" spans="1:4">
      <c r="A15760" t="s">
        <v>15761</v>
      </c>
      <c r="C15760">
        <v>81.07588</v>
      </c>
      <c r="D15760">
        <v>27.26437778</v>
      </c>
    </row>
    <row r="15761" spans="1:4">
      <c r="A15761" t="s">
        <v>15762</v>
      </c>
      <c r="C15761">
        <v>81.0865271</v>
      </c>
      <c r="D15761">
        <v>27.27029283</v>
      </c>
    </row>
    <row r="15762" spans="1:4">
      <c r="A15762" t="s">
        <v>15763</v>
      </c>
      <c r="C15762">
        <v>81.09556267</v>
      </c>
      <c r="D15762">
        <v>27.27531259</v>
      </c>
    </row>
    <row r="15763" spans="1:4">
      <c r="A15763" t="s">
        <v>15764</v>
      </c>
      <c r="C15763">
        <v>81.12105101</v>
      </c>
      <c r="D15763">
        <v>27.28947278</v>
      </c>
    </row>
    <row r="15764" spans="1:4">
      <c r="A15764" t="s">
        <v>15765</v>
      </c>
      <c r="C15764">
        <v>81.14919834</v>
      </c>
      <c r="D15764">
        <v>27.30511019</v>
      </c>
    </row>
    <row r="15765" spans="1:4">
      <c r="A15765" t="s">
        <v>15766</v>
      </c>
      <c r="C15765">
        <v>81.14119778</v>
      </c>
      <c r="D15765">
        <v>27.30066543</v>
      </c>
    </row>
    <row r="15766" spans="1:4">
      <c r="A15766" t="s">
        <v>15767</v>
      </c>
      <c r="C15766">
        <v>81.14677733</v>
      </c>
      <c r="D15766">
        <v>27.30376519</v>
      </c>
    </row>
    <row r="15767" spans="1:4">
      <c r="A15767" t="s">
        <v>15768</v>
      </c>
      <c r="C15767">
        <v>81.12875896</v>
      </c>
      <c r="D15767">
        <v>27.29375498</v>
      </c>
    </row>
    <row r="15768" spans="1:4">
      <c r="A15768" t="s">
        <v>15769</v>
      </c>
      <c r="C15768">
        <v>81.10825172</v>
      </c>
      <c r="D15768">
        <v>27.28236207</v>
      </c>
    </row>
    <row r="15769" spans="1:4">
      <c r="A15769" t="s">
        <v>15770</v>
      </c>
      <c r="C15769">
        <v>81.11301946</v>
      </c>
      <c r="D15769">
        <v>27.28501081</v>
      </c>
    </row>
    <row r="15770" spans="1:4">
      <c r="A15770" t="s">
        <v>15771</v>
      </c>
      <c r="C15770">
        <v>81.07247778</v>
      </c>
      <c r="D15770">
        <v>27.26248765</v>
      </c>
    </row>
    <row r="15771" spans="1:4">
      <c r="A15771" t="s">
        <v>15772</v>
      </c>
      <c r="C15771">
        <v>81.06533604</v>
      </c>
      <c r="D15771">
        <v>27.25852002</v>
      </c>
    </row>
    <row r="15772" spans="1:4">
      <c r="A15772" t="s">
        <v>15773</v>
      </c>
      <c r="C15772">
        <v>81.01022953</v>
      </c>
      <c r="D15772">
        <v>27.2279053</v>
      </c>
    </row>
    <row r="15773" spans="1:4">
      <c r="A15773" t="s">
        <v>15774</v>
      </c>
      <c r="C15773">
        <v>80.97670889</v>
      </c>
      <c r="D15773">
        <v>27.20928272</v>
      </c>
    </row>
    <row r="15774" spans="1:4">
      <c r="A15774" t="s">
        <v>15775</v>
      </c>
      <c r="C15774">
        <v>80.93607728</v>
      </c>
      <c r="D15774">
        <v>27.1867096</v>
      </c>
    </row>
    <row r="15775" spans="1:4">
      <c r="A15775" t="s">
        <v>15776</v>
      </c>
      <c r="C15775">
        <v>80.89191677</v>
      </c>
      <c r="D15775">
        <v>27.16217598</v>
      </c>
    </row>
    <row r="15776" spans="1:4">
      <c r="A15776" t="s">
        <v>15777</v>
      </c>
      <c r="C15776">
        <v>80.84198902</v>
      </c>
      <c r="D15776">
        <v>27.13443835</v>
      </c>
    </row>
    <row r="15777" spans="1:4">
      <c r="A15777" t="s">
        <v>15778</v>
      </c>
      <c r="C15777">
        <v>80.79300058</v>
      </c>
      <c r="D15777">
        <v>27.10722254</v>
      </c>
    </row>
    <row r="15778" spans="1:4">
      <c r="A15778" t="s">
        <v>15779</v>
      </c>
      <c r="C15778">
        <v>80.7397612</v>
      </c>
      <c r="D15778">
        <v>27.07764511</v>
      </c>
    </row>
    <row r="15779" spans="1:4">
      <c r="A15779" t="s">
        <v>15780</v>
      </c>
      <c r="C15779">
        <v>80.68223058</v>
      </c>
      <c r="D15779">
        <v>27.04568365</v>
      </c>
    </row>
    <row r="15780" spans="1:4">
      <c r="A15780" t="s">
        <v>15781</v>
      </c>
      <c r="C15780">
        <v>80.64778444</v>
      </c>
      <c r="D15780">
        <v>27.02654691</v>
      </c>
    </row>
    <row r="15781" spans="1:4">
      <c r="A15781" t="s">
        <v>15782</v>
      </c>
      <c r="C15781">
        <v>80.59962698</v>
      </c>
      <c r="D15781">
        <v>26.99979277</v>
      </c>
    </row>
    <row r="15782" spans="1:4">
      <c r="A15782" t="s">
        <v>15783</v>
      </c>
      <c r="C15782">
        <v>80.54929343</v>
      </c>
      <c r="D15782">
        <v>26.97182969</v>
      </c>
    </row>
    <row r="15783" spans="1:4">
      <c r="A15783" t="s">
        <v>15784</v>
      </c>
      <c r="C15783">
        <v>80.49986091</v>
      </c>
      <c r="D15783">
        <v>26.94436717</v>
      </c>
    </row>
    <row r="15784" spans="1:4">
      <c r="A15784" t="s">
        <v>15785</v>
      </c>
      <c r="C15784">
        <v>80.45819612</v>
      </c>
      <c r="D15784">
        <v>26.92122007</v>
      </c>
    </row>
    <row r="15785" spans="1:4">
      <c r="A15785" t="s">
        <v>15786</v>
      </c>
      <c r="C15785">
        <v>80.40935493</v>
      </c>
      <c r="D15785">
        <v>26.89408607</v>
      </c>
    </row>
    <row r="15786" spans="1:4">
      <c r="A15786" t="s">
        <v>15787</v>
      </c>
      <c r="C15786">
        <v>80.37038222</v>
      </c>
      <c r="D15786">
        <v>26.87243457</v>
      </c>
    </row>
    <row r="15787" spans="1:4">
      <c r="A15787" t="s">
        <v>15788</v>
      </c>
      <c r="C15787">
        <v>80.30204122</v>
      </c>
      <c r="D15787">
        <v>26.83446735</v>
      </c>
    </row>
    <row r="15788" spans="1:4">
      <c r="A15788" t="s">
        <v>15789</v>
      </c>
      <c r="C15788">
        <v>80.26252176</v>
      </c>
      <c r="D15788">
        <v>26.81251209</v>
      </c>
    </row>
    <row r="15789" spans="1:4">
      <c r="A15789" t="s">
        <v>15790</v>
      </c>
      <c r="C15789">
        <v>80.192044</v>
      </c>
      <c r="D15789">
        <v>26.77335778</v>
      </c>
    </row>
    <row r="15790" spans="1:4">
      <c r="A15790" t="s">
        <v>15791</v>
      </c>
      <c r="C15790">
        <v>80.13861954</v>
      </c>
      <c r="D15790">
        <v>26.74367752</v>
      </c>
    </row>
    <row r="15791" spans="1:4">
      <c r="A15791" t="s">
        <v>15792</v>
      </c>
      <c r="C15791">
        <v>80.08952724</v>
      </c>
      <c r="D15791">
        <v>26.71640402</v>
      </c>
    </row>
    <row r="15792" spans="1:4">
      <c r="A15792" t="s">
        <v>15793</v>
      </c>
      <c r="C15792">
        <v>80.03016333</v>
      </c>
      <c r="D15792">
        <v>26.68342407</v>
      </c>
    </row>
    <row r="15793" spans="1:4">
      <c r="A15793" t="s">
        <v>15794</v>
      </c>
      <c r="C15793">
        <v>79.96003053</v>
      </c>
      <c r="D15793">
        <v>26.64446141</v>
      </c>
    </row>
    <row r="15794" spans="1:4">
      <c r="A15794" t="s">
        <v>15795</v>
      </c>
      <c r="C15794">
        <v>79.89555718</v>
      </c>
      <c r="D15794">
        <v>26.60864288</v>
      </c>
    </row>
    <row r="15795" spans="1:4">
      <c r="A15795" t="s">
        <v>15796</v>
      </c>
      <c r="C15795">
        <v>79.84427444</v>
      </c>
      <c r="D15795">
        <v>26.58015247</v>
      </c>
    </row>
    <row r="15796" spans="1:4">
      <c r="A15796" t="s">
        <v>15797</v>
      </c>
      <c r="C15796">
        <v>79.77961141</v>
      </c>
      <c r="D15796">
        <v>26.54422856</v>
      </c>
    </row>
    <row r="15797" spans="1:4">
      <c r="A15797" t="s">
        <v>15798</v>
      </c>
      <c r="C15797">
        <v>79.72673562</v>
      </c>
      <c r="D15797">
        <v>26.51485312</v>
      </c>
    </row>
    <row r="15798" spans="1:4">
      <c r="A15798" t="s">
        <v>15799</v>
      </c>
      <c r="C15798">
        <v>79.66887346</v>
      </c>
      <c r="D15798">
        <v>26.48270748</v>
      </c>
    </row>
    <row r="15799" spans="1:4">
      <c r="A15799" t="s">
        <v>15800</v>
      </c>
      <c r="C15799">
        <v>79.61622363</v>
      </c>
      <c r="D15799">
        <v>26.45345757</v>
      </c>
    </row>
    <row r="15800" spans="1:4">
      <c r="A15800" t="s">
        <v>15801</v>
      </c>
      <c r="C15800">
        <v>79.55939111</v>
      </c>
      <c r="D15800">
        <v>26.42188395</v>
      </c>
    </row>
    <row r="15801" spans="1:4">
      <c r="A15801" t="s">
        <v>15802</v>
      </c>
      <c r="C15801">
        <v>79.50194263</v>
      </c>
      <c r="D15801">
        <v>26.38996813</v>
      </c>
    </row>
    <row r="15802" spans="1:4">
      <c r="A15802" t="s">
        <v>15803</v>
      </c>
      <c r="C15802">
        <v>79.45131889</v>
      </c>
      <c r="D15802">
        <v>26.36184383</v>
      </c>
    </row>
    <row r="15803" spans="1:4">
      <c r="A15803" t="s">
        <v>15804</v>
      </c>
      <c r="C15803">
        <v>79.39447499</v>
      </c>
      <c r="D15803">
        <v>26.33026388</v>
      </c>
    </row>
    <row r="15804" spans="1:4">
      <c r="A15804" t="s">
        <v>15805</v>
      </c>
      <c r="C15804">
        <v>79.35212953</v>
      </c>
      <c r="D15804">
        <v>26.30673863</v>
      </c>
    </row>
    <row r="15805" spans="1:4">
      <c r="A15805" t="s">
        <v>15806</v>
      </c>
      <c r="C15805">
        <v>79.28563016</v>
      </c>
      <c r="D15805">
        <v>26.26979453</v>
      </c>
    </row>
    <row r="15806" spans="1:4">
      <c r="A15806" t="s">
        <v>15807</v>
      </c>
      <c r="C15806">
        <v>79.24174006</v>
      </c>
      <c r="D15806">
        <v>26.24541114</v>
      </c>
    </row>
    <row r="15807" spans="1:4">
      <c r="A15807" t="s">
        <v>15808</v>
      </c>
      <c r="C15807">
        <v>79.17938889</v>
      </c>
      <c r="D15807">
        <v>26.2107716</v>
      </c>
    </row>
    <row r="15808" spans="1:4">
      <c r="A15808" t="s">
        <v>15809</v>
      </c>
      <c r="C15808">
        <v>79.13036773</v>
      </c>
      <c r="D15808">
        <v>26.18353763</v>
      </c>
    </row>
    <row r="15809" spans="1:4">
      <c r="A15809" t="s">
        <v>15810</v>
      </c>
      <c r="C15809">
        <v>79.07752942</v>
      </c>
      <c r="D15809">
        <v>26.15418301</v>
      </c>
    </row>
    <row r="15810" spans="1:4">
      <c r="A15810" t="s">
        <v>15811</v>
      </c>
      <c r="C15810">
        <v>79.0387821</v>
      </c>
      <c r="D15810">
        <v>26.13265672</v>
      </c>
    </row>
    <row r="15811" spans="1:4">
      <c r="A15811" t="s">
        <v>15812</v>
      </c>
      <c r="C15811">
        <v>79.00399289</v>
      </c>
      <c r="D15811">
        <v>26.11332938</v>
      </c>
    </row>
    <row r="15812" spans="1:4">
      <c r="A15812" t="s">
        <v>15813</v>
      </c>
      <c r="C15812">
        <v>78.96319066</v>
      </c>
      <c r="D15812">
        <v>26.09066148</v>
      </c>
    </row>
    <row r="15813" spans="1:4">
      <c r="A15813" t="s">
        <v>15814</v>
      </c>
      <c r="C15813">
        <v>78.93131887</v>
      </c>
      <c r="D15813">
        <v>26.07295493</v>
      </c>
    </row>
    <row r="15814" spans="1:4">
      <c r="A15814" t="s">
        <v>15815</v>
      </c>
      <c r="C15814">
        <v>78.87995899</v>
      </c>
      <c r="D15814">
        <v>26.04442166</v>
      </c>
    </row>
    <row r="15815" spans="1:4">
      <c r="A15815" t="s">
        <v>15816</v>
      </c>
      <c r="C15815">
        <v>78.83710773</v>
      </c>
      <c r="D15815">
        <v>26.02061541</v>
      </c>
    </row>
    <row r="15816" spans="1:4">
      <c r="A15816" t="s">
        <v>15817</v>
      </c>
      <c r="C15816">
        <v>78.80176444</v>
      </c>
      <c r="D15816">
        <v>26.00098025</v>
      </c>
    </row>
    <row r="15817" spans="1:4">
      <c r="A15817" t="s">
        <v>15818</v>
      </c>
      <c r="C15817">
        <v>78.75631154</v>
      </c>
      <c r="D15817">
        <v>25.97572864</v>
      </c>
    </row>
    <row r="15818" spans="1:4">
      <c r="A15818" t="s">
        <v>15819</v>
      </c>
      <c r="C15818">
        <v>78.7259684</v>
      </c>
      <c r="D15818">
        <v>25.95887133</v>
      </c>
    </row>
    <row r="15819" spans="1:4">
      <c r="A15819" t="s">
        <v>15820</v>
      </c>
      <c r="C15819">
        <v>78.67814889</v>
      </c>
      <c r="D15819">
        <v>25.93230494</v>
      </c>
    </row>
    <row r="15820" spans="1:4">
      <c r="A15820" t="s">
        <v>15821</v>
      </c>
      <c r="C15820">
        <v>78.6415922</v>
      </c>
      <c r="D15820">
        <v>25.91199567</v>
      </c>
    </row>
    <row r="15821" spans="1:4">
      <c r="A15821" t="s">
        <v>15822</v>
      </c>
      <c r="C15821">
        <v>78.60075729</v>
      </c>
      <c r="D15821">
        <v>25.8893096</v>
      </c>
    </row>
    <row r="15822" spans="1:4">
      <c r="A15822" t="s">
        <v>15823</v>
      </c>
      <c r="C15822">
        <v>78.5460618</v>
      </c>
      <c r="D15822">
        <v>25.85892322</v>
      </c>
    </row>
    <row r="15823" spans="1:4">
      <c r="A15823" t="s">
        <v>15824</v>
      </c>
      <c r="C15823">
        <v>78.52622667</v>
      </c>
      <c r="D15823">
        <v>25.8479037</v>
      </c>
    </row>
    <row r="15824" spans="1:4">
      <c r="A15824" t="s">
        <v>15825</v>
      </c>
      <c r="C15824">
        <v>78.49037556</v>
      </c>
      <c r="D15824">
        <v>25.82798642</v>
      </c>
    </row>
    <row r="15825" spans="1:4">
      <c r="A15825" t="s">
        <v>15826</v>
      </c>
      <c r="C15825">
        <v>78.43245333</v>
      </c>
      <c r="D15825">
        <v>25.79580741</v>
      </c>
    </row>
    <row r="15826" spans="1:4">
      <c r="A15826" t="s">
        <v>15827</v>
      </c>
      <c r="C15826">
        <v>78.41182608</v>
      </c>
      <c r="D15826">
        <v>25.78434782</v>
      </c>
    </row>
    <row r="15827" spans="1:4">
      <c r="A15827" t="s">
        <v>15828</v>
      </c>
      <c r="C15827">
        <v>78.36462271</v>
      </c>
      <c r="D15827">
        <v>25.75812373</v>
      </c>
    </row>
    <row r="15828" spans="1:4">
      <c r="A15828" t="s">
        <v>15829</v>
      </c>
      <c r="C15828">
        <v>78.31989289</v>
      </c>
      <c r="D15828">
        <v>25.73327383</v>
      </c>
    </row>
    <row r="15829" spans="1:4">
      <c r="A15829" t="s">
        <v>15830</v>
      </c>
      <c r="C15829">
        <v>78.29810736</v>
      </c>
      <c r="D15829">
        <v>25.72117075</v>
      </c>
    </row>
    <row r="15830" spans="1:4">
      <c r="A15830" t="s">
        <v>15831</v>
      </c>
      <c r="C15830">
        <v>78.25819718</v>
      </c>
      <c r="D15830">
        <v>25.69899843</v>
      </c>
    </row>
    <row r="15831" spans="1:4">
      <c r="A15831" t="s">
        <v>15832</v>
      </c>
      <c r="C15831">
        <v>78.21135889</v>
      </c>
      <c r="D15831">
        <v>25.67297716</v>
      </c>
    </row>
    <row r="15832" spans="1:4">
      <c r="A15832" t="s">
        <v>15833</v>
      </c>
      <c r="C15832">
        <v>78.19230832</v>
      </c>
      <c r="D15832">
        <v>25.66239351</v>
      </c>
    </row>
    <row r="15833" spans="1:4">
      <c r="A15833" t="s">
        <v>15834</v>
      </c>
      <c r="C15833">
        <v>78.15744444</v>
      </c>
      <c r="D15833">
        <v>25.64302469</v>
      </c>
    </row>
    <row r="15834" spans="1:4">
      <c r="A15834" t="s">
        <v>15835</v>
      </c>
      <c r="C15834">
        <v>78.12382354</v>
      </c>
      <c r="D15834">
        <v>25.62434641</v>
      </c>
    </row>
    <row r="15835" spans="1:4">
      <c r="A15835" t="s">
        <v>15836</v>
      </c>
      <c r="C15835">
        <v>78.08071953</v>
      </c>
      <c r="D15835">
        <v>25.60039974</v>
      </c>
    </row>
    <row r="15836" spans="1:4">
      <c r="A15836" t="s">
        <v>15837</v>
      </c>
      <c r="C15836">
        <v>78.04485133</v>
      </c>
      <c r="D15836">
        <v>25.58047296</v>
      </c>
    </row>
    <row r="15837" spans="1:4">
      <c r="A15837" t="s">
        <v>15838</v>
      </c>
      <c r="C15837">
        <v>78.01913096</v>
      </c>
      <c r="D15837">
        <v>25.56618386</v>
      </c>
    </row>
    <row r="15838" spans="1:4">
      <c r="A15838" t="s">
        <v>15839</v>
      </c>
      <c r="C15838">
        <v>77.9766261</v>
      </c>
      <c r="D15838">
        <v>25.54257006</v>
      </c>
    </row>
    <row r="15839" spans="1:4">
      <c r="A15839" t="s">
        <v>15840</v>
      </c>
      <c r="C15839">
        <v>77.94758783</v>
      </c>
      <c r="D15839">
        <v>25.52643769</v>
      </c>
    </row>
    <row r="15840" spans="1:4">
      <c r="A15840" t="s">
        <v>15841</v>
      </c>
      <c r="C15840">
        <v>77.92501222</v>
      </c>
      <c r="D15840">
        <v>25.51389568</v>
      </c>
    </row>
    <row r="15841" spans="1:4">
      <c r="A15841" t="s">
        <v>15842</v>
      </c>
      <c r="C15841">
        <v>77.90102173</v>
      </c>
      <c r="D15841">
        <v>25.50056763</v>
      </c>
    </row>
    <row r="15842" spans="1:4">
      <c r="A15842" t="s">
        <v>15843</v>
      </c>
      <c r="C15842">
        <v>77.86889273</v>
      </c>
      <c r="D15842">
        <v>25.48271819</v>
      </c>
    </row>
    <row r="15843" spans="1:4">
      <c r="A15843" t="s">
        <v>15844</v>
      </c>
      <c r="C15843">
        <v>77.84244333</v>
      </c>
      <c r="D15843">
        <v>25.46802407</v>
      </c>
    </row>
    <row r="15844" spans="1:4">
      <c r="A15844" t="s">
        <v>15845</v>
      </c>
      <c r="C15844">
        <v>77.80581601</v>
      </c>
      <c r="D15844">
        <v>25.44767556</v>
      </c>
    </row>
    <row r="15845" spans="1:4">
      <c r="A15845" t="s">
        <v>15846</v>
      </c>
      <c r="C15845">
        <v>77.79676844</v>
      </c>
      <c r="D15845">
        <v>25.44264914</v>
      </c>
    </row>
    <row r="15846" spans="1:4">
      <c r="A15846" t="s">
        <v>15847</v>
      </c>
      <c r="C15846">
        <v>77.76893667</v>
      </c>
      <c r="D15846">
        <v>25.42718704</v>
      </c>
    </row>
    <row r="15847" spans="1:4">
      <c r="A15847" t="s">
        <v>15848</v>
      </c>
      <c r="C15847">
        <v>77.73301419</v>
      </c>
      <c r="D15847">
        <v>25.4072301</v>
      </c>
    </row>
    <row r="15848" spans="1:4">
      <c r="A15848" t="s">
        <v>15849</v>
      </c>
      <c r="C15848">
        <v>77.71073667</v>
      </c>
      <c r="D15848">
        <v>25.3948537</v>
      </c>
    </row>
    <row r="15849" spans="1:4">
      <c r="A15849" t="s">
        <v>15850</v>
      </c>
      <c r="C15849">
        <v>77.70335944</v>
      </c>
      <c r="D15849">
        <v>25.39075525</v>
      </c>
    </row>
    <row r="15850" spans="1:4">
      <c r="A15850" t="s">
        <v>15851</v>
      </c>
      <c r="C15850">
        <v>77.66993889</v>
      </c>
      <c r="D15850">
        <v>25.37218827</v>
      </c>
    </row>
    <row r="15851" spans="1:4">
      <c r="A15851" t="s">
        <v>15852</v>
      </c>
      <c r="C15851">
        <v>77.62430333</v>
      </c>
      <c r="D15851">
        <v>25.34683519</v>
      </c>
    </row>
    <row r="15852" spans="1:4">
      <c r="A15852" t="s">
        <v>15853</v>
      </c>
      <c r="C15852">
        <v>77.61187444</v>
      </c>
      <c r="D15852">
        <v>25.33993025</v>
      </c>
    </row>
    <row r="15853" spans="1:4">
      <c r="A15853" t="s">
        <v>15854</v>
      </c>
      <c r="C15853">
        <v>77.5798338</v>
      </c>
      <c r="D15853">
        <v>25.32212989</v>
      </c>
    </row>
    <row r="15854" spans="1:4">
      <c r="A15854" t="s">
        <v>15855</v>
      </c>
      <c r="C15854">
        <v>77.55881</v>
      </c>
      <c r="D15854">
        <v>25.31045</v>
      </c>
    </row>
    <row r="15855" spans="1:4">
      <c r="A15855" t="s">
        <v>15856</v>
      </c>
      <c r="C15855">
        <v>77.53507111</v>
      </c>
      <c r="D15855">
        <v>25.29726173</v>
      </c>
    </row>
    <row r="15856" spans="1:4">
      <c r="A15856" t="s">
        <v>15857</v>
      </c>
      <c r="C15856">
        <v>77.50041889</v>
      </c>
      <c r="D15856">
        <v>25.27801049</v>
      </c>
    </row>
    <row r="15857" spans="1:4">
      <c r="A15857" t="s">
        <v>15858</v>
      </c>
      <c r="C15857">
        <v>77.46970837</v>
      </c>
      <c r="D15857">
        <v>25.26094909</v>
      </c>
    </row>
    <row r="15858" spans="1:4">
      <c r="A15858" t="s">
        <v>15859</v>
      </c>
      <c r="C15858">
        <v>77.44945216</v>
      </c>
      <c r="D15858">
        <v>25.24969564</v>
      </c>
    </row>
    <row r="15859" spans="1:4">
      <c r="A15859" t="s">
        <v>15860</v>
      </c>
      <c r="C15859">
        <v>77.42536386</v>
      </c>
      <c r="D15859">
        <v>25.23631325</v>
      </c>
    </row>
    <row r="15860" spans="1:4">
      <c r="A15860" t="s">
        <v>15861</v>
      </c>
      <c r="C15860">
        <v>77.38836217</v>
      </c>
      <c r="D15860">
        <v>25.21575676</v>
      </c>
    </row>
    <row r="15861" spans="1:4">
      <c r="A15861" t="s">
        <v>15862</v>
      </c>
      <c r="C15861">
        <v>77.38055458</v>
      </c>
      <c r="D15861">
        <v>25.21141921</v>
      </c>
    </row>
    <row r="15862" spans="1:4">
      <c r="A15862" t="s">
        <v>15863</v>
      </c>
      <c r="C15862">
        <v>77.34431108</v>
      </c>
      <c r="D15862">
        <v>25.19128393</v>
      </c>
    </row>
    <row r="15863" spans="1:4">
      <c r="A15863" t="s">
        <v>15864</v>
      </c>
      <c r="C15863">
        <v>77.32967167</v>
      </c>
      <c r="D15863">
        <v>25.18315093</v>
      </c>
    </row>
    <row r="15864" spans="1:4">
      <c r="A15864" t="s">
        <v>15865</v>
      </c>
      <c r="C15864">
        <v>77.28840111</v>
      </c>
      <c r="D15864">
        <v>25.16022284</v>
      </c>
    </row>
    <row r="15865" spans="1:4">
      <c r="A15865" t="s">
        <v>15866</v>
      </c>
      <c r="C15865">
        <v>77.26327879</v>
      </c>
      <c r="D15865">
        <v>25.14626599</v>
      </c>
    </row>
    <row r="15866" spans="1:4">
      <c r="A15866" t="s">
        <v>15867</v>
      </c>
      <c r="C15866">
        <v>77.2339946</v>
      </c>
      <c r="D15866">
        <v>25.129997</v>
      </c>
    </row>
    <row r="15867" spans="1:4">
      <c r="A15867" t="s">
        <v>15868</v>
      </c>
      <c r="C15867">
        <v>77.22664823</v>
      </c>
      <c r="D15867">
        <v>25.12591569</v>
      </c>
    </row>
    <row r="15868" spans="1:4">
      <c r="A15868" t="s">
        <v>15869</v>
      </c>
      <c r="C15868">
        <v>77.19626431</v>
      </c>
      <c r="D15868">
        <v>25.10903573</v>
      </c>
    </row>
    <row r="15869" spans="1:4">
      <c r="A15869" t="s">
        <v>15870</v>
      </c>
      <c r="C15869">
        <v>77.17540333</v>
      </c>
      <c r="D15869">
        <v>25.0974463</v>
      </c>
    </row>
    <row r="15870" spans="1:4">
      <c r="A15870" t="s">
        <v>15871</v>
      </c>
      <c r="C15870">
        <v>77.13733986</v>
      </c>
      <c r="D15870">
        <v>25.07629992</v>
      </c>
    </row>
    <row r="15871" spans="1:4">
      <c r="A15871" t="s">
        <v>15872</v>
      </c>
      <c r="C15871">
        <v>77.11958444</v>
      </c>
      <c r="D15871">
        <v>25.0664358</v>
      </c>
    </row>
    <row r="15872" spans="1:4">
      <c r="A15872" t="s">
        <v>15873</v>
      </c>
      <c r="C15872">
        <v>77.10116231</v>
      </c>
      <c r="D15872">
        <v>25.05620128</v>
      </c>
    </row>
    <row r="15873" spans="1:4">
      <c r="A15873" t="s">
        <v>15874</v>
      </c>
      <c r="C15873">
        <v>77.06350667</v>
      </c>
      <c r="D15873">
        <v>25.03528148</v>
      </c>
    </row>
    <row r="15874" spans="1:4">
      <c r="A15874" t="s">
        <v>15875</v>
      </c>
      <c r="C15874">
        <v>77.03893792</v>
      </c>
      <c r="D15874">
        <v>25.02163218</v>
      </c>
    </row>
    <row r="15875" spans="1:4">
      <c r="A15875" t="s">
        <v>15876</v>
      </c>
      <c r="C15875">
        <v>77.01967333</v>
      </c>
      <c r="D15875">
        <v>25.01092963</v>
      </c>
    </row>
    <row r="15876" spans="1:4">
      <c r="A15876" t="s">
        <v>15877</v>
      </c>
      <c r="C15876">
        <v>77.00280158</v>
      </c>
      <c r="D15876">
        <v>25.00155643</v>
      </c>
    </row>
    <row r="15877" spans="1:4">
      <c r="A15877" t="s">
        <v>15878</v>
      </c>
      <c r="C15877">
        <v>76.98894444</v>
      </c>
      <c r="D15877">
        <v>24.99385802</v>
      </c>
    </row>
    <row r="15878" spans="1:4">
      <c r="A15878" t="s">
        <v>15879</v>
      </c>
      <c r="C15878">
        <v>76.99132689</v>
      </c>
      <c r="D15878">
        <v>24.9951816</v>
      </c>
    </row>
    <row r="15879" spans="1:4">
      <c r="A15879" t="s">
        <v>15880</v>
      </c>
      <c r="C15879">
        <v>76.96717379</v>
      </c>
      <c r="D15879">
        <v>24.98176322</v>
      </c>
    </row>
    <row r="15880" spans="1:4">
      <c r="A15880" t="s">
        <v>15881</v>
      </c>
      <c r="C15880">
        <v>76.96368938</v>
      </c>
      <c r="D15880">
        <v>24.97982743</v>
      </c>
    </row>
    <row r="15881" spans="1:4">
      <c r="A15881" t="s">
        <v>15882</v>
      </c>
      <c r="C15881">
        <v>76.93872021</v>
      </c>
      <c r="D15881">
        <v>24.96595567</v>
      </c>
    </row>
    <row r="15882" spans="1:4">
      <c r="A15882" t="s">
        <v>15883</v>
      </c>
      <c r="C15882">
        <v>76.93360222</v>
      </c>
      <c r="D15882">
        <v>24.96311235</v>
      </c>
    </row>
    <row r="15883" spans="1:4">
      <c r="A15883" t="s">
        <v>15884</v>
      </c>
      <c r="C15883">
        <v>76.91355667</v>
      </c>
      <c r="D15883">
        <v>24.95197593</v>
      </c>
    </row>
    <row r="15884" spans="1:4">
      <c r="A15884" t="s">
        <v>15885</v>
      </c>
      <c r="C15884">
        <v>76.90606073</v>
      </c>
      <c r="D15884">
        <v>24.94781152</v>
      </c>
    </row>
    <row r="15885" spans="1:4">
      <c r="A15885" t="s">
        <v>15886</v>
      </c>
      <c r="C15885">
        <v>76.90915162</v>
      </c>
      <c r="D15885">
        <v>24.94952868</v>
      </c>
    </row>
    <row r="15886" spans="1:4">
      <c r="A15886" t="s">
        <v>15887</v>
      </c>
      <c r="C15886">
        <v>76.88600292</v>
      </c>
      <c r="D15886">
        <v>24.93666829</v>
      </c>
    </row>
    <row r="15887" spans="1:4">
      <c r="A15887" t="s">
        <v>15888</v>
      </c>
      <c r="C15887">
        <v>76.83339889</v>
      </c>
      <c r="D15887">
        <v>24.90744383</v>
      </c>
    </row>
    <row r="15888" spans="1:4">
      <c r="A15888" t="s">
        <v>15889</v>
      </c>
      <c r="C15888">
        <v>76.76392618</v>
      </c>
      <c r="D15888">
        <v>24.86884788</v>
      </c>
    </row>
    <row r="15889" spans="1:4">
      <c r="A15889" t="s">
        <v>15890</v>
      </c>
      <c r="C15889">
        <v>76.70926447</v>
      </c>
      <c r="D15889">
        <v>24.83848026</v>
      </c>
    </row>
    <row r="15890" spans="1:4">
      <c r="A15890" t="s">
        <v>15891</v>
      </c>
      <c r="C15890">
        <v>76.64731238</v>
      </c>
      <c r="D15890">
        <v>24.80406243</v>
      </c>
    </row>
    <row r="15891" spans="1:4">
      <c r="A15891" t="s">
        <v>15892</v>
      </c>
      <c r="C15891">
        <v>76.58559168</v>
      </c>
      <c r="D15891">
        <v>24.76977315</v>
      </c>
    </row>
    <row r="15892" spans="1:4">
      <c r="A15892" t="s">
        <v>15893</v>
      </c>
      <c r="C15892">
        <v>76.55381163</v>
      </c>
      <c r="D15892">
        <v>24.75211757</v>
      </c>
    </row>
    <row r="15893" spans="1:4">
      <c r="A15893" t="s">
        <v>15894</v>
      </c>
      <c r="C15893">
        <v>76.50527</v>
      </c>
      <c r="D15893">
        <v>24.72515</v>
      </c>
    </row>
    <row r="15894" spans="1:4">
      <c r="A15894" t="s">
        <v>15895</v>
      </c>
      <c r="C15894">
        <v>76.48437</v>
      </c>
      <c r="D15894">
        <v>24.71353889</v>
      </c>
    </row>
    <row r="15895" spans="1:4">
      <c r="A15895" t="s">
        <v>15896</v>
      </c>
      <c r="C15895">
        <v>76.46219003</v>
      </c>
      <c r="D15895">
        <v>24.70121669</v>
      </c>
    </row>
    <row r="15896" spans="1:4">
      <c r="A15896" t="s">
        <v>15897</v>
      </c>
      <c r="C15896">
        <v>76.42146617</v>
      </c>
      <c r="D15896">
        <v>24.67859231</v>
      </c>
    </row>
    <row r="15897" spans="1:4">
      <c r="A15897" t="s">
        <v>15898</v>
      </c>
      <c r="C15897">
        <v>76.37428068</v>
      </c>
      <c r="D15897">
        <v>24.65237815</v>
      </c>
    </row>
    <row r="15898" spans="1:4">
      <c r="A15898" t="s">
        <v>15899</v>
      </c>
      <c r="C15898">
        <v>76.32005456</v>
      </c>
      <c r="D15898">
        <v>24.62225253</v>
      </c>
    </row>
    <row r="15899" spans="1:4">
      <c r="A15899" t="s">
        <v>15900</v>
      </c>
      <c r="C15899">
        <v>76.28162</v>
      </c>
      <c r="D15899">
        <v>24.6009</v>
      </c>
    </row>
    <row r="15900" spans="1:4">
      <c r="A15900" t="s">
        <v>15901</v>
      </c>
      <c r="C15900">
        <v>76.23427167</v>
      </c>
      <c r="D15900">
        <v>24.57459537</v>
      </c>
    </row>
    <row r="15901" spans="1:4">
      <c r="A15901" t="s">
        <v>15902</v>
      </c>
      <c r="C15901">
        <v>76.19545846</v>
      </c>
      <c r="D15901">
        <v>24.55303248</v>
      </c>
    </row>
    <row r="15902" spans="1:4">
      <c r="A15902" t="s">
        <v>15903</v>
      </c>
      <c r="C15902">
        <v>76.11160382</v>
      </c>
      <c r="D15902">
        <v>24.50644657</v>
      </c>
    </row>
    <row r="15903" spans="1:4">
      <c r="A15903" t="s">
        <v>15904</v>
      </c>
      <c r="C15903">
        <v>76.07988111</v>
      </c>
      <c r="D15903">
        <v>24.48882284</v>
      </c>
    </row>
    <row r="15904" spans="1:4">
      <c r="A15904" t="s">
        <v>15905</v>
      </c>
      <c r="C15904">
        <v>75.99816046</v>
      </c>
      <c r="D15904">
        <v>24.44342248</v>
      </c>
    </row>
    <row r="15905" spans="1:4">
      <c r="A15905" t="s">
        <v>15906</v>
      </c>
      <c r="C15905">
        <v>75.93386906</v>
      </c>
      <c r="D15905">
        <v>24.40770503</v>
      </c>
    </row>
    <row r="15906" spans="1:4">
      <c r="A15906" t="s">
        <v>15907</v>
      </c>
      <c r="C15906">
        <v>75.89095778</v>
      </c>
      <c r="D15906">
        <v>24.38386543</v>
      </c>
    </row>
    <row r="15907" spans="1:4">
      <c r="A15907" t="s">
        <v>15908</v>
      </c>
      <c r="C15907">
        <v>75.83606889</v>
      </c>
      <c r="D15907">
        <v>24.3533716</v>
      </c>
    </row>
    <row r="15908" spans="1:4">
      <c r="A15908" t="s">
        <v>15909</v>
      </c>
      <c r="C15908">
        <v>75.7953355</v>
      </c>
      <c r="D15908">
        <v>24.33074194</v>
      </c>
    </row>
    <row r="15909" spans="1:4">
      <c r="A15909" t="s">
        <v>15910</v>
      </c>
      <c r="C15909">
        <v>75.7435762</v>
      </c>
      <c r="D15909">
        <v>24.30198678</v>
      </c>
    </row>
    <row r="15910" spans="1:4">
      <c r="A15910" t="s">
        <v>15911</v>
      </c>
      <c r="C15910">
        <v>75.70515393</v>
      </c>
      <c r="D15910">
        <v>24.28064107</v>
      </c>
    </row>
    <row r="15911" spans="1:4">
      <c r="A15911" t="s">
        <v>15912</v>
      </c>
      <c r="C15911">
        <v>75.63266721</v>
      </c>
      <c r="D15911">
        <v>24.24037067</v>
      </c>
    </row>
    <row r="15912" spans="1:4">
      <c r="A15912" t="s">
        <v>15913</v>
      </c>
      <c r="C15912">
        <v>75.59682669</v>
      </c>
      <c r="D15912">
        <v>24.22045927</v>
      </c>
    </row>
    <row r="15913" spans="1:4">
      <c r="A15913" t="s">
        <v>15914</v>
      </c>
      <c r="C15913">
        <v>75.56262567</v>
      </c>
      <c r="D15913">
        <v>24.2014587</v>
      </c>
    </row>
    <row r="15914" spans="1:4">
      <c r="A15914" t="s">
        <v>15915</v>
      </c>
      <c r="C15914">
        <v>75.50672728</v>
      </c>
      <c r="D15914">
        <v>24.17040404</v>
      </c>
    </row>
    <row r="15915" spans="1:4">
      <c r="A15915" t="s">
        <v>15916</v>
      </c>
      <c r="C15915">
        <v>75.48709</v>
      </c>
      <c r="D15915">
        <v>24.15949444</v>
      </c>
    </row>
    <row r="15916" spans="1:4">
      <c r="A15916" t="s">
        <v>15917</v>
      </c>
      <c r="C15916">
        <v>75.42723889</v>
      </c>
      <c r="D15916">
        <v>24.12624383</v>
      </c>
    </row>
    <row r="15917" spans="1:4">
      <c r="A15917" t="s">
        <v>15918</v>
      </c>
      <c r="C15917">
        <v>75.39661333</v>
      </c>
      <c r="D15917">
        <v>24.10922963</v>
      </c>
    </row>
    <row r="15918" spans="1:4">
      <c r="A15918" t="s">
        <v>15919</v>
      </c>
      <c r="C15918">
        <v>75.34728897</v>
      </c>
      <c r="D15918">
        <v>24.0818272</v>
      </c>
    </row>
    <row r="15919" spans="1:4">
      <c r="A15919" t="s">
        <v>15920</v>
      </c>
      <c r="C15919">
        <v>75.30109156</v>
      </c>
      <c r="D15919">
        <v>24.05616198</v>
      </c>
    </row>
    <row r="15920" spans="1:4">
      <c r="A15920" t="s">
        <v>15921</v>
      </c>
      <c r="C15920">
        <v>75.27166728</v>
      </c>
      <c r="D15920">
        <v>24.03981515</v>
      </c>
    </row>
    <row r="15921" spans="1:4">
      <c r="A15921" t="s">
        <v>15922</v>
      </c>
      <c r="C15921">
        <v>75.24519496</v>
      </c>
      <c r="D15921">
        <v>24.02510831</v>
      </c>
    </row>
    <row r="15922" spans="1:4">
      <c r="A15922" t="s">
        <v>15923</v>
      </c>
      <c r="C15922">
        <v>75.20151706</v>
      </c>
      <c r="D15922">
        <v>24.00084281</v>
      </c>
    </row>
    <row r="15923" spans="1:4">
      <c r="A15923" t="s">
        <v>15924</v>
      </c>
      <c r="C15923">
        <v>75.16713619</v>
      </c>
      <c r="D15923">
        <v>23.98174233</v>
      </c>
    </row>
    <row r="15924" spans="1:4">
      <c r="A15924" t="s">
        <v>15925</v>
      </c>
      <c r="C15924">
        <v>75.11573491</v>
      </c>
      <c r="D15924">
        <v>23.95318606</v>
      </c>
    </row>
    <row r="15925" spans="1:4">
      <c r="A15925" t="s">
        <v>15926</v>
      </c>
      <c r="C15925">
        <v>75.07725873</v>
      </c>
      <c r="D15925">
        <v>23.93181041</v>
      </c>
    </row>
    <row r="15926" spans="1:4">
      <c r="A15926" t="s">
        <v>15927</v>
      </c>
      <c r="C15926">
        <v>75.04809497</v>
      </c>
      <c r="D15926">
        <v>23.91560831</v>
      </c>
    </row>
    <row r="15927" spans="1:4">
      <c r="A15927" t="s">
        <v>15928</v>
      </c>
      <c r="C15927">
        <v>75.00441933</v>
      </c>
      <c r="D15927">
        <v>23.89134407</v>
      </c>
    </row>
    <row r="15928" spans="1:4">
      <c r="A15928" t="s">
        <v>15929</v>
      </c>
      <c r="C15928">
        <v>74.965504</v>
      </c>
      <c r="D15928">
        <v>23.86972444</v>
      </c>
    </row>
    <row r="15929" spans="1:4">
      <c r="A15929" t="s">
        <v>15930</v>
      </c>
      <c r="C15929">
        <v>74.90712889</v>
      </c>
      <c r="D15929">
        <v>23.83729383</v>
      </c>
    </row>
    <row r="15930" spans="1:4">
      <c r="A15930" t="s">
        <v>15931</v>
      </c>
      <c r="C15930">
        <v>74.88582941</v>
      </c>
      <c r="D15930">
        <v>23.82546078</v>
      </c>
    </row>
    <row r="15931" spans="1:4">
      <c r="A15931" t="s">
        <v>15932</v>
      </c>
      <c r="C15931">
        <v>74.83221841</v>
      </c>
      <c r="D15931">
        <v>23.7956769</v>
      </c>
    </row>
    <row r="15932" spans="1:4">
      <c r="A15932" t="s">
        <v>15933</v>
      </c>
      <c r="C15932">
        <v>74.79328569</v>
      </c>
      <c r="D15932">
        <v>23.7740476</v>
      </c>
    </row>
    <row r="15933" spans="1:4">
      <c r="A15933" t="s">
        <v>15934</v>
      </c>
      <c r="C15933">
        <v>74.74621383</v>
      </c>
      <c r="D15933">
        <v>23.74789657</v>
      </c>
    </row>
    <row r="15934" spans="1:4">
      <c r="A15934" t="s">
        <v>15935</v>
      </c>
      <c r="C15934">
        <v>74.71621377</v>
      </c>
      <c r="D15934">
        <v>23.73122987</v>
      </c>
    </row>
    <row r="15935" spans="1:4">
      <c r="A15935" t="s">
        <v>15936</v>
      </c>
      <c r="C15935">
        <v>74.66737401</v>
      </c>
      <c r="D15935">
        <v>23.70409667</v>
      </c>
    </row>
    <row r="15936" spans="1:4">
      <c r="A15936" t="s">
        <v>15937</v>
      </c>
      <c r="C15936">
        <v>74.61348884</v>
      </c>
      <c r="D15936">
        <v>23.67416047</v>
      </c>
    </row>
    <row r="15937" spans="1:4">
      <c r="A15937" t="s">
        <v>15938</v>
      </c>
      <c r="C15937">
        <v>74.56173333</v>
      </c>
      <c r="D15937">
        <v>23.64540741</v>
      </c>
    </row>
    <row r="15938" spans="1:4">
      <c r="A15938" t="s">
        <v>15939</v>
      </c>
      <c r="C15938">
        <v>74.55770577</v>
      </c>
      <c r="D15938">
        <v>23.64316987</v>
      </c>
    </row>
    <row r="15939" spans="1:4">
      <c r="A15939" t="s">
        <v>15940</v>
      </c>
      <c r="C15939">
        <v>74.51217047</v>
      </c>
      <c r="D15939">
        <v>23.61787248</v>
      </c>
    </row>
    <row r="15940" spans="1:4">
      <c r="A15940" t="s">
        <v>15941</v>
      </c>
      <c r="C15940">
        <v>74.48046711</v>
      </c>
      <c r="D15940">
        <v>23.60025951</v>
      </c>
    </row>
    <row r="15941" spans="1:4">
      <c r="A15941" t="s">
        <v>15942</v>
      </c>
      <c r="C15941">
        <v>74.44265</v>
      </c>
      <c r="D15941">
        <v>23.57925</v>
      </c>
    </row>
    <row r="15942" spans="1:4">
      <c r="A15942" t="s">
        <v>15943</v>
      </c>
      <c r="C15942">
        <v>74.39602556</v>
      </c>
      <c r="D15942">
        <v>23.55334753</v>
      </c>
    </row>
    <row r="15943" spans="1:4">
      <c r="A15943" t="s">
        <v>15944</v>
      </c>
      <c r="C15943">
        <v>74.36835398</v>
      </c>
      <c r="D15943">
        <v>23.53797443</v>
      </c>
    </row>
    <row r="15944" spans="1:4">
      <c r="A15944" t="s">
        <v>15945</v>
      </c>
      <c r="C15944">
        <v>74.33551844</v>
      </c>
      <c r="D15944">
        <v>23.51973247</v>
      </c>
    </row>
    <row r="15945" spans="1:4">
      <c r="A15945" t="s">
        <v>15946</v>
      </c>
      <c r="C15945">
        <v>74.31035836</v>
      </c>
      <c r="D15945">
        <v>23.50575464</v>
      </c>
    </row>
    <row r="15946" spans="1:4">
      <c r="A15946" t="s">
        <v>15947</v>
      </c>
      <c r="C15946">
        <v>74.29037612</v>
      </c>
      <c r="D15946">
        <v>23.4946534</v>
      </c>
    </row>
    <row r="15947" spans="1:4">
      <c r="A15947" t="s">
        <v>15948</v>
      </c>
      <c r="C15947">
        <v>74.27192268</v>
      </c>
      <c r="D15947">
        <v>23.48440149</v>
      </c>
    </row>
    <row r="15948" spans="1:4">
      <c r="A15948" t="s">
        <v>15949</v>
      </c>
      <c r="C15948">
        <v>74.2281418</v>
      </c>
      <c r="D15948">
        <v>23.46007878</v>
      </c>
    </row>
    <row r="15949" spans="1:4">
      <c r="A15949" t="s">
        <v>15950</v>
      </c>
      <c r="C15949">
        <v>74.19158453</v>
      </c>
      <c r="D15949">
        <v>23.43976919</v>
      </c>
    </row>
    <row r="15950" spans="1:4">
      <c r="A15950" t="s">
        <v>15951</v>
      </c>
      <c r="C15950">
        <v>74.17189444</v>
      </c>
      <c r="D15950">
        <v>23.42883025</v>
      </c>
    </row>
    <row r="15951" spans="1:4">
      <c r="A15951" t="s">
        <v>15952</v>
      </c>
      <c r="C15951">
        <v>74.12421631</v>
      </c>
      <c r="D15951">
        <v>23.4023424</v>
      </c>
    </row>
    <row r="15952" spans="1:4">
      <c r="A15952" t="s">
        <v>15953</v>
      </c>
      <c r="C15952">
        <v>74.07550228</v>
      </c>
      <c r="D15952">
        <v>23.37527904</v>
      </c>
    </row>
    <row r="15953" spans="1:4">
      <c r="A15953" t="s">
        <v>15954</v>
      </c>
      <c r="C15953">
        <v>74.03402451</v>
      </c>
      <c r="D15953">
        <v>23.35223584</v>
      </c>
    </row>
    <row r="15954" spans="1:4">
      <c r="A15954" t="s">
        <v>15955</v>
      </c>
      <c r="C15954">
        <v>73.97966</v>
      </c>
      <c r="D15954">
        <v>23.32203333</v>
      </c>
    </row>
    <row r="15955" spans="1:4">
      <c r="A15955" t="s">
        <v>15956</v>
      </c>
      <c r="C15955">
        <v>73.94826724</v>
      </c>
      <c r="D15955">
        <v>23.30459291</v>
      </c>
    </row>
    <row r="15956" spans="1:4">
      <c r="A15956" t="s">
        <v>15957</v>
      </c>
      <c r="C15956">
        <v>73.90266933</v>
      </c>
      <c r="D15956">
        <v>23.27926074</v>
      </c>
    </row>
    <row r="15957" spans="1:4">
      <c r="A15957" t="s">
        <v>15958</v>
      </c>
      <c r="C15957">
        <v>73.87483444</v>
      </c>
      <c r="D15957">
        <v>23.26379691</v>
      </c>
    </row>
    <row r="15958" spans="1:4">
      <c r="A15958" t="s">
        <v>15959</v>
      </c>
      <c r="C15958">
        <v>73.82779222</v>
      </c>
      <c r="D15958">
        <v>23.23766235</v>
      </c>
    </row>
    <row r="15959" spans="1:4">
      <c r="A15959" t="s">
        <v>15960</v>
      </c>
      <c r="C15959">
        <v>73.79648494</v>
      </c>
      <c r="D15959">
        <v>23.22026941</v>
      </c>
    </row>
    <row r="15960" spans="1:4">
      <c r="A15960" t="s">
        <v>15961</v>
      </c>
      <c r="C15960">
        <v>73.7810327</v>
      </c>
      <c r="D15960">
        <v>23.21168483</v>
      </c>
    </row>
    <row r="15961" spans="1:4">
      <c r="A15961" t="s">
        <v>15962</v>
      </c>
      <c r="C15961">
        <v>73.74820402</v>
      </c>
      <c r="D15961">
        <v>23.19344668</v>
      </c>
    </row>
    <row r="15962" spans="1:4">
      <c r="A15962" t="s">
        <v>15963</v>
      </c>
      <c r="C15962">
        <v>73.70636444</v>
      </c>
      <c r="D15962">
        <v>23.17020247</v>
      </c>
    </row>
    <row r="15963" spans="1:4">
      <c r="A15963" t="s">
        <v>15964</v>
      </c>
      <c r="C15963">
        <v>73.68993511</v>
      </c>
      <c r="D15963">
        <v>23.16107506</v>
      </c>
    </row>
    <row r="15964" spans="1:4">
      <c r="A15964" t="s">
        <v>15965</v>
      </c>
      <c r="C15964">
        <v>73.68005492</v>
      </c>
      <c r="D15964">
        <v>23.15558607</v>
      </c>
    </row>
    <row r="15965" spans="1:4">
      <c r="A15965" t="s">
        <v>15966</v>
      </c>
      <c r="C15965">
        <v>73.63386721</v>
      </c>
      <c r="D15965">
        <v>23.12992623</v>
      </c>
    </row>
    <row r="15966" spans="1:4">
      <c r="A15966" t="s">
        <v>15967</v>
      </c>
      <c r="C15966">
        <v>73.60322062</v>
      </c>
      <c r="D15966">
        <v>23.11290035</v>
      </c>
    </row>
    <row r="15967" spans="1:4">
      <c r="A15967" t="s">
        <v>15968</v>
      </c>
      <c r="C15967">
        <v>73.57407778</v>
      </c>
      <c r="D15967">
        <v>23.09670988</v>
      </c>
    </row>
    <row r="15968" spans="1:4">
      <c r="A15968" t="s">
        <v>15969</v>
      </c>
      <c r="C15968">
        <v>73.55811492</v>
      </c>
      <c r="D15968">
        <v>23.08784162</v>
      </c>
    </row>
    <row r="15969" spans="1:4">
      <c r="A15969" t="s">
        <v>15970</v>
      </c>
      <c r="C15969">
        <v>73.54782667</v>
      </c>
      <c r="D15969">
        <v>23.08212593</v>
      </c>
    </row>
    <row r="15970" spans="1:4">
      <c r="A15970" t="s">
        <v>15971</v>
      </c>
      <c r="C15970">
        <v>73.54112176</v>
      </c>
      <c r="D15970">
        <v>23.07840098</v>
      </c>
    </row>
    <row r="15971" spans="1:4">
      <c r="A15971" t="s">
        <v>15972</v>
      </c>
      <c r="C15971">
        <v>73.52035692</v>
      </c>
      <c r="D15971">
        <v>23.06686496</v>
      </c>
    </row>
    <row r="15972" spans="1:4">
      <c r="A15972" t="s">
        <v>15973</v>
      </c>
      <c r="C15972">
        <v>73.50645221</v>
      </c>
      <c r="D15972">
        <v>23.05914012</v>
      </c>
    </row>
    <row r="15973" spans="1:4">
      <c r="A15973" t="s">
        <v>15974</v>
      </c>
      <c r="C15973">
        <v>73.52843333</v>
      </c>
      <c r="D15973">
        <v>23.07135185</v>
      </c>
    </row>
    <row r="15974" spans="1:4">
      <c r="A15974" t="s">
        <v>15975</v>
      </c>
      <c r="C15974">
        <v>73.52425056</v>
      </c>
      <c r="D15974">
        <v>23.06902809</v>
      </c>
    </row>
    <row r="15975" spans="1:4">
      <c r="A15975" t="s">
        <v>15976</v>
      </c>
      <c r="C15975">
        <v>73.49987873</v>
      </c>
      <c r="D15975">
        <v>23.05548819</v>
      </c>
    </row>
    <row r="15976" spans="1:4">
      <c r="A15976" t="s">
        <v>15977</v>
      </c>
      <c r="C15976">
        <v>73.46879222</v>
      </c>
      <c r="D15976">
        <v>23.0382179</v>
      </c>
    </row>
    <row r="15977" spans="1:4">
      <c r="A15977" t="s">
        <v>15978</v>
      </c>
      <c r="C15977">
        <v>73.45876333</v>
      </c>
      <c r="D15977">
        <v>23.0326463</v>
      </c>
    </row>
    <row r="15978" spans="1:4">
      <c r="A15978" t="s">
        <v>15979</v>
      </c>
      <c r="C15978">
        <v>73.4493711</v>
      </c>
      <c r="D15978">
        <v>23.02742839</v>
      </c>
    </row>
    <row r="15979" spans="1:4">
      <c r="A15979" t="s">
        <v>15980</v>
      </c>
      <c r="C15979">
        <v>73.41899829</v>
      </c>
      <c r="D15979">
        <v>23.0105546</v>
      </c>
    </row>
    <row r="15980" spans="1:4">
      <c r="A15980" t="s">
        <v>15981</v>
      </c>
      <c r="C15980">
        <v>73.39640837</v>
      </c>
      <c r="D15980">
        <v>22.99800465</v>
      </c>
    </row>
    <row r="15981" spans="1:4">
      <c r="A15981" t="s">
        <v>15982</v>
      </c>
      <c r="C15981">
        <v>73.35491889</v>
      </c>
      <c r="D15981">
        <v>22.97495494</v>
      </c>
    </row>
    <row r="15982" spans="1:4">
      <c r="A15982" t="s">
        <v>15983</v>
      </c>
      <c r="C15982">
        <v>73.32812732</v>
      </c>
      <c r="D15982">
        <v>22.96007073</v>
      </c>
    </row>
    <row r="15983" spans="1:4">
      <c r="A15983" t="s">
        <v>15984</v>
      </c>
      <c r="C15983">
        <v>73.30113289</v>
      </c>
      <c r="D15983">
        <v>22.94507383</v>
      </c>
    </row>
    <row r="15984" spans="1:4">
      <c r="A15984" t="s">
        <v>15985</v>
      </c>
      <c r="C15984">
        <v>73.26687444</v>
      </c>
      <c r="D15984">
        <v>22.92604136</v>
      </c>
    </row>
    <row r="15985" spans="1:4">
      <c r="A15985" t="s">
        <v>15986</v>
      </c>
      <c r="C15985">
        <v>73.22338948</v>
      </c>
      <c r="D15985">
        <v>22.90188304</v>
      </c>
    </row>
    <row r="15986" spans="1:4">
      <c r="A15986" t="s">
        <v>15987</v>
      </c>
      <c r="C15986">
        <v>73.16911111</v>
      </c>
      <c r="D15986">
        <v>22.8717284</v>
      </c>
    </row>
    <row r="15987" spans="1:4">
      <c r="A15987" t="s">
        <v>15988</v>
      </c>
      <c r="C15987">
        <v>73.15494699</v>
      </c>
      <c r="D15987">
        <v>22.86385944</v>
      </c>
    </row>
    <row r="15988" spans="1:4">
      <c r="A15988" t="s">
        <v>15989</v>
      </c>
      <c r="C15988">
        <v>73.12588222</v>
      </c>
      <c r="D15988">
        <v>22.84771235</v>
      </c>
    </row>
    <row r="15989" spans="1:4">
      <c r="A15989" t="s">
        <v>15990</v>
      </c>
      <c r="C15989">
        <v>73.10043111</v>
      </c>
      <c r="D15989">
        <v>22.83357284</v>
      </c>
    </row>
    <row r="15990" spans="1:4">
      <c r="A15990" t="s">
        <v>15991</v>
      </c>
      <c r="C15990">
        <v>73.06804713</v>
      </c>
      <c r="D15990">
        <v>22.81558174</v>
      </c>
    </row>
    <row r="15991" spans="1:4">
      <c r="A15991" t="s">
        <v>15992</v>
      </c>
      <c r="C15991">
        <v>73.03292889</v>
      </c>
      <c r="D15991">
        <v>22.7960716</v>
      </c>
    </row>
    <row r="15992" spans="1:4">
      <c r="A15992" t="s">
        <v>15993</v>
      </c>
      <c r="C15992">
        <v>73.01088222</v>
      </c>
      <c r="D15992">
        <v>22.78382346</v>
      </c>
    </row>
    <row r="15993" spans="1:4">
      <c r="A15993" t="s">
        <v>15994</v>
      </c>
      <c r="C15993">
        <v>73.00566334</v>
      </c>
      <c r="D15993">
        <v>22.78092408</v>
      </c>
    </row>
    <row r="15994" spans="1:4">
      <c r="A15994" t="s">
        <v>15995</v>
      </c>
      <c r="C15994">
        <v>72.96595216</v>
      </c>
      <c r="D15994">
        <v>22.75886231</v>
      </c>
    </row>
    <row r="15995" spans="1:4">
      <c r="A15995" t="s">
        <v>15996</v>
      </c>
      <c r="C15995">
        <v>72.94427556</v>
      </c>
      <c r="D15995">
        <v>22.74681975</v>
      </c>
    </row>
    <row r="15996" spans="1:4">
      <c r="A15996" t="s">
        <v>15997</v>
      </c>
      <c r="C15996">
        <v>72.94866614</v>
      </c>
      <c r="D15996">
        <v>22.74925897</v>
      </c>
    </row>
    <row r="15997" spans="1:4">
      <c r="A15997" t="s">
        <v>15998</v>
      </c>
      <c r="C15997">
        <v>72.96249111</v>
      </c>
      <c r="D15997">
        <v>22.75693951</v>
      </c>
    </row>
    <row r="15998" spans="1:4">
      <c r="A15998" t="s">
        <v>15999</v>
      </c>
      <c r="C15998">
        <v>73.0160943</v>
      </c>
      <c r="D15998">
        <v>22.78671906</v>
      </c>
    </row>
    <row r="15999" spans="1:4">
      <c r="A15999" t="s">
        <v>16000</v>
      </c>
      <c r="C15999">
        <v>73.04168667</v>
      </c>
      <c r="D15999">
        <v>22.80093704</v>
      </c>
    </row>
    <row r="16000" spans="1:4">
      <c r="A16000" t="s">
        <v>16001</v>
      </c>
      <c r="C16000">
        <v>73.07229553</v>
      </c>
      <c r="D16000">
        <v>22.81794196</v>
      </c>
    </row>
    <row r="16001" spans="1:4">
      <c r="A16001" t="s">
        <v>16002</v>
      </c>
      <c r="C16001">
        <v>73.08573608</v>
      </c>
      <c r="D16001">
        <v>22.82540893</v>
      </c>
    </row>
    <row r="16002" spans="1:4">
      <c r="A16002" t="s">
        <v>16003</v>
      </c>
      <c r="C16002">
        <v>73.08501778</v>
      </c>
      <c r="D16002">
        <v>22.82500988</v>
      </c>
    </row>
    <row r="16003" spans="1:4">
      <c r="A16003" t="s">
        <v>16004</v>
      </c>
      <c r="C16003">
        <v>73.07142161</v>
      </c>
      <c r="D16003">
        <v>22.81745645</v>
      </c>
    </row>
    <row r="16004" spans="1:4">
      <c r="A16004" t="s">
        <v>16005</v>
      </c>
      <c r="C16004">
        <v>73.05528444</v>
      </c>
      <c r="D16004">
        <v>22.80849136</v>
      </c>
    </row>
    <row r="16005" spans="1:4">
      <c r="A16005" t="s">
        <v>16006</v>
      </c>
      <c r="C16005">
        <v>73.08662721</v>
      </c>
      <c r="D16005">
        <v>22.82590401</v>
      </c>
    </row>
    <row r="16006" spans="1:4">
      <c r="A16006" t="s">
        <v>16007</v>
      </c>
      <c r="C16006">
        <v>73.07369829</v>
      </c>
      <c r="D16006">
        <v>22.81872127</v>
      </c>
    </row>
    <row r="16007" spans="1:4">
      <c r="A16007" t="s">
        <v>16008</v>
      </c>
      <c r="C16007">
        <v>73.08684218</v>
      </c>
      <c r="D16007">
        <v>22.82602343</v>
      </c>
    </row>
    <row r="16008" spans="1:4">
      <c r="A16008" t="s">
        <v>16009</v>
      </c>
      <c r="C16008">
        <v>73.07039889</v>
      </c>
      <c r="D16008">
        <v>22.81688827</v>
      </c>
    </row>
    <row r="16009" spans="1:4">
      <c r="A16009" t="s">
        <v>16010</v>
      </c>
      <c r="C16009">
        <v>73.07064111</v>
      </c>
      <c r="D16009">
        <v>22.81702284</v>
      </c>
    </row>
    <row r="16010" spans="1:4">
      <c r="A16010" t="s">
        <v>16011</v>
      </c>
      <c r="C16010">
        <v>73.07845111</v>
      </c>
      <c r="D16010">
        <v>22.82136173</v>
      </c>
    </row>
    <row r="16011" spans="1:4">
      <c r="A16011" t="s">
        <v>16012</v>
      </c>
      <c r="C16011">
        <v>73.06517</v>
      </c>
      <c r="D16011">
        <v>22.81398333</v>
      </c>
    </row>
    <row r="16012" spans="1:4">
      <c r="A16012" t="s">
        <v>16013</v>
      </c>
      <c r="C16012">
        <v>73.03692342</v>
      </c>
      <c r="D16012">
        <v>22.79829079</v>
      </c>
    </row>
    <row r="16013" spans="1:4">
      <c r="A16013" t="s">
        <v>16014</v>
      </c>
      <c r="C16013">
        <v>73.02591273</v>
      </c>
      <c r="D16013">
        <v>22.79217374</v>
      </c>
    </row>
    <row r="16014" spans="1:4">
      <c r="A16014" t="s">
        <v>16015</v>
      </c>
      <c r="C16014">
        <v>73.02114124</v>
      </c>
      <c r="D16014">
        <v>22.78952291</v>
      </c>
    </row>
    <row r="16015" spans="1:4">
      <c r="A16015" t="s">
        <v>16016</v>
      </c>
      <c r="C16015">
        <v>73.00523493</v>
      </c>
      <c r="D16015">
        <v>22.78068607</v>
      </c>
    </row>
    <row r="16016" spans="1:4">
      <c r="A16016" t="s">
        <v>16017</v>
      </c>
      <c r="C16016">
        <v>73.02191507</v>
      </c>
      <c r="D16016">
        <v>22.78995281</v>
      </c>
    </row>
    <row r="16017" spans="1:4">
      <c r="A16017" t="s">
        <v>16018</v>
      </c>
      <c r="C16017">
        <v>73.03442222</v>
      </c>
      <c r="D16017">
        <v>22.79690123</v>
      </c>
    </row>
    <row r="16018" spans="1:4">
      <c r="A16018" t="s">
        <v>16019</v>
      </c>
      <c r="C16018">
        <v>73.02499503</v>
      </c>
      <c r="D16018">
        <v>22.79166391</v>
      </c>
    </row>
    <row r="16019" spans="1:4">
      <c r="A16019" t="s">
        <v>16020</v>
      </c>
      <c r="C16019">
        <v>73.03167222</v>
      </c>
      <c r="D16019">
        <v>22.79537346</v>
      </c>
    </row>
    <row r="16020" spans="1:4">
      <c r="A16020" t="s">
        <v>16021</v>
      </c>
      <c r="C16020">
        <v>73.00823839</v>
      </c>
      <c r="D16020">
        <v>22.78235466</v>
      </c>
    </row>
    <row r="16021" spans="1:4">
      <c r="A16021" t="s">
        <v>16022</v>
      </c>
      <c r="C16021">
        <v>73.01138222</v>
      </c>
      <c r="D16021">
        <v>22.78410123</v>
      </c>
    </row>
    <row r="16022" spans="1:4">
      <c r="A16022" t="s">
        <v>16023</v>
      </c>
      <c r="C16022">
        <v>73.02433398</v>
      </c>
      <c r="D16022">
        <v>22.79129665</v>
      </c>
    </row>
    <row r="16023" spans="1:4">
      <c r="A16023" t="s">
        <v>16024</v>
      </c>
      <c r="C16023">
        <v>73.01701173</v>
      </c>
      <c r="D16023">
        <v>22.78722874</v>
      </c>
    </row>
    <row r="16024" spans="1:4">
      <c r="A16024" t="s">
        <v>16025</v>
      </c>
      <c r="C16024">
        <v>73.00775672</v>
      </c>
      <c r="D16024">
        <v>22.78208707</v>
      </c>
    </row>
    <row r="16025" spans="1:4">
      <c r="A16025" t="s">
        <v>16026</v>
      </c>
      <c r="C16025">
        <v>73.01039159</v>
      </c>
      <c r="D16025">
        <v>22.78355088</v>
      </c>
    </row>
    <row r="16026" spans="1:4">
      <c r="A16026" t="s">
        <v>16027</v>
      </c>
      <c r="C16026">
        <v>72.96074273</v>
      </c>
      <c r="D16026">
        <v>22.75596819</v>
      </c>
    </row>
    <row r="16027" spans="1:4">
      <c r="A16027" t="s">
        <v>16028</v>
      </c>
      <c r="C16027">
        <v>72.93617667</v>
      </c>
      <c r="D16027">
        <v>22.74232037</v>
      </c>
    </row>
    <row r="16028" spans="1:4">
      <c r="A16028" t="s">
        <v>16029</v>
      </c>
      <c r="C16028">
        <v>72.93262</v>
      </c>
      <c r="D16028">
        <v>22.74034444</v>
      </c>
    </row>
    <row r="16029" spans="1:4">
      <c r="A16029" t="s">
        <v>16030</v>
      </c>
      <c r="C16029">
        <v>72.9069239</v>
      </c>
      <c r="D16029">
        <v>22.72606883</v>
      </c>
    </row>
    <row r="16030" spans="1:4">
      <c r="A16030" t="s">
        <v>16031</v>
      </c>
      <c r="C16030">
        <v>72.85068834</v>
      </c>
      <c r="D16030">
        <v>22.69482686</v>
      </c>
    </row>
    <row r="16031" spans="1:4">
      <c r="A16031" t="s">
        <v>16032</v>
      </c>
      <c r="C16031">
        <v>72.82000444</v>
      </c>
      <c r="D16031">
        <v>22.67778025</v>
      </c>
    </row>
    <row r="16032" spans="1:4">
      <c r="A16032" t="s">
        <v>16033</v>
      </c>
      <c r="C16032">
        <v>72.80727</v>
      </c>
      <c r="D16032">
        <v>22.67070556</v>
      </c>
    </row>
    <row r="16033" spans="1:4">
      <c r="A16033" t="s">
        <v>16034</v>
      </c>
      <c r="C16033">
        <v>72.77250718</v>
      </c>
      <c r="D16033">
        <v>22.65139288</v>
      </c>
    </row>
    <row r="16034" spans="1:4">
      <c r="A16034" t="s">
        <v>16035</v>
      </c>
      <c r="C16034">
        <v>72.69872509</v>
      </c>
      <c r="D16034">
        <v>22.61040283</v>
      </c>
    </row>
    <row r="16035" spans="1:4">
      <c r="A16035" t="s">
        <v>16036</v>
      </c>
      <c r="C16035">
        <v>72.63869411</v>
      </c>
      <c r="D16035">
        <v>22.57705228</v>
      </c>
    </row>
    <row r="16036" spans="1:4">
      <c r="A16036" t="s">
        <v>16037</v>
      </c>
      <c r="C16036">
        <v>72.56695222</v>
      </c>
      <c r="D16036">
        <v>22.53719568</v>
      </c>
    </row>
    <row r="16037" spans="1:4">
      <c r="A16037" t="s">
        <v>16038</v>
      </c>
      <c r="C16037">
        <v>72.47486498</v>
      </c>
      <c r="D16037">
        <v>22.4860361</v>
      </c>
    </row>
    <row r="16038" spans="1:4">
      <c r="A16038" t="s">
        <v>16039</v>
      </c>
      <c r="C16038">
        <v>72.4131501</v>
      </c>
      <c r="D16038">
        <v>22.45175006</v>
      </c>
    </row>
    <row r="16039" spans="1:4">
      <c r="A16039" t="s">
        <v>16040</v>
      </c>
      <c r="C16039">
        <v>72.3643195</v>
      </c>
      <c r="D16039">
        <v>22.42462194</v>
      </c>
    </row>
    <row r="16040" spans="1:4">
      <c r="A16040" t="s">
        <v>16041</v>
      </c>
      <c r="C16040">
        <v>72.2856359</v>
      </c>
      <c r="D16040">
        <v>22.38090883</v>
      </c>
    </row>
    <row r="16041" spans="1:4">
      <c r="A16041" t="s">
        <v>16042</v>
      </c>
      <c r="C16041">
        <v>72.21498667</v>
      </c>
      <c r="D16041">
        <v>22.34165926</v>
      </c>
    </row>
    <row r="16042" spans="1:4">
      <c r="A16042" t="s">
        <v>16043</v>
      </c>
      <c r="C16042">
        <v>72.13008033</v>
      </c>
      <c r="D16042">
        <v>22.29448907</v>
      </c>
    </row>
    <row r="16043" spans="1:4">
      <c r="A16043" t="s">
        <v>16044</v>
      </c>
      <c r="C16043">
        <v>72.03003541</v>
      </c>
      <c r="D16043">
        <v>22.23890856</v>
      </c>
    </row>
    <row r="16044" spans="1:4">
      <c r="A16044" t="s">
        <v>16045</v>
      </c>
      <c r="C16044">
        <v>71.94658501</v>
      </c>
      <c r="D16044">
        <v>22.19254723</v>
      </c>
    </row>
    <row r="16045" spans="1:4">
      <c r="A16045" t="s">
        <v>16046</v>
      </c>
      <c r="C16045">
        <v>71.85586564</v>
      </c>
      <c r="D16045">
        <v>22.14214758</v>
      </c>
    </row>
    <row r="16046" spans="1:4">
      <c r="A16046" t="s">
        <v>16047</v>
      </c>
      <c r="C16046">
        <v>71.77724282</v>
      </c>
      <c r="D16046">
        <v>22.09846823</v>
      </c>
    </row>
    <row r="16047" spans="1:4">
      <c r="A16047" t="s">
        <v>16048</v>
      </c>
      <c r="C16047">
        <v>71.69831562</v>
      </c>
      <c r="D16047">
        <v>22.05461979</v>
      </c>
    </row>
    <row r="16048" spans="1:4">
      <c r="A16048" t="s">
        <v>16049</v>
      </c>
      <c r="C16048">
        <v>71.58823209</v>
      </c>
      <c r="D16048">
        <v>21.99346227</v>
      </c>
    </row>
    <row r="16049" spans="1:4">
      <c r="A16049" t="s">
        <v>16050</v>
      </c>
      <c r="C16049">
        <v>71.50096382</v>
      </c>
      <c r="D16049">
        <v>21.9449799</v>
      </c>
    </row>
    <row r="16050" spans="1:4">
      <c r="A16050" t="s">
        <v>16051</v>
      </c>
      <c r="C16050">
        <v>71.42408337</v>
      </c>
      <c r="D16050">
        <v>21.90226854</v>
      </c>
    </row>
    <row r="16051" spans="1:4">
      <c r="A16051" t="s">
        <v>16052</v>
      </c>
      <c r="C16051">
        <v>71.32457094</v>
      </c>
      <c r="D16051">
        <v>21.84698386</v>
      </c>
    </row>
    <row r="16052" spans="1:4">
      <c r="A16052" t="s">
        <v>16053</v>
      </c>
      <c r="C16052">
        <v>71.25555444</v>
      </c>
      <c r="D16052">
        <v>21.80864136</v>
      </c>
    </row>
    <row r="16053" spans="1:4">
      <c r="A16053" t="s">
        <v>16054</v>
      </c>
      <c r="C16053">
        <v>71.23800839</v>
      </c>
      <c r="D16053">
        <v>21.79889355</v>
      </c>
    </row>
    <row r="16054" spans="1:4">
      <c r="A16054" t="s">
        <v>16055</v>
      </c>
      <c r="C16054">
        <v>71.22881889</v>
      </c>
      <c r="D16054">
        <v>21.79378827</v>
      </c>
    </row>
    <row r="16055" spans="1:4">
      <c r="A16055" t="s">
        <v>16056</v>
      </c>
      <c r="C16055">
        <v>71.24180122</v>
      </c>
      <c r="D16055">
        <v>21.80100068</v>
      </c>
    </row>
    <row r="16056" spans="1:4">
      <c r="A16056" t="s">
        <v>16057</v>
      </c>
      <c r="C16056">
        <v>71.25050333</v>
      </c>
      <c r="D16056">
        <v>21.80583519</v>
      </c>
    </row>
    <row r="16057" spans="1:4">
      <c r="A16057" t="s">
        <v>16058</v>
      </c>
      <c r="C16057">
        <v>71.2537044</v>
      </c>
      <c r="D16057">
        <v>21.80761356</v>
      </c>
    </row>
    <row r="16058" spans="1:4">
      <c r="A16058" t="s">
        <v>16059</v>
      </c>
      <c r="C16058">
        <v>71.23237157</v>
      </c>
      <c r="D16058">
        <v>21.79576198</v>
      </c>
    </row>
    <row r="16059" spans="1:4">
      <c r="A16059" t="s">
        <v>16060</v>
      </c>
      <c r="C16059">
        <v>71.21876718</v>
      </c>
      <c r="D16059">
        <v>21.78820399</v>
      </c>
    </row>
    <row r="16060" spans="1:4">
      <c r="A16060" t="s">
        <v>16061</v>
      </c>
      <c r="C16060">
        <v>71.2363695</v>
      </c>
      <c r="D16060">
        <v>21.79798306</v>
      </c>
    </row>
    <row r="16061" spans="1:4">
      <c r="A16061" t="s">
        <v>16062</v>
      </c>
      <c r="C16061">
        <v>71.19797073</v>
      </c>
      <c r="D16061">
        <v>21.77665041</v>
      </c>
    </row>
    <row r="16062" spans="1:4">
      <c r="A16062" t="s">
        <v>16063</v>
      </c>
      <c r="C16062">
        <v>71.21352542</v>
      </c>
      <c r="D16062">
        <v>21.7852919</v>
      </c>
    </row>
    <row r="16063" spans="1:4">
      <c r="A16063" t="s">
        <v>16064</v>
      </c>
      <c r="C16063">
        <v>71.20194391</v>
      </c>
      <c r="D16063">
        <v>21.77885773</v>
      </c>
    </row>
    <row r="16064" spans="1:4">
      <c r="A16064" t="s">
        <v>16065</v>
      </c>
      <c r="C16064">
        <v>71.19744942</v>
      </c>
      <c r="D16064">
        <v>21.77636079</v>
      </c>
    </row>
    <row r="16065" spans="1:4">
      <c r="A16065" t="s">
        <v>16066</v>
      </c>
      <c r="C16065">
        <v>71.18088002</v>
      </c>
      <c r="D16065">
        <v>21.76715557</v>
      </c>
    </row>
    <row r="16066" spans="1:4">
      <c r="A16066" t="s">
        <v>16067</v>
      </c>
      <c r="C16066">
        <v>71.16575667</v>
      </c>
      <c r="D16066">
        <v>21.7587537</v>
      </c>
    </row>
    <row r="16067" spans="1:4">
      <c r="A16067" t="s">
        <v>16068</v>
      </c>
      <c r="C16067">
        <v>71.13528898</v>
      </c>
      <c r="D16067">
        <v>21.74182721</v>
      </c>
    </row>
    <row r="16068" spans="1:4">
      <c r="A16068" t="s">
        <v>16069</v>
      </c>
      <c r="C16068">
        <v>71.13971778</v>
      </c>
      <c r="D16068">
        <v>21.74428765</v>
      </c>
    </row>
    <row r="16069" spans="1:4">
      <c r="A16069" t="s">
        <v>16070</v>
      </c>
      <c r="C16069">
        <v>71.11522711</v>
      </c>
      <c r="D16069">
        <v>21.73068173</v>
      </c>
    </row>
    <row r="16070" spans="1:4">
      <c r="A16070" t="s">
        <v>16071</v>
      </c>
      <c r="C16070">
        <v>71.10137667</v>
      </c>
      <c r="D16070">
        <v>21.72298704</v>
      </c>
    </row>
    <row r="16071" spans="1:4">
      <c r="A16071" t="s">
        <v>16072</v>
      </c>
      <c r="C16071">
        <v>71.0884</v>
      </c>
      <c r="D16071">
        <v>21.71577778</v>
      </c>
    </row>
    <row r="16072" spans="1:4">
      <c r="A16072" t="s">
        <v>16073</v>
      </c>
      <c r="C16072">
        <v>71.05521268</v>
      </c>
      <c r="D16072">
        <v>21.69734038</v>
      </c>
    </row>
    <row r="16073" spans="1:4">
      <c r="A16073" t="s">
        <v>16074</v>
      </c>
      <c r="C16073">
        <v>71.00687444</v>
      </c>
      <c r="D16073">
        <v>21.6704858</v>
      </c>
    </row>
    <row r="16074" spans="1:4">
      <c r="A16074" t="s">
        <v>16075</v>
      </c>
      <c r="C16074">
        <v>70.97349111</v>
      </c>
      <c r="D16074">
        <v>21.65193951</v>
      </c>
    </row>
    <row r="16075" spans="1:4">
      <c r="A16075" t="s">
        <v>16076</v>
      </c>
      <c r="C16075">
        <v>70.93157667</v>
      </c>
      <c r="D16075">
        <v>21.6286537</v>
      </c>
    </row>
    <row r="16076" spans="1:4">
      <c r="A16076" t="s">
        <v>16077</v>
      </c>
      <c r="C16076">
        <v>70.870951</v>
      </c>
      <c r="D16076">
        <v>21.59497278</v>
      </c>
    </row>
    <row r="16077" spans="1:4">
      <c r="A16077" t="s">
        <v>16078</v>
      </c>
      <c r="C16077">
        <v>70.82177</v>
      </c>
      <c r="D16077">
        <v>21.56765</v>
      </c>
    </row>
    <row r="16078" spans="1:4">
      <c r="A16078" t="s">
        <v>16079</v>
      </c>
      <c r="C16078">
        <v>70.75799606</v>
      </c>
      <c r="D16078">
        <v>21.53222003</v>
      </c>
    </row>
    <row r="16079" spans="1:4">
      <c r="A16079" t="s">
        <v>16080</v>
      </c>
      <c r="C16079">
        <v>70.67320602</v>
      </c>
      <c r="D16079">
        <v>21.48511446</v>
      </c>
    </row>
    <row r="16080" spans="1:4">
      <c r="A16080" t="s">
        <v>16081</v>
      </c>
      <c r="C16080">
        <v>70.59428222</v>
      </c>
      <c r="D16080">
        <v>21.4412679</v>
      </c>
    </row>
    <row r="16081" spans="1:4">
      <c r="A16081" t="s">
        <v>16082</v>
      </c>
      <c r="C16081">
        <v>70.52322874</v>
      </c>
      <c r="D16081">
        <v>21.40179375</v>
      </c>
    </row>
    <row r="16082" spans="1:4">
      <c r="A16082" t="s">
        <v>16083</v>
      </c>
      <c r="C16082">
        <v>70.45656844</v>
      </c>
      <c r="D16082">
        <v>21.36476025</v>
      </c>
    </row>
    <row r="16083" spans="1:4">
      <c r="A16083" t="s">
        <v>16084</v>
      </c>
      <c r="C16083">
        <v>70.38964553</v>
      </c>
      <c r="D16083">
        <v>21.32758085</v>
      </c>
    </row>
    <row r="16084" spans="1:4">
      <c r="A16084" t="s">
        <v>16085</v>
      </c>
      <c r="C16084">
        <v>70.33567209</v>
      </c>
      <c r="D16084">
        <v>21.2975956</v>
      </c>
    </row>
    <row r="16085" spans="1:4">
      <c r="A16085" t="s">
        <v>16086</v>
      </c>
      <c r="C16085">
        <v>70.26660553</v>
      </c>
      <c r="D16085">
        <v>21.2592253</v>
      </c>
    </row>
    <row r="16086" spans="1:4">
      <c r="A16086" t="s">
        <v>16087</v>
      </c>
      <c r="C16086">
        <v>70.22255319</v>
      </c>
      <c r="D16086">
        <v>21.23475177</v>
      </c>
    </row>
    <row r="16087" spans="1:4">
      <c r="A16087" t="s">
        <v>16088</v>
      </c>
      <c r="C16087">
        <v>70.16235246</v>
      </c>
      <c r="D16087">
        <v>21.20130692</v>
      </c>
    </row>
    <row r="16088" spans="1:4">
      <c r="A16088" t="s">
        <v>16089</v>
      </c>
      <c r="C16088">
        <v>70.11885994</v>
      </c>
      <c r="D16088">
        <v>21.17714441</v>
      </c>
    </row>
    <row r="16089" spans="1:4">
      <c r="A16089" t="s">
        <v>16090</v>
      </c>
      <c r="C16089">
        <v>70.08035224</v>
      </c>
      <c r="D16089">
        <v>21.15575125</v>
      </c>
    </row>
    <row r="16090" spans="1:4">
      <c r="A16090" t="s">
        <v>16091</v>
      </c>
      <c r="C16090">
        <v>70.03802517</v>
      </c>
      <c r="D16090">
        <v>21.1322362</v>
      </c>
    </row>
    <row r="16091" spans="1:4">
      <c r="A16091" t="s">
        <v>16092</v>
      </c>
      <c r="C16091">
        <v>70.01095159</v>
      </c>
      <c r="D16091">
        <v>21.11719533</v>
      </c>
    </row>
    <row r="16092" spans="1:4">
      <c r="A16092" t="s">
        <v>16093</v>
      </c>
      <c r="C16092">
        <v>69.97355889</v>
      </c>
      <c r="D16092">
        <v>21.0964216</v>
      </c>
    </row>
    <row r="16093" spans="1:4">
      <c r="A16093" t="s">
        <v>16094</v>
      </c>
      <c r="C16093">
        <v>69.90414954</v>
      </c>
      <c r="D16093">
        <v>21.05786086</v>
      </c>
    </row>
    <row r="16094" spans="1:4">
      <c r="A16094" t="s">
        <v>16095</v>
      </c>
      <c r="C16094">
        <v>69.86454667</v>
      </c>
      <c r="D16094">
        <v>21.03585926</v>
      </c>
    </row>
    <row r="16095" spans="1:4">
      <c r="A16095" t="s">
        <v>16096</v>
      </c>
      <c r="C16095">
        <v>69.81838778</v>
      </c>
      <c r="D16095">
        <v>21.01021543</v>
      </c>
    </row>
    <row r="16096" spans="1:4">
      <c r="A16096" t="s">
        <v>16097</v>
      </c>
      <c r="C16096">
        <v>69.7794451</v>
      </c>
      <c r="D16096">
        <v>20.98858061</v>
      </c>
    </row>
    <row r="16097" spans="1:4">
      <c r="A16097" t="s">
        <v>16098</v>
      </c>
      <c r="C16097">
        <v>69.74912828</v>
      </c>
      <c r="D16097">
        <v>20.97173793</v>
      </c>
    </row>
    <row r="16098" spans="1:4">
      <c r="A16098" t="s">
        <v>16099</v>
      </c>
      <c r="C16098">
        <v>69.69523507</v>
      </c>
      <c r="D16098">
        <v>20.94179726</v>
      </c>
    </row>
    <row r="16099" spans="1:4">
      <c r="A16099" t="s">
        <v>16100</v>
      </c>
      <c r="C16099">
        <v>69.65504</v>
      </c>
      <c r="D16099">
        <v>20.91946667</v>
      </c>
    </row>
    <row r="16100" spans="1:4">
      <c r="A16100" t="s">
        <v>16101</v>
      </c>
      <c r="C16100">
        <v>69.6203813</v>
      </c>
      <c r="D16100">
        <v>20.90021183</v>
      </c>
    </row>
    <row r="16101" spans="1:4">
      <c r="A16101" t="s">
        <v>16102</v>
      </c>
      <c r="C16101">
        <v>69.56783842</v>
      </c>
      <c r="D16101">
        <v>20.87102135</v>
      </c>
    </row>
    <row r="16102" spans="1:4">
      <c r="A16102" t="s">
        <v>16103</v>
      </c>
      <c r="C16102">
        <v>69.54189234</v>
      </c>
      <c r="D16102">
        <v>20.85660686</v>
      </c>
    </row>
    <row r="16103" spans="1:4">
      <c r="A16103" t="s">
        <v>16104</v>
      </c>
      <c r="C16103">
        <v>69.50271212</v>
      </c>
      <c r="D16103">
        <v>20.83484007</v>
      </c>
    </row>
    <row r="16104" spans="1:4">
      <c r="A16104" t="s">
        <v>16105</v>
      </c>
      <c r="C16104">
        <v>69.47585109</v>
      </c>
      <c r="D16104">
        <v>20.81991727</v>
      </c>
    </row>
    <row r="16105" spans="1:4">
      <c r="A16105" t="s">
        <v>16106</v>
      </c>
      <c r="C16105">
        <v>69.43272399</v>
      </c>
      <c r="D16105">
        <v>20.79595777</v>
      </c>
    </row>
    <row r="16106" spans="1:4">
      <c r="A16106" t="s">
        <v>16107</v>
      </c>
      <c r="C16106">
        <v>69.40800843</v>
      </c>
      <c r="D16106">
        <v>20.78222691</v>
      </c>
    </row>
    <row r="16107" spans="1:4">
      <c r="A16107" t="s">
        <v>16108</v>
      </c>
      <c r="C16107">
        <v>69.37745777</v>
      </c>
      <c r="D16107">
        <v>20.76525431</v>
      </c>
    </row>
    <row r="16108" spans="1:4">
      <c r="A16108" t="s">
        <v>16109</v>
      </c>
      <c r="C16108">
        <v>69.36413</v>
      </c>
      <c r="D16108">
        <v>20.75785</v>
      </c>
    </row>
    <row r="16109" spans="1:4">
      <c r="A16109" t="s">
        <v>16110</v>
      </c>
      <c r="C16109">
        <v>69.32010119</v>
      </c>
      <c r="D16109">
        <v>20.73338955</v>
      </c>
    </row>
    <row r="16110" spans="1:4">
      <c r="A16110" t="s">
        <v>16111</v>
      </c>
      <c r="C16110">
        <v>69.2972132</v>
      </c>
      <c r="D16110">
        <v>20.720674</v>
      </c>
    </row>
    <row r="16111" spans="1:4">
      <c r="A16111" t="s">
        <v>16112</v>
      </c>
      <c r="C16111">
        <v>69.25667721</v>
      </c>
      <c r="D16111">
        <v>20.69815401</v>
      </c>
    </row>
    <row r="16112" spans="1:4">
      <c r="A16112" t="s">
        <v>16113</v>
      </c>
      <c r="C16112">
        <v>69.23218</v>
      </c>
      <c r="D16112">
        <v>20.68454444</v>
      </c>
    </row>
    <row r="16113" spans="1:4">
      <c r="A16113" t="s">
        <v>16114</v>
      </c>
      <c r="C16113">
        <v>69.19950011</v>
      </c>
      <c r="D16113">
        <v>20.66638895</v>
      </c>
    </row>
    <row r="16114" spans="1:4">
      <c r="A16114" t="s">
        <v>16115</v>
      </c>
      <c r="C16114">
        <v>69.16846098</v>
      </c>
      <c r="D16114">
        <v>20.64914499</v>
      </c>
    </row>
    <row r="16115" spans="1:4">
      <c r="A16115" t="s">
        <v>16116</v>
      </c>
      <c r="C16115">
        <v>69.14852648</v>
      </c>
      <c r="D16115">
        <v>20.63807027</v>
      </c>
    </row>
    <row r="16116" spans="1:4">
      <c r="A16116" t="s">
        <v>16117</v>
      </c>
      <c r="C16116">
        <v>69.11224623</v>
      </c>
      <c r="D16116">
        <v>20.61791457</v>
      </c>
    </row>
    <row r="16117" spans="1:4">
      <c r="A16117" t="s">
        <v>16118</v>
      </c>
      <c r="C16117">
        <v>69.08460936</v>
      </c>
      <c r="D16117">
        <v>20.60256075</v>
      </c>
    </row>
    <row r="16118" spans="1:4">
      <c r="A16118" t="s">
        <v>16119</v>
      </c>
      <c r="C16118">
        <v>69.03567216</v>
      </c>
      <c r="D16118">
        <v>20.57537342</v>
      </c>
    </row>
    <row r="16119" spans="1:4">
      <c r="A16119" t="s">
        <v>16120</v>
      </c>
      <c r="C16119">
        <v>69.01598222</v>
      </c>
      <c r="D16119">
        <v>20.56443457</v>
      </c>
    </row>
    <row r="16120" spans="1:4">
      <c r="A16120" t="s">
        <v>16121</v>
      </c>
      <c r="C16120">
        <v>69.022296</v>
      </c>
      <c r="D16120">
        <v>20.56794222</v>
      </c>
    </row>
    <row r="16121" spans="1:4">
      <c r="A16121" t="s">
        <v>16122</v>
      </c>
      <c r="C16121">
        <v>69.02067778</v>
      </c>
      <c r="D16121">
        <v>20.56704321</v>
      </c>
    </row>
    <row r="16122" spans="1:4">
      <c r="A16122" t="s">
        <v>16123</v>
      </c>
      <c r="C16122">
        <v>69.00414097</v>
      </c>
      <c r="D16122">
        <v>20.55785609</v>
      </c>
    </row>
    <row r="16123" spans="1:4">
      <c r="A16123" t="s">
        <v>16124</v>
      </c>
      <c r="C16123">
        <v>69.00225622</v>
      </c>
      <c r="D16123">
        <v>20.55680901</v>
      </c>
    </row>
    <row r="16124" spans="1:4">
      <c r="A16124" t="s">
        <v>16125</v>
      </c>
      <c r="C16124">
        <v>68.9587055</v>
      </c>
      <c r="D16124">
        <v>20.53261417</v>
      </c>
    </row>
    <row r="16125" spans="1:4">
      <c r="A16125" t="s">
        <v>16126</v>
      </c>
      <c r="C16125">
        <v>68.94361</v>
      </c>
      <c r="D16125">
        <v>20.52422778</v>
      </c>
    </row>
    <row r="16126" spans="1:4">
      <c r="A16126" t="s">
        <v>16127</v>
      </c>
      <c r="C16126">
        <v>68.92459378</v>
      </c>
      <c r="D16126">
        <v>20.51366321</v>
      </c>
    </row>
    <row r="16127" spans="1:4">
      <c r="A16127" t="s">
        <v>16128</v>
      </c>
      <c r="C16127">
        <v>68.89661228</v>
      </c>
      <c r="D16127">
        <v>20.49811793</v>
      </c>
    </row>
    <row r="16128" spans="1:4">
      <c r="A16128" t="s">
        <v>16129</v>
      </c>
      <c r="C16128">
        <v>68.87111383</v>
      </c>
      <c r="D16128">
        <v>20.48395213</v>
      </c>
    </row>
    <row r="16129" spans="1:4">
      <c r="A16129" t="s">
        <v>16130</v>
      </c>
      <c r="C16129">
        <v>68.83608444</v>
      </c>
      <c r="D16129">
        <v>20.46449136</v>
      </c>
    </row>
    <row r="16130" spans="1:4">
      <c r="A16130" t="s">
        <v>16131</v>
      </c>
      <c r="C16130">
        <v>68.81733274</v>
      </c>
      <c r="D16130">
        <v>20.45407375</v>
      </c>
    </row>
    <row r="16131" spans="1:4">
      <c r="A16131" t="s">
        <v>16132</v>
      </c>
      <c r="C16131">
        <v>68.78800836</v>
      </c>
      <c r="D16131">
        <v>20.43778242</v>
      </c>
    </row>
    <row r="16132" spans="1:4">
      <c r="A16132" t="s">
        <v>16133</v>
      </c>
      <c r="C16132">
        <v>68.73409444</v>
      </c>
      <c r="D16132">
        <v>20.40783025</v>
      </c>
    </row>
    <row r="16133" spans="1:4">
      <c r="A16133" t="s">
        <v>16134</v>
      </c>
      <c r="C16133">
        <v>68.70227392</v>
      </c>
      <c r="D16133">
        <v>20.39015218</v>
      </c>
    </row>
    <row r="16134" spans="1:4">
      <c r="A16134" t="s">
        <v>16135</v>
      </c>
      <c r="C16134">
        <v>68.6672844</v>
      </c>
      <c r="D16134">
        <v>20.37071356</v>
      </c>
    </row>
    <row r="16135" spans="1:4">
      <c r="A16135" t="s">
        <v>16136</v>
      </c>
      <c r="C16135">
        <v>68.63241273</v>
      </c>
      <c r="D16135">
        <v>20.35134041</v>
      </c>
    </row>
    <row r="16136" spans="1:4">
      <c r="A16136" t="s">
        <v>16137</v>
      </c>
      <c r="C16136">
        <v>68.60521111</v>
      </c>
      <c r="D16136">
        <v>20.3362284</v>
      </c>
    </row>
    <row r="16137" spans="1:4">
      <c r="A16137" t="s">
        <v>16138</v>
      </c>
      <c r="C16137">
        <v>68.61448443</v>
      </c>
      <c r="D16137">
        <v>20.34138024</v>
      </c>
    </row>
    <row r="16138" spans="1:4">
      <c r="A16138" t="s">
        <v>16139</v>
      </c>
      <c r="C16138">
        <v>68.56108561</v>
      </c>
      <c r="D16138">
        <v>20.31171423</v>
      </c>
    </row>
    <row r="16139" spans="1:4">
      <c r="A16139" t="s">
        <v>16140</v>
      </c>
      <c r="C16139">
        <v>68.53611621</v>
      </c>
      <c r="D16139">
        <v>20.29784234</v>
      </c>
    </row>
    <row r="16140" spans="1:4">
      <c r="A16140" t="s">
        <v>16141</v>
      </c>
      <c r="C16140">
        <v>68.51383168</v>
      </c>
      <c r="D16140">
        <v>20.28546204</v>
      </c>
    </row>
    <row r="16141" spans="1:4">
      <c r="A16141" t="s">
        <v>16142</v>
      </c>
      <c r="C16141">
        <v>68.48936889</v>
      </c>
      <c r="D16141">
        <v>20.2718716</v>
      </c>
    </row>
    <row r="16142" spans="1:4">
      <c r="A16142" t="s">
        <v>16143</v>
      </c>
      <c r="C16142">
        <v>68.48181716</v>
      </c>
      <c r="D16142">
        <v>20.2676762</v>
      </c>
    </row>
    <row r="16143" spans="1:4">
      <c r="A16143" t="s">
        <v>16144</v>
      </c>
      <c r="C16143">
        <v>68.44080787</v>
      </c>
      <c r="D16143">
        <v>20.24489326</v>
      </c>
    </row>
    <row r="16144" spans="1:4">
      <c r="A16144" t="s">
        <v>16145</v>
      </c>
      <c r="C16144">
        <v>68.3841674</v>
      </c>
      <c r="D16144">
        <v>20.21342633</v>
      </c>
    </row>
    <row r="16145" spans="1:4">
      <c r="A16145" t="s">
        <v>16146</v>
      </c>
      <c r="C16145">
        <v>68.3918917</v>
      </c>
      <c r="D16145">
        <v>20.21771761</v>
      </c>
    </row>
    <row r="16146" spans="1:4">
      <c r="A16146" t="s">
        <v>16147</v>
      </c>
      <c r="C16146">
        <v>68.37133158</v>
      </c>
      <c r="D16146">
        <v>20.20629532</v>
      </c>
    </row>
    <row r="16147" spans="1:4">
      <c r="A16147" t="s">
        <v>16148</v>
      </c>
      <c r="C16147">
        <v>68.35141111</v>
      </c>
      <c r="D16147">
        <v>20.1952284</v>
      </c>
    </row>
    <row r="16148" spans="1:4">
      <c r="A16148" t="s">
        <v>16149</v>
      </c>
      <c r="C16148">
        <v>68.32910832</v>
      </c>
      <c r="D16148">
        <v>20.18283796</v>
      </c>
    </row>
    <row r="16149" spans="1:4">
      <c r="A16149" t="s">
        <v>16150</v>
      </c>
      <c r="C16149">
        <v>68.31857</v>
      </c>
      <c r="D16149">
        <v>20.17698333</v>
      </c>
    </row>
    <row r="16150" spans="1:4">
      <c r="A16150" t="s">
        <v>16151</v>
      </c>
      <c r="C16150">
        <v>68.30332733</v>
      </c>
      <c r="D16150">
        <v>20.16851519</v>
      </c>
    </row>
    <row r="16151" spans="1:4">
      <c r="A16151" t="s">
        <v>16152</v>
      </c>
      <c r="C16151">
        <v>68.27994548</v>
      </c>
      <c r="D16151">
        <v>20.15552527</v>
      </c>
    </row>
    <row r="16152" spans="1:4">
      <c r="A16152" t="s">
        <v>16153</v>
      </c>
      <c r="C16152">
        <v>68.25021222</v>
      </c>
      <c r="D16152">
        <v>20.13900679</v>
      </c>
    </row>
    <row r="16153" spans="1:4">
      <c r="A16153" t="s">
        <v>16154</v>
      </c>
      <c r="C16153">
        <v>68.22854722</v>
      </c>
      <c r="D16153">
        <v>20.12697068</v>
      </c>
    </row>
    <row r="16154" spans="1:4">
      <c r="A16154" t="s">
        <v>16155</v>
      </c>
      <c r="C16154">
        <v>68.20464774</v>
      </c>
      <c r="D16154">
        <v>20.11369319</v>
      </c>
    </row>
    <row r="16155" spans="1:4">
      <c r="A16155" t="s">
        <v>16156</v>
      </c>
      <c r="C16155">
        <v>68.19890217</v>
      </c>
      <c r="D16155">
        <v>20.1105012</v>
      </c>
    </row>
    <row r="16156" spans="1:4">
      <c r="A16156" t="s">
        <v>16157</v>
      </c>
      <c r="C16156">
        <v>68.19568222</v>
      </c>
      <c r="D16156">
        <v>20.10871235</v>
      </c>
    </row>
    <row r="16157" spans="1:4">
      <c r="A16157" t="s">
        <v>16158</v>
      </c>
      <c r="C16157">
        <v>68.17315998</v>
      </c>
      <c r="D16157">
        <v>20.09619999</v>
      </c>
    </row>
    <row r="16158" spans="1:4">
      <c r="A16158" t="s">
        <v>16159</v>
      </c>
      <c r="C16158">
        <v>68.15216839</v>
      </c>
      <c r="D16158">
        <v>20.08453799</v>
      </c>
    </row>
    <row r="16159" spans="1:4">
      <c r="A16159" t="s">
        <v>16160</v>
      </c>
      <c r="C16159">
        <v>68.14303167</v>
      </c>
      <c r="D16159">
        <v>20.07946204</v>
      </c>
    </row>
    <row r="16160" spans="1:4">
      <c r="A16160" t="s">
        <v>16161</v>
      </c>
      <c r="C16160">
        <v>68.12782278</v>
      </c>
      <c r="D16160">
        <v>20.07101265</v>
      </c>
    </row>
    <row r="16161" spans="1:4">
      <c r="A16161" t="s">
        <v>16162</v>
      </c>
      <c r="C16161">
        <v>68.12230889</v>
      </c>
      <c r="D16161">
        <v>20.06794938</v>
      </c>
    </row>
    <row r="16162" spans="1:4">
      <c r="A16162" t="s">
        <v>16163</v>
      </c>
      <c r="C16162">
        <v>68.08818798</v>
      </c>
      <c r="D16162">
        <v>20.04899332</v>
      </c>
    </row>
    <row r="16163" spans="1:4">
      <c r="A16163" t="s">
        <v>16164</v>
      </c>
      <c r="C16163">
        <v>68.07461613</v>
      </c>
      <c r="D16163">
        <v>20.04145341</v>
      </c>
    </row>
    <row r="16164" spans="1:4">
      <c r="A16164" t="s">
        <v>16165</v>
      </c>
      <c r="C16164">
        <v>68.06254333</v>
      </c>
      <c r="D16164">
        <v>20.0347463</v>
      </c>
    </row>
    <row r="16165" spans="1:4">
      <c r="A16165" t="s">
        <v>16166</v>
      </c>
      <c r="C16165">
        <v>68.06150111</v>
      </c>
      <c r="D16165">
        <v>20.03416728</v>
      </c>
    </row>
    <row r="16166" spans="1:4">
      <c r="A16166" t="s">
        <v>16167</v>
      </c>
      <c r="C16166">
        <v>68.03915334</v>
      </c>
      <c r="D16166">
        <v>20.02175186</v>
      </c>
    </row>
    <row r="16167" spans="1:4">
      <c r="A16167" t="s">
        <v>16168</v>
      </c>
      <c r="C16167">
        <v>68.03678889</v>
      </c>
      <c r="D16167">
        <v>20.02043827</v>
      </c>
    </row>
    <row r="16168" spans="1:4">
      <c r="A16168" t="s">
        <v>16169</v>
      </c>
      <c r="C16168">
        <v>68.02504433</v>
      </c>
      <c r="D16168">
        <v>20.01391352</v>
      </c>
    </row>
    <row r="16169" spans="1:4">
      <c r="A16169" t="s">
        <v>16170</v>
      </c>
      <c r="C16169">
        <v>68.01019556</v>
      </c>
      <c r="D16169">
        <v>20.0056642</v>
      </c>
    </row>
    <row r="16170" spans="1:4">
      <c r="A16170" t="s">
        <v>16171</v>
      </c>
      <c r="C16170">
        <v>68.00690599</v>
      </c>
      <c r="D16170">
        <v>20.00383666</v>
      </c>
    </row>
    <row r="16171" spans="1:4">
      <c r="A16171" t="s">
        <v>16172</v>
      </c>
      <c r="C16171">
        <v>68.01026</v>
      </c>
      <c r="D16171">
        <v>20.0057</v>
      </c>
    </row>
    <row r="16172" spans="1:4">
      <c r="A16172" t="s">
        <v>16173</v>
      </c>
      <c r="C16172">
        <v>67.98217492</v>
      </c>
      <c r="D16172">
        <v>19.99009718</v>
      </c>
    </row>
    <row r="16173" spans="1:4">
      <c r="A16173" t="s">
        <v>16174</v>
      </c>
      <c r="C16173">
        <v>67.97832018</v>
      </c>
      <c r="D16173">
        <v>19.98795565</v>
      </c>
    </row>
    <row r="16174" spans="1:4">
      <c r="A16174" t="s">
        <v>16175</v>
      </c>
      <c r="C16174">
        <v>67.98136889</v>
      </c>
      <c r="D16174">
        <v>19.98964938</v>
      </c>
    </row>
    <row r="16175" spans="1:4">
      <c r="A16175" t="s">
        <v>16176</v>
      </c>
      <c r="C16175">
        <v>67.98255333</v>
      </c>
      <c r="D16175">
        <v>19.99030741</v>
      </c>
    </row>
    <row r="16176" spans="1:4">
      <c r="A16176" t="s">
        <v>16177</v>
      </c>
      <c r="C16176">
        <v>67.97623397</v>
      </c>
      <c r="D16176">
        <v>19.98679665</v>
      </c>
    </row>
    <row r="16177" spans="1:4">
      <c r="A16177" t="s">
        <v>16178</v>
      </c>
      <c r="C16177">
        <v>67.97923272</v>
      </c>
      <c r="D16177">
        <v>19.98846262</v>
      </c>
    </row>
    <row r="16178" spans="1:4">
      <c r="A16178" t="s">
        <v>16179</v>
      </c>
      <c r="C16178">
        <v>67.96654391</v>
      </c>
      <c r="D16178">
        <v>19.98141328</v>
      </c>
    </row>
    <row r="16179" spans="1:4">
      <c r="A16179" t="s">
        <v>16180</v>
      </c>
      <c r="C16179">
        <v>67.95296158</v>
      </c>
      <c r="D16179">
        <v>19.97386754</v>
      </c>
    </row>
    <row r="16180" spans="1:4">
      <c r="A16180" t="s">
        <v>16181</v>
      </c>
      <c r="C16180">
        <v>67.95760274</v>
      </c>
      <c r="D16180">
        <v>19.97644597</v>
      </c>
    </row>
    <row r="16181" spans="1:4">
      <c r="A16181" t="s">
        <v>16182</v>
      </c>
      <c r="C16181">
        <v>67.94589889</v>
      </c>
      <c r="D16181">
        <v>19.96994383</v>
      </c>
    </row>
    <row r="16182" spans="1:4">
      <c r="A16182" t="s">
        <v>16183</v>
      </c>
      <c r="C16182">
        <v>67.92858998</v>
      </c>
      <c r="D16182">
        <v>19.96032777</v>
      </c>
    </row>
    <row r="16183" spans="1:4">
      <c r="A16183" t="s">
        <v>16184</v>
      </c>
      <c r="C16183">
        <v>67.9110207</v>
      </c>
      <c r="D16183">
        <v>19.95056706</v>
      </c>
    </row>
    <row r="16184" spans="1:4">
      <c r="A16184" t="s">
        <v>16185</v>
      </c>
      <c r="C16184">
        <v>67.90697709</v>
      </c>
      <c r="D16184">
        <v>19.9483206</v>
      </c>
    </row>
    <row r="16185" spans="1:4">
      <c r="A16185" t="s">
        <v>16186</v>
      </c>
      <c r="C16185">
        <v>67.88390111</v>
      </c>
      <c r="D16185">
        <v>19.93550062</v>
      </c>
    </row>
    <row r="16186" spans="1:4">
      <c r="A16186" t="s">
        <v>16187</v>
      </c>
      <c r="C16186">
        <v>67.88118623</v>
      </c>
      <c r="D16186">
        <v>19.93399235</v>
      </c>
    </row>
    <row r="16187" spans="1:4">
      <c r="A16187" t="s">
        <v>16188</v>
      </c>
      <c r="C16187">
        <v>67.86109506</v>
      </c>
      <c r="D16187">
        <v>19.92283059</v>
      </c>
    </row>
    <row r="16188" spans="1:4">
      <c r="A16188" t="s">
        <v>16189</v>
      </c>
      <c r="C16188">
        <v>67.85599444</v>
      </c>
      <c r="D16188">
        <v>19.91999691</v>
      </c>
    </row>
    <row r="16189" spans="1:4">
      <c r="A16189" t="s">
        <v>16190</v>
      </c>
      <c r="C16189">
        <v>67.83682778</v>
      </c>
      <c r="D16189">
        <v>19.90934877</v>
      </c>
    </row>
    <row r="16190" spans="1:4">
      <c r="A16190" t="s">
        <v>16191</v>
      </c>
      <c r="C16190">
        <v>67.82738337</v>
      </c>
      <c r="D16190">
        <v>19.90410187</v>
      </c>
    </row>
    <row r="16191" spans="1:4">
      <c r="A16191" t="s">
        <v>16192</v>
      </c>
      <c r="C16191">
        <v>67.8230678</v>
      </c>
      <c r="D16191">
        <v>19.90170433</v>
      </c>
    </row>
    <row r="16192" spans="1:4">
      <c r="A16192" t="s">
        <v>16193</v>
      </c>
      <c r="C16192">
        <v>67.81752621</v>
      </c>
      <c r="D16192">
        <v>19.89862567</v>
      </c>
    </row>
    <row r="16193" spans="1:4">
      <c r="A16193" t="s">
        <v>16194</v>
      </c>
      <c r="C16193">
        <v>67.83815778</v>
      </c>
      <c r="D16193">
        <v>19.91008765</v>
      </c>
    </row>
    <row r="16194" spans="1:4">
      <c r="A16194" t="s">
        <v>16195</v>
      </c>
      <c r="C16194">
        <v>67.84101787</v>
      </c>
      <c r="D16194">
        <v>19.91167659</v>
      </c>
    </row>
    <row r="16195" spans="1:4">
      <c r="A16195" t="s">
        <v>16196</v>
      </c>
      <c r="C16195">
        <v>67.84357544</v>
      </c>
      <c r="D16195">
        <v>19.91309747</v>
      </c>
    </row>
    <row r="16196" spans="1:4">
      <c r="A16196" t="s">
        <v>16197</v>
      </c>
      <c r="C16196">
        <v>67.86227503</v>
      </c>
      <c r="D16196">
        <v>19.92348613</v>
      </c>
    </row>
    <row r="16197" spans="1:4">
      <c r="A16197" t="s">
        <v>16198</v>
      </c>
      <c r="C16197">
        <v>67.85547611</v>
      </c>
      <c r="D16197">
        <v>19.91970895</v>
      </c>
    </row>
    <row r="16198" spans="1:4">
      <c r="A16198" t="s">
        <v>16199</v>
      </c>
      <c r="C16198">
        <v>67.84767556</v>
      </c>
      <c r="D16198">
        <v>19.91537531</v>
      </c>
    </row>
    <row r="16199" spans="1:4">
      <c r="A16199" t="s">
        <v>16200</v>
      </c>
      <c r="C16199">
        <v>67.85811377</v>
      </c>
      <c r="D16199">
        <v>19.92117431</v>
      </c>
    </row>
    <row r="16200" spans="1:4">
      <c r="A16200" t="s">
        <v>16201</v>
      </c>
      <c r="C16200">
        <v>67.85168889</v>
      </c>
      <c r="D16200">
        <v>19.91760494</v>
      </c>
    </row>
    <row r="16201" spans="1:4">
      <c r="A16201" t="s">
        <v>16202</v>
      </c>
      <c r="C16201">
        <v>67.8476084</v>
      </c>
      <c r="D16201">
        <v>19.915338</v>
      </c>
    </row>
    <row r="16202" spans="1:4">
      <c r="A16202" t="s">
        <v>16203</v>
      </c>
      <c r="C16202">
        <v>67.83241571</v>
      </c>
      <c r="D16202">
        <v>19.90689762</v>
      </c>
    </row>
    <row r="16203" spans="1:4">
      <c r="A16203" t="s">
        <v>16204</v>
      </c>
      <c r="C16203">
        <v>67.84003954</v>
      </c>
      <c r="D16203">
        <v>19.91113308</v>
      </c>
    </row>
    <row r="16204" spans="1:4">
      <c r="A16204" t="s">
        <v>16205</v>
      </c>
      <c r="C16204">
        <v>67.82811946</v>
      </c>
      <c r="D16204">
        <v>19.90451081</v>
      </c>
    </row>
    <row r="16205" spans="1:4">
      <c r="A16205" t="s">
        <v>16206</v>
      </c>
      <c r="C16205">
        <v>67.82569798</v>
      </c>
      <c r="D16205">
        <v>19.90316554</v>
      </c>
    </row>
    <row r="16206" spans="1:4">
      <c r="A16206" t="s">
        <v>16207</v>
      </c>
      <c r="C16206">
        <v>67.81575558</v>
      </c>
      <c r="D16206">
        <v>19.89764199</v>
      </c>
    </row>
    <row r="16207" spans="1:4">
      <c r="A16207" t="s">
        <v>16208</v>
      </c>
      <c r="C16207">
        <v>67.80710889</v>
      </c>
      <c r="D16207">
        <v>19.89283827</v>
      </c>
    </row>
    <row r="16208" spans="1:4">
      <c r="A16208" t="s">
        <v>16209</v>
      </c>
      <c r="C16208">
        <v>67.8034483</v>
      </c>
      <c r="D16208">
        <v>19.89080461</v>
      </c>
    </row>
    <row r="16209" spans="1:4">
      <c r="A16209" t="s">
        <v>16210</v>
      </c>
      <c r="C16209">
        <v>67.81099333</v>
      </c>
      <c r="D16209">
        <v>19.8949963</v>
      </c>
    </row>
    <row r="16210" spans="1:4">
      <c r="A16210" t="s">
        <v>16211</v>
      </c>
      <c r="C16210">
        <v>67.79866828</v>
      </c>
      <c r="D16210">
        <v>19.88814904</v>
      </c>
    </row>
    <row r="16211" spans="1:4">
      <c r="A16211" t="s">
        <v>16212</v>
      </c>
      <c r="C16211">
        <v>67.7842949</v>
      </c>
      <c r="D16211">
        <v>19.88016383</v>
      </c>
    </row>
    <row r="16212" spans="1:4">
      <c r="A16212" t="s">
        <v>16213</v>
      </c>
      <c r="C16212">
        <v>67.78470374</v>
      </c>
      <c r="D16212">
        <v>19.88039097</v>
      </c>
    </row>
    <row r="16213" spans="1:4">
      <c r="A16213" t="s">
        <v>16214</v>
      </c>
      <c r="C16213">
        <v>67.77613377</v>
      </c>
      <c r="D16213">
        <v>19.87562987</v>
      </c>
    </row>
    <row r="16214" spans="1:4">
      <c r="A16214" t="s">
        <v>16215</v>
      </c>
      <c r="C16214">
        <v>67.75893333</v>
      </c>
      <c r="D16214">
        <v>19.86607407</v>
      </c>
    </row>
    <row r="16215" spans="1:4">
      <c r="A16215" t="s">
        <v>16216</v>
      </c>
      <c r="C16215">
        <v>67.77717003</v>
      </c>
      <c r="D16215">
        <v>19.87620557</v>
      </c>
    </row>
    <row r="16216" spans="1:4">
      <c r="A16216" t="s">
        <v>16217</v>
      </c>
      <c r="C16216">
        <v>67.76871731</v>
      </c>
      <c r="D16216">
        <v>19.87150962</v>
      </c>
    </row>
    <row r="16217" spans="1:4">
      <c r="A16217" t="s">
        <v>16218</v>
      </c>
      <c r="C16217">
        <v>67.76538889</v>
      </c>
      <c r="D16217">
        <v>19.86966049</v>
      </c>
    </row>
    <row r="16218" spans="1:4">
      <c r="A16218" t="s">
        <v>16219</v>
      </c>
      <c r="C16218">
        <v>67.77672892</v>
      </c>
      <c r="D16218">
        <v>19.87596051</v>
      </c>
    </row>
    <row r="16219" spans="1:4">
      <c r="A16219" t="s">
        <v>16220</v>
      </c>
      <c r="C16219">
        <v>67.76401716</v>
      </c>
      <c r="D16219">
        <v>19.86889842</v>
      </c>
    </row>
    <row r="16220" spans="1:4">
      <c r="A16220" t="s">
        <v>16221</v>
      </c>
      <c r="C16220">
        <v>67.75979444</v>
      </c>
      <c r="D16220">
        <v>19.86655247</v>
      </c>
    </row>
    <row r="16221" spans="1:4">
      <c r="A16221" t="s">
        <v>16222</v>
      </c>
      <c r="C16221">
        <v>67.74832647</v>
      </c>
      <c r="D16221">
        <v>19.86018137</v>
      </c>
    </row>
    <row r="16222" spans="1:4">
      <c r="A16222" t="s">
        <v>16223</v>
      </c>
      <c r="C16222">
        <v>67.75885711</v>
      </c>
      <c r="D16222">
        <v>19.86603173</v>
      </c>
    </row>
    <row r="16223" spans="1:4">
      <c r="A16223" t="s">
        <v>16224</v>
      </c>
      <c r="C16223">
        <v>67.74390672</v>
      </c>
      <c r="D16223">
        <v>19.85772596</v>
      </c>
    </row>
    <row r="16224" spans="1:4">
      <c r="A16224" t="s">
        <v>16225</v>
      </c>
      <c r="C16224">
        <v>67.74448556</v>
      </c>
      <c r="D16224">
        <v>19.85804753</v>
      </c>
    </row>
    <row r="16225" spans="1:4">
      <c r="A16225" t="s">
        <v>16226</v>
      </c>
      <c r="C16225">
        <v>67.74813333</v>
      </c>
      <c r="D16225">
        <v>19.86007407</v>
      </c>
    </row>
    <row r="16226" spans="1:4">
      <c r="A16226" t="s">
        <v>16227</v>
      </c>
      <c r="C16226">
        <v>67.75260277</v>
      </c>
      <c r="D16226">
        <v>19.86255709</v>
      </c>
    </row>
    <row r="16227" spans="1:4">
      <c r="A16227" t="s">
        <v>16228</v>
      </c>
      <c r="C16227">
        <v>67.83533936</v>
      </c>
      <c r="D16227">
        <v>19.90852186</v>
      </c>
    </row>
    <row r="16228" spans="1:4">
      <c r="A16228" t="s">
        <v>16229</v>
      </c>
      <c r="C16228">
        <v>67.93071222</v>
      </c>
      <c r="D16228">
        <v>19.96150679</v>
      </c>
    </row>
    <row r="16229" spans="1:4">
      <c r="A16229" t="s">
        <v>16230</v>
      </c>
      <c r="C16229">
        <v>68.05581378</v>
      </c>
      <c r="D16229">
        <v>20.03100765</v>
      </c>
    </row>
    <row r="16230" spans="1:4">
      <c r="A16230" t="s">
        <v>16231</v>
      </c>
      <c r="C16230">
        <v>68.16034222</v>
      </c>
      <c r="D16230">
        <v>20.08907901</v>
      </c>
    </row>
    <row r="16231" spans="1:4">
      <c r="A16231" t="s">
        <v>16232</v>
      </c>
      <c r="C16231">
        <v>68.28483512</v>
      </c>
      <c r="D16231">
        <v>20.15824173</v>
      </c>
    </row>
    <row r="16232" spans="1:4">
      <c r="A16232" t="s">
        <v>16233</v>
      </c>
      <c r="C16232">
        <v>68.45367283</v>
      </c>
      <c r="D16232">
        <v>20.25204046</v>
      </c>
    </row>
    <row r="16233" spans="1:4">
      <c r="A16233" t="s">
        <v>16234</v>
      </c>
      <c r="C16233">
        <v>68.60013784</v>
      </c>
      <c r="D16233">
        <v>20.33340991</v>
      </c>
    </row>
    <row r="16234" spans="1:4">
      <c r="A16234" t="s">
        <v>16235</v>
      </c>
      <c r="C16234">
        <v>68.76314986</v>
      </c>
      <c r="D16234">
        <v>20.42397214</v>
      </c>
    </row>
    <row r="16235" spans="1:4">
      <c r="A16235" t="s">
        <v>16236</v>
      </c>
      <c r="C16235">
        <v>68.91817444</v>
      </c>
      <c r="D16235">
        <v>20.51009691</v>
      </c>
    </row>
    <row r="16236" spans="1:4">
      <c r="A16236" t="s">
        <v>16237</v>
      </c>
      <c r="C16236">
        <v>69.08868002</v>
      </c>
      <c r="D16236">
        <v>20.60482223</v>
      </c>
    </row>
    <row r="16237" spans="1:4">
      <c r="A16237" t="s">
        <v>16238</v>
      </c>
      <c r="C16237">
        <v>69.26078282</v>
      </c>
      <c r="D16237">
        <v>20.7004349</v>
      </c>
    </row>
    <row r="16238" spans="1:4">
      <c r="A16238" t="s">
        <v>16239</v>
      </c>
      <c r="C16238">
        <v>69.45542509</v>
      </c>
      <c r="D16238">
        <v>20.80856949</v>
      </c>
    </row>
    <row r="16239" spans="1:4">
      <c r="A16239" t="s">
        <v>16240</v>
      </c>
      <c r="C16239">
        <v>69.64335002</v>
      </c>
      <c r="D16239">
        <v>20.91297223</v>
      </c>
    </row>
    <row r="16240" spans="1:4">
      <c r="A16240" t="s">
        <v>16241</v>
      </c>
      <c r="C16240">
        <v>69.82181779</v>
      </c>
      <c r="D16240">
        <v>21.01212099</v>
      </c>
    </row>
    <row r="16241" spans="1:4">
      <c r="A16241" t="s">
        <v>16242</v>
      </c>
      <c r="C16241">
        <v>70.01128622</v>
      </c>
      <c r="D16241">
        <v>21.11738123</v>
      </c>
    </row>
    <row r="16242" spans="1:4">
      <c r="A16242" t="s">
        <v>16243</v>
      </c>
      <c r="C16242">
        <v>70.20912948</v>
      </c>
      <c r="D16242">
        <v>21.22729415</v>
      </c>
    </row>
    <row r="16243" spans="1:4">
      <c r="A16243" t="s">
        <v>16244</v>
      </c>
      <c r="C16243">
        <v>70.41746512</v>
      </c>
      <c r="D16243">
        <v>21.34303618</v>
      </c>
    </row>
    <row r="16244" spans="1:4">
      <c r="A16244" t="s">
        <v>16245</v>
      </c>
      <c r="C16244">
        <v>70.61061383</v>
      </c>
      <c r="D16244">
        <v>21.45034102</v>
      </c>
    </row>
    <row r="16245" spans="1:4">
      <c r="A16245" t="s">
        <v>16246</v>
      </c>
      <c r="C16245">
        <v>70.80363288</v>
      </c>
      <c r="D16245">
        <v>21.55757382</v>
      </c>
    </row>
    <row r="16246" spans="1:4">
      <c r="A16246" t="s">
        <v>16247</v>
      </c>
      <c r="C16246">
        <v>71.01526607</v>
      </c>
      <c r="D16246">
        <v>21.67514781</v>
      </c>
    </row>
    <row r="16247" spans="1:4">
      <c r="A16247" t="s">
        <v>16248</v>
      </c>
      <c r="C16247">
        <v>71.20864333</v>
      </c>
      <c r="D16247">
        <v>21.78257963</v>
      </c>
    </row>
    <row r="16248" spans="1:4">
      <c r="A16248" t="s">
        <v>16249</v>
      </c>
      <c r="C16248">
        <v>71.38186333</v>
      </c>
      <c r="D16248">
        <v>21.87881296</v>
      </c>
    </row>
    <row r="16249" spans="1:4">
      <c r="A16249" t="s">
        <v>16250</v>
      </c>
      <c r="C16249">
        <v>71.52300391</v>
      </c>
      <c r="D16249">
        <v>21.9572244</v>
      </c>
    </row>
    <row r="16250" spans="1:4">
      <c r="A16250" t="s">
        <v>16251</v>
      </c>
      <c r="C16250">
        <v>71.60243386</v>
      </c>
      <c r="D16250">
        <v>22.00135214</v>
      </c>
    </row>
    <row r="16251" spans="1:4">
      <c r="A16251" t="s">
        <v>16252</v>
      </c>
      <c r="C16251">
        <v>71.70261733</v>
      </c>
      <c r="D16251">
        <v>22.05700963</v>
      </c>
    </row>
    <row r="16252" spans="1:4">
      <c r="A16252" t="s">
        <v>16253</v>
      </c>
      <c r="C16252">
        <v>71.74869778</v>
      </c>
      <c r="D16252">
        <v>22.08260988</v>
      </c>
    </row>
    <row r="16253" spans="1:4">
      <c r="A16253" t="s">
        <v>16254</v>
      </c>
      <c r="C16253">
        <v>71.773795</v>
      </c>
      <c r="D16253">
        <v>22.09655278</v>
      </c>
    </row>
    <row r="16254" spans="1:4">
      <c r="A16254" t="s">
        <v>16255</v>
      </c>
      <c r="C16254">
        <v>71.78542223</v>
      </c>
      <c r="D16254">
        <v>22.10301235</v>
      </c>
    </row>
    <row r="16255" spans="1:4">
      <c r="A16255" t="s">
        <v>16256</v>
      </c>
      <c r="C16255">
        <v>71.73932277</v>
      </c>
      <c r="D16255">
        <v>22.07740154</v>
      </c>
    </row>
    <row r="16256" spans="1:4">
      <c r="A16256" t="s">
        <v>16257</v>
      </c>
      <c r="C16256">
        <v>71.69603624</v>
      </c>
      <c r="D16256">
        <v>22.05335347</v>
      </c>
    </row>
    <row r="16257" spans="1:4">
      <c r="A16257" t="s">
        <v>16258</v>
      </c>
      <c r="C16257">
        <v>71.63238173</v>
      </c>
      <c r="D16257">
        <v>22.01798985</v>
      </c>
    </row>
    <row r="16258" spans="1:4">
      <c r="A16258" t="s">
        <v>16259</v>
      </c>
      <c r="C16258">
        <v>71.60429763</v>
      </c>
      <c r="D16258">
        <v>22.00238757</v>
      </c>
    </row>
    <row r="16259" spans="1:4">
      <c r="A16259" t="s">
        <v>16260</v>
      </c>
      <c r="C16259">
        <v>71.56670511</v>
      </c>
      <c r="D16259">
        <v>21.98150284</v>
      </c>
    </row>
    <row r="16260" spans="1:4">
      <c r="A16260" t="s">
        <v>16261</v>
      </c>
      <c r="C16260">
        <v>71.55226667</v>
      </c>
      <c r="D16260">
        <v>21.97348148</v>
      </c>
    </row>
    <row r="16261" spans="1:4">
      <c r="A16261" t="s">
        <v>16262</v>
      </c>
      <c r="C16261">
        <v>71.54242717</v>
      </c>
      <c r="D16261">
        <v>21.96801509</v>
      </c>
    </row>
    <row r="16262" spans="1:4">
      <c r="A16262" t="s">
        <v>16263</v>
      </c>
      <c r="C16262">
        <v>71.5322751</v>
      </c>
      <c r="D16262">
        <v>21.96237506</v>
      </c>
    </row>
    <row r="16263" spans="1:4">
      <c r="A16263" t="s">
        <v>16264</v>
      </c>
      <c r="C16263">
        <v>71.54067111</v>
      </c>
      <c r="D16263">
        <v>21.96703951</v>
      </c>
    </row>
    <row r="16264" spans="1:4">
      <c r="A16264" t="s">
        <v>16265</v>
      </c>
      <c r="C16264">
        <v>71.54543333</v>
      </c>
      <c r="D16264">
        <v>21.96968519</v>
      </c>
    </row>
    <row r="16265" spans="1:4">
      <c r="A16265" t="s">
        <v>16266</v>
      </c>
      <c r="C16265">
        <v>71.54325119</v>
      </c>
      <c r="D16265">
        <v>21.96847288</v>
      </c>
    </row>
    <row r="16266" spans="1:4">
      <c r="A16266" t="s">
        <v>16267</v>
      </c>
      <c r="C16266">
        <v>71.55458283</v>
      </c>
      <c r="D16266">
        <v>21.97476824</v>
      </c>
    </row>
    <row r="16267" spans="1:4">
      <c r="A16267" t="s">
        <v>16268</v>
      </c>
      <c r="C16267">
        <v>71.57116</v>
      </c>
      <c r="D16267">
        <v>21.98397778</v>
      </c>
    </row>
    <row r="16268" spans="1:4">
      <c r="A16268" t="s">
        <v>16269</v>
      </c>
      <c r="C16268">
        <v>71.59171</v>
      </c>
      <c r="D16268">
        <v>21.99539444</v>
      </c>
    </row>
    <row r="16269" spans="1:4">
      <c r="A16269" t="s">
        <v>16270</v>
      </c>
      <c r="C16269">
        <v>71.58352913</v>
      </c>
      <c r="D16269">
        <v>21.99084952</v>
      </c>
    </row>
    <row r="16270" spans="1:4">
      <c r="A16270" t="s">
        <v>16271</v>
      </c>
      <c r="C16270">
        <v>71.61261289</v>
      </c>
      <c r="D16270">
        <v>22.00700716</v>
      </c>
    </row>
    <row r="16271" spans="1:4">
      <c r="A16271" t="s">
        <v>16272</v>
      </c>
      <c r="C16271">
        <v>71.61008444</v>
      </c>
      <c r="D16271">
        <v>22.00560247</v>
      </c>
    </row>
    <row r="16272" spans="1:4">
      <c r="A16272" t="s">
        <v>16273</v>
      </c>
      <c r="C16272">
        <v>71.60988444</v>
      </c>
      <c r="D16272">
        <v>22.00549136</v>
      </c>
    </row>
    <row r="16273" spans="1:4">
      <c r="A16273" t="s">
        <v>16274</v>
      </c>
      <c r="C16273">
        <v>71.60400333</v>
      </c>
      <c r="D16273">
        <v>22.00222407</v>
      </c>
    </row>
    <row r="16274" spans="1:4">
      <c r="A16274" t="s">
        <v>16275</v>
      </c>
      <c r="C16274">
        <v>71.6164695</v>
      </c>
      <c r="D16274">
        <v>22.00914972</v>
      </c>
    </row>
    <row r="16275" spans="1:4">
      <c r="A16275" t="s">
        <v>16276</v>
      </c>
      <c r="C16275">
        <v>71.63002896</v>
      </c>
      <c r="D16275">
        <v>22.01668275</v>
      </c>
    </row>
    <row r="16276" spans="1:4">
      <c r="A16276" t="s">
        <v>16277</v>
      </c>
      <c r="C16276">
        <v>71.67763287</v>
      </c>
      <c r="D16276">
        <v>22.04312937</v>
      </c>
    </row>
    <row r="16277" spans="1:4">
      <c r="A16277" t="s">
        <v>16278</v>
      </c>
      <c r="C16277">
        <v>71.72631272</v>
      </c>
      <c r="D16277">
        <v>22.07017373</v>
      </c>
    </row>
    <row r="16278" spans="1:4">
      <c r="A16278" t="s">
        <v>16279</v>
      </c>
      <c r="C16278">
        <v>71.76716669</v>
      </c>
      <c r="D16278">
        <v>22.09287038</v>
      </c>
    </row>
    <row r="16279" spans="1:4">
      <c r="A16279" t="s">
        <v>16280</v>
      </c>
      <c r="C16279">
        <v>71.81117053</v>
      </c>
      <c r="D16279">
        <v>22.11731696</v>
      </c>
    </row>
    <row r="16280" spans="1:4">
      <c r="A16280" t="s">
        <v>16281</v>
      </c>
      <c r="C16280">
        <v>71.8293895</v>
      </c>
      <c r="D16280">
        <v>22.12743861</v>
      </c>
    </row>
    <row r="16281" spans="1:4">
      <c r="A16281" t="s">
        <v>16282</v>
      </c>
      <c r="C16281">
        <v>71.88521827</v>
      </c>
      <c r="D16281">
        <v>22.15845459</v>
      </c>
    </row>
    <row r="16282" spans="1:4">
      <c r="A16282" t="s">
        <v>16283</v>
      </c>
      <c r="C16282">
        <v>71.92771638</v>
      </c>
      <c r="D16282">
        <v>22.18206465</v>
      </c>
    </row>
    <row r="16283" spans="1:4">
      <c r="A16283" t="s">
        <v>16284</v>
      </c>
      <c r="C16283">
        <v>71.95591982</v>
      </c>
      <c r="D16283">
        <v>22.19773323</v>
      </c>
    </row>
    <row r="16284" spans="1:4">
      <c r="A16284" t="s">
        <v>16285</v>
      </c>
      <c r="C16284">
        <v>71.9541928</v>
      </c>
      <c r="D16284">
        <v>22.19677378</v>
      </c>
    </row>
    <row r="16285" spans="1:4">
      <c r="A16285" t="s">
        <v>16286</v>
      </c>
      <c r="C16285">
        <v>71.96704222</v>
      </c>
      <c r="D16285">
        <v>22.20391235</v>
      </c>
    </row>
    <row r="16286" spans="1:4">
      <c r="A16286" t="s">
        <v>16287</v>
      </c>
      <c r="C16286">
        <v>71.95720222</v>
      </c>
      <c r="D16286">
        <v>22.19844568</v>
      </c>
    </row>
    <row r="16287" spans="1:4">
      <c r="A16287" t="s">
        <v>16288</v>
      </c>
      <c r="C16287">
        <v>71.96573613</v>
      </c>
      <c r="D16287">
        <v>22.20318674</v>
      </c>
    </row>
    <row r="16288" spans="1:4">
      <c r="A16288" t="s">
        <v>16289</v>
      </c>
      <c r="C16288">
        <v>71.95734617</v>
      </c>
      <c r="D16288">
        <v>22.19852565</v>
      </c>
    </row>
    <row r="16289" spans="1:4">
      <c r="A16289" t="s">
        <v>16290</v>
      </c>
      <c r="C16289">
        <v>71.93596667</v>
      </c>
      <c r="D16289">
        <v>22.18664815</v>
      </c>
    </row>
    <row r="16290" spans="1:4">
      <c r="A16290" t="s">
        <v>16291</v>
      </c>
      <c r="C16290">
        <v>71.93085218</v>
      </c>
      <c r="D16290">
        <v>22.18380677</v>
      </c>
    </row>
    <row r="16291" spans="1:4">
      <c r="A16291" t="s">
        <v>16292</v>
      </c>
      <c r="C16291">
        <v>71.91908843</v>
      </c>
      <c r="D16291">
        <v>22.17727135</v>
      </c>
    </row>
    <row r="16292" spans="1:4">
      <c r="A16292" t="s">
        <v>16293</v>
      </c>
      <c r="C16292">
        <v>71.92487557</v>
      </c>
      <c r="D16292">
        <v>22.18048643</v>
      </c>
    </row>
    <row r="16293" spans="1:4">
      <c r="A16293" t="s">
        <v>16294</v>
      </c>
      <c r="C16293">
        <v>71.90928718</v>
      </c>
      <c r="D16293">
        <v>22.17182621</v>
      </c>
    </row>
    <row r="16294" spans="1:4">
      <c r="A16294" t="s">
        <v>16295</v>
      </c>
      <c r="C16294">
        <v>71.89289394</v>
      </c>
      <c r="D16294">
        <v>22.16271886</v>
      </c>
    </row>
    <row r="16295" spans="1:4">
      <c r="A16295" t="s">
        <v>16296</v>
      </c>
      <c r="C16295">
        <v>71.88544069</v>
      </c>
      <c r="D16295">
        <v>22.15857816</v>
      </c>
    </row>
    <row r="16296" spans="1:4">
      <c r="A16296" t="s">
        <v>16297</v>
      </c>
      <c r="C16296">
        <v>71.85807889</v>
      </c>
      <c r="D16296">
        <v>22.14337716</v>
      </c>
    </row>
    <row r="16297" spans="1:4">
      <c r="A16297" t="s">
        <v>16298</v>
      </c>
      <c r="C16297">
        <v>71.85393003</v>
      </c>
      <c r="D16297">
        <v>22.14107224</v>
      </c>
    </row>
    <row r="16298" spans="1:4">
      <c r="A16298" t="s">
        <v>16299</v>
      </c>
      <c r="C16298">
        <v>71.83051111</v>
      </c>
      <c r="D16298">
        <v>22.12806173</v>
      </c>
    </row>
    <row r="16299" spans="1:4">
      <c r="A16299" t="s">
        <v>16300</v>
      </c>
      <c r="C16299">
        <v>71.80439263</v>
      </c>
      <c r="D16299">
        <v>22.11355146</v>
      </c>
    </row>
    <row r="16300" spans="1:4">
      <c r="A16300" t="s">
        <v>16301</v>
      </c>
      <c r="C16300">
        <v>71.79483214</v>
      </c>
      <c r="D16300">
        <v>22.10824008</v>
      </c>
    </row>
    <row r="16301" spans="1:4">
      <c r="A16301" t="s">
        <v>16302</v>
      </c>
      <c r="C16301">
        <v>71.75878718</v>
      </c>
      <c r="D16301">
        <v>22.0882151</v>
      </c>
    </row>
    <row r="16302" spans="1:4">
      <c r="A16302" t="s">
        <v>16303</v>
      </c>
      <c r="C16302">
        <v>71.76484222</v>
      </c>
      <c r="D16302">
        <v>22.09157901</v>
      </c>
    </row>
    <row r="16303" spans="1:4">
      <c r="A16303" t="s">
        <v>16304</v>
      </c>
      <c r="C16303">
        <v>71.74967269</v>
      </c>
      <c r="D16303">
        <v>22.08315149</v>
      </c>
    </row>
    <row r="16304" spans="1:4">
      <c r="A16304" t="s">
        <v>16305</v>
      </c>
      <c r="C16304">
        <v>71.73407643</v>
      </c>
      <c r="D16304">
        <v>22.07448691</v>
      </c>
    </row>
    <row r="16305" spans="1:4">
      <c r="A16305" t="s">
        <v>16306</v>
      </c>
      <c r="C16305">
        <v>71.73217488</v>
      </c>
      <c r="D16305">
        <v>22.07343049</v>
      </c>
    </row>
    <row r="16306" spans="1:4">
      <c r="A16306" t="s">
        <v>16307</v>
      </c>
      <c r="C16306">
        <v>71.72155493</v>
      </c>
      <c r="D16306">
        <v>22.06753052</v>
      </c>
    </row>
    <row r="16307" spans="1:4">
      <c r="A16307" t="s">
        <v>16308</v>
      </c>
      <c r="C16307">
        <v>71.73328056</v>
      </c>
      <c r="D16307">
        <v>22.07404475</v>
      </c>
    </row>
    <row r="16308" spans="1:4">
      <c r="A16308" t="s">
        <v>16309</v>
      </c>
      <c r="C16308">
        <v>71.71448617</v>
      </c>
      <c r="D16308">
        <v>22.06360343</v>
      </c>
    </row>
    <row r="16309" spans="1:4">
      <c r="A16309" t="s">
        <v>16310</v>
      </c>
      <c r="C16309">
        <v>71.70104997</v>
      </c>
      <c r="D16309">
        <v>22.05613887</v>
      </c>
    </row>
    <row r="16310" spans="1:4">
      <c r="A16310" t="s">
        <v>16311</v>
      </c>
      <c r="C16310">
        <v>71.71910333</v>
      </c>
      <c r="D16310">
        <v>22.06616852</v>
      </c>
    </row>
    <row r="16311" spans="1:4">
      <c r="A16311" t="s">
        <v>16312</v>
      </c>
      <c r="C16311">
        <v>71.73858778</v>
      </c>
      <c r="D16311">
        <v>22.07699321</v>
      </c>
    </row>
    <row r="16312" spans="1:4">
      <c r="A16312" t="s">
        <v>16313</v>
      </c>
      <c r="C16312">
        <v>71.79393311</v>
      </c>
      <c r="D16312">
        <v>22.10774062</v>
      </c>
    </row>
    <row r="16313" spans="1:4">
      <c r="A16313" t="s">
        <v>16314</v>
      </c>
      <c r="C16313">
        <v>71.83106711</v>
      </c>
      <c r="D16313">
        <v>22.12837062</v>
      </c>
    </row>
    <row r="16314" spans="1:4">
      <c r="A16314" t="s">
        <v>16315</v>
      </c>
      <c r="C16314">
        <v>71.87840603</v>
      </c>
      <c r="D16314">
        <v>22.15467002</v>
      </c>
    </row>
    <row r="16315" spans="1:4">
      <c r="A16315" t="s">
        <v>16316</v>
      </c>
      <c r="C16315">
        <v>71.91587727</v>
      </c>
      <c r="D16315">
        <v>22.17548737</v>
      </c>
    </row>
    <row r="16316" spans="1:4">
      <c r="A16316" t="s">
        <v>16317</v>
      </c>
      <c r="C16316">
        <v>71.95207488</v>
      </c>
      <c r="D16316">
        <v>22.19559715</v>
      </c>
    </row>
    <row r="16317" spans="1:4">
      <c r="A16317" t="s">
        <v>16318</v>
      </c>
      <c r="C16317">
        <v>71.9808771</v>
      </c>
      <c r="D16317">
        <v>22.21159839</v>
      </c>
    </row>
    <row r="16318" spans="1:4">
      <c r="A16318" t="s">
        <v>16319</v>
      </c>
      <c r="C16318">
        <v>71.9905128</v>
      </c>
      <c r="D16318">
        <v>22.21695156</v>
      </c>
    </row>
    <row r="16319" spans="1:4">
      <c r="A16319" t="s">
        <v>16320</v>
      </c>
      <c r="C16319">
        <v>71.99887173</v>
      </c>
      <c r="D16319">
        <v>22.22159541</v>
      </c>
    </row>
    <row r="16320" spans="1:4">
      <c r="A16320" t="s">
        <v>16321</v>
      </c>
      <c r="C16320">
        <v>72.00654898</v>
      </c>
      <c r="D16320">
        <v>22.22586054</v>
      </c>
    </row>
    <row r="16321" spans="1:4">
      <c r="A16321" t="s">
        <v>16322</v>
      </c>
      <c r="C16321">
        <v>72.01502781</v>
      </c>
      <c r="D16321">
        <v>22.23057101</v>
      </c>
    </row>
    <row r="16322" spans="1:4">
      <c r="A16322" t="s">
        <v>16323</v>
      </c>
      <c r="C16322">
        <v>72.01632406</v>
      </c>
      <c r="D16322">
        <v>22.23129114</v>
      </c>
    </row>
    <row r="16323" spans="1:4">
      <c r="A16323" t="s">
        <v>16324</v>
      </c>
      <c r="C16323">
        <v>72.00299046</v>
      </c>
      <c r="D16323">
        <v>22.22388359</v>
      </c>
    </row>
    <row r="16324" spans="1:4">
      <c r="A16324" t="s">
        <v>16325</v>
      </c>
      <c r="C16324">
        <v>72.00705834</v>
      </c>
      <c r="D16324">
        <v>22.22614352</v>
      </c>
    </row>
    <row r="16325" spans="1:4">
      <c r="A16325" t="s">
        <v>16326</v>
      </c>
      <c r="C16325">
        <v>72.02530444</v>
      </c>
      <c r="D16325">
        <v>22.23628025</v>
      </c>
    </row>
    <row r="16326" spans="1:4">
      <c r="A16326" t="s">
        <v>16327</v>
      </c>
      <c r="C16326">
        <v>72.00799667</v>
      </c>
      <c r="D16326">
        <v>22.22666481</v>
      </c>
    </row>
    <row r="16327" spans="1:4">
      <c r="A16327" t="s">
        <v>16328</v>
      </c>
      <c r="C16327">
        <v>72.00446111</v>
      </c>
      <c r="D16327">
        <v>22.22470062</v>
      </c>
    </row>
    <row r="16328" spans="1:4">
      <c r="A16328" t="s">
        <v>16329</v>
      </c>
      <c r="C16328">
        <v>71.98459066</v>
      </c>
      <c r="D16328">
        <v>22.21366148</v>
      </c>
    </row>
    <row r="16329" spans="1:4">
      <c r="A16329" t="s">
        <v>16330</v>
      </c>
      <c r="C16329">
        <v>71.98169979</v>
      </c>
      <c r="D16329">
        <v>22.21205544</v>
      </c>
    </row>
    <row r="16330" spans="1:4">
      <c r="A16330" t="s">
        <v>16331</v>
      </c>
      <c r="C16330">
        <v>71.98277511</v>
      </c>
      <c r="D16330">
        <v>22.21265284</v>
      </c>
    </row>
    <row r="16331" spans="1:4">
      <c r="A16331" t="s">
        <v>16332</v>
      </c>
      <c r="C16331">
        <v>71.94829</v>
      </c>
      <c r="D16331">
        <v>22.19349444</v>
      </c>
    </row>
    <row r="16332" spans="1:4">
      <c r="A16332" t="s">
        <v>16333</v>
      </c>
      <c r="C16332">
        <v>71.96901444</v>
      </c>
      <c r="D16332">
        <v>22.20500802</v>
      </c>
    </row>
    <row r="16333" spans="1:4">
      <c r="A16333" t="s">
        <v>16334</v>
      </c>
      <c r="C16333">
        <v>72.00501667</v>
      </c>
      <c r="D16333">
        <v>22.22500926</v>
      </c>
    </row>
    <row r="16334" spans="1:4">
      <c r="A16334" t="s">
        <v>16335</v>
      </c>
      <c r="C16334">
        <v>72.04110563</v>
      </c>
      <c r="D16334">
        <v>22.24505869</v>
      </c>
    </row>
    <row r="16335" spans="1:4">
      <c r="A16335" t="s">
        <v>16336</v>
      </c>
      <c r="C16335">
        <v>72.07836332</v>
      </c>
      <c r="D16335">
        <v>22.2657574</v>
      </c>
    </row>
    <row r="16336" spans="1:4">
      <c r="A16336" t="s">
        <v>16337</v>
      </c>
      <c r="C16336">
        <v>72.11346333</v>
      </c>
      <c r="D16336">
        <v>22.28525741</v>
      </c>
    </row>
    <row r="16337" spans="1:4">
      <c r="A16337" t="s">
        <v>16338</v>
      </c>
      <c r="C16337">
        <v>72.13770609</v>
      </c>
      <c r="D16337">
        <v>22.2987256</v>
      </c>
    </row>
    <row r="16338" spans="1:4">
      <c r="A16338" t="s">
        <v>16339</v>
      </c>
      <c r="C16338">
        <v>72.15012058</v>
      </c>
      <c r="D16338">
        <v>22.30562254</v>
      </c>
    </row>
    <row r="16339" spans="1:4">
      <c r="A16339" t="s">
        <v>16340</v>
      </c>
      <c r="C16339">
        <v>72.14954667</v>
      </c>
      <c r="D16339">
        <v>22.3053037</v>
      </c>
    </row>
    <row r="16340" spans="1:4">
      <c r="A16340" t="s">
        <v>16341</v>
      </c>
      <c r="C16340">
        <v>72.12854931</v>
      </c>
      <c r="D16340">
        <v>22.29363851</v>
      </c>
    </row>
    <row r="16341" spans="1:4">
      <c r="A16341" t="s">
        <v>16342</v>
      </c>
      <c r="C16341">
        <v>72.09544009</v>
      </c>
      <c r="D16341">
        <v>22.27524449</v>
      </c>
    </row>
    <row r="16342" spans="1:4">
      <c r="A16342" t="s">
        <v>16343</v>
      </c>
      <c r="C16342">
        <v>72.08919778</v>
      </c>
      <c r="D16342">
        <v>22.27177654</v>
      </c>
    </row>
    <row r="16343" spans="1:4">
      <c r="A16343" t="s">
        <v>16344</v>
      </c>
      <c r="C16343">
        <v>72.03123731</v>
      </c>
      <c r="D16343">
        <v>22.23957628</v>
      </c>
    </row>
    <row r="16344" spans="1:4">
      <c r="A16344" t="s">
        <v>16345</v>
      </c>
      <c r="C16344">
        <v>71.9907966</v>
      </c>
      <c r="D16344">
        <v>22.21710922</v>
      </c>
    </row>
    <row r="16345" spans="1:4">
      <c r="A16345" t="s">
        <v>16346</v>
      </c>
      <c r="C16345">
        <v>71.92487054</v>
      </c>
      <c r="D16345">
        <v>22.18048364</v>
      </c>
    </row>
    <row r="16346" spans="1:4">
      <c r="A16346" t="s">
        <v>16347</v>
      </c>
      <c r="C16346">
        <v>71.84737897</v>
      </c>
      <c r="D16346">
        <v>22.13743276</v>
      </c>
    </row>
    <row r="16347" spans="1:4">
      <c r="A16347" t="s">
        <v>16348</v>
      </c>
      <c r="C16347">
        <v>71.76074603</v>
      </c>
      <c r="D16347">
        <v>22.08930335</v>
      </c>
    </row>
    <row r="16348" spans="1:4">
      <c r="A16348" t="s">
        <v>16349</v>
      </c>
      <c r="C16348">
        <v>71.70041222</v>
      </c>
      <c r="D16348">
        <v>22.05578457</v>
      </c>
    </row>
    <row r="16349" spans="1:4">
      <c r="A16349" t="s">
        <v>16350</v>
      </c>
      <c r="C16349">
        <v>71.63887119</v>
      </c>
      <c r="D16349">
        <v>22.0215951</v>
      </c>
    </row>
    <row r="16350" spans="1:4">
      <c r="A16350" t="s">
        <v>16351</v>
      </c>
      <c r="C16350">
        <v>71.6199377</v>
      </c>
      <c r="D16350">
        <v>22.0110765</v>
      </c>
    </row>
    <row r="16351" spans="1:4">
      <c r="A16351" t="s">
        <v>16352</v>
      </c>
      <c r="C16351">
        <v>71.57181153</v>
      </c>
      <c r="D16351">
        <v>21.98433974</v>
      </c>
    </row>
    <row r="16352" spans="1:4">
      <c r="A16352" t="s">
        <v>16353</v>
      </c>
      <c r="C16352">
        <v>71.53394496</v>
      </c>
      <c r="D16352">
        <v>21.96330275</v>
      </c>
    </row>
    <row r="16353" spans="1:4">
      <c r="A16353" t="s">
        <v>16354</v>
      </c>
      <c r="C16353">
        <v>71.50378667</v>
      </c>
      <c r="D16353">
        <v>21.94654815</v>
      </c>
    </row>
    <row r="16354" spans="1:4">
      <c r="A16354" t="s">
        <v>16355</v>
      </c>
      <c r="C16354">
        <v>71.49276951</v>
      </c>
      <c r="D16354">
        <v>21.94042751</v>
      </c>
    </row>
    <row r="16355" spans="1:4">
      <c r="A16355" t="s">
        <v>16356</v>
      </c>
      <c r="C16355">
        <v>71.46518557</v>
      </c>
      <c r="D16355">
        <v>21.92510309</v>
      </c>
    </row>
    <row r="16356" spans="1:4">
      <c r="A16356" t="s">
        <v>16357</v>
      </c>
      <c r="C16356">
        <v>71.46389956</v>
      </c>
      <c r="D16356">
        <v>21.92438864</v>
      </c>
    </row>
    <row r="16357" spans="1:4">
      <c r="A16357" t="s">
        <v>16358</v>
      </c>
      <c r="C16357">
        <v>71.48274</v>
      </c>
      <c r="D16357">
        <v>21.93485556</v>
      </c>
    </row>
    <row r="16358" spans="1:4">
      <c r="A16358" t="s">
        <v>16359</v>
      </c>
      <c r="C16358">
        <v>71.47354779</v>
      </c>
      <c r="D16358">
        <v>21.92974877</v>
      </c>
    </row>
    <row r="16359" spans="1:4">
      <c r="A16359" t="s">
        <v>16360</v>
      </c>
      <c r="C16359">
        <v>71.47490778</v>
      </c>
      <c r="D16359">
        <v>21.93050432</v>
      </c>
    </row>
    <row r="16360" spans="1:4">
      <c r="A16360" t="s">
        <v>16361</v>
      </c>
      <c r="C16360">
        <v>71.46572176</v>
      </c>
      <c r="D16360">
        <v>21.92540098</v>
      </c>
    </row>
    <row r="16361" spans="1:4">
      <c r="A16361" t="s">
        <v>16362</v>
      </c>
      <c r="C16361">
        <v>71.43791383</v>
      </c>
      <c r="D16361">
        <v>21.90995213</v>
      </c>
    </row>
    <row r="16362" spans="1:4">
      <c r="A16362" t="s">
        <v>16363</v>
      </c>
      <c r="C16362">
        <v>71.40125384</v>
      </c>
      <c r="D16362">
        <v>21.88958547</v>
      </c>
    </row>
    <row r="16363" spans="1:4">
      <c r="A16363" t="s">
        <v>16364</v>
      </c>
      <c r="C16363">
        <v>71.33813617</v>
      </c>
      <c r="D16363">
        <v>21.85452009</v>
      </c>
    </row>
    <row r="16364" spans="1:4">
      <c r="A16364" t="s">
        <v>16365</v>
      </c>
      <c r="C16364">
        <v>71.25087333</v>
      </c>
      <c r="D16364">
        <v>21.80604074</v>
      </c>
    </row>
    <row r="16365" spans="1:4">
      <c r="A16365" t="s">
        <v>16366</v>
      </c>
      <c r="C16365">
        <v>71.16766</v>
      </c>
      <c r="D16365">
        <v>21.75981111</v>
      </c>
    </row>
    <row r="16366" spans="1:4">
      <c r="A16366" t="s">
        <v>16367</v>
      </c>
      <c r="C16366">
        <v>71.09365667</v>
      </c>
      <c r="D16366">
        <v>21.71869815</v>
      </c>
    </row>
    <row r="16367" spans="1:4">
      <c r="A16367" t="s">
        <v>16368</v>
      </c>
      <c r="C16367">
        <v>71.01132574</v>
      </c>
      <c r="D16367">
        <v>21.67295875</v>
      </c>
    </row>
    <row r="16368" spans="1:4">
      <c r="A16368" t="s">
        <v>16369</v>
      </c>
      <c r="C16368">
        <v>70.93800933</v>
      </c>
      <c r="D16368">
        <v>21.63222741</v>
      </c>
    </row>
    <row r="16369" spans="1:4">
      <c r="A16369" t="s">
        <v>16370</v>
      </c>
      <c r="C16369">
        <v>70.88946778</v>
      </c>
      <c r="D16369">
        <v>21.60525988</v>
      </c>
    </row>
    <row r="16370" spans="1:4">
      <c r="A16370" t="s">
        <v>16371</v>
      </c>
      <c r="C16370">
        <v>70.81639508</v>
      </c>
      <c r="D16370">
        <v>21.56466393</v>
      </c>
    </row>
    <row r="16371" spans="1:4">
      <c r="A16371" t="s">
        <v>16372</v>
      </c>
      <c r="C16371">
        <v>70.7853828</v>
      </c>
      <c r="D16371">
        <v>21.54743489</v>
      </c>
    </row>
    <row r="16372" spans="1:4">
      <c r="A16372" t="s">
        <v>16373</v>
      </c>
      <c r="C16372">
        <v>70.71943604</v>
      </c>
      <c r="D16372">
        <v>21.5107978</v>
      </c>
    </row>
    <row r="16373" spans="1:4">
      <c r="A16373" t="s">
        <v>16374</v>
      </c>
      <c r="C16373">
        <v>70.67283333</v>
      </c>
      <c r="D16373">
        <v>21.48490741</v>
      </c>
    </row>
    <row r="16374" spans="1:4">
      <c r="A16374" t="s">
        <v>16375</v>
      </c>
      <c r="C16374">
        <v>70.61948064</v>
      </c>
      <c r="D16374">
        <v>21.45526702</v>
      </c>
    </row>
    <row r="16375" spans="1:4">
      <c r="A16375" t="s">
        <v>16376</v>
      </c>
      <c r="C16375">
        <v>70.56991401</v>
      </c>
      <c r="D16375">
        <v>21.42773001</v>
      </c>
    </row>
    <row r="16376" spans="1:4">
      <c r="A16376" t="s">
        <v>16377</v>
      </c>
      <c r="C16376">
        <v>70.51416712</v>
      </c>
      <c r="D16376">
        <v>21.39675951</v>
      </c>
    </row>
    <row r="16377" spans="1:4">
      <c r="A16377" t="s">
        <v>16378</v>
      </c>
      <c r="C16377">
        <v>70.48243892</v>
      </c>
      <c r="D16377">
        <v>21.37913273</v>
      </c>
    </row>
    <row r="16378" spans="1:4">
      <c r="A16378" t="s">
        <v>16379</v>
      </c>
      <c r="C16378">
        <v>70.43756384</v>
      </c>
      <c r="D16378">
        <v>21.35420214</v>
      </c>
    </row>
    <row r="16379" spans="1:4">
      <c r="A16379" t="s">
        <v>16380</v>
      </c>
      <c r="C16379">
        <v>70.39060947</v>
      </c>
      <c r="D16379">
        <v>21.32811637</v>
      </c>
    </row>
    <row r="16380" spans="1:4">
      <c r="A16380" t="s">
        <v>16381</v>
      </c>
      <c r="C16380">
        <v>70.33936942</v>
      </c>
      <c r="D16380">
        <v>21.29964968</v>
      </c>
    </row>
    <row r="16381" spans="1:4">
      <c r="A16381" t="s">
        <v>16382</v>
      </c>
      <c r="C16381">
        <v>70.3122438</v>
      </c>
      <c r="D16381">
        <v>21.28457989</v>
      </c>
    </row>
    <row r="16382" spans="1:4">
      <c r="A16382" t="s">
        <v>16383</v>
      </c>
      <c r="C16382">
        <v>70.26890223</v>
      </c>
      <c r="D16382">
        <v>21.26050124</v>
      </c>
    </row>
    <row r="16383" spans="1:4">
      <c r="A16383" t="s">
        <v>16384</v>
      </c>
      <c r="C16383">
        <v>70.24785546</v>
      </c>
      <c r="D16383">
        <v>21.24880859</v>
      </c>
    </row>
    <row r="16384" spans="1:4">
      <c r="A16384" t="s">
        <v>16385</v>
      </c>
      <c r="C16384">
        <v>70.20017796</v>
      </c>
      <c r="D16384">
        <v>21.22232109</v>
      </c>
    </row>
    <row r="16385" spans="1:4">
      <c r="A16385" t="s">
        <v>16386</v>
      </c>
      <c r="C16385">
        <v>70.15014783</v>
      </c>
      <c r="D16385">
        <v>21.19452657</v>
      </c>
    </row>
    <row r="16386" spans="1:4">
      <c r="A16386" t="s">
        <v>16387</v>
      </c>
      <c r="C16386">
        <v>70.11267334</v>
      </c>
      <c r="D16386">
        <v>21.17370741</v>
      </c>
    </row>
    <row r="16387" spans="1:4">
      <c r="A16387" t="s">
        <v>16388</v>
      </c>
      <c r="C16387">
        <v>70.10335778</v>
      </c>
      <c r="D16387">
        <v>21.1685321</v>
      </c>
    </row>
    <row r="16388" spans="1:4">
      <c r="A16388" t="s">
        <v>16389</v>
      </c>
      <c r="C16388">
        <v>70.05638491</v>
      </c>
      <c r="D16388">
        <v>21.14243606</v>
      </c>
    </row>
    <row r="16389" spans="1:4">
      <c r="A16389" t="s">
        <v>16390</v>
      </c>
      <c r="C16389">
        <v>70.05084328</v>
      </c>
      <c r="D16389">
        <v>21.13935738</v>
      </c>
    </row>
    <row r="16390" spans="1:4">
      <c r="A16390" t="s">
        <v>16391</v>
      </c>
      <c r="C16390">
        <v>70.03025611</v>
      </c>
      <c r="D16390">
        <v>21.12792006</v>
      </c>
    </row>
    <row r="16391" spans="1:4">
      <c r="A16391" t="s">
        <v>16392</v>
      </c>
      <c r="C16391">
        <v>69.98981889</v>
      </c>
      <c r="D16391">
        <v>21.10545494</v>
      </c>
    </row>
    <row r="16392" spans="1:4">
      <c r="A16392" t="s">
        <v>16393</v>
      </c>
      <c r="C16392">
        <v>69.96188</v>
      </c>
      <c r="D16392">
        <v>21.08993333</v>
      </c>
    </row>
    <row r="16393" spans="1:4">
      <c r="A16393" t="s">
        <v>16394</v>
      </c>
      <c r="C16393">
        <v>69.92371154</v>
      </c>
      <c r="D16393">
        <v>21.06872864</v>
      </c>
    </row>
    <row r="16394" spans="1:4">
      <c r="A16394" t="s">
        <v>16395</v>
      </c>
      <c r="C16394">
        <v>69.88920882</v>
      </c>
      <c r="D16394">
        <v>21.04956046</v>
      </c>
    </row>
    <row r="16395" spans="1:4">
      <c r="A16395" t="s">
        <v>16396</v>
      </c>
      <c r="C16395">
        <v>69.85599283</v>
      </c>
      <c r="D16395">
        <v>21.03110713</v>
      </c>
    </row>
    <row r="16396" spans="1:4">
      <c r="A16396" t="s">
        <v>16397</v>
      </c>
      <c r="C16396">
        <v>69.81025657</v>
      </c>
      <c r="D16396">
        <v>21.00569809</v>
      </c>
    </row>
    <row r="16397" spans="1:4">
      <c r="A16397" t="s">
        <v>16398</v>
      </c>
      <c r="C16397">
        <v>69.77957944</v>
      </c>
      <c r="D16397">
        <v>20.98865525</v>
      </c>
    </row>
    <row r="16398" spans="1:4">
      <c r="A16398" t="s">
        <v>16399</v>
      </c>
      <c r="C16398">
        <v>69.721575</v>
      </c>
      <c r="D16398">
        <v>20.95643056</v>
      </c>
    </row>
    <row r="16399" spans="1:4">
      <c r="A16399" t="s">
        <v>16400</v>
      </c>
      <c r="C16399">
        <v>69.69004932</v>
      </c>
      <c r="D16399">
        <v>20.93891629</v>
      </c>
    </row>
    <row r="16400" spans="1:4">
      <c r="A16400" t="s">
        <v>16401</v>
      </c>
      <c r="C16400">
        <v>69.63988778</v>
      </c>
      <c r="D16400">
        <v>20.91104877</v>
      </c>
    </row>
    <row r="16401" spans="1:4">
      <c r="A16401" t="s">
        <v>16402</v>
      </c>
      <c r="C16401">
        <v>69.58323222</v>
      </c>
      <c r="D16401">
        <v>20.87957346</v>
      </c>
    </row>
    <row r="16402" spans="1:4">
      <c r="A16402" t="s">
        <v>16403</v>
      </c>
      <c r="C16402">
        <v>69.55706333</v>
      </c>
      <c r="D16402">
        <v>20.86503519</v>
      </c>
    </row>
    <row r="16403" spans="1:4">
      <c r="A16403" t="s">
        <v>16404</v>
      </c>
      <c r="C16403">
        <v>69.50851</v>
      </c>
      <c r="D16403">
        <v>20.83806111</v>
      </c>
    </row>
    <row r="16404" spans="1:4">
      <c r="A16404" t="s">
        <v>16405</v>
      </c>
      <c r="C16404">
        <v>69.47541111</v>
      </c>
      <c r="D16404">
        <v>20.81967284</v>
      </c>
    </row>
    <row r="16405" spans="1:4">
      <c r="A16405" t="s">
        <v>16406</v>
      </c>
      <c r="C16405">
        <v>69.42352602</v>
      </c>
      <c r="D16405">
        <v>20.79084779</v>
      </c>
    </row>
    <row r="16406" spans="1:4">
      <c r="A16406" t="s">
        <v>16407</v>
      </c>
      <c r="C16406">
        <v>69.37130544</v>
      </c>
      <c r="D16406">
        <v>20.76183636</v>
      </c>
    </row>
    <row r="16407" spans="1:4">
      <c r="A16407" t="s">
        <v>16408</v>
      </c>
      <c r="C16407">
        <v>69.34057172</v>
      </c>
      <c r="D16407">
        <v>20.74476207</v>
      </c>
    </row>
    <row r="16408" spans="1:4">
      <c r="A16408" t="s">
        <v>16409</v>
      </c>
      <c r="C16408">
        <v>69.30151</v>
      </c>
      <c r="D16408">
        <v>20.72306111</v>
      </c>
    </row>
    <row r="16409" spans="1:4">
      <c r="A16409" t="s">
        <v>16410</v>
      </c>
      <c r="C16409">
        <v>69.26414757</v>
      </c>
      <c r="D16409">
        <v>20.7023042</v>
      </c>
    </row>
    <row r="16410" spans="1:4">
      <c r="A16410" t="s">
        <v>16411</v>
      </c>
      <c r="C16410">
        <v>69.23265883</v>
      </c>
      <c r="D16410">
        <v>20.68481046</v>
      </c>
    </row>
    <row r="16411" spans="1:4">
      <c r="A16411" t="s">
        <v>16412</v>
      </c>
      <c r="C16411">
        <v>69.20668333</v>
      </c>
      <c r="D16411">
        <v>20.67037963</v>
      </c>
    </row>
    <row r="16412" spans="1:4">
      <c r="A16412" t="s">
        <v>16413</v>
      </c>
      <c r="C16412">
        <v>69.15920387</v>
      </c>
      <c r="D16412">
        <v>20.64400215</v>
      </c>
    </row>
    <row r="16413" spans="1:4">
      <c r="A16413" t="s">
        <v>16414</v>
      </c>
      <c r="C16413">
        <v>69.14737434</v>
      </c>
      <c r="D16413">
        <v>20.63743019</v>
      </c>
    </row>
    <row r="16414" spans="1:4">
      <c r="A16414" t="s">
        <v>16415</v>
      </c>
      <c r="C16414">
        <v>69.12963052</v>
      </c>
      <c r="D16414">
        <v>20.62757251</v>
      </c>
    </row>
    <row r="16415" spans="1:4">
      <c r="A16415" t="s">
        <v>16416</v>
      </c>
      <c r="C16415">
        <v>69.10586377</v>
      </c>
      <c r="D16415">
        <v>20.61436876</v>
      </c>
    </row>
    <row r="16416" spans="1:4">
      <c r="A16416" t="s">
        <v>16417</v>
      </c>
      <c r="C16416">
        <v>69.06673546</v>
      </c>
      <c r="D16416">
        <v>20.59263081</v>
      </c>
    </row>
    <row r="16417" spans="1:4">
      <c r="A16417" t="s">
        <v>16418</v>
      </c>
      <c r="C16417">
        <v>69.06574996</v>
      </c>
      <c r="D16417">
        <v>20.59208331</v>
      </c>
    </row>
    <row r="16418" spans="1:4">
      <c r="A16418" t="s">
        <v>16419</v>
      </c>
      <c r="C16418">
        <v>69.04122397</v>
      </c>
      <c r="D16418">
        <v>20.57845776</v>
      </c>
    </row>
    <row r="16419" spans="1:4">
      <c r="A16419" t="s">
        <v>16420</v>
      </c>
      <c r="C16419">
        <v>69.00897242</v>
      </c>
      <c r="D16419">
        <v>20.56054023</v>
      </c>
    </row>
    <row r="16420" spans="1:4">
      <c r="A16420" t="s">
        <v>16421</v>
      </c>
      <c r="C16420">
        <v>68.99801</v>
      </c>
      <c r="D16420">
        <v>20.55445</v>
      </c>
    </row>
    <row r="16421" spans="1:4">
      <c r="A16421" t="s">
        <v>16422</v>
      </c>
      <c r="C16421">
        <v>68.97542277</v>
      </c>
      <c r="D16421">
        <v>20.54190154</v>
      </c>
    </row>
    <row r="16422" spans="1:4">
      <c r="A16422" t="s">
        <v>16423</v>
      </c>
      <c r="C16422">
        <v>68.96633889</v>
      </c>
      <c r="D16422">
        <v>20.53685494</v>
      </c>
    </row>
    <row r="16423" spans="1:4">
      <c r="A16423" t="s">
        <v>16424</v>
      </c>
      <c r="C16423">
        <v>68.97189386</v>
      </c>
      <c r="D16423">
        <v>20.53994103</v>
      </c>
    </row>
    <row r="16424" spans="1:4">
      <c r="A16424" t="s">
        <v>16425</v>
      </c>
      <c r="C16424">
        <v>68.9571434</v>
      </c>
      <c r="D16424">
        <v>20.53174633</v>
      </c>
    </row>
    <row r="16425" spans="1:4">
      <c r="A16425" t="s">
        <v>16426</v>
      </c>
      <c r="C16425">
        <v>68.96540679</v>
      </c>
      <c r="D16425">
        <v>20.5363371</v>
      </c>
    </row>
    <row r="16426" spans="1:4">
      <c r="A16426" t="s">
        <v>16427</v>
      </c>
      <c r="C16426">
        <v>68.98576153</v>
      </c>
      <c r="D16426">
        <v>20.5476453</v>
      </c>
    </row>
    <row r="16427" spans="1:4">
      <c r="A16427" t="s">
        <v>16428</v>
      </c>
      <c r="C16427">
        <v>68.98144111</v>
      </c>
      <c r="D16427">
        <v>20.54524506</v>
      </c>
    </row>
    <row r="16428" spans="1:4">
      <c r="A16428" t="s">
        <v>16429</v>
      </c>
      <c r="C16428">
        <v>68.96455098</v>
      </c>
      <c r="D16428">
        <v>20.53586165</v>
      </c>
    </row>
    <row r="16429" spans="1:4">
      <c r="A16429" t="s">
        <v>16430</v>
      </c>
      <c r="C16429">
        <v>68.95889444</v>
      </c>
      <c r="D16429">
        <v>20.53271914</v>
      </c>
    </row>
    <row r="16430" spans="1:4">
      <c r="A16430" t="s">
        <v>16431</v>
      </c>
      <c r="C16430">
        <v>68.92872667</v>
      </c>
      <c r="D16430">
        <v>20.51595926</v>
      </c>
    </row>
    <row r="16431" spans="1:4">
      <c r="A16431" t="s">
        <v>16432</v>
      </c>
      <c r="C16431">
        <v>68.93495599</v>
      </c>
      <c r="D16431">
        <v>20.51941999</v>
      </c>
    </row>
    <row r="16432" spans="1:4">
      <c r="A16432" t="s">
        <v>16433</v>
      </c>
      <c r="C16432">
        <v>68.9138151</v>
      </c>
      <c r="D16432">
        <v>20.50767506</v>
      </c>
    </row>
    <row r="16433" spans="1:4">
      <c r="A16433" t="s">
        <v>16434</v>
      </c>
      <c r="C16433">
        <v>68.91081991</v>
      </c>
      <c r="D16433">
        <v>20.50601106</v>
      </c>
    </row>
    <row r="16434" spans="1:4">
      <c r="A16434" t="s">
        <v>16435</v>
      </c>
      <c r="C16434">
        <v>68.88151264</v>
      </c>
      <c r="D16434">
        <v>20.48972925</v>
      </c>
    </row>
    <row r="16435" spans="1:4">
      <c r="A16435" t="s">
        <v>16436</v>
      </c>
      <c r="C16435">
        <v>68.87380058</v>
      </c>
      <c r="D16435">
        <v>20.48544477</v>
      </c>
    </row>
    <row r="16436" spans="1:4">
      <c r="A16436" t="s">
        <v>16437</v>
      </c>
      <c r="C16436">
        <v>68.85224876</v>
      </c>
      <c r="D16436">
        <v>20.47347153</v>
      </c>
    </row>
    <row r="16437" spans="1:4">
      <c r="A16437" t="s">
        <v>16438</v>
      </c>
      <c r="C16437">
        <v>68.84027868</v>
      </c>
      <c r="D16437">
        <v>20.46682149</v>
      </c>
    </row>
    <row r="16438" spans="1:4">
      <c r="A16438" t="s">
        <v>16439</v>
      </c>
      <c r="C16438">
        <v>68.84298776</v>
      </c>
      <c r="D16438">
        <v>20.46832653</v>
      </c>
    </row>
    <row r="16439" spans="1:4">
      <c r="A16439" t="s">
        <v>16440</v>
      </c>
      <c r="C16439">
        <v>68.81964728</v>
      </c>
      <c r="D16439">
        <v>20.4553596</v>
      </c>
    </row>
    <row r="16440" spans="1:4">
      <c r="A16440" t="s">
        <v>16441</v>
      </c>
      <c r="C16440">
        <v>68.82194537</v>
      </c>
      <c r="D16440">
        <v>20.45663631</v>
      </c>
    </row>
    <row r="16441" spans="1:4">
      <c r="A16441" t="s">
        <v>16442</v>
      </c>
      <c r="C16441">
        <v>68.82708778</v>
      </c>
      <c r="D16441">
        <v>20.45949321</v>
      </c>
    </row>
    <row r="16442" spans="1:4">
      <c r="A16442" t="s">
        <v>16443</v>
      </c>
      <c r="C16442">
        <v>68.81818</v>
      </c>
      <c r="D16442">
        <v>20.45454444</v>
      </c>
    </row>
    <row r="16443" spans="1:4">
      <c r="A16443" t="s">
        <v>16444</v>
      </c>
      <c r="C16443">
        <v>68.80924444</v>
      </c>
      <c r="D16443">
        <v>20.44958025</v>
      </c>
    </row>
    <row r="16444" spans="1:4">
      <c r="A16444" t="s">
        <v>16445</v>
      </c>
      <c r="C16444">
        <v>68.82203662</v>
      </c>
      <c r="D16444">
        <v>20.45668701</v>
      </c>
    </row>
    <row r="16445" spans="1:4">
      <c r="A16445" t="s">
        <v>16446</v>
      </c>
      <c r="C16445">
        <v>68.79894</v>
      </c>
      <c r="D16445">
        <v>20.44385556</v>
      </c>
    </row>
    <row r="16446" spans="1:4">
      <c r="A16446" t="s">
        <v>16447</v>
      </c>
      <c r="C16446">
        <v>68.82445778</v>
      </c>
      <c r="D16446">
        <v>20.4580321</v>
      </c>
    </row>
    <row r="16447" spans="1:4">
      <c r="A16447" t="s">
        <v>16448</v>
      </c>
      <c r="C16447">
        <v>68.83162724</v>
      </c>
      <c r="D16447">
        <v>20.46201514</v>
      </c>
    </row>
    <row r="16448" spans="1:4">
      <c r="A16448" t="s">
        <v>16449</v>
      </c>
      <c r="C16448">
        <v>68.81989889</v>
      </c>
      <c r="D16448">
        <v>20.45549938</v>
      </c>
    </row>
    <row r="16449" spans="1:4">
      <c r="A16449" t="s">
        <v>16450</v>
      </c>
      <c r="C16449">
        <v>68.83003049</v>
      </c>
      <c r="D16449">
        <v>20.46112805</v>
      </c>
    </row>
    <row r="16450" spans="1:4">
      <c r="A16450" t="s">
        <v>16451</v>
      </c>
      <c r="C16450">
        <v>68.83256608</v>
      </c>
      <c r="D16450">
        <v>20.46253671</v>
      </c>
    </row>
    <row r="16451" spans="1:4">
      <c r="A16451" t="s">
        <v>16452</v>
      </c>
      <c r="C16451">
        <v>68.86618557</v>
      </c>
      <c r="D16451">
        <v>20.4812142</v>
      </c>
    </row>
    <row r="16452" spans="1:4">
      <c r="A16452" t="s">
        <v>16453</v>
      </c>
      <c r="C16452">
        <v>68.87090612</v>
      </c>
      <c r="D16452">
        <v>20.48383673</v>
      </c>
    </row>
    <row r="16453" spans="1:4">
      <c r="A16453" t="s">
        <v>16454</v>
      </c>
      <c r="C16453">
        <v>68.8963284</v>
      </c>
      <c r="D16453">
        <v>20.49796022</v>
      </c>
    </row>
    <row r="16454" spans="1:4">
      <c r="A16454" t="s">
        <v>16455</v>
      </c>
      <c r="C16454">
        <v>68.93458493</v>
      </c>
      <c r="D16454">
        <v>20.51921385</v>
      </c>
    </row>
    <row r="16455" spans="1:4">
      <c r="A16455" t="s">
        <v>16456</v>
      </c>
      <c r="C16455">
        <v>68.94340042</v>
      </c>
      <c r="D16455">
        <v>20.52411135</v>
      </c>
    </row>
    <row r="16456" spans="1:4">
      <c r="A16456" t="s">
        <v>16457</v>
      </c>
      <c r="C16456">
        <v>68.93695444</v>
      </c>
      <c r="D16456">
        <v>20.52053025</v>
      </c>
    </row>
    <row r="16457" spans="1:4">
      <c r="A16457" t="s">
        <v>16458</v>
      </c>
      <c r="C16457">
        <v>68.94580886</v>
      </c>
      <c r="D16457">
        <v>20.52544936</v>
      </c>
    </row>
    <row r="16458" spans="1:4">
      <c r="A16458" t="s">
        <v>16459</v>
      </c>
      <c r="C16458">
        <v>68.94212781</v>
      </c>
      <c r="D16458">
        <v>20.52340434</v>
      </c>
    </row>
    <row r="16459" spans="1:4">
      <c r="A16459" t="s">
        <v>16460</v>
      </c>
      <c r="C16459">
        <v>68.93480734</v>
      </c>
      <c r="D16459">
        <v>20.51933741</v>
      </c>
    </row>
    <row r="16460" spans="1:4">
      <c r="A16460" t="s">
        <v>16461</v>
      </c>
      <c r="C16460">
        <v>68.92773667</v>
      </c>
      <c r="D16460">
        <v>20.51540926</v>
      </c>
    </row>
    <row r="16461" spans="1:4">
      <c r="A16461" t="s">
        <v>16462</v>
      </c>
      <c r="C16461">
        <v>68.92281444</v>
      </c>
      <c r="D16461">
        <v>20.51267469</v>
      </c>
    </row>
    <row r="16462" spans="1:4">
      <c r="A16462" t="s">
        <v>16463</v>
      </c>
      <c r="C16462">
        <v>68.91441399</v>
      </c>
      <c r="D16462">
        <v>20.50800777</v>
      </c>
    </row>
    <row r="16463" spans="1:4">
      <c r="A16463" t="s">
        <v>16464</v>
      </c>
      <c r="C16463">
        <v>68.90556662</v>
      </c>
      <c r="D16463">
        <v>20.50309257</v>
      </c>
    </row>
    <row r="16464" spans="1:4">
      <c r="A16464" t="s">
        <v>16465</v>
      </c>
      <c r="C16464">
        <v>68.89126933</v>
      </c>
      <c r="D16464">
        <v>20.49514963</v>
      </c>
    </row>
    <row r="16465" spans="1:4">
      <c r="A16465" t="s">
        <v>16466</v>
      </c>
      <c r="C16465">
        <v>68.89917176</v>
      </c>
      <c r="D16465">
        <v>20.49953986</v>
      </c>
    </row>
    <row r="16466" spans="1:4">
      <c r="A16466" t="s">
        <v>16467</v>
      </c>
      <c r="C16466">
        <v>68.89873048</v>
      </c>
      <c r="D16466">
        <v>20.49929471</v>
      </c>
    </row>
    <row r="16467" spans="1:4">
      <c r="A16467" t="s">
        <v>16468</v>
      </c>
      <c r="C16467">
        <v>68.89018873</v>
      </c>
      <c r="D16467">
        <v>20.4945493</v>
      </c>
    </row>
    <row r="16468" spans="1:4">
      <c r="A16468" t="s">
        <v>16469</v>
      </c>
      <c r="C16468">
        <v>68.88374111</v>
      </c>
      <c r="D16468">
        <v>20.49096728</v>
      </c>
    </row>
    <row r="16469" spans="1:4">
      <c r="A16469" t="s">
        <v>16470</v>
      </c>
      <c r="C16469">
        <v>68.87948822</v>
      </c>
      <c r="D16469">
        <v>20.48860457</v>
      </c>
    </row>
    <row r="16470" spans="1:4">
      <c r="A16470" t="s">
        <v>16471</v>
      </c>
      <c r="C16470">
        <v>68.89993718</v>
      </c>
      <c r="D16470">
        <v>20.4999651</v>
      </c>
    </row>
    <row r="16471" spans="1:4">
      <c r="A16471" t="s">
        <v>16472</v>
      </c>
      <c r="C16471">
        <v>68.89370594</v>
      </c>
      <c r="D16471">
        <v>20.4965033</v>
      </c>
    </row>
    <row r="16472" spans="1:4">
      <c r="A16472" t="s">
        <v>16473</v>
      </c>
      <c r="C16472">
        <v>68.8474449</v>
      </c>
      <c r="D16472">
        <v>20.47080272</v>
      </c>
    </row>
    <row r="16473" spans="1:4">
      <c r="A16473" t="s">
        <v>16474</v>
      </c>
      <c r="C16473">
        <v>68.84948719</v>
      </c>
      <c r="D16473">
        <v>20.47193733</v>
      </c>
    </row>
    <row r="16474" spans="1:4">
      <c r="A16474" t="s">
        <v>16475</v>
      </c>
      <c r="C16474">
        <v>68.84906234</v>
      </c>
      <c r="D16474">
        <v>20.4717013</v>
      </c>
    </row>
    <row r="16475" spans="1:4">
      <c r="A16475" t="s">
        <v>16476</v>
      </c>
      <c r="C16475">
        <v>68.84613792</v>
      </c>
      <c r="D16475">
        <v>20.47007662</v>
      </c>
    </row>
    <row r="16476" spans="1:4">
      <c r="A16476" t="s">
        <v>16477</v>
      </c>
      <c r="C16476">
        <v>68.82583509</v>
      </c>
      <c r="D16476">
        <v>20.45879727</v>
      </c>
    </row>
    <row r="16477" spans="1:4">
      <c r="A16477" t="s">
        <v>16478</v>
      </c>
      <c r="C16477">
        <v>68.82163556</v>
      </c>
      <c r="D16477">
        <v>20.4564642</v>
      </c>
    </row>
    <row r="16478" spans="1:4">
      <c r="A16478" t="s">
        <v>16479</v>
      </c>
      <c r="C16478">
        <v>68.83433556</v>
      </c>
      <c r="D16478">
        <v>20.46351975</v>
      </c>
    </row>
    <row r="16479" spans="1:4">
      <c r="A16479" t="s">
        <v>16480</v>
      </c>
      <c r="C16479">
        <v>68.82458167</v>
      </c>
      <c r="D16479">
        <v>20.45810093</v>
      </c>
    </row>
    <row r="16480" spans="1:4">
      <c r="A16480" t="s">
        <v>16481</v>
      </c>
      <c r="C16480">
        <v>68.83730563</v>
      </c>
      <c r="D16480">
        <v>20.4651698</v>
      </c>
    </row>
    <row r="16481" spans="1:4">
      <c r="A16481" t="s">
        <v>16482</v>
      </c>
      <c r="C16481">
        <v>68.83722827</v>
      </c>
      <c r="D16481">
        <v>20.46512681</v>
      </c>
    </row>
    <row r="16482" spans="1:4">
      <c r="A16482" t="s">
        <v>16483</v>
      </c>
      <c r="C16482">
        <v>68.83017508</v>
      </c>
      <c r="D16482">
        <v>20.46120838</v>
      </c>
    </row>
    <row r="16483" spans="1:4">
      <c r="A16483" t="s">
        <v>16484</v>
      </c>
      <c r="C16483">
        <v>68.83757827</v>
      </c>
      <c r="D16483">
        <v>20.46532126</v>
      </c>
    </row>
    <row r="16484" spans="1:4">
      <c r="A16484" t="s">
        <v>16485</v>
      </c>
      <c r="C16484">
        <v>68.85378444</v>
      </c>
      <c r="D16484">
        <v>20.47432469</v>
      </c>
    </row>
    <row r="16485" spans="1:4">
      <c r="A16485" t="s">
        <v>16486</v>
      </c>
      <c r="C16485">
        <v>68.85347722</v>
      </c>
      <c r="D16485">
        <v>20.47415401</v>
      </c>
    </row>
    <row r="16486" spans="1:4">
      <c r="A16486" t="s">
        <v>16487</v>
      </c>
      <c r="C16486">
        <v>68.85612667</v>
      </c>
      <c r="D16486">
        <v>20.47562593</v>
      </c>
    </row>
    <row r="16487" spans="1:4">
      <c r="A16487" t="s">
        <v>16488</v>
      </c>
      <c r="C16487">
        <v>68.84816552</v>
      </c>
      <c r="D16487">
        <v>20.47120307</v>
      </c>
    </row>
    <row r="16488" spans="1:4">
      <c r="A16488" t="s">
        <v>16489</v>
      </c>
      <c r="C16488">
        <v>68.84943556</v>
      </c>
      <c r="D16488">
        <v>20.47190864</v>
      </c>
    </row>
    <row r="16489" spans="1:4">
      <c r="A16489" t="s">
        <v>16490</v>
      </c>
      <c r="C16489">
        <v>68.86133444</v>
      </c>
      <c r="D16489">
        <v>20.47851914</v>
      </c>
    </row>
    <row r="16490" spans="1:4">
      <c r="A16490" t="s">
        <v>16491</v>
      </c>
      <c r="C16490">
        <v>68.86453444</v>
      </c>
      <c r="D16490">
        <v>20.48029691</v>
      </c>
    </row>
    <row r="16491" spans="1:4">
      <c r="A16491" t="s">
        <v>16492</v>
      </c>
      <c r="C16491">
        <v>68.86401906</v>
      </c>
      <c r="D16491">
        <v>20.48001059</v>
      </c>
    </row>
    <row r="16492" spans="1:4">
      <c r="A16492" t="s">
        <v>16493</v>
      </c>
      <c r="C16492">
        <v>68.87648057</v>
      </c>
      <c r="D16492">
        <v>20.48693365</v>
      </c>
    </row>
    <row r="16493" spans="1:4">
      <c r="A16493" t="s">
        <v>16494</v>
      </c>
      <c r="C16493">
        <v>68.87226333</v>
      </c>
      <c r="D16493">
        <v>20.48459074</v>
      </c>
    </row>
    <row r="16494" spans="1:4">
      <c r="A16494" t="s">
        <v>16495</v>
      </c>
      <c r="C16494">
        <v>68.88055709</v>
      </c>
      <c r="D16494">
        <v>20.48919838</v>
      </c>
    </row>
    <row r="16495" spans="1:4">
      <c r="A16495" t="s">
        <v>16496</v>
      </c>
      <c r="C16495">
        <v>68.88712943</v>
      </c>
      <c r="D16495">
        <v>20.49284969</v>
      </c>
    </row>
    <row r="16496" spans="1:4">
      <c r="A16496" t="s">
        <v>16497</v>
      </c>
      <c r="C16496">
        <v>68.90354732</v>
      </c>
      <c r="D16496">
        <v>20.50197073</v>
      </c>
    </row>
    <row r="16497" spans="1:4">
      <c r="A16497" t="s">
        <v>16498</v>
      </c>
      <c r="C16497">
        <v>68.92315727</v>
      </c>
      <c r="D16497">
        <v>20.51286515</v>
      </c>
    </row>
    <row r="16498" spans="1:4">
      <c r="A16498" t="s">
        <v>16499</v>
      </c>
      <c r="C16498">
        <v>68.93142</v>
      </c>
      <c r="D16498">
        <v>20.51745556</v>
      </c>
    </row>
    <row r="16499" spans="1:4">
      <c r="A16499" t="s">
        <v>16500</v>
      </c>
      <c r="C16499">
        <v>68.94183823</v>
      </c>
      <c r="D16499">
        <v>20.52324346</v>
      </c>
    </row>
    <row r="16500" spans="1:4">
      <c r="A16500" t="s">
        <v>16501</v>
      </c>
      <c r="C16500">
        <v>68.94686889</v>
      </c>
      <c r="D16500">
        <v>20.52603827</v>
      </c>
    </row>
    <row r="16501" spans="1:4">
      <c r="A16501" t="s">
        <v>16502</v>
      </c>
      <c r="C16501">
        <v>68.94247717</v>
      </c>
      <c r="D16501">
        <v>20.52359843</v>
      </c>
    </row>
    <row r="16502" spans="1:4">
      <c r="A16502" t="s">
        <v>16503</v>
      </c>
      <c r="C16502">
        <v>68.95880333</v>
      </c>
      <c r="D16502">
        <v>20.53266852</v>
      </c>
    </row>
    <row r="16503" spans="1:4">
      <c r="A16503" t="s">
        <v>16504</v>
      </c>
      <c r="C16503">
        <v>69.0176249</v>
      </c>
      <c r="D16503">
        <v>20.56534717</v>
      </c>
    </row>
    <row r="16504" spans="1:4">
      <c r="A16504" t="s">
        <v>16505</v>
      </c>
      <c r="C16504">
        <v>69.08746178</v>
      </c>
      <c r="D16504">
        <v>20.60414543</v>
      </c>
    </row>
    <row r="16505" spans="1:4">
      <c r="A16505" t="s">
        <v>16506</v>
      </c>
      <c r="C16505">
        <v>69.20047618</v>
      </c>
      <c r="D16505">
        <v>20.66693121</v>
      </c>
    </row>
    <row r="16506" spans="1:4">
      <c r="A16506" t="s">
        <v>16507</v>
      </c>
      <c r="C16506">
        <v>69.33741456</v>
      </c>
      <c r="D16506">
        <v>20.74300809</v>
      </c>
    </row>
    <row r="16507" spans="1:4">
      <c r="A16507" t="s">
        <v>16508</v>
      </c>
      <c r="C16507">
        <v>69.50585273</v>
      </c>
      <c r="D16507">
        <v>20.83658485</v>
      </c>
    </row>
    <row r="16508" spans="1:4">
      <c r="A16508" t="s">
        <v>16509</v>
      </c>
      <c r="C16508">
        <v>69.63655611</v>
      </c>
      <c r="D16508">
        <v>20.90919784</v>
      </c>
    </row>
    <row r="16509" spans="1:4">
      <c r="A16509" t="s">
        <v>16510</v>
      </c>
      <c r="C16509">
        <v>69.79789788</v>
      </c>
      <c r="D16509">
        <v>20.99883215</v>
      </c>
    </row>
    <row r="16510" spans="1:4">
      <c r="A16510" t="s">
        <v>16511</v>
      </c>
      <c r="C16510">
        <v>69.96208561</v>
      </c>
      <c r="D16510">
        <v>21.09004756</v>
      </c>
    </row>
    <row r="16511" spans="1:4">
      <c r="A16511" t="s">
        <v>16512</v>
      </c>
      <c r="C16511">
        <v>70.15012072</v>
      </c>
      <c r="D16511">
        <v>21.19451151</v>
      </c>
    </row>
    <row r="16512" spans="1:4">
      <c r="A16512" t="s">
        <v>16513</v>
      </c>
      <c r="C16512">
        <v>70.35443512</v>
      </c>
      <c r="D16512">
        <v>21.30801951</v>
      </c>
    </row>
    <row r="16513" spans="1:4">
      <c r="A16513" t="s">
        <v>16514</v>
      </c>
      <c r="C16513">
        <v>70.5541539</v>
      </c>
      <c r="D16513">
        <v>21.41897439</v>
      </c>
    </row>
    <row r="16514" spans="1:4">
      <c r="A16514" t="s">
        <v>16515</v>
      </c>
      <c r="C16514">
        <v>70.77071667</v>
      </c>
      <c r="D16514">
        <v>21.53928704</v>
      </c>
    </row>
    <row r="16515" spans="1:4">
      <c r="A16515" t="s">
        <v>16516</v>
      </c>
      <c r="C16515">
        <v>70.9730187</v>
      </c>
      <c r="D16515">
        <v>21.65167706</v>
      </c>
    </row>
    <row r="16516" spans="1:4">
      <c r="A16516" t="s">
        <v>16517</v>
      </c>
      <c r="C16516">
        <v>71.20261049</v>
      </c>
      <c r="D16516">
        <v>21.77922805</v>
      </c>
    </row>
    <row r="16517" spans="1:4">
      <c r="A16517" t="s">
        <v>16518</v>
      </c>
      <c r="C16517">
        <v>71.41358267</v>
      </c>
      <c r="D16517">
        <v>21.89643481</v>
      </c>
    </row>
    <row r="16518" spans="1:4">
      <c r="A16518" t="s">
        <v>16519</v>
      </c>
      <c r="C16518">
        <v>71.56231889</v>
      </c>
      <c r="D16518">
        <v>21.97906605</v>
      </c>
    </row>
    <row r="16519" spans="1:4">
      <c r="A16519" t="s">
        <v>16520</v>
      </c>
      <c r="C16519">
        <v>71.6907321</v>
      </c>
      <c r="D16519">
        <v>22.05040672</v>
      </c>
    </row>
    <row r="16520" spans="1:4">
      <c r="A16520" t="s">
        <v>16521</v>
      </c>
      <c r="C16520">
        <v>71.81003616</v>
      </c>
      <c r="D16520">
        <v>22.11668675</v>
      </c>
    </row>
    <row r="16521" spans="1:4">
      <c r="A16521" t="s">
        <v>16522</v>
      </c>
      <c r="C16521">
        <v>71.88107337</v>
      </c>
      <c r="D16521">
        <v>22.15615187</v>
      </c>
    </row>
    <row r="16522" spans="1:4">
      <c r="A16522" t="s">
        <v>16523</v>
      </c>
      <c r="C16522">
        <v>71.92066</v>
      </c>
      <c r="D16522">
        <v>22.17814444</v>
      </c>
    </row>
    <row r="16523" spans="1:4">
      <c r="A16523" t="s">
        <v>16524</v>
      </c>
      <c r="C16523">
        <v>71.94610667</v>
      </c>
      <c r="D16523">
        <v>22.19228148</v>
      </c>
    </row>
    <row r="16524" spans="1:4">
      <c r="A16524" t="s">
        <v>16525</v>
      </c>
      <c r="C16524">
        <v>71.95107607</v>
      </c>
      <c r="D16524">
        <v>22.19504226</v>
      </c>
    </row>
    <row r="16525" spans="1:4">
      <c r="A16525" t="s">
        <v>16526</v>
      </c>
      <c r="C16525">
        <v>71.9479179</v>
      </c>
      <c r="D16525">
        <v>22.19328772</v>
      </c>
    </row>
    <row r="16526" spans="1:4">
      <c r="A16526" t="s">
        <v>16527</v>
      </c>
      <c r="C16526">
        <v>71.94015222</v>
      </c>
      <c r="D16526">
        <v>22.18897346</v>
      </c>
    </row>
    <row r="16527" spans="1:4">
      <c r="A16527" t="s">
        <v>16528</v>
      </c>
      <c r="C16527">
        <v>71.92494558</v>
      </c>
      <c r="D16527">
        <v>22.18052532</v>
      </c>
    </row>
    <row r="16528" spans="1:4">
      <c r="A16528" t="s">
        <v>16529</v>
      </c>
      <c r="C16528">
        <v>71.89653111</v>
      </c>
      <c r="D16528">
        <v>22.16473951</v>
      </c>
    </row>
    <row r="16529" spans="1:4">
      <c r="A16529" t="s">
        <v>16530</v>
      </c>
      <c r="C16529">
        <v>71.88051444</v>
      </c>
      <c r="D16529">
        <v>22.15584136</v>
      </c>
    </row>
    <row r="16530" spans="1:4">
      <c r="A16530" t="s">
        <v>16531</v>
      </c>
      <c r="C16530">
        <v>71.85721887</v>
      </c>
      <c r="D16530">
        <v>22.14289937</v>
      </c>
    </row>
    <row r="16531" spans="1:4">
      <c r="A16531" t="s">
        <v>16532</v>
      </c>
      <c r="C16531">
        <v>71.81730282</v>
      </c>
      <c r="D16531">
        <v>22.12072379</v>
      </c>
    </row>
    <row r="16532" spans="1:4">
      <c r="A16532" t="s">
        <v>16533</v>
      </c>
      <c r="C16532">
        <v>71.81291327</v>
      </c>
      <c r="D16532">
        <v>22.11828515</v>
      </c>
    </row>
    <row r="16533" spans="1:4">
      <c r="A16533" t="s">
        <v>16534</v>
      </c>
      <c r="C16533">
        <v>71.81254014</v>
      </c>
      <c r="D16533">
        <v>22.11807786</v>
      </c>
    </row>
    <row r="16534" spans="1:4">
      <c r="A16534" t="s">
        <v>16535</v>
      </c>
      <c r="C16534">
        <v>71.79718444</v>
      </c>
      <c r="D16534">
        <v>22.10954691</v>
      </c>
    </row>
    <row r="16535" spans="1:4">
      <c r="A16535" t="s">
        <v>16536</v>
      </c>
      <c r="C16535">
        <v>71.78890394</v>
      </c>
      <c r="D16535">
        <v>22.10494664</v>
      </c>
    </row>
    <row r="16536" spans="1:4">
      <c r="A16536" t="s">
        <v>16537</v>
      </c>
      <c r="C16536">
        <v>71.79652653</v>
      </c>
      <c r="D16536">
        <v>22.10918141</v>
      </c>
    </row>
    <row r="16537" spans="1:4">
      <c r="A16537" t="s">
        <v>16538</v>
      </c>
      <c r="C16537">
        <v>71.80224</v>
      </c>
      <c r="D16537">
        <v>22.11235556</v>
      </c>
    </row>
    <row r="16538" spans="1:4">
      <c r="A16538" t="s">
        <v>16539</v>
      </c>
      <c r="C16538">
        <v>71.81308551</v>
      </c>
      <c r="D16538">
        <v>22.11838084</v>
      </c>
    </row>
    <row r="16539" spans="1:4">
      <c r="A16539" t="s">
        <v>16540</v>
      </c>
      <c r="C16539">
        <v>71.81619932</v>
      </c>
      <c r="D16539">
        <v>22.12011073</v>
      </c>
    </row>
    <row r="16540" spans="1:4">
      <c r="A16540" t="s">
        <v>16541</v>
      </c>
      <c r="C16540">
        <v>71.816</v>
      </c>
      <c r="D16540">
        <v>22.12</v>
      </c>
    </row>
    <row r="16541" spans="1:4">
      <c r="A16541" t="s">
        <v>16542</v>
      </c>
      <c r="C16541">
        <v>71.84175433</v>
      </c>
      <c r="D16541">
        <v>22.13430796</v>
      </c>
    </row>
    <row r="16542" spans="1:4">
      <c r="A16542" t="s">
        <v>16543</v>
      </c>
      <c r="C16542">
        <v>71.83744</v>
      </c>
      <c r="D16542">
        <v>22.13191111</v>
      </c>
    </row>
    <row r="16543" spans="1:4">
      <c r="A16543" t="s">
        <v>16544</v>
      </c>
      <c r="C16543">
        <v>71.84626999</v>
      </c>
      <c r="D16543">
        <v>22.13681666</v>
      </c>
    </row>
    <row r="16544" spans="1:4">
      <c r="A16544" t="s">
        <v>16545</v>
      </c>
      <c r="C16544">
        <v>71.83601667</v>
      </c>
      <c r="D16544">
        <v>22.13112037</v>
      </c>
    </row>
    <row r="16545" spans="1:4">
      <c r="A16545" t="s">
        <v>16546</v>
      </c>
      <c r="C16545">
        <v>71.84116433</v>
      </c>
      <c r="D16545">
        <v>22.13398019</v>
      </c>
    </row>
    <row r="16546" spans="1:4">
      <c r="A16546" t="s">
        <v>16547</v>
      </c>
      <c r="C16546">
        <v>71.84432121</v>
      </c>
      <c r="D16546">
        <v>22.13573401</v>
      </c>
    </row>
    <row r="16547" spans="1:4">
      <c r="A16547" t="s">
        <v>16548</v>
      </c>
      <c r="C16547">
        <v>71.84988984</v>
      </c>
      <c r="D16547">
        <v>22.13882769</v>
      </c>
    </row>
    <row r="16548" spans="1:4">
      <c r="A16548" t="s">
        <v>16549</v>
      </c>
      <c r="C16548">
        <v>71.87370061</v>
      </c>
      <c r="D16548">
        <v>22.1520559</v>
      </c>
    </row>
    <row r="16549" spans="1:4">
      <c r="A16549" t="s">
        <v>16550</v>
      </c>
      <c r="C16549">
        <v>71.86175444</v>
      </c>
      <c r="D16549">
        <v>22.14541914</v>
      </c>
    </row>
    <row r="16550" spans="1:4">
      <c r="A16550" t="s">
        <v>16551</v>
      </c>
      <c r="C16550">
        <v>71.85969057</v>
      </c>
      <c r="D16550">
        <v>22.14427254</v>
      </c>
    </row>
    <row r="16551" spans="1:4">
      <c r="A16551" t="s">
        <v>16552</v>
      </c>
      <c r="C16551">
        <v>71.85368</v>
      </c>
      <c r="D16551">
        <v>22.14093333</v>
      </c>
    </row>
    <row r="16552" spans="1:4">
      <c r="A16552" t="s">
        <v>16553</v>
      </c>
      <c r="C16552">
        <v>71.82177889</v>
      </c>
      <c r="D16552">
        <v>22.12321049</v>
      </c>
    </row>
    <row r="16553" spans="1:4">
      <c r="A16553" t="s">
        <v>16554</v>
      </c>
      <c r="C16553">
        <v>71.82799369</v>
      </c>
      <c r="D16553">
        <v>22.12666316</v>
      </c>
    </row>
    <row r="16554" spans="1:4">
      <c r="A16554" t="s">
        <v>16555</v>
      </c>
      <c r="C16554">
        <v>71.8258149</v>
      </c>
      <c r="D16554">
        <v>22.12545272</v>
      </c>
    </row>
    <row r="16555" spans="1:4">
      <c r="A16555" t="s">
        <v>16556</v>
      </c>
      <c r="C16555">
        <v>71.82372552</v>
      </c>
      <c r="D16555">
        <v>22.12429196</v>
      </c>
    </row>
    <row r="16556" spans="1:4">
      <c r="A16556" t="s">
        <v>16557</v>
      </c>
      <c r="C16556">
        <v>71.81401179</v>
      </c>
      <c r="D16556">
        <v>22.11889544</v>
      </c>
    </row>
    <row r="16557" spans="1:4">
      <c r="A16557" t="s">
        <v>16558</v>
      </c>
      <c r="C16557">
        <v>71.8122422</v>
      </c>
      <c r="D16557">
        <v>22.11791233</v>
      </c>
    </row>
    <row r="16558" spans="1:4">
      <c r="A16558" t="s">
        <v>16559</v>
      </c>
      <c r="C16558">
        <v>71.82589493</v>
      </c>
      <c r="D16558">
        <v>22.12549719</v>
      </c>
    </row>
    <row r="16559" spans="1:4">
      <c r="A16559" t="s">
        <v>16560</v>
      </c>
      <c r="C16559">
        <v>71.87912158</v>
      </c>
      <c r="D16559">
        <v>22.15506754</v>
      </c>
    </row>
    <row r="16560" spans="1:4">
      <c r="A16560" t="s">
        <v>16561</v>
      </c>
      <c r="C16560">
        <v>71.93294556</v>
      </c>
      <c r="D16560">
        <v>22.18496975</v>
      </c>
    </row>
    <row r="16561" spans="1:4">
      <c r="A16561" t="s">
        <v>16562</v>
      </c>
      <c r="C16561">
        <v>71.96653048</v>
      </c>
      <c r="D16561">
        <v>22.20362804</v>
      </c>
    </row>
    <row r="16562" spans="1:4">
      <c r="A16562" t="s">
        <v>16563</v>
      </c>
      <c r="C16562">
        <v>72.02408999</v>
      </c>
      <c r="D16562">
        <v>22.23560555</v>
      </c>
    </row>
    <row r="16563" spans="1:4">
      <c r="A16563" t="s">
        <v>16564</v>
      </c>
      <c r="C16563">
        <v>72.02205222</v>
      </c>
      <c r="D16563">
        <v>22.23447346</v>
      </c>
    </row>
    <row r="16564" spans="1:4">
      <c r="A16564" t="s">
        <v>16565</v>
      </c>
      <c r="C16564">
        <v>72.03040606</v>
      </c>
      <c r="D16564">
        <v>22.23911448</v>
      </c>
    </row>
    <row r="16565" spans="1:4">
      <c r="A16565" t="s">
        <v>16566</v>
      </c>
      <c r="C16565">
        <v>72.03846667</v>
      </c>
      <c r="D16565">
        <v>22.24359259</v>
      </c>
    </row>
    <row r="16566" spans="1:4">
      <c r="A16566" t="s">
        <v>16567</v>
      </c>
      <c r="C16566">
        <v>72.08255944</v>
      </c>
      <c r="D16566">
        <v>22.26808858</v>
      </c>
    </row>
    <row r="16567" spans="1:4">
      <c r="A16567" t="s">
        <v>16568</v>
      </c>
      <c r="C16567">
        <v>72.12460497</v>
      </c>
      <c r="D16567">
        <v>22.2914472</v>
      </c>
    </row>
    <row r="16568" spans="1:4">
      <c r="A16568" t="s">
        <v>16569</v>
      </c>
      <c r="C16568">
        <v>72.18338787</v>
      </c>
      <c r="D16568">
        <v>22.32410437</v>
      </c>
    </row>
    <row r="16569" spans="1:4">
      <c r="A16569" t="s">
        <v>16570</v>
      </c>
      <c r="C16569">
        <v>72.25627618</v>
      </c>
      <c r="D16569">
        <v>22.36459788</v>
      </c>
    </row>
    <row r="16570" spans="1:4">
      <c r="A16570" t="s">
        <v>16571</v>
      </c>
      <c r="C16570">
        <v>72.33215556</v>
      </c>
      <c r="D16570">
        <v>22.40675309</v>
      </c>
    </row>
    <row r="16571" spans="1:4">
      <c r="A16571" t="s">
        <v>16572</v>
      </c>
      <c r="C16571">
        <v>72.40622217</v>
      </c>
      <c r="D16571">
        <v>22.4479012</v>
      </c>
    </row>
    <row r="16572" spans="1:4">
      <c r="A16572" t="s">
        <v>16573</v>
      </c>
      <c r="C16572">
        <v>72.4205399</v>
      </c>
      <c r="D16572">
        <v>22.4558555</v>
      </c>
    </row>
    <row r="16573" spans="1:4">
      <c r="A16573" t="s">
        <v>16574</v>
      </c>
      <c r="C16573">
        <v>72.46234734</v>
      </c>
      <c r="D16573">
        <v>22.47908186</v>
      </c>
    </row>
    <row r="16574" spans="1:4">
      <c r="A16574" t="s">
        <v>16575</v>
      </c>
      <c r="C16574">
        <v>72.44324178</v>
      </c>
      <c r="D16574">
        <v>22.46846765</v>
      </c>
    </row>
    <row r="16575" spans="1:4">
      <c r="A16575" t="s">
        <v>16576</v>
      </c>
      <c r="C16575">
        <v>72.46290396</v>
      </c>
      <c r="D16575">
        <v>22.47939109</v>
      </c>
    </row>
    <row r="16576" spans="1:4">
      <c r="A16576" t="s">
        <v>16577</v>
      </c>
      <c r="C16576">
        <v>72.46701623</v>
      </c>
      <c r="D16576">
        <v>22.48167569</v>
      </c>
    </row>
    <row r="16577" spans="1:4">
      <c r="A16577" t="s">
        <v>16578</v>
      </c>
      <c r="C16577">
        <v>72.46066054</v>
      </c>
      <c r="D16577">
        <v>22.47814475</v>
      </c>
    </row>
    <row r="16578" spans="1:4">
      <c r="A16578" t="s">
        <v>16579</v>
      </c>
      <c r="C16578">
        <v>72.4571595</v>
      </c>
      <c r="D16578">
        <v>22.47619972</v>
      </c>
    </row>
    <row r="16579" spans="1:4">
      <c r="A16579" t="s">
        <v>16580</v>
      </c>
      <c r="C16579">
        <v>72.44162351</v>
      </c>
      <c r="D16579">
        <v>22.46756862</v>
      </c>
    </row>
    <row r="16580" spans="1:4">
      <c r="A16580" t="s">
        <v>16581</v>
      </c>
      <c r="C16580">
        <v>72.42815224</v>
      </c>
      <c r="D16580">
        <v>22.46008458</v>
      </c>
    </row>
    <row r="16581" spans="1:4">
      <c r="A16581" t="s">
        <v>16582</v>
      </c>
      <c r="C16581">
        <v>72.43576222</v>
      </c>
      <c r="D16581">
        <v>22.46431235</v>
      </c>
    </row>
    <row r="16582" spans="1:4">
      <c r="A16582" t="s">
        <v>16583</v>
      </c>
      <c r="C16582">
        <v>72.42726667</v>
      </c>
      <c r="D16582">
        <v>22.45959259</v>
      </c>
    </row>
    <row r="16583" spans="1:4">
      <c r="A16583" t="s">
        <v>16584</v>
      </c>
      <c r="C16583">
        <v>72.39180889</v>
      </c>
      <c r="D16583">
        <v>22.43989383</v>
      </c>
    </row>
    <row r="16584" spans="1:4">
      <c r="A16584" t="s">
        <v>16585</v>
      </c>
      <c r="C16584">
        <v>72.37585594</v>
      </c>
      <c r="D16584">
        <v>22.43103108</v>
      </c>
    </row>
    <row r="16585" spans="1:4">
      <c r="A16585" t="s">
        <v>16586</v>
      </c>
      <c r="C16585">
        <v>72.36089494</v>
      </c>
      <c r="D16585">
        <v>22.42271941</v>
      </c>
    </row>
    <row r="16586" spans="1:4">
      <c r="A16586" t="s">
        <v>16587</v>
      </c>
      <c r="C16586">
        <v>72.34747166</v>
      </c>
      <c r="D16586">
        <v>22.41526203</v>
      </c>
    </row>
    <row r="16587" spans="1:4">
      <c r="A16587" t="s">
        <v>16588</v>
      </c>
      <c r="C16587">
        <v>72.30485398</v>
      </c>
      <c r="D16587">
        <v>22.39158554</v>
      </c>
    </row>
    <row r="16588" spans="1:4">
      <c r="A16588" t="s">
        <v>16589</v>
      </c>
      <c r="C16588">
        <v>72.26961536</v>
      </c>
      <c r="D16588">
        <v>22.37200853</v>
      </c>
    </row>
    <row r="16589" spans="1:4">
      <c r="A16589" t="s">
        <v>16590</v>
      </c>
      <c r="C16589">
        <v>72.22337381</v>
      </c>
      <c r="D16589">
        <v>22.34631878</v>
      </c>
    </row>
    <row r="16590" spans="1:4">
      <c r="A16590" t="s">
        <v>16591</v>
      </c>
      <c r="C16590">
        <v>72.18285131</v>
      </c>
      <c r="D16590">
        <v>22.32380628</v>
      </c>
    </row>
    <row r="16591" spans="1:4">
      <c r="A16591" t="s">
        <v>16592</v>
      </c>
      <c r="C16591">
        <v>72.17368289</v>
      </c>
      <c r="D16591">
        <v>22.31871272</v>
      </c>
    </row>
    <row r="16592" spans="1:4">
      <c r="A16592" t="s">
        <v>16593</v>
      </c>
      <c r="C16592">
        <v>72.1583861</v>
      </c>
      <c r="D16592">
        <v>22.3102145</v>
      </c>
    </row>
    <row r="16593" spans="1:4">
      <c r="A16593" t="s">
        <v>16594</v>
      </c>
      <c r="C16593">
        <v>72.16537881</v>
      </c>
      <c r="D16593">
        <v>22.31409934</v>
      </c>
    </row>
    <row r="16594" spans="1:4">
      <c r="A16594" t="s">
        <v>16595</v>
      </c>
      <c r="C16594">
        <v>72.14174774</v>
      </c>
      <c r="D16594">
        <v>22.30097097</v>
      </c>
    </row>
    <row r="16595" spans="1:4">
      <c r="A16595" t="s">
        <v>16596</v>
      </c>
      <c r="C16595">
        <v>72.11526778</v>
      </c>
      <c r="D16595">
        <v>22.28625988</v>
      </c>
    </row>
    <row r="16596" spans="1:4">
      <c r="A16596" t="s">
        <v>16597</v>
      </c>
      <c r="C16596">
        <v>72.12662479</v>
      </c>
      <c r="D16596">
        <v>22.29256933</v>
      </c>
    </row>
    <row r="16597" spans="1:4">
      <c r="A16597" t="s">
        <v>16598</v>
      </c>
      <c r="C16597">
        <v>72.20582556</v>
      </c>
      <c r="D16597">
        <v>22.33656975</v>
      </c>
    </row>
    <row r="16598" spans="1:4">
      <c r="A16598" t="s">
        <v>16599</v>
      </c>
      <c r="C16598">
        <v>72.28811054</v>
      </c>
      <c r="D16598">
        <v>22.38228364</v>
      </c>
    </row>
    <row r="16599" spans="1:4">
      <c r="A16599" t="s">
        <v>16600</v>
      </c>
      <c r="C16599">
        <v>72.3743606</v>
      </c>
      <c r="D16599">
        <v>22.43020033</v>
      </c>
    </row>
    <row r="16600" spans="1:4">
      <c r="A16600" t="s">
        <v>16601</v>
      </c>
      <c r="C16600">
        <v>72.47428396</v>
      </c>
      <c r="D16600">
        <v>22.48571331</v>
      </c>
    </row>
    <row r="16601" spans="1:4">
      <c r="A16601" t="s">
        <v>16602</v>
      </c>
      <c r="C16601">
        <v>72.57383998</v>
      </c>
      <c r="D16601">
        <v>22.54102221</v>
      </c>
    </row>
    <row r="16602" spans="1:4">
      <c r="A16602" t="s">
        <v>16603</v>
      </c>
      <c r="C16602">
        <v>72.61633897</v>
      </c>
      <c r="D16602">
        <v>22.56463276</v>
      </c>
    </row>
    <row r="16603" spans="1:4">
      <c r="A16603" t="s">
        <v>16604</v>
      </c>
      <c r="C16603">
        <v>72.68232</v>
      </c>
      <c r="D16603">
        <v>22.60128889</v>
      </c>
    </row>
    <row r="16604" spans="1:4">
      <c r="A16604" t="s">
        <v>16605</v>
      </c>
      <c r="C16604">
        <v>72.70897222</v>
      </c>
      <c r="D16604">
        <v>22.61609568</v>
      </c>
    </row>
    <row r="16605" spans="1:4">
      <c r="A16605" t="s">
        <v>16606</v>
      </c>
      <c r="C16605">
        <v>72.69721889</v>
      </c>
      <c r="D16605">
        <v>22.60956605</v>
      </c>
    </row>
    <row r="16606" spans="1:4">
      <c r="A16606" t="s">
        <v>16607</v>
      </c>
      <c r="C16606">
        <v>72.67671398</v>
      </c>
      <c r="D16606">
        <v>22.59817443</v>
      </c>
    </row>
    <row r="16607" spans="1:4">
      <c r="A16607" t="s">
        <v>16608</v>
      </c>
      <c r="C16607">
        <v>72.62807551</v>
      </c>
      <c r="D16607">
        <v>22.57115306</v>
      </c>
    </row>
    <row r="16608" spans="1:4">
      <c r="A16608" t="s">
        <v>16609</v>
      </c>
      <c r="C16608">
        <v>72.57927453</v>
      </c>
      <c r="D16608">
        <v>22.54404141</v>
      </c>
    </row>
    <row r="16609" spans="1:4">
      <c r="A16609" t="s">
        <v>16610</v>
      </c>
      <c r="C16609">
        <v>72.56067452</v>
      </c>
      <c r="D16609">
        <v>22.53370807</v>
      </c>
    </row>
    <row r="16610" spans="1:4">
      <c r="A16610" t="s">
        <v>16611</v>
      </c>
      <c r="C16610">
        <v>72.5041056</v>
      </c>
      <c r="D16610">
        <v>22.50228089</v>
      </c>
    </row>
    <row r="16611" spans="1:4">
      <c r="A16611" t="s">
        <v>16612</v>
      </c>
      <c r="C16611">
        <v>72.46383389</v>
      </c>
      <c r="D16611">
        <v>22.47990772</v>
      </c>
    </row>
    <row r="16612" spans="1:4">
      <c r="A16612" t="s">
        <v>16613</v>
      </c>
      <c r="C16612">
        <v>72.37520932</v>
      </c>
      <c r="D16612">
        <v>22.43067185</v>
      </c>
    </row>
    <row r="16613" spans="1:4">
      <c r="A16613" t="s">
        <v>16614</v>
      </c>
      <c r="C16613">
        <v>72.31692662</v>
      </c>
      <c r="D16613">
        <v>22.39829257</v>
      </c>
    </row>
    <row r="16614" spans="1:4">
      <c r="A16614" t="s">
        <v>16615</v>
      </c>
      <c r="C16614">
        <v>72.25658057</v>
      </c>
      <c r="D16614">
        <v>22.36476698</v>
      </c>
    </row>
    <row r="16615" spans="1:4">
      <c r="A16615" t="s">
        <v>16616</v>
      </c>
      <c r="C16615">
        <v>72.19129502</v>
      </c>
      <c r="D16615">
        <v>22.32849723</v>
      </c>
    </row>
    <row r="16616" spans="1:4">
      <c r="A16616" t="s">
        <v>16617</v>
      </c>
      <c r="C16616">
        <v>72.15151734</v>
      </c>
      <c r="D16616">
        <v>22.30639852</v>
      </c>
    </row>
    <row r="16617" spans="1:4">
      <c r="A16617" t="s">
        <v>16618</v>
      </c>
      <c r="C16617">
        <v>72.07743</v>
      </c>
      <c r="D16617">
        <v>22.26523889</v>
      </c>
    </row>
    <row r="16618" spans="1:4">
      <c r="A16618" t="s">
        <v>16619</v>
      </c>
      <c r="C16618">
        <v>72.02225889</v>
      </c>
      <c r="D16618">
        <v>22.23458827</v>
      </c>
    </row>
    <row r="16619" spans="1:4">
      <c r="A16619" t="s">
        <v>16620</v>
      </c>
      <c r="C16619">
        <v>71.94049054</v>
      </c>
      <c r="D16619">
        <v>22.18916141</v>
      </c>
    </row>
    <row r="16620" spans="1:4">
      <c r="A16620" t="s">
        <v>16621</v>
      </c>
      <c r="C16620">
        <v>71.90809256</v>
      </c>
      <c r="D16620">
        <v>22.17116253</v>
      </c>
    </row>
    <row r="16621" spans="1:4">
      <c r="A16621" t="s">
        <v>16622</v>
      </c>
      <c r="C16621">
        <v>71.85315164</v>
      </c>
      <c r="D16621">
        <v>22.1406398</v>
      </c>
    </row>
    <row r="16622" spans="1:4">
      <c r="A16622" t="s">
        <v>16623</v>
      </c>
      <c r="C16622">
        <v>71.83382556</v>
      </c>
      <c r="D16622">
        <v>22.12990309</v>
      </c>
    </row>
    <row r="16623" spans="1:4">
      <c r="A16623" t="s">
        <v>16624</v>
      </c>
      <c r="C16623">
        <v>71.8369609</v>
      </c>
      <c r="D16623">
        <v>22.13164494</v>
      </c>
    </row>
    <row r="16624" spans="1:4">
      <c r="A16624" t="s">
        <v>16625</v>
      </c>
      <c r="C16624">
        <v>71.82783556</v>
      </c>
      <c r="D16624">
        <v>22.12657531</v>
      </c>
    </row>
    <row r="16625" spans="1:4">
      <c r="A16625" t="s">
        <v>16626</v>
      </c>
      <c r="C16625">
        <v>71.82261833</v>
      </c>
      <c r="D16625">
        <v>22.12367685</v>
      </c>
    </row>
    <row r="16626" spans="1:4">
      <c r="A16626" t="s">
        <v>16627</v>
      </c>
      <c r="C16626">
        <v>71.80715444</v>
      </c>
      <c r="D16626">
        <v>22.1150858</v>
      </c>
    </row>
    <row r="16627" spans="1:4">
      <c r="A16627" t="s">
        <v>16628</v>
      </c>
      <c r="C16627">
        <v>71.77808111</v>
      </c>
      <c r="D16627">
        <v>22.09893395</v>
      </c>
    </row>
    <row r="16628" spans="1:4">
      <c r="A16628" t="s">
        <v>16629</v>
      </c>
      <c r="C16628">
        <v>71.75083333</v>
      </c>
      <c r="D16628">
        <v>22.0837963</v>
      </c>
    </row>
    <row r="16629" spans="1:4">
      <c r="A16629" t="s">
        <v>16630</v>
      </c>
      <c r="C16629">
        <v>71.72875231</v>
      </c>
      <c r="D16629">
        <v>22.07152906</v>
      </c>
    </row>
    <row r="16630" spans="1:4">
      <c r="A16630" t="s">
        <v>16631</v>
      </c>
      <c r="C16630">
        <v>71.67928778</v>
      </c>
      <c r="D16630">
        <v>22.04404877</v>
      </c>
    </row>
    <row r="16631" spans="1:4">
      <c r="A16631" t="s">
        <v>16632</v>
      </c>
      <c r="C16631">
        <v>71.66247453</v>
      </c>
      <c r="D16631">
        <v>22.03470807</v>
      </c>
    </row>
    <row r="16632" spans="1:4">
      <c r="A16632" t="s">
        <v>16633</v>
      </c>
      <c r="C16632">
        <v>71.64969778</v>
      </c>
      <c r="D16632">
        <v>22.02760988</v>
      </c>
    </row>
    <row r="16633" spans="1:4">
      <c r="A16633" t="s">
        <v>16634</v>
      </c>
      <c r="C16633">
        <v>71.65223617</v>
      </c>
      <c r="D16633">
        <v>22.02902009</v>
      </c>
    </row>
    <row r="16634" spans="1:4">
      <c r="A16634" t="s">
        <v>16635</v>
      </c>
      <c r="C16634">
        <v>71.63096381</v>
      </c>
      <c r="D16634">
        <v>22.01720212</v>
      </c>
    </row>
    <row r="16635" spans="1:4">
      <c r="A16635" t="s">
        <v>16636</v>
      </c>
      <c r="C16635">
        <v>71.61098113</v>
      </c>
      <c r="D16635">
        <v>22.00610063</v>
      </c>
    </row>
    <row r="16636" spans="1:4">
      <c r="A16636" t="s">
        <v>16637</v>
      </c>
      <c r="C16636">
        <v>71.61747444</v>
      </c>
      <c r="D16636">
        <v>22.00970802</v>
      </c>
    </row>
    <row r="16637" spans="1:4">
      <c r="A16637" t="s">
        <v>16638</v>
      </c>
      <c r="C16637">
        <v>71.64025439</v>
      </c>
      <c r="D16637">
        <v>22.02236355</v>
      </c>
    </row>
    <row r="16638" spans="1:4">
      <c r="A16638" t="s">
        <v>16639</v>
      </c>
      <c r="C16638">
        <v>71.66751159</v>
      </c>
      <c r="D16638">
        <v>22.03750644</v>
      </c>
    </row>
    <row r="16639" spans="1:4">
      <c r="A16639" t="s">
        <v>16640</v>
      </c>
      <c r="C16639">
        <v>71.67550049</v>
      </c>
      <c r="D16639">
        <v>22.04194472</v>
      </c>
    </row>
    <row r="16640" spans="1:4">
      <c r="A16640" t="s">
        <v>16641</v>
      </c>
      <c r="C16640">
        <v>71.71399497</v>
      </c>
      <c r="D16640">
        <v>22.06333054</v>
      </c>
    </row>
    <row r="16641" spans="1:4">
      <c r="A16641" t="s">
        <v>16642</v>
      </c>
      <c r="C16641">
        <v>71.71457623</v>
      </c>
      <c r="D16641">
        <v>22.06365346</v>
      </c>
    </row>
    <row r="16642" spans="1:4">
      <c r="A16642" t="s">
        <v>16643</v>
      </c>
      <c r="C16642">
        <v>71.71758156</v>
      </c>
      <c r="D16642">
        <v>22.06532309</v>
      </c>
    </row>
    <row r="16643" spans="1:4">
      <c r="A16643" t="s">
        <v>16644</v>
      </c>
      <c r="C16643">
        <v>71.74999333</v>
      </c>
      <c r="D16643">
        <v>22.08332963</v>
      </c>
    </row>
    <row r="16644" spans="1:4">
      <c r="A16644" t="s">
        <v>16645</v>
      </c>
      <c r="C16644">
        <v>71.77235829</v>
      </c>
      <c r="D16644">
        <v>22.0957546</v>
      </c>
    </row>
    <row r="16645" spans="1:4">
      <c r="A16645" t="s">
        <v>16646</v>
      </c>
      <c r="C16645">
        <v>71.79360712</v>
      </c>
      <c r="D16645">
        <v>22.10755951</v>
      </c>
    </row>
    <row r="16646" spans="1:4">
      <c r="A16646" t="s">
        <v>16647</v>
      </c>
      <c r="C16646">
        <v>71.77752939</v>
      </c>
      <c r="D16646">
        <v>22.09862744</v>
      </c>
    </row>
    <row r="16647" spans="1:4">
      <c r="A16647" t="s">
        <v>16648</v>
      </c>
      <c r="C16647">
        <v>71.77017496</v>
      </c>
      <c r="D16647">
        <v>22.09454164</v>
      </c>
    </row>
    <row r="16648" spans="1:4">
      <c r="A16648" t="s">
        <v>16649</v>
      </c>
      <c r="C16648">
        <v>71.76728213</v>
      </c>
      <c r="D16648">
        <v>22.09293452</v>
      </c>
    </row>
    <row r="16649" spans="1:4">
      <c r="A16649" t="s">
        <v>16650</v>
      </c>
      <c r="C16649">
        <v>71.80372132</v>
      </c>
      <c r="D16649">
        <v>22.11317851</v>
      </c>
    </row>
    <row r="16650" spans="1:4">
      <c r="A16650" t="s">
        <v>16651</v>
      </c>
      <c r="C16650">
        <v>71.81757846</v>
      </c>
      <c r="D16650">
        <v>22.12087692</v>
      </c>
    </row>
    <row r="16651" spans="1:4">
      <c r="A16651" t="s">
        <v>16652</v>
      </c>
      <c r="C16651">
        <v>71.77892441</v>
      </c>
      <c r="D16651">
        <v>22.09940245</v>
      </c>
    </row>
    <row r="16652" spans="1:4">
      <c r="A16652" t="s">
        <v>16653</v>
      </c>
      <c r="C16652">
        <v>71.81690328</v>
      </c>
      <c r="D16652">
        <v>22.12050182</v>
      </c>
    </row>
    <row r="16653" spans="1:4">
      <c r="A16653" t="s">
        <v>16654</v>
      </c>
      <c r="C16653">
        <v>71.80439993</v>
      </c>
      <c r="D16653">
        <v>22.11355552</v>
      </c>
    </row>
    <row r="16654" spans="1:4">
      <c r="A16654" t="s">
        <v>16655</v>
      </c>
      <c r="C16654">
        <v>71.81243333</v>
      </c>
      <c r="D16654">
        <v>22.11801852</v>
      </c>
    </row>
    <row r="16655" spans="1:4">
      <c r="A16655" t="s">
        <v>16656</v>
      </c>
      <c r="C16655">
        <v>71.77178004</v>
      </c>
      <c r="D16655">
        <v>22.09543336</v>
      </c>
    </row>
    <row r="16656" spans="1:4">
      <c r="A16656" t="s">
        <v>16657</v>
      </c>
      <c r="C16656">
        <v>71.74309222</v>
      </c>
      <c r="D16656">
        <v>22.07949568</v>
      </c>
    </row>
    <row r="16657" spans="1:4">
      <c r="A16657" t="s">
        <v>16658</v>
      </c>
      <c r="C16657">
        <v>71.70286667</v>
      </c>
      <c r="D16657">
        <v>22.05714815</v>
      </c>
    </row>
    <row r="16658" spans="1:4">
      <c r="A16658" t="s">
        <v>16659</v>
      </c>
      <c r="C16658">
        <v>71.66780201</v>
      </c>
      <c r="D16658">
        <v>22.03766778</v>
      </c>
    </row>
    <row r="16659" spans="1:4">
      <c r="A16659" t="s">
        <v>16660</v>
      </c>
      <c r="C16659">
        <v>71.61956164</v>
      </c>
      <c r="D16659">
        <v>22.01086758</v>
      </c>
    </row>
    <row r="16660" spans="1:4">
      <c r="A16660" t="s">
        <v>16661</v>
      </c>
      <c r="C16660">
        <v>71.56023044</v>
      </c>
      <c r="D16660">
        <v>21.9779058</v>
      </c>
    </row>
    <row r="16661" spans="1:4">
      <c r="A16661" t="s">
        <v>16662</v>
      </c>
      <c r="C16661">
        <v>71.51422062</v>
      </c>
      <c r="D16661">
        <v>21.95234479</v>
      </c>
    </row>
    <row r="16662" spans="1:4">
      <c r="A16662" t="s">
        <v>16663</v>
      </c>
      <c r="C16662">
        <v>71.49910889</v>
      </c>
      <c r="D16662">
        <v>21.94394938</v>
      </c>
    </row>
    <row r="16663" spans="1:4">
      <c r="A16663" t="s">
        <v>16664</v>
      </c>
      <c r="C16663">
        <v>71.46125168</v>
      </c>
      <c r="D16663">
        <v>21.9229176</v>
      </c>
    </row>
    <row r="16664" spans="1:4">
      <c r="A16664" t="s">
        <v>16665</v>
      </c>
      <c r="C16664">
        <v>71.42833969</v>
      </c>
      <c r="D16664">
        <v>21.90463316</v>
      </c>
    </row>
    <row r="16665" spans="1:4">
      <c r="A16665" t="s">
        <v>16666</v>
      </c>
      <c r="C16665">
        <v>71.3726277</v>
      </c>
      <c r="D16665">
        <v>21.87368206</v>
      </c>
    </row>
    <row r="16666" spans="1:4">
      <c r="A16666" t="s">
        <v>16667</v>
      </c>
      <c r="C16666">
        <v>71.34107556</v>
      </c>
      <c r="D16666">
        <v>21.85615309</v>
      </c>
    </row>
    <row r="16667" spans="1:4">
      <c r="A16667" t="s">
        <v>16668</v>
      </c>
      <c r="C16667">
        <v>71.30982333</v>
      </c>
      <c r="D16667">
        <v>21.83879074</v>
      </c>
    </row>
    <row r="16668" spans="1:4">
      <c r="A16668" t="s">
        <v>16669</v>
      </c>
      <c r="C16668">
        <v>71.27367653</v>
      </c>
      <c r="D16668">
        <v>21.81870919</v>
      </c>
    </row>
    <row r="16669" spans="1:4">
      <c r="A16669" t="s">
        <v>16670</v>
      </c>
      <c r="C16669">
        <v>71.23010333</v>
      </c>
      <c r="D16669">
        <v>21.79450185</v>
      </c>
    </row>
    <row r="16670" spans="1:4">
      <c r="A16670" t="s">
        <v>16671</v>
      </c>
      <c r="C16670">
        <v>71.19933438</v>
      </c>
      <c r="D16670">
        <v>21.77740799</v>
      </c>
    </row>
    <row r="16671" spans="1:4">
      <c r="A16671" t="s">
        <v>16672</v>
      </c>
      <c r="C16671">
        <v>71.17183212</v>
      </c>
      <c r="D16671">
        <v>21.76212896</v>
      </c>
    </row>
    <row r="16672" spans="1:4">
      <c r="A16672" t="s">
        <v>16673</v>
      </c>
      <c r="C16672">
        <v>71.13307426</v>
      </c>
      <c r="D16672">
        <v>21.74059681</v>
      </c>
    </row>
    <row r="16673" spans="1:4">
      <c r="A16673" t="s">
        <v>16674</v>
      </c>
      <c r="C16673">
        <v>71.09441493</v>
      </c>
      <c r="D16673">
        <v>21.71911941</v>
      </c>
    </row>
    <row r="16674" spans="1:4">
      <c r="A16674" t="s">
        <v>16675</v>
      </c>
      <c r="C16674">
        <v>71.0756532</v>
      </c>
      <c r="D16674">
        <v>21.70869622</v>
      </c>
    </row>
    <row r="16675" spans="1:4">
      <c r="A16675" t="s">
        <v>16676</v>
      </c>
      <c r="C16675">
        <v>71.04835222</v>
      </c>
      <c r="D16675">
        <v>21.69352901</v>
      </c>
    </row>
    <row r="16676" spans="1:4">
      <c r="A16676" t="s">
        <v>16677</v>
      </c>
      <c r="C16676">
        <v>71.02818936</v>
      </c>
      <c r="D16676">
        <v>21.68232742</v>
      </c>
    </row>
    <row r="16677" spans="1:4">
      <c r="A16677" t="s">
        <v>16678</v>
      </c>
      <c r="C16677">
        <v>70.99472469</v>
      </c>
      <c r="D16677">
        <v>21.66373594</v>
      </c>
    </row>
    <row r="16678" spans="1:4">
      <c r="A16678" t="s">
        <v>16679</v>
      </c>
      <c r="C16678">
        <v>70.98822377</v>
      </c>
      <c r="D16678">
        <v>21.66012431</v>
      </c>
    </row>
    <row r="16679" spans="1:4">
      <c r="A16679" t="s">
        <v>16680</v>
      </c>
      <c r="C16679">
        <v>70.94876111</v>
      </c>
      <c r="D16679">
        <v>21.63820062</v>
      </c>
    </row>
    <row r="16680" spans="1:4">
      <c r="A16680" t="s">
        <v>16681</v>
      </c>
      <c r="C16680">
        <v>70.92044827</v>
      </c>
      <c r="D16680">
        <v>21.62247126</v>
      </c>
    </row>
    <row r="16681" spans="1:4">
      <c r="A16681" t="s">
        <v>16682</v>
      </c>
      <c r="C16681">
        <v>70.90459047</v>
      </c>
      <c r="D16681">
        <v>21.61366137</v>
      </c>
    </row>
    <row r="16682" spans="1:4">
      <c r="A16682" t="s">
        <v>16683</v>
      </c>
      <c r="C16682">
        <v>70.87919008</v>
      </c>
      <c r="D16682">
        <v>21.59955004</v>
      </c>
    </row>
    <row r="16683" spans="1:4">
      <c r="A16683" t="s">
        <v>16684</v>
      </c>
      <c r="C16683">
        <v>70.8635507</v>
      </c>
      <c r="D16683">
        <v>21.5908615</v>
      </c>
    </row>
    <row r="16684" spans="1:4">
      <c r="A16684" t="s">
        <v>16685</v>
      </c>
      <c r="C16684">
        <v>70.84556734</v>
      </c>
      <c r="D16684">
        <v>21.58087075</v>
      </c>
    </row>
    <row r="16685" spans="1:4">
      <c r="A16685" t="s">
        <v>16686</v>
      </c>
      <c r="C16685">
        <v>70.82495288</v>
      </c>
      <c r="D16685">
        <v>21.56941827</v>
      </c>
    </row>
    <row r="16686" spans="1:4">
      <c r="A16686" t="s">
        <v>16687</v>
      </c>
      <c r="C16686">
        <v>70.81490118</v>
      </c>
      <c r="D16686">
        <v>21.56383399</v>
      </c>
    </row>
    <row r="16687" spans="1:4">
      <c r="A16687" t="s">
        <v>16688</v>
      </c>
      <c r="C16687">
        <v>70.79284</v>
      </c>
      <c r="D16687">
        <v>21.55157778</v>
      </c>
    </row>
    <row r="16688" spans="1:4">
      <c r="A16688" t="s">
        <v>16689</v>
      </c>
      <c r="C16688">
        <v>70.78095341</v>
      </c>
      <c r="D16688">
        <v>21.54497412</v>
      </c>
    </row>
    <row r="16689" spans="1:4">
      <c r="A16689" t="s">
        <v>16690</v>
      </c>
      <c r="C16689">
        <v>70.77695358</v>
      </c>
      <c r="D16689">
        <v>21.54275199</v>
      </c>
    </row>
    <row r="16690" spans="1:4">
      <c r="A16690" t="s">
        <v>16691</v>
      </c>
      <c r="C16690">
        <v>70.75829</v>
      </c>
      <c r="D16690">
        <v>21.53238333</v>
      </c>
    </row>
    <row r="16691" spans="1:4">
      <c r="A16691" t="s">
        <v>16692</v>
      </c>
      <c r="C16691">
        <v>70.75113222</v>
      </c>
      <c r="D16691">
        <v>21.52840679</v>
      </c>
    </row>
    <row r="16692" spans="1:4">
      <c r="A16692" t="s">
        <v>16693</v>
      </c>
      <c r="C16692">
        <v>70.73727339</v>
      </c>
      <c r="D16692">
        <v>21.52070744</v>
      </c>
    </row>
    <row r="16693" spans="1:4">
      <c r="A16693" t="s">
        <v>16694</v>
      </c>
      <c r="C16693">
        <v>70.72882426</v>
      </c>
      <c r="D16693">
        <v>21.51601348</v>
      </c>
    </row>
    <row r="16694" spans="1:4">
      <c r="A16694" t="s">
        <v>16695</v>
      </c>
      <c r="C16694">
        <v>70.70329666</v>
      </c>
      <c r="D16694">
        <v>21.50183148</v>
      </c>
    </row>
    <row r="16695" spans="1:4">
      <c r="A16695" t="s">
        <v>16696</v>
      </c>
      <c r="C16695">
        <v>70.68062108</v>
      </c>
      <c r="D16695">
        <v>21.48923393</v>
      </c>
    </row>
    <row r="16696" spans="1:4">
      <c r="A16696" t="s">
        <v>16697</v>
      </c>
      <c r="C16696">
        <v>70.67480506</v>
      </c>
      <c r="D16696">
        <v>21.48600281</v>
      </c>
    </row>
    <row r="16697" spans="1:4">
      <c r="A16697" t="s">
        <v>16698</v>
      </c>
      <c r="C16697">
        <v>70.66882333</v>
      </c>
      <c r="D16697">
        <v>21.48267963</v>
      </c>
    </row>
    <row r="16698" spans="1:4">
      <c r="A16698" t="s">
        <v>16699</v>
      </c>
      <c r="C16698">
        <v>70.65397113</v>
      </c>
      <c r="D16698">
        <v>21.47442841</v>
      </c>
    </row>
    <row r="16699" spans="1:4">
      <c r="A16699" t="s">
        <v>16700</v>
      </c>
      <c r="C16699">
        <v>70.6695933</v>
      </c>
      <c r="D16699">
        <v>21.48310739</v>
      </c>
    </row>
    <row r="16700" spans="1:4">
      <c r="A16700" t="s">
        <v>16701</v>
      </c>
      <c r="C16700">
        <v>70.66038604</v>
      </c>
      <c r="D16700">
        <v>21.47799225</v>
      </c>
    </row>
    <row r="16701" spans="1:4">
      <c r="A16701" t="s">
        <v>16702</v>
      </c>
      <c r="C16701">
        <v>70.65635826</v>
      </c>
      <c r="D16701">
        <v>21.47575459</v>
      </c>
    </row>
    <row r="16702" spans="1:4">
      <c r="A16702" t="s">
        <v>16703</v>
      </c>
      <c r="C16702">
        <v>70.62548153</v>
      </c>
      <c r="D16702">
        <v>21.45860085</v>
      </c>
    </row>
    <row r="16703" spans="1:4">
      <c r="A16703" t="s">
        <v>16704</v>
      </c>
      <c r="C16703">
        <v>70.60374889</v>
      </c>
      <c r="D16703">
        <v>21.44652716</v>
      </c>
    </row>
    <row r="16704" spans="1:4">
      <c r="A16704" t="s">
        <v>16705</v>
      </c>
      <c r="C16704">
        <v>70.59489267</v>
      </c>
      <c r="D16704">
        <v>21.44160704</v>
      </c>
    </row>
    <row r="16705" spans="1:4">
      <c r="A16705" t="s">
        <v>16706</v>
      </c>
      <c r="C16705">
        <v>70.58708444</v>
      </c>
      <c r="D16705">
        <v>21.43726914</v>
      </c>
    </row>
    <row r="16706" spans="1:4">
      <c r="A16706" t="s">
        <v>16707</v>
      </c>
      <c r="C16706">
        <v>70.57395556</v>
      </c>
      <c r="D16706">
        <v>21.42997531</v>
      </c>
    </row>
    <row r="16707" spans="1:4">
      <c r="A16707" t="s">
        <v>16708</v>
      </c>
      <c r="C16707">
        <v>70.56491556</v>
      </c>
      <c r="D16707">
        <v>21.42495309</v>
      </c>
    </row>
    <row r="16708" spans="1:4">
      <c r="A16708" t="s">
        <v>16709</v>
      </c>
      <c r="C16708">
        <v>70.53886556</v>
      </c>
      <c r="D16708">
        <v>21.41048086</v>
      </c>
    </row>
    <row r="16709" spans="1:4">
      <c r="A16709" t="s">
        <v>16710</v>
      </c>
      <c r="C16709">
        <v>70.52111282</v>
      </c>
      <c r="D16709">
        <v>21.40061823</v>
      </c>
    </row>
    <row r="16710" spans="1:4">
      <c r="A16710" t="s">
        <v>16711</v>
      </c>
      <c r="C16710">
        <v>70.50746219</v>
      </c>
      <c r="D16710">
        <v>21.39303455</v>
      </c>
    </row>
    <row r="16711" spans="1:4">
      <c r="A16711" t="s">
        <v>16712</v>
      </c>
      <c r="C16711">
        <v>70.50098444</v>
      </c>
      <c r="D16711">
        <v>21.3894358</v>
      </c>
    </row>
    <row r="16712" spans="1:4">
      <c r="A16712" t="s">
        <v>16713</v>
      </c>
      <c r="C16712">
        <v>70.49081938</v>
      </c>
      <c r="D16712">
        <v>21.38378854</v>
      </c>
    </row>
    <row r="16713" spans="1:4">
      <c r="A16713" t="s">
        <v>16714</v>
      </c>
      <c r="C16713">
        <v>70.47184954</v>
      </c>
      <c r="D16713">
        <v>21.37324975</v>
      </c>
    </row>
    <row r="16714" spans="1:4">
      <c r="A16714" t="s">
        <v>16715</v>
      </c>
      <c r="C16714">
        <v>70.47404838</v>
      </c>
      <c r="D16714">
        <v>21.37447132</v>
      </c>
    </row>
    <row r="16715" spans="1:4">
      <c r="A16715" t="s">
        <v>16716</v>
      </c>
      <c r="C16715">
        <v>70.46121333</v>
      </c>
      <c r="D16715">
        <v>21.36734074</v>
      </c>
    </row>
    <row r="16716" spans="1:4">
      <c r="A16716" t="s">
        <v>16717</v>
      </c>
      <c r="C16716">
        <v>70.44443333</v>
      </c>
      <c r="D16716">
        <v>21.35801852</v>
      </c>
    </row>
    <row r="16717" spans="1:4">
      <c r="A16717" t="s">
        <v>16718</v>
      </c>
      <c r="C16717">
        <v>70.44486848</v>
      </c>
      <c r="D16717">
        <v>21.35826027</v>
      </c>
    </row>
    <row r="16718" spans="1:4">
      <c r="A16718" t="s">
        <v>16719</v>
      </c>
      <c r="C16718">
        <v>70.43515</v>
      </c>
      <c r="D16718">
        <v>21.35286111</v>
      </c>
    </row>
    <row r="16719" spans="1:4">
      <c r="A16719" t="s">
        <v>16720</v>
      </c>
      <c r="C16719">
        <v>70.44168497</v>
      </c>
      <c r="D16719">
        <v>21.35649165</v>
      </c>
    </row>
    <row r="16720" spans="1:4">
      <c r="A16720" t="s">
        <v>16721</v>
      </c>
      <c r="C16720">
        <v>70.45790496</v>
      </c>
      <c r="D16720">
        <v>21.36550275</v>
      </c>
    </row>
    <row r="16721" spans="1:4">
      <c r="A16721" t="s">
        <v>16722</v>
      </c>
      <c r="C16721">
        <v>70.45503788</v>
      </c>
      <c r="D16721">
        <v>21.36390993</v>
      </c>
    </row>
    <row r="16722" spans="1:4">
      <c r="A16722" t="s">
        <v>16723</v>
      </c>
      <c r="C16722">
        <v>70.47782324</v>
      </c>
      <c r="D16722">
        <v>21.37656847</v>
      </c>
    </row>
    <row r="16723" spans="1:4">
      <c r="A16723" t="s">
        <v>16724</v>
      </c>
      <c r="C16723">
        <v>70.50682333</v>
      </c>
      <c r="D16723">
        <v>21.39267963</v>
      </c>
    </row>
    <row r="16724" spans="1:4">
      <c r="A16724" t="s">
        <v>16725</v>
      </c>
      <c r="C16724">
        <v>70.51857832</v>
      </c>
      <c r="D16724">
        <v>21.39921018</v>
      </c>
    </row>
    <row r="16725" spans="1:4">
      <c r="A16725" t="s">
        <v>16726</v>
      </c>
      <c r="C16725">
        <v>70.55730259</v>
      </c>
      <c r="D16725">
        <v>21.42072366</v>
      </c>
    </row>
    <row r="16726" spans="1:4">
      <c r="A16726" t="s">
        <v>16727</v>
      </c>
      <c r="C16726">
        <v>70.58490547</v>
      </c>
      <c r="D16726">
        <v>21.43605859</v>
      </c>
    </row>
    <row r="16727" spans="1:4">
      <c r="A16727" t="s">
        <v>16728</v>
      </c>
      <c r="C16727">
        <v>70.61441398</v>
      </c>
      <c r="D16727">
        <v>21.45245221</v>
      </c>
    </row>
    <row r="16728" spans="1:4">
      <c r="A16728" t="s">
        <v>16729</v>
      </c>
      <c r="C16728">
        <v>70.65905</v>
      </c>
      <c r="D16728">
        <v>21.47725</v>
      </c>
    </row>
    <row r="16729" spans="1:4">
      <c r="A16729" t="s">
        <v>16730</v>
      </c>
      <c r="C16729">
        <v>70.67294678</v>
      </c>
      <c r="D16729">
        <v>21.48497043</v>
      </c>
    </row>
    <row r="16730" spans="1:4">
      <c r="A16730" t="s">
        <v>16731</v>
      </c>
      <c r="C16730">
        <v>70.72430574</v>
      </c>
      <c r="D16730">
        <v>21.51350319</v>
      </c>
    </row>
    <row r="16731" spans="1:4">
      <c r="A16731" t="s">
        <v>16732</v>
      </c>
      <c r="C16731">
        <v>70.75673778</v>
      </c>
      <c r="D16731">
        <v>21.53152099</v>
      </c>
    </row>
    <row r="16732" spans="1:4">
      <c r="A16732" t="s">
        <v>16733</v>
      </c>
      <c r="C16732">
        <v>70.78228267</v>
      </c>
      <c r="D16732">
        <v>21.54571259</v>
      </c>
    </row>
    <row r="16733" spans="1:4">
      <c r="A16733" t="s">
        <v>16734</v>
      </c>
      <c r="C16733">
        <v>70.79088559</v>
      </c>
      <c r="D16733">
        <v>21.55049199</v>
      </c>
    </row>
    <row r="16734" spans="1:4">
      <c r="A16734" t="s">
        <v>16735</v>
      </c>
      <c r="C16734">
        <v>70.78742222</v>
      </c>
      <c r="D16734">
        <v>21.5485679</v>
      </c>
    </row>
    <row r="16735" spans="1:4">
      <c r="A16735" t="s">
        <v>16736</v>
      </c>
      <c r="C16735">
        <v>70.77784946</v>
      </c>
      <c r="D16735">
        <v>21.5432497</v>
      </c>
    </row>
    <row r="16736" spans="1:4">
      <c r="A16736" t="s">
        <v>16737</v>
      </c>
      <c r="C16736">
        <v>70.76343</v>
      </c>
      <c r="D16736">
        <v>21.53523889</v>
      </c>
    </row>
    <row r="16737" spans="1:4">
      <c r="A16737" t="s">
        <v>16738</v>
      </c>
      <c r="C16737">
        <v>70.72987787</v>
      </c>
      <c r="D16737">
        <v>21.51659881</v>
      </c>
    </row>
    <row r="16738" spans="1:4">
      <c r="A16738" t="s">
        <v>16739</v>
      </c>
      <c r="C16738">
        <v>70.72049656</v>
      </c>
      <c r="D16738">
        <v>21.51138698</v>
      </c>
    </row>
    <row r="16739" spans="1:4">
      <c r="A16739" t="s">
        <v>16740</v>
      </c>
      <c r="C16739">
        <v>70.69466734</v>
      </c>
      <c r="D16739">
        <v>21.49703741</v>
      </c>
    </row>
    <row r="16740" spans="1:4">
      <c r="A16740" t="s">
        <v>16741</v>
      </c>
      <c r="C16740">
        <v>70.66117438</v>
      </c>
      <c r="D16740">
        <v>21.47843021</v>
      </c>
    </row>
    <row r="16741" spans="1:4">
      <c r="A16741" t="s">
        <v>16742</v>
      </c>
      <c r="C16741">
        <v>70.64561507</v>
      </c>
      <c r="D16741">
        <v>21.46978615</v>
      </c>
    </row>
    <row r="16742" spans="1:4">
      <c r="A16742" t="s">
        <v>16743</v>
      </c>
      <c r="C16742">
        <v>70.65801612</v>
      </c>
      <c r="D16742">
        <v>21.47667562</v>
      </c>
    </row>
    <row r="16743" spans="1:4">
      <c r="A16743" t="s">
        <v>16744</v>
      </c>
      <c r="C16743">
        <v>70.61464179</v>
      </c>
      <c r="D16743">
        <v>21.45257877</v>
      </c>
    </row>
    <row r="16744" spans="1:4">
      <c r="A16744" t="s">
        <v>16745</v>
      </c>
      <c r="C16744">
        <v>70.61671556</v>
      </c>
      <c r="D16744">
        <v>21.45373086</v>
      </c>
    </row>
    <row r="16745" spans="1:4">
      <c r="A16745" t="s">
        <v>16746</v>
      </c>
      <c r="C16745">
        <v>70.58938623</v>
      </c>
      <c r="D16745">
        <v>21.43854791</v>
      </c>
    </row>
    <row r="16746" spans="1:4">
      <c r="A16746" t="s">
        <v>16747</v>
      </c>
      <c r="C16746">
        <v>70.59572501</v>
      </c>
      <c r="D16746">
        <v>21.44206945</v>
      </c>
    </row>
    <row r="16747" spans="1:4">
      <c r="A16747" t="s">
        <v>16748</v>
      </c>
      <c r="C16747">
        <v>70.57089667</v>
      </c>
      <c r="D16747">
        <v>21.42827593</v>
      </c>
    </row>
    <row r="16748" spans="1:4">
      <c r="A16748" t="s">
        <v>16749</v>
      </c>
      <c r="C16748">
        <v>70.55865618</v>
      </c>
      <c r="D16748">
        <v>21.42147565</v>
      </c>
    </row>
    <row r="16749" spans="1:4">
      <c r="A16749" t="s">
        <v>16750</v>
      </c>
      <c r="C16749">
        <v>70.54885613</v>
      </c>
      <c r="D16749">
        <v>21.41603119</v>
      </c>
    </row>
    <row r="16750" spans="1:4">
      <c r="A16750" t="s">
        <v>16751</v>
      </c>
      <c r="C16750">
        <v>70.53700052</v>
      </c>
      <c r="D16750">
        <v>21.40944473</v>
      </c>
    </row>
    <row r="16751" spans="1:4">
      <c r="A16751" t="s">
        <v>16752</v>
      </c>
      <c r="C16751">
        <v>70.51077726</v>
      </c>
      <c r="D16751">
        <v>21.39487625</v>
      </c>
    </row>
    <row r="16752" spans="1:4">
      <c r="A16752" t="s">
        <v>16753</v>
      </c>
      <c r="C16752">
        <v>70.49026837</v>
      </c>
      <c r="D16752">
        <v>21.38348243</v>
      </c>
    </row>
    <row r="16753" spans="1:4">
      <c r="A16753" t="s">
        <v>16754</v>
      </c>
      <c r="C16753">
        <v>70.44946</v>
      </c>
      <c r="D16753">
        <v>21.36081111</v>
      </c>
    </row>
    <row r="16754" spans="1:4">
      <c r="A16754" t="s">
        <v>16755</v>
      </c>
      <c r="C16754">
        <v>70.43372111</v>
      </c>
      <c r="D16754">
        <v>21.35206728</v>
      </c>
    </row>
    <row r="16755" spans="1:4">
      <c r="A16755" t="s">
        <v>16756</v>
      </c>
      <c r="C16755">
        <v>70.42054</v>
      </c>
      <c r="D16755">
        <v>21.34474444</v>
      </c>
    </row>
    <row r="16756" spans="1:4">
      <c r="A16756" t="s">
        <v>16757</v>
      </c>
      <c r="C16756">
        <v>70.40896774</v>
      </c>
      <c r="D16756">
        <v>21.33831541</v>
      </c>
    </row>
    <row r="16757" spans="1:4">
      <c r="A16757" t="s">
        <v>16758</v>
      </c>
      <c r="C16757">
        <v>70.40867677</v>
      </c>
      <c r="D16757">
        <v>21.33815376</v>
      </c>
    </row>
    <row r="16758" spans="1:4">
      <c r="A16758" t="s">
        <v>16759</v>
      </c>
      <c r="C16758">
        <v>70.37295663</v>
      </c>
      <c r="D16758">
        <v>21.31830924</v>
      </c>
    </row>
    <row r="16759" spans="1:4">
      <c r="A16759" t="s">
        <v>16760</v>
      </c>
      <c r="C16759">
        <v>70.3620411</v>
      </c>
      <c r="D16759">
        <v>21.31224506</v>
      </c>
    </row>
    <row r="16760" spans="1:4">
      <c r="A16760" t="s">
        <v>16761</v>
      </c>
      <c r="C16760">
        <v>70.34593824</v>
      </c>
      <c r="D16760">
        <v>21.30329902</v>
      </c>
    </row>
    <row r="16761" spans="1:4">
      <c r="A16761" t="s">
        <v>16762</v>
      </c>
      <c r="C16761">
        <v>70.35049563</v>
      </c>
      <c r="D16761">
        <v>21.30583091</v>
      </c>
    </row>
    <row r="16762" spans="1:4">
      <c r="A16762" t="s">
        <v>16763</v>
      </c>
      <c r="C16762">
        <v>70.32279888</v>
      </c>
      <c r="D16762">
        <v>21.29044382</v>
      </c>
    </row>
    <row r="16763" spans="1:4">
      <c r="A16763" t="s">
        <v>16764</v>
      </c>
      <c r="C16763">
        <v>70.30636706</v>
      </c>
      <c r="D16763">
        <v>21.28131503</v>
      </c>
    </row>
    <row r="16764" spans="1:4">
      <c r="A16764" t="s">
        <v>16765</v>
      </c>
      <c r="C16764">
        <v>70.28463333</v>
      </c>
      <c r="D16764">
        <v>21.26924074</v>
      </c>
    </row>
    <row r="16765" spans="1:4">
      <c r="A16765" t="s">
        <v>16766</v>
      </c>
      <c r="C16765">
        <v>70.28110213</v>
      </c>
      <c r="D16765">
        <v>21.26727896</v>
      </c>
    </row>
    <row r="16766" spans="1:4">
      <c r="A16766" t="s">
        <v>16767</v>
      </c>
      <c r="C16766">
        <v>70.25166461</v>
      </c>
      <c r="D16766">
        <v>21.25092478</v>
      </c>
    </row>
    <row r="16767" spans="1:4">
      <c r="A16767" t="s">
        <v>16768</v>
      </c>
      <c r="C16767">
        <v>70.25704619</v>
      </c>
      <c r="D16767">
        <v>21.25391455</v>
      </c>
    </row>
    <row r="16768" spans="1:4">
      <c r="A16768" t="s">
        <v>16769</v>
      </c>
      <c r="C16768">
        <v>70.25384</v>
      </c>
      <c r="D16768">
        <v>21.25213333</v>
      </c>
    </row>
    <row r="16769" spans="1:4">
      <c r="A16769" t="s">
        <v>16770</v>
      </c>
      <c r="C16769">
        <v>70.22720444</v>
      </c>
      <c r="D16769">
        <v>21.2373358</v>
      </c>
    </row>
    <row r="16770" spans="1:4">
      <c r="A16770" t="s">
        <v>16771</v>
      </c>
      <c r="C16770">
        <v>70.19841111</v>
      </c>
      <c r="D16770">
        <v>21.22133951</v>
      </c>
    </row>
    <row r="16771" spans="1:4">
      <c r="A16771" t="s">
        <v>16772</v>
      </c>
      <c r="C16771">
        <v>70.18372832</v>
      </c>
      <c r="D16771">
        <v>21.2131824</v>
      </c>
    </row>
    <row r="16772" spans="1:4">
      <c r="A16772" t="s">
        <v>16773</v>
      </c>
      <c r="C16772">
        <v>70.17271617</v>
      </c>
      <c r="D16772">
        <v>21.20706454</v>
      </c>
    </row>
    <row r="16773" spans="1:4">
      <c r="A16773" t="s">
        <v>16774</v>
      </c>
      <c r="C16773">
        <v>70.141374</v>
      </c>
      <c r="D16773">
        <v>21.18965222</v>
      </c>
    </row>
    <row r="16774" spans="1:4">
      <c r="A16774" t="s">
        <v>16775</v>
      </c>
      <c r="C16774">
        <v>70.12680154</v>
      </c>
      <c r="D16774">
        <v>21.18155641</v>
      </c>
    </row>
    <row r="16775" spans="1:4">
      <c r="A16775" t="s">
        <v>16776</v>
      </c>
      <c r="C16775">
        <v>70.0866894</v>
      </c>
      <c r="D16775">
        <v>21.15927189</v>
      </c>
    </row>
    <row r="16776" spans="1:4">
      <c r="A16776" t="s">
        <v>16777</v>
      </c>
      <c r="C16776">
        <v>70.07480667</v>
      </c>
      <c r="D16776">
        <v>21.15267037</v>
      </c>
    </row>
    <row r="16777" spans="1:4">
      <c r="A16777" t="s">
        <v>16778</v>
      </c>
      <c r="C16777">
        <v>70.04515733</v>
      </c>
      <c r="D16777">
        <v>21.13619852</v>
      </c>
    </row>
    <row r="16778" spans="1:4">
      <c r="A16778" t="s">
        <v>16779</v>
      </c>
      <c r="C16778">
        <v>70.05044506</v>
      </c>
      <c r="D16778">
        <v>21.13913614</v>
      </c>
    </row>
    <row r="16779" spans="1:4">
      <c r="A16779" t="s">
        <v>16780</v>
      </c>
      <c r="C16779">
        <v>70.02364556</v>
      </c>
      <c r="D16779">
        <v>21.12424753</v>
      </c>
    </row>
    <row r="16780" spans="1:4">
      <c r="A16780" t="s">
        <v>16781</v>
      </c>
      <c r="C16780">
        <v>70.00738162</v>
      </c>
      <c r="D16780">
        <v>21.11521201</v>
      </c>
    </row>
    <row r="16781" spans="1:4">
      <c r="A16781" t="s">
        <v>16782</v>
      </c>
      <c r="C16781">
        <v>70.00505554</v>
      </c>
      <c r="D16781">
        <v>21.11391975</v>
      </c>
    </row>
    <row r="16782" spans="1:4">
      <c r="A16782" t="s">
        <v>16783</v>
      </c>
      <c r="C16782">
        <v>69.98531842</v>
      </c>
      <c r="D16782">
        <v>21.10295468</v>
      </c>
    </row>
    <row r="16783" spans="1:4">
      <c r="A16783" t="s">
        <v>16784</v>
      </c>
      <c r="C16783">
        <v>69.97992784</v>
      </c>
      <c r="D16783">
        <v>21.09995991</v>
      </c>
    </row>
    <row r="16784" spans="1:4">
      <c r="A16784" t="s">
        <v>16785</v>
      </c>
      <c r="C16784">
        <v>69.95132104</v>
      </c>
      <c r="D16784">
        <v>21.08406725</v>
      </c>
    </row>
    <row r="16785" spans="1:4">
      <c r="A16785" t="s">
        <v>16786</v>
      </c>
      <c r="C16785">
        <v>69.94752766</v>
      </c>
      <c r="D16785">
        <v>21.08195981</v>
      </c>
    </row>
    <row r="16786" spans="1:4">
      <c r="A16786" t="s">
        <v>16787</v>
      </c>
      <c r="C16786">
        <v>69.93538667</v>
      </c>
      <c r="D16786">
        <v>21.07521481</v>
      </c>
    </row>
    <row r="16787" spans="1:4">
      <c r="A16787" t="s">
        <v>16788</v>
      </c>
      <c r="C16787">
        <v>69.93159556</v>
      </c>
      <c r="D16787">
        <v>21.07310864</v>
      </c>
    </row>
    <row r="16788" spans="1:4">
      <c r="A16788" t="s">
        <v>16789</v>
      </c>
      <c r="C16788">
        <v>69.92274606</v>
      </c>
      <c r="D16788">
        <v>21.06819225</v>
      </c>
    </row>
    <row r="16789" spans="1:4">
      <c r="A16789" t="s">
        <v>16790</v>
      </c>
      <c r="C16789">
        <v>69.91550736</v>
      </c>
      <c r="D16789">
        <v>21.06417075</v>
      </c>
    </row>
    <row r="16790" spans="1:4">
      <c r="A16790" t="s">
        <v>16791</v>
      </c>
      <c r="C16790">
        <v>69.91850158</v>
      </c>
      <c r="D16790">
        <v>21.06583421</v>
      </c>
    </row>
    <row r="16791" spans="1:4">
      <c r="A16791" t="s">
        <v>16792</v>
      </c>
      <c r="C16791">
        <v>69.93123554</v>
      </c>
      <c r="D16791">
        <v>21.07290864</v>
      </c>
    </row>
    <row r="16792" spans="1:4">
      <c r="A16792" t="s">
        <v>16793</v>
      </c>
      <c r="C16792">
        <v>69.97953872</v>
      </c>
      <c r="D16792">
        <v>21.09974373</v>
      </c>
    </row>
    <row r="16793" spans="1:4">
      <c r="A16793" t="s">
        <v>16794</v>
      </c>
      <c r="C16793">
        <v>70.08996177</v>
      </c>
      <c r="D16793">
        <v>21.16108987</v>
      </c>
    </row>
    <row r="16794" spans="1:4">
      <c r="A16794" t="s">
        <v>16795</v>
      </c>
      <c r="C16794">
        <v>70.24538774</v>
      </c>
      <c r="D16794">
        <v>21.24743764</v>
      </c>
    </row>
    <row r="16795" spans="1:4">
      <c r="A16795" t="s">
        <v>16796</v>
      </c>
      <c r="C16795">
        <v>70.40530444</v>
      </c>
      <c r="D16795">
        <v>21.33628025</v>
      </c>
    </row>
    <row r="16796" spans="1:4">
      <c r="A16796" t="s">
        <v>16797</v>
      </c>
      <c r="C16796">
        <v>70.58865317</v>
      </c>
      <c r="D16796">
        <v>21.43814065</v>
      </c>
    </row>
    <row r="16797" spans="1:4">
      <c r="A16797" t="s">
        <v>16798</v>
      </c>
      <c r="C16797">
        <v>70.78502239</v>
      </c>
      <c r="D16797">
        <v>21.54723466</v>
      </c>
    </row>
    <row r="16798" spans="1:4">
      <c r="A16798" t="s">
        <v>16799</v>
      </c>
      <c r="C16798">
        <v>70.99946496</v>
      </c>
      <c r="D16798">
        <v>21.66636942</v>
      </c>
    </row>
    <row r="16799" spans="1:4">
      <c r="A16799" t="s">
        <v>16800</v>
      </c>
      <c r="C16799">
        <v>71.20566667</v>
      </c>
      <c r="D16799">
        <v>21.78092593</v>
      </c>
    </row>
    <row r="16800" spans="1:4">
      <c r="A16800" t="s">
        <v>16801</v>
      </c>
      <c r="C16800">
        <v>71.37737836</v>
      </c>
      <c r="D16800">
        <v>21.87632131</v>
      </c>
    </row>
    <row r="16801" spans="1:4">
      <c r="A16801" t="s">
        <v>16802</v>
      </c>
      <c r="C16801">
        <v>71.53846112</v>
      </c>
      <c r="D16801">
        <v>21.96581173</v>
      </c>
    </row>
    <row r="16802" spans="1:4">
      <c r="A16802" t="s">
        <v>16803</v>
      </c>
      <c r="C16802">
        <v>71.65983873</v>
      </c>
      <c r="D16802">
        <v>22.03324374</v>
      </c>
    </row>
    <row r="16803" spans="1:4">
      <c r="A16803" t="s">
        <v>16804</v>
      </c>
      <c r="C16803">
        <v>71.74040054</v>
      </c>
      <c r="D16803">
        <v>22.0780003</v>
      </c>
    </row>
    <row r="16804" spans="1:4">
      <c r="A16804" t="s">
        <v>16805</v>
      </c>
      <c r="C16804">
        <v>71.79664286</v>
      </c>
      <c r="D16804">
        <v>22.10924603</v>
      </c>
    </row>
    <row r="16805" spans="1:4">
      <c r="A16805" t="s">
        <v>16806</v>
      </c>
      <c r="C16805">
        <v>71.85883444</v>
      </c>
      <c r="D16805">
        <v>22.14379691</v>
      </c>
    </row>
    <row r="16806" spans="1:4">
      <c r="A16806" t="s">
        <v>16807</v>
      </c>
      <c r="C16806">
        <v>71.88810333</v>
      </c>
      <c r="D16806">
        <v>22.16005741</v>
      </c>
    </row>
    <row r="16807" spans="1:4">
      <c r="A16807" t="s">
        <v>16808</v>
      </c>
      <c r="C16807">
        <v>71.91439983</v>
      </c>
      <c r="D16807">
        <v>22.17466657</v>
      </c>
    </row>
    <row r="16808" spans="1:4">
      <c r="A16808" t="s">
        <v>16809</v>
      </c>
      <c r="C16808">
        <v>71.92735991</v>
      </c>
      <c r="D16808">
        <v>22.18186662</v>
      </c>
    </row>
    <row r="16809" spans="1:4">
      <c r="A16809" t="s">
        <v>16810</v>
      </c>
      <c r="C16809">
        <v>71.93880618</v>
      </c>
      <c r="D16809">
        <v>22.18822565</v>
      </c>
    </row>
    <row r="16810" spans="1:4">
      <c r="A16810" t="s">
        <v>16811</v>
      </c>
      <c r="C16810">
        <v>71.93067678</v>
      </c>
      <c r="D16810">
        <v>22.18370932</v>
      </c>
    </row>
    <row r="16811" spans="1:4">
      <c r="A16811" t="s">
        <v>16812</v>
      </c>
      <c r="C16811">
        <v>71.93571011</v>
      </c>
      <c r="D16811">
        <v>22.18650562</v>
      </c>
    </row>
    <row r="16812" spans="1:4">
      <c r="A16812" t="s">
        <v>16813</v>
      </c>
      <c r="C16812">
        <v>71.95219761</v>
      </c>
      <c r="D16812">
        <v>22.19566534</v>
      </c>
    </row>
    <row r="16813" spans="1:4">
      <c r="A16813" t="s">
        <v>16814</v>
      </c>
      <c r="C16813">
        <v>71.96432222</v>
      </c>
      <c r="D16813">
        <v>22.20240123</v>
      </c>
    </row>
    <row r="16814" spans="1:4">
      <c r="A16814" t="s">
        <v>16815</v>
      </c>
      <c r="C16814">
        <v>71.984</v>
      </c>
      <c r="D16814">
        <v>22.21333333</v>
      </c>
    </row>
    <row r="16815" spans="1:4">
      <c r="A16815" t="s">
        <v>16816</v>
      </c>
      <c r="C16815">
        <v>72.00247832</v>
      </c>
      <c r="D16815">
        <v>22.22359907</v>
      </c>
    </row>
    <row r="16816" spans="1:4">
      <c r="A16816" t="s">
        <v>16817</v>
      </c>
      <c r="C16816">
        <v>72.01824333</v>
      </c>
      <c r="D16816">
        <v>22.23235741</v>
      </c>
    </row>
    <row r="16817" spans="1:4">
      <c r="A16817" t="s">
        <v>16818</v>
      </c>
      <c r="C16817">
        <v>72.03546389</v>
      </c>
      <c r="D16817">
        <v>22.24192438</v>
      </c>
    </row>
    <row r="16818" spans="1:4">
      <c r="A16818" t="s">
        <v>16819</v>
      </c>
      <c r="C16818">
        <v>72.09557056</v>
      </c>
      <c r="D16818">
        <v>22.27531698</v>
      </c>
    </row>
    <row r="16819" spans="1:4">
      <c r="A16819" t="s">
        <v>16820</v>
      </c>
      <c r="C16819">
        <v>72.13537778</v>
      </c>
      <c r="D16819">
        <v>22.2974321</v>
      </c>
    </row>
    <row r="16820" spans="1:4">
      <c r="A16820" t="s">
        <v>16821</v>
      </c>
      <c r="C16820">
        <v>72.1757705</v>
      </c>
      <c r="D16820">
        <v>22.3198725</v>
      </c>
    </row>
    <row r="16821" spans="1:4">
      <c r="A16821" t="s">
        <v>16822</v>
      </c>
      <c r="C16821">
        <v>72.18196269</v>
      </c>
      <c r="D16821">
        <v>22.3233126</v>
      </c>
    </row>
    <row r="16822" spans="1:4">
      <c r="A16822" t="s">
        <v>16823</v>
      </c>
      <c r="C16822">
        <v>72.20307502</v>
      </c>
      <c r="D16822">
        <v>22.33504168</v>
      </c>
    </row>
    <row r="16823" spans="1:4">
      <c r="A16823" t="s">
        <v>16824</v>
      </c>
      <c r="C16823">
        <v>72.23518273</v>
      </c>
      <c r="D16823">
        <v>22.3528793</v>
      </c>
    </row>
    <row r="16824" spans="1:4">
      <c r="A16824" t="s">
        <v>16825</v>
      </c>
      <c r="C16824">
        <v>72.23703667</v>
      </c>
      <c r="D16824">
        <v>22.35390926</v>
      </c>
    </row>
    <row r="16825" spans="1:4">
      <c r="A16825" t="s">
        <v>16826</v>
      </c>
      <c r="C16825">
        <v>72.26836954</v>
      </c>
      <c r="D16825">
        <v>22.37131641</v>
      </c>
    </row>
    <row r="16826" spans="1:4">
      <c r="A16826" t="s">
        <v>16827</v>
      </c>
      <c r="C16826">
        <v>72.3196765</v>
      </c>
      <c r="D16826">
        <v>22.39982028</v>
      </c>
    </row>
    <row r="16827" spans="1:4">
      <c r="A16827" t="s">
        <v>16828</v>
      </c>
      <c r="C16827">
        <v>72.3905095</v>
      </c>
      <c r="D16827">
        <v>22.43917194</v>
      </c>
    </row>
    <row r="16828" spans="1:4">
      <c r="A16828" t="s">
        <v>16829</v>
      </c>
      <c r="C16828">
        <v>72.42720159</v>
      </c>
      <c r="D16828">
        <v>22.45955644</v>
      </c>
    </row>
    <row r="16829" spans="1:4">
      <c r="A16829" t="s">
        <v>16830</v>
      </c>
      <c r="C16829">
        <v>72.45128444</v>
      </c>
      <c r="D16829">
        <v>22.4729358</v>
      </c>
    </row>
    <row r="16830" spans="1:4">
      <c r="A16830" t="s">
        <v>16831</v>
      </c>
      <c r="C16830">
        <v>72.47322556</v>
      </c>
      <c r="D16830">
        <v>22.48512531</v>
      </c>
    </row>
    <row r="16831" spans="1:4">
      <c r="A16831" t="s">
        <v>16832</v>
      </c>
      <c r="C16831">
        <v>72.48369889</v>
      </c>
      <c r="D16831">
        <v>22.49094383</v>
      </c>
    </row>
    <row r="16832" spans="1:4">
      <c r="A16832" t="s">
        <v>16833</v>
      </c>
      <c r="C16832">
        <v>72.53601104</v>
      </c>
      <c r="D16832">
        <v>22.52000614</v>
      </c>
    </row>
    <row r="16833" spans="1:4">
      <c r="A16833" t="s">
        <v>16834</v>
      </c>
      <c r="C16833">
        <v>72.62109444</v>
      </c>
      <c r="D16833">
        <v>22.56727469</v>
      </c>
    </row>
    <row r="16834" spans="1:4">
      <c r="A16834" t="s">
        <v>16835</v>
      </c>
      <c r="C16834">
        <v>72.68966784</v>
      </c>
      <c r="D16834">
        <v>22.60537102</v>
      </c>
    </row>
    <row r="16835" spans="1:4">
      <c r="A16835" t="s">
        <v>16836</v>
      </c>
      <c r="C16835">
        <v>72.74466957</v>
      </c>
      <c r="D16835">
        <v>22.63592754</v>
      </c>
    </row>
    <row r="16836" spans="1:4">
      <c r="A16836" t="s">
        <v>16837</v>
      </c>
      <c r="C16836">
        <v>72.81279667</v>
      </c>
      <c r="D16836">
        <v>22.67377593</v>
      </c>
    </row>
    <row r="16837" spans="1:4">
      <c r="A16837" t="s">
        <v>16838</v>
      </c>
      <c r="C16837">
        <v>72.85063667</v>
      </c>
      <c r="D16837">
        <v>22.69479815</v>
      </c>
    </row>
    <row r="16838" spans="1:4">
      <c r="A16838" t="s">
        <v>16839</v>
      </c>
      <c r="C16838">
        <v>72.87606333</v>
      </c>
      <c r="D16838">
        <v>22.70892407</v>
      </c>
    </row>
    <row r="16839" spans="1:4">
      <c r="A16839" t="s">
        <v>16840</v>
      </c>
      <c r="C16839">
        <v>72.9007361</v>
      </c>
      <c r="D16839">
        <v>22.72263117</v>
      </c>
    </row>
    <row r="16840" spans="1:4">
      <c r="A16840" t="s">
        <v>16841</v>
      </c>
      <c r="C16840">
        <v>72.94672621</v>
      </c>
      <c r="D16840">
        <v>22.74818123</v>
      </c>
    </row>
    <row r="16841" spans="1:4">
      <c r="A16841" t="s">
        <v>16842</v>
      </c>
      <c r="C16841">
        <v>72.95695498</v>
      </c>
      <c r="D16841">
        <v>22.75386388</v>
      </c>
    </row>
    <row r="16842" spans="1:4">
      <c r="A16842" t="s">
        <v>16843</v>
      </c>
      <c r="C16842">
        <v>72.97875061</v>
      </c>
      <c r="D16842">
        <v>22.76597256</v>
      </c>
    </row>
    <row r="16843" spans="1:4">
      <c r="A16843" t="s">
        <v>16844</v>
      </c>
      <c r="C16843">
        <v>73.00238957</v>
      </c>
      <c r="D16843">
        <v>22.77910531</v>
      </c>
    </row>
    <row r="16844" spans="1:4">
      <c r="A16844" t="s">
        <v>16845</v>
      </c>
      <c r="C16844">
        <v>73.00653897</v>
      </c>
      <c r="D16844">
        <v>22.78141054</v>
      </c>
    </row>
    <row r="16845" spans="1:4">
      <c r="A16845" t="s">
        <v>16846</v>
      </c>
      <c r="C16845">
        <v>73.01577102</v>
      </c>
      <c r="D16845">
        <v>22.78653946</v>
      </c>
    </row>
    <row r="16846" spans="1:4">
      <c r="A16846" t="s">
        <v>16847</v>
      </c>
      <c r="C16846">
        <v>72.99748491</v>
      </c>
      <c r="D16846">
        <v>22.77638051</v>
      </c>
    </row>
    <row r="16847" spans="1:4">
      <c r="A16847" t="s">
        <v>16848</v>
      </c>
      <c r="C16847">
        <v>73.02543511</v>
      </c>
      <c r="D16847">
        <v>22.7919084</v>
      </c>
    </row>
    <row r="16848" spans="1:4">
      <c r="A16848" t="s">
        <v>16849</v>
      </c>
      <c r="C16848">
        <v>73.02798333</v>
      </c>
      <c r="D16848">
        <v>22.79332407</v>
      </c>
    </row>
    <row r="16849" spans="1:4">
      <c r="A16849" t="s">
        <v>16850</v>
      </c>
      <c r="C16849">
        <v>73.02624458</v>
      </c>
      <c r="D16849">
        <v>22.7923581</v>
      </c>
    </row>
    <row r="16850" spans="1:4">
      <c r="A16850" t="s">
        <v>16851</v>
      </c>
      <c r="C16850">
        <v>72.99892444</v>
      </c>
      <c r="D16850">
        <v>22.77718025</v>
      </c>
    </row>
    <row r="16851" spans="1:4">
      <c r="A16851" t="s">
        <v>16852</v>
      </c>
      <c r="C16851">
        <v>73.00602889</v>
      </c>
      <c r="D16851">
        <v>22.78112716</v>
      </c>
    </row>
    <row r="16852" spans="1:4">
      <c r="A16852" t="s">
        <v>16853</v>
      </c>
      <c r="C16852">
        <v>72.9726973</v>
      </c>
      <c r="D16852">
        <v>22.76260961</v>
      </c>
    </row>
    <row r="16853" spans="1:4">
      <c r="A16853" t="s">
        <v>16854</v>
      </c>
      <c r="C16853">
        <v>72.95972839</v>
      </c>
      <c r="D16853">
        <v>22.75540466</v>
      </c>
    </row>
    <row r="16854" spans="1:4">
      <c r="A16854" t="s">
        <v>16855</v>
      </c>
      <c r="C16854">
        <v>72.94359333</v>
      </c>
      <c r="D16854">
        <v>22.74644074</v>
      </c>
    </row>
    <row r="16855" spans="1:4">
      <c r="A16855" t="s">
        <v>16856</v>
      </c>
      <c r="C16855">
        <v>72.92995444</v>
      </c>
      <c r="D16855">
        <v>22.73886358</v>
      </c>
    </row>
    <row r="16856" spans="1:4">
      <c r="A16856" t="s">
        <v>16857</v>
      </c>
      <c r="C16856">
        <v>72.91749667</v>
      </c>
      <c r="D16856">
        <v>22.73194259</v>
      </c>
    </row>
    <row r="16857" spans="1:4">
      <c r="A16857" t="s">
        <v>16858</v>
      </c>
      <c r="C16857">
        <v>72.90684049</v>
      </c>
      <c r="D16857">
        <v>22.72602249</v>
      </c>
    </row>
    <row r="16858" spans="1:4">
      <c r="A16858" t="s">
        <v>16859</v>
      </c>
      <c r="C16858">
        <v>72.89678556</v>
      </c>
      <c r="D16858">
        <v>22.72043642</v>
      </c>
    </row>
    <row r="16859" spans="1:4">
      <c r="A16859" t="s">
        <v>16860</v>
      </c>
      <c r="C16859">
        <v>72.9177</v>
      </c>
      <c r="D16859">
        <v>22.73205556</v>
      </c>
    </row>
    <row r="16860" spans="1:4">
      <c r="A16860" t="s">
        <v>16861</v>
      </c>
      <c r="C16860">
        <v>72.91784444</v>
      </c>
      <c r="D16860">
        <v>22.7321358</v>
      </c>
    </row>
    <row r="16861" spans="1:4">
      <c r="A16861" t="s">
        <v>16862</v>
      </c>
      <c r="C16861">
        <v>72.92438719</v>
      </c>
      <c r="D16861">
        <v>22.73577066</v>
      </c>
    </row>
    <row r="16862" spans="1:4">
      <c r="A16862" t="s">
        <v>16863</v>
      </c>
      <c r="C16862">
        <v>72.92803012</v>
      </c>
      <c r="D16862">
        <v>22.73779451</v>
      </c>
    </row>
    <row r="16863" spans="1:4">
      <c r="A16863" t="s">
        <v>16864</v>
      </c>
      <c r="C16863">
        <v>72.9554361</v>
      </c>
      <c r="D16863">
        <v>22.75302006</v>
      </c>
    </row>
    <row r="16864" spans="1:4">
      <c r="A16864" t="s">
        <v>16865</v>
      </c>
      <c r="C16864">
        <v>72.94967178</v>
      </c>
      <c r="D16864">
        <v>22.74981765</v>
      </c>
    </row>
    <row r="16865" spans="1:4">
      <c r="A16865" t="s">
        <v>16866</v>
      </c>
      <c r="C16865">
        <v>72.9697072</v>
      </c>
      <c r="D16865">
        <v>22.76094844</v>
      </c>
    </row>
    <row r="16866" spans="1:4">
      <c r="A16866" t="s">
        <v>16867</v>
      </c>
      <c r="C16866">
        <v>73.00000063</v>
      </c>
      <c r="D16866">
        <v>22.77777813</v>
      </c>
    </row>
    <row r="16867" spans="1:4">
      <c r="A16867" t="s">
        <v>16868</v>
      </c>
      <c r="C16867">
        <v>73.03020602</v>
      </c>
      <c r="D16867">
        <v>22.7945589</v>
      </c>
    </row>
    <row r="16868" spans="1:4">
      <c r="A16868" t="s">
        <v>16869</v>
      </c>
      <c r="C16868">
        <v>73.02400333</v>
      </c>
      <c r="D16868">
        <v>22.79111296</v>
      </c>
    </row>
    <row r="16869" spans="1:4">
      <c r="A16869" t="s">
        <v>16870</v>
      </c>
      <c r="C16869">
        <v>73.04399889</v>
      </c>
      <c r="D16869">
        <v>22.8022216</v>
      </c>
    </row>
    <row r="16870" spans="1:4">
      <c r="A16870" t="s">
        <v>16871</v>
      </c>
      <c r="C16870">
        <v>73.04866509</v>
      </c>
      <c r="D16870">
        <v>22.80481394</v>
      </c>
    </row>
    <row r="16871" spans="1:4">
      <c r="A16871" t="s">
        <v>16872</v>
      </c>
      <c r="C16871">
        <v>73.04800174</v>
      </c>
      <c r="D16871">
        <v>22.80444541</v>
      </c>
    </row>
    <row r="16872" spans="1:4">
      <c r="A16872" t="s">
        <v>16873</v>
      </c>
      <c r="C16872">
        <v>73.05085173</v>
      </c>
      <c r="D16872">
        <v>22.80602874</v>
      </c>
    </row>
    <row r="16873" spans="1:4">
      <c r="A16873" t="s">
        <v>16874</v>
      </c>
      <c r="C16873">
        <v>73.03599889</v>
      </c>
      <c r="D16873">
        <v>22.79777716</v>
      </c>
    </row>
    <row r="16874" spans="1:4">
      <c r="A16874" t="s">
        <v>16875</v>
      </c>
      <c r="C16874">
        <v>73.03755578</v>
      </c>
      <c r="D16874">
        <v>22.7986421</v>
      </c>
    </row>
    <row r="16875" spans="1:4">
      <c r="A16875" t="s">
        <v>16876</v>
      </c>
      <c r="C16875">
        <v>73.03387832</v>
      </c>
      <c r="D16875">
        <v>22.79659907</v>
      </c>
    </row>
    <row r="16876" spans="1:4">
      <c r="A16876" t="s">
        <v>16877</v>
      </c>
      <c r="C16876">
        <v>73.02058866</v>
      </c>
      <c r="D16876">
        <v>22.78921592</v>
      </c>
    </row>
    <row r="16877" spans="1:4">
      <c r="A16877" t="s">
        <v>16878</v>
      </c>
      <c r="C16877">
        <v>73.01271556</v>
      </c>
      <c r="D16877">
        <v>22.78484198</v>
      </c>
    </row>
    <row r="16878" spans="1:4">
      <c r="A16878" t="s">
        <v>16879</v>
      </c>
      <c r="C16878">
        <v>73.02399726</v>
      </c>
      <c r="D16878">
        <v>22.79110959</v>
      </c>
    </row>
    <row r="16879" spans="1:4">
      <c r="A16879" t="s">
        <v>16880</v>
      </c>
      <c r="C16879">
        <v>72.99928943</v>
      </c>
      <c r="D16879">
        <v>22.77738302</v>
      </c>
    </row>
    <row r="16880" spans="1:4">
      <c r="A16880" t="s">
        <v>16881</v>
      </c>
      <c r="C16880">
        <v>73.00114832</v>
      </c>
      <c r="D16880">
        <v>22.77841573</v>
      </c>
    </row>
    <row r="16881" spans="1:4">
      <c r="A16881" t="s">
        <v>16882</v>
      </c>
      <c r="C16881">
        <v>73.00297904</v>
      </c>
      <c r="D16881">
        <v>22.7794328</v>
      </c>
    </row>
    <row r="16882" spans="1:4">
      <c r="A16882" t="s">
        <v>16883</v>
      </c>
      <c r="C16882">
        <v>73.00069489</v>
      </c>
      <c r="D16882">
        <v>22.77816383</v>
      </c>
    </row>
    <row r="16883" spans="1:4">
      <c r="A16883" t="s">
        <v>16884</v>
      </c>
      <c r="C16883">
        <v>73.004</v>
      </c>
      <c r="D16883">
        <v>22.78</v>
      </c>
    </row>
    <row r="16884" spans="1:4">
      <c r="A16884" t="s">
        <v>16885</v>
      </c>
      <c r="C16884">
        <v>72.97658667</v>
      </c>
      <c r="D16884">
        <v>22.76477037</v>
      </c>
    </row>
    <row r="16885" spans="1:4">
      <c r="A16885" t="s">
        <v>16886</v>
      </c>
      <c r="C16885">
        <v>72.95816064</v>
      </c>
      <c r="D16885">
        <v>22.75453369</v>
      </c>
    </row>
    <row r="16886" spans="1:4">
      <c r="A16886" t="s">
        <v>16887</v>
      </c>
      <c r="C16886">
        <v>72.98400281</v>
      </c>
      <c r="D16886">
        <v>22.76889045</v>
      </c>
    </row>
    <row r="16887" spans="1:4">
      <c r="A16887" t="s">
        <v>16888</v>
      </c>
      <c r="C16887">
        <v>73.02074222</v>
      </c>
      <c r="D16887">
        <v>22.78930123</v>
      </c>
    </row>
    <row r="16888" spans="1:4">
      <c r="A16888" t="s">
        <v>16889</v>
      </c>
      <c r="C16888">
        <v>73.05200214</v>
      </c>
      <c r="D16888">
        <v>22.80666786</v>
      </c>
    </row>
    <row r="16889" spans="1:4">
      <c r="A16889" t="s">
        <v>16890</v>
      </c>
      <c r="C16889">
        <v>73.09599667</v>
      </c>
      <c r="D16889">
        <v>22.83110926</v>
      </c>
    </row>
    <row r="16890" spans="1:4">
      <c r="A16890" t="s">
        <v>16891</v>
      </c>
      <c r="C16890">
        <v>73.12071511</v>
      </c>
      <c r="D16890">
        <v>22.84484173</v>
      </c>
    </row>
    <row r="16891" spans="1:4">
      <c r="A16891" t="s">
        <v>16892</v>
      </c>
      <c r="C16891">
        <v>73.16680438</v>
      </c>
      <c r="D16891">
        <v>22.87044688</v>
      </c>
    </row>
    <row r="16892" spans="1:4">
      <c r="A16892" t="s">
        <v>16893</v>
      </c>
      <c r="C16892">
        <v>73.18795942</v>
      </c>
      <c r="D16892">
        <v>22.88219968</v>
      </c>
    </row>
    <row r="16893" spans="1:4">
      <c r="A16893" t="s">
        <v>16894</v>
      </c>
      <c r="C16893">
        <v>73.1960022</v>
      </c>
      <c r="D16893">
        <v>22.88666789</v>
      </c>
    </row>
    <row r="16894" spans="1:4">
      <c r="A16894" t="s">
        <v>16895</v>
      </c>
      <c r="C16894">
        <v>73.20255494</v>
      </c>
      <c r="D16894">
        <v>22.8903083</v>
      </c>
    </row>
    <row r="16895" spans="1:4">
      <c r="A16895" t="s">
        <v>16896</v>
      </c>
      <c r="C16895">
        <v>73.21266556</v>
      </c>
      <c r="D16895">
        <v>22.89592531</v>
      </c>
    </row>
    <row r="16896" spans="1:4">
      <c r="A16896" t="s">
        <v>16897</v>
      </c>
      <c r="C16896">
        <v>73.23200006</v>
      </c>
      <c r="D16896">
        <v>22.9066667</v>
      </c>
    </row>
    <row r="16897" spans="1:4">
      <c r="A16897" t="s">
        <v>16898</v>
      </c>
      <c r="C16897">
        <v>73.23718501</v>
      </c>
      <c r="D16897">
        <v>22.90954723</v>
      </c>
    </row>
    <row r="16898" spans="1:4">
      <c r="A16898" t="s">
        <v>16899</v>
      </c>
      <c r="C16898">
        <v>73.2389845</v>
      </c>
      <c r="D16898">
        <v>22.91054694</v>
      </c>
    </row>
    <row r="16899" spans="1:4">
      <c r="A16899" t="s">
        <v>16900</v>
      </c>
      <c r="C16899">
        <v>73.2625886</v>
      </c>
      <c r="D16899">
        <v>22.92366033</v>
      </c>
    </row>
    <row r="16900" spans="1:4">
      <c r="A16900" t="s">
        <v>16901</v>
      </c>
      <c r="C16900">
        <v>73.28430222</v>
      </c>
      <c r="D16900">
        <v>22.93572346</v>
      </c>
    </row>
    <row r="16901" spans="1:4">
      <c r="A16901" t="s">
        <v>16902</v>
      </c>
      <c r="C16901">
        <v>73.31599828</v>
      </c>
      <c r="D16901">
        <v>22.95333238</v>
      </c>
    </row>
    <row r="16902" spans="1:4">
      <c r="A16902" t="s">
        <v>16903</v>
      </c>
      <c r="C16902">
        <v>73.32088381</v>
      </c>
      <c r="D16902">
        <v>22.95604656</v>
      </c>
    </row>
    <row r="16903" spans="1:4">
      <c r="A16903" t="s">
        <v>16904</v>
      </c>
      <c r="C16903">
        <v>73.31941111</v>
      </c>
      <c r="D16903">
        <v>22.9552284</v>
      </c>
    </row>
    <row r="16904" spans="1:4">
      <c r="A16904" t="s">
        <v>16905</v>
      </c>
      <c r="C16904">
        <v>73.29717578</v>
      </c>
      <c r="D16904">
        <v>22.94287543</v>
      </c>
    </row>
    <row r="16905" spans="1:4">
      <c r="A16905" t="s">
        <v>16906</v>
      </c>
      <c r="C16905">
        <v>73.29274</v>
      </c>
      <c r="D16905">
        <v>22.94041111</v>
      </c>
    </row>
    <row r="16906" spans="1:4">
      <c r="A16906" t="s">
        <v>16907</v>
      </c>
      <c r="C16906">
        <v>73.35999736</v>
      </c>
      <c r="D16906">
        <v>22.97777631</v>
      </c>
    </row>
    <row r="16907" spans="1:4">
      <c r="A16907" t="s">
        <v>16908</v>
      </c>
      <c r="C16907">
        <v>73.40058456</v>
      </c>
      <c r="D16907">
        <v>23.00032475</v>
      </c>
    </row>
    <row r="16908" spans="1:4">
      <c r="A16908" t="s">
        <v>16909</v>
      </c>
      <c r="C16908">
        <v>73.4451732</v>
      </c>
      <c r="D16908">
        <v>23.02509622</v>
      </c>
    </row>
    <row r="16909" spans="1:4">
      <c r="A16909" t="s">
        <v>16910</v>
      </c>
      <c r="C16909">
        <v>73.48400218</v>
      </c>
      <c r="D16909">
        <v>23.04666788</v>
      </c>
    </row>
    <row r="16910" spans="1:4">
      <c r="A16910" t="s">
        <v>16911</v>
      </c>
      <c r="C16910">
        <v>73.53999946</v>
      </c>
      <c r="D16910">
        <v>23.07777748</v>
      </c>
    </row>
    <row r="16911" spans="1:4">
      <c r="A16911" t="s">
        <v>16912</v>
      </c>
      <c r="C16911">
        <v>73.53600047</v>
      </c>
      <c r="D16911">
        <v>23.07555581</v>
      </c>
    </row>
    <row r="16912" spans="1:4">
      <c r="A16912" t="s">
        <v>16913</v>
      </c>
      <c r="C16912">
        <v>73.52800444</v>
      </c>
      <c r="D16912">
        <v>23.07111358</v>
      </c>
    </row>
    <row r="16913" spans="1:4">
      <c r="A16913" t="s">
        <v>16914</v>
      </c>
      <c r="C16913">
        <v>73.51922167</v>
      </c>
      <c r="D16913">
        <v>23.06623426</v>
      </c>
    </row>
    <row r="16914" spans="1:4">
      <c r="A16914" t="s">
        <v>16915</v>
      </c>
      <c r="C16914">
        <v>73.52339342</v>
      </c>
      <c r="D16914">
        <v>23.0685519</v>
      </c>
    </row>
    <row r="16915" spans="1:4">
      <c r="A16915" t="s">
        <v>16916</v>
      </c>
      <c r="C16915">
        <v>73.52075049</v>
      </c>
      <c r="D16915">
        <v>23.0670836</v>
      </c>
    </row>
    <row r="16916" spans="1:4">
      <c r="A16916" t="s">
        <v>16917</v>
      </c>
      <c r="C16916">
        <v>73.52800168</v>
      </c>
      <c r="D16916">
        <v>23.07111204</v>
      </c>
    </row>
    <row r="16917" spans="1:4">
      <c r="A16917" t="s">
        <v>16918</v>
      </c>
      <c r="C16917">
        <v>73.51333062</v>
      </c>
      <c r="D16917">
        <v>23.06296146</v>
      </c>
    </row>
    <row r="16918" spans="1:4">
      <c r="A16918" t="s">
        <v>16919</v>
      </c>
      <c r="C16918">
        <v>73.514209</v>
      </c>
      <c r="D16918">
        <v>23.06344944</v>
      </c>
    </row>
    <row r="16919" spans="1:4">
      <c r="A16919" t="s">
        <v>16920</v>
      </c>
      <c r="C16919">
        <v>73.49129942</v>
      </c>
      <c r="D16919">
        <v>23.0507219</v>
      </c>
    </row>
    <row r="16920" spans="1:4">
      <c r="A16920" t="s">
        <v>16921</v>
      </c>
      <c r="C16920">
        <v>73.45415129</v>
      </c>
      <c r="D16920">
        <v>23.03008405</v>
      </c>
    </row>
    <row r="16921" spans="1:4">
      <c r="A16921" t="s">
        <v>16922</v>
      </c>
      <c r="C16921">
        <v>73.43199839</v>
      </c>
      <c r="D16921">
        <v>23.01777688</v>
      </c>
    </row>
    <row r="16922" spans="1:4">
      <c r="A16922" t="s">
        <v>16923</v>
      </c>
      <c r="C16922">
        <v>73.38661814</v>
      </c>
      <c r="D16922">
        <v>22.99256564</v>
      </c>
    </row>
    <row r="16923" spans="1:4">
      <c r="A16923" t="s">
        <v>16924</v>
      </c>
      <c r="C16923">
        <v>73.36800169</v>
      </c>
      <c r="D16923">
        <v>22.98222316</v>
      </c>
    </row>
    <row r="16924" spans="1:4">
      <c r="A16924" t="s">
        <v>16925</v>
      </c>
      <c r="C16924">
        <v>73.35670269</v>
      </c>
      <c r="D16924">
        <v>22.97594594</v>
      </c>
    </row>
    <row r="16925" spans="1:4">
      <c r="A16925" t="s">
        <v>16926</v>
      </c>
      <c r="C16925">
        <v>73.328</v>
      </c>
      <c r="D16925">
        <v>22.96</v>
      </c>
    </row>
    <row r="16926" spans="1:4">
      <c r="A16926" t="s">
        <v>16927</v>
      </c>
      <c r="C16926">
        <v>73.31599449</v>
      </c>
      <c r="D16926">
        <v>22.95333027</v>
      </c>
    </row>
    <row r="16927" spans="1:4">
      <c r="A16927" t="s">
        <v>16928</v>
      </c>
      <c r="C16927">
        <v>73.25599444</v>
      </c>
      <c r="D16927">
        <v>22.91999691</v>
      </c>
    </row>
    <row r="16928" spans="1:4">
      <c r="A16928" t="s">
        <v>16929</v>
      </c>
      <c r="C16928">
        <v>73.20740733</v>
      </c>
      <c r="D16928">
        <v>22.89300407</v>
      </c>
    </row>
    <row r="16929" spans="1:4">
      <c r="A16929" t="s">
        <v>16930</v>
      </c>
      <c r="C16929">
        <v>73.1345416</v>
      </c>
      <c r="D16929">
        <v>22.85252311</v>
      </c>
    </row>
    <row r="16930" spans="1:4">
      <c r="A16930" t="s">
        <v>16931</v>
      </c>
      <c r="C16930">
        <v>73.07399667</v>
      </c>
      <c r="D16930">
        <v>22.81888704</v>
      </c>
    </row>
    <row r="16931" spans="1:4">
      <c r="A16931" t="s">
        <v>16932</v>
      </c>
      <c r="C16931">
        <v>73.0247049</v>
      </c>
      <c r="D16931">
        <v>22.79150272</v>
      </c>
    </row>
    <row r="16932" spans="1:4">
      <c r="A16932" t="s">
        <v>16933</v>
      </c>
      <c r="C16932">
        <v>72.96799889</v>
      </c>
      <c r="D16932">
        <v>22.75999938</v>
      </c>
    </row>
    <row r="16933" spans="1:4">
      <c r="A16933" t="s">
        <v>16934</v>
      </c>
      <c r="C16933">
        <v>72.92399889</v>
      </c>
      <c r="D16933">
        <v>22.73555494</v>
      </c>
    </row>
    <row r="16934" spans="1:4">
      <c r="A16934" t="s">
        <v>16935</v>
      </c>
      <c r="C16934">
        <v>72.86800109</v>
      </c>
      <c r="D16934">
        <v>22.70444505</v>
      </c>
    </row>
    <row r="16935" spans="1:4">
      <c r="A16935" t="s">
        <v>16936</v>
      </c>
      <c r="C16935">
        <v>72.82599601</v>
      </c>
      <c r="D16935">
        <v>22.6811089</v>
      </c>
    </row>
    <row r="16936" spans="1:4">
      <c r="A16936" t="s">
        <v>16937</v>
      </c>
      <c r="C16936">
        <v>72.77999667</v>
      </c>
      <c r="D16936">
        <v>22.6555537</v>
      </c>
    </row>
    <row r="16937" spans="1:4">
      <c r="A16937" t="s">
        <v>16938</v>
      </c>
      <c r="C16937">
        <v>72.72142889</v>
      </c>
      <c r="D16937">
        <v>22.62301605</v>
      </c>
    </row>
    <row r="16938" spans="1:4">
      <c r="A16938" t="s">
        <v>16939</v>
      </c>
      <c r="C16938">
        <v>72.70225667</v>
      </c>
      <c r="D16938">
        <v>22.61236481</v>
      </c>
    </row>
    <row r="16939" spans="1:4">
      <c r="A16939" t="s">
        <v>16940</v>
      </c>
      <c r="C16939">
        <v>72.65199667</v>
      </c>
      <c r="D16939">
        <v>22.58444259</v>
      </c>
    </row>
    <row r="16940" spans="1:4">
      <c r="A16940" t="s">
        <v>16941</v>
      </c>
      <c r="C16940">
        <v>72.63479274</v>
      </c>
      <c r="D16940">
        <v>22.57488486</v>
      </c>
    </row>
    <row r="16941" spans="1:4">
      <c r="A16941" t="s">
        <v>16942</v>
      </c>
      <c r="C16941">
        <v>72.56666889</v>
      </c>
      <c r="D16941">
        <v>22.53703827</v>
      </c>
    </row>
    <row r="16942" spans="1:4">
      <c r="A16942" t="s">
        <v>16943</v>
      </c>
      <c r="C16942">
        <v>72.53140624</v>
      </c>
      <c r="D16942">
        <v>22.51744791</v>
      </c>
    </row>
    <row r="16943" spans="1:4">
      <c r="A16943" t="s">
        <v>16944</v>
      </c>
      <c r="C16943">
        <v>72.49840279</v>
      </c>
      <c r="D16943">
        <v>22.49911266</v>
      </c>
    </row>
    <row r="16944" spans="1:4">
      <c r="A16944" t="s">
        <v>16945</v>
      </c>
      <c r="C16944">
        <v>72.45999333</v>
      </c>
      <c r="D16944">
        <v>22.47777407</v>
      </c>
    </row>
    <row r="16945" spans="1:4">
      <c r="A16945" t="s">
        <v>16946</v>
      </c>
      <c r="C16945">
        <v>72.41600222</v>
      </c>
      <c r="D16945">
        <v>22.45333457</v>
      </c>
    </row>
    <row r="16946" spans="1:4">
      <c r="A16946" t="s">
        <v>16947</v>
      </c>
      <c r="C16946">
        <v>72.35759778</v>
      </c>
      <c r="D16946">
        <v>22.42088765</v>
      </c>
    </row>
    <row r="16947" spans="1:4">
      <c r="A16947" t="s">
        <v>16948</v>
      </c>
      <c r="C16947">
        <v>72.35140556</v>
      </c>
      <c r="D16947">
        <v>22.41744753</v>
      </c>
    </row>
    <row r="16948" spans="1:4">
      <c r="A16948" t="s">
        <v>16949</v>
      </c>
      <c r="C16948">
        <v>72.35600111</v>
      </c>
      <c r="D16948">
        <v>22.42000062</v>
      </c>
    </row>
    <row r="16949" spans="1:4">
      <c r="A16949" t="s">
        <v>16950</v>
      </c>
      <c r="C16949">
        <v>72.34333382</v>
      </c>
      <c r="D16949">
        <v>22.41296323</v>
      </c>
    </row>
    <row r="16950" spans="1:4">
      <c r="A16950" t="s">
        <v>16951</v>
      </c>
      <c r="C16950">
        <v>72.33999778</v>
      </c>
      <c r="D16950">
        <v>22.41110988</v>
      </c>
    </row>
    <row r="16951" spans="1:4">
      <c r="A16951" t="s">
        <v>16952</v>
      </c>
      <c r="C16951">
        <v>72.31599932</v>
      </c>
      <c r="D16951">
        <v>22.3977774</v>
      </c>
    </row>
    <row r="16952" spans="1:4">
      <c r="A16952" t="s">
        <v>16953</v>
      </c>
      <c r="C16952">
        <v>72.27908111</v>
      </c>
      <c r="D16952">
        <v>22.37726728</v>
      </c>
    </row>
    <row r="16953" spans="1:4">
      <c r="A16953" t="s">
        <v>16954</v>
      </c>
      <c r="C16953">
        <v>72.22399931</v>
      </c>
      <c r="D16953">
        <v>22.34666628</v>
      </c>
    </row>
    <row r="16954" spans="1:4">
      <c r="A16954" t="s">
        <v>16955</v>
      </c>
      <c r="C16954">
        <v>72.23422044</v>
      </c>
      <c r="D16954">
        <v>22.35234469</v>
      </c>
    </row>
    <row r="16955" spans="1:4">
      <c r="A16955" t="s">
        <v>16956</v>
      </c>
      <c r="C16955">
        <v>72.20328617</v>
      </c>
      <c r="D16955">
        <v>22.33515898</v>
      </c>
    </row>
    <row r="16956" spans="1:4">
      <c r="A16956" t="s">
        <v>16957</v>
      </c>
      <c r="C16956">
        <v>72.19599887</v>
      </c>
      <c r="D16956">
        <v>22.33111048</v>
      </c>
    </row>
    <row r="16957" spans="1:4">
      <c r="A16957" t="s">
        <v>16958</v>
      </c>
      <c r="C16957">
        <v>72.15600268</v>
      </c>
      <c r="D16957">
        <v>22.30889038</v>
      </c>
    </row>
    <row r="16958" spans="1:4">
      <c r="A16958" t="s">
        <v>16959</v>
      </c>
      <c r="C16958">
        <v>72.13762378</v>
      </c>
      <c r="D16958">
        <v>22.29867988</v>
      </c>
    </row>
    <row r="16959" spans="1:4">
      <c r="A16959" t="s">
        <v>16960</v>
      </c>
      <c r="C16959">
        <v>72.12066556</v>
      </c>
      <c r="D16959">
        <v>22.28925864</v>
      </c>
    </row>
    <row r="16960" spans="1:4">
      <c r="A16960" t="s">
        <v>16961</v>
      </c>
      <c r="C16960">
        <v>72.08799843</v>
      </c>
      <c r="D16960">
        <v>22.27111024</v>
      </c>
    </row>
    <row r="16961" spans="1:4">
      <c r="A16961" t="s">
        <v>16962</v>
      </c>
      <c r="C16961">
        <v>72.08400204</v>
      </c>
      <c r="D16961">
        <v>22.26889002</v>
      </c>
    </row>
    <row r="16962" spans="1:4">
      <c r="A16962" t="s">
        <v>16963</v>
      </c>
      <c r="C16962">
        <v>72.0660951</v>
      </c>
      <c r="D16962">
        <v>22.25894172</v>
      </c>
    </row>
    <row r="16963" spans="1:4">
      <c r="A16963" t="s">
        <v>16964</v>
      </c>
      <c r="C16963">
        <v>72.04800112</v>
      </c>
      <c r="D16963">
        <v>22.24888951</v>
      </c>
    </row>
    <row r="16964" spans="1:4">
      <c r="A16964" t="s">
        <v>16965</v>
      </c>
      <c r="C16964">
        <v>72.03394333</v>
      </c>
      <c r="D16964">
        <v>22.24107963</v>
      </c>
    </row>
    <row r="16965" spans="1:4">
      <c r="A16965" t="s">
        <v>16966</v>
      </c>
      <c r="C16965">
        <v>72.00399882</v>
      </c>
      <c r="D16965">
        <v>22.22444379</v>
      </c>
    </row>
    <row r="16966" spans="1:4">
      <c r="A16966" t="s">
        <v>16967</v>
      </c>
      <c r="C16966">
        <v>71.99716956</v>
      </c>
      <c r="D16966">
        <v>22.22064975</v>
      </c>
    </row>
    <row r="16967" spans="1:4">
      <c r="A16967" t="s">
        <v>16968</v>
      </c>
      <c r="C16967">
        <v>71.95212674</v>
      </c>
      <c r="D16967">
        <v>22.19562597</v>
      </c>
    </row>
    <row r="16968" spans="1:4">
      <c r="A16968" t="s">
        <v>16969</v>
      </c>
      <c r="C16968">
        <v>71.96399222</v>
      </c>
      <c r="D16968">
        <v>22.2022179</v>
      </c>
    </row>
    <row r="16969" spans="1:4">
      <c r="A16969" t="s">
        <v>16970</v>
      </c>
      <c r="C16969">
        <v>71.93600111</v>
      </c>
      <c r="D16969">
        <v>22.18666728</v>
      </c>
    </row>
    <row r="16970" spans="1:4">
      <c r="A16970" t="s">
        <v>16971</v>
      </c>
      <c r="C16970">
        <v>71.904</v>
      </c>
      <c r="D16970">
        <v>22.16888889</v>
      </c>
    </row>
    <row r="16971" spans="1:4">
      <c r="A16971" t="s">
        <v>16972</v>
      </c>
      <c r="C16971">
        <v>71.884</v>
      </c>
      <c r="D16971">
        <v>22.15777778</v>
      </c>
    </row>
    <row r="16972" spans="1:4">
      <c r="A16972" t="s">
        <v>16973</v>
      </c>
      <c r="C16972">
        <v>71.84000556</v>
      </c>
      <c r="D16972">
        <v>22.13333642</v>
      </c>
    </row>
    <row r="16973" spans="1:4">
      <c r="A16973" t="s">
        <v>16974</v>
      </c>
      <c r="C16973">
        <v>71.82400158</v>
      </c>
      <c r="D16973">
        <v>22.12444532</v>
      </c>
    </row>
    <row r="16974" spans="1:4">
      <c r="A16974" t="s">
        <v>16975</v>
      </c>
      <c r="C16974">
        <v>71.79600179</v>
      </c>
      <c r="D16974">
        <v>22.10888988</v>
      </c>
    </row>
    <row r="16975" spans="1:4">
      <c r="A16975" t="s">
        <v>16976</v>
      </c>
      <c r="C16975">
        <v>71.78000778</v>
      </c>
      <c r="D16975">
        <v>22.10000432</v>
      </c>
    </row>
    <row r="16976" spans="1:4">
      <c r="A16976" t="s">
        <v>16977</v>
      </c>
      <c r="C16976">
        <v>71.76399883</v>
      </c>
      <c r="D16976">
        <v>22.09111046</v>
      </c>
    </row>
    <row r="16977" spans="1:4">
      <c r="A16977" t="s">
        <v>16978</v>
      </c>
      <c r="C16977">
        <v>71.73766939</v>
      </c>
      <c r="D16977">
        <v>22.07648299</v>
      </c>
    </row>
    <row r="16978" spans="1:4">
      <c r="A16978" t="s">
        <v>16979</v>
      </c>
      <c r="C16978">
        <v>71.68350112</v>
      </c>
      <c r="D16978">
        <v>22.04638951</v>
      </c>
    </row>
    <row r="16979" spans="1:4">
      <c r="A16979" t="s">
        <v>16980</v>
      </c>
      <c r="C16979">
        <v>71.69999292</v>
      </c>
      <c r="D16979">
        <v>22.05555162</v>
      </c>
    </row>
    <row r="16980" spans="1:4">
      <c r="A16980" t="s">
        <v>16981</v>
      </c>
      <c r="C16980">
        <v>71.64399834</v>
      </c>
      <c r="D16980">
        <v>22.02444352</v>
      </c>
    </row>
    <row r="16981" spans="1:4">
      <c r="A16981" t="s">
        <v>16982</v>
      </c>
      <c r="C16981">
        <v>71.62340556</v>
      </c>
      <c r="D16981">
        <v>22.01300309</v>
      </c>
    </row>
    <row r="16982" spans="1:4">
      <c r="A16982" t="s">
        <v>16983</v>
      </c>
      <c r="C16982">
        <v>71.60341267</v>
      </c>
      <c r="D16982">
        <v>22.00189593</v>
      </c>
    </row>
    <row r="16983" spans="1:4">
      <c r="A16983" t="s">
        <v>16984</v>
      </c>
      <c r="C16983">
        <v>71.58799899</v>
      </c>
      <c r="D16983">
        <v>21.99333277</v>
      </c>
    </row>
    <row r="16984" spans="1:4">
      <c r="A16984" t="s">
        <v>16985</v>
      </c>
      <c r="C16984">
        <v>71.58399689</v>
      </c>
      <c r="D16984">
        <v>21.99110938</v>
      </c>
    </row>
    <row r="16985" spans="1:4">
      <c r="A16985" t="s">
        <v>16986</v>
      </c>
      <c r="C16985">
        <v>71.55200064</v>
      </c>
      <c r="D16985">
        <v>21.97333369</v>
      </c>
    </row>
    <row r="16986" spans="1:4">
      <c r="A16986" t="s">
        <v>16987</v>
      </c>
      <c r="C16986">
        <v>71.52800169</v>
      </c>
      <c r="D16986">
        <v>21.96000094</v>
      </c>
    </row>
    <row r="16987" spans="1:4">
      <c r="A16987" t="s">
        <v>16988</v>
      </c>
      <c r="C16987">
        <v>71.50800111</v>
      </c>
      <c r="D16987">
        <v>21.94888951</v>
      </c>
    </row>
    <row r="16988" spans="1:4">
      <c r="A16988" t="s">
        <v>16989</v>
      </c>
      <c r="C16988">
        <v>71.48799761</v>
      </c>
      <c r="D16988">
        <v>21.93777645</v>
      </c>
    </row>
    <row r="16989" spans="1:4">
      <c r="A16989" t="s">
        <v>16990</v>
      </c>
      <c r="C16989">
        <v>71.4719997</v>
      </c>
      <c r="D16989">
        <v>21.92888872</v>
      </c>
    </row>
    <row r="16990" spans="1:4">
      <c r="A16990" t="s">
        <v>16991</v>
      </c>
      <c r="C16990">
        <v>71.46399667</v>
      </c>
      <c r="D16990">
        <v>21.92444259</v>
      </c>
    </row>
    <row r="16991" spans="1:4">
      <c r="A16991" t="s">
        <v>16992</v>
      </c>
      <c r="C16991">
        <v>71.46399889</v>
      </c>
      <c r="D16991">
        <v>21.92444383</v>
      </c>
    </row>
    <row r="16992" spans="1:4">
      <c r="A16992" t="s">
        <v>16993</v>
      </c>
      <c r="C16992">
        <v>71.42799906</v>
      </c>
      <c r="D16992">
        <v>21.90444392</v>
      </c>
    </row>
    <row r="16993" spans="1:4">
      <c r="A16993" t="s">
        <v>16994</v>
      </c>
      <c r="C16993">
        <v>71.42506937</v>
      </c>
      <c r="D16993">
        <v>21.90281631</v>
      </c>
    </row>
    <row r="16994" spans="1:4">
      <c r="A16994" t="s">
        <v>16995</v>
      </c>
      <c r="C16994">
        <v>71.40331889</v>
      </c>
      <c r="D16994">
        <v>21.89073272</v>
      </c>
    </row>
    <row r="16995" spans="1:4">
      <c r="A16995" t="s">
        <v>16996</v>
      </c>
      <c r="C16995">
        <v>71.39199889</v>
      </c>
      <c r="D16995">
        <v>21.88444383</v>
      </c>
    </row>
    <row r="16996" spans="1:4">
      <c r="A16996" t="s">
        <v>16997</v>
      </c>
      <c r="C16996">
        <v>71.37999667</v>
      </c>
      <c r="D16996">
        <v>21.87777593</v>
      </c>
    </row>
    <row r="16997" spans="1:4">
      <c r="A16997" t="s">
        <v>16998</v>
      </c>
      <c r="C16997">
        <v>71.36399728</v>
      </c>
      <c r="D16997">
        <v>21.86888738</v>
      </c>
    </row>
    <row r="16998" spans="1:4">
      <c r="A16998" t="s">
        <v>16999</v>
      </c>
      <c r="C16998">
        <v>71.33260556</v>
      </c>
      <c r="D16998">
        <v>21.85144753</v>
      </c>
    </row>
    <row r="16999" spans="1:4">
      <c r="A16999" t="s">
        <v>17000</v>
      </c>
      <c r="C16999">
        <v>71.31599778</v>
      </c>
      <c r="D16999">
        <v>21.84222099</v>
      </c>
    </row>
    <row r="17000" spans="1:4">
      <c r="A17000" t="s">
        <v>17001</v>
      </c>
      <c r="C17000">
        <v>71.30200058</v>
      </c>
      <c r="D17000">
        <v>21.83444477</v>
      </c>
    </row>
    <row r="17001" spans="1:4">
      <c r="A17001" t="s">
        <v>17002</v>
      </c>
      <c r="C17001">
        <v>71.30863889</v>
      </c>
      <c r="D17001">
        <v>21.83813272</v>
      </c>
    </row>
    <row r="17002" spans="1:4">
      <c r="A17002" t="s">
        <v>17003</v>
      </c>
      <c r="C17002">
        <v>71.28800066</v>
      </c>
      <c r="D17002">
        <v>21.82666703</v>
      </c>
    </row>
    <row r="17003" spans="1:4">
      <c r="A17003" t="s">
        <v>17004</v>
      </c>
      <c r="C17003">
        <v>71.27750451</v>
      </c>
      <c r="D17003">
        <v>21.82083584</v>
      </c>
    </row>
    <row r="17004" spans="1:4">
      <c r="A17004" t="s">
        <v>17005</v>
      </c>
      <c r="C17004">
        <v>71.28797947</v>
      </c>
      <c r="D17004">
        <v>21.82665526</v>
      </c>
    </row>
    <row r="17005" spans="1:4">
      <c r="A17005" t="s">
        <v>17006</v>
      </c>
      <c r="C17005">
        <v>71.32541222</v>
      </c>
      <c r="D17005">
        <v>21.84745123</v>
      </c>
    </row>
    <row r="17006" spans="1:4">
      <c r="A17006" t="s">
        <v>17007</v>
      </c>
      <c r="C17006">
        <v>71.33599971</v>
      </c>
      <c r="D17006">
        <v>21.85333317</v>
      </c>
    </row>
    <row r="17007" spans="1:4">
      <c r="A17007" t="s">
        <v>17008</v>
      </c>
      <c r="C17007">
        <v>71.33999778</v>
      </c>
      <c r="D17007">
        <v>21.85555432</v>
      </c>
    </row>
    <row r="17008" spans="1:4">
      <c r="A17008" t="s">
        <v>17009</v>
      </c>
      <c r="C17008">
        <v>71.33600111</v>
      </c>
      <c r="D17008">
        <v>21.85333395</v>
      </c>
    </row>
    <row r="17009" spans="1:4">
      <c r="A17009" t="s">
        <v>17010</v>
      </c>
      <c r="C17009">
        <v>71.33200128</v>
      </c>
      <c r="D17009">
        <v>21.85111182</v>
      </c>
    </row>
    <row r="17010" spans="1:4">
      <c r="A17010" t="s">
        <v>17011</v>
      </c>
      <c r="C17010">
        <v>71.32000006</v>
      </c>
      <c r="D17010">
        <v>21.84444448</v>
      </c>
    </row>
    <row r="17011" spans="1:4">
      <c r="A17011" t="s">
        <v>17012</v>
      </c>
      <c r="C17011">
        <v>71.31199724</v>
      </c>
      <c r="D17011">
        <v>21.83999847</v>
      </c>
    </row>
    <row r="17012" spans="1:4">
      <c r="A17012" t="s">
        <v>17013</v>
      </c>
      <c r="C17012">
        <v>71.28622159</v>
      </c>
      <c r="D17012">
        <v>21.82567866</v>
      </c>
    </row>
    <row r="17013" spans="1:4">
      <c r="A17013" t="s">
        <v>17014</v>
      </c>
      <c r="C17013">
        <v>71.27200159</v>
      </c>
      <c r="D17013">
        <v>21.81777866</v>
      </c>
    </row>
    <row r="17014" spans="1:4">
      <c r="A17014" t="s">
        <v>17015</v>
      </c>
      <c r="C17014">
        <v>71.26399904</v>
      </c>
      <c r="D17014">
        <v>21.8133328</v>
      </c>
    </row>
    <row r="17015" spans="1:4">
      <c r="A17015" t="s">
        <v>17016</v>
      </c>
      <c r="C17015">
        <v>71.25999833</v>
      </c>
      <c r="D17015">
        <v>21.81111019</v>
      </c>
    </row>
    <row r="17016" spans="1:4">
      <c r="A17016" t="s">
        <v>17017</v>
      </c>
      <c r="C17016">
        <v>71.24800268</v>
      </c>
      <c r="D17016">
        <v>21.80444593</v>
      </c>
    </row>
    <row r="17017" spans="1:4">
      <c r="A17017" t="s">
        <v>17018</v>
      </c>
      <c r="C17017">
        <v>71.22000333</v>
      </c>
      <c r="D17017">
        <v>21.78889074</v>
      </c>
    </row>
    <row r="17018" spans="1:4">
      <c r="A17018" t="s">
        <v>17019</v>
      </c>
      <c r="C17018">
        <v>71.22200333</v>
      </c>
      <c r="D17018">
        <v>21.79000185</v>
      </c>
    </row>
    <row r="17019" spans="1:4">
      <c r="A17019" t="s">
        <v>17020</v>
      </c>
      <c r="C17019">
        <v>71.21999778</v>
      </c>
      <c r="D17019">
        <v>21.78888765</v>
      </c>
    </row>
    <row r="17020" spans="1:4">
      <c r="A17020" t="s">
        <v>17021</v>
      </c>
      <c r="C17020">
        <v>71.21599889</v>
      </c>
      <c r="D17020">
        <v>21.78666605</v>
      </c>
    </row>
    <row r="17021" spans="1:4">
      <c r="A17021" t="s">
        <v>17022</v>
      </c>
      <c r="C17021">
        <v>71.18354448</v>
      </c>
      <c r="D17021">
        <v>21.76863582</v>
      </c>
    </row>
    <row r="17022" spans="1:4">
      <c r="A17022" t="s">
        <v>17023</v>
      </c>
      <c r="C17022">
        <v>71.17999778</v>
      </c>
      <c r="D17022">
        <v>21.76666543</v>
      </c>
    </row>
    <row r="17023" spans="1:4">
      <c r="A17023" t="s">
        <v>17024</v>
      </c>
      <c r="C17023">
        <v>71.16000576</v>
      </c>
      <c r="D17023">
        <v>21.75555875</v>
      </c>
    </row>
    <row r="17024" spans="1:4">
      <c r="A17024" t="s">
        <v>17025</v>
      </c>
      <c r="C17024">
        <v>71.16799827</v>
      </c>
      <c r="D17024">
        <v>21.75999904</v>
      </c>
    </row>
    <row r="17025" spans="1:4">
      <c r="A17025" t="s">
        <v>17026</v>
      </c>
      <c r="C17025">
        <v>71.15724444</v>
      </c>
      <c r="D17025">
        <v>21.75402469</v>
      </c>
    </row>
    <row r="17026" spans="1:4">
      <c r="A17026" t="s">
        <v>17027</v>
      </c>
      <c r="C17026">
        <v>71.15199711</v>
      </c>
      <c r="D17026">
        <v>21.75110951</v>
      </c>
    </row>
    <row r="17027" spans="1:4">
      <c r="A17027" t="s">
        <v>17028</v>
      </c>
      <c r="C17027">
        <v>71.14000439</v>
      </c>
      <c r="D17027">
        <v>21.74444688</v>
      </c>
    </row>
    <row r="17028" spans="1:4">
      <c r="A17028" t="s">
        <v>17029</v>
      </c>
      <c r="C17028">
        <v>71.13999889</v>
      </c>
      <c r="D17028">
        <v>21.74444383</v>
      </c>
    </row>
    <row r="17029" spans="1:4">
      <c r="A17029" t="s">
        <v>17030</v>
      </c>
      <c r="C17029">
        <v>71.13933556</v>
      </c>
      <c r="D17029">
        <v>21.74407531</v>
      </c>
    </row>
    <row r="17030" spans="1:4">
      <c r="A17030" t="s">
        <v>17031</v>
      </c>
      <c r="C17030">
        <v>71.12538671</v>
      </c>
      <c r="D17030">
        <v>21.73632595</v>
      </c>
    </row>
    <row r="17031" spans="1:4">
      <c r="A17031" t="s">
        <v>17032</v>
      </c>
      <c r="C17031">
        <v>71.12399822</v>
      </c>
      <c r="D17031">
        <v>21.73555457</v>
      </c>
    </row>
    <row r="17032" spans="1:4">
      <c r="A17032" t="s">
        <v>17033</v>
      </c>
      <c r="C17032">
        <v>71.12000164</v>
      </c>
      <c r="D17032">
        <v>21.73333425</v>
      </c>
    </row>
    <row r="17033" spans="1:4">
      <c r="A17033" t="s">
        <v>17034</v>
      </c>
      <c r="C17033">
        <v>71.13066889</v>
      </c>
      <c r="D17033">
        <v>21.73926049</v>
      </c>
    </row>
    <row r="17034" spans="1:4">
      <c r="A17034" t="s">
        <v>17035</v>
      </c>
      <c r="C17034">
        <v>71.11599594</v>
      </c>
      <c r="D17034">
        <v>21.73110886</v>
      </c>
    </row>
    <row r="17035" spans="1:4">
      <c r="A17035" t="s">
        <v>17036</v>
      </c>
      <c r="C17035">
        <v>71.13599832</v>
      </c>
      <c r="D17035">
        <v>21.74222129</v>
      </c>
    </row>
    <row r="17036" spans="1:4">
      <c r="A17036" t="s">
        <v>17037</v>
      </c>
      <c r="C17036">
        <v>71.13199721</v>
      </c>
      <c r="D17036">
        <v>21.73999845</v>
      </c>
    </row>
    <row r="17037" spans="1:4">
      <c r="A17037" t="s">
        <v>17038</v>
      </c>
      <c r="C17037">
        <v>71.12181177</v>
      </c>
      <c r="D17037">
        <v>21.73433987</v>
      </c>
    </row>
    <row r="17038" spans="1:4">
      <c r="A17038" t="s">
        <v>17039</v>
      </c>
      <c r="C17038">
        <v>71.1159983</v>
      </c>
      <c r="D17038">
        <v>21.73111017</v>
      </c>
    </row>
    <row r="17039" spans="1:4">
      <c r="A17039" t="s">
        <v>17040</v>
      </c>
      <c r="C17039">
        <v>71.10400111</v>
      </c>
      <c r="D17039">
        <v>21.72444506</v>
      </c>
    </row>
    <row r="17040" spans="1:4">
      <c r="A17040" t="s">
        <v>17041</v>
      </c>
      <c r="C17040">
        <v>71.10800052</v>
      </c>
      <c r="D17040">
        <v>21.72666696</v>
      </c>
    </row>
    <row r="17041" spans="1:4">
      <c r="A17041" t="s">
        <v>17042</v>
      </c>
      <c r="C17041">
        <v>71.10040681</v>
      </c>
      <c r="D17041">
        <v>21.72244823</v>
      </c>
    </row>
    <row r="17042" spans="1:4">
      <c r="A17042" t="s">
        <v>17043</v>
      </c>
      <c r="C17042">
        <v>71.11599894</v>
      </c>
      <c r="D17042">
        <v>21.73111052</v>
      </c>
    </row>
    <row r="17043" spans="1:4">
      <c r="A17043" t="s">
        <v>17044</v>
      </c>
      <c r="C17043">
        <v>71.09289444</v>
      </c>
      <c r="D17043">
        <v>21.71827469</v>
      </c>
    </row>
    <row r="17044" spans="1:4">
      <c r="A17044" t="s">
        <v>17045</v>
      </c>
      <c r="C17044">
        <v>71.11199943</v>
      </c>
      <c r="D17044">
        <v>21.72888857</v>
      </c>
    </row>
    <row r="17045" spans="1:4">
      <c r="A17045" t="s">
        <v>17046</v>
      </c>
      <c r="C17045">
        <v>71.1006</v>
      </c>
      <c r="D17045">
        <v>21.72255556</v>
      </c>
    </row>
    <row r="17046" spans="1:4">
      <c r="A17046" t="s">
        <v>17047</v>
      </c>
      <c r="C17046">
        <v>71.11208819</v>
      </c>
      <c r="D17046">
        <v>21.72893788</v>
      </c>
    </row>
    <row r="17047" spans="1:4">
      <c r="A17047" t="s">
        <v>17048</v>
      </c>
      <c r="C17047">
        <v>71.11200006</v>
      </c>
      <c r="D17047">
        <v>21.72888892</v>
      </c>
    </row>
    <row r="17048" spans="1:4">
      <c r="A17048" t="s">
        <v>17049</v>
      </c>
      <c r="C17048">
        <v>71.10122556</v>
      </c>
      <c r="D17048">
        <v>21.72290309</v>
      </c>
    </row>
    <row r="17049" spans="1:4">
      <c r="A17049" t="s">
        <v>17050</v>
      </c>
      <c r="C17049">
        <v>71.10610001</v>
      </c>
      <c r="D17049">
        <v>21.72561112</v>
      </c>
    </row>
    <row r="17050" spans="1:4">
      <c r="A17050" t="s">
        <v>17051</v>
      </c>
      <c r="C17050">
        <v>71.088</v>
      </c>
      <c r="D17050">
        <v>21.71555556</v>
      </c>
    </row>
    <row r="17051" spans="1:4">
      <c r="A17051" t="s">
        <v>17052</v>
      </c>
      <c r="C17051">
        <v>71.07387393</v>
      </c>
      <c r="D17051">
        <v>21.70770774</v>
      </c>
    </row>
    <row r="17052" spans="1:4">
      <c r="A17052" t="s">
        <v>17053</v>
      </c>
      <c r="C17052">
        <v>71.06888947</v>
      </c>
      <c r="D17052">
        <v>21.70493859</v>
      </c>
    </row>
    <row r="17053" spans="1:4">
      <c r="A17053" t="s">
        <v>17054</v>
      </c>
      <c r="C17053">
        <v>71.06399598</v>
      </c>
      <c r="D17053">
        <v>21.70221999</v>
      </c>
    </row>
    <row r="17054" spans="1:4">
      <c r="A17054" t="s">
        <v>17055</v>
      </c>
      <c r="C17054">
        <v>71.03669179</v>
      </c>
      <c r="D17054">
        <v>21.68705099</v>
      </c>
    </row>
    <row r="17055" spans="1:4">
      <c r="A17055" t="s">
        <v>17056</v>
      </c>
      <c r="C17055">
        <v>71.01200111</v>
      </c>
      <c r="D17055">
        <v>21.67333395</v>
      </c>
    </row>
    <row r="17056" spans="1:4">
      <c r="A17056" t="s">
        <v>17057</v>
      </c>
      <c r="C17056">
        <v>71.00846468</v>
      </c>
      <c r="D17056">
        <v>21.67136927</v>
      </c>
    </row>
    <row r="17057" spans="1:4">
      <c r="A17057" t="s">
        <v>17058</v>
      </c>
      <c r="C17057">
        <v>70.97412217</v>
      </c>
      <c r="D17057">
        <v>21.65229009</v>
      </c>
    </row>
    <row r="17058" spans="1:4">
      <c r="A17058" t="s">
        <v>17059</v>
      </c>
      <c r="C17058">
        <v>70.96400069</v>
      </c>
      <c r="D17058">
        <v>21.64666705</v>
      </c>
    </row>
    <row r="17059" spans="1:4">
      <c r="A17059" t="s">
        <v>17060</v>
      </c>
      <c r="C17059">
        <v>70.94877777</v>
      </c>
      <c r="D17059">
        <v>21.63820987</v>
      </c>
    </row>
    <row r="17060" spans="1:4">
      <c r="A17060" t="s">
        <v>17061</v>
      </c>
      <c r="C17060">
        <v>70.92400126</v>
      </c>
      <c r="D17060">
        <v>21.62444514</v>
      </c>
    </row>
    <row r="17061" spans="1:4">
      <c r="A17061" t="s">
        <v>17062</v>
      </c>
      <c r="C17061">
        <v>70.91466941</v>
      </c>
      <c r="D17061">
        <v>21.61926078</v>
      </c>
    </row>
    <row r="17062" spans="1:4">
      <c r="A17062" t="s">
        <v>17063</v>
      </c>
      <c r="C17062">
        <v>70.88400496</v>
      </c>
      <c r="D17062">
        <v>21.60222498</v>
      </c>
    </row>
    <row r="17063" spans="1:4">
      <c r="A17063" t="s">
        <v>17064</v>
      </c>
      <c r="C17063">
        <v>70.87600401</v>
      </c>
      <c r="D17063">
        <v>21.59778001</v>
      </c>
    </row>
    <row r="17064" spans="1:4">
      <c r="A17064" t="s">
        <v>17065</v>
      </c>
      <c r="C17064">
        <v>70.87039652</v>
      </c>
      <c r="D17064">
        <v>21.59466473</v>
      </c>
    </row>
    <row r="17065" spans="1:4">
      <c r="A17065" t="s">
        <v>17066</v>
      </c>
      <c r="C17065">
        <v>70.86639667</v>
      </c>
      <c r="D17065">
        <v>21.59244259</v>
      </c>
    </row>
    <row r="17066" spans="1:4">
      <c r="A17066" t="s">
        <v>17067</v>
      </c>
      <c r="C17066">
        <v>70.84266222</v>
      </c>
      <c r="D17066">
        <v>21.57925679</v>
      </c>
    </row>
    <row r="17067" spans="1:4">
      <c r="A17067" t="s">
        <v>17068</v>
      </c>
      <c r="C17067">
        <v>70.85199497</v>
      </c>
      <c r="D17067">
        <v>21.58444165</v>
      </c>
    </row>
    <row r="17068" spans="1:4">
      <c r="A17068" t="s">
        <v>17069</v>
      </c>
      <c r="C17068">
        <v>70.82000433</v>
      </c>
      <c r="D17068">
        <v>21.56666907</v>
      </c>
    </row>
    <row r="17069" spans="1:4">
      <c r="A17069" t="s">
        <v>17070</v>
      </c>
      <c r="C17069">
        <v>70.81599889</v>
      </c>
      <c r="D17069">
        <v>21.56444383</v>
      </c>
    </row>
    <row r="17070" spans="1:4">
      <c r="A17070" t="s">
        <v>17071</v>
      </c>
      <c r="C17070">
        <v>70.78517716</v>
      </c>
      <c r="D17070">
        <v>21.54732064</v>
      </c>
    </row>
    <row r="17071" spans="1:4">
      <c r="A17071" t="s">
        <v>17072</v>
      </c>
      <c r="C17071">
        <v>70.776</v>
      </c>
      <c r="D17071">
        <v>21.54222222</v>
      </c>
    </row>
    <row r="17072" spans="1:4">
      <c r="A17072" t="s">
        <v>17073</v>
      </c>
      <c r="C17072">
        <v>70.75999826</v>
      </c>
      <c r="D17072">
        <v>21.53333236</v>
      </c>
    </row>
    <row r="17073" spans="1:4">
      <c r="A17073" t="s">
        <v>17074</v>
      </c>
      <c r="C17073">
        <v>70.72728111</v>
      </c>
      <c r="D17073">
        <v>21.51515617</v>
      </c>
    </row>
    <row r="17074" spans="1:4">
      <c r="A17074" t="s">
        <v>17075</v>
      </c>
      <c r="C17074">
        <v>70.70549346</v>
      </c>
      <c r="D17074">
        <v>21.50305192</v>
      </c>
    </row>
    <row r="17075" spans="1:4">
      <c r="A17075" t="s">
        <v>17076</v>
      </c>
      <c r="C17075">
        <v>70.67131211</v>
      </c>
      <c r="D17075">
        <v>21.48406228</v>
      </c>
    </row>
    <row r="17076" spans="1:4">
      <c r="A17076" t="s">
        <v>17077</v>
      </c>
      <c r="C17076">
        <v>70.652</v>
      </c>
      <c r="D17076">
        <v>21.47333333</v>
      </c>
    </row>
    <row r="17077" spans="1:4">
      <c r="A17077" t="s">
        <v>17078</v>
      </c>
      <c r="C17077">
        <v>70.62280716</v>
      </c>
      <c r="D17077">
        <v>21.45711509</v>
      </c>
    </row>
    <row r="17078" spans="1:4">
      <c r="A17078" t="s">
        <v>17079</v>
      </c>
      <c r="C17078">
        <v>70.59999843</v>
      </c>
      <c r="D17078">
        <v>21.44444357</v>
      </c>
    </row>
    <row r="17079" spans="1:4">
      <c r="A17079" t="s">
        <v>17080</v>
      </c>
      <c r="C17079">
        <v>70.57200111</v>
      </c>
      <c r="D17079">
        <v>21.42888951</v>
      </c>
    </row>
    <row r="17080" spans="1:4">
      <c r="A17080" t="s">
        <v>17081</v>
      </c>
      <c r="C17080">
        <v>70.53372994</v>
      </c>
      <c r="D17080">
        <v>21.40762775</v>
      </c>
    </row>
    <row r="17081" spans="1:4">
      <c r="A17081" t="s">
        <v>17082</v>
      </c>
      <c r="C17081">
        <v>70.50518498</v>
      </c>
      <c r="D17081">
        <v>21.39176943</v>
      </c>
    </row>
    <row r="17082" spans="1:4">
      <c r="A17082" t="s">
        <v>17083</v>
      </c>
      <c r="C17082">
        <v>70.47012222</v>
      </c>
      <c r="D17082">
        <v>21.37229012</v>
      </c>
    </row>
    <row r="17083" spans="1:4">
      <c r="A17083" t="s">
        <v>17084</v>
      </c>
      <c r="C17083">
        <v>70.44674378</v>
      </c>
      <c r="D17083">
        <v>21.3593021</v>
      </c>
    </row>
    <row r="17084" spans="1:4">
      <c r="A17084" t="s">
        <v>17085</v>
      </c>
      <c r="C17084">
        <v>70.40859</v>
      </c>
      <c r="D17084">
        <v>21.33810556</v>
      </c>
    </row>
    <row r="17085" spans="1:4">
      <c r="A17085" t="s">
        <v>17086</v>
      </c>
      <c r="C17085">
        <v>70.39599947</v>
      </c>
      <c r="D17085">
        <v>21.33111081</v>
      </c>
    </row>
    <row r="17086" spans="1:4">
      <c r="A17086" t="s">
        <v>17087</v>
      </c>
      <c r="C17086">
        <v>70.39600069</v>
      </c>
      <c r="D17086">
        <v>21.33111149</v>
      </c>
    </row>
    <row r="17087" spans="1:4">
      <c r="A17087" t="s">
        <v>17088</v>
      </c>
      <c r="C17087">
        <v>70.39733778</v>
      </c>
      <c r="D17087">
        <v>21.33185432</v>
      </c>
    </row>
    <row r="17088" spans="1:4">
      <c r="A17088" t="s">
        <v>17089</v>
      </c>
      <c r="C17088">
        <v>70.38741042</v>
      </c>
      <c r="D17088">
        <v>21.32633912</v>
      </c>
    </row>
    <row r="17089" spans="1:4">
      <c r="A17089" t="s">
        <v>17090</v>
      </c>
      <c r="C17089">
        <v>70.35322556</v>
      </c>
      <c r="D17089">
        <v>21.30734753</v>
      </c>
    </row>
    <row r="17090" spans="1:4">
      <c r="A17090" t="s">
        <v>17091</v>
      </c>
      <c r="C17090">
        <v>70.33487222</v>
      </c>
      <c r="D17090">
        <v>21.29715123</v>
      </c>
    </row>
    <row r="17091" spans="1:4">
      <c r="A17091" t="s">
        <v>17092</v>
      </c>
      <c r="C17091">
        <v>70.36187666</v>
      </c>
      <c r="D17091">
        <v>21.3121537</v>
      </c>
    </row>
    <row r="17092" spans="1:4">
      <c r="A17092" t="s">
        <v>17093</v>
      </c>
      <c r="C17092">
        <v>70.3400005</v>
      </c>
      <c r="D17092">
        <v>21.30000028</v>
      </c>
    </row>
    <row r="17093" spans="1:4">
      <c r="A17093" t="s">
        <v>17094</v>
      </c>
      <c r="C17093">
        <v>70.35785846</v>
      </c>
      <c r="D17093">
        <v>21.30992136</v>
      </c>
    </row>
    <row r="17094" spans="1:4">
      <c r="A17094" t="s">
        <v>17095</v>
      </c>
      <c r="C17094">
        <v>70.36000041</v>
      </c>
      <c r="D17094">
        <v>21.31111134</v>
      </c>
    </row>
    <row r="17095" spans="1:4">
      <c r="A17095" t="s">
        <v>17096</v>
      </c>
      <c r="C17095">
        <v>70.38799766</v>
      </c>
      <c r="D17095">
        <v>21.32666536</v>
      </c>
    </row>
    <row r="17096" spans="1:4">
      <c r="A17096" t="s">
        <v>17097</v>
      </c>
      <c r="C17096">
        <v>70.36999797</v>
      </c>
      <c r="D17096">
        <v>21.31666554</v>
      </c>
    </row>
    <row r="17097" spans="1:4">
      <c r="A17097" t="s">
        <v>17098</v>
      </c>
      <c r="C17097">
        <v>70.37856656</v>
      </c>
      <c r="D17097">
        <v>21.32142586</v>
      </c>
    </row>
    <row r="17098" spans="1:4">
      <c r="A17098" t="s">
        <v>17099</v>
      </c>
      <c r="C17098">
        <v>70.38933778</v>
      </c>
      <c r="D17098">
        <v>21.32740988</v>
      </c>
    </row>
    <row r="17099" spans="1:4">
      <c r="A17099" t="s">
        <v>17100</v>
      </c>
      <c r="C17099">
        <v>70.38740104</v>
      </c>
      <c r="D17099">
        <v>21.32633391</v>
      </c>
    </row>
    <row r="17100" spans="1:4">
      <c r="A17100" t="s">
        <v>17101</v>
      </c>
      <c r="C17100">
        <v>70.37319933</v>
      </c>
      <c r="D17100">
        <v>21.31844407</v>
      </c>
    </row>
    <row r="17101" spans="1:4">
      <c r="A17101" t="s">
        <v>17102</v>
      </c>
      <c r="C17101">
        <v>70.37199889</v>
      </c>
      <c r="D17101">
        <v>21.31777716</v>
      </c>
    </row>
    <row r="17102" spans="1:4">
      <c r="A17102" t="s">
        <v>17103</v>
      </c>
      <c r="C17102">
        <v>70.36926001</v>
      </c>
      <c r="D17102">
        <v>21.31625556</v>
      </c>
    </row>
    <row r="17103" spans="1:4">
      <c r="A17103" t="s">
        <v>17104</v>
      </c>
      <c r="C17103">
        <v>70.37599847</v>
      </c>
      <c r="D17103">
        <v>21.31999915</v>
      </c>
    </row>
    <row r="17104" spans="1:4">
      <c r="A17104" t="s">
        <v>17105</v>
      </c>
      <c r="C17104">
        <v>70.37600222</v>
      </c>
      <c r="D17104">
        <v>21.32000123</v>
      </c>
    </row>
    <row r="17105" spans="1:4">
      <c r="A17105" t="s">
        <v>17106</v>
      </c>
      <c r="C17105">
        <v>70.43383847</v>
      </c>
      <c r="D17105">
        <v>21.35213248</v>
      </c>
    </row>
    <row r="17106" spans="1:4">
      <c r="A17106" t="s">
        <v>17107</v>
      </c>
      <c r="C17106">
        <v>70.42244667</v>
      </c>
      <c r="D17106">
        <v>21.3458037</v>
      </c>
    </row>
    <row r="17107" spans="1:4">
      <c r="A17107" t="s">
        <v>17108</v>
      </c>
      <c r="C17107">
        <v>70.42943333</v>
      </c>
      <c r="D17107">
        <v>21.34968519</v>
      </c>
    </row>
    <row r="17108" spans="1:4">
      <c r="A17108" t="s">
        <v>17109</v>
      </c>
      <c r="C17108">
        <v>70.43940334</v>
      </c>
      <c r="D17108">
        <v>21.35522408</v>
      </c>
    </row>
    <row r="17109" spans="1:4">
      <c r="A17109" t="s">
        <v>17110</v>
      </c>
      <c r="C17109">
        <v>70.43718444</v>
      </c>
      <c r="D17109">
        <v>21.35399136</v>
      </c>
    </row>
    <row r="17110" spans="1:4">
      <c r="A17110" t="s">
        <v>17111</v>
      </c>
      <c r="C17110">
        <v>70.43290598</v>
      </c>
      <c r="D17110">
        <v>21.35161443</v>
      </c>
    </row>
    <row r="17111" spans="1:4">
      <c r="A17111" t="s">
        <v>17112</v>
      </c>
      <c r="C17111">
        <v>70.43866943</v>
      </c>
      <c r="D17111">
        <v>21.35481635</v>
      </c>
    </row>
    <row r="17112" spans="1:4">
      <c r="A17112" t="s">
        <v>17113</v>
      </c>
      <c r="C17112">
        <v>70.42800209</v>
      </c>
      <c r="D17112">
        <v>21.34889005</v>
      </c>
    </row>
    <row r="17113" spans="1:4">
      <c r="A17113" t="s">
        <v>17114</v>
      </c>
      <c r="C17113">
        <v>70.43999796</v>
      </c>
      <c r="D17113">
        <v>21.35555442</v>
      </c>
    </row>
    <row r="17114" spans="1:4">
      <c r="A17114" t="s">
        <v>17115</v>
      </c>
      <c r="C17114">
        <v>70.42000171</v>
      </c>
      <c r="D17114">
        <v>21.3444454</v>
      </c>
    </row>
    <row r="17115" spans="1:4">
      <c r="A17115" t="s">
        <v>17116</v>
      </c>
      <c r="C17115">
        <v>70.42399612</v>
      </c>
      <c r="D17115">
        <v>21.34666451</v>
      </c>
    </row>
    <row r="17116" spans="1:4">
      <c r="A17116" t="s">
        <v>17117</v>
      </c>
      <c r="C17116">
        <v>70.40800119</v>
      </c>
      <c r="D17116">
        <v>21.33777844</v>
      </c>
    </row>
    <row r="17117" spans="1:4">
      <c r="A17117" t="s">
        <v>17118</v>
      </c>
      <c r="C17117">
        <v>70.39259046</v>
      </c>
      <c r="D17117">
        <v>21.32921692</v>
      </c>
    </row>
    <row r="17118" spans="1:4">
      <c r="A17118" t="s">
        <v>17119</v>
      </c>
      <c r="C17118">
        <v>70.39599954</v>
      </c>
      <c r="D17118">
        <v>21.33111086</v>
      </c>
    </row>
    <row r="17119" spans="1:4">
      <c r="A17119" t="s">
        <v>17120</v>
      </c>
      <c r="C17119">
        <v>70.401781</v>
      </c>
      <c r="D17119">
        <v>21.33432278</v>
      </c>
    </row>
    <row r="17120" spans="1:4">
      <c r="A17120" t="s">
        <v>17121</v>
      </c>
      <c r="C17120">
        <v>70.36612497</v>
      </c>
      <c r="D17120">
        <v>21.31451387</v>
      </c>
    </row>
    <row r="17121" spans="1:4">
      <c r="A17121" t="s">
        <v>17122</v>
      </c>
      <c r="C17121">
        <v>70.38960499</v>
      </c>
      <c r="D17121">
        <v>21.32755833</v>
      </c>
    </row>
    <row r="17122" spans="1:4">
      <c r="A17122" t="s">
        <v>17123</v>
      </c>
      <c r="C17122">
        <v>70.35600004</v>
      </c>
      <c r="D17122">
        <v>21.30888891</v>
      </c>
    </row>
    <row r="17123" spans="1:4">
      <c r="A17123" t="s">
        <v>17124</v>
      </c>
      <c r="C17123">
        <v>70.39599788</v>
      </c>
      <c r="D17123">
        <v>21.33110993</v>
      </c>
    </row>
    <row r="17124" spans="1:4">
      <c r="A17124" t="s">
        <v>17125</v>
      </c>
      <c r="C17124">
        <v>70.43504123</v>
      </c>
      <c r="D17124">
        <v>21.35280069</v>
      </c>
    </row>
    <row r="17125" spans="1:4">
      <c r="A17125" t="s">
        <v>17126</v>
      </c>
      <c r="C17125">
        <v>70.4999571</v>
      </c>
      <c r="D17125">
        <v>21.38886506</v>
      </c>
    </row>
    <row r="17126" spans="1:4">
      <c r="A17126" t="s">
        <v>17127</v>
      </c>
      <c r="C17126">
        <v>70.59055416</v>
      </c>
      <c r="D17126">
        <v>21.43919675</v>
      </c>
    </row>
    <row r="17127" spans="1:4">
      <c r="A17127" t="s">
        <v>17128</v>
      </c>
      <c r="C17127">
        <v>70.67510064</v>
      </c>
      <c r="D17127">
        <v>21.48616702</v>
      </c>
    </row>
    <row r="17128" spans="1:4">
      <c r="A17128" t="s">
        <v>17129</v>
      </c>
      <c r="C17128">
        <v>70.77600111</v>
      </c>
      <c r="D17128">
        <v>21.54222284</v>
      </c>
    </row>
    <row r="17129" spans="1:4">
      <c r="A17129" t="s">
        <v>17130</v>
      </c>
      <c r="C17129">
        <v>70.848</v>
      </c>
      <c r="D17129">
        <v>21.58222222</v>
      </c>
    </row>
    <row r="17130" spans="1:4">
      <c r="A17130" t="s">
        <v>17131</v>
      </c>
      <c r="C17130">
        <v>70.95600067</v>
      </c>
      <c r="D17130">
        <v>21.64222259</v>
      </c>
    </row>
    <row r="17131" spans="1:4">
      <c r="A17131" t="s">
        <v>17132</v>
      </c>
      <c r="C17131">
        <v>71.03052333</v>
      </c>
      <c r="D17131">
        <v>21.68362407</v>
      </c>
    </row>
    <row r="17132" spans="1:4">
      <c r="A17132" t="s">
        <v>17133</v>
      </c>
      <c r="C17132">
        <v>71.12399558</v>
      </c>
      <c r="D17132">
        <v>21.7355531</v>
      </c>
    </row>
    <row r="17133" spans="1:4">
      <c r="A17133" t="s">
        <v>17134</v>
      </c>
      <c r="C17133">
        <v>71.176</v>
      </c>
      <c r="D17133">
        <v>21.76444444</v>
      </c>
    </row>
    <row r="17134" spans="1:4">
      <c r="A17134" t="s">
        <v>17135</v>
      </c>
      <c r="C17134">
        <v>71.23600404</v>
      </c>
      <c r="D17134">
        <v>21.79778002</v>
      </c>
    </row>
    <row r="17135" spans="1:4">
      <c r="A17135" t="s">
        <v>17136</v>
      </c>
      <c r="C17135">
        <v>71.30000222</v>
      </c>
      <c r="D17135">
        <v>21.83333457</v>
      </c>
    </row>
    <row r="17136" spans="1:4">
      <c r="A17136" t="s">
        <v>17137</v>
      </c>
      <c r="C17136">
        <v>71.35522279</v>
      </c>
      <c r="D17136">
        <v>21.86401266</v>
      </c>
    </row>
    <row r="17137" spans="1:4">
      <c r="A17137" t="s">
        <v>17138</v>
      </c>
      <c r="C17137">
        <v>71.36730728</v>
      </c>
      <c r="D17137">
        <v>21.87072627</v>
      </c>
    </row>
    <row r="17138" spans="1:4">
      <c r="A17138" t="s">
        <v>17139</v>
      </c>
      <c r="C17138">
        <v>71.36258656</v>
      </c>
      <c r="D17138">
        <v>21.86810364</v>
      </c>
    </row>
    <row r="17139" spans="1:4">
      <c r="A17139" t="s">
        <v>17140</v>
      </c>
      <c r="C17139">
        <v>71.39270889</v>
      </c>
      <c r="D17139">
        <v>21.88483827</v>
      </c>
    </row>
    <row r="17140" spans="1:4">
      <c r="A17140" t="s">
        <v>17141</v>
      </c>
      <c r="C17140">
        <v>71.38799839</v>
      </c>
      <c r="D17140">
        <v>21.88222133</v>
      </c>
    </row>
    <row r="17141" spans="1:4">
      <c r="A17141" t="s">
        <v>17142</v>
      </c>
      <c r="C17141">
        <v>71.40917556</v>
      </c>
      <c r="D17141">
        <v>21.89398642</v>
      </c>
    </row>
    <row r="17142" spans="1:4">
      <c r="A17142" t="s">
        <v>17143</v>
      </c>
      <c r="C17142">
        <v>71.46000341</v>
      </c>
      <c r="D17142">
        <v>21.92222412</v>
      </c>
    </row>
    <row r="17143" spans="1:4">
      <c r="A17143" t="s">
        <v>17144</v>
      </c>
      <c r="C17143">
        <v>71.52400273</v>
      </c>
      <c r="D17143">
        <v>21.9577793</v>
      </c>
    </row>
    <row r="17144" spans="1:4">
      <c r="A17144" t="s">
        <v>17145</v>
      </c>
      <c r="C17144">
        <v>71.57599784</v>
      </c>
      <c r="D17144">
        <v>21.98666547</v>
      </c>
    </row>
    <row r="17145" spans="1:4">
      <c r="A17145" t="s">
        <v>17146</v>
      </c>
      <c r="C17145">
        <v>71.64133111</v>
      </c>
      <c r="D17145">
        <v>22.02296173</v>
      </c>
    </row>
    <row r="17146" spans="1:4">
      <c r="A17146" t="s">
        <v>17147</v>
      </c>
      <c r="C17146">
        <v>71.70165668</v>
      </c>
      <c r="D17146">
        <v>22.05647593</v>
      </c>
    </row>
    <row r="17147" spans="1:4">
      <c r="A17147" t="s">
        <v>17148</v>
      </c>
      <c r="C17147">
        <v>71.73544502</v>
      </c>
      <c r="D17147">
        <v>22.07524723</v>
      </c>
    </row>
    <row r="17148" spans="1:4">
      <c r="A17148" t="s">
        <v>17149</v>
      </c>
      <c r="C17148">
        <v>71.76800004</v>
      </c>
      <c r="D17148">
        <v>22.09333336</v>
      </c>
    </row>
    <row r="17149" spans="1:4">
      <c r="A17149" t="s">
        <v>17150</v>
      </c>
      <c r="C17149">
        <v>71.80254508</v>
      </c>
      <c r="D17149">
        <v>22.11252504</v>
      </c>
    </row>
    <row r="17150" spans="1:4">
      <c r="A17150" t="s">
        <v>17151</v>
      </c>
      <c r="C17150">
        <v>71.84266932</v>
      </c>
      <c r="D17150">
        <v>22.13481629</v>
      </c>
    </row>
    <row r="17151" spans="1:4">
      <c r="A17151" t="s">
        <v>17152</v>
      </c>
      <c r="C17151">
        <v>71.87599934</v>
      </c>
      <c r="D17151">
        <v>22.15333297</v>
      </c>
    </row>
    <row r="17152" spans="1:4">
      <c r="A17152" t="s">
        <v>17153</v>
      </c>
      <c r="C17152">
        <v>71.92000106</v>
      </c>
      <c r="D17152">
        <v>22.17777836</v>
      </c>
    </row>
    <row r="17153" spans="1:4">
      <c r="A17153" t="s">
        <v>17154</v>
      </c>
      <c r="C17153">
        <v>71.95599778</v>
      </c>
      <c r="D17153">
        <v>22.19777654</v>
      </c>
    </row>
    <row r="17154" spans="1:4">
      <c r="A17154" t="s">
        <v>17155</v>
      </c>
      <c r="C17154">
        <v>72.01318556</v>
      </c>
      <c r="D17154">
        <v>22.22954753</v>
      </c>
    </row>
    <row r="17155" spans="1:4">
      <c r="A17155" t="s">
        <v>17156</v>
      </c>
      <c r="C17155">
        <v>72.06674111</v>
      </c>
      <c r="D17155">
        <v>22.25930062</v>
      </c>
    </row>
    <row r="17156" spans="1:4">
      <c r="A17156" t="s">
        <v>17157</v>
      </c>
      <c r="C17156">
        <v>72.14070499</v>
      </c>
      <c r="D17156">
        <v>22.30039166</v>
      </c>
    </row>
    <row r="17157" spans="1:4">
      <c r="A17157" t="s">
        <v>17158</v>
      </c>
      <c r="C17157">
        <v>72.22799724</v>
      </c>
      <c r="D17157">
        <v>22.34888736</v>
      </c>
    </row>
    <row r="17158" spans="1:4">
      <c r="A17158" t="s">
        <v>17159</v>
      </c>
      <c r="C17158">
        <v>72.2920002</v>
      </c>
      <c r="D17158">
        <v>22.38444456</v>
      </c>
    </row>
    <row r="17159" spans="1:4">
      <c r="A17159" t="s">
        <v>17160</v>
      </c>
      <c r="C17159">
        <v>72.36282724</v>
      </c>
      <c r="D17159">
        <v>22.42379291</v>
      </c>
    </row>
    <row r="17160" spans="1:4">
      <c r="A17160" t="s">
        <v>17161</v>
      </c>
      <c r="C17160">
        <v>72.41199779</v>
      </c>
      <c r="D17160">
        <v>22.45110988</v>
      </c>
    </row>
    <row r="17161" spans="1:4">
      <c r="A17161" t="s">
        <v>17162</v>
      </c>
      <c r="C17161">
        <v>72.43121389</v>
      </c>
      <c r="D17161">
        <v>22.46178549</v>
      </c>
    </row>
    <row r="17162" spans="1:4">
      <c r="A17162" t="s">
        <v>17163</v>
      </c>
      <c r="C17162">
        <v>72.49140697</v>
      </c>
      <c r="D17162">
        <v>22.49522609</v>
      </c>
    </row>
    <row r="17163" spans="1:4">
      <c r="A17163" t="s">
        <v>17164</v>
      </c>
      <c r="C17163">
        <v>72.56329172</v>
      </c>
      <c r="D17163">
        <v>22.53516207</v>
      </c>
    </row>
    <row r="17164" spans="1:4">
      <c r="A17164" t="s">
        <v>17165</v>
      </c>
      <c r="C17164">
        <v>72.61200111</v>
      </c>
      <c r="D17164">
        <v>22.56222284</v>
      </c>
    </row>
    <row r="17165" spans="1:4">
      <c r="A17165" t="s">
        <v>17166</v>
      </c>
      <c r="C17165">
        <v>72.6720011</v>
      </c>
      <c r="D17165">
        <v>22.59555617</v>
      </c>
    </row>
    <row r="17166" spans="1:4">
      <c r="A17166" t="s">
        <v>17167</v>
      </c>
      <c r="C17166">
        <v>72.73260459</v>
      </c>
      <c r="D17166">
        <v>22.62922477</v>
      </c>
    </row>
    <row r="17167" spans="1:4">
      <c r="A17167" t="s">
        <v>17168</v>
      </c>
      <c r="C17167">
        <v>72.80237946</v>
      </c>
      <c r="D17167">
        <v>22.66798859</v>
      </c>
    </row>
    <row r="17168" spans="1:4">
      <c r="A17168" t="s">
        <v>17169</v>
      </c>
      <c r="C17168">
        <v>72.86793444</v>
      </c>
      <c r="D17168">
        <v>22.70440802</v>
      </c>
    </row>
    <row r="17169" spans="1:4">
      <c r="A17169" t="s">
        <v>17170</v>
      </c>
      <c r="C17169">
        <v>72.93460222</v>
      </c>
      <c r="D17169">
        <v>22.74144568</v>
      </c>
    </row>
    <row r="17170" spans="1:4">
      <c r="A17170" t="s">
        <v>17171</v>
      </c>
      <c r="C17170">
        <v>72.98000269</v>
      </c>
      <c r="D17170">
        <v>22.76666816</v>
      </c>
    </row>
    <row r="17171" spans="1:4">
      <c r="A17171" t="s">
        <v>17172</v>
      </c>
      <c r="C17171">
        <v>73.05279889</v>
      </c>
      <c r="D17171">
        <v>22.80711049</v>
      </c>
    </row>
    <row r="17172" spans="1:4">
      <c r="A17172" t="s">
        <v>17173</v>
      </c>
      <c r="C17172">
        <v>73.13866889</v>
      </c>
      <c r="D17172">
        <v>22.85481605</v>
      </c>
    </row>
    <row r="17173" spans="1:4">
      <c r="A17173" t="s">
        <v>17174</v>
      </c>
      <c r="C17173">
        <v>73.18260611</v>
      </c>
      <c r="D17173">
        <v>22.87922562</v>
      </c>
    </row>
    <row r="17174" spans="1:4">
      <c r="A17174" t="s">
        <v>17175</v>
      </c>
      <c r="C17174">
        <v>73.14400047</v>
      </c>
      <c r="D17174">
        <v>22.85777804</v>
      </c>
    </row>
    <row r="17175" spans="1:4">
      <c r="A17175" t="s">
        <v>17176</v>
      </c>
      <c r="C17175">
        <v>73.13824051</v>
      </c>
      <c r="D17175">
        <v>22.85457806</v>
      </c>
    </row>
    <row r="17176" spans="1:4">
      <c r="A17176" t="s">
        <v>17177</v>
      </c>
      <c r="C17176">
        <v>73.08799947</v>
      </c>
      <c r="D17176">
        <v>22.82666637</v>
      </c>
    </row>
    <row r="17177" spans="1:4">
      <c r="A17177" t="s">
        <v>17178</v>
      </c>
      <c r="C17177">
        <v>73.12059832</v>
      </c>
      <c r="D17177">
        <v>22.84477685</v>
      </c>
    </row>
    <row r="17178" spans="1:4">
      <c r="A17178" t="s">
        <v>17179</v>
      </c>
      <c r="C17178">
        <v>73.15719353</v>
      </c>
      <c r="D17178">
        <v>22.86510752</v>
      </c>
    </row>
    <row r="17179" spans="1:4">
      <c r="A17179" t="s">
        <v>17180</v>
      </c>
      <c r="C17179">
        <v>73.17156556</v>
      </c>
      <c r="D17179">
        <v>22.87309198</v>
      </c>
    </row>
    <row r="17180" spans="1:4">
      <c r="A17180" t="s">
        <v>17181</v>
      </c>
      <c r="C17180">
        <v>73.17412111</v>
      </c>
      <c r="D17180">
        <v>22.87451173</v>
      </c>
    </row>
    <row r="17181" spans="1:4">
      <c r="A17181" t="s">
        <v>17182</v>
      </c>
      <c r="C17181">
        <v>73.17333829</v>
      </c>
      <c r="D17181">
        <v>22.87407683</v>
      </c>
    </row>
    <row r="17182" spans="1:4">
      <c r="A17182" t="s">
        <v>17183</v>
      </c>
      <c r="C17182">
        <v>73.15022723</v>
      </c>
      <c r="D17182">
        <v>22.86123735</v>
      </c>
    </row>
    <row r="17183" spans="1:4">
      <c r="A17183" t="s">
        <v>17184</v>
      </c>
      <c r="C17183">
        <v>73.14800216</v>
      </c>
      <c r="D17183">
        <v>22.8600012</v>
      </c>
    </row>
    <row r="17184" spans="1:4">
      <c r="A17184" t="s">
        <v>17185</v>
      </c>
      <c r="C17184">
        <v>73.10352279</v>
      </c>
      <c r="D17184">
        <v>22.83529044</v>
      </c>
    </row>
    <row r="17185" spans="1:4">
      <c r="A17185" t="s">
        <v>17186</v>
      </c>
      <c r="C17185">
        <v>73.05599667</v>
      </c>
      <c r="D17185">
        <v>22.80888704</v>
      </c>
    </row>
    <row r="17186" spans="1:4">
      <c r="A17186" t="s">
        <v>17187</v>
      </c>
      <c r="C17186">
        <v>73.01613727</v>
      </c>
      <c r="D17186">
        <v>22.78674293</v>
      </c>
    </row>
    <row r="17187" spans="1:4">
      <c r="A17187" t="s">
        <v>17188</v>
      </c>
      <c r="C17187">
        <v>72.97999778</v>
      </c>
      <c r="D17187">
        <v>22.76666543</v>
      </c>
    </row>
    <row r="17188" spans="1:4">
      <c r="A17188" t="s">
        <v>17189</v>
      </c>
      <c r="C17188">
        <v>72.98800222</v>
      </c>
      <c r="D17188">
        <v>22.77111235</v>
      </c>
    </row>
    <row r="17189" spans="1:4">
      <c r="A17189" t="s">
        <v>17190</v>
      </c>
      <c r="C17189">
        <v>72.93599943</v>
      </c>
      <c r="D17189">
        <v>22.74222191</v>
      </c>
    </row>
    <row r="17190" spans="1:4">
      <c r="A17190" t="s">
        <v>17191</v>
      </c>
      <c r="C17190">
        <v>72.95999832</v>
      </c>
      <c r="D17190">
        <v>22.75555462</v>
      </c>
    </row>
    <row r="17191" spans="1:4">
      <c r="A17191" t="s">
        <v>17192</v>
      </c>
      <c r="C17191">
        <v>72.98666889</v>
      </c>
      <c r="D17191">
        <v>22.7703716</v>
      </c>
    </row>
    <row r="17192" spans="1:4">
      <c r="A17192" t="s">
        <v>17193</v>
      </c>
      <c r="C17192">
        <v>73.00408507</v>
      </c>
      <c r="D17192">
        <v>22.78004726</v>
      </c>
    </row>
    <row r="17193" spans="1:4">
      <c r="A17193" t="s">
        <v>17194</v>
      </c>
      <c r="C17193">
        <v>73.01126619</v>
      </c>
      <c r="D17193">
        <v>22.78403677</v>
      </c>
    </row>
    <row r="17194" spans="1:4">
      <c r="A17194" t="s">
        <v>17195</v>
      </c>
      <c r="C17194">
        <v>73.02143504</v>
      </c>
      <c r="D17194">
        <v>22.78968614</v>
      </c>
    </row>
    <row r="17195" spans="1:4">
      <c r="A17195" t="s">
        <v>17196</v>
      </c>
      <c r="C17195">
        <v>73.06274266</v>
      </c>
      <c r="D17195">
        <v>22.81263481</v>
      </c>
    </row>
    <row r="17196" spans="1:4">
      <c r="A17196" t="s">
        <v>17197</v>
      </c>
      <c r="C17196">
        <v>73.07866222</v>
      </c>
      <c r="D17196">
        <v>22.82147901</v>
      </c>
    </row>
    <row r="17197" spans="1:4">
      <c r="A17197" t="s">
        <v>17198</v>
      </c>
      <c r="C17197">
        <v>73.10000222</v>
      </c>
      <c r="D17197">
        <v>22.83333457</v>
      </c>
    </row>
    <row r="17198" spans="1:4">
      <c r="A17198" t="s">
        <v>17199</v>
      </c>
      <c r="C17198">
        <v>73.10800222</v>
      </c>
      <c r="D17198">
        <v>22.83777901</v>
      </c>
    </row>
    <row r="17199" spans="1:4">
      <c r="A17199" t="s">
        <v>17200</v>
      </c>
      <c r="C17199">
        <v>73.17081996</v>
      </c>
      <c r="D17199">
        <v>22.87267775</v>
      </c>
    </row>
    <row r="17200" spans="1:4">
      <c r="A17200" t="s">
        <v>17201</v>
      </c>
      <c r="C17200">
        <v>73.20333378</v>
      </c>
      <c r="D17200">
        <v>22.89074099</v>
      </c>
    </row>
    <row r="17201" spans="1:4">
      <c r="A17201" t="s">
        <v>17202</v>
      </c>
      <c r="C17201">
        <v>73.25599948</v>
      </c>
      <c r="D17201">
        <v>22.91999971</v>
      </c>
    </row>
    <row r="17202" spans="1:4">
      <c r="A17202" t="s">
        <v>17203</v>
      </c>
      <c r="C17202">
        <v>73.25200222</v>
      </c>
      <c r="D17202">
        <v>22.91777901</v>
      </c>
    </row>
    <row r="17203" spans="1:4">
      <c r="A17203" t="s">
        <v>17204</v>
      </c>
      <c r="C17203">
        <v>73.260001</v>
      </c>
      <c r="D17203">
        <v>22.92222278</v>
      </c>
    </row>
    <row r="17204" spans="1:4">
      <c r="A17204" t="s">
        <v>17205</v>
      </c>
      <c r="C17204">
        <v>73.27627444</v>
      </c>
      <c r="D17204">
        <v>22.93126358</v>
      </c>
    </row>
    <row r="17205" spans="1:4">
      <c r="A17205" t="s">
        <v>17206</v>
      </c>
      <c r="C17205">
        <v>73.29910729</v>
      </c>
      <c r="D17205">
        <v>22.94394849</v>
      </c>
    </row>
    <row r="17206" spans="1:4">
      <c r="A17206" t="s">
        <v>17207</v>
      </c>
      <c r="C17206">
        <v>73.30400266</v>
      </c>
      <c r="D17206">
        <v>22.94666814</v>
      </c>
    </row>
    <row r="17207" spans="1:4">
      <c r="A17207" t="s">
        <v>17208</v>
      </c>
      <c r="C17207">
        <v>73.28066556</v>
      </c>
      <c r="D17207">
        <v>22.93370309</v>
      </c>
    </row>
    <row r="17208" spans="1:4">
      <c r="A17208" t="s">
        <v>17209</v>
      </c>
      <c r="C17208">
        <v>73.27066932</v>
      </c>
      <c r="D17208">
        <v>22.92814962</v>
      </c>
    </row>
    <row r="17209" spans="1:4">
      <c r="A17209" t="s">
        <v>17210</v>
      </c>
      <c r="C17209">
        <v>73.24679732</v>
      </c>
      <c r="D17209">
        <v>22.9148874</v>
      </c>
    </row>
    <row r="17210" spans="1:4">
      <c r="A17210" t="s">
        <v>17211</v>
      </c>
      <c r="C17210">
        <v>73.2</v>
      </c>
      <c r="D17210">
        <v>22.88888889</v>
      </c>
    </row>
    <row r="17211" spans="1:4">
      <c r="A17211" t="s">
        <v>17212</v>
      </c>
      <c r="C17211">
        <v>73.16000059</v>
      </c>
      <c r="D17211">
        <v>22.86666699</v>
      </c>
    </row>
    <row r="17212" spans="1:4">
      <c r="A17212" t="s">
        <v>17213</v>
      </c>
      <c r="C17212">
        <v>73.11600043</v>
      </c>
      <c r="D17212">
        <v>22.84222246</v>
      </c>
    </row>
    <row r="17213" spans="1:4">
      <c r="A17213" t="s">
        <v>17214</v>
      </c>
      <c r="C17213">
        <v>73.09534161</v>
      </c>
      <c r="D17213">
        <v>22.83074534</v>
      </c>
    </row>
    <row r="17214" spans="1:4">
      <c r="A17214" t="s">
        <v>17215</v>
      </c>
      <c r="C17214">
        <v>73.03200111</v>
      </c>
      <c r="D17214">
        <v>22.79555617</v>
      </c>
    </row>
    <row r="17215" spans="1:4">
      <c r="A17215" t="s">
        <v>17216</v>
      </c>
      <c r="C17215">
        <v>72.98186778</v>
      </c>
      <c r="D17215">
        <v>22.76770432</v>
      </c>
    </row>
    <row r="17216" spans="1:4">
      <c r="A17216" t="s">
        <v>17217</v>
      </c>
      <c r="C17216">
        <v>72.94879889</v>
      </c>
      <c r="D17216">
        <v>22.74933272</v>
      </c>
    </row>
    <row r="17217" spans="1:4">
      <c r="A17217" t="s">
        <v>17218</v>
      </c>
      <c r="C17217">
        <v>72.92000057</v>
      </c>
      <c r="D17217">
        <v>22.73333365</v>
      </c>
    </row>
    <row r="17218" spans="1:4">
      <c r="A17218" t="s">
        <v>17219</v>
      </c>
      <c r="C17218">
        <v>72.86400061</v>
      </c>
      <c r="D17218">
        <v>22.70222256</v>
      </c>
    </row>
    <row r="17219" spans="1:4">
      <c r="A17219" t="s">
        <v>17220</v>
      </c>
      <c r="C17219">
        <v>72.78799667</v>
      </c>
      <c r="D17219">
        <v>22.65999815</v>
      </c>
    </row>
    <row r="17220" spans="1:4">
      <c r="A17220" t="s">
        <v>17221</v>
      </c>
      <c r="C17220">
        <v>72.70799889</v>
      </c>
      <c r="D17220">
        <v>22.61555494</v>
      </c>
    </row>
    <row r="17221" spans="1:4">
      <c r="A17221" t="s">
        <v>17222</v>
      </c>
      <c r="C17221">
        <v>72.65199952</v>
      </c>
      <c r="D17221">
        <v>22.58444418</v>
      </c>
    </row>
    <row r="17222" spans="1:4">
      <c r="A17222" t="s">
        <v>17223</v>
      </c>
      <c r="C17222">
        <v>72.58399901</v>
      </c>
      <c r="D17222">
        <v>22.54666612</v>
      </c>
    </row>
    <row r="17223" spans="1:4">
      <c r="A17223" t="s">
        <v>17224</v>
      </c>
      <c r="C17223">
        <v>72.53999947</v>
      </c>
      <c r="D17223">
        <v>22.52222193</v>
      </c>
    </row>
    <row r="17224" spans="1:4">
      <c r="A17224" t="s">
        <v>17225</v>
      </c>
      <c r="C17224">
        <v>72.48135383</v>
      </c>
      <c r="D17224">
        <v>22.48964102</v>
      </c>
    </row>
    <row r="17225" spans="1:4">
      <c r="A17225" t="s">
        <v>17226</v>
      </c>
      <c r="C17225">
        <v>72.42800559</v>
      </c>
      <c r="D17225">
        <v>22.4600031</v>
      </c>
    </row>
    <row r="17226" spans="1:4">
      <c r="A17226" t="s">
        <v>17227</v>
      </c>
      <c r="C17226">
        <v>72.41082437</v>
      </c>
      <c r="D17226">
        <v>22.45045798</v>
      </c>
    </row>
    <row r="17227" spans="1:4">
      <c r="A17227" t="s">
        <v>17228</v>
      </c>
      <c r="C17227">
        <v>72.34980333</v>
      </c>
      <c r="D17227">
        <v>22.41655741</v>
      </c>
    </row>
    <row r="17228" spans="1:4">
      <c r="A17228" t="s">
        <v>17229</v>
      </c>
      <c r="C17228">
        <v>72.30868779</v>
      </c>
      <c r="D17228">
        <v>22.39371544</v>
      </c>
    </row>
    <row r="17229" spans="1:4">
      <c r="A17229" t="s">
        <v>17230</v>
      </c>
      <c r="C17229">
        <v>72.2685844</v>
      </c>
      <c r="D17229">
        <v>22.37143578</v>
      </c>
    </row>
    <row r="17230" spans="1:4">
      <c r="A17230" t="s">
        <v>17231</v>
      </c>
      <c r="C17230">
        <v>72.24344667</v>
      </c>
      <c r="D17230">
        <v>22.35747037</v>
      </c>
    </row>
    <row r="17231" spans="1:4">
      <c r="A17231" t="s">
        <v>17232</v>
      </c>
      <c r="C17231">
        <v>72.20399933</v>
      </c>
      <c r="D17231">
        <v>22.33555519</v>
      </c>
    </row>
    <row r="17232" spans="1:4">
      <c r="A17232" t="s">
        <v>17233</v>
      </c>
      <c r="C17232">
        <v>72.17926444</v>
      </c>
      <c r="D17232">
        <v>22.32181358</v>
      </c>
    </row>
    <row r="17233" spans="1:4">
      <c r="A17233" t="s">
        <v>17234</v>
      </c>
      <c r="C17233">
        <v>72.16400429</v>
      </c>
      <c r="D17233">
        <v>22.31333572</v>
      </c>
    </row>
    <row r="17234" spans="1:4">
      <c r="A17234" t="s">
        <v>17235</v>
      </c>
      <c r="C17234">
        <v>72.1662</v>
      </c>
      <c r="D17234">
        <v>22.31455556</v>
      </c>
    </row>
    <row r="17235" spans="1:4">
      <c r="A17235" t="s">
        <v>17236</v>
      </c>
      <c r="C17235">
        <v>72.15599941</v>
      </c>
      <c r="D17235">
        <v>22.30888856</v>
      </c>
    </row>
    <row r="17236" spans="1:4">
      <c r="A17236" t="s">
        <v>17237</v>
      </c>
      <c r="C17236">
        <v>72.15999957</v>
      </c>
      <c r="D17236">
        <v>22.31111087</v>
      </c>
    </row>
    <row r="17237" spans="1:4">
      <c r="A17237" t="s">
        <v>17238</v>
      </c>
      <c r="C17237">
        <v>72.13928778</v>
      </c>
      <c r="D17237">
        <v>22.29960432</v>
      </c>
    </row>
    <row r="17238" spans="1:4">
      <c r="A17238" t="s">
        <v>17239</v>
      </c>
      <c r="C17238">
        <v>72.10399842</v>
      </c>
      <c r="D17238">
        <v>22.27999912</v>
      </c>
    </row>
    <row r="17239" spans="1:4">
      <c r="A17239" t="s">
        <v>17240</v>
      </c>
      <c r="C17239">
        <v>72.07200272</v>
      </c>
      <c r="D17239">
        <v>22.26222373</v>
      </c>
    </row>
    <row r="17240" spans="1:4">
      <c r="A17240" t="s">
        <v>17241</v>
      </c>
      <c r="C17240">
        <v>72.05133401</v>
      </c>
      <c r="D17240">
        <v>22.25074112</v>
      </c>
    </row>
    <row r="17241" spans="1:4">
      <c r="A17241" t="s">
        <v>17242</v>
      </c>
      <c r="C17241">
        <v>71.99199889</v>
      </c>
      <c r="D17241">
        <v>22.21777716</v>
      </c>
    </row>
    <row r="17242" spans="1:4">
      <c r="A17242" t="s">
        <v>17243</v>
      </c>
      <c r="C17242">
        <v>71.95666556</v>
      </c>
      <c r="D17242">
        <v>22.19814753</v>
      </c>
    </row>
    <row r="17243" spans="1:4">
      <c r="A17243" t="s">
        <v>17244</v>
      </c>
      <c r="C17243">
        <v>71.9087917</v>
      </c>
      <c r="D17243">
        <v>22.17155094</v>
      </c>
    </row>
    <row r="17244" spans="1:4">
      <c r="A17244" t="s">
        <v>17245</v>
      </c>
      <c r="C17244">
        <v>71.85600114</v>
      </c>
      <c r="D17244">
        <v>22.14222286</v>
      </c>
    </row>
    <row r="17245" spans="1:4">
      <c r="A17245" t="s">
        <v>17246</v>
      </c>
      <c r="C17245">
        <v>71.81999444</v>
      </c>
      <c r="D17245">
        <v>22.12221914</v>
      </c>
    </row>
    <row r="17246" spans="1:4">
      <c r="A17246" t="s">
        <v>17247</v>
      </c>
      <c r="C17246">
        <v>71.75199889</v>
      </c>
      <c r="D17246">
        <v>22.08444383</v>
      </c>
    </row>
    <row r="17247" spans="1:4">
      <c r="A17247" t="s">
        <v>17248</v>
      </c>
      <c r="C17247">
        <v>71.71474778</v>
      </c>
      <c r="D17247">
        <v>22.06374877</v>
      </c>
    </row>
    <row r="17248" spans="1:4">
      <c r="A17248" t="s">
        <v>17249</v>
      </c>
      <c r="C17248">
        <v>71.63999956</v>
      </c>
      <c r="D17248">
        <v>22.02222198</v>
      </c>
    </row>
    <row r="17249" spans="1:4">
      <c r="A17249" t="s">
        <v>17250</v>
      </c>
      <c r="C17249">
        <v>71.55666556</v>
      </c>
      <c r="D17249">
        <v>21.97592531</v>
      </c>
    </row>
    <row r="17250" spans="1:4">
      <c r="A17250" t="s">
        <v>17251</v>
      </c>
      <c r="C17250">
        <v>71.49733837</v>
      </c>
      <c r="D17250">
        <v>21.94296576</v>
      </c>
    </row>
    <row r="17251" spans="1:4">
      <c r="A17251" t="s">
        <v>17252</v>
      </c>
      <c r="C17251">
        <v>71.3840049</v>
      </c>
      <c r="D17251">
        <v>21.88000272</v>
      </c>
    </row>
    <row r="17252" spans="1:4">
      <c r="A17252" t="s">
        <v>17253</v>
      </c>
      <c r="C17252">
        <v>71.33880847</v>
      </c>
      <c r="D17252">
        <v>21.85489359</v>
      </c>
    </row>
    <row r="17253" spans="1:4">
      <c r="A17253" t="s">
        <v>17254</v>
      </c>
      <c r="C17253">
        <v>71.24320468</v>
      </c>
      <c r="D17253">
        <v>21.80178038</v>
      </c>
    </row>
    <row r="17254" spans="1:4">
      <c r="A17254" t="s">
        <v>17255</v>
      </c>
      <c r="C17254">
        <v>71.18458714</v>
      </c>
      <c r="D17254">
        <v>21.76921508</v>
      </c>
    </row>
    <row r="17255" spans="1:4">
      <c r="A17255" t="s">
        <v>17256</v>
      </c>
      <c r="C17255">
        <v>71.11200052</v>
      </c>
      <c r="D17255">
        <v>21.72888918</v>
      </c>
    </row>
    <row r="17256" spans="1:4">
      <c r="A17256" t="s">
        <v>17257</v>
      </c>
      <c r="C17256">
        <v>71.0479994</v>
      </c>
      <c r="D17256">
        <v>21.693333</v>
      </c>
    </row>
    <row r="17257" spans="1:4">
      <c r="A17257" t="s">
        <v>17258</v>
      </c>
      <c r="C17257">
        <v>70.97011051</v>
      </c>
      <c r="D17257">
        <v>21.6500614</v>
      </c>
    </row>
    <row r="17258" spans="1:4">
      <c r="A17258" t="s">
        <v>17259</v>
      </c>
      <c r="C17258">
        <v>70.90117288</v>
      </c>
      <c r="D17258">
        <v>21.61176271</v>
      </c>
    </row>
    <row r="17259" spans="1:4">
      <c r="A17259" t="s">
        <v>17260</v>
      </c>
      <c r="C17259">
        <v>70.83733111</v>
      </c>
      <c r="D17259">
        <v>21.57629506</v>
      </c>
    </row>
    <row r="17260" spans="1:4">
      <c r="A17260" t="s">
        <v>17261</v>
      </c>
      <c r="C17260">
        <v>70.776</v>
      </c>
      <c r="D17260">
        <v>21.54222222</v>
      </c>
    </row>
    <row r="17261" spans="1:4">
      <c r="A17261" t="s">
        <v>17262</v>
      </c>
      <c r="C17261">
        <v>70.70399998</v>
      </c>
      <c r="D17261">
        <v>21.50222221</v>
      </c>
    </row>
    <row r="17262" spans="1:4">
      <c r="A17262" t="s">
        <v>17263</v>
      </c>
      <c r="C17262">
        <v>70.628</v>
      </c>
      <c r="D17262">
        <v>21.46</v>
      </c>
    </row>
    <row r="17263" spans="1:4">
      <c r="A17263" t="s">
        <v>17264</v>
      </c>
      <c r="C17263">
        <v>70.5662595</v>
      </c>
      <c r="D17263">
        <v>21.42569972</v>
      </c>
    </row>
    <row r="17264" spans="1:4">
      <c r="A17264" t="s">
        <v>17265</v>
      </c>
      <c r="C17264">
        <v>70.48800444</v>
      </c>
      <c r="D17264">
        <v>21.38222469</v>
      </c>
    </row>
    <row r="17265" spans="1:4">
      <c r="A17265" t="s">
        <v>17266</v>
      </c>
      <c r="C17265">
        <v>70.44330051</v>
      </c>
      <c r="D17265">
        <v>21.35738917</v>
      </c>
    </row>
    <row r="17266" spans="1:4">
      <c r="A17266" t="s">
        <v>17267</v>
      </c>
      <c r="C17266">
        <v>70.36000387</v>
      </c>
      <c r="D17266">
        <v>21.31111326</v>
      </c>
    </row>
    <row r="17267" spans="1:4">
      <c r="A17267" t="s">
        <v>17268</v>
      </c>
      <c r="C17267">
        <v>70.31199667</v>
      </c>
      <c r="D17267">
        <v>21.28444259</v>
      </c>
    </row>
    <row r="17268" spans="1:4">
      <c r="A17268" t="s">
        <v>17269</v>
      </c>
      <c r="C17268">
        <v>70.24337786</v>
      </c>
      <c r="D17268">
        <v>21.24632103</v>
      </c>
    </row>
    <row r="17269" spans="1:4">
      <c r="A17269" t="s">
        <v>17270</v>
      </c>
      <c r="C17269">
        <v>70.16117273</v>
      </c>
      <c r="D17269">
        <v>21.20065152</v>
      </c>
    </row>
    <row r="17270" spans="1:4">
      <c r="A17270" t="s">
        <v>17271</v>
      </c>
      <c r="C17270">
        <v>70.072004</v>
      </c>
      <c r="D17270">
        <v>21.15111333</v>
      </c>
    </row>
    <row r="17271" spans="1:4">
      <c r="A17271" t="s">
        <v>17272</v>
      </c>
      <c r="C17271">
        <v>70.02870108</v>
      </c>
      <c r="D17271">
        <v>21.12705615</v>
      </c>
    </row>
    <row r="17272" spans="1:4">
      <c r="A17272" t="s">
        <v>17273</v>
      </c>
      <c r="C17272">
        <v>69.95199951</v>
      </c>
      <c r="D17272">
        <v>21.08444417</v>
      </c>
    </row>
    <row r="17273" spans="1:4">
      <c r="A17273" t="s">
        <v>17274</v>
      </c>
      <c r="C17273">
        <v>69.8901778</v>
      </c>
      <c r="D17273">
        <v>21.05009878</v>
      </c>
    </row>
    <row r="17274" spans="1:4">
      <c r="A17274" t="s">
        <v>17275</v>
      </c>
      <c r="C17274">
        <v>69.8321022</v>
      </c>
      <c r="D17274">
        <v>21.01783456</v>
      </c>
    </row>
    <row r="17275" spans="1:4">
      <c r="A17275" t="s">
        <v>17276</v>
      </c>
      <c r="C17275">
        <v>69.76799889</v>
      </c>
      <c r="D17275">
        <v>20.9822216</v>
      </c>
    </row>
    <row r="17276" spans="1:4">
      <c r="A17276" t="s">
        <v>17277</v>
      </c>
      <c r="C17276">
        <v>69.66400062</v>
      </c>
      <c r="D17276">
        <v>20.92444479</v>
      </c>
    </row>
    <row r="17277" spans="1:4">
      <c r="A17277" t="s">
        <v>17278</v>
      </c>
      <c r="C17277">
        <v>69.54400054</v>
      </c>
      <c r="D17277">
        <v>20.85777808</v>
      </c>
    </row>
    <row r="17278" spans="1:4">
      <c r="A17278" t="s">
        <v>17279</v>
      </c>
      <c r="C17278">
        <v>69.44400289</v>
      </c>
      <c r="D17278">
        <v>20.80222383</v>
      </c>
    </row>
    <row r="17279" spans="1:4">
      <c r="A17279" t="s">
        <v>17280</v>
      </c>
      <c r="C17279">
        <v>69.39999722</v>
      </c>
      <c r="D17279">
        <v>20.77777623</v>
      </c>
    </row>
    <row r="17280" spans="1:4">
      <c r="A17280" t="s">
        <v>17281</v>
      </c>
      <c r="C17280">
        <v>69.33929667</v>
      </c>
      <c r="D17280">
        <v>20.7440537</v>
      </c>
    </row>
    <row r="17281" spans="1:4">
      <c r="A17281" t="s">
        <v>17282</v>
      </c>
      <c r="C17281">
        <v>69.27392286</v>
      </c>
      <c r="D17281">
        <v>20.70773492</v>
      </c>
    </row>
    <row r="17282" spans="1:4">
      <c r="A17282" t="s">
        <v>17283</v>
      </c>
      <c r="C17282">
        <v>69.19600128</v>
      </c>
      <c r="D17282">
        <v>20.66444515</v>
      </c>
    </row>
    <row r="17283" spans="1:4">
      <c r="A17283" t="s">
        <v>17284</v>
      </c>
      <c r="C17283">
        <v>69.15199266</v>
      </c>
      <c r="D17283">
        <v>20.63999592</v>
      </c>
    </row>
    <row r="17284" spans="1:4">
      <c r="A17284" t="s">
        <v>17285</v>
      </c>
      <c r="C17284">
        <v>69.0520028</v>
      </c>
      <c r="D17284">
        <v>20.584446</v>
      </c>
    </row>
    <row r="17285" spans="1:4">
      <c r="A17285" t="s">
        <v>17286</v>
      </c>
      <c r="C17285">
        <v>68.97600212</v>
      </c>
      <c r="D17285">
        <v>20.5422234</v>
      </c>
    </row>
    <row r="17286" spans="1:4">
      <c r="A17286" t="s">
        <v>17287</v>
      </c>
      <c r="C17286">
        <v>68.90973398</v>
      </c>
      <c r="D17286">
        <v>20.50540777</v>
      </c>
    </row>
    <row r="17287" spans="1:4">
      <c r="A17287" t="s">
        <v>17288</v>
      </c>
      <c r="C17287">
        <v>68.83999954</v>
      </c>
      <c r="D17287">
        <v>20.46666641</v>
      </c>
    </row>
    <row r="17288" spans="1:4">
      <c r="A17288" t="s">
        <v>17289</v>
      </c>
      <c r="C17288">
        <v>68.74799951</v>
      </c>
      <c r="D17288">
        <v>20.41555528</v>
      </c>
    </row>
    <row r="17289" spans="1:4">
      <c r="A17289" t="s">
        <v>17290</v>
      </c>
      <c r="C17289">
        <v>68.67200229</v>
      </c>
      <c r="D17289">
        <v>20.3733346</v>
      </c>
    </row>
    <row r="17290" spans="1:4">
      <c r="A17290" t="s">
        <v>17291</v>
      </c>
      <c r="C17290">
        <v>68.60399888</v>
      </c>
      <c r="D17290">
        <v>20.33555493</v>
      </c>
    </row>
    <row r="17291" spans="1:4">
      <c r="A17291" t="s">
        <v>17292</v>
      </c>
      <c r="C17291">
        <v>68.56962273</v>
      </c>
      <c r="D17291">
        <v>20.31645707</v>
      </c>
    </row>
    <row r="17292" spans="1:4">
      <c r="A17292" t="s">
        <v>17293</v>
      </c>
      <c r="C17292">
        <v>68.51481068</v>
      </c>
      <c r="D17292">
        <v>20.28600593</v>
      </c>
    </row>
    <row r="17293" spans="1:4">
      <c r="A17293" t="s">
        <v>17294</v>
      </c>
      <c r="C17293">
        <v>68.45060889</v>
      </c>
      <c r="D17293">
        <v>20.25033827</v>
      </c>
    </row>
    <row r="17294" spans="1:4">
      <c r="A17294" t="s">
        <v>17295</v>
      </c>
      <c r="C17294">
        <v>68.36399607</v>
      </c>
      <c r="D17294">
        <v>20.20222004</v>
      </c>
    </row>
    <row r="17295" spans="1:4">
      <c r="A17295" t="s">
        <v>17296</v>
      </c>
      <c r="C17295">
        <v>68.28400013</v>
      </c>
      <c r="D17295">
        <v>20.15777785</v>
      </c>
    </row>
    <row r="17296" spans="1:4">
      <c r="A17296" t="s">
        <v>17297</v>
      </c>
      <c r="C17296">
        <v>68.232</v>
      </c>
      <c r="D17296">
        <v>20.12888889</v>
      </c>
    </row>
    <row r="17297" spans="1:4">
      <c r="A17297" t="s">
        <v>17298</v>
      </c>
      <c r="C17297">
        <v>68.17599733</v>
      </c>
      <c r="D17297">
        <v>20.0977763</v>
      </c>
    </row>
    <row r="17298" spans="1:4">
      <c r="A17298" t="s">
        <v>17299</v>
      </c>
      <c r="C17298">
        <v>68.07600279</v>
      </c>
      <c r="D17298">
        <v>20.04222377</v>
      </c>
    </row>
    <row r="17299" spans="1:4">
      <c r="A17299" t="s">
        <v>17300</v>
      </c>
      <c r="C17299">
        <v>68.02866556</v>
      </c>
      <c r="D17299">
        <v>20.01592531</v>
      </c>
    </row>
    <row r="17300" spans="1:4">
      <c r="A17300" t="s">
        <v>17301</v>
      </c>
      <c r="C17300">
        <v>67.95600056</v>
      </c>
      <c r="D17300">
        <v>19.97555586</v>
      </c>
    </row>
    <row r="17301" spans="1:4">
      <c r="A17301" t="s">
        <v>17302</v>
      </c>
      <c r="C17301">
        <v>67.92399778</v>
      </c>
      <c r="D17301">
        <v>19.95777654</v>
      </c>
    </row>
    <row r="17302" spans="1:4">
      <c r="A17302" t="s">
        <v>17303</v>
      </c>
      <c r="C17302">
        <v>67.84461266</v>
      </c>
      <c r="D17302">
        <v>19.9136737</v>
      </c>
    </row>
    <row r="17303" spans="1:4">
      <c r="A17303" t="s">
        <v>17304</v>
      </c>
      <c r="C17303">
        <v>67.76000282</v>
      </c>
      <c r="D17303">
        <v>19.86666823</v>
      </c>
    </row>
    <row r="17304" spans="1:4">
      <c r="A17304" t="s">
        <v>17305</v>
      </c>
      <c r="C17304">
        <v>67.7120016</v>
      </c>
      <c r="D17304">
        <v>19.84000089</v>
      </c>
    </row>
    <row r="17305" spans="1:4">
      <c r="A17305" t="s">
        <v>17306</v>
      </c>
      <c r="C17305">
        <v>67.64000039</v>
      </c>
      <c r="D17305">
        <v>19.80000022</v>
      </c>
    </row>
    <row r="17306" spans="1:4">
      <c r="A17306" t="s">
        <v>17307</v>
      </c>
      <c r="C17306">
        <v>67.5605966</v>
      </c>
      <c r="D17306">
        <v>19.755887</v>
      </c>
    </row>
    <row r="17307" spans="1:4">
      <c r="A17307" t="s">
        <v>17308</v>
      </c>
      <c r="C17307">
        <v>67.51600713</v>
      </c>
      <c r="D17307">
        <v>19.73111507</v>
      </c>
    </row>
    <row r="17308" spans="1:4">
      <c r="A17308" t="s">
        <v>17309</v>
      </c>
      <c r="C17308">
        <v>67.42544994</v>
      </c>
      <c r="D17308">
        <v>19.68080552</v>
      </c>
    </row>
    <row r="17309" spans="1:4">
      <c r="A17309" t="s">
        <v>17310</v>
      </c>
      <c r="C17309">
        <v>67.36178769</v>
      </c>
      <c r="D17309">
        <v>19.6454376</v>
      </c>
    </row>
    <row r="17310" spans="1:4">
      <c r="A17310" t="s">
        <v>17311</v>
      </c>
      <c r="C17310">
        <v>67.27349284</v>
      </c>
      <c r="D17310">
        <v>19.59638491</v>
      </c>
    </row>
    <row r="17311" spans="1:4">
      <c r="A17311" t="s">
        <v>17312</v>
      </c>
      <c r="C17311">
        <v>67.1651762</v>
      </c>
      <c r="D17311">
        <v>19.536209</v>
      </c>
    </row>
    <row r="17312" spans="1:4">
      <c r="A17312" t="s">
        <v>17313</v>
      </c>
      <c r="C17312">
        <v>67.05676546</v>
      </c>
      <c r="D17312">
        <v>19.47598081</v>
      </c>
    </row>
    <row r="17313" spans="1:4">
      <c r="A17313" t="s">
        <v>17314</v>
      </c>
      <c r="C17313">
        <v>66.95721826</v>
      </c>
      <c r="D17313">
        <v>19.42067681</v>
      </c>
    </row>
    <row r="17314" spans="1:4">
      <c r="A17314" t="s">
        <v>17315</v>
      </c>
      <c r="C17314">
        <v>66.87599871</v>
      </c>
      <c r="D17314">
        <v>19.37555484</v>
      </c>
    </row>
    <row r="17315" spans="1:4">
      <c r="A17315" t="s">
        <v>17316</v>
      </c>
      <c r="C17315">
        <v>66.79199933</v>
      </c>
      <c r="D17315">
        <v>19.32888852</v>
      </c>
    </row>
    <row r="17316" spans="1:4">
      <c r="A17316" t="s">
        <v>17317</v>
      </c>
      <c r="C17316">
        <v>66.72000009</v>
      </c>
      <c r="D17316">
        <v>19.28888894</v>
      </c>
    </row>
    <row r="17317" spans="1:4">
      <c r="A17317" t="s">
        <v>17318</v>
      </c>
      <c r="C17317">
        <v>66.68677841</v>
      </c>
      <c r="D17317">
        <v>19.27043245</v>
      </c>
    </row>
    <row r="17318" spans="1:4">
      <c r="A17318" t="s">
        <v>17319</v>
      </c>
      <c r="C17318">
        <v>66.648</v>
      </c>
      <c r="D17318">
        <v>19.24888889</v>
      </c>
    </row>
    <row r="17319" spans="1:4">
      <c r="A17319" t="s">
        <v>17320</v>
      </c>
      <c r="C17319">
        <v>66.62000127</v>
      </c>
      <c r="D17319">
        <v>19.23333404</v>
      </c>
    </row>
    <row r="17320" spans="1:4">
      <c r="A17320" t="s">
        <v>17321</v>
      </c>
      <c r="C17320">
        <v>66.58859346</v>
      </c>
      <c r="D17320">
        <v>19.21588525</v>
      </c>
    </row>
    <row r="17321" spans="1:4">
      <c r="A17321" t="s">
        <v>17322</v>
      </c>
      <c r="C17321">
        <v>66.58400273</v>
      </c>
      <c r="D17321">
        <v>19.21333485</v>
      </c>
    </row>
    <row r="17322" spans="1:4">
      <c r="A17322" t="s">
        <v>17323</v>
      </c>
      <c r="C17322">
        <v>66.56399394</v>
      </c>
      <c r="D17322">
        <v>19.20221886</v>
      </c>
    </row>
    <row r="17323" spans="1:4">
      <c r="A17323" t="s">
        <v>17324</v>
      </c>
      <c r="C17323">
        <v>66.55600111</v>
      </c>
      <c r="D17323">
        <v>19.1977784</v>
      </c>
    </row>
    <row r="17324" spans="1:4">
      <c r="A17324" t="s">
        <v>17325</v>
      </c>
      <c r="C17324">
        <v>66.532</v>
      </c>
      <c r="D17324">
        <v>19.18444444</v>
      </c>
    </row>
    <row r="17325" spans="1:4">
      <c r="A17325" t="s">
        <v>17326</v>
      </c>
      <c r="C17325">
        <v>66.5199994</v>
      </c>
      <c r="D17325">
        <v>19.17777744</v>
      </c>
    </row>
    <row r="17326" spans="1:4">
      <c r="A17326" t="s">
        <v>17327</v>
      </c>
      <c r="C17326">
        <v>66.49600232</v>
      </c>
      <c r="D17326">
        <v>19.16444573</v>
      </c>
    </row>
    <row r="17327" spans="1:4">
      <c r="A17327" t="s">
        <v>17328</v>
      </c>
      <c r="C17327">
        <v>66.47200222</v>
      </c>
      <c r="D17327">
        <v>19.15111235</v>
      </c>
    </row>
    <row r="17328" spans="1:4">
      <c r="A17328" t="s">
        <v>17329</v>
      </c>
      <c r="C17328">
        <v>66.43799618</v>
      </c>
      <c r="D17328">
        <v>19.1322201</v>
      </c>
    </row>
    <row r="17329" spans="1:4">
      <c r="A17329" t="s">
        <v>17330</v>
      </c>
      <c r="C17329">
        <v>66.41199993</v>
      </c>
      <c r="D17329">
        <v>19.11777774</v>
      </c>
    </row>
    <row r="17330" spans="1:4">
      <c r="A17330" t="s">
        <v>17331</v>
      </c>
      <c r="C17330">
        <v>66.39599657</v>
      </c>
      <c r="D17330">
        <v>19.10888698</v>
      </c>
    </row>
    <row r="17331" spans="1:4">
      <c r="A17331" t="s">
        <v>17332</v>
      </c>
      <c r="C17331">
        <v>66.36400114</v>
      </c>
      <c r="D17331">
        <v>19.09111175</v>
      </c>
    </row>
    <row r="17332" spans="1:4">
      <c r="A17332" t="s">
        <v>17333</v>
      </c>
      <c r="C17332">
        <v>66.33600333</v>
      </c>
      <c r="D17332">
        <v>19.07555741</v>
      </c>
    </row>
    <row r="17333" spans="1:4">
      <c r="A17333" t="s">
        <v>17334</v>
      </c>
      <c r="C17333">
        <v>66.33139889</v>
      </c>
      <c r="D17333">
        <v>19.07299938</v>
      </c>
    </row>
    <row r="17334" spans="1:4">
      <c r="A17334" t="s">
        <v>17335</v>
      </c>
      <c r="C17334">
        <v>66.3</v>
      </c>
      <c r="D17334">
        <v>19.05555556</v>
      </c>
    </row>
    <row r="17335" spans="1:4">
      <c r="A17335" t="s">
        <v>17336</v>
      </c>
      <c r="C17335">
        <v>66.26522502</v>
      </c>
      <c r="D17335">
        <v>19.03623612</v>
      </c>
    </row>
    <row r="17336" spans="1:4">
      <c r="A17336" t="s">
        <v>17337</v>
      </c>
      <c r="C17336">
        <v>66.24799892</v>
      </c>
      <c r="D17336">
        <v>19.02666607</v>
      </c>
    </row>
    <row r="17337" spans="1:4">
      <c r="A17337" t="s">
        <v>17338</v>
      </c>
      <c r="C17337">
        <v>66.23600177</v>
      </c>
      <c r="D17337">
        <v>19.02000098</v>
      </c>
    </row>
    <row r="17338" spans="1:4">
      <c r="A17338" t="s">
        <v>17339</v>
      </c>
      <c r="C17338">
        <v>66.21422777</v>
      </c>
      <c r="D17338">
        <v>19.00790431</v>
      </c>
    </row>
    <row r="17339" spans="1:4">
      <c r="A17339" t="s">
        <v>17340</v>
      </c>
      <c r="C17339">
        <v>66.18</v>
      </c>
      <c r="D17339">
        <v>18.98888889</v>
      </c>
    </row>
    <row r="17340" spans="1:4">
      <c r="A17340" t="s">
        <v>17341</v>
      </c>
      <c r="C17340">
        <v>66.17718111</v>
      </c>
      <c r="D17340">
        <v>18.98732284</v>
      </c>
    </row>
    <row r="17341" spans="1:4">
      <c r="A17341" t="s">
        <v>17342</v>
      </c>
      <c r="C17341">
        <v>66.13716822</v>
      </c>
      <c r="D17341">
        <v>18.96509346</v>
      </c>
    </row>
    <row r="17342" spans="1:4">
      <c r="A17342" t="s">
        <v>17343</v>
      </c>
      <c r="C17342">
        <v>66.12060444</v>
      </c>
      <c r="D17342">
        <v>18.95589136</v>
      </c>
    </row>
    <row r="17343" spans="1:4">
      <c r="A17343" t="s">
        <v>17344</v>
      </c>
      <c r="C17343">
        <v>66.07741</v>
      </c>
      <c r="D17343">
        <v>18.93189444</v>
      </c>
    </row>
    <row r="17344" spans="1:4">
      <c r="A17344" t="s">
        <v>17345</v>
      </c>
      <c r="C17344">
        <v>66.06399556</v>
      </c>
      <c r="D17344">
        <v>18.92444198</v>
      </c>
    </row>
    <row r="17345" spans="1:4">
      <c r="A17345" t="s">
        <v>17346</v>
      </c>
      <c r="C17345">
        <v>66.00800051</v>
      </c>
      <c r="D17345">
        <v>18.89333362</v>
      </c>
    </row>
    <row r="17346" spans="1:4">
      <c r="A17346" t="s">
        <v>17347</v>
      </c>
      <c r="C17346">
        <v>65.98797828</v>
      </c>
      <c r="D17346">
        <v>18.88221015</v>
      </c>
    </row>
    <row r="17347" spans="1:4">
      <c r="A17347" t="s">
        <v>17348</v>
      </c>
      <c r="C17347">
        <v>65.96799889</v>
      </c>
      <c r="D17347">
        <v>18.87111049</v>
      </c>
    </row>
    <row r="17348" spans="1:4">
      <c r="A17348" t="s">
        <v>17349</v>
      </c>
      <c r="C17348">
        <v>65.96013778</v>
      </c>
      <c r="D17348">
        <v>18.86674321</v>
      </c>
    </row>
    <row r="17349" spans="1:4">
      <c r="A17349" t="s">
        <v>17350</v>
      </c>
      <c r="C17349">
        <v>65.90400161</v>
      </c>
      <c r="D17349">
        <v>18.83555645</v>
      </c>
    </row>
    <row r="17350" spans="1:4">
      <c r="A17350" t="s">
        <v>17351</v>
      </c>
      <c r="C17350">
        <v>65.89799562</v>
      </c>
      <c r="D17350">
        <v>18.83221979</v>
      </c>
    </row>
    <row r="17351" spans="1:4">
      <c r="A17351" t="s">
        <v>17352</v>
      </c>
      <c r="C17351">
        <v>65.85600564</v>
      </c>
      <c r="D17351">
        <v>18.80889202</v>
      </c>
    </row>
    <row r="17352" spans="1:4">
      <c r="A17352" t="s">
        <v>17353</v>
      </c>
      <c r="C17352">
        <v>65.84459222</v>
      </c>
      <c r="D17352">
        <v>18.80255123</v>
      </c>
    </row>
    <row r="17353" spans="1:4">
      <c r="A17353" t="s">
        <v>17354</v>
      </c>
      <c r="C17353">
        <v>65.79999889</v>
      </c>
      <c r="D17353">
        <v>18.77777716</v>
      </c>
    </row>
    <row r="17354" spans="1:4">
      <c r="A17354" t="s">
        <v>17355</v>
      </c>
      <c r="C17354">
        <v>65.78400111</v>
      </c>
      <c r="D17354">
        <v>18.76888951</v>
      </c>
    </row>
    <row r="17355" spans="1:4">
      <c r="A17355" t="s">
        <v>17356</v>
      </c>
      <c r="C17355">
        <v>65.77479333</v>
      </c>
      <c r="D17355">
        <v>18.76377407</v>
      </c>
    </row>
    <row r="17356" spans="1:4">
      <c r="A17356" t="s">
        <v>17357</v>
      </c>
      <c r="C17356">
        <v>65.72590734</v>
      </c>
      <c r="D17356">
        <v>18.73661519</v>
      </c>
    </row>
    <row r="17357" spans="1:4">
      <c r="A17357" t="s">
        <v>17358</v>
      </c>
      <c r="C17357">
        <v>65.71600157</v>
      </c>
      <c r="D17357">
        <v>18.73111198</v>
      </c>
    </row>
    <row r="17358" spans="1:4">
      <c r="A17358" t="s">
        <v>17359</v>
      </c>
      <c r="C17358">
        <v>65.68000333</v>
      </c>
      <c r="D17358">
        <v>18.71111296</v>
      </c>
    </row>
    <row r="17359" spans="1:4">
      <c r="A17359" t="s">
        <v>17360</v>
      </c>
      <c r="C17359">
        <v>65.67999951</v>
      </c>
      <c r="D17359">
        <v>18.71111084</v>
      </c>
    </row>
    <row r="17360" spans="1:4">
      <c r="A17360" t="s">
        <v>17361</v>
      </c>
      <c r="C17360">
        <v>65.66725607</v>
      </c>
      <c r="D17360">
        <v>18.70403115</v>
      </c>
    </row>
    <row r="17361" spans="1:4">
      <c r="A17361" t="s">
        <v>17362</v>
      </c>
      <c r="C17361">
        <v>65.65199941</v>
      </c>
      <c r="D17361">
        <v>18.69555523</v>
      </c>
    </row>
    <row r="17362" spans="1:4">
      <c r="A17362" t="s">
        <v>17363</v>
      </c>
      <c r="C17362">
        <v>65.62939498</v>
      </c>
      <c r="D17362">
        <v>18.68299721</v>
      </c>
    </row>
    <row r="17363" spans="1:4">
      <c r="A17363" t="s">
        <v>17364</v>
      </c>
      <c r="C17363">
        <v>65.63461444</v>
      </c>
      <c r="D17363">
        <v>18.68589691</v>
      </c>
    </row>
    <row r="17364" spans="1:4">
      <c r="A17364" t="s">
        <v>17365</v>
      </c>
      <c r="C17364">
        <v>65.63262778</v>
      </c>
      <c r="D17364">
        <v>18.68479321</v>
      </c>
    </row>
    <row r="17365" spans="1:4">
      <c r="A17365" t="s">
        <v>17366</v>
      </c>
      <c r="C17365">
        <v>65.59600607</v>
      </c>
      <c r="D17365">
        <v>18.66444781</v>
      </c>
    </row>
    <row r="17366" spans="1:4">
      <c r="A17366" t="s">
        <v>17367</v>
      </c>
      <c r="C17366">
        <v>65.59599737</v>
      </c>
      <c r="D17366">
        <v>18.66444298</v>
      </c>
    </row>
    <row r="17367" spans="1:4">
      <c r="A17367" t="s">
        <v>17368</v>
      </c>
      <c r="C17367">
        <v>65.60471333</v>
      </c>
      <c r="D17367">
        <v>18.66928519</v>
      </c>
    </row>
    <row r="17368" spans="1:4">
      <c r="A17368" t="s">
        <v>17369</v>
      </c>
      <c r="C17368">
        <v>65.6607994</v>
      </c>
      <c r="D17368">
        <v>18.70044411</v>
      </c>
    </row>
    <row r="17369" spans="1:4">
      <c r="A17369" t="s">
        <v>17370</v>
      </c>
      <c r="C17369">
        <v>65.73600111</v>
      </c>
      <c r="D17369">
        <v>18.74222284</v>
      </c>
    </row>
    <row r="17370" spans="1:4">
      <c r="A17370" t="s">
        <v>17371</v>
      </c>
      <c r="C17370">
        <v>65.78799954</v>
      </c>
      <c r="D17370">
        <v>18.77111086</v>
      </c>
    </row>
    <row r="17371" spans="1:4">
      <c r="A17371" t="s">
        <v>17372</v>
      </c>
      <c r="C17371">
        <v>65.86991843</v>
      </c>
      <c r="D17371">
        <v>18.81662135</v>
      </c>
    </row>
    <row r="17372" spans="1:4">
      <c r="A17372" t="s">
        <v>17373</v>
      </c>
      <c r="C17372">
        <v>65.96849222</v>
      </c>
      <c r="D17372">
        <v>18.87138457</v>
      </c>
    </row>
    <row r="17373" spans="1:4">
      <c r="A17373" t="s">
        <v>17374</v>
      </c>
      <c r="C17373">
        <v>66.06277333</v>
      </c>
      <c r="D17373">
        <v>18.92376296</v>
      </c>
    </row>
    <row r="17374" spans="1:4">
      <c r="A17374" t="s">
        <v>17375</v>
      </c>
      <c r="C17374">
        <v>66.18119</v>
      </c>
      <c r="D17374">
        <v>18.98955</v>
      </c>
    </row>
    <row r="17375" spans="1:4">
      <c r="A17375" t="s">
        <v>17376</v>
      </c>
      <c r="C17375">
        <v>66.31343619</v>
      </c>
      <c r="D17375">
        <v>19.0630201</v>
      </c>
    </row>
    <row r="17376" spans="1:4">
      <c r="A17376" t="s">
        <v>17377</v>
      </c>
      <c r="C17376">
        <v>66.44657398</v>
      </c>
      <c r="D17376">
        <v>19.13698554</v>
      </c>
    </row>
    <row r="17377" spans="1:4">
      <c r="A17377" t="s">
        <v>17378</v>
      </c>
      <c r="C17377">
        <v>66.58399778</v>
      </c>
      <c r="D17377">
        <v>19.2133321</v>
      </c>
    </row>
    <row r="17378" spans="1:4">
      <c r="A17378" t="s">
        <v>17379</v>
      </c>
      <c r="C17378">
        <v>66.72919156</v>
      </c>
      <c r="D17378">
        <v>19.29399531</v>
      </c>
    </row>
    <row r="17379" spans="1:4">
      <c r="A17379" t="s">
        <v>17380</v>
      </c>
      <c r="C17379">
        <v>66.88399936</v>
      </c>
      <c r="D17379">
        <v>19.37999964</v>
      </c>
    </row>
    <row r="17380" spans="1:4">
      <c r="A17380" t="s">
        <v>17381</v>
      </c>
      <c r="C17380">
        <v>67.03788556</v>
      </c>
      <c r="D17380">
        <v>19.46549198</v>
      </c>
    </row>
    <row r="17381" spans="1:4">
      <c r="A17381" t="s">
        <v>17382</v>
      </c>
      <c r="C17381">
        <v>67.16393</v>
      </c>
      <c r="D17381">
        <v>19.53551667</v>
      </c>
    </row>
    <row r="17382" spans="1:4">
      <c r="A17382" t="s">
        <v>17383</v>
      </c>
      <c r="C17382">
        <v>67.29200064</v>
      </c>
      <c r="D17382">
        <v>19.60666702</v>
      </c>
    </row>
    <row r="17383" spans="1:4">
      <c r="A17383" t="s">
        <v>17384</v>
      </c>
      <c r="C17383">
        <v>67.416</v>
      </c>
      <c r="D17383">
        <v>19.67555556</v>
      </c>
    </row>
    <row r="17384" spans="1:4">
      <c r="A17384" t="s">
        <v>17385</v>
      </c>
      <c r="C17384">
        <v>67.53459222</v>
      </c>
      <c r="D17384">
        <v>19.74144012</v>
      </c>
    </row>
    <row r="17385" spans="1:4">
      <c r="A17385" t="s">
        <v>17386</v>
      </c>
      <c r="C17385">
        <v>67.67600111</v>
      </c>
      <c r="D17385">
        <v>19.82000062</v>
      </c>
    </row>
    <row r="17386" spans="1:4">
      <c r="A17386" t="s">
        <v>17387</v>
      </c>
      <c r="C17386">
        <v>67.82400577</v>
      </c>
      <c r="D17386">
        <v>19.90222543</v>
      </c>
    </row>
    <row r="17387" spans="1:4">
      <c r="A17387" t="s">
        <v>17388</v>
      </c>
      <c r="C17387">
        <v>67.99658444</v>
      </c>
      <c r="D17387">
        <v>19.99810247</v>
      </c>
    </row>
    <row r="17388" spans="1:4">
      <c r="A17388" t="s">
        <v>17389</v>
      </c>
      <c r="C17388">
        <v>68.1759973</v>
      </c>
      <c r="D17388">
        <v>20.09777628</v>
      </c>
    </row>
    <row r="17389" spans="1:4">
      <c r="A17389" t="s">
        <v>17390</v>
      </c>
      <c r="C17389">
        <v>68.35599608</v>
      </c>
      <c r="D17389">
        <v>20.1977756</v>
      </c>
    </row>
    <row r="17390" spans="1:4">
      <c r="A17390" t="s">
        <v>17391</v>
      </c>
      <c r="C17390">
        <v>68.52682556</v>
      </c>
      <c r="D17390">
        <v>20.29268086</v>
      </c>
    </row>
    <row r="17391" spans="1:4">
      <c r="A17391" t="s">
        <v>17392</v>
      </c>
      <c r="C17391">
        <v>68.66465383</v>
      </c>
      <c r="D17391">
        <v>20.36925213</v>
      </c>
    </row>
    <row r="17392" spans="1:4">
      <c r="A17392" t="s">
        <v>17393</v>
      </c>
      <c r="C17392">
        <v>68.82000168</v>
      </c>
      <c r="D17392">
        <v>20.45555649</v>
      </c>
    </row>
    <row r="17393" spans="1:4">
      <c r="A17393" t="s">
        <v>17394</v>
      </c>
      <c r="C17393">
        <v>68.95999933</v>
      </c>
      <c r="D17393">
        <v>20.53333296</v>
      </c>
    </row>
    <row r="17394" spans="1:4">
      <c r="A17394" t="s">
        <v>17395</v>
      </c>
      <c r="C17394">
        <v>69.13199492</v>
      </c>
      <c r="D17394">
        <v>20.62888607</v>
      </c>
    </row>
    <row r="17395" spans="1:4">
      <c r="A17395" t="s">
        <v>17396</v>
      </c>
      <c r="C17395">
        <v>69.24400043</v>
      </c>
      <c r="D17395">
        <v>20.69111135</v>
      </c>
    </row>
    <row r="17396" spans="1:4">
      <c r="A17396" t="s">
        <v>17397</v>
      </c>
      <c r="C17396">
        <v>69.41600168</v>
      </c>
      <c r="D17396">
        <v>20.7866676</v>
      </c>
    </row>
    <row r="17397" spans="1:4">
      <c r="A17397" t="s">
        <v>17398</v>
      </c>
      <c r="C17397">
        <v>69.64122111</v>
      </c>
      <c r="D17397">
        <v>20.91178951</v>
      </c>
    </row>
    <row r="17398" spans="1:4">
      <c r="A17398" t="s">
        <v>17399</v>
      </c>
      <c r="C17398">
        <v>69.89600111</v>
      </c>
      <c r="D17398">
        <v>21.05333395</v>
      </c>
    </row>
    <row r="17399" spans="1:4">
      <c r="A17399" t="s">
        <v>17400</v>
      </c>
      <c r="C17399">
        <v>70.1679961</v>
      </c>
      <c r="D17399">
        <v>21.20444228</v>
      </c>
    </row>
    <row r="17400" spans="1:4">
      <c r="A17400" t="s">
        <v>17401</v>
      </c>
      <c r="C17400">
        <v>70.41199889</v>
      </c>
      <c r="D17400">
        <v>21.33999938</v>
      </c>
    </row>
    <row r="17401" spans="1:4">
      <c r="A17401" t="s">
        <v>17402</v>
      </c>
      <c r="C17401">
        <v>70.62733444</v>
      </c>
      <c r="D17401">
        <v>21.45963025</v>
      </c>
    </row>
    <row r="17402" spans="1:4">
      <c r="A17402" t="s">
        <v>17403</v>
      </c>
      <c r="C17402">
        <v>70.85200236</v>
      </c>
      <c r="D17402">
        <v>21.58444575</v>
      </c>
    </row>
    <row r="17403" spans="1:4">
      <c r="A17403" t="s">
        <v>17404</v>
      </c>
      <c r="C17403">
        <v>71.03599983</v>
      </c>
      <c r="D17403">
        <v>21.68666657</v>
      </c>
    </row>
    <row r="17404" spans="1:4">
      <c r="A17404" t="s">
        <v>17405</v>
      </c>
      <c r="C17404">
        <v>71.1880044</v>
      </c>
      <c r="D17404">
        <v>21.77111356</v>
      </c>
    </row>
    <row r="17405" spans="1:4">
      <c r="A17405" t="s">
        <v>17406</v>
      </c>
      <c r="C17405">
        <v>71.31999889</v>
      </c>
      <c r="D17405">
        <v>21.84444383</v>
      </c>
    </row>
    <row r="17406" spans="1:4">
      <c r="A17406" t="s">
        <v>17407</v>
      </c>
      <c r="C17406">
        <v>71.41199664</v>
      </c>
      <c r="D17406">
        <v>21.89555369</v>
      </c>
    </row>
    <row r="17407" spans="1:4">
      <c r="A17407" t="s">
        <v>17408</v>
      </c>
      <c r="C17407">
        <v>71.43438829</v>
      </c>
      <c r="D17407">
        <v>21.90799349</v>
      </c>
    </row>
    <row r="17408" spans="1:4">
      <c r="A17408" t="s">
        <v>17409</v>
      </c>
      <c r="C17408">
        <v>71.49200204</v>
      </c>
      <c r="D17408">
        <v>21.94000114</v>
      </c>
    </row>
    <row r="17409" spans="1:4">
      <c r="A17409" t="s">
        <v>17410</v>
      </c>
      <c r="C17409">
        <v>71.52079836</v>
      </c>
      <c r="D17409">
        <v>21.95599909</v>
      </c>
    </row>
    <row r="17410" spans="1:4">
      <c r="A17410" t="s">
        <v>17411</v>
      </c>
      <c r="C17410">
        <v>71.59600176</v>
      </c>
      <c r="D17410">
        <v>21.99777875</v>
      </c>
    </row>
    <row r="17411" spans="1:4">
      <c r="A17411" t="s">
        <v>17412</v>
      </c>
      <c r="C17411">
        <v>71.69999822</v>
      </c>
      <c r="D17411">
        <v>22.05555457</v>
      </c>
    </row>
    <row r="17412" spans="1:4">
      <c r="A17412" t="s">
        <v>17413</v>
      </c>
      <c r="C17412">
        <v>71.79733821</v>
      </c>
      <c r="D17412">
        <v>22.10963234</v>
      </c>
    </row>
    <row r="17413" spans="1:4">
      <c r="A17413" t="s">
        <v>17414</v>
      </c>
      <c r="C17413">
        <v>71.827996</v>
      </c>
      <c r="D17413">
        <v>22.12666444</v>
      </c>
    </row>
    <row r="17414" spans="1:4">
      <c r="A17414" t="s">
        <v>17415</v>
      </c>
      <c r="C17414">
        <v>71.86666889</v>
      </c>
      <c r="D17414">
        <v>22.14814938</v>
      </c>
    </row>
    <row r="17415" spans="1:4">
      <c r="A17415" t="s">
        <v>17416</v>
      </c>
      <c r="C17415">
        <v>71.90233838</v>
      </c>
      <c r="D17415">
        <v>22.16796577</v>
      </c>
    </row>
    <row r="17416" spans="1:4">
      <c r="A17416" t="s">
        <v>17417</v>
      </c>
      <c r="C17416">
        <v>71.95540222</v>
      </c>
      <c r="D17416">
        <v>22.19744568</v>
      </c>
    </row>
    <row r="17417" spans="1:4">
      <c r="A17417" t="s">
        <v>17418</v>
      </c>
      <c r="C17417">
        <v>71.98399979</v>
      </c>
      <c r="D17417">
        <v>22.21333322</v>
      </c>
    </row>
    <row r="17418" spans="1:4">
      <c r="A17418" t="s">
        <v>17419</v>
      </c>
      <c r="C17418">
        <v>72.01999937</v>
      </c>
      <c r="D17418">
        <v>22.23333298</v>
      </c>
    </row>
    <row r="17419" spans="1:4">
      <c r="A17419" t="s">
        <v>17420</v>
      </c>
      <c r="C17419">
        <v>72.05200367</v>
      </c>
      <c r="D17419">
        <v>22.25111315</v>
      </c>
    </row>
    <row r="17420" spans="1:4">
      <c r="A17420" t="s">
        <v>17421</v>
      </c>
      <c r="C17420">
        <v>72.10800006</v>
      </c>
      <c r="D17420">
        <v>22.28222225</v>
      </c>
    </row>
    <row r="17421" spans="1:4">
      <c r="A17421" t="s">
        <v>17422</v>
      </c>
      <c r="C17421">
        <v>72.1519994</v>
      </c>
      <c r="D17421">
        <v>22.30666633</v>
      </c>
    </row>
    <row r="17422" spans="1:4">
      <c r="A17422" t="s">
        <v>17423</v>
      </c>
      <c r="C17422">
        <v>72.15144444</v>
      </c>
      <c r="D17422">
        <v>22.30635802</v>
      </c>
    </row>
    <row r="17423" spans="1:4">
      <c r="A17423" t="s">
        <v>17424</v>
      </c>
      <c r="C17423">
        <v>72.19066714</v>
      </c>
      <c r="D17423">
        <v>22.32814841</v>
      </c>
    </row>
    <row r="17424" spans="1:4">
      <c r="A17424" t="s">
        <v>17425</v>
      </c>
      <c r="C17424">
        <v>72.22400393</v>
      </c>
      <c r="D17424">
        <v>22.34666885</v>
      </c>
    </row>
    <row r="17425" spans="1:4">
      <c r="A17425" t="s">
        <v>17426</v>
      </c>
      <c r="C17425">
        <v>72.24735844</v>
      </c>
      <c r="D17425">
        <v>22.35964358</v>
      </c>
    </row>
    <row r="17426" spans="1:4">
      <c r="A17426" t="s">
        <v>17427</v>
      </c>
      <c r="C17426">
        <v>72.25599712</v>
      </c>
      <c r="D17426">
        <v>22.36444285</v>
      </c>
    </row>
    <row r="17427" spans="1:4">
      <c r="A17427" t="s">
        <v>17428</v>
      </c>
      <c r="C17427">
        <v>72.25200399</v>
      </c>
      <c r="D17427">
        <v>22.36222444</v>
      </c>
    </row>
    <row r="17428" spans="1:4">
      <c r="A17428" t="s">
        <v>17429</v>
      </c>
      <c r="C17428">
        <v>72.29141624</v>
      </c>
      <c r="D17428">
        <v>22.38412014</v>
      </c>
    </row>
    <row r="17429" spans="1:4">
      <c r="A17429" t="s">
        <v>17430</v>
      </c>
      <c r="C17429">
        <v>72.35342667</v>
      </c>
      <c r="D17429">
        <v>22.41857037</v>
      </c>
    </row>
    <row r="17430" spans="1:4">
      <c r="A17430" t="s">
        <v>17431</v>
      </c>
      <c r="C17430">
        <v>72.36801</v>
      </c>
      <c r="D17430">
        <v>22.42667222</v>
      </c>
    </row>
    <row r="17431" spans="1:4">
      <c r="A17431" t="s">
        <v>17432</v>
      </c>
      <c r="C17431">
        <v>72.39999947</v>
      </c>
      <c r="D17431">
        <v>22.44444415</v>
      </c>
    </row>
    <row r="17432" spans="1:4">
      <c r="A17432" t="s">
        <v>17433</v>
      </c>
      <c r="C17432">
        <v>72.388</v>
      </c>
      <c r="D17432">
        <v>22.43777778</v>
      </c>
    </row>
    <row r="17433" spans="1:4">
      <c r="A17433" t="s">
        <v>17434</v>
      </c>
      <c r="C17433">
        <v>72.34807982</v>
      </c>
      <c r="D17433">
        <v>22.4155999</v>
      </c>
    </row>
    <row r="17434" spans="1:4">
      <c r="A17434" t="s">
        <v>17435</v>
      </c>
      <c r="C17434">
        <v>72.31200496</v>
      </c>
      <c r="D17434">
        <v>22.39555831</v>
      </c>
    </row>
    <row r="17435" spans="1:4">
      <c r="A17435" t="s">
        <v>17436</v>
      </c>
      <c r="C17435">
        <v>72.28</v>
      </c>
      <c r="D17435">
        <v>22.37777778</v>
      </c>
    </row>
    <row r="17436" spans="1:4">
      <c r="A17436" t="s">
        <v>17437</v>
      </c>
      <c r="C17436">
        <v>72.25259821</v>
      </c>
      <c r="D17436">
        <v>22.36255456</v>
      </c>
    </row>
    <row r="17437" spans="1:4">
      <c r="A17437" t="s">
        <v>17438</v>
      </c>
      <c r="C17437">
        <v>72.19266671</v>
      </c>
      <c r="D17437">
        <v>22.32925928</v>
      </c>
    </row>
    <row r="17438" spans="1:4">
      <c r="A17438" t="s">
        <v>17439</v>
      </c>
      <c r="C17438">
        <v>72.12266222</v>
      </c>
      <c r="D17438">
        <v>22.2903679</v>
      </c>
    </row>
    <row r="17439" spans="1:4">
      <c r="A17439" t="s">
        <v>17440</v>
      </c>
      <c r="C17439">
        <v>72.06459171</v>
      </c>
      <c r="D17439">
        <v>22.25810651</v>
      </c>
    </row>
    <row r="17440" spans="1:4">
      <c r="A17440" t="s">
        <v>17441</v>
      </c>
      <c r="C17440">
        <v>72.02</v>
      </c>
      <c r="D17440">
        <v>22.23333333</v>
      </c>
    </row>
    <row r="17441" spans="1:4">
      <c r="A17441" t="s">
        <v>17442</v>
      </c>
      <c r="C17441">
        <v>71.99600111</v>
      </c>
      <c r="D17441">
        <v>22.22000062</v>
      </c>
    </row>
    <row r="17442" spans="1:4">
      <c r="A17442" t="s">
        <v>17443</v>
      </c>
      <c r="C17442">
        <v>72.03600104</v>
      </c>
      <c r="D17442">
        <v>22.2422228</v>
      </c>
    </row>
    <row r="17443" spans="1:4">
      <c r="A17443" t="s">
        <v>17444</v>
      </c>
      <c r="C17443">
        <v>72.07528444</v>
      </c>
      <c r="D17443">
        <v>22.26404691</v>
      </c>
    </row>
    <row r="17444" spans="1:4">
      <c r="A17444" t="s">
        <v>17445</v>
      </c>
      <c r="C17444">
        <v>72.14279843</v>
      </c>
      <c r="D17444">
        <v>22.30155469</v>
      </c>
    </row>
    <row r="17445" spans="1:4">
      <c r="A17445" t="s">
        <v>17446</v>
      </c>
      <c r="C17445">
        <v>72.1960046</v>
      </c>
      <c r="D17445">
        <v>22.33111367</v>
      </c>
    </row>
    <row r="17446" spans="1:4">
      <c r="A17446" t="s">
        <v>17447</v>
      </c>
      <c r="C17446">
        <v>72.25122273</v>
      </c>
      <c r="D17446">
        <v>22.36179041</v>
      </c>
    </row>
    <row r="17447" spans="1:4">
      <c r="A17447" t="s">
        <v>17448</v>
      </c>
      <c r="C17447">
        <v>72.26797889</v>
      </c>
      <c r="D17447">
        <v>22.37109938</v>
      </c>
    </row>
    <row r="17448" spans="1:4">
      <c r="A17448" t="s">
        <v>17449</v>
      </c>
      <c r="C17448">
        <v>72.3058532</v>
      </c>
      <c r="D17448">
        <v>22.39214067</v>
      </c>
    </row>
    <row r="17449" spans="1:4">
      <c r="A17449" t="s">
        <v>17450</v>
      </c>
      <c r="C17449">
        <v>72.29999889</v>
      </c>
      <c r="D17449">
        <v>22.38888827</v>
      </c>
    </row>
    <row r="17450" spans="1:4">
      <c r="A17450" t="s">
        <v>17451</v>
      </c>
      <c r="C17450">
        <v>72.268</v>
      </c>
      <c r="D17450">
        <v>22.37111111</v>
      </c>
    </row>
    <row r="17451" spans="1:4">
      <c r="A17451" t="s">
        <v>17452</v>
      </c>
      <c r="C17451">
        <v>72.2320024</v>
      </c>
      <c r="D17451">
        <v>22.35111244</v>
      </c>
    </row>
    <row r="17452" spans="1:4">
      <c r="A17452" t="s">
        <v>17453</v>
      </c>
      <c r="C17452">
        <v>72.19599957</v>
      </c>
      <c r="D17452">
        <v>22.33111087</v>
      </c>
    </row>
    <row r="17453" spans="1:4">
      <c r="A17453" t="s">
        <v>17454</v>
      </c>
      <c r="C17453">
        <v>72.16631556</v>
      </c>
      <c r="D17453">
        <v>22.31461975</v>
      </c>
    </row>
    <row r="17454" spans="1:4">
      <c r="A17454" t="s">
        <v>17455</v>
      </c>
      <c r="C17454">
        <v>72.15199617</v>
      </c>
      <c r="D17454">
        <v>22.30666454</v>
      </c>
    </row>
    <row r="17455" spans="1:4">
      <c r="A17455" t="s">
        <v>17456</v>
      </c>
      <c r="C17455">
        <v>72.10800217</v>
      </c>
      <c r="D17455">
        <v>22.28222343</v>
      </c>
    </row>
    <row r="17456" spans="1:4">
      <c r="A17456" t="s">
        <v>17457</v>
      </c>
      <c r="C17456">
        <v>72.08399953</v>
      </c>
      <c r="D17456">
        <v>22.26888863</v>
      </c>
    </row>
    <row r="17457" spans="1:4">
      <c r="A17457" t="s">
        <v>17458</v>
      </c>
      <c r="C17457">
        <v>72.00398726</v>
      </c>
      <c r="D17457">
        <v>22.22443736</v>
      </c>
    </row>
    <row r="17458" spans="1:4">
      <c r="A17458" t="s">
        <v>17459</v>
      </c>
      <c r="C17458">
        <v>71.96000221</v>
      </c>
      <c r="D17458">
        <v>22.20000123</v>
      </c>
    </row>
    <row r="17459" spans="1:4">
      <c r="A17459" t="s">
        <v>17460</v>
      </c>
      <c r="C17459">
        <v>71.92000047</v>
      </c>
      <c r="D17459">
        <v>22.17777804</v>
      </c>
    </row>
    <row r="17460" spans="1:4">
      <c r="A17460" t="s">
        <v>17461</v>
      </c>
      <c r="C17460">
        <v>71.90165444</v>
      </c>
      <c r="D17460">
        <v>22.1675858</v>
      </c>
    </row>
    <row r="17461" spans="1:4">
      <c r="A17461" t="s">
        <v>17462</v>
      </c>
      <c r="C17461">
        <v>71.92078512</v>
      </c>
      <c r="D17461">
        <v>22.17821396</v>
      </c>
    </row>
    <row r="17462" spans="1:4">
      <c r="A17462" t="s">
        <v>17463</v>
      </c>
      <c r="C17462">
        <v>71.96079894</v>
      </c>
      <c r="D17462">
        <v>22.20044386</v>
      </c>
    </row>
    <row r="17463" spans="1:4">
      <c r="A17463" t="s">
        <v>17464</v>
      </c>
      <c r="C17463">
        <v>72.0240076</v>
      </c>
      <c r="D17463">
        <v>22.23555978</v>
      </c>
    </row>
    <row r="17464" spans="1:4">
      <c r="A17464" t="s">
        <v>17465</v>
      </c>
      <c r="C17464">
        <v>72.0520029</v>
      </c>
      <c r="D17464">
        <v>22.25111272</v>
      </c>
    </row>
    <row r="17465" spans="1:4">
      <c r="A17465" t="s">
        <v>17466</v>
      </c>
      <c r="C17465">
        <v>72.09200111</v>
      </c>
      <c r="D17465">
        <v>22.27333395</v>
      </c>
    </row>
    <row r="17466" spans="1:4">
      <c r="A17466" t="s">
        <v>17467</v>
      </c>
      <c r="C17466">
        <v>72.12799939</v>
      </c>
      <c r="D17466">
        <v>22.29333299</v>
      </c>
    </row>
    <row r="17467" spans="1:4">
      <c r="A17467" t="s">
        <v>17468</v>
      </c>
      <c r="C17467">
        <v>72.14399643</v>
      </c>
      <c r="D17467">
        <v>22.30222024</v>
      </c>
    </row>
    <row r="17468" spans="1:4">
      <c r="A17468" t="s">
        <v>17469</v>
      </c>
      <c r="C17468">
        <v>72.14800444</v>
      </c>
      <c r="D17468">
        <v>22.30444691</v>
      </c>
    </row>
    <row r="17469" spans="1:4">
      <c r="A17469" t="s">
        <v>17470</v>
      </c>
      <c r="C17469">
        <v>72.18399562</v>
      </c>
      <c r="D17469">
        <v>22.32444201</v>
      </c>
    </row>
    <row r="17470" spans="1:4">
      <c r="A17470" t="s">
        <v>17471</v>
      </c>
      <c r="C17470">
        <v>72.17599828</v>
      </c>
      <c r="D17470">
        <v>22.31999904</v>
      </c>
    </row>
    <row r="17471" spans="1:4">
      <c r="A17471" t="s">
        <v>17472</v>
      </c>
      <c r="C17471">
        <v>72.1639994</v>
      </c>
      <c r="D17471">
        <v>22.313333</v>
      </c>
    </row>
    <row r="17472" spans="1:4">
      <c r="A17472" t="s">
        <v>17473</v>
      </c>
      <c r="C17472">
        <v>72.14400162</v>
      </c>
      <c r="D17472">
        <v>22.30222312</v>
      </c>
    </row>
    <row r="17473" spans="1:4">
      <c r="A17473" t="s">
        <v>17474</v>
      </c>
      <c r="C17473">
        <v>72.13199556</v>
      </c>
      <c r="D17473">
        <v>22.29555309</v>
      </c>
    </row>
    <row r="17474" spans="1:4">
      <c r="A17474" t="s">
        <v>17475</v>
      </c>
      <c r="C17474">
        <v>72.11199834</v>
      </c>
      <c r="D17474">
        <v>22.28444352</v>
      </c>
    </row>
    <row r="17475" spans="1:4">
      <c r="A17475" t="s">
        <v>17476</v>
      </c>
      <c r="C17475">
        <v>72.07199977</v>
      </c>
      <c r="D17475">
        <v>22.26222209</v>
      </c>
    </row>
    <row r="17476" spans="1:4">
      <c r="A17476" t="s">
        <v>17477</v>
      </c>
      <c r="C17476">
        <v>72.04800284</v>
      </c>
      <c r="D17476">
        <v>22.24889047</v>
      </c>
    </row>
    <row r="17477" spans="1:4">
      <c r="A17477" t="s">
        <v>17478</v>
      </c>
      <c r="C17477">
        <v>72.04737333</v>
      </c>
      <c r="D17477">
        <v>22.24854074</v>
      </c>
    </row>
    <row r="17478" spans="1:4">
      <c r="A17478" t="s">
        <v>17479</v>
      </c>
      <c r="C17478">
        <v>72.00660558</v>
      </c>
      <c r="D17478">
        <v>22.22589199</v>
      </c>
    </row>
    <row r="17479" spans="1:4">
      <c r="A17479" t="s">
        <v>17480</v>
      </c>
      <c r="C17479">
        <v>71.99718506</v>
      </c>
      <c r="D17479">
        <v>22.22065836</v>
      </c>
    </row>
    <row r="17480" spans="1:4">
      <c r="A17480" t="s">
        <v>17481</v>
      </c>
      <c r="C17480">
        <v>72.00399778</v>
      </c>
      <c r="D17480">
        <v>22.22444321</v>
      </c>
    </row>
    <row r="17481" spans="1:4">
      <c r="A17481" t="s">
        <v>17482</v>
      </c>
      <c r="C17481">
        <v>71.97200047</v>
      </c>
      <c r="D17481">
        <v>22.20666693</v>
      </c>
    </row>
    <row r="17482" spans="1:4">
      <c r="A17482" t="s">
        <v>17483</v>
      </c>
      <c r="C17482">
        <v>71.93200672</v>
      </c>
      <c r="D17482">
        <v>22.18444818</v>
      </c>
    </row>
    <row r="17483" spans="1:4">
      <c r="A17483" t="s">
        <v>17484</v>
      </c>
      <c r="C17483">
        <v>71.96399282</v>
      </c>
      <c r="D17483">
        <v>22.20221823</v>
      </c>
    </row>
    <row r="17484" spans="1:4">
      <c r="A17484" t="s">
        <v>17485</v>
      </c>
      <c r="C17484">
        <v>71.92400128</v>
      </c>
      <c r="D17484">
        <v>22.18000071</v>
      </c>
    </row>
    <row r="17485" spans="1:4">
      <c r="A17485" t="s">
        <v>17486</v>
      </c>
      <c r="C17485">
        <v>71.97599733</v>
      </c>
      <c r="D17485">
        <v>22.20888741</v>
      </c>
    </row>
    <row r="17486" spans="1:4">
      <c r="A17486" t="s">
        <v>17487</v>
      </c>
      <c r="C17486">
        <v>71.97599938</v>
      </c>
      <c r="D17486">
        <v>22.20888854</v>
      </c>
    </row>
    <row r="17487" spans="1:4">
      <c r="A17487" t="s">
        <v>17488</v>
      </c>
      <c r="C17487">
        <v>71.981174</v>
      </c>
      <c r="D17487">
        <v>22.21176333</v>
      </c>
    </row>
    <row r="17488" spans="1:4">
      <c r="A17488" t="s">
        <v>17489</v>
      </c>
      <c r="C17488">
        <v>72.01599667</v>
      </c>
      <c r="D17488">
        <v>22.23110926</v>
      </c>
    </row>
    <row r="17489" spans="1:4">
      <c r="A17489" t="s">
        <v>17490</v>
      </c>
      <c r="C17489">
        <v>72.03599823</v>
      </c>
      <c r="D17489">
        <v>22.24222124</v>
      </c>
    </row>
    <row r="17490" spans="1:4">
      <c r="A17490" t="s">
        <v>17491</v>
      </c>
      <c r="C17490">
        <v>72.01943109</v>
      </c>
      <c r="D17490">
        <v>22.23301727</v>
      </c>
    </row>
    <row r="17491" spans="1:4">
      <c r="A17491" t="s">
        <v>17492</v>
      </c>
      <c r="C17491">
        <v>72.03023838</v>
      </c>
      <c r="D17491">
        <v>22.23902132</v>
      </c>
    </row>
    <row r="17492" spans="1:4">
      <c r="A17492" t="s">
        <v>17493</v>
      </c>
      <c r="C17492">
        <v>71.99200049</v>
      </c>
      <c r="D17492">
        <v>22.21777805</v>
      </c>
    </row>
    <row r="17493" spans="1:4">
      <c r="A17493" t="s">
        <v>17494</v>
      </c>
      <c r="C17493">
        <v>71.98722333</v>
      </c>
      <c r="D17493">
        <v>22.21512407</v>
      </c>
    </row>
    <row r="17494" spans="1:4">
      <c r="A17494" t="s">
        <v>17495</v>
      </c>
      <c r="C17494">
        <v>71.9511362</v>
      </c>
      <c r="D17494">
        <v>22.19507567</v>
      </c>
    </row>
    <row r="17495" spans="1:4">
      <c r="A17495" t="s">
        <v>17496</v>
      </c>
      <c r="C17495">
        <v>71.93999836</v>
      </c>
      <c r="D17495">
        <v>22.18888798</v>
      </c>
    </row>
    <row r="17496" spans="1:4">
      <c r="A17496" t="s">
        <v>17497</v>
      </c>
      <c r="C17496">
        <v>71.93537792</v>
      </c>
      <c r="D17496">
        <v>22.18632107</v>
      </c>
    </row>
    <row r="17497" spans="1:4">
      <c r="A17497" t="s">
        <v>17498</v>
      </c>
      <c r="C17497">
        <v>71.9119968</v>
      </c>
      <c r="D17497">
        <v>22.17333156</v>
      </c>
    </row>
    <row r="17498" spans="1:4">
      <c r="A17498" t="s">
        <v>17499</v>
      </c>
      <c r="C17498">
        <v>71.90046212</v>
      </c>
      <c r="D17498">
        <v>22.1669234</v>
      </c>
    </row>
    <row r="17499" spans="1:4">
      <c r="A17499" t="s">
        <v>17500</v>
      </c>
      <c r="C17499">
        <v>71.8742199</v>
      </c>
      <c r="D17499">
        <v>22.15234439</v>
      </c>
    </row>
    <row r="17500" spans="1:4">
      <c r="A17500" t="s">
        <v>17501</v>
      </c>
      <c r="C17500">
        <v>71.86000052</v>
      </c>
      <c r="D17500">
        <v>22.14444473</v>
      </c>
    </row>
    <row r="17501" spans="1:4">
      <c r="A17501" t="s">
        <v>17502</v>
      </c>
      <c r="C17501">
        <v>71.85199667</v>
      </c>
      <c r="D17501">
        <v>22.13999815</v>
      </c>
    </row>
    <row r="17502" spans="1:4">
      <c r="A17502" t="s">
        <v>17503</v>
      </c>
      <c r="C17502">
        <v>71.82119279</v>
      </c>
      <c r="D17502">
        <v>22.12288488</v>
      </c>
    </row>
    <row r="17503" spans="1:4">
      <c r="A17503" t="s">
        <v>17504</v>
      </c>
      <c r="C17503">
        <v>71.81200109</v>
      </c>
      <c r="D17503">
        <v>22.11777838</v>
      </c>
    </row>
    <row r="17504" spans="1:4">
      <c r="A17504" t="s">
        <v>17505</v>
      </c>
      <c r="C17504">
        <v>71.79839556</v>
      </c>
      <c r="D17504">
        <v>22.11021975</v>
      </c>
    </row>
    <row r="17505" spans="1:4">
      <c r="A17505" t="s">
        <v>17506</v>
      </c>
      <c r="C17505">
        <v>71.77599951</v>
      </c>
      <c r="D17505">
        <v>22.09777751</v>
      </c>
    </row>
    <row r="17506" spans="1:4">
      <c r="A17506" t="s">
        <v>17507</v>
      </c>
      <c r="C17506">
        <v>71.77083284</v>
      </c>
      <c r="D17506">
        <v>22.09490714</v>
      </c>
    </row>
    <row r="17507" spans="1:4">
      <c r="A17507" t="s">
        <v>17508</v>
      </c>
      <c r="C17507">
        <v>71.73600444</v>
      </c>
      <c r="D17507">
        <v>22.07555802</v>
      </c>
    </row>
    <row r="17508" spans="1:4">
      <c r="A17508" t="s">
        <v>17509</v>
      </c>
      <c r="C17508">
        <v>71.71075188</v>
      </c>
      <c r="D17508">
        <v>22.06152882</v>
      </c>
    </row>
    <row r="17509" spans="1:4">
      <c r="A17509" t="s">
        <v>17510</v>
      </c>
      <c r="C17509">
        <v>71.70199667</v>
      </c>
      <c r="D17509">
        <v>22.05666481</v>
      </c>
    </row>
    <row r="17510" spans="1:4">
      <c r="A17510" t="s">
        <v>17511</v>
      </c>
      <c r="C17510">
        <v>71.67600111</v>
      </c>
      <c r="D17510">
        <v>22.04222284</v>
      </c>
    </row>
    <row r="17511" spans="1:4">
      <c r="A17511" t="s">
        <v>17512</v>
      </c>
      <c r="C17511">
        <v>71.64411161</v>
      </c>
      <c r="D17511">
        <v>22.02450645</v>
      </c>
    </row>
    <row r="17512" spans="1:4">
      <c r="A17512" t="s">
        <v>17513</v>
      </c>
      <c r="C17512">
        <v>71.59531229</v>
      </c>
      <c r="D17512">
        <v>21.99739572</v>
      </c>
    </row>
    <row r="17513" spans="1:4">
      <c r="A17513" t="s">
        <v>17514</v>
      </c>
      <c r="C17513">
        <v>71.55638507</v>
      </c>
      <c r="D17513">
        <v>21.97576948</v>
      </c>
    </row>
    <row r="17514" spans="1:4">
      <c r="A17514" t="s">
        <v>17515</v>
      </c>
      <c r="C17514">
        <v>71.51999877</v>
      </c>
      <c r="D17514">
        <v>21.95555487</v>
      </c>
    </row>
    <row r="17515" spans="1:4">
      <c r="A17515" t="s">
        <v>17516</v>
      </c>
      <c r="C17515">
        <v>71.48399889</v>
      </c>
      <c r="D17515">
        <v>21.93555494</v>
      </c>
    </row>
    <row r="17516" spans="1:4">
      <c r="A17516" t="s">
        <v>17517</v>
      </c>
      <c r="C17516">
        <v>71.44799347</v>
      </c>
      <c r="D17516">
        <v>21.91555193</v>
      </c>
    </row>
    <row r="17517" spans="1:4">
      <c r="A17517" t="s">
        <v>17518</v>
      </c>
      <c r="C17517">
        <v>71.43460689</v>
      </c>
      <c r="D17517">
        <v>21.90811494</v>
      </c>
    </row>
    <row r="17518" spans="1:4">
      <c r="A17518" t="s">
        <v>17519</v>
      </c>
      <c r="C17518">
        <v>71.38862166</v>
      </c>
      <c r="D17518">
        <v>21.88256759</v>
      </c>
    </row>
    <row r="17519" spans="1:4">
      <c r="A17519" t="s">
        <v>17520</v>
      </c>
      <c r="C17519">
        <v>71.37600668</v>
      </c>
      <c r="D17519">
        <v>21.87555927</v>
      </c>
    </row>
    <row r="17520" spans="1:4">
      <c r="A17520" t="s">
        <v>17521</v>
      </c>
      <c r="C17520">
        <v>71.37932823</v>
      </c>
      <c r="D17520">
        <v>21.87740457</v>
      </c>
    </row>
    <row r="17521" spans="1:4">
      <c r="A17521" t="s">
        <v>17522</v>
      </c>
      <c r="C17521">
        <v>71.35600594</v>
      </c>
      <c r="D17521">
        <v>21.86444775</v>
      </c>
    </row>
    <row r="17522" spans="1:4">
      <c r="A17522" t="s">
        <v>17523</v>
      </c>
      <c r="C17522">
        <v>71.36800331</v>
      </c>
      <c r="D17522">
        <v>21.87111295</v>
      </c>
    </row>
    <row r="17523" spans="1:4">
      <c r="A17523" t="s">
        <v>17524</v>
      </c>
      <c r="C17523">
        <v>71.36000111</v>
      </c>
      <c r="D17523">
        <v>21.86666728</v>
      </c>
    </row>
    <row r="17524" spans="1:4">
      <c r="A17524" t="s">
        <v>17525</v>
      </c>
      <c r="C17524">
        <v>71.3319984</v>
      </c>
      <c r="D17524">
        <v>21.85111022</v>
      </c>
    </row>
    <row r="17525" spans="1:4">
      <c r="A17525" t="s">
        <v>17526</v>
      </c>
      <c r="C17525">
        <v>71.26000667</v>
      </c>
      <c r="D17525">
        <v>21.81111481</v>
      </c>
    </row>
    <row r="17526" spans="1:4">
      <c r="A17526" t="s">
        <v>17527</v>
      </c>
      <c r="C17526">
        <v>71.19504</v>
      </c>
      <c r="D17526">
        <v>21.77502222</v>
      </c>
    </row>
    <row r="17527" spans="1:4">
      <c r="A17527" t="s">
        <v>17528</v>
      </c>
      <c r="C17527">
        <v>71.11433107</v>
      </c>
      <c r="D17527">
        <v>21.73018393</v>
      </c>
    </row>
    <row r="17528" spans="1:4">
      <c r="A17528" t="s">
        <v>17529</v>
      </c>
      <c r="C17528">
        <v>71.01014502</v>
      </c>
      <c r="D17528">
        <v>21.67230279</v>
      </c>
    </row>
    <row r="17529" spans="1:4">
      <c r="A17529" t="s">
        <v>17530</v>
      </c>
      <c r="C17529">
        <v>70.92399654</v>
      </c>
      <c r="D17529">
        <v>21.62444252</v>
      </c>
    </row>
    <row r="17530" spans="1:4">
      <c r="A17530" t="s">
        <v>17531</v>
      </c>
      <c r="C17530">
        <v>70.79999889</v>
      </c>
      <c r="D17530">
        <v>21.55555494</v>
      </c>
    </row>
    <row r="17531" spans="1:4">
      <c r="A17531" t="s">
        <v>17532</v>
      </c>
      <c r="C17531">
        <v>70.672</v>
      </c>
      <c r="D17531">
        <v>21.48444444</v>
      </c>
    </row>
    <row r="17532" spans="1:4">
      <c r="A17532" t="s">
        <v>17533</v>
      </c>
      <c r="C17532">
        <v>70.56117444</v>
      </c>
      <c r="D17532">
        <v>21.42287469</v>
      </c>
    </row>
    <row r="17533" spans="1:4">
      <c r="A17533" t="s">
        <v>17534</v>
      </c>
      <c r="C17533">
        <v>70.44799939</v>
      </c>
      <c r="D17533">
        <v>21.35999966</v>
      </c>
    </row>
    <row r="17534" spans="1:4">
      <c r="A17534" t="s">
        <v>17535</v>
      </c>
      <c r="C17534">
        <v>70.34399778</v>
      </c>
      <c r="D17534">
        <v>21.30222099</v>
      </c>
    </row>
    <row r="17535" spans="1:4">
      <c r="A17535" t="s">
        <v>17536</v>
      </c>
      <c r="C17535">
        <v>70.23199778</v>
      </c>
      <c r="D17535">
        <v>21.23999877</v>
      </c>
    </row>
    <row r="17536" spans="1:4">
      <c r="A17536" t="s">
        <v>17537</v>
      </c>
      <c r="C17536">
        <v>70.13199283</v>
      </c>
      <c r="D17536">
        <v>21.18444046</v>
      </c>
    </row>
    <row r="17537" spans="1:4">
      <c r="A17537" t="s">
        <v>17538</v>
      </c>
      <c r="C17537">
        <v>70.00400211</v>
      </c>
      <c r="D17537">
        <v>21.11333451</v>
      </c>
    </row>
    <row r="17538" spans="1:4">
      <c r="A17538" t="s">
        <v>17539</v>
      </c>
      <c r="C17538">
        <v>69.89599778</v>
      </c>
      <c r="D17538">
        <v>21.0533321</v>
      </c>
    </row>
    <row r="17539" spans="1:4">
      <c r="A17539" t="s">
        <v>17540</v>
      </c>
      <c r="C17539">
        <v>69.75659444</v>
      </c>
      <c r="D17539">
        <v>20.9758858</v>
      </c>
    </row>
    <row r="17540" spans="1:4">
      <c r="A17540" t="s">
        <v>17541</v>
      </c>
      <c r="C17540">
        <v>69.64187181</v>
      </c>
      <c r="D17540">
        <v>20.91215101</v>
      </c>
    </row>
    <row r="17541" spans="1:4">
      <c r="A17541" t="s">
        <v>17542</v>
      </c>
      <c r="C17541">
        <v>69.52800347</v>
      </c>
      <c r="D17541">
        <v>20.84889081</v>
      </c>
    </row>
    <row r="17542" spans="1:4">
      <c r="A17542" t="s">
        <v>17543</v>
      </c>
      <c r="C17542">
        <v>69.38400224</v>
      </c>
      <c r="D17542">
        <v>20.76889014</v>
      </c>
    </row>
    <row r="17543" spans="1:4">
      <c r="A17543" t="s">
        <v>17544</v>
      </c>
      <c r="C17543">
        <v>69.26000121</v>
      </c>
      <c r="D17543">
        <v>20.70000067</v>
      </c>
    </row>
    <row r="17544" spans="1:4">
      <c r="A17544" t="s">
        <v>17545</v>
      </c>
      <c r="C17544">
        <v>69.10186118</v>
      </c>
      <c r="D17544">
        <v>20.6121451</v>
      </c>
    </row>
    <row r="17545" spans="1:4">
      <c r="A17545" t="s">
        <v>17546</v>
      </c>
      <c r="C17545">
        <v>69.00290556</v>
      </c>
      <c r="D17545">
        <v>20.55716975</v>
      </c>
    </row>
    <row r="17546" spans="1:4">
      <c r="A17546" t="s">
        <v>17547</v>
      </c>
      <c r="C17546">
        <v>68.87200016</v>
      </c>
      <c r="D17546">
        <v>20.48444453</v>
      </c>
    </row>
    <row r="17547" spans="1:4">
      <c r="A17547" t="s">
        <v>17548</v>
      </c>
      <c r="C17547">
        <v>68.73199667</v>
      </c>
      <c r="D17547">
        <v>20.40666481</v>
      </c>
    </row>
    <row r="17548" spans="1:4">
      <c r="A17548" t="s">
        <v>17549</v>
      </c>
      <c r="C17548">
        <v>68.59600111</v>
      </c>
      <c r="D17548">
        <v>20.33111173</v>
      </c>
    </row>
    <row r="17549" spans="1:4">
      <c r="A17549" t="s">
        <v>17550</v>
      </c>
      <c r="C17549">
        <v>68.51199889</v>
      </c>
      <c r="D17549">
        <v>20.28444383</v>
      </c>
    </row>
    <row r="17550" spans="1:4">
      <c r="A17550" t="s">
        <v>17551</v>
      </c>
      <c r="C17550">
        <v>68.416</v>
      </c>
      <c r="D17550">
        <v>20.23111111</v>
      </c>
    </row>
    <row r="17551" spans="1:4">
      <c r="A17551" t="s">
        <v>17552</v>
      </c>
      <c r="C17551">
        <v>68.28059881</v>
      </c>
      <c r="D17551">
        <v>20.15588823</v>
      </c>
    </row>
    <row r="17552" spans="1:4">
      <c r="A17552" t="s">
        <v>17553</v>
      </c>
      <c r="C17552">
        <v>68.17600111</v>
      </c>
      <c r="D17552">
        <v>20.0977784</v>
      </c>
    </row>
    <row r="17553" spans="1:4">
      <c r="A17553" t="s">
        <v>17554</v>
      </c>
      <c r="C17553">
        <v>68.04800384</v>
      </c>
      <c r="D17553">
        <v>20.0266688</v>
      </c>
    </row>
    <row r="17554" spans="1:4">
      <c r="A17554" t="s">
        <v>17555</v>
      </c>
      <c r="C17554">
        <v>67.95600266</v>
      </c>
      <c r="D17554">
        <v>19.97555703</v>
      </c>
    </row>
    <row r="17555" spans="1:4">
      <c r="A17555" t="s">
        <v>17556</v>
      </c>
      <c r="C17555">
        <v>67.87199667</v>
      </c>
      <c r="D17555">
        <v>19.92888704</v>
      </c>
    </row>
    <row r="17556" spans="1:4">
      <c r="A17556" t="s">
        <v>17557</v>
      </c>
      <c r="C17556">
        <v>67.76399937</v>
      </c>
      <c r="D17556">
        <v>19.86888854</v>
      </c>
    </row>
    <row r="17557" spans="1:4">
      <c r="A17557" t="s">
        <v>17558</v>
      </c>
      <c r="C17557">
        <v>67.66000449</v>
      </c>
      <c r="D17557">
        <v>19.8111136</v>
      </c>
    </row>
    <row r="17558" spans="1:4">
      <c r="A17558" t="s">
        <v>17559</v>
      </c>
      <c r="C17558">
        <v>67.56400046</v>
      </c>
      <c r="D17558">
        <v>19.75777803</v>
      </c>
    </row>
    <row r="17559" spans="1:4">
      <c r="A17559" t="s">
        <v>17560</v>
      </c>
      <c r="C17559">
        <v>67.50000061</v>
      </c>
      <c r="D17559">
        <v>19.72222256</v>
      </c>
    </row>
    <row r="17560" spans="1:4">
      <c r="A17560" t="s">
        <v>17561</v>
      </c>
      <c r="C17560">
        <v>67.40800163</v>
      </c>
      <c r="D17560">
        <v>19.67111202</v>
      </c>
    </row>
    <row r="17561" spans="1:4">
      <c r="A17561" t="s">
        <v>17562</v>
      </c>
      <c r="C17561">
        <v>67.33790932</v>
      </c>
      <c r="D17561">
        <v>19.63217185</v>
      </c>
    </row>
    <row r="17562" spans="1:4">
      <c r="A17562" t="s">
        <v>17563</v>
      </c>
      <c r="C17562">
        <v>67.25999829</v>
      </c>
      <c r="D17562">
        <v>19.58888794</v>
      </c>
    </row>
    <row r="17563" spans="1:4">
      <c r="A17563" t="s">
        <v>17564</v>
      </c>
      <c r="C17563">
        <v>67.20728324</v>
      </c>
      <c r="D17563">
        <v>19.5596018</v>
      </c>
    </row>
    <row r="17564" spans="1:4">
      <c r="A17564" t="s">
        <v>17565</v>
      </c>
      <c r="C17564">
        <v>67.116</v>
      </c>
      <c r="D17564">
        <v>19.50888889</v>
      </c>
    </row>
    <row r="17565" spans="1:4">
      <c r="A17565" t="s">
        <v>17566</v>
      </c>
      <c r="C17565">
        <v>67.04538772</v>
      </c>
      <c r="D17565">
        <v>19.46965985</v>
      </c>
    </row>
    <row r="17566" spans="1:4">
      <c r="A17566" t="s">
        <v>17567</v>
      </c>
      <c r="C17566">
        <v>66.99600176</v>
      </c>
      <c r="D17566">
        <v>19.4422232</v>
      </c>
    </row>
    <row r="17567" spans="1:4">
      <c r="A17567" t="s">
        <v>17568</v>
      </c>
      <c r="C17567">
        <v>66.95200042</v>
      </c>
      <c r="D17567">
        <v>19.41777801</v>
      </c>
    </row>
    <row r="17568" spans="1:4">
      <c r="A17568" t="s">
        <v>17569</v>
      </c>
      <c r="C17568">
        <v>66.89200169</v>
      </c>
      <c r="D17568">
        <v>19.38444538</v>
      </c>
    </row>
    <row r="17569" spans="1:4">
      <c r="A17569" t="s">
        <v>17570</v>
      </c>
      <c r="C17569">
        <v>66.84756889</v>
      </c>
      <c r="D17569">
        <v>19.35976049</v>
      </c>
    </row>
    <row r="17570" spans="1:4">
      <c r="A17570" t="s">
        <v>17571</v>
      </c>
      <c r="C17570">
        <v>66.84399754</v>
      </c>
      <c r="D17570">
        <v>19.35777641</v>
      </c>
    </row>
    <row r="17571" spans="1:4">
      <c r="A17571" t="s">
        <v>17572</v>
      </c>
      <c r="C17571">
        <v>66.8662217</v>
      </c>
      <c r="D17571">
        <v>19.37012317</v>
      </c>
    </row>
    <row r="17572" spans="1:4">
      <c r="A17572" t="s">
        <v>17573</v>
      </c>
      <c r="C17572">
        <v>66.91537391</v>
      </c>
      <c r="D17572">
        <v>19.39742995</v>
      </c>
    </row>
    <row r="17573" spans="1:4">
      <c r="A17573" t="s">
        <v>17574</v>
      </c>
      <c r="C17573">
        <v>66.98379222</v>
      </c>
      <c r="D17573">
        <v>19.43544012</v>
      </c>
    </row>
    <row r="17574" spans="1:4">
      <c r="A17574" t="s">
        <v>17575</v>
      </c>
      <c r="C17574">
        <v>67.02000172</v>
      </c>
      <c r="D17574">
        <v>19.45555651</v>
      </c>
    </row>
    <row r="17575" spans="1:4">
      <c r="A17575" t="s">
        <v>17576</v>
      </c>
      <c r="C17575">
        <v>67.03199858</v>
      </c>
      <c r="D17575">
        <v>19.46222143</v>
      </c>
    </row>
    <row r="17576" spans="1:4">
      <c r="A17576" t="s">
        <v>17577</v>
      </c>
      <c r="C17576">
        <v>67.02400266</v>
      </c>
      <c r="D17576">
        <v>19.45777925</v>
      </c>
    </row>
    <row r="17577" spans="1:4">
      <c r="A17577" t="s">
        <v>17578</v>
      </c>
      <c r="C17577">
        <v>67.0160028</v>
      </c>
      <c r="D17577">
        <v>19.45333489</v>
      </c>
    </row>
    <row r="17578" spans="1:4">
      <c r="A17578" t="s">
        <v>17579</v>
      </c>
      <c r="C17578">
        <v>67.02000048</v>
      </c>
      <c r="D17578">
        <v>19.45555582</v>
      </c>
    </row>
    <row r="17579" spans="1:4">
      <c r="A17579" t="s">
        <v>17580</v>
      </c>
      <c r="C17579">
        <v>67.01600004</v>
      </c>
      <c r="D17579">
        <v>19.45333336</v>
      </c>
    </row>
    <row r="17580" spans="1:4">
      <c r="A17580" t="s">
        <v>17581</v>
      </c>
      <c r="C17580">
        <v>66.99882381</v>
      </c>
      <c r="D17580">
        <v>19.44379101</v>
      </c>
    </row>
    <row r="17581" spans="1:4">
      <c r="A17581" t="s">
        <v>17582</v>
      </c>
      <c r="C17581">
        <v>66.96086551</v>
      </c>
      <c r="D17581">
        <v>19.42270306</v>
      </c>
    </row>
    <row r="17582" spans="1:4">
      <c r="A17582" t="s">
        <v>17583</v>
      </c>
      <c r="C17582">
        <v>66.93599832</v>
      </c>
      <c r="D17582">
        <v>19.40888796</v>
      </c>
    </row>
    <row r="17583" spans="1:4">
      <c r="A17583" t="s">
        <v>17584</v>
      </c>
      <c r="C17583">
        <v>66.89999889</v>
      </c>
      <c r="D17583">
        <v>19.38888827</v>
      </c>
    </row>
    <row r="17584" spans="1:4">
      <c r="A17584" t="s">
        <v>17585</v>
      </c>
      <c r="C17584">
        <v>66.85273939</v>
      </c>
      <c r="D17584">
        <v>19.36263299</v>
      </c>
    </row>
    <row r="17585" spans="1:4">
      <c r="A17585" t="s">
        <v>17586</v>
      </c>
      <c r="C17585">
        <v>66.82799943</v>
      </c>
      <c r="D17585">
        <v>19.34888857</v>
      </c>
    </row>
    <row r="17586" spans="1:4">
      <c r="A17586" t="s">
        <v>17587</v>
      </c>
      <c r="C17586">
        <v>66.80293889</v>
      </c>
      <c r="D17586">
        <v>19.33496605</v>
      </c>
    </row>
    <row r="17587" spans="1:4">
      <c r="A17587" t="s">
        <v>17588</v>
      </c>
      <c r="C17587">
        <v>66.79540841</v>
      </c>
      <c r="D17587">
        <v>19.33078245</v>
      </c>
    </row>
    <row r="17588" spans="1:4">
      <c r="A17588" t="s">
        <v>17589</v>
      </c>
      <c r="C17588">
        <v>66.77599667</v>
      </c>
      <c r="D17588">
        <v>19.31999815</v>
      </c>
    </row>
    <row r="17589" spans="1:4">
      <c r="A17589" t="s">
        <v>17590</v>
      </c>
      <c r="C17589">
        <v>66.71939289</v>
      </c>
      <c r="D17589">
        <v>19.2885516</v>
      </c>
    </row>
    <row r="17590" spans="1:4">
      <c r="A17590" t="s">
        <v>17591</v>
      </c>
      <c r="C17590">
        <v>66.68799839</v>
      </c>
      <c r="D17590">
        <v>19.27111022</v>
      </c>
    </row>
    <row r="17591" spans="1:4">
      <c r="A17591" t="s">
        <v>17592</v>
      </c>
      <c r="C17591">
        <v>66.66399792</v>
      </c>
      <c r="D17591">
        <v>19.25777662</v>
      </c>
    </row>
    <row r="17592" spans="1:4">
      <c r="A17592" t="s">
        <v>17593</v>
      </c>
      <c r="C17592">
        <v>66.64461106</v>
      </c>
      <c r="D17592">
        <v>19.24700614</v>
      </c>
    </row>
    <row r="17593" spans="1:4">
      <c r="A17593" t="s">
        <v>17594</v>
      </c>
      <c r="C17593">
        <v>66.60066667</v>
      </c>
      <c r="D17593">
        <v>19.22259259</v>
      </c>
    </row>
    <row r="17594" spans="1:4">
      <c r="A17594" t="s">
        <v>17595</v>
      </c>
      <c r="C17594">
        <v>66.56346487</v>
      </c>
      <c r="D17594">
        <v>19.20192493</v>
      </c>
    </row>
    <row r="17595" spans="1:4">
      <c r="A17595" t="s">
        <v>17596</v>
      </c>
      <c r="C17595">
        <v>66.55199937</v>
      </c>
      <c r="D17595">
        <v>19.1955552</v>
      </c>
    </row>
    <row r="17596" spans="1:4">
      <c r="A17596" t="s">
        <v>17597</v>
      </c>
      <c r="C17596">
        <v>66.51719179</v>
      </c>
      <c r="D17596">
        <v>19.17621766</v>
      </c>
    </row>
    <row r="17597" spans="1:4">
      <c r="A17597" t="s">
        <v>17598</v>
      </c>
      <c r="C17597">
        <v>66.4760033</v>
      </c>
      <c r="D17597">
        <v>19.15333517</v>
      </c>
    </row>
    <row r="17598" spans="1:4">
      <c r="A17598" t="s">
        <v>17599</v>
      </c>
      <c r="C17598">
        <v>66.45882333</v>
      </c>
      <c r="D17598">
        <v>19.14379074</v>
      </c>
    </row>
    <row r="17599" spans="1:4">
      <c r="A17599" t="s">
        <v>17600</v>
      </c>
      <c r="C17599">
        <v>66.44799792</v>
      </c>
      <c r="D17599">
        <v>19.13777662</v>
      </c>
    </row>
    <row r="17600" spans="1:4">
      <c r="A17600" t="s">
        <v>17601</v>
      </c>
      <c r="C17600">
        <v>66.40799933</v>
      </c>
      <c r="D17600">
        <v>19.11555519</v>
      </c>
    </row>
    <row r="17601" spans="1:4">
      <c r="A17601" t="s">
        <v>17602</v>
      </c>
      <c r="C17601">
        <v>66.39199802</v>
      </c>
      <c r="D17601">
        <v>19.10666557</v>
      </c>
    </row>
    <row r="17602" spans="1:4">
      <c r="A17602" t="s">
        <v>17603</v>
      </c>
      <c r="C17602">
        <v>66.34000174</v>
      </c>
      <c r="D17602">
        <v>19.07777875</v>
      </c>
    </row>
    <row r="17603" spans="1:4">
      <c r="A17603" t="s">
        <v>17604</v>
      </c>
      <c r="C17603">
        <v>66.30399932</v>
      </c>
      <c r="D17603">
        <v>19.0577774</v>
      </c>
    </row>
    <row r="17604" spans="1:4">
      <c r="A17604" t="s">
        <v>17605</v>
      </c>
      <c r="C17604">
        <v>66.25599778</v>
      </c>
      <c r="D17604">
        <v>19.03110988</v>
      </c>
    </row>
    <row r="17605" spans="1:4">
      <c r="A17605" t="s">
        <v>17606</v>
      </c>
      <c r="C17605">
        <v>66.24449391</v>
      </c>
      <c r="D17605">
        <v>19.02471884</v>
      </c>
    </row>
    <row r="17606" spans="1:4">
      <c r="A17606" t="s">
        <v>17607</v>
      </c>
      <c r="C17606">
        <v>66.20539462</v>
      </c>
      <c r="D17606">
        <v>19.00299701</v>
      </c>
    </row>
    <row r="17607" spans="1:4">
      <c r="A17607" t="s">
        <v>17608</v>
      </c>
      <c r="C17607">
        <v>66.17440271</v>
      </c>
      <c r="D17607">
        <v>18.98577928</v>
      </c>
    </row>
    <row r="17608" spans="1:4">
      <c r="A17608" t="s">
        <v>17609</v>
      </c>
      <c r="C17608">
        <v>66.14800063</v>
      </c>
      <c r="D17608">
        <v>18.97111146</v>
      </c>
    </row>
    <row r="17609" spans="1:4">
      <c r="A17609" t="s">
        <v>17610</v>
      </c>
      <c r="C17609">
        <v>66.10792214</v>
      </c>
      <c r="D17609">
        <v>18.94884564</v>
      </c>
    </row>
    <row r="17610" spans="1:4">
      <c r="A17610" t="s">
        <v>17611</v>
      </c>
      <c r="C17610">
        <v>66.07999989</v>
      </c>
      <c r="D17610">
        <v>18.93333327</v>
      </c>
    </row>
    <row r="17611" spans="1:4">
      <c r="A17611" t="s">
        <v>17612</v>
      </c>
      <c r="C17611">
        <v>66.05199976</v>
      </c>
      <c r="D17611">
        <v>18.91777764</v>
      </c>
    </row>
    <row r="17612" spans="1:4">
      <c r="A17612" t="s">
        <v>17613</v>
      </c>
      <c r="C17612">
        <v>66.0279977</v>
      </c>
      <c r="D17612">
        <v>18.90444317</v>
      </c>
    </row>
    <row r="17613" spans="1:4">
      <c r="A17613" t="s">
        <v>17614</v>
      </c>
      <c r="C17613">
        <v>66.01999794</v>
      </c>
      <c r="D17613">
        <v>18.89999886</v>
      </c>
    </row>
    <row r="17614" spans="1:4">
      <c r="A17614" t="s">
        <v>17615</v>
      </c>
      <c r="C17614">
        <v>65.9748224</v>
      </c>
      <c r="D17614">
        <v>18.87490133</v>
      </c>
    </row>
    <row r="17615" spans="1:4">
      <c r="A17615" t="s">
        <v>17616</v>
      </c>
      <c r="C17615">
        <v>65.96399778</v>
      </c>
      <c r="D17615">
        <v>18.86888765</v>
      </c>
    </row>
    <row r="17616" spans="1:4">
      <c r="A17616" t="s">
        <v>17617</v>
      </c>
      <c r="C17616">
        <v>65.93199826</v>
      </c>
      <c r="D17616">
        <v>18.85111014</v>
      </c>
    </row>
    <row r="17617" spans="1:4">
      <c r="A17617" t="s">
        <v>17618</v>
      </c>
      <c r="C17617">
        <v>65.89933289</v>
      </c>
      <c r="D17617">
        <v>18.83296272</v>
      </c>
    </row>
    <row r="17618" spans="1:4">
      <c r="A17618" t="s">
        <v>17619</v>
      </c>
      <c r="C17618">
        <v>65.85466222</v>
      </c>
      <c r="D17618">
        <v>18.80814568</v>
      </c>
    </row>
    <row r="17619" spans="1:4">
      <c r="A17619" t="s">
        <v>17620</v>
      </c>
      <c r="C17619">
        <v>65.82000069</v>
      </c>
      <c r="D17619">
        <v>18.78888927</v>
      </c>
    </row>
    <row r="17620" spans="1:4">
      <c r="A17620" t="s">
        <v>17621</v>
      </c>
      <c r="C17620">
        <v>65.79599798</v>
      </c>
      <c r="D17620">
        <v>18.77555443</v>
      </c>
    </row>
    <row r="17621" spans="1:4">
      <c r="A17621" t="s">
        <v>17622</v>
      </c>
      <c r="C17621">
        <v>65.776</v>
      </c>
      <c r="D17621">
        <v>18.76444444</v>
      </c>
    </row>
    <row r="17622" spans="1:4">
      <c r="A17622" t="s">
        <v>17623</v>
      </c>
      <c r="C17622">
        <v>65.76799847</v>
      </c>
      <c r="D17622">
        <v>18.75999915</v>
      </c>
    </row>
    <row r="17623" spans="1:4">
      <c r="A17623" t="s">
        <v>17624</v>
      </c>
      <c r="C17623">
        <v>65.76000006</v>
      </c>
      <c r="D17623">
        <v>18.75555559</v>
      </c>
    </row>
    <row r="17624" spans="1:4">
      <c r="A17624" t="s">
        <v>17625</v>
      </c>
      <c r="C17624">
        <v>65.74466664</v>
      </c>
      <c r="D17624">
        <v>18.74703702</v>
      </c>
    </row>
    <row r="17625" spans="1:4">
      <c r="A17625" t="s">
        <v>17626</v>
      </c>
      <c r="C17625">
        <v>65.73200177</v>
      </c>
      <c r="D17625">
        <v>18.74000098</v>
      </c>
    </row>
    <row r="17626" spans="1:4">
      <c r="A17626" t="s">
        <v>17627</v>
      </c>
      <c r="C17626">
        <v>65.73999889</v>
      </c>
      <c r="D17626">
        <v>18.74444383</v>
      </c>
    </row>
    <row r="17627" spans="1:4">
      <c r="A17627" t="s">
        <v>17628</v>
      </c>
      <c r="C17627">
        <v>65.73599624</v>
      </c>
      <c r="D17627">
        <v>18.74222014</v>
      </c>
    </row>
    <row r="17628" spans="1:4">
      <c r="A17628" t="s">
        <v>17629</v>
      </c>
      <c r="C17628">
        <v>65.70958333</v>
      </c>
      <c r="D17628">
        <v>18.7275463</v>
      </c>
    </row>
    <row r="17629" spans="1:4">
      <c r="A17629" t="s">
        <v>17630</v>
      </c>
      <c r="C17629">
        <v>65.69199719</v>
      </c>
      <c r="D17629">
        <v>18.71777622</v>
      </c>
    </row>
    <row r="17630" spans="1:4">
      <c r="A17630" t="s">
        <v>17631</v>
      </c>
      <c r="C17630">
        <v>65.68799902</v>
      </c>
      <c r="D17630">
        <v>18.71555501</v>
      </c>
    </row>
    <row r="17631" spans="1:4">
      <c r="A17631" t="s">
        <v>17632</v>
      </c>
      <c r="C17631">
        <v>65.6846</v>
      </c>
      <c r="D17631">
        <v>18.71366667</v>
      </c>
    </row>
    <row r="17632" spans="1:4">
      <c r="A17632" t="s">
        <v>17633</v>
      </c>
      <c r="C17632">
        <v>65.66799672</v>
      </c>
      <c r="D17632">
        <v>18.70444262</v>
      </c>
    </row>
    <row r="17633" spans="1:4">
      <c r="A17633" t="s">
        <v>17634</v>
      </c>
      <c r="C17633">
        <v>65.66000054</v>
      </c>
      <c r="D17633">
        <v>18.7000003</v>
      </c>
    </row>
    <row r="17634" spans="1:4">
      <c r="A17634" t="s">
        <v>17635</v>
      </c>
      <c r="C17634">
        <v>65.62800161</v>
      </c>
      <c r="D17634">
        <v>18.68222312</v>
      </c>
    </row>
    <row r="17635" spans="1:4">
      <c r="A17635" t="s">
        <v>17636</v>
      </c>
      <c r="C17635">
        <v>65.60221307</v>
      </c>
      <c r="D17635">
        <v>18.66789615</v>
      </c>
    </row>
    <row r="17636" spans="1:4">
      <c r="A17636" t="s">
        <v>17637</v>
      </c>
      <c r="C17636">
        <v>65.60469667</v>
      </c>
      <c r="D17636">
        <v>18.66927593</v>
      </c>
    </row>
    <row r="17637" spans="1:4">
      <c r="A17637" t="s">
        <v>17638</v>
      </c>
      <c r="C17637">
        <v>65.57519504</v>
      </c>
      <c r="D17637">
        <v>18.65288614</v>
      </c>
    </row>
    <row r="17638" spans="1:4">
      <c r="A17638" t="s">
        <v>17639</v>
      </c>
      <c r="C17638">
        <v>65.55540872</v>
      </c>
      <c r="D17638">
        <v>18.64189373</v>
      </c>
    </row>
    <row r="17639" spans="1:4">
      <c r="A17639" t="s">
        <v>17640</v>
      </c>
      <c r="C17639">
        <v>65.54</v>
      </c>
      <c r="D17639">
        <v>18.63333333</v>
      </c>
    </row>
    <row r="17640" spans="1:4">
      <c r="A17640" t="s">
        <v>17641</v>
      </c>
      <c r="C17640">
        <v>65.54799222</v>
      </c>
      <c r="D17640">
        <v>18.63777346</v>
      </c>
    </row>
    <row r="17641" spans="1:4">
      <c r="A17641" t="s">
        <v>17642</v>
      </c>
      <c r="C17641">
        <v>65.5199983</v>
      </c>
      <c r="D17641">
        <v>18.62222128</v>
      </c>
    </row>
    <row r="17642" spans="1:4">
      <c r="A17642" t="s">
        <v>17643</v>
      </c>
      <c r="C17642">
        <v>65.51600222</v>
      </c>
      <c r="D17642">
        <v>18.62000123</v>
      </c>
    </row>
    <row r="17643" spans="1:4">
      <c r="A17643" t="s">
        <v>17644</v>
      </c>
      <c r="C17643">
        <v>65.51199281</v>
      </c>
      <c r="D17643">
        <v>18.61777378</v>
      </c>
    </row>
    <row r="17644" spans="1:4">
      <c r="A17644" t="s">
        <v>17645</v>
      </c>
      <c r="C17644">
        <v>65.47599888</v>
      </c>
      <c r="D17644">
        <v>18.59777715</v>
      </c>
    </row>
    <row r="17645" spans="1:4">
      <c r="A17645" t="s">
        <v>17646</v>
      </c>
      <c r="C17645">
        <v>65.44938333</v>
      </c>
      <c r="D17645">
        <v>18.58299074</v>
      </c>
    </row>
    <row r="17646" spans="1:4">
      <c r="A17646" t="s">
        <v>17647</v>
      </c>
      <c r="C17646">
        <v>65.45199946</v>
      </c>
      <c r="D17646">
        <v>18.58444414</v>
      </c>
    </row>
    <row r="17647" spans="1:4">
      <c r="A17647" t="s">
        <v>17648</v>
      </c>
      <c r="C17647">
        <v>65.4519971</v>
      </c>
      <c r="D17647">
        <v>18.58444283</v>
      </c>
    </row>
    <row r="17648" spans="1:4">
      <c r="A17648" t="s">
        <v>17649</v>
      </c>
      <c r="C17648">
        <v>65.42399938</v>
      </c>
      <c r="D17648">
        <v>18.56888854</v>
      </c>
    </row>
    <row r="17649" spans="1:4">
      <c r="A17649" t="s">
        <v>17650</v>
      </c>
      <c r="C17649">
        <v>65.38682283</v>
      </c>
      <c r="D17649">
        <v>18.54823491</v>
      </c>
    </row>
    <row r="17650" spans="1:4">
      <c r="A17650" t="s">
        <v>17651</v>
      </c>
      <c r="C17650">
        <v>65.3760009</v>
      </c>
      <c r="D17650">
        <v>18.54222272</v>
      </c>
    </row>
    <row r="17651" spans="1:4">
      <c r="A17651" t="s">
        <v>17652</v>
      </c>
      <c r="C17651">
        <v>65.36281357</v>
      </c>
      <c r="D17651">
        <v>18.53489643</v>
      </c>
    </row>
    <row r="17652" spans="1:4">
      <c r="A17652" t="s">
        <v>17653</v>
      </c>
      <c r="C17652">
        <v>65.370787</v>
      </c>
      <c r="D17652">
        <v>18.53932611</v>
      </c>
    </row>
    <row r="17653" spans="1:4">
      <c r="A17653" t="s">
        <v>17654</v>
      </c>
      <c r="C17653">
        <v>65.34400019</v>
      </c>
      <c r="D17653">
        <v>18.52444455</v>
      </c>
    </row>
    <row r="17654" spans="1:4">
      <c r="A17654" t="s">
        <v>17655</v>
      </c>
      <c r="C17654">
        <v>65.34000163</v>
      </c>
      <c r="D17654">
        <v>18.52222313</v>
      </c>
    </row>
    <row r="17655" spans="1:4">
      <c r="A17655" t="s">
        <v>17656</v>
      </c>
      <c r="C17655">
        <v>65.39600453</v>
      </c>
      <c r="D17655">
        <v>18.55333585</v>
      </c>
    </row>
    <row r="17656" spans="1:4">
      <c r="A17656" t="s">
        <v>17657</v>
      </c>
      <c r="C17656">
        <v>65.53200333</v>
      </c>
      <c r="D17656">
        <v>18.62889074</v>
      </c>
    </row>
    <row r="17657" spans="1:4">
      <c r="A17657" t="s">
        <v>17658</v>
      </c>
      <c r="C17657">
        <v>65.71199941</v>
      </c>
      <c r="D17657">
        <v>18.72888856</v>
      </c>
    </row>
    <row r="17658" spans="1:4">
      <c r="A17658" t="s">
        <v>17659</v>
      </c>
      <c r="C17658">
        <v>65.90399728</v>
      </c>
      <c r="D17658">
        <v>18.83555404</v>
      </c>
    </row>
    <row r="17659" spans="1:4">
      <c r="A17659" t="s">
        <v>17660</v>
      </c>
      <c r="C17659">
        <v>66.06858778</v>
      </c>
      <c r="D17659">
        <v>18.92699321</v>
      </c>
    </row>
    <row r="17660" spans="1:4">
      <c r="A17660" t="s">
        <v>17661</v>
      </c>
      <c r="C17660">
        <v>66.29452733</v>
      </c>
      <c r="D17660">
        <v>19.05251519</v>
      </c>
    </row>
    <row r="17661" spans="1:4">
      <c r="A17661" t="s">
        <v>17662</v>
      </c>
      <c r="C17661">
        <v>66.51199881</v>
      </c>
      <c r="D17661">
        <v>19.17333267</v>
      </c>
    </row>
    <row r="17662" spans="1:4">
      <c r="A17662" t="s">
        <v>17663</v>
      </c>
      <c r="C17662">
        <v>66.72000066</v>
      </c>
      <c r="D17662">
        <v>19.28888925</v>
      </c>
    </row>
    <row r="17663" spans="1:4">
      <c r="A17663" t="s">
        <v>17664</v>
      </c>
      <c r="C17663">
        <v>66.91600064</v>
      </c>
      <c r="D17663">
        <v>19.39777814</v>
      </c>
    </row>
    <row r="17664" spans="1:4">
      <c r="A17664" t="s">
        <v>17665</v>
      </c>
      <c r="C17664">
        <v>67.128</v>
      </c>
      <c r="D17664">
        <v>19.51555556</v>
      </c>
    </row>
    <row r="17665" spans="1:4">
      <c r="A17665" t="s">
        <v>17666</v>
      </c>
      <c r="C17665">
        <v>67.3520006</v>
      </c>
      <c r="D17665">
        <v>19.64000033</v>
      </c>
    </row>
    <row r="17666" spans="1:4">
      <c r="A17666" t="s">
        <v>17667</v>
      </c>
      <c r="C17666">
        <v>67.57261333</v>
      </c>
      <c r="D17666">
        <v>19.76256296</v>
      </c>
    </row>
    <row r="17667" spans="1:4">
      <c r="A17667" t="s">
        <v>17668</v>
      </c>
      <c r="C17667">
        <v>67.79266609</v>
      </c>
      <c r="D17667">
        <v>19.88481449</v>
      </c>
    </row>
    <row r="17668" spans="1:4">
      <c r="A17668" t="s">
        <v>17669</v>
      </c>
      <c r="C17668">
        <v>68.00533111</v>
      </c>
      <c r="D17668">
        <v>20.00296173</v>
      </c>
    </row>
    <row r="17669" spans="1:4">
      <c r="A17669" t="s">
        <v>17670</v>
      </c>
      <c r="C17669">
        <v>68.21200056</v>
      </c>
      <c r="D17669">
        <v>20.11777809</v>
      </c>
    </row>
    <row r="17670" spans="1:4">
      <c r="A17670" t="s">
        <v>17671</v>
      </c>
      <c r="C17670">
        <v>68.4480006</v>
      </c>
      <c r="D17670">
        <v>20.24888922</v>
      </c>
    </row>
    <row r="17671" spans="1:4">
      <c r="A17671" t="s">
        <v>17672</v>
      </c>
      <c r="C17671">
        <v>68.67199778</v>
      </c>
      <c r="D17671">
        <v>20.3733321</v>
      </c>
    </row>
    <row r="17672" spans="1:4">
      <c r="A17672" t="s">
        <v>17673</v>
      </c>
      <c r="C17672">
        <v>68.90799723</v>
      </c>
      <c r="D17672">
        <v>20.50444291</v>
      </c>
    </row>
    <row r="17673" spans="1:4">
      <c r="A17673" t="s">
        <v>17674</v>
      </c>
      <c r="C17673">
        <v>69.17822333</v>
      </c>
      <c r="D17673">
        <v>20.65456852</v>
      </c>
    </row>
    <row r="17674" spans="1:4">
      <c r="A17674" t="s">
        <v>17675</v>
      </c>
      <c r="C17674">
        <v>69.43660391</v>
      </c>
      <c r="D17674">
        <v>20.79811328</v>
      </c>
    </row>
    <row r="17675" spans="1:4">
      <c r="A17675" t="s">
        <v>17676</v>
      </c>
      <c r="C17675">
        <v>69.70341111</v>
      </c>
      <c r="D17675">
        <v>20.94633951</v>
      </c>
    </row>
    <row r="17676" spans="1:4">
      <c r="A17676" t="s">
        <v>17677</v>
      </c>
      <c r="C17676">
        <v>69.95265512</v>
      </c>
      <c r="D17676">
        <v>21.0848084</v>
      </c>
    </row>
    <row r="17677" spans="1:4">
      <c r="A17677" t="s">
        <v>17678</v>
      </c>
      <c r="C17677">
        <v>70.20000347</v>
      </c>
      <c r="D17677">
        <v>21.22222415</v>
      </c>
    </row>
    <row r="17678" spans="1:4">
      <c r="A17678" t="s">
        <v>17679</v>
      </c>
      <c r="C17678">
        <v>70.46726778</v>
      </c>
      <c r="D17678">
        <v>21.37070432</v>
      </c>
    </row>
    <row r="17679" spans="1:4">
      <c r="A17679" t="s">
        <v>17680</v>
      </c>
      <c r="C17679">
        <v>70.7039972</v>
      </c>
      <c r="D17679">
        <v>21.50222067</v>
      </c>
    </row>
    <row r="17680" spans="1:4">
      <c r="A17680" t="s">
        <v>17681</v>
      </c>
      <c r="C17680">
        <v>70.92085386</v>
      </c>
      <c r="D17680">
        <v>21.62269659</v>
      </c>
    </row>
    <row r="17681" spans="1:4">
      <c r="A17681" t="s">
        <v>17682</v>
      </c>
      <c r="C17681">
        <v>71.1326938</v>
      </c>
      <c r="D17681">
        <v>21.74038544</v>
      </c>
    </row>
    <row r="17682" spans="1:4">
      <c r="A17682" t="s">
        <v>17683</v>
      </c>
      <c r="C17682">
        <v>71.28400214</v>
      </c>
      <c r="D17682">
        <v>21.82444564</v>
      </c>
    </row>
    <row r="17683" spans="1:4">
      <c r="A17683" t="s">
        <v>17684</v>
      </c>
      <c r="C17683">
        <v>71.3800051</v>
      </c>
      <c r="D17683">
        <v>21.87778061</v>
      </c>
    </row>
    <row r="17684" spans="1:4">
      <c r="A17684" t="s">
        <v>17685</v>
      </c>
      <c r="C17684">
        <v>71.45155377</v>
      </c>
      <c r="D17684">
        <v>21.91752987</v>
      </c>
    </row>
    <row r="17685" spans="1:4">
      <c r="A17685" t="s">
        <v>17686</v>
      </c>
      <c r="C17685">
        <v>71.49880556</v>
      </c>
      <c r="D17685">
        <v>21.94378086</v>
      </c>
    </row>
    <row r="17686" spans="1:4">
      <c r="A17686" t="s">
        <v>17687</v>
      </c>
      <c r="C17686">
        <v>71.47733111</v>
      </c>
      <c r="D17686">
        <v>21.93185062</v>
      </c>
    </row>
    <row r="17687" spans="1:4">
      <c r="A17687" t="s">
        <v>17688</v>
      </c>
      <c r="C17687">
        <v>71.47742829</v>
      </c>
      <c r="D17687">
        <v>21.9319046</v>
      </c>
    </row>
    <row r="17688" spans="1:4">
      <c r="A17688" t="s">
        <v>17689</v>
      </c>
      <c r="C17688">
        <v>71.49599843</v>
      </c>
      <c r="D17688">
        <v>21.94222135</v>
      </c>
    </row>
    <row r="17689" spans="1:4">
      <c r="A17689" t="s">
        <v>17690</v>
      </c>
      <c r="C17689">
        <v>71.46800056</v>
      </c>
      <c r="D17689">
        <v>21.92666698</v>
      </c>
    </row>
    <row r="17690" spans="1:4">
      <c r="A17690" t="s">
        <v>17691</v>
      </c>
      <c r="C17690">
        <v>71.44000164</v>
      </c>
      <c r="D17690">
        <v>21.91111202</v>
      </c>
    </row>
    <row r="17691" spans="1:4">
      <c r="A17691" t="s">
        <v>17692</v>
      </c>
      <c r="C17691">
        <v>71.436</v>
      </c>
      <c r="D17691">
        <v>21.90888889</v>
      </c>
    </row>
    <row r="17692" spans="1:4">
      <c r="A17692" t="s">
        <v>17693</v>
      </c>
      <c r="C17692">
        <v>71.42400019</v>
      </c>
      <c r="D17692">
        <v>21.90222233</v>
      </c>
    </row>
    <row r="17693" spans="1:4">
      <c r="A17693" t="s">
        <v>17694</v>
      </c>
      <c r="C17693">
        <v>71.42000007</v>
      </c>
      <c r="D17693">
        <v>21.90000004</v>
      </c>
    </row>
    <row r="17694" spans="1:4">
      <c r="A17694" t="s">
        <v>17695</v>
      </c>
      <c r="C17694">
        <v>71.44600173</v>
      </c>
      <c r="D17694">
        <v>21.91444541</v>
      </c>
    </row>
    <row r="17695" spans="1:4">
      <c r="A17695" t="s">
        <v>17696</v>
      </c>
      <c r="C17695">
        <v>71.48399774</v>
      </c>
      <c r="D17695">
        <v>21.9355543</v>
      </c>
    </row>
    <row r="17696" spans="1:4">
      <c r="A17696" t="s">
        <v>17697</v>
      </c>
      <c r="C17696">
        <v>71.53600388</v>
      </c>
      <c r="D17696">
        <v>21.9644466</v>
      </c>
    </row>
    <row r="17697" spans="1:4">
      <c r="A17697" t="s">
        <v>17698</v>
      </c>
      <c r="C17697">
        <v>71.56</v>
      </c>
      <c r="D17697">
        <v>21.97777778</v>
      </c>
    </row>
    <row r="17698" spans="1:4">
      <c r="A17698" t="s">
        <v>17699</v>
      </c>
      <c r="C17698">
        <v>71.60000111</v>
      </c>
      <c r="D17698">
        <v>22.00000062</v>
      </c>
    </row>
    <row r="17699" spans="1:4">
      <c r="A17699" t="s">
        <v>17700</v>
      </c>
      <c r="C17699">
        <v>71.65600171</v>
      </c>
      <c r="D17699">
        <v>22.03111206</v>
      </c>
    </row>
    <row r="17700" spans="1:4">
      <c r="A17700" t="s">
        <v>17701</v>
      </c>
      <c r="C17700">
        <v>71.69600222</v>
      </c>
      <c r="D17700">
        <v>22.05333457</v>
      </c>
    </row>
    <row r="17701" spans="1:4">
      <c r="A17701" t="s">
        <v>17702</v>
      </c>
      <c r="C17701">
        <v>71.74409052</v>
      </c>
      <c r="D17701">
        <v>22.08005029</v>
      </c>
    </row>
    <row r="17702" spans="1:4">
      <c r="A17702" t="s">
        <v>17703</v>
      </c>
      <c r="C17702">
        <v>71.78800062</v>
      </c>
      <c r="D17702">
        <v>22.10444479</v>
      </c>
    </row>
    <row r="17703" spans="1:4">
      <c r="A17703" t="s">
        <v>17704</v>
      </c>
      <c r="C17703">
        <v>71.83899346</v>
      </c>
      <c r="D17703">
        <v>22.13277414</v>
      </c>
    </row>
    <row r="17704" spans="1:4">
      <c r="A17704" t="s">
        <v>17705</v>
      </c>
      <c r="C17704">
        <v>71.86059162</v>
      </c>
      <c r="D17704">
        <v>22.14477312</v>
      </c>
    </row>
    <row r="17705" spans="1:4">
      <c r="A17705" t="s">
        <v>17706</v>
      </c>
      <c r="C17705">
        <v>71.89418282</v>
      </c>
      <c r="D17705">
        <v>22.1634349</v>
      </c>
    </row>
    <row r="17706" spans="1:4">
      <c r="A17706" t="s">
        <v>17707</v>
      </c>
      <c r="C17706">
        <v>71.94200333</v>
      </c>
      <c r="D17706">
        <v>22.19000185</v>
      </c>
    </row>
    <row r="17707" spans="1:4">
      <c r="A17707" t="s">
        <v>17708</v>
      </c>
      <c r="C17707">
        <v>71.99082164</v>
      </c>
      <c r="D17707">
        <v>22.21712314</v>
      </c>
    </row>
    <row r="17708" spans="1:4">
      <c r="A17708" t="s">
        <v>17709</v>
      </c>
      <c r="C17708">
        <v>72.05275624</v>
      </c>
      <c r="D17708">
        <v>22.25153125</v>
      </c>
    </row>
    <row r="17709" spans="1:4">
      <c r="A17709" t="s">
        <v>17710</v>
      </c>
      <c r="C17709">
        <v>72.11054123</v>
      </c>
      <c r="D17709">
        <v>22.28363402</v>
      </c>
    </row>
    <row r="17710" spans="1:4">
      <c r="A17710" t="s">
        <v>17711</v>
      </c>
      <c r="C17710">
        <v>72.13005612</v>
      </c>
      <c r="D17710">
        <v>22.29447562</v>
      </c>
    </row>
    <row r="17711" spans="1:4">
      <c r="A17711" t="s">
        <v>17712</v>
      </c>
      <c r="C17711">
        <v>72.09259601</v>
      </c>
      <c r="D17711">
        <v>22.27366445</v>
      </c>
    </row>
    <row r="17712" spans="1:4">
      <c r="A17712" t="s">
        <v>17713</v>
      </c>
      <c r="C17712">
        <v>72.07455556</v>
      </c>
      <c r="D17712">
        <v>22.26364198</v>
      </c>
    </row>
    <row r="17713" spans="1:4">
      <c r="A17713" t="s">
        <v>17714</v>
      </c>
      <c r="C17713">
        <v>72.06799889</v>
      </c>
      <c r="D17713">
        <v>22.25999938</v>
      </c>
    </row>
    <row r="17714" spans="1:4">
      <c r="A17714" t="s">
        <v>17715</v>
      </c>
      <c r="C17714">
        <v>72.03600111</v>
      </c>
      <c r="D17714">
        <v>22.24222284</v>
      </c>
    </row>
    <row r="17715" spans="1:4">
      <c r="A17715" t="s">
        <v>17716</v>
      </c>
      <c r="C17715">
        <v>72.00799991</v>
      </c>
      <c r="D17715">
        <v>22.22666662</v>
      </c>
    </row>
    <row r="17716" spans="1:4">
      <c r="A17716" t="s">
        <v>17717</v>
      </c>
      <c r="C17716">
        <v>71.99199778</v>
      </c>
      <c r="D17716">
        <v>22.21777654</v>
      </c>
    </row>
    <row r="17717" spans="1:4">
      <c r="A17717" t="s">
        <v>17718</v>
      </c>
      <c r="C17717">
        <v>71.98800052</v>
      </c>
      <c r="D17717">
        <v>22.21555585</v>
      </c>
    </row>
    <row r="17718" spans="1:4">
      <c r="A17718" t="s">
        <v>17719</v>
      </c>
      <c r="C17718">
        <v>72.03199889</v>
      </c>
      <c r="D17718">
        <v>22.23999938</v>
      </c>
    </row>
    <row r="17719" spans="1:4">
      <c r="A17719" t="s">
        <v>17720</v>
      </c>
      <c r="C17719">
        <v>72.05951889</v>
      </c>
      <c r="D17719">
        <v>22.25528827</v>
      </c>
    </row>
    <row r="17720" spans="1:4">
      <c r="A17720" t="s">
        <v>17721</v>
      </c>
      <c r="C17720">
        <v>72.08800333</v>
      </c>
      <c r="D17720">
        <v>22.27111296</v>
      </c>
    </row>
    <row r="17721" spans="1:4">
      <c r="A17721" t="s">
        <v>17722</v>
      </c>
      <c r="C17721">
        <v>72.09600012</v>
      </c>
      <c r="D17721">
        <v>22.27555562</v>
      </c>
    </row>
    <row r="17722" spans="1:4">
      <c r="A17722" t="s">
        <v>17723</v>
      </c>
      <c r="C17722">
        <v>72.07199556</v>
      </c>
      <c r="D17722">
        <v>22.26221975</v>
      </c>
    </row>
    <row r="17723" spans="1:4">
      <c r="A17723" t="s">
        <v>17724</v>
      </c>
      <c r="C17723">
        <v>72.02</v>
      </c>
      <c r="D17723">
        <v>22.23333333</v>
      </c>
    </row>
    <row r="17724" spans="1:4">
      <c r="A17724" t="s">
        <v>17725</v>
      </c>
      <c r="C17724">
        <v>71.99855</v>
      </c>
      <c r="D17724">
        <v>22.22141667</v>
      </c>
    </row>
    <row r="17725" spans="1:4">
      <c r="A17725" t="s">
        <v>17726</v>
      </c>
      <c r="C17725">
        <v>71.97200111</v>
      </c>
      <c r="D17725">
        <v>22.20666728</v>
      </c>
    </row>
    <row r="17726" spans="1:4">
      <c r="A17726" t="s">
        <v>17727</v>
      </c>
      <c r="C17726">
        <v>71.99600176</v>
      </c>
      <c r="D17726">
        <v>22.22000098</v>
      </c>
    </row>
    <row r="17727" spans="1:4">
      <c r="A17727" t="s">
        <v>17728</v>
      </c>
      <c r="C17727">
        <v>72.05999667</v>
      </c>
      <c r="D17727">
        <v>22.2555537</v>
      </c>
    </row>
    <row r="17728" spans="1:4">
      <c r="A17728" t="s">
        <v>17729</v>
      </c>
      <c r="C17728">
        <v>72.13599444</v>
      </c>
      <c r="D17728">
        <v>22.29777469</v>
      </c>
    </row>
    <row r="17729" spans="1:4">
      <c r="A17729" t="s">
        <v>17730</v>
      </c>
      <c r="C17729">
        <v>72.22022497</v>
      </c>
      <c r="D17729">
        <v>22.34456943</v>
      </c>
    </row>
    <row r="17730" spans="1:4">
      <c r="A17730" t="s">
        <v>17731</v>
      </c>
      <c r="C17730">
        <v>72.29893827</v>
      </c>
      <c r="D17730">
        <v>22.38829904</v>
      </c>
    </row>
    <row r="17731" spans="1:4">
      <c r="A17731" t="s">
        <v>17732</v>
      </c>
      <c r="C17731">
        <v>72.37199373</v>
      </c>
      <c r="D17731">
        <v>22.42888541</v>
      </c>
    </row>
    <row r="17732" spans="1:4">
      <c r="A17732" t="s">
        <v>17733</v>
      </c>
      <c r="C17732">
        <v>72.45539</v>
      </c>
      <c r="D17732">
        <v>22.47521667</v>
      </c>
    </row>
    <row r="17733" spans="1:4">
      <c r="A17733" t="s">
        <v>17734</v>
      </c>
      <c r="C17733">
        <v>72.56866556</v>
      </c>
      <c r="D17733">
        <v>22.53814753</v>
      </c>
    </row>
    <row r="17734" spans="1:4">
      <c r="A17734" t="s">
        <v>17735</v>
      </c>
      <c r="C17734">
        <v>72.664</v>
      </c>
      <c r="D17734">
        <v>22.59111111</v>
      </c>
    </row>
    <row r="17735" spans="1:4">
      <c r="A17735" t="s">
        <v>17736</v>
      </c>
      <c r="C17735">
        <v>72.715999</v>
      </c>
      <c r="D17735">
        <v>22.61999944</v>
      </c>
    </row>
    <row r="17736" spans="1:4">
      <c r="A17736" t="s">
        <v>17737</v>
      </c>
      <c r="C17736">
        <v>72.72400333</v>
      </c>
      <c r="D17736">
        <v>22.6244463</v>
      </c>
    </row>
    <row r="17737" spans="1:4">
      <c r="A17737" t="s">
        <v>17738</v>
      </c>
      <c r="C17737">
        <v>72.74059402</v>
      </c>
      <c r="D17737">
        <v>22.63366335</v>
      </c>
    </row>
    <row r="17738" spans="1:4">
      <c r="A17738" t="s">
        <v>17739</v>
      </c>
      <c r="C17738">
        <v>72.73622622</v>
      </c>
      <c r="D17738">
        <v>22.63123679</v>
      </c>
    </row>
    <row r="17739" spans="1:4">
      <c r="A17739" t="s">
        <v>17740</v>
      </c>
      <c r="C17739">
        <v>72.71522383</v>
      </c>
      <c r="D17739">
        <v>22.6195688</v>
      </c>
    </row>
    <row r="17740" spans="1:4">
      <c r="A17740" t="s">
        <v>17741</v>
      </c>
      <c r="C17740">
        <v>72.67199939</v>
      </c>
      <c r="D17740">
        <v>22.59555522</v>
      </c>
    </row>
    <row r="17741" spans="1:4">
      <c r="A17741" t="s">
        <v>17742</v>
      </c>
      <c r="C17741">
        <v>72.64000116</v>
      </c>
      <c r="D17741">
        <v>22.57777842</v>
      </c>
    </row>
    <row r="17742" spans="1:4">
      <c r="A17742" t="s">
        <v>17743</v>
      </c>
      <c r="C17742">
        <v>72.56978828</v>
      </c>
      <c r="D17742">
        <v>22.53877127</v>
      </c>
    </row>
    <row r="17743" spans="1:4">
      <c r="A17743" t="s">
        <v>17744</v>
      </c>
      <c r="C17743">
        <v>72.50919107</v>
      </c>
      <c r="D17743">
        <v>22.50510615</v>
      </c>
    </row>
    <row r="17744" spans="1:4">
      <c r="A17744" t="s">
        <v>17745</v>
      </c>
      <c r="C17744">
        <v>72.38266722</v>
      </c>
      <c r="D17744">
        <v>22.43481512</v>
      </c>
    </row>
    <row r="17745" spans="1:4">
      <c r="A17745" t="s">
        <v>17746</v>
      </c>
      <c r="C17745">
        <v>72.29317621</v>
      </c>
      <c r="D17745">
        <v>22.3850979</v>
      </c>
    </row>
    <row r="17746" spans="1:4">
      <c r="A17746" t="s">
        <v>17747</v>
      </c>
      <c r="C17746">
        <v>72.156</v>
      </c>
      <c r="D17746">
        <v>22.30888889</v>
      </c>
    </row>
    <row r="17747" spans="1:4">
      <c r="A17747" t="s">
        <v>17748</v>
      </c>
      <c r="C17747">
        <v>72.10470889</v>
      </c>
      <c r="D17747">
        <v>22.28039383</v>
      </c>
    </row>
    <row r="17748" spans="1:4">
      <c r="A17748" t="s">
        <v>17749</v>
      </c>
      <c r="C17748">
        <v>72.11821219</v>
      </c>
      <c r="D17748">
        <v>22.28789566</v>
      </c>
    </row>
    <row r="17749" spans="1:4">
      <c r="A17749" t="s">
        <v>17750</v>
      </c>
      <c r="C17749">
        <v>72.1550305</v>
      </c>
      <c r="D17749">
        <v>22.30835028</v>
      </c>
    </row>
    <row r="17750" spans="1:4">
      <c r="A17750" t="s">
        <v>17751</v>
      </c>
      <c r="C17750">
        <v>72.21199846</v>
      </c>
      <c r="D17750">
        <v>22.33999914</v>
      </c>
    </row>
    <row r="17751" spans="1:4">
      <c r="A17751" t="s">
        <v>17752</v>
      </c>
      <c r="C17751">
        <v>72.23599839</v>
      </c>
      <c r="D17751">
        <v>22.35333244</v>
      </c>
    </row>
    <row r="17752" spans="1:4">
      <c r="A17752" t="s">
        <v>17753</v>
      </c>
      <c r="C17752">
        <v>72.24059606</v>
      </c>
      <c r="D17752">
        <v>22.3558867</v>
      </c>
    </row>
    <row r="17753" spans="1:4">
      <c r="A17753" t="s">
        <v>17754</v>
      </c>
      <c r="C17753">
        <v>72.22800111</v>
      </c>
      <c r="D17753">
        <v>22.34888951</v>
      </c>
    </row>
    <row r="17754" spans="1:4">
      <c r="A17754" t="s">
        <v>17755</v>
      </c>
      <c r="C17754">
        <v>72.19200288</v>
      </c>
      <c r="D17754">
        <v>22.32889049</v>
      </c>
    </row>
    <row r="17755" spans="1:4">
      <c r="A17755" t="s">
        <v>17756</v>
      </c>
      <c r="C17755">
        <v>72.17600177</v>
      </c>
      <c r="D17755">
        <v>22.32000098</v>
      </c>
    </row>
    <row r="17756" spans="1:4">
      <c r="A17756" t="s">
        <v>17757</v>
      </c>
      <c r="C17756">
        <v>72.17199788</v>
      </c>
      <c r="D17756">
        <v>22.3177766</v>
      </c>
    </row>
    <row r="17757" spans="1:4">
      <c r="A17757" t="s">
        <v>17758</v>
      </c>
      <c r="C17757">
        <v>72.14400223</v>
      </c>
      <c r="D17757">
        <v>22.30222346</v>
      </c>
    </row>
    <row r="17758" spans="1:4">
      <c r="A17758" t="s">
        <v>17759</v>
      </c>
      <c r="C17758">
        <v>72.14000174</v>
      </c>
      <c r="D17758">
        <v>22.30000097</v>
      </c>
    </row>
    <row r="17759" spans="1:4">
      <c r="A17759" t="s">
        <v>17760</v>
      </c>
      <c r="C17759">
        <v>72.104</v>
      </c>
      <c r="D17759">
        <v>22.28</v>
      </c>
    </row>
    <row r="17760" spans="1:4">
      <c r="A17760" t="s">
        <v>17761</v>
      </c>
      <c r="C17760">
        <v>72.0806316</v>
      </c>
      <c r="D17760">
        <v>22.26701756</v>
      </c>
    </row>
    <row r="17761" spans="1:4">
      <c r="A17761" t="s">
        <v>17762</v>
      </c>
      <c r="C17761">
        <v>72.072</v>
      </c>
      <c r="D17761">
        <v>22.26222222</v>
      </c>
    </row>
    <row r="17762" spans="1:4">
      <c r="A17762" t="s">
        <v>17763</v>
      </c>
      <c r="C17762">
        <v>72.06071491</v>
      </c>
      <c r="D17762">
        <v>22.25595273</v>
      </c>
    </row>
    <row r="17763" spans="1:4">
      <c r="A17763" t="s">
        <v>17764</v>
      </c>
      <c r="C17763">
        <v>72.07200389</v>
      </c>
      <c r="D17763">
        <v>22.26222438</v>
      </c>
    </row>
    <row r="17764" spans="1:4">
      <c r="A17764" t="s">
        <v>17765</v>
      </c>
      <c r="C17764">
        <v>72.12980667</v>
      </c>
      <c r="D17764">
        <v>22.29433704</v>
      </c>
    </row>
    <row r="17765" spans="1:4">
      <c r="A17765" t="s">
        <v>17766</v>
      </c>
      <c r="C17765">
        <v>72.15375556</v>
      </c>
      <c r="D17765">
        <v>22.30764198</v>
      </c>
    </row>
    <row r="17766" spans="1:4">
      <c r="A17766" t="s">
        <v>17767</v>
      </c>
      <c r="C17766">
        <v>72.13599702</v>
      </c>
      <c r="D17766">
        <v>22.29777612</v>
      </c>
    </row>
    <row r="17767" spans="1:4">
      <c r="A17767" t="s">
        <v>17768</v>
      </c>
      <c r="C17767">
        <v>72.06679674</v>
      </c>
      <c r="D17767">
        <v>22.25933152</v>
      </c>
    </row>
    <row r="17768" spans="1:4">
      <c r="A17768" t="s">
        <v>17769</v>
      </c>
      <c r="C17768">
        <v>72.02740833</v>
      </c>
      <c r="D17768">
        <v>22.23744907</v>
      </c>
    </row>
    <row r="17769" spans="1:4">
      <c r="A17769" t="s">
        <v>17770</v>
      </c>
      <c r="C17769">
        <v>72.008</v>
      </c>
      <c r="D17769">
        <v>22.22666667</v>
      </c>
    </row>
    <row r="17770" spans="1:4">
      <c r="A17770" t="s">
        <v>17771</v>
      </c>
      <c r="C17770">
        <v>71.98799778</v>
      </c>
      <c r="D17770">
        <v>22.21555432</v>
      </c>
    </row>
    <row r="17771" spans="1:4">
      <c r="A17771" t="s">
        <v>17772</v>
      </c>
      <c r="C17771">
        <v>71.99199778</v>
      </c>
      <c r="D17771">
        <v>22.21777654</v>
      </c>
    </row>
    <row r="17772" spans="1:4">
      <c r="A17772" t="s">
        <v>17773</v>
      </c>
      <c r="C17772">
        <v>71.99600062</v>
      </c>
      <c r="D17772">
        <v>22.22000035</v>
      </c>
    </row>
    <row r="17773" spans="1:4">
      <c r="A17773" t="s">
        <v>17774</v>
      </c>
      <c r="C17773">
        <v>72.02800222</v>
      </c>
      <c r="D17773">
        <v>22.23777901</v>
      </c>
    </row>
    <row r="17774" spans="1:4">
      <c r="A17774" t="s">
        <v>17775</v>
      </c>
      <c r="C17774">
        <v>72.07999333</v>
      </c>
      <c r="D17774">
        <v>22.26666296</v>
      </c>
    </row>
    <row r="17775" spans="1:4">
      <c r="A17775" t="s">
        <v>17776</v>
      </c>
      <c r="C17775">
        <v>72.08000047</v>
      </c>
      <c r="D17775">
        <v>22.26666693</v>
      </c>
    </row>
    <row r="17776" spans="1:4">
      <c r="A17776" t="s">
        <v>17777</v>
      </c>
      <c r="C17776">
        <v>72.07756311</v>
      </c>
      <c r="D17776">
        <v>22.26531284</v>
      </c>
    </row>
    <row r="17777" spans="1:4">
      <c r="A17777" t="s">
        <v>17778</v>
      </c>
      <c r="C17777">
        <v>72.07528046</v>
      </c>
      <c r="D17777">
        <v>22.2640447</v>
      </c>
    </row>
    <row r="17778" spans="1:4">
      <c r="A17778" t="s">
        <v>17779</v>
      </c>
      <c r="C17778">
        <v>72.02333444</v>
      </c>
      <c r="D17778">
        <v>22.2351858</v>
      </c>
    </row>
    <row r="17779" spans="1:4">
      <c r="A17779" t="s">
        <v>17780</v>
      </c>
      <c r="C17779">
        <v>71.98399647</v>
      </c>
      <c r="D17779">
        <v>22.21333137</v>
      </c>
    </row>
    <row r="17780" spans="1:4">
      <c r="A17780" t="s">
        <v>17781</v>
      </c>
      <c r="C17780">
        <v>71.90524617</v>
      </c>
      <c r="D17780">
        <v>22.1695812</v>
      </c>
    </row>
    <row r="17781" spans="1:4">
      <c r="A17781" t="s">
        <v>17782</v>
      </c>
      <c r="C17781">
        <v>71.87787667</v>
      </c>
      <c r="D17781">
        <v>22.15437593</v>
      </c>
    </row>
    <row r="17782" spans="1:4">
      <c r="A17782" t="s">
        <v>17783</v>
      </c>
      <c r="C17782">
        <v>71.84359</v>
      </c>
      <c r="D17782">
        <v>22.13532778</v>
      </c>
    </row>
    <row r="17783" spans="1:4">
      <c r="A17783" t="s">
        <v>17784</v>
      </c>
      <c r="C17783">
        <v>71.83528778</v>
      </c>
      <c r="D17783">
        <v>22.13071543</v>
      </c>
    </row>
    <row r="17784" spans="1:4">
      <c r="A17784" t="s">
        <v>17785</v>
      </c>
      <c r="C17784">
        <v>71.79658667</v>
      </c>
      <c r="D17784">
        <v>22.10921481</v>
      </c>
    </row>
    <row r="17785" spans="1:4">
      <c r="A17785" t="s">
        <v>17786</v>
      </c>
      <c r="C17785">
        <v>71.75599879</v>
      </c>
      <c r="D17785">
        <v>22.08666599</v>
      </c>
    </row>
    <row r="17786" spans="1:4">
      <c r="A17786" t="s">
        <v>17787</v>
      </c>
      <c r="C17786">
        <v>71.70799956</v>
      </c>
      <c r="D17786">
        <v>22.05999975</v>
      </c>
    </row>
    <row r="17787" spans="1:4">
      <c r="A17787" t="s">
        <v>17788</v>
      </c>
      <c r="C17787">
        <v>71.68400001</v>
      </c>
      <c r="D17787">
        <v>22.04666667</v>
      </c>
    </row>
    <row r="17788" spans="1:4">
      <c r="A17788" t="s">
        <v>17789</v>
      </c>
      <c r="C17788">
        <v>71.66462447</v>
      </c>
      <c r="D17788">
        <v>22.03590248</v>
      </c>
    </row>
    <row r="17789" spans="1:4">
      <c r="A17789" t="s">
        <v>17790</v>
      </c>
      <c r="C17789">
        <v>71.64200111</v>
      </c>
      <c r="D17789">
        <v>22.02333395</v>
      </c>
    </row>
    <row r="17790" spans="1:4">
      <c r="A17790" t="s">
        <v>17791</v>
      </c>
      <c r="C17790">
        <v>71.63133488</v>
      </c>
      <c r="D17790">
        <v>22.01740827</v>
      </c>
    </row>
    <row r="17791" spans="1:4">
      <c r="A17791" t="s">
        <v>17792</v>
      </c>
      <c r="C17791">
        <v>71.59200014</v>
      </c>
      <c r="D17791">
        <v>21.99555564</v>
      </c>
    </row>
    <row r="17792" spans="1:4">
      <c r="A17792" t="s">
        <v>17793</v>
      </c>
      <c r="C17792">
        <v>71.55599954</v>
      </c>
      <c r="D17792">
        <v>21.9755553</v>
      </c>
    </row>
    <row r="17793" spans="1:4">
      <c r="A17793" t="s">
        <v>17794</v>
      </c>
      <c r="C17793">
        <v>71.54058789</v>
      </c>
      <c r="D17793">
        <v>21.96699327</v>
      </c>
    </row>
    <row r="17794" spans="1:4">
      <c r="A17794" t="s">
        <v>17795</v>
      </c>
      <c r="C17794">
        <v>71.50400489</v>
      </c>
      <c r="D17794">
        <v>21.94666938</v>
      </c>
    </row>
    <row r="17795" spans="1:4">
      <c r="A17795" t="s">
        <v>17796</v>
      </c>
      <c r="C17795">
        <v>71.4840023</v>
      </c>
      <c r="D17795">
        <v>21.93555683</v>
      </c>
    </row>
    <row r="17796" spans="1:4">
      <c r="A17796" t="s">
        <v>17797</v>
      </c>
      <c r="C17796">
        <v>71.46470279</v>
      </c>
      <c r="D17796">
        <v>21.92483488</v>
      </c>
    </row>
    <row r="17797" spans="1:4">
      <c r="A17797" t="s">
        <v>17798</v>
      </c>
      <c r="C17797">
        <v>71.43999556</v>
      </c>
      <c r="D17797">
        <v>21.91110864</v>
      </c>
    </row>
    <row r="17798" spans="1:4">
      <c r="A17798" t="s">
        <v>17799</v>
      </c>
      <c r="C17798">
        <v>71.40800157</v>
      </c>
      <c r="D17798">
        <v>21.8933342</v>
      </c>
    </row>
    <row r="17799" spans="1:4">
      <c r="A17799" t="s">
        <v>17800</v>
      </c>
      <c r="C17799">
        <v>71.39999934</v>
      </c>
      <c r="D17799">
        <v>21.88888852</v>
      </c>
    </row>
    <row r="17800" spans="1:4">
      <c r="A17800" t="s">
        <v>17801</v>
      </c>
      <c r="C17800">
        <v>71.38799823</v>
      </c>
      <c r="D17800">
        <v>21.88222124</v>
      </c>
    </row>
    <row r="17801" spans="1:4">
      <c r="A17801" t="s">
        <v>17802</v>
      </c>
      <c r="C17801">
        <v>71.3686921</v>
      </c>
      <c r="D17801">
        <v>21.87149561</v>
      </c>
    </row>
    <row r="17802" spans="1:4">
      <c r="A17802" t="s">
        <v>17803</v>
      </c>
      <c r="C17802">
        <v>71.39682713</v>
      </c>
      <c r="D17802">
        <v>21.88712619</v>
      </c>
    </row>
    <row r="17803" spans="1:4">
      <c r="A17803" t="s">
        <v>17804</v>
      </c>
      <c r="C17803">
        <v>71.35200222</v>
      </c>
      <c r="D17803">
        <v>21.86222346</v>
      </c>
    </row>
    <row r="17804" spans="1:4">
      <c r="A17804" t="s">
        <v>17805</v>
      </c>
      <c r="C17804">
        <v>71.36518938</v>
      </c>
      <c r="D17804">
        <v>21.86954965</v>
      </c>
    </row>
    <row r="17805" spans="1:4">
      <c r="A17805" t="s">
        <v>17806</v>
      </c>
      <c r="C17805">
        <v>71.34000222</v>
      </c>
      <c r="D17805">
        <v>21.85555679</v>
      </c>
    </row>
    <row r="17806" spans="1:4">
      <c r="A17806" t="s">
        <v>17807</v>
      </c>
      <c r="C17806">
        <v>71.33466932</v>
      </c>
      <c r="D17806">
        <v>21.85259407</v>
      </c>
    </row>
    <row r="17807" spans="1:4">
      <c r="A17807" t="s">
        <v>17808</v>
      </c>
      <c r="C17807">
        <v>71.33238111</v>
      </c>
      <c r="D17807">
        <v>21.85132284</v>
      </c>
    </row>
    <row r="17808" spans="1:4">
      <c r="A17808" t="s">
        <v>17809</v>
      </c>
      <c r="C17808">
        <v>71.32871662</v>
      </c>
      <c r="D17808">
        <v>21.84928701</v>
      </c>
    </row>
    <row r="17809" spans="1:4">
      <c r="A17809" t="s">
        <v>17810</v>
      </c>
      <c r="C17809">
        <v>71.30719333</v>
      </c>
      <c r="D17809">
        <v>21.83732963</v>
      </c>
    </row>
    <row r="17810" spans="1:4">
      <c r="A17810" t="s">
        <v>17811</v>
      </c>
      <c r="C17810">
        <v>71.29599946</v>
      </c>
      <c r="D17810">
        <v>21.83111081</v>
      </c>
    </row>
    <row r="17811" spans="1:4">
      <c r="A17811" t="s">
        <v>17812</v>
      </c>
      <c r="C17811">
        <v>71.26400062</v>
      </c>
      <c r="D17811">
        <v>21.81333368</v>
      </c>
    </row>
    <row r="17812" spans="1:4">
      <c r="A17812" t="s">
        <v>17813</v>
      </c>
      <c r="C17812">
        <v>71.2216</v>
      </c>
      <c r="D17812">
        <v>21.78977778</v>
      </c>
    </row>
    <row r="17813" spans="1:4">
      <c r="A17813" t="s">
        <v>17814</v>
      </c>
      <c r="C17813">
        <v>71.15488797</v>
      </c>
      <c r="D17813">
        <v>21.75271554</v>
      </c>
    </row>
    <row r="17814" spans="1:4">
      <c r="A17814" t="s">
        <v>17815</v>
      </c>
      <c r="C17814">
        <v>71.028002</v>
      </c>
      <c r="D17814">
        <v>21.68222333</v>
      </c>
    </row>
    <row r="17815" spans="1:4">
      <c r="A17815" t="s">
        <v>17816</v>
      </c>
      <c r="C17815">
        <v>70.92400386</v>
      </c>
      <c r="D17815">
        <v>21.62444659</v>
      </c>
    </row>
    <row r="17816" spans="1:4">
      <c r="A17816" t="s">
        <v>17817</v>
      </c>
      <c r="C17816">
        <v>70.80799831</v>
      </c>
      <c r="D17816">
        <v>21.55999906</v>
      </c>
    </row>
    <row r="17817" spans="1:4">
      <c r="A17817" t="s">
        <v>17818</v>
      </c>
      <c r="C17817">
        <v>70.72799667</v>
      </c>
      <c r="D17817">
        <v>21.5155537</v>
      </c>
    </row>
    <row r="17818" spans="1:4">
      <c r="A17818" t="s">
        <v>17819</v>
      </c>
      <c r="C17818">
        <v>70.55600324</v>
      </c>
      <c r="D17818">
        <v>21.4200018</v>
      </c>
    </row>
    <row r="17819" spans="1:4">
      <c r="A17819" t="s">
        <v>17820</v>
      </c>
      <c r="C17819">
        <v>70.4400038</v>
      </c>
      <c r="D17819">
        <v>21.35555767</v>
      </c>
    </row>
    <row r="17820" spans="1:4">
      <c r="A17820" t="s">
        <v>17821</v>
      </c>
      <c r="C17820">
        <v>70.30800166</v>
      </c>
      <c r="D17820">
        <v>21.28222314</v>
      </c>
    </row>
    <row r="17821" spans="1:4">
      <c r="A17821" t="s">
        <v>17822</v>
      </c>
      <c r="C17821">
        <v>70.17133506</v>
      </c>
      <c r="D17821">
        <v>21.20629725</v>
      </c>
    </row>
    <row r="17822" spans="1:4">
      <c r="A17822" t="s">
        <v>17823</v>
      </c>
      <c r="C17822">
        <v>70.04400111</v>
      </c>
      <c r="D17822">
        <v>21.13555617</v>
      </c>
    </row>
    <row r="17823" spans="1:4">
      <c r="A17823" t="s">
        <v>17824</v>
      </c>
      <c r="C17823">
        <v>69.90866556</v>
      </c>
      <c r="D17823">
        <v>21.06036975</v>
      </c>
    </row>
    <row r="17824" spans="1:4">
      <c r="A17824" t="s">
        <v>17825</v>
      </c>
      <c r="C17824">
        <v>69.79199293</v>
      </c>
      <c r="D17824">
        <v>20.99555163</v>
      </c>
    </row>
    <row r="17825" spans="1:4">
      <c r="A17825" t="s">
        <v>17826</v>
      </c>
      <c r="C17825">
        <v>69.62799503</v>
      </c>
      <c r="D17825">
        <v>20.90444169</v>
      </c>
    </row>
    <row r="17826" spans="1:4">
      <c r="A17826" t="s">
        <v>17827</v>
      </c>
      <c r="C17826">
        <v>69.48000223</v>
      </c>
      <c r="D17826">
        <v>20.82222346</v>
      </c>
    </row>
    <row r="17827" spans="1:4">
      <c r="A17827" t="s">
        <v>17828</v>
      </c>
      <c r="C17827">
        <v>69.33999764</v>
      </c>
      <c r="D17827">
        <v>20.74444314</v>
      </c>
    </row>
    <row r="17828" spans="1:4">
      <c r="A17828" t="s">
        <v>17829</v>
      </c>
      <c r="C17828">
        <v>69.20000222</v>
      </c>
      <c r="D17828">
        <v>20.6666679</v>
      </c>
    </row>
    <row r="17829" spans="1:4">
      <c r="A17829" t="s">
        <v>17830</v>
      </c>
      <c r="C17829">
        <v>69.07144723</v>
      </c>
      <c r="D17829">
        <v>20.59524846</v>
      </c>
    </row>
    <row r="17830" spans="1:4">
      <c r="A17830" t="s">
        <v>17831</v>
      </c>
      <c r="C17830">
        <v>68.95666556</v>
      </c>
      <c r="D17830">
        <v>20.53148086</v>
      </c>
    </row>
    <row r="17831" spans="1:4">
      <c r="A17831" t="s">
        <v>17832</v>
      </c>
      <c r="C17831">
        <v>68.8159987</v>
      </c>
      <c r="D17831">
        <v>20.45333261</v>
      </c>
    </row>
    <row r="17832" spans="1:4">
      <c r="A17832" t="s">
        <v>17833</v>
      </c>
      <c r="C17832">
        <v>68.69199833</v>
      </c>
      <c r="D17832">
        <v>20.38444352</v>
      </c>
    </row>
    <row r="17833" spans="1:4">
      <c r="A17833" t="s">
        <v>17834</v>
      </c>
      <c r="C17833">
        <v>68.56340222</v>
      </c>
      <c r="D17833">
        <v>20.31300123</v>
      </c>
    </row>
    <row r="17834" spans="1:4">
      <c r="A17834" t="s">
        <v>17835</v>
      </c>
      <c r="C17834">
        <v>68.41415711</v>
      </c>
      <c r="D17834">
        <v>20.23008728</v>
      </c>
    </row>
    <row r="17835" spans="1:4">
      <c r="A17835" t="s">
        <v>17836</v>
      </c>
      <c r="C17835">
        <v>68.31424111</v>
      </c>
      <c r="D17835">
        <v>20.1745784</v>
      </c>
    </row>
    <row r="17836" spans="1:4">
      <c r="A17836" t="s">
        <v>17837</v>
      </c>
      <c r="C17836">
        <v>68.18861269</v>
      </c>
      <c r="D17836">
        <v>20.10478483</v>
      </c>
    </row>
    <row r="17837" spans="1:4">
      <c r="A17837" t="s">
        <v>17838</v>
      </c>
      <c r="C17837">
        <v>68.10399656</v>
      </c>
      <c r="D17837">
        <v>20.05777586</v>
      </c>
    </row>
    <row r="17838" spans="1:4">
      <c r="A17838" t="s">
        <v>17839</v>
      </c>
      <c r="C17838">
        <v>68.00651954</v>
      </c>
      <c r="D17838">
        <v>20.00362197</v>
      </c>
    </row>
    <row r="17839" spans="1:4">
      <c r="A17839" t="s">
        <v>17840</v>
      </c>
      <c r="C17839">
        <v>67.90399769</v>
      </c>
      <c r="D17839">
        <v>19.94666538</v>
      </c>
    </row>
    <row r="17840" spans="1:4">
      <c r="A17840" t="s">
        <v>17841</v>
      </c>
      <c r="C17840">
        <v>67.82799778</v>
      </c>
      <c r="D17840">
        <v>19.90444321</v>
      </c>
    </row>
    <row r="17841" spans="1:4">
      <c r="A17841" t="s">
        <v>17842</v>
      </c>
      <c r="C17841">
        <v>67.70400176</v>
      </c>
      <c r="D17841">
        <v>19.83555653</v>
      </c>
    </row>
    <row r="17842" spans="1:4">
      <c r="A17842" t="s">
        <v>17843</v>
      </c>
      <c r="C17842">
        <v>67.60459337</v>
      </c>
      <c r="D17842">
        <v>19.78032965</v>
      </c>
    </row>
    <row r="17843" spans="1:4">
      <c r="A17843" t="s">
        <v>17844</v>
      </c>
      <c r="C17843">
        <v>67.50799778</v>
      </c>
      <c r="D17843">
        <v>19.72666543</v>
      </c>
    </row>
    <row r="17844" spans="1:4">
      <c r="A17844" t="s">
        <v>17845</v>
      </c>
      <c r="C17844">
        <v>67.43600166</v>
      </c>
      <c r="D17844">
        <v>19.68666759</v>
      </c>
    </row>
    <row r="17845" spans="1:4">
      <c r="A17845" t="s">
        <v>17846</v>
      </c>
      <c r="C17845">
        <v>67.29600784</v>
      </c>
      <c r="D17845">
        <v>19.60889325</v>
      </c>
    </row>
    <row r="17846" spans="1:4">
      <c r="A17846" t="s">
        <v>17847</v>
      </c>
      <c r="C17846">
        <v>67.23599829</v>
      </c>
      <c r="D17846">
        <v>19.5755546</v>
      </c>
    </row>
    <row r="17847" spans="1:4">
      <c r="A17847" t="s">
        <v>17848</v>
      </c>
      <c r="C17847">
        <v>67.15199847</v>
      </c>
      <c r="D17847">
        <v>19.52888804</v>
      </c>
    </row>
    <row r="17848" spans="1:4">
      <c r="A17848" t="s">
        <v>17849</v>
      </c>
      <c r="C17848">
        <v>67.04400279</v>
      </c>
      <c r="D17848">
        <v>19.46889044</v>
      </c>
    </row>
    <row r="17849" spans="1:4">
      <c r="A17849" t="s">
        <v>17850</v>
      </c>
      <c r="C17849">
        <v>66.95600111</v>
      </c>
      <c r="D17849">
        <v>19.42000062</v>
      </c>
    </row>
    <row r="17850" spans="1:4">
      <c r="A17850" t="s">
        <v>17851</v>
      </c>
      <c r="C17850">
        <v>66.89999889</v>
      </c>
      <c r="D17850">
        <v>19.38888827</v>
      </c>
    </row>
    <row r="17851" spans="1:4">
      <c r="A17851" t="s">
        <v>17852</v>
      </c>
      <c r="C17851">
        <v>66.81599617</v>
      </c>
      <c r="D17851">
        <v>19.34222009</v>
      </c>
    </row>
    <row r="17852" spans="1:4">
      <c r="A17852" t="s">
        <v>17853</v>
      </c>
      <c r="C17852">
        <v>66.77600111</v>
      </c>
      <c r="D17852">
        <v>19.32000062</v>
      </c>
    </row>
    <row r="17853" spans="1:4">
      <c r="A17853" t="s">
        <v>17854</v>
      </c>
      <c r="C17853">
        <v>66.76400222</v>
      </c>
      <c r="D17853">
        <v>19.31333457</v>
      </c>
    </row>
    <row r="17854" spans="1:4">
      <c r="A17854" t="s">
        <v>17855</v>
      </c>
      <c r="C17854">
        <v>66.76266844</v>
      </c>
      <c r="D17854">
        <v>19.31259358</v>
      </c>
    </row>
    <row r="17855" spans="1:4">
      <c r="A17855" t="s">
        <v>17856</v>
      </c>
      <c r="C17855">
        <v>66.74400273</v>
      </c>
      <c r="D17855">
        <v>19.30222374</v>
      </c>
    </row>
    <row r="17856" spans="1:4">
      <c r="A17856" t="s">
        <v>17857</v>
      </c>
      <c r="C17856">
        <v>66.7320006</v>
      </c>
      <c r="D17856">
        <v>19.29555589</v>
      </c>
    </row>
    <row r="17857" spans="1:4">
      <c r="A17857" t="s">
        <v>17858</v>
      </c>
      <c r="C17857">
        <v>66.72292222</v>
      </c>
      <c r="D17857">
        <v>19.29051235</v>
      </c>
    </row>
    <row r="17858" spans="1:4">
      <c r="A17858" t="s">
        <v>17859</v>
      </c>
      <c r="C17858">
        <v>66.68276936</v>
      </c>
      <c r="D17858">
        <v>19.2682052</v>
      </c>
    </row>
    <row r="17859" spans="1:4">
      <c r="A17859" t="s">
        <v>17860</v>
      </c>
      <c r="C17859">
        <v>66.63306291</v>
      </c>
      <c r="D17859">
        <v>19.24059051</v>
      </c>
    </row>
    <row r="17860" spans="1:4">
      <c r="A17860" t="s">
        <v>17861</v>
      </c>
      <c r="C17860">
        <v>66.57200397</v>
      </c>
      <c r="D17860">
        <v>19.20666887</v>
      </c>
    </row>
    <row r="17861" spans="1:4">
      <c r="A17861" t="s">
        <v>17862</v>
      </c>
      <c r="C17861">
        <v>66.54799778</v>
      </c>
      <c r="D17861">
        <v>19.1933321</v>
      </c>
    </row>
    <row r="17862" spans="1:4">
      <c r="A17862" t="s">
        <v>17863</v>
      </c>
      <c r="C17862">
        <v>66.49447794</v>
      </c>
      <c r="D17862">
        <v>19.16359886</v>
      </c>
    </row>
    <row r="17863" spans="1:4">
      <c r="A17863" t="s">
        <v>17864</v>
      </c>
      <c r="C17863">
        <v>66.45199614</v>
      </c>
      <c r="D17863">
        <v>19.13999786</v>
      </c>
    </row>
    <row r="17864" spans="1:4">
      <c r="A17864" t="s">
        <v>17865</v>
      </c>
      <c r="C17864">
        <v>66.41200111</v>
      </c>
      <c r="D17864">
        <v>19.1177784</v>
      </c>
    </row>
    <row r="17865" spans="1:4">
      <c r="A17865" t="s">
        <v>17866</v>
      </c>
      <c r="C17865">
        <v>66.37200111</v>
      </c>
      <c r="D17865">
        <v>19.09555617</v>
      </c>
    </row>
    <row r="17866" spans="1:4">
      <c r="A17866" t="s">
        <v>17867</v>
      </c>
      <c r="C17866">
        <v>66.34060321</v>
      </c>
      <c r="D17866">
        <v>19.0781129</v>
      </c>
    </row>
    <row r="17867" spans="1:4">
      <c r="A17867" t="s">
        <v>17868</v>
      </c>
      <c r="C17867">
        <v>66.30799716</v>
      </c>
      <c r="D17867">
        <v>19.05999842</v>
      </c>
    </row>
    <row r="17868" spans="1:4">
      <c r="A17868" t="s">
        <v>17869</v>
      </c>
      <c r="C17868">
        <v>66.25599598</v>
      </c>
      <c r="D17868">
        <v>19.03110888</v>
      </c>
    </row>
    <row r="17869" spans="1:4">
      <c r="A17869" t="s">
        <v>17870</v>
      </c>
      <c r="C17869">
        <v>66.19400381</v>
      </c>
      <c r="D17869">
        <v>18.99666878</v>
      </c>
    </row>
    <row r="17870" spans="1:4">
      <c r="A17870" t="s">
        <v>17871</v>
      </c>
      <c r="C17870">
        <v>66.15999888</v>
      </c>
      <c r="D17870">
        <v>18.97777715</v>
      </c>
    </row>
    <row r="17871" spans="1:4">
      <c r="A17871" t="s">
        <v>17872</v>
      </c>
      <c r="C17871">
        <v>66.09399667</v>
      </c>
      <c r="D17871">
        <v>18.94110926</v>
      </c>
    </row>
    <row r="17872" spans="1:4">
      <c r="A17872" t="s">
        <v>17873</v>
      </c>
      <c r="C17872">
        <v>66.05600111</v>
      </c>
      <c r="D17872">
        <v>18.92000062</v>
      </c>
    </row>
    <row r="17873" spans="1:4">
      <c r="A17873" t="s">
        <v>17874</v>
      </c>
      <c r="C17873">
        <v>66.02799833</v>
      </c>
      <c r="D17873">
        <v>18.90444352</v>
      </c>
    </row>
    <row r="17874" spans="1:4">
      <c r="A17874" t="s">
        <v>17875</v>
      </c>
      <c r="C17874">
        <v>65.992</v>
      </c>
      <c r="D17874">
        <v>18.88444444</v>
      </c>
    </row>
    <row r="17875" spans="1:4">
      <c r="A17875" t="s">
        <v>17876</v>
      </c>
      <c r="C17875">
        <v>65.96738391</v>
      </c>
      <c r="D17875">
        <v>18.87076884</v>
      </c>
    </row>
    <row r="17876" spans="1:4">
      <c r="A17876" t="s">
        <v>17877</v>
      </c>
      <c r="C17876">
        <v>65.91200393</v>
      </c>
      <c r="D17876">
        <v>18.84000219</v>
      </c>
    </row>
    <row r="17877" spans="1:4">
      <c r="A17877" t="s">
        <v>17878</v>
      </c>
      <c r="C17877">
        <v>65.90673997</v>
      </c>
      <c r="D17877">
        <v>18.83707776</v>
      </c>
    </row>
    <row r="17878" spans="1:4">
      <c r="A17878" t="s">
        <v>17879</v>
      </c>
      <c r="C17878">
        <v>65.86400177</v>
      </c>
      <c r="D17878">
        <v>18.81333431</v>
      </c>
    </row>
    <row r="17879" spans="1:4">
      <c r="A17879" t="s">
        <v>17880</v>
      </c>
      <c r="C17879">
        <v>65.84800111</v>
      </c>
      <c r="D17879">
        <v>18.80444506</v>
      </c>
    </row>
    <row r="17880" spans="1:4">
      <c r="A17880" t="s">
        <v>17881</v>
      </c>
      <c r="C17880">
        <v>65.81199939</v>
      </c>
      <c r="D17880">
        <v>18.7844441</v>
      </c>
    </row>
    <row r="17881" spans="1:4">
      <c r="A17881" t="s">
        <v>17882</v>
      </c>
      <c r="C17881">
        <v>65.78978611</v>
      </c>
      <c r="D17881">
        <v>18.7721034</v>
      </c>
    </row>
    <row r="17882" spans="1:4">
      <c r="A17882" t="s">
        <v>17883</v>
      </c>
      <c r="C17882">
        <v>65.73533444</v>
      </c>
      <c r="D17882">
        <v>18.74185247</v>
      </c>
    </row>
    <row r="17883" spans="1:4">
      <c r="A17883" t="s">
        <v>17884</v>
      </c>
      <c r="C17883">
        <v>65.72399664</v>
      </c>
      <c r="D17883">
        <v>18.73555369</v>
      </c>
    </row>
    <row r="17884" spans="1:4">
      <c r="A17884" t="s">
        <v>17885</v>
      </c>
      <c r="C17884">
        <v>65.68400508</v>
      </c>
      <c r="D17884">
        <v>18.71333615</v>
      </c>
    </row>
    <row r="17885" spans="1:4">
      <c r="A17885" t="s">
        <v>17886</v>
      </c>
      <c r="C17885">
        <v>65.68799936</v>
      </c>
      <c r="D17885">
        <v>18.7155552</v>
      </c>
    </row>
    <row r="17886" spans="1:4">
      <c r="A17886" t="s">
        <v>17887</v>
      </c>
      <c r="C17886">
        <v>65.65078402</v>
      </c>
      <c r="D17886">
        <v>18.69488001</v>
      </c>
    </row>
    <row r="17887" spans="1:4">
      <c r="A17887" t="s">
        <v>17888</v>
      </c>
      <c r="C17887">
        <v>65.62799912</v>
      </c>
      <c r="D17887">
        <v>18.68222173</v>
      </c>
    </row>
    <row r="17888" spans="1:4">
      <c r="A17888" t="s">
        <v>17889</v>
      </c>
      <c r="C17888">
        <v>65.60399711</v>
      </c>
      <c r="D17888">
        <v>18.66888728</v>
      </c>
    </row>
    <row r="17889" spans="1:4">
      <c r="A17889" t="s">
        <v>17890</v>
      </c>
      <c r="C17889">
        <v>65.57482508</v>
      </c>
      <c r="D17889">
        <v>18.6526806</v>
      </c>
    </row>
    <row r="17890" spans="1:4">
      <c r="A17890" t="s">
        <v>17891</v>
      </c>
      <c r="C17890">
        <v>65.53599778</v>
      </c>
      <c r="D17890">
        <v>18.63110988</v>
      </c>
    </row>
    <row r="17891" spans="1:4">
      <c r="A17891" t="s">
        <v>17892</v>
      </c>
      <c r="C17891">
        <v>65.50800222</v>
      </c>
      <c r="D17891">
        <v>18.61555679</v>
      </c>
    </row>
    <row r="17892" spans="1:4">
      <c r="A17892" t="s">
        <v>17893</v>
      </c>
      <c r="C17892">
        <v>65.48800064</v>
      </c>
      <c r="D17892">
        <v>18.6044448</v>
      </c>
    </row>
    <row r="17893" spans="1:4">
      <c r="A17893" t="s">
        <v>17894</v>
      </c>
      <c r="C17893">
        <v>65.45599891</v>
      </c>
      <c r="D17893">
        <v>18.58666606</v>
      </c>
    </row>
    <row r="17894" spans="1:4">
      <c r="A17894" t="s">
        <v>17895</v>
      </c>
      <c r="C17894">
        <v>65.41600441</v>
      </c>
      <c r="D17894">
        <v>18.5644469</v>
      </c>
    </row>
    <row r="17895" spans="1:4">
      <c r="A17895" t="s">
        <v>17896</v>
      </c>
      <c r="C17895">
        <v>65.40000058</v>
      </c>
      <c r="D17895">
        <v>18.55555588</v>
      </c>
    </row>
    <row r="17896" spans="1:4">
      <c r="A17896" t="s">
        <v>17897</v>
      </c>
      <c r="C17896">
        <v>65.37200053</v>
      </c>
      <c r="D17896">
        <v>18.5400003</v>
      </c>
    </row>
    <row r="17897" spans="1:4">
      <c r="A17897" t="s">
        <v>17898</v>
      </c>
      <c r="C17897">
        <v>65.34400111</v>
      </c>
      <c r="D17897">
        <v>18.52444506</v>
      </c>
    </row>
    <row r="17898" spans="1:4">
      <c r="A17898" t="s">
        <v>17899</v>
      </c>
      <c r="C17898">
        <v>65.32800053</v>
      </c>
      <c r="D17898">
        <v>18.51555585</v>
      </c>
    </row>
    <row r="17899" spans="1:4">
      <c r="A17899" t="s">
        <v>17900</v>
      </c>
      <c r="C17899">
        <v>65.31200103</v>
      </c>
      <c r="D17899">
        <v>18.50666724</v>
      </c>
    </row>
    <row r="17900" spans="1:4">
      <c r="A17900" t="s">
        <v>17901</v>
      </c>
      <c r="C17900">
        <v>65.30399621</v>
      </c>
      <c r="D17900">
        <v>18.50222012</v>
      </c>
    </row>
    <row r="17901" spans="1:4">
      <c r="A17901" t="s">
        <v>17902</v>
      </c>
      <c r="C17901">
        <v>65.27599667</v>
      </c>
      <c r="D17901">
        <v>18.48666481</v>
      </c>
    </row>
    <row r="17902" spans="1:4">
      <c r="A17902" t="s">
        <v>17903</v>
      </c>
      <c r="C17902">
        <v>65.24799927</v>
      </c>
      <c r="D17902">
        <v>18.4711107</v>
      </c>
    </row>
    <row r="17903" spans="1:4">
      <c r="A17903" t="s">
        <v>17904</v>
      </c>
      <c r="C17903">
        <v>65.23200111</v>
      </c>
      <c r="D17903">
        <v>18.46222284</v>
      </c>
    </row>
    <row r="17904" spans="1:4">
      <c r="A17904" t="s">
        <v>17905</v>
      </c>
      <c r="C17904">
        <v>65.20733388</v>
      </c>
      <c r="D17904">
        <v>18.44851882</v>
      </c>
    </row>
    <row r="17905" spans="1:4">
      <c r="A17905" t="s">
        <v>17906</v>
      </c>
      <c r="C17905">
        <v>65.18399897</v>
      </c>
      <c r="D17905">
        <v>18.43555498</v>
      </c>
    </row>
    <row r="17906" spans="1:4">
      <c r="A17906" t="s">
        <v>17907</v>
      </c>
      <c r="C17906">
        <v>65.15600383</v>
      </c>
      <c r="D17906">
        <v>18.42000213</v>
      </c>
    </row>
    <row r="17907" spans="1:4">
      <c r="A17907" t="s">
        <v>17908</v>
      </c>
      <c r="C17907">
        <v>65.14799667</v>
      </c>
      <c r="D17907">
        <v>18.4155537</v>
      </c>
    </row>
    <row r="17908" spans="1:4">
      <c r="A17908" t="s">
        <v>17909</v>
      </c>
      <c r="C17908">
        <v>65.13600222</v>
      </c>
      <c r="D17908">
        <v>18.40889012</v>
      </c>
    </row>
    <row r="17909" spans="1:4">
      <c r="A17909" t="s">
        <v>17910</v>
      </c>
      <c r="C17909">
        <v>65.12799889</v>
      </c>
      <c r="D17909">
        <v>18.40444383</v>
      </c>
    </row>
    <row r="17910" spans="1:4">
      <c r="A17910" t="s">
        <v>17911</v>
      </c>
      <c r="C17910">
        <v>65.10799693</v>
      </c>
      <c r="D17910">
        <v>18.39333163</v>
      </c>
    </row>
    <row r="17911" spans="1:4">
      <c r="A17911" t="s">
        <v>17912</v>
      </c>
      <c r="C17911">
        <v>65.09710778</v>
      </c>
      <c r="D17911">
        <v>18.3872821</v>
      </c>
    </row>
    <row r="17912" spans="1:4">
      <c r="A17912" t="s">
        <v>17913</v>
      </c>
      <c r="C17912">
        <v>65.06800162</v>
      </c>
      <c r="D17912">
        <v>18.37111201</v>
      </c>
    </row>
    <row r="17913" spans="1:4">
      <c r="A17913" t="s">
        <v>17914</v>
      </c>
      <c r="C17913">
        <v>65.08799589</v>
      </c>
      <c r="D17913">
        <v>18.38221994</v>
      </c>
    </row>
    <row r="17914" spans="1:4">
      <c r="A17914" t="s">
        <v>17915</v>
      </c>
      <c r="C17914">
        <v>65.05048667</v>
      </c>
      <c r="D17914">
        <v>18.36138148</v>
      </c>
    </row>
    <row r="17915" spans="1:4">
      <c r="A17915" t="s">
        <v>17916</v>
      </c>
      <c r="C17915">
        <v>65.05120111</v>
      </c>
      <c r="D17915">
        <v>18.3617784</v>
      </c>
    </row>
    <row r="17916" spans="1:4">
      <c r="A17916" t="s">
        <v>17917</v>
      </c>
      <c r="C17916">
        <v>65.01497778</v>
      </c>
      <c r="D17916">
        <v>18.34165432</v>
      </c>
    </row>
    <row r="17917" spans="1:4">
      <c r="A17917" t="s">
        <v>17918</v>
      </c>
      <c r="C17917">
        <v>64.98400338</v>
      </c>
      <c r="D17917">
        <v>18.32444632</v>
      </c>
    </row>
    <row r="17918" spans="1:4">
      <c r="A17918" t="s">
        <v>17919</v>
      </c>
      <c r="C17918">
        <v>64.99599708</v>
      </c>
      <c r="D17918">
        <v>18.33110949</v>
      </c>
    </row>
    <row r="17919" spans="1:4">
      <c r="A17919" t="s">
        <v>17920</v>
      </c>
      <c r="C17919">
        <v>64.96800554</v>
      </c>
      <c r="D17919">
        <v>18.31555864</v>
      </c>
    </row>
    <row r="17920" spans="1:4">
      <c r="A17920" t="s">
        <v>17921</v>
      </c>
      <c r="C17920">
        <v>64.97999718</v>
      </c>
      <c r="D17920">
        <v>18.32222065</v>
      </c>
    </row>
    <row r="17921" spans="1:4">
      <c r="A17921" t="s">
        <v>17922</v>
      </c>
      <c r="C17921">
        <v>64.95599726</v>
      </c>
      <c r="D17921">
        <v>18.30888736</v>
      </c>
    </row>
    <row r="17922" spans="1:4">
      <c r="A17922" t="s">
        <v>17923</v>
      </c>
      <c r="C17922">
        <v>64.96400064</v>
      </c>
      <c r="D17922">
        <v>18.31333369</v>
      </c>
    </row>
    <row r="17923" spans="1:4">
      <c r="A17923" t="s">
        <v>17924</v>
      </c>
      <c r="C17923">
        <v>64.944</v>
      </c>
      <c r="D17923">
        <v>18.30222222</v>
      </c>
    </row>
    <row r="17924" spans="1:4">
      <c r="A17924" t="s">
        <v>17925</v>
      </c>
      <c r="C17924">
        <v>64.92599702</v>
      </c>
      <c r="D17924">
        <v>18.29222057</v>
      </c>
    </row>
    <row r="17925" spans="1:4">
      <c r="A17925" t="s">
        <v>17926</v>
      </c>
      <c r="C17925">
        <v>64.91600006</v>
      </c>
      <c r="D17925">
        <v>18.2866667</v>
      </c>
    </row>
    <row r="17926" spans="1:4">
      <c r="A17926" t="s">
        <v>17927</v>
      </c>
      <c r="C17926">
        <v>64.91999949</v>
      </c>
      <c r="D17926">
        <v>18.2888886</v>
      </c>
    </row>
    <row r="17927" spans="1:4">
      <c r="A17927" t="s">
        <v>17928</v>
      </c>
      <c r="C17927">
        <v>64.90133222</v>
      </c>
      <c r="D17927">
        <v>18.2785179</v>
      </c>
    </row>
    <row r="17928" spans="1:4">
      <c r="A17928" t="s">
        <v>17929</v>
      </c>
      <c r="C17928">
        <v>64.88800174</v>
      </c>
      <c r="D17928">
        <v>18.27111208</v>
      </c>
    </row>
    <row r="17929" spans="1:4">
      <c r="A17929" t="s">
        <v>17930</v>
      </c>
      <c r="C17929">
        <v>64.88140676</v>
      </c>
      <c r="D17929">
        <v>18.2674482</v>
      </c>
    </row>
    <row r="17930" spans="1:4">
      <c r="A17930" t="s">
        <v>17931</v>
      </c>
      <c r="C17930">
        <v>64.8920003</v>
      </c>
      <c r="D17930">
        <v>18.2733335</v>
      </c>
    </row>
    <row r="17931" spans="1:4">
      <c r="A17931" t="s">
        <v>17932</v>
      </c>
      <c r="C17931">
        <v>64.88799934</v>
      </c>
      <c r="D17931">
        <v>18.27111075</v>
      </c>
    </row>
    <row r="17932" spans="1:4">
      <c r="A17932" t="s">
        <v>17933</v>
      </c>
      <c r="C17932">
        <v>64.87162863</v>
      </c>
      <c r="D17932">
        <v>18.26201591</v>
      </c>
    </row>
    <row r="17933" spans="1:4">
      <c r="A17933" t="s">
        <v>17934</v>
      </c>
      <c r="C17933">
        <v>64.85478</v>
      </c>
      <c r="D17933">
        <v>18.25265556</v>
      </c>
    </row>
    <row r="17934" spans="1:4">
      <c r="A17934" t="s">
        <v>17935</v>
      </c>
      <c r="C17934">
        <v>64.87599824</v>
      </c>
      <c r="D17934">
        <v>18.26444347</v>
      </c>
    </row>
    <row r="17935" spans="1:4">
      <c r="A17935" t="s">
        <v>17936</v>
      </c>
      <c r="C17935">
        <v>64.85200253</v>
      </c>
      <c r="D17935">
        <v>18.25111252</v>
      </c>
    </row>
    <row r="17936" spans="1:4">
      <c r="A17936" t="s">
        <v>17937</v>
      </c>
      <c r="C17936">
        <v>64.85199953</v>
      </c>
      <c r="D17936">
        <v>18.25111085</v>
      </c>
    </row>
    <row r="17937" spans="1:4">
      <c r="A17937" t="s">
        <v>17938</v>
      </c>
      <c r="C17937">
        <v>64.83922</v>
      </c>
      <c r="D17937">
        <v>18.24401111</v>
      </c>
    </row>
    <row r="17938" spans="1:4">
      <c r="A17938" t="s">
        <v>17939</v>
      </c>
      <c r="C17938">
        <v>64.82066503</v>
      </c>
      <c r="D17938">
        <v>18.2337028</v>
      </c>
    </row>
    <row r="17939" spans="1:4">
      <c r="A17939" t="s">
        <v>17940</v>
      </c>
      <c r="C17939">
        <v>64.82400164</v>
      </c>
      <c r="D17939">
        <v>18.23555647</v>
      </c>
    </row>
    <row r="17940" spans="1:4">
      <c r="A17940" t="s">
        <v>17941</v>
      </c>
      <c r="C17940">
        <v>64.80644397</v>
      </c>
      <c r="D17940">
        <v>18.2258022</v>
      </c>
    </row>
    <row r="17941" spans="1:4">
      <c r="A17941" t="s">
        <v>17942</v>
      </c>
      <c r="C17941">
        <v>64.812</v>
      </c>
      <c r="D17941">
        <v>18.22888889</v>
      </c>
    </row>
    <row r="17942" spans="1:4">
      <c r="A17942" t="s">
        <v>17943</v>
      </c>
      <c r="C17942">
        <v>64.81600264</v>
      </c>
      <c r="D17942">
        <v>18.23111258</v>
      </c>
    </row>
    <row r="17943" spans="1:4">
      <c r="A17943" t="s">
        <v>17944</v>
      </c>
      <c r="C17943">
        <v>64.82871083</v>
      </c>
      <c r="D17943">
        <v>18.23817269</v>
      </c>
    </row>
    <row r="17944" spans="1:4">
      <c r="A17944" t="s">
        <v>17945</v>
      </c>
      <c r="C17944">
        <v>64.867995</v>
      </c>
      <c r="D17944">
        <v>18.25999722</v>
      </c>
    </row>
    <row r="17945" spans="1:4">
      <c r="A17945" t="s">
        <v>17946</v>
      </c>
      <c r="C17945">
        <v>64.88338</v>
      </c>
      <c r="D17945">
        <v>18.26854444</v>
      </c>
    </row>
    <row r="17946" spans="1:4">
      <c r="A17946" t="s">
        <v>17947</v>
      </c>
      <c r="C17946">
        <v>64.92000222</v>
      </c>
      <c r="D17946">
        <v>18.28889012</v>
      </c>
    </row>
    <row r="17947" spans="1:4">
      <c r="A17947" t="s">
        <v>17948</v>
      </c>
      <c r="C17947">
        <v>64.98281667</v>
      </c>
      <c r="D17947">
        <v>18.32378704</v>
      </c>
    </row>
    <row r="17948" spans="1:4">
      <c r="A17948" t="s">
        <v>17949</v>
      </c>
      <c r="C17948">
        <v>65.03199614</v>
      </c>
      <c r="D17948">
        <v>18.35110897</v>
      </c>
    </row>
    <row r="17949" spans="1:4">
      <c r="A17949" t="s">
        <v>17950</v>
      </c>
      <c r="C17949">
        <v>65.0680005</v>
      </c>
      <c r="D17949">
        <v>18.37111139</v>
      </c>
    </row>
    <row r="17950" spans="1:4">
      <c r="A17950" t="s">
        <v>17951</v>
      </c>
      <c r="C17950">
        <v>65.14177499</v>
      </c>
      <c r="D17950">
        <v>18.41209722</v>
      </c>
    </row>
    <row r="17951" spans="1:4">
      <c r="A17951" t="s">
        <v>17952</v>
      </c>
      <c r="C17951">
        <v>65.19740402</v>
      </c>
      <c r="D17951">
        <v>18.44300223</v>
      </c>
    </row>
    <row r="17952" spans="1:4">
      <c r="A17952" t="s">
        <v>17953</v>
      </c>
      <c r="C17952">
        <v>65.24799832</v>
      </c>
      <c r="D17952">
        <v>18.47111018</v>
      </c>
    </row>
    <row r="17953" spans="1:4">
      <c r="A17953" t="s">
        <v>17954</v>
      </c>
      <c r="C17953">
        <v>65.33391142</v>
      </c>
      <c r="D17953">
        <v>18.51883968</v>
      </c>
    </row>
    <row r="17954" spans="1:4">
      <c r="A17954" t="s">
        <v>17955</v>
      </c>
      <c r="C17954">
        <v>65.39455269</v>
      </c>
      <c r="D17954">
        <v>18.55252927</v>
      </c>
    </row>
    <row r="17955" spans="1:4">
      <c r="A17955" t="s">
        <v>17956</v>
      </c>
      <c r="C17955">
        <v>65.56000339</v>
      </c>
      <c r="D17955">
        <v>18.64444633</v>
      </c>
    </row>
    <row r="17956" spans="1:4">
      <c r="A17956" t="s">
        <v>17957</v>
      </c>
      <c r="C17956">
        <v>65.80201048</v>
      </c>
      <c r="D17956">
        <v>18.77889471</v>
      </c>
    </row>
    <row r="17957" spans="1:4">
      <c r="A17957" t="s">
        <v>17958</v>
      </c>
      <c r="C17957">
        <v>66.07259129</v>
      </c>
      <c r="D17957">
        <v>18.92921738</v>
      </c>
    </row>
    <row r="17958" spans="1:4">
      <c r="A17958" t="s">
        <v>17959</v>
      </c>
      <c r="C17958">
        <v>66.34000222</v>
      </c>
      <c r="D17958">
        <v>19.07777901</v>
      </c>
    </row>
    <row r="17959" spans="1:4">
      <c r="A17959" t="s">
        <v>17960</v>
      </c>
      <c r="C17959">
        <v>66.62797614</v>
      </c>
      <c r="D17959">
        <v>19.23776452</v>
      </c>
    </row>
    <row r="17960" spans="1:4">
      <c r="A17960" t="s">
        <v>17961</v>
      </c>
      <c r="C17960">
        <v>66.92227889</v>
      </c>
      <c r="D17960">
        <v>19.40126605</v>
      </c>
    </row>
    <row r="17961" spans="1:4">
      <c r="A17961" t="s">
        <v>17962</v>
      </c>
      <c r="C17961">
        <v>67.25867604</v>
      </c>
      <c r="D17961">
        <v>19.58815336</v>
      </c>
    </row>
    <row r="17962" spans="1:4">
      <c r="A17962" t="s">
        <v>17963</v>
      </c>
      <c r="C17962">
        <v>67.57776778</v>
      </c>
      <c r="D17962">
        <v>19.76542654</v>
      </c>
    </row>
    <row r="17963" spans="1:4">
      <c r="A17963" t="s">
        <v>17964</v>
      </c>
      <c r="C17963">
        <v>67.91400343</v>
      </c>
      <c r="D17963">
        <v>19.95222413</v>
      </c>
    </row>
    <row r="17964" spans="1:4">
      <c r="A17964" t="s">
        <v>17965</v>
      </c>
      <c r="C17964">
        <v>68.21200222</v>
      </c>
      <c r="D17964">
        <v>20.11777901</v>
      </c>
    </row>
    <row r="17965" spans="1:4">
      <c r="A17965" t="s">
        <v>17966</v>
      </c>
      <c r="C17965">
        <v>68.43133067</v>
      </c>
      <c r="D17965">
        <v>20.23962815</v>
      </c>
    </row>
    <row r="17966" spans="1:4">
      <c r="A17966" t="s">
        <v>17967</v>
      </c>
      <c r="C17966">
        <v>68.60282172</v>
      </c>
      <c r="D17966">
        <v>20.33490096</v>
      </c>
    </row>
    <row r="17967" spans="1:4">
      <c r="A17967" t="s">
        <v>17968</v>
      </c>
      <c r="C17967">
        <v>68.75902951</v>
      </c>
      <c r="D17967">
        <v>20.42168306</v>
      </c>
    </row>
    <row r="17968" spans="1:4">
      <c r="A17968" t="s">
        <v>17969</v>
      </c>
      <c r="C17968">
        <v>68.90399839</v>
      </c>
      <c r="D17968">
        <v>20.50222133</v>
      </c>
    </row>
    <row r="17969" spans="1:4">
      <c r="A17969" t="s">
        <v>17970</v>
      </c>
      <c r="C17969">
        <v>69.00325611</v>
      </c>
      <c r="D17969">
        <v>20.55736451</v>
      </c>
    </row>
    <row r="17970" spans="1:4">
      <c r="A17970" t="s">
        <v>17971</v>
      </c>
      <c r="C17970">
        <v>69.09605444</v>
      </c>
      <c r="D17970">
        <v>20.60891914</v>
      </c>
    </row>
    <row r="17971" spans="1:4">
      <c r="A17971" t="s">
        <v>17972</v>
      </c>
      <c r="C17971">
        <v>69.19825044</v>
      </c>
      <c r="D17971">
        <v>20.66569469</v>
      </c>
    </row>
    <row r="17972" spans="1:4">
      <c r="A17972" t="s">
        <v>17973</v>
      </c>
      <c r="C17972">
        <v>69.29199891</v>
      </c>
      <c r="D17972">
        <v>20.71777717</v>
      </c>
    </row>
    <row r="17973" spans="1:4">
      <c r="A17973" t="s">
        <v>17974</v>
      </c>
      <c r="C17973">
        <v>69.37200416</v>
      </c>
      <c r="D17973">
        <v>20.76222453</v>
      </c>
    </row>
    <row r="17974" spans="1:4">
      <c r="A17974" t="s">
        <v>17975</v>
      </c>
      <c r="C17974">
        <v>69.46000101</v>
      </c>
      <c r="D17974">
        <v>20.81111167</v>
      </c>
    </row>
    <row r="17975" spans="1:4">
      <c r="A17975" t="s">
        <v>17976</v>
      </c>
      <c r="C17975">
        <v>69.50953492</v>
      </c>
      <c r="D17975">
        <v>20.83863051</v>
      </c>
    </row>
    <row r="17976" spans="1:4">
      <c r="A17976" t="s">
        <v>17977</v>
      </c>
      <c r="C17976">
        <v>69.57816266</v>
      </c>
      <c r="D17976">
        <v>20.87675703</v>
      </c>
    </row>
    <row r="17977" spans="1:4">
      <c r="A17977" t="s">
        <v>17978</v>
      </c>
      <c r="C17977">
        <v>69.62400049</v>
      </c>
      <c r="D17977">
        <v>20.90222249</v>
      </c>
    </row>
    <row r="17978" spans="1:4">
      <c r="A17978" t="s">
        <v>17979</v>
      </c>
      <c r="C17978">
        <v>69.64800333</v>
      </c>
      <c r="D17978">
        <v>20.91555741</v>
      </c>
    </row>
    <row r="17979" spans="1:4">
      <c r="A17979" t="s">
        <v>17980</v>
      </c>
      <c r="C17979">
        <v>69.66799834</v>
      </c>
      <c r="D17979">
        <v>20.92666575</v>
      </c>
    </row>
    <row r="17980" spans="1:4">
      <c r="A17980" t="s">
        <v>17981</v>
      </c>
      <c r="C17980">
        <v>69.65599933</v>
      </c>
      <c r="D17980">
        <v>20.91999963</v>
      </c>
    </row>
    <row r="17981" spans="1:4">
      <c r="A17981" t="s">
        <v>17982</v>
      </c>
      <c r="C17981">
        <v>69.61199602</v>
      </c>
      <c r="D17981">
        <v>20.89555335</v>
      </c>
    </row>
    <row r="17982" spans="1:4">
      <c r="A17982" t="s">
        <v>17983</v>
      </c>
      <c r="C17982">
        <v>69.60730174</v>
      </c>
      <c r="D17982">
        <v>20.89294541</v>
      </c>
    </row>
    <row r="17983" spans="1:4">
      <c r="A17983" t="s">
        <v>17984</v>
      </c>
      <c r="C17983">
        <v>69.5920046</v>
      </c>
      <c r="D17983">
        <v>20.884447</v>
      </c>
    </row>
    <row r="17984" spans="1:4">
      <c r="A17984" t="s">
        <v>17985</v>
      </c>
      <c r="C17984">
        <v>69.60587667</v>
      </c>
      <c r="D17984">
        <v>20.8921537</v>
      </c>
    </row>
    <row r="17985" spans="1:4">
      <c r="A17985" t="s">
        <v>17986</v>
      </c>
      <c r="C17985">
        <v>69.60799541</v>
      </c>
      <c r="D17985">
        <v>20.89333078</v>
      </c>
    </row>
    <row r="17986" spans="1:4">
      <c r="A17986" t="s">
        <v>17987</v>
      </c>
      <c r="C17986">
        <v>69.56399889</v>
      </c>
      <c r="D17986">
        <v>20.86888827</v>
      </c>
    </row>
    <row r="17987" spans="1:4">
      <c r="A17987" t="s">
        <v>17988</v>
      </c>
      <c r="C17987">
        <v>69.52399843</v>
      </c>
      <c r="D17987">
        <v>20.8466658</v>
      </c>
    </row>
    <row r="17988" spans="1:4">
      <c r="A17988" t="s">
        <v>17989</v>
      </c>
      <c r="C17988">
        <v>69.508</v>
      </c>
      <c r="D17988">
        <v>20.83777778</v>
      </c>
    </row>
    <row r="17989" spans="1:4">
      <c r="A17989" t="s">
        <v>17990</v>
      </c>
      <c r="C17989">
        <v>69.4880005</v>
      </c>
      <c r="D17989">
        <v>20.82666694</v>
      </c>
    </row>
    <row r="17990" spans="1:4">
      <c r="A17990" t="s">
        <v>17991</v>
      </c>
      <c r="C17990">
        <v>69.44823103</v>
      </c>
      <c r="D17990">
        <v>20.8045728</v>
      </c>
    </row>
    <row r="17991" spans="1:4">
      <c r="A17991" t="s">
        <v>17992</v>
      </c>
      <c r="C17991">
        <v>69.44954402</v>
      </c>
      <c r="D17991">
        <v>20.80530223</v>
      </c>
    </row>
    <row r="17992" spans="1:4">
      <c r="A17992" t="s">
        <v>17993</v>
      </c>
      <c r="C17992">
        <v>69.42000444</v>
      </c>
      <c r="D17992">
        <v>20.78889136</v>
      </c>
    </row>
    <row r="17993" spans="1:4">
      <c r="A17993" t="s">
        <v>17994</v>
      </c>
      <c r="C17993">
        <v>69.41199939</v>
      </c>
      <c r="D17993">
        <v>20.7844441</v>
      </c>
    </row>
    <row r="17994" spans="1:4">
      <c r="A17994" t="s">
        <v>17995</v>
      </c>
      <c r="C17994">
        <v>69.4079971</v>
      </c>
      <c r="D17994">
        <v>20.78222061</v>
      </c>
    </row>
    <row r="17995" spans="1:4">
      <c r="A17995" t="s">
        <v>17996</v>
      </c>
      <c r="C17995">
        <v>69.39199667</v>
      </c>
      <c r="D17995">
        <v>20.77333148</v>
      </c>
    </row>
    <row r="17996" spans="1:4">
      <c r="A17996" t="s">
        <v>17997</v>
      </c>
      <c r="C17996">
        <v>69.38000154</v>
      </c>
      <c r="D17996">
        <v>20.76666752</v>
      </c>
    </row>
    <row r="17997" spans="1:4">
      <c r="A17997" t="s">
        <v>17998</v>
      </c>
      <c r="C17997">
        <v>69.36181376</v>
      </c>
      <c r="D17997">
        <v>20.7565632</v>
      </c>
    </row>
    <row r="17998" spans="1:4">
      <c r="A17998" t="s">
        <v>17999</v>
      </c>
      <c r="C17998">
        <v>69.34400164</v>
      </c>
      <c r="D17998">
        <v>20.74666758</v>
      </c>
    </row>
    <row r="17999" spans="1:4">
      <c r="A17999" t="s">
        <v>18000</v>
      </c>
      <c r="C17999">
        <v>69.33082667</v>
      </c>
      <c r="D17999">
        <v>20.73934815</v>
      </c>
    </row>
    <row r="18000" spans="1:4">
      <c r="A18000" t="s">
        <v>18001</v>
      </c>
      <c r="C18000">
        <v>69.31600058</v>
      </c>
      <c r="D18000">
        <v>20.73111143</v>
      </c>
    </row>
    <row r="18001" spans="1:4">
      <c r="A18001" t="s">
        <v>18002</v>
      </c>
      <c r="C18001">
        <v>69.29199667</v>
      </c>
      <c r="D18001">
        <v>20.71777593</v>
      </c>
    </row>
    <row r="18002" spans="1:4">
      <c r="A18002" t="s">
        <v>18003</v>
      </c>
      <c r="C18002">
        <v>69.24799842</v>
      </c>
      <c r="D18002">
        <v>20.69333246</v>
      </c>
    </row>
    <row r="18003" spans="1:4">
      <c r="A18003" t="s">
        <v>18004</v>
      </c>
      <c r="C18003">
        <v>69.25066889</v>
      </c>
      <c r="D18003">
        <v>20.69481605</v>
      </c>
    </row>
    <row r="18004" spans="1:4">
      <c r="A18004" t="s">
        <v>18005</v>
      </c>
      <c r="C18004">
        <v>69.22800112</v>
      </c>
      <c r="D18004">
        <v>20.68222285</v>
      </c>
    </row>
    <row r="18005" spans="1:4">
      <c r="A18005" t="s">
        <v>18006</v>
      </c>
      <c r="C18005">
        <v>69.18399943</v>
      </c>
      <c r="D18005">
        <v>20.65777746</v>
      </c>
    </row>
    <row r="18006" spans="1:4">
      <c r="A18006" t="s">
        <v>18007</v>
      </c>
      <c r="C18006">
        <v>69.1479957</v>
      </c>
      <c r="D18006">
        <v>20.63777539</v>
      </c>
    </row>
    <row r="18007" spans="1:4">
      <c r="A18007" t="s">
        <v>18008</v>
      </c>
      <c r="C18007">
        <v>69.116</v>
      </c>
      <c r="D18007">
        <v>20.62</v>
      </c>
    </row>
    <row r="18008" spans="1:4">
      <c r="A18008" t="s">
        <v>18009</v>
      </c>
      <c r="C18008">
        <v>69.13933444</v>
      </c>
      <c r="D18008">
        <v>20.63296358</v>
      </c>
    </row>
    <row r="18009" spans="1:4">
      <c r="A18009" t="s">
        <v>18010</v>
      </c>
      <c r="C18009">
        <v>69.16680333</v>
      </c>
      <c r="D18009">
        <v>20.64822407</v>
      </c>
    </row>
    <row r="18010" spans="1:4">
      <c r="A18010" t="s">
        <v>18011</v>
      </c>
      <c r="C18010">
        <v>69.2679994</v>
      </c>
      <c r="D18010">
        <v>20.70444411</v>
      </c>
    </row>
    <row r="18011" spans="1:4">
      <c r="A18011" t="s">
        <v>18012</v>
      </c>
      <c r="C18011">
        <v>69.36939111</v>
      </c>
      <c r="D18011">
        <v>20.76077284</v>
      </c>
    </row>
    <row r="18012" spans="1:4">
      <c r="A18012" t="s">
        <v>18013</v>
      </c>
      <c r="C18012">
        <v>69.49432222</v>
      </c>
      <c r="D18012">
        <v>20.83017901</v>
      </c>
    </row>
    <row r="18013" spans="1:4">
      <c r="A18013" t="s">
        <v>18014</v>
      </c>
      <c r="C18013">
        <v>69.57599718</v>
      </c>
      <c r="D18013">
        <v>20.87555399</v>
      </c>
    </row>
    <row r="18014" spans="1:4">
      <c r="A18014" t="s">
        <v>18015</v>
      </c>
      <c r="C18014">
        <v>69.62800273</v>
      </c>
      <c r="D18014">
        <v>20.90444596</v>
      </c>
    </row>
    <row r="18015" spans="1:4">
      <c r="A18015" t="s">
        <v>18016</v>
      </c>
      <c r="C18015">
        <v>69.68399889</v>
      </c>
      <c r="D18015">
        <v>20.93555494</v>
      </c>
    </row>
    <row r="18016" spans="1:4">
      <c r="A18016" t="s">
        <v>18017</v>
      </c>
      <c r="C18016">
        <v>69.73275042</v>
      </c>
      <c r="D18016">
        <v>20.96263912</v>
      </c>
    </row>
    <row r="18017" spans="1:4">
      <c r="A18017" t="s">
        <v>18018</v>
      </c>
      <c r="C18017">
        <v>69.77199619</v>
      </c>
      <c r="D18017">
        <v>20.98444233</v>
      </c>
    </row>
    <row r="18018" spans="1:4">
      <c r="A18018" t="s">
        <v>18019</v>
      </c>
      <c r="C18018">
        <v>69.78189498</v>
      </c>
      <c r="D18018">
        <v>20.98994165</v>
      </c>
    </row>
    <row r="18019" spans="1:4">
      <c r="A18019" t="s">
        <v>18020</v>
      </c>
      <c r="C18019">
        <v>69.79745286</v>
      </c>
      <c r="D18019">
        <v>20.99858492</v>
      </c>
    </row>
    <row r="18020" spans="1:4">
      <c r="A18020" t="s">
        <v>18021</v>
      </c>
      <c r="C18020">
        <v>69.8085967</v>
      </c>
      <c r="D18020">
        <v>21.00477594</v>
      </c>
    </row>
    <row r="18021" spans="1:4">
      <c r="A18021" t="s">
        <v>18022</v>
      </c>
      <c r="C18021">
        <v>69.81672721</v>
      </c>
      <c r="D18021">
        <v>21.0092929</v>
      </c>
    </row>
    <row r="18022" spans="1:4">
      <c r="A18022" t="s">
        <v>18023</v>
      </c>
      <c r="C18022">
        <v>69.82000621</v>
      </c>
      <c r="D18022">
        <v>21.01111456</v>
      </c>
    </row>
    <row r="18023" spans="1:4">
      <c r="A18023" t="s">
        <v>18024</v>
      </c>
      <c r="C18023">
        <v>69.82000167</v>
      </c>
      <c r="D18023">
        <v>21.01111204</v>
      </c>
    </row>
    <row r="18024" spans="1:4">
      <c r="A18024" t="s">
        <v>18025</v>
      </c>
      <c r="C18024">
        <v>69.80799891</v>
      </c>
      <c r="D18024">
        <v>21.00444384</v>
      </c>
    </row>
    <row r="18025" spans="1:4">
      <c r="A18025" t="s">
        <v>18026</v>
      </c>
      <c r="C18025">
        <v>69.80866556</v>
      </c>
      <c r="D18025">
        <v>21.0048142</v>
      </c>
    </row>
    <row r="18026" spans="1:4">
      <c r="A18026" t="s">
        <v>18027</v>
      </c>
      <c r="C18026">
        <v>69.79260053</v>
      </c>
      <c r="D18026">
        <v>20.99588919</v>
      </c>
    </row>
    <row r="18027" spans="1:4">
      <c r="A18027" t="s">
        <v>18028</v>
      </c>
      <c r="C18027">
        <v>69.78399993</v>
      </c>
      <c r="D18027">
        <v>20.99111107</v>
      </c>
    </row>
    <row r="18028" spans="1:4">
      <c r="A18028" t="s">
        <v>18029</v>
      </c>
      <c r="C18028">
        <v>69.77533444</v>
      </c>
      <c r="D18028">
        <v>20.98629691</v>
      </c>
    </row>
    <row r="18029" spans="1:4">
      <c r="A18029" t="s">
        <v>18030</v>
      </c>
      <c r="C18029">
        <v>69.76399889</v>
      </c>
      <c r="D18029">
        <v>20.97999938</v>
      </c>
    </row>
    <row r="18030" spans="1:4">
      <c r="A18030" t="s">
        <v>18031</v>
      </c>
      <c r="C18030">
        <v>69.72400489</v>
      </c>
      <c r="D18030">
        <v>20.95778049</v>
      </c>
    </row>
    <row r="18031" spans="1:4">
      <c r="A18031" t="s">
        <v>18032</v>
      </c>
      <c r="C18031">
        <v>69.70946889</v>
      </c>
      <c r="D18031">
        <v>20.94970494</v>
      </c>
    </row>
    <row r="18032" spans="1:4">
      <c r="A18032" t="s">
        <v>18033</v>
      </c>
      <c r="C18032">
        <v>69.70799834</v>
      </c>
      <c r="D18032">
        <v>20.94888797</v>
      </c>
    </row>
    <row r="18033" spans="1:4">
      <c r="A18033" t="s">
        <v>18034</v>
      </c>
      <c r="C18033">
        <v>69.69882836</v>
      </c>
      <c r="D18033">
        <v>20.94379353</v>
      </c>
    </row>
    <row r="18034" spans="1:4">
      <c r="A18034" t="s">
        <v>18035</v>
      </c>
      <c r="C18034">
        <v>69.67600057</v>
      </c>
      <c r="D18034">
        <v>20.93111143</v>
      </c>
    </row>
    <row r="18035" spans="1:4">
      <c r="A18035" t="s">
        <v>18036</v>
      </c>
      <c r="C18035">
        <v>69.66399782</v>
      </c>
      <c r="D18035">
        <v>20.92444323</v>
      </c>
    </row>
    <row r="18036" spans="1:4">
      <c r="A18036" t="s">
        <v>18037</v>
      </c>
      <c r="C18036">
        <v>69.62399946</v>
      </c>
      <c r="D18036">
        <v>20.90222192</v>
      </c>
    </row>
    <row r="18037" spans="1:4">
      <c r="A18037" t="s">
        <v>18038</v>
      </c>
      <c r="C18037">
        <v>69.60000217</v>
      </c>
      <c r="D18037">
        <v>20.88889009</v>
      </c>
    </row>
    <row r="18038" spans="1:4">
      <c r="A18038" t="s">
        <v>18039</v>
      </c>
      <c r="C18038">
        <v>69.60400047</v>
      </c>
      <c r="D18038">
        <v>20.89111137</v>
      </c>
    </row>
    <row r="18039" spans="1:4">
      <c r="A18039" t="s">
        <v>18040</v>
      </c>
      <c r="C18039">
        <v>69.58799999</v>
      </c>
      <c r="D18039">
        <v>20.88222222</v>
      </c>
    </row>
    <row r="18040" spans="1:4">
      <c r="A18040" t="s">
        <v>18041</v>
      </c>
      <c r="C18040">
        <v>69.54000222</v>
      </c>
      <c r="D18040">
        <v>20.85555679</v>
      </c>
    </row>
    <row r="18041" spans="1:4">
      <c r="A18041" t="s">
        <v>18042</v>
      </c>
      <c r="C18041">
        <v>69.52741457</v>
      </c>
      <c r="D18041">
        <v>20.84856365</v>
      </c>
    </row>
    <row r="18042" spans="1:4">
      <c r="A18042" t="s">
        <v>18043</v>
      </c>
      <c r="C18042">
        <v>69.48058401</v>
      </c>
      <c r="D18042">
        <v>20.82254667</v>
      </c>
    </row>
    <row r="18043" spans="1:4">
      <c r="A18043" t="s">
        <v>18044</v>
      </c>
      <c r="C18043">
        <v>69.44266958</v>
      </c>
      <c r="D18043">
        <v>20.8014831</v>
      </c>
    </row>
    <row r="18044" spans="1:4">
      <c r="A18044" t="s">
        <v>18045</v>
      </c>
      <c r="C18044">
        <v>69.4125928</v>
      </c>
      <c r="D18044">
        <v>20.78477378</v>
      </c>
    </row>
    <row r="18045" spans="1:4">
      <c r="A18045" t="s">
        <v>18046</v>
      </c>
      <c r="C18045">
        <v>69.38400107</v>
      </c>
      <c r="D18045">
        <v>20.76888948</v>
      </c>
    </row>
    <row r="18046" spans="1:4">
      <c r="A18046" t="s">
        <v>18047</v>
      </c>
      <c r="C18046">
        <v>69.37199844</v>
      </c>
      <c r="D18046">
        <v>20.76222136</v>
      </c>
    </row>
    <row r="18047" spans="1:4">
      <c r="A18047" t="s">
        <v>18048</v>
      </c>
      <c r="C18047">
        <v>69.34377434</v>
      </c>
      <c r="D18047">
        <v>20.7465413</v>
      </c>
    </row>
    <row r="18048" spans="1:4">
      <c r="A18048" t="s">
        <v>18049</v>
      </c>
      <c r="C18048">
        <v>69.30683</v>
      </c>
      <c r="D18048">
        <v>20.72601667</v>
      </c>
    </row>
    <row r="18049" spans="1:4">
      <c r="A18049" t="s">
        <v>18050</v>
      </c>
      <c r="C18049">
        <v>69.3</v>
      </c>
      <c r="D18049">
        <v>20.72222222</v>
      </c>
    </row>
    <row r="18050" spans="1:4">
      <c r="A18050" t="s">
        <v>18051</v>
      </c>
      <c r="C18050">
        <v>69.352</v>
      </c>
      <c r="D18050">
        <v>20.75111111</v>
      </c>
    </row>
    <row r="18051" spans="1:4">
      <c r="A18051" t="s">
        <v>18052</v>
      </c>
      <c r="C18051">
        <v>69.448</v>
      </c>
      <c r="D18051">
        <v>20.80444444</v>
      </c>
    </row>
    <row r="18052" spans="1:4">
      <c r="A18052" t="s">
        <v>18053</v>
      </c>
      <c r="C18052">
        <v>69.55821837</v>
      </c>
      <c r="D18052">
        <v>20.86567687</v>
      </c>
    </row>
    <row r="18053" spans="1:4">
      <c r="A18053" t="s">
        <v>18054</v>
      </c>
      <c r="C18053">
        <v>69.68799952</v>
      </c>
      <c r="D18053">
        <v>20.93777751</v>
      </c>
    </row>
    <row r="18054" spans="1:4">
      <c r="A18054" t="s">
        <v>18055</v>
      </c>
      <c r="C18054">
        <v>69.74800333</v>
      </c>
      <c r="D18054">
        <v>20.97111296</v>
      </c>
    </row>
    <row r="18055" spans="1:4">
      <c r="A18055" t="s">
        <v>18056</v>
      </c>
      <c r="C18055">
        <v>69.82794663</v>
      </c>
      <c r="D18055">
        <v>21.01552591</v>
      </c>
    </row>
    <row r="18056" spans="1:4">
      <c r="A18056" t="s">
        <v>18057</v>
      </c>
      <c r="C18056">
        <v>69.8720016</v>
      </c>
      <c r="D18056">
        <v>21.04000089</v>
      </c>
    </row>
    <row r="18057" spans="1:4">
      <c r="A18057" t="s">
        <v>18058</v>
      </c>
      <c r="C18057">
        <v>69.90799841</v>
      </c>
      <c r="D18057">
        <v>21.05999912</v>
      </c>
    </row>
    <row r="18058" spans="1:4">
      <c r="A18058" t="s">
        <v>18059</v>
      </c>
      <c r="C18058">
        <v>69.92333444</v>
      </c>
      <c r="D18058">
        <v>21.06851914</v>
      </c>
    </row>
    <row r="18059" spans="1:4">
      <c r="A18059" t="s">
        <v>18060</v>
      </c>
      <c r="C18059">
        <v>69.92</v>
      </c>
      <c r="D18059">
        <v>21.06666667</v>
      </c>
    </row>
    <row r="18060" spans="1:4">
      <c r="A18060" t="s">
        <v>18061</v>
      </c>
      <c r="C18060">
        <v>69.90799774</v>
      </c>
      <c r="D18060">
        <v>21.05999875</v>
      </c>
    </row>
    <row r="18061" spans="1:4">
      <c r="A18061" t="s">
        <v>18062</v>
      </c>
      <c r="C18061">
        <v>69.86399778</v>
      </c>
      <c r="D18061">
        <v>21.03555432</v>
      </c>
    </row>
    <row r="18062" spans="1:4">
      <c r="A18062" t="s">
        <v>18063</v>
      </c>
      <c r="C18062">
        <v>69.83600101</v>
      </c>
      <c r="D18062">
        <v>21.02000056</v>
      </c>
    </row>
    <row r="18063" spans="1:4">
      <c r="A18063" t="s">
        <v>18064</v>
      </c>
      <c r="C18063">
        <v>69.80258511</v>
      </c>
      <c r="D18063">
        <v>21.00143617</v>
      </c>
    </row>
    <row r="18064" spans="1:4">
      <c r="A18064" t="s">
        <v>18065</v>
      </c>
      <c r="C18064">
        <v>69.75094122</v>
      </c>
      <c r="D18064">
        <v>20.97274512</v>
      </c>
    </row>
    <row r="18065" spans="1:4">
      <c r="A18065" t="s">
        <v>18066</v>
      </c>
      <c r="C18065">
        <v>69.73600667</v>
      </c>
      <c r="D18065">
        <v>20.96444815</v>
      </c>
    </row>
    <row r="18066" spans="1:4">
      <c r="A18066" t="s">
        <v>18067</v>
      </c>
      <c r="C18066">
        <v>69.68312222</v>
      </c>
      <c r="D18066">
        <v>20.9350679</v>
      </c>
    </row>
    <row r="18067" spans="1:4">
      <c r="A18067" t="s">
        <v>18068</v>
      </c>
      <c r="C18067">
        <v>69.65809772</v>
      </c>
      <c r="D18067">
        <v>20.9211654</v>
      </c>
    </row>
    <row r="18068" spans="1:4">
      <c r="A18068" t="s">
        <v>18069</v>
      </c>
      <c r="C18068">
        <v>69.61930723</v>
      </c>
      <c r="D18068">
        <v>20.89961513</v>
      </c>
    </row>
    <row r="18069" spans="1:4">
      <c r="A18069" t="s">
        <v>18070</v>
      </c>
      <c r="C18069">
        <v>69.67539713</v>
      </c>
      <c r="D18069">
        <v>20.93077619</v>
      </c>
    </row>
    <row r="18070" spans="1:4">
      <c r="A18070" t="s">
        <v>18071</v>
      </c>
      <c r="C18070">
        <v>69.70652889</v>
      </c>
      <c r="D18070">
        <v>20.9480716</v>
      </c>
    </row>
    <row r="18071" spans="1:4">
      <c r="A18071" t="s">
        <v>18072</v>
      </c>
      <c r="C18071">
        <v>69.76471441</v>
      </c>
      <c r="D18071">
        <v>20.9803969</v>
      </c>
    </row>
    <row r="18072" spans="1:4">
      <c r="A18072" t="s">
        <v>18073</v>
      </c>
      <c r="C18072">
        <v>69.79531383</v>
      </c>
      <c r="D18072">
        <v>20.99739657</v>
      </c>
    </row>
    <row r="18073" spans="1:4">
      <c r="A18073" t="s">
        <v>18074</v>
      </c>
      <c r="C18073">
        <v>69.82389171</v>
      </c>
      <c r="D18073">
        <v>21.01327317</v>
      </c>
    </row>
    <row r="18074" spans="1:4">
      <c r="A18074" t="s">
        <v>18075</v>
      </c>
      <c r="C18074">
        <v>69.83208069</v>
      </c>
      <c r="D18074">
        <v>21.0178226</v>
      </c>
    </row>
    <row r="18075" spans="1:4">
      <c r="A18075" t="s">
        <v>18076</v>
      </c>
      <c r="C18075">
        <v>69.82512222</v>
      </c>
      <c r="D18075">
        <v>21.01395679</v>
      </c>
    </row>
    <row r="18076" spans="1:4">
      <c r="A18076" t="s">
        <v>18077</v>
      </c>
      <c r="C18076">
        <v>69.78732717</v>
      </c>
      <c r="D18076">
        <v>20.99295954</v>
      </c>
    </row>
    <row r="18077" spans="1:4">
      <c r="A18077" t="s">
        <v>18078</v>
      </c>
      <c r="C18077">
        <v>69.7552683</v>
      </c>
      <c r="D18077">
        <v>20.97514906</v>
      </c>
    </row>
    <row r="18078" spans="1:4">
      <c r="A18078" t="s">
        <v>18079</v>
      </c>
      <c r="C18078">
        <v>69.74738222</v>
      </c>
      <c r="D18078">
        <v>20.9707679</v>
      </c>
    </row>
    <row r="18079" spans="1:4">
      <c r="A18079" t="s">
        <v>18080</v>
      </c>
      <c r="C18079">
        <v>69.70066444</v>
      </c>
      <c r="D18079">
        <v>20.94481358</v>
      </c>
    </row>
    <row r="18080" spans="1:4">
      <c r="A18080" t="s">
        <v>18081</v>
      </c>
      <c r="C18080">
        <v>69.69600048</v>
      </c>
      <c r="D18080">
        <v>20.94222249</v>
      </c>
    </row>
    <row r="18081" spans="1:4">
      <c r="A18081" t="s">
        <v>18082</v>
      </c>
      <c r="C18081">
        <v>69.66000222</v>
      </c>
      <c r="D18081">
        <v>20.92222346</v>
      </c>
    </row>
    <row r="18082" spans="1:4">
      <c r="A18082" t="s">
        <v>18083</v>
      </c>
      <c r="C18082">
        <v>69.64399719</v>
      </c>
      <c r="D18082">
        <v>20.91333177</v>
      </c>
    </row>
    <row r="18083" spans="1:4">
      <c r="A18083" t="s">
        <v>18084</v>
      </c>
      <c r="C18083">
        <v>69.62399892</v>
      </c>
      <c r="D18083">
        <v>20.90222162</v>
      </c>
    </row>
    <row r="18084" spans="1:4">
      <c r="A18084" t="s">
        <v>18085</v>
      </c>
      <c r="C18084">
        <v>69.60000104</v>
      </c>
      <c r="D18084">
        <v>20.88888947</v>
      </c>
    </row>
    <row r="18085" spans="1:4">
      <c r="A18085" t="s">
        <v>18086</v>
      </c>
      <c r="C18085">
        <v>69.59199609</v>
      </c>
      <c r="D18085">
        <v>20.88444227</v>
      </c>
    </row>
    <row r="18086" spans="1:4">
      <c r="A18086" t="s">
        <v>18087</v>
      </c>
      <c r="C18086">
        <v>69.56799769</v>
      </c>
      <c r="D18086">
        <v>20.87110983</v>
      </c>
    </row>
    <row r="18087" spans="1:4">
      <c r="A18087" t="s">
        <v>18088</v>
      </c>
      <c r="C18087">
        <v>69.55199509</v>
      </c>
      <c r="D18087">
        <v>20.86221949</v>
      </c>
    </row>
    <row r="18088" spans="1:4">
      <c r="A18088" t="s">
        <v>18089</v>
      </c>
      <c r="C18088">
        <v>69.48800007</v>
      </c>
      <c r="D18088">
        <v>20.8266667</v>
      </c>
    </row>
    <row r="18089" spans="1:4">
      <c r="A18089" t="s">
        <v>18090</v>
      </c>
      <c r="C18089">
        <v>69.41200107</v>
      </c>
      <c r="D18089">
        <v>20.78444504</v>
      </c>
    </row>
    <row r="18090" spans="1:4">
      <c r="A18090" t="s">
        <v>18091</v>
      </c>
      <c r="C18090">
        <v>69.34</v>
      </c>
      <c r="D18090">
        <v>20.74444444</v>
      </c>
    </row>
    <row r="18091" spans="1:4">
      <c r="A18091" t="s">
        <v>18092</v>
      </c>
      <c r="C18091">
        <v>69.24042956</v>
      </c>
      <c r="D18091">
        <v>20.68912753</v>
      </c>
    </row>
    <row r="18092" spans="1:4">
      <c r="A18092" t="s">
        <v>18093</v>
      </c>
      <c r="C18092">
        <v>69.16048397</v>
      </c>
      <c r="D18092">
        <v>20.64471331</v>
      </c>
    </row>
    <row r="18093" spans="1:4">
      <c r="A18093" t="s">
        <v>18094</v>
      </c>
      <c r="C18093">
        <v>69.05939222</v>
      </c>
      <c r="D18093">
        <v>20.58855123</v>
      </c>
    </row>
    <row r="18094" spans="1:4">
      <c r="A18094" t="s">
        <v>18095</v>
      </c>
      <c r="C18094">
        <v>68.93200224</v>
      </c>
      <c r="D18094">
        <v>20.51777902</v>
      </c>
    </row>
    <row r="18095" spans="1:4">
      <c r="A18095" t="s">
        <v>18096</v>
      </c>
      <c r="C18095">
        <v>68.8199982</v>
      </c>
      <c r="D18095">
        <v>20.45555456</v>
      </c>
    </row>
    <row r="18096" spans="1:4">
      <c r="A18096" t="s">
        <v>18097</v>
      </c>
      <c r="C18096">
        <v>68.69999599</v>
      </c>
      <c r="D18096">
        <v>20.38888666</v>
      </c>
    </row>
    <row r="18097" spans="1:4">
      <c r="A18097" t="s">
        <v>18098</v>
      </c>
      <c r="C18097">
        <v>68.57199821</v>
      </c>
      <c r="D18097">
        <v>20.31777678</v>
      </c>
    </row>
    <row r="18098" spans="1:4">
      <c r="A18098" t="s">
        <v>18099</v>
      </c>
      <c r="C18098">
        <v>68.43269222</v>
      </c>
      <c r="D18098">
        <v>20.24038457</v>
      </c>
    </row>
    <row r="18099" spans="1:4">
      <c r="A18099" t="s">
        <v>18100</v>
      </c>
      <c r="C18099">
        <v>68.31600169</v>
      </c>
      <c r="D18099">
        <v>20.17555649</v>
      </c>
    </row>
    <row r="18100" spans="1:4">
      <c r="A18100" t="s">
        <v>18101</v>
      </c>
      <c r="C18100">
        <v>68.19600287</v>
      </c>
      <c r="D18100">
        <v>20.10889048</v>
      </c>
    </row>
    <row r="18101" spans="1:4">
      <c r="A18101" t="s">
        <v>18102</v>
      </c>
      <c r="C18101">
        <v>68.06800089</v>
      </c>
      <c r="D18101">
        <v>20.03777827</v>
      </c>
    </row>
    <row r="18102" spans="1:4">
      <c r="A18102" t="s">
        <v>18103</v>
      </c>
      <c r="C18102">
        <v>67.97453608</v>
      </c>
      <c r="D18102">
        <v>19.98585338</v>
      </c>
    </row>
    <row r="18103" spans="1:4">
      <c r="A18103" t="s">
        <v>18104</v>
      </c>
      <c r="C18103">
        <v>67.84143043</v>
      </c>
      <c r="D18103">
        <v>19.9119058</v>
      </c>
    </row>
    <row r="18104" spans="1:4">
      <c r="A18104" t="s">
        <v>18105</v>
      </c>
      <c r="C18104">
        <v>67.65999889</v>
      </c>
      <c r="D18104">
        <v>19.81111049</v>
      </c>
    </row>
    <row r="18105" spans="1:4">
      <c r="A18105" t="s">
        <v>18106</v>
      </c>
      <c r="C18105">
        <v>67.54469492</v>
      </c>
      <c r="D18105">
        <v>19.74705273</v>
      </c>
    </row>
    <row r="18106" spans="1:4">
      <c r="A18106" t="s">
        <v>18107</v>
      </c>
      <c r="C18106">
        <v>67.41599889</v>
      </c>
      <c r="D18106">
        <v>19.67555494</v>
      </c>
    </row>
    <row r="18107" spans="1:4">
      <c r="A18107" t="s">
        <v>18108</v>
      </c>
      <c r="C18107">
        <v>67.27999878</v>
      </c>
      <c r="D18107">
        <v>19.59999932</v>
      </c>
    </row>
    <row r="18108" spans="1:4">
      <c r="A18108" t="s">
        <v>18109</v>
      </c>
      <c r="C18108">
        <v>67.14000211</v>
      </c>
      <c r="D18108">
        <v>19.5222234</v>
      </c>
    </row>
    <row r="18109" spans="1:4">
      <c r="A18109" t="s">
        <v>18110</v>
      </c>
      <c r="C18109">
        <v>67.0473</v>
      </c>
      <c r="D18109">
        <v>19.47072222</v>
      </c>
    </row>
    <row r="18110" spans="1:4">
      <c r="A18110" t="s">
        <v>18111</v>
      </c>
      <c r="C18110">
        <v>66.97466161</v>
      </c>
      <c r="D18110">
        <v>19.43036756</v>
      </c>
    </row>
    <row r="18111" spans="1:4">
      <c r="A18111" t="s">
        <v>18112</v>
      </c>
      <c r="C18111">
        <v>66.93199823</v>
      </c>
      <c r="D18111">
        <v>19.40666569</v>
      </c>
    </row>
    <row r="18112" spans="1:4">
      <c r="A18112" t="s">
        <v>18113</v>
      </c>
      <c r="C18112">
        <v>66.8795149</v>
      </c>
      <c r="D18112">
        <v>19.37750828</v>
      </c>
    </row>
    <row r="18113" spans="1:4">
      <c r="A18113" t="s">
        <v>18114</v>
      </c>
      <c r="C18113">
        <v>66.80800111</v>
      </c>
      <c r="D18113">
        <v>19.3377784</v>
      </c>
    </row>
    <row r="18114" spans="1:4">
      <c r="A18114" t="s">
        <v>18115</v>
      </c>
      <c r="C18114">
        <v>66.77248443</v>
      </c>
      <c r="D18114">
        <v>19.31804691</v>
      </c>
    </row>
    <row r="18115" spans="1:4">
      <c r="A18115" t="s">
        <v>18116</v>
      </c>
      <c r="C18115">
        <v>66.72400067</v>
      </c>
      <c r="D18115">
        <v>19.29111148</v>
      </c>
    </row>
    <row r="18116" spans="1:4">
      <c r="A18116" t="s">
        <v>18117</v>
      </c>
      <c r="C18116">
        <v>66.68800612</v>
      </c>
      <c r="D18116">
        <v>19.27111451</v>
      </c>
    </row>
    <row r="18117" spans="1:4">
      <c r="A18117" t="s">
        <v>18118</v>
      </c>
      <c r="C18117">
        <v>66.64000068</v>
      </c>
      <c r="D18117">
        <v>19.24444482</v>
      </c>
    </row>
    <row r="18118" spans="1:4">
      <c r="A18118" t="s">
        <v>18119</v>
      </c>
      <c r="C18118">
        <v>66.6053873</v>
      </c>
      <c r="D18118">
        <v>19.22521517</v>
      </c>
    </row>
    <row r="18119" spans="1:4">
      <c r="A18119" t="s">
        <v>18120</v>
      </c>
      <c r="C18119">
        <v>66.57133333</v>
      </c>
      <c r="D18119">
        <v>19.2062963</v>
      </c>
    </row>
    <row r="18120" spans="1:4">
      <c r="A18120" t="s">
        <v>18121</v>
      </c>
      <c r="C18120">
        <v>66.54399667</v>
      </c>
      <c r="D18120">
        <v>19.19110926</v>
      </c>
    </row>
    <row r="18121" spans="1:4">
      <c r="A18121" t="s">
        <v>18122</v>
      </c>
      <c r="C18121">
        <v>66.48000402</v>
      </c>
      <c r="D18121">
        <v>19.15555779</v>
      </c>
    </row>
    <row r="18122" spans="1:4">
      <c r="A18122" t="s">
        <v>18123</v>
      </c>
      <c r="C18122">
        <v>66.46636444</v>
      </c>
      <c r="D18122">
        <v>19.14798025</v>
      </c>
    </row>
    <row r="18123" spans="1:4">
      <c r="A18123" t="s">
        <v>18124</v>
      </c>
      <c r="C18123">
        <v>66.436</v>
      </c>
      <c r="D18123">
        <v>19.13111111</v>
      </c>
    </row>
    <row r="18124" spans="1:4">
      <c r="A18124" t="s">
        <v>18125</v>
      </c>
      <c r="C18124">
        <v>66.41199718</v>
      </c>
      <c r="D18124">
        <v>19.11777621</v>
      </c>
    </row>
    <row r="18125" spans="1:4">
      <c r="A18125" t="s">
        <v>18126</v>
      </c>
      <c r="C18125">
        <v>66.37857178</v>
      </c>
      <c r="D18125">
        <v>19.09920654</v>
      </c>
    </row>
    <row r="18126" spans="1:4">
      <c r="A18126" t="s">
        <v>18127</v>
      </c>
      <c r="C18126">
        <v>66.31599889</v>
      </c>
      <c r="D18126">
        <v>19.06444383</v>
      </c>
    </row>
    <row r="18127" spans="1:4">
      <c r="A18127" t="s">
        <v>18128</v>
      </c>
      <c r="C18127">
        <v>66.2727</v>
      </c>
      <c r="D18127">
        <v>19.04038889</v>
      </c>
    </row>
    <row r="18128" spans="1:4">
      <c r="A18128" t="s">
        <v>18129</v>
      </c>
      <c r="C18128">
        <v>66.26599667</v>
      </c>
      <c r="D18128">
        <v>19.03666481</v>
      </c>
    </row>
    <row r="18129" spans="1:4">
      <c r="A18129" t="s">
        <v>18130</v>
      </c>
      <c r="C18129">
        <v>66.24069326</v>
      </c>
      <c r="D18129">
        <v>19.02260736</v>
      </c>
    </row>
    <row r="18130" spans="1:4">
      <c r="A18130" t="s">
        <v>18131</v>
      </c>
      <c r="C18130">
        <v>66.22736823</v>
      </c>
      <c r="D18130">
        <v>19.01520457</v>
      </c>
    </row>
    <row r="18131" spans="1:4">
      <c r="A18131" t="s">
        <v>18132</v>
      </c>
      <c r="C18131">
        <v>66.17200112</v>
      </c>
      <c r="D18131">
        <v>18.98444507</v>
      </c>
    </row>
    <row r="18132" spans="1:4">
      <c r="A18132" t="s">
        <v>18133</v>
      </c>
      <c r="C18132">
        <v>66.14000122</v>
      </c>
      <c r="D18132">
        <v>18.96666735</v>
      </c>
    </row>
    <row r="18133" spans="1:4">
      <c r="A18133" t="s">
        <v>18134</v>
      </c>
      <c r="C18133">
        <v>66.11863387</v>
      </c>
      <c r="D18133">
        <v>18.95479659</v>
      </c>
    </row>
    <row r="18134" spans="1:4">
      <c r="A18134" t="s">
        <v>18135</v>
      </c>
      <c r="C18134">
        <v>66.06800442</v>
      </c>
      <c r="D18134">
        <v>18.92666912</v>
      </c>
    </row>
    <row r="18135" spans="1:4">
      <c r="A18135" t="s">
        <v>18136</v>
      </c>
      <c r="C18135">
        <v>66.04469223</v>
      </c>
      <c r="D18135">
        <v>18.91371791</v>
      </c>
    </row>
    <row r="18136" spans="1:4">
      <c r="A18136" t="s">
        <v>18137</v>
      </c>
      <c r="C18136">
        <v>66.02279222</v>
      </c>
      <c r="D18136">
        <v>18.90155123</v>
      </c>
    </row>
    <row r="18137" spans="1:4">
      <c r="A18137" t="s">
        <v>18138</v>
      </c>
      <c r="C18137">
        <v>65.97600607</v>
      </c>
      <c r="D18137">
        <v>18.87555893</v>
      </c>
    </row>
    <row r="18138" spans="1:4">
      <c r="A18138" t="s">
        <v>18139</v>
      </c>
      <c r="C18138">
        <v>65.9739</v>
      </c>
      <c r="D18138">
        <v>18.87438889</v>
      </c>
    </row>
    <row r="18139" spans="1:4">
      <c r="A18139" t="s">
        <v>18140</v>
      </c>
      <c r="C18139">
        <v>65.93270712</v>
      </c>
      <c r="D18139">
        <v>18.85150396</v>
      </c>
    </row>
    <row r="18140" spans="1:4">
      <c r="A18140" t="s">
        <v>18141</v>
      </c>
      <c r="C18140">
        <v>65.904</v>
      </c>
      <c r="D18140">
        <v>18.83555556</v>
      </c>
    </row>
    <row r="18141" spans="1:4">
      <c r="A18141" t="s">
        <v>18142</v>
      </c>
      <c r="C18141">
        <v>65.8817749</v>
      </c>
      <c r="D18141">
        <v>18.82320828</v>
      </c>
    </row>
    <row r="18142" spans="1:4">
      <c r="A18142" t="s">
        <v>18143</v>
      </c>
      <c r="C18142">
        <v>65.85200166</v>
      </c>
      <c r="D18142">
        <v>18.80666759</v>
      </c>
    </row>
    <row r="18143" spans="1:4">
      <c r="A18143" t="s">
        <v>18144</v>
      </c>
      <c r="C18143">
        <v>65.81599444</v>
      </c>
      <c r="D18143">
        <v>18.78666358</v>
      </c>
    </row>
    <row r="18144" spans="1:4">
      <c r="A18144" t="s">
        <v>18145</v>
      </c>
      <c r="C18144">
        <v>65.79599718</v>
      </c>
      <c r="D18144">
        <v>18.77555399</v>
      </c>
    </row>
    <row r="18145" spans="1:4">
      <c r="A18145" t="s">
        <v>18146</v>
      </c>
      <c r="C18145">
        <v>65.75599444</v>
      </c>
      <c r="D18145">
        <v>18.75333025</v>
      </c>
    </row>
    <row r="18146" spans="1:4">
      <c r="A18146" t="s">
        <v>18147</v>
      </c>
      <c r="C18146">
        <v>65.74222731</v>
      </c>
      <c r="D18146">
        <v>18.74568184</v>
      </c>
    </row>
    <row r="18147" spans="1:4">
      <c r="A18147" t="s">
        <v>18148</v>
      </c>
      <c r="C18147">
        <v>65.71179491</v>
      </c>
      <c r="D18147">
        <v>18.72877495</v>
      </c>
    </row>
    <row r="18148" spans="1:4">
      <c r="A18148" t="s">
        <v>18149</v>
      </c>
      <c r="C18148">
        <v>65.69150934</v>
      </c>
      <c r="D18148">
        <v>18.71750519</v>
      </c>
    </row>
    <row r="18149" spans="1:4">
      <c r="A18149" t="s">
        <v>18150</v>
      </c>
      <c r="C18149">
        <v>65.65200043</v>
      </c>
      <c r="D18149">
        <v>18.6955558</v>
      </c>
    </row>
    <row r="18150" spans="1:4">
      <c r="A18150" t="s">
        <v>18151</v>
      </c>
      <c r="C18150">
        <v>65.63599497</v>
      </c>
      <c r="D18150">
        <v>18.68666387</v>
      </c>
    </row>
    <row r="18151" spans="1:4">
      <c r="A18151" t="s">
        <v>18152</v>
      </c>
      <c r="C18151">
        <v>65.59489281</v>
      </c>
      <c r="D18151">
        <v>18.66382934</v>
      </c>
    </row>
    <row r="18152" spans="1:4">
      <c r="A18152" t="s">
        <v>18153</v>
      </c>
      <c r="C18152">
        <v>65.56519047</v>
      </c>
      <c r="D18152">
        <v>18.64732804</v>
      </c>
    </row>
    <row r="18153" spans="1:4">
      <c r="A18153" t="s">
        <v>18154</v>
      </c>
      <c r="C18153">
        <v>65.53999889</v>
      </c>
      <c r="D18153">
        <v>18.63333272</v>
      </c>
    </row>
    <row r="18154" spans="1:4">
      <c r="A18154" t="s">
        <v>18155</v>
      </c>
      <c r="C18154">
        <v>65.51599821</v>
      </c>
      <c r="D18154">
        <v>18.61999901</v>
      </c>
    </row>
    <row r="18155" spans="1:4">
      <c r="A18155" t="s">
        <v>18156</v>
      </c>
      <c r="C18155">
        <v>65.48619757</v>
      </c>
      <c r="D18155">
        <v>18.60344309</v>
      </c>
    </row>
    <row r="18156" spans="1:4">
      <c r="A18156" t="s">
        <v>18157</v>
      </c>
      <c r="C18156">
        <v>65.46565778</v>
      </c>
      <c r="D18156">
        <v>18.5920321</v>
      </c>
    </row>
    <row r="18157" spans="1:4">
      <c r="A18157" t="s">
        <v>18158</v>
      </c>
      <c r="C18157">
        <v>65.43866762</v>
      </c>
      <c r="D18157">
        <v>18.57703757</v>
      </c>
    </row>
    <row r="18158" spans="1:4">
      <c r="A18158" t="s">
        <v>18159</v>
      </c>
      <c r="C18158">
        <v>65.39200014</v>
      </c>
      <c r="D18158">
        <v>18.55111119</v>
      </c>
    </row>
    <row r="18159" spans="1:4">
      <c r="A18159" t="s">
        <v>18160</v>
      </c>
      <c r="C18159">
        <v>65.36117556</v>
      </c>
      <c r="D18159">
        <v>18.53398642</v>
      </c>
    </row>
    <row r="18160" spans="1:4">
      <c r="A18160" t="s">
        <v>18161</v>
      </c>
      <c r="C18160">
        <v>65.33999991</v>
      </c>
      <c r="D18160">
        <v>18.52222217</v>
      </c>
    </row>
    <row r="18161" spans="1:4">
      <c r="A18161" t="s">
        <v>18162</v>
      </c>
      <c r="C18161">
        <v>65.3199988</v>
      </c>
      <c r="D18161">
        <v>18.51111044</v>
      </c>
    </row>
    <row r="18162" spans="1:4">
      <c r="A18162" t="s">
        <v>18163</v>
      </c>
      <c r="C18162">
        <v>65.30400156</v>
      </c>
      <c r="D18162">
        <v>18.50222309</v>
      </c>
    </row>
    <row r="18163" spans="1:4">
      <c r="A18163" t="s">
        <v>18164</v>
      </c>
      <c r="C18163">
        <v>65.29817732</v>
      </c>
      <c r="D18163">
        <v>18.4989874</v>
      </c>
    </row>
    <row r="18164" spans="1:4">
      <c r="A18164" t="s">
        <v>18165</v>
      </c>
      <c r="C18164">
        <v>65.25952329</v>
      </c>
      <c r="D18164">
        <v>18.47751294</v>
      </c>
    </row>
    <row r="18165" spans="1:4">
      <c r="A18165" t="s">
        <v>18166</v>
      </c>
      <c r="C18165">
        <v>65.24000237</v>
      </c>
      <c r="D18165">
        <v>18.46666798</v>
      </c>
    </row>
    <row r="18166" spans="1:4">
      <c r="A18166" t="s">
        <v>18167</v>
      </c>
      <c r="C18166">
        <v>65.23999778</v>
      </c>
      <c r="D18166">
        <v>18.46666543</v>
      </c>
    </row>
    <row r="18167" spans="1:4">
      <c r="A18167" t="s">
        <v>18168</v>
      </c>
      <c r="C18167">
        <v>65.20400333</v>
      </c>
      <c r="D18167">
        <v>18.44666852</v>
      </c>
    </row>
    <row r="18168" spans="1:4">
      <c r="A18168" t="s">
        <v>18169</v>
      </c>
      <c r="C18168">
        <v>65.20800111</v>
      </c>
      <c r="D18168">
        <v>18.44888951</v>
      </c>
    </row>
    <row r="18169" spans="1:4">
      <c r="A18169" t="s">
        <v>18170</v>
      </c>
      <c r="C18169">
        <v>65.20281052</v>
      </c>
      <c r="D18169">
        <v>18.44600585</v>
      </c>
    </row>
    <row r="18170" spans="1:4">
      <c r="A18170" t="s">
        <v>18171</v>
      </c>
      <c r="C18170">
        <v>65.18399889</v>
      </c>
      <c r="D18170">
        <v>18.43555494</v>
      </c>
    </row>
    <row r="18171" spans="1:4">
      <c r="A18171" t="s">
        <v>18172</v>
      </c>
      <c r="C18171">
        <v>65.14731667</v>
      </c>
      <c r="D18171">
        <v>18.41517593</v>
      </c>
    </row>
    <row r="18172" spans="1:4">
      <c r="A18172" t="s">
        <v>18173</v>
      </c>
      <c r="C18172">
        <v>65.14014391</v>
      </c>
      <c r="D18172">
        <v>18.41119106</v>
      </c>
    </row>
    <row r="18173" spans="1:4">
      <c r="A18173" t="s">
        <v>18174</v>
      </c>
      <c r="C18173">
        <v>65.14660333</v>
      </c>
      <c r="D18173">
        <v>18.41477963</v>
      </c>
    </row>
    <row r="18174" spans="1:4">
      <c r="A18174" t="s">
        <v>18175</v>
      </c>
      <c r="C18174">
        <v>65.13599882</v>
      </c>
      <c r="D18174">
        <v>18.40888823</v>
      </c>
    </row>
    <row r="18175" spans="1:4">
      <c r="A18175" t="s">
        <v>18176</v>
      </c>
      <c r="C18175">
        <v>65.12399667</v>
      </c>
      <c r="D18175">
        <v>18.40222037</v>
      </c>
    </row>
    <row r="18176" spans="1:4">
      <c r="A18176" t="s">
        <v>18177</v>
      </c>
      <c r="C18176">
        <v>65.10922889</v>
      </c>
      <c r="D18176">
        <v>18.39401605</v>
      </c>
    </row>
    <row r="18177" spans="1:4">
      <c r="A18177" t="s">
        <v>18178</v>
      </c>
      <c r="C18177">
        <v>65.11141444</v>
      </c>
      <c r="D18177">
        <v>18.39523025</v>
      </c>
    </row>
    <row r="18178" spans="1:4">
      <c r="A18178" t="s">
        <v>18179</v>
      </c>
      <c r="C18178">
        <v>65.11673389</v>
      </c>
      <c r="D18178">
        <v>18.39818549</v>
      </c>
    </row>
    <row r="18179" spans="1:4">
      <c r="A18179" t="s">
        <v>18180</v>
      </c>
      <c r="C18179">
        <v>65.07200296</v>
      </c>
      <c r="D18179">
        <v>18.37333498</v>
      </c>
    </row>
    <row r="18180" spans="1:4">
      <c r="A18180" t="s">
        <v>18181</v>
      </c>
      <c r="C18180">
        <v>65.06800397</v>
      </c>
      <c r="D18180">
        <v>18.37111331</v>
      </c>
    </row>
    <row r="18181" spans="1:4">
      <c r="A18181" t="s">
        <v>18182</v>
      </c>
      <c r="C18181">
        <v>65.0520031</v>
      </c>
      <c r="D18181">
        <v>18.36222394</v>
      </c>
    </row>
    <row r="18182" spans="1:4">
      <c r="A18182" t="s">
        <v>18183</v>
      </c>
      <c r="C18182">
        <v>65.03599498</v>
      </c>
      <c r="D18182">
        <v>18.35333054</v>
      </c>
    </row>
    <row r="18183" spans="1:4">
      <c r="A18183" t="s">
        <v>18184</v>
      </c>
      <c r="C18183">
        <v>65.02399814</v>
      </c>
      <c r="D18183">
        <v>18.34666564</v>
      </c>
    </row>
    <row r="18184" spans="1:4">
      <c r="A18184" t="s">
        <v>18185</v>
      </c>
      <c r="C18184">
        <v>65.00399946</v>
      </c>
      <c r="D18184">
        <v>18.33555525</v>
      </c>
    </row>
    <row r="18185" spans="1:4">
      <c r="A18185" t="s">
        <v>18186</v>
      </c>
      <c r="C18185">
        <v>64.9879982</v>
      </c>
      <c r="D18185">
        <v>18.32666567</v>
      </c>
    </row>
    <row r="18186" spans="1:4">
      <c r="A18186" t="s">
        <v>18187</v>
      </c>
      <c r="C18186">
        <v>64.96400021</v>
      </c>
      <c r="D18186">
        <v>18.31333345</v>
      </c>
    </row>
    <row r="18187" spans="1:4">
      <c r="A18187" t="s">
        <v>18188</v>
      </c>
      <c r="C18187">
        <v>64.96000153</v>
      </c>
      <c r="D18187">
        <v>18.31111196</v>
      </c>
    </row>
    <row r="18188" spans="1:4">
      <c r="A18188" t="s">
        <v>18189</v>
      </c>
      <c r="C18188">
        <v>64.95800333</v>
      </c>
      <c r="D18188">
        <v>18.31000185</v>
      </c>
    </row>
    <row r="18189" spans="1:4">
      <c r="A18189" t="s">
        <v>18190</v>
      </c>
      <c r="C18189">
        <v>64.93600023</v>
      </c>
      <c r="D18189">
        <v>18.29777791</v>
      </c>
    </row>
    <row r="18190" spans="1:4">
      <c r="A18190" t="s">
        <v>18191</v>
      </c>
      <c r="C18190">
        <v>64.92799556</v>
      </c>
      <c r="D18190">
        <v>18.29333086</v>
      </c>
    </row>
    <row r="18191" spans="1:4">
      <c r="A18191" t="s">
        <v>18192</v>
      </c>
      <c r="C18191">
        <v>64.89128726</v>
      </c>
      <c r="D18191">
        <v>18.27293736</v>
      </c>
    </row>
    <row r="18192" spans="1:4">
      <c r="A18192" t="s">
        <v>18193</v>
      </c>
      <c r="C18192">
        <v>64.88133111</v>
      </c>
      <c r="D18192">
        <v>18.26740617</v>
      </c>
    </row>
    <row r="18193" spans="1:4">
      <c r="A18193" t="s">
        <v>18194</v>
      </c>
      <c r="C18193">
        <v>64.86218217</v>
      </c>
      <c r="D18193">
        <v>18.25676787</v>
      </c>
    </row>
    <row r="18194" spans="1:4">
      <c r="A18194" t="s">
        <v>18195</v>
      </c>
      <c r="C18194">
        <v>64.83799778</v>
      </c>
      <c r="D18194">
        <v>18.2433321</v>
      </c>
    </row>
    <row r="18195" spans="1:4">
      <c r="A18195" t="s">
        <v>18196</v>
      </c>
      <c r="C18195">
        <v>64.8440005</v>
      </c>
      <c r="D18195">
        <v>18.24666694</v>
      </c>
    </row>
    <row r="18196" spans="1:4">
      <c r="A18196" t="s">
        <v>18197</v>
      </c>
      <c r="C18196">
        <v>64.8223542</v>
      </c>
      <c r="D18196">
        <v>18.23464122</v>
      </c>
    </row>
    <row r="18197" spans="1:4">
      <c r="A18197" t="s">
        <v>18198</v>
      </c>
      <c r="C18197">
        <v>64.8120006</v>
      </c>
      <c r="D18197">
        <v>18.22888922</v>
      </c>
    </row>
    <row r="18198" spans="1:4">
      <c r="A18198" t="s">
        <v>18199</v>
      </c>
      <c r="C18198">
        <v>64.81199869</v>
      </c>
      <c r="D18198">
        <v>18.22888816</v>
      </c>
    </row>
    <row r="18199" spans="1:4">
      <c r="A18199" t="s">
        <v>18200</v>
      </c>
      <c r="C18199">
        <v>64.79199903</v>
      </c>
      <c r="D18199">
        <v>18.21777724</v>
      </c>
    </row>
    <row r="18200" spans="1:4">
      <c r="A18200" t="s">
        <v>18201</v>
      </c>
      <c r="C18200">
        <v>64.79999796</v>
      </c>
      <c r="D18200">
        <v>18.22222109</v>
      </c>
    </row>
    <row r="18201" spans="1:4">
      <c r="A18201" t="s">
        <v>18202</v>
      </c>
      <c r="C18201">
        <v>64.76458846</v>
      </c>
      <c r="D18201">
        <v>18.20254914</v>
      </c>
    </row>
    <row r="18202" spans="1:4">
      <c r="A18202" t="s">
        <v>18203</v>
      </c>
      <c r="C18202">
        <v>64.75199951</v>
      </c>
      <c r="D18202">
        <v>18.19555528</v>
      </c>
    </row>
    <row r="18203" spans="1:4">
      <c r="A18203" t="s">
        <v>18204</v>
      </c>
      <c r="C18203">
        <v>64.75266176</v>
      </c>
      <c r="D18203">
        <v>18.1959232</v>
      </c>
    </row>
    <row r="18204" spans="1:4">
      <c r="A18204" t="s">
        <v>18205</v>
      </c>
      <c r="C18204">
        <v>64.74399819</v>
      </c>
      <c r="D18204">
        <v>18.1911101</v>
      </c>
    </row>
    <row r="18205" spans="1:4">
      <c r="A18205" t="s">
        <v>18206</v>
      </c>
      <c r="C18205">
        <v>64.73600011</v>
      </c>
      <c r="D18205">
        <v>18.18666673</v>
      </c>
    </row>
    <row r="18206" spans="1:4">
      <c r="A18206" t="s">
        <v>18207</v>
      </c>
      <c r="C18206">
        <v>64.716</v>
      </c>
      <c r="D18206">
        <v>18.17555556</v>
      </c>
    </row>
    <row r="18207" spans="1:4">
      <c r="A18207" t="s">
        <v>18208</v>
      </c>
      <c r="C18207">
        <v>64.71599606</v>
      </c>
      <c r="D18207">
        <v>18.17555336</v>
      </c>
    </row>
    <row r="18208" spans="1:4">
      <c r="A18208" t="s">
        <v>18209</v>
      </c>
      <c r="C18208">
        <v>64.69823812</v>
      </c>
      <c r="D18208">
        <v>18.16568785</v>
      </c>
    </row>
    <row r="18209" spans="1:4">
      <c r="A18209" t="s">
        <v>18210</v>
      </c>
      <c r="C18209">
        <v>64.65324956</v>
      </c>
      <c r="D18209">
        <v>18.1406942</v>
      </c>
    </row>
    <row r="18210" spans="1:4">
      <c r="A18210" t="s">
        <v>18211</v>
      </c>
      <c r="C18210">
        <v>64.6399985</v>
      </c>
      <c r="D18210">
        <v>18.1333325</v>
      </c>
    </row>
    <row r="18211" spans="1:4">
      <c r="A18211" t="s">
        <v>18212</v>
      </c>
      <c r="C18211">
        <v>64.62800057</v>
      </c>
      <c r="D18211">
        <v>18.12666698</v>
      </c>
    </row>
    <row r="18212" spans="1:4">
      <c r="A18212" t="s">
        <v>18213</v>
      </c>
      <c r="C18212">
        <v>64.62800222</v>
      </c>
      <c r="D18212">
        <v>18.1266679</v>
      </c>
    </row>
    <row r="18213" spans="1:4">
      <c r="A18213" t="s">
        <v>18214</v>
      </c>
      <c r="C18213">
        <v>64.62621988</v>
      </c>
      <c r="D18213">
        <v>18.12567771</v>
      </c>
    </row>
    <row r="18214" spans="1:4">
      <c r="A18214" t="s">
        <v>18215</v>
      </c>
      <c r="C18214">
        <v>64.59199942</v>
      </c>
      <c r="D18214">
        <v>18.10666635</v>
      </c>
    </row>
    <row r="18215" spans="1:4">
      <c r="A18215" t="s">
        <v>18216</v>
      </c>
      <c r="C18215">
        <v>64.58898761</v>
      </c>
      <c r="D18215">
        <v>18.10499312</v>
      </c>
    </row>
    <row r="18216" spans="1:4">
      <c r="A18216" t="s">
        <v>18217</v>
      </c>
      <c r="C18216">
        <v>64.56</v>
      </c>
      <c r="D18216">
        <v>18.08888889</v>
      </c>
    </row>
    <row r="18217" spans="1:4">
      <c r="A18217" t="s">
        <v>18218</v>
      </c>
      <c r="C18217">
        <v>64.56400188</v>
      </c>
      <c r="D18217">
        <v>18.09111215</v>
      </c>
    </row>
    <row r="18218" spans="1:4">
      <c r="A18218" t="s">
        <v>18219</v>
      </c>
      <c r="C18218">
        <v>64.53880409</v>
      </c>
      <c r="D18218">
        <v>18.07711338</v>
      </c>
    </row>
    <row r="18219" spans="1:4">
      <c r="A18219" t="s">
        <v>18220</v>
      </c>
      <c r="C18219">
        <v>64.51599958</v>
      </c>
      <c r="D18219">
        <v>18.06444421</v>
      </c>
    </row>
    <row r="18220" spans="1:4">
      <c r="A18220" t="s">
        <v>18221</v>
      </c>
      <c r="C18220">
        <v>64.50733444</v>
      </c>
      <c r="D18220">
        <v>18.05963025</v>
      </c>
    </row>
    <row r="18221" spans="1:4">
      <c r="A18221" t="s">
        <v>18222</v>
      </c>
      <c r="C18221">
        <v>64.52143387</v>
      </c>
      <c r="D18221">
        <v>18.06746326</v>
      </c>
    </row>
    <row r="18222" spans="1:4">
      <c r="A18222" t="s">
        <v>18223</v>
      </c>
      <c r="C18222">
        <v>64.52281269</v>
      </c>
      <c r="D18222">
        <v>18.06822927</v>
      </c>
    </row>
    <row r="18223" spans="1:4">
      <c r="A18223" t="s">
        <v>18224</v>
      </c>
      <c r="C18223">
        <v>64.52399721</v>
      </c>
      <c r="D18223">
        <v>18.06888734</v>
      </c>
    </row>
    <row r="18224" spans="1:4">
      <c r="A18224" t="s">
        <v>18225</v>
      </c>
      <c r="C18224">
        <v>64.50399913</v>
      </c>
      <c r="D18224">
        <v>18.0577773</v>
      </c>
    </row>
    <row r="18225" spans="1:4">
      <c r="A18225" t="s">
        <v>18226</v>
      </c>
      <c r="C18225">
        <v>64.48176491</v>
      </c>
      <c r="D18225">
        <v>18.04542495</v>
      </c>
    </row>
    <row r="18226" spans="1:4">
      <c r="A18226" t="s">
        <v>18227</v>
      </c>
      <c r="C18226">
        <v>64.51599911</v>
      </c>
      <c r="D18226">
        <v>18.06444395</v>
      </c>
    </row>
    <row r="18227" spans="1:4">
      <c r="A18227" t="s">
        <v>18228</v>
      </c>
      <c r="C18227">
        <v>64.50400238</v>
      </c>
      <c r="D18227">
        <v>18.0577791</v>
      </c>
    </row>
    <row r="18228" spans="1:4">
      <c r="A18228" t="s">
        <v>18229</v>
      </c>
      <c r="C18228">
        <v>64.50576149</v>
      </c>
      <c r="D18228">
        <v>18.05875638</v>
      </c>
    </row>
    <row r="18229" spans="1:4">
      <c r="A18229" t="s">
        <v>18230</v>
      </c>
      <c r="C18229">
        <v>64.50800077</v>
      </c>
      <c r="D18229">
        <v>18.06000043</v>
      </c>
    </row>
    <row r="18230" spans="1:4">
      <c r="A18230" t="s">
        <v>18231</v>
      </c>
      <c r="C18230">
        <v>64.51199926</v>
      </c>
      <c r="D18230">
        <v>18.06222181</v>
      </c>
    </row>
    <row r="18231" spans="1:4">
      <c r="A18231" t="s">
        <v>18232</v>
      </c>
      <c r="C18231">
        <v>64.53999667</v>
      </c>
      <c r="D18231">
        <v>18.07777593</v>
      </c>
    </row>
    <row r="18232" spans="1:4">
      <c r="A18232" t="s">
        <v>18233</v>
      </c>
      <c r="C18232">
        <v>64.59200063</v>
      </c>
      <c r="D18232">
        <v>18.10666702</v>
      </c>
    </row>
    <row r="18233" spans="1:4">
      <c r="A18233" t="s">
        <v>18234</v>
      </c>
      <c r="C18233">
        <v>64.65069203</v>
      </c>
      <c r="D18233">
        <v>18.13927335</v>
      </c>
    </row>
    <row r="18234" spans="1:4">
      <c r="A18234" t="s">
        <v>18235</v>
      </c>
      <c r="C18234">
        <v>64.68800092</v>
      </c>
      <c r="D18234">
        <v>18.16000051</v>
      </c>
    </row>
    <row r="18235" spans="1:4">
      <c r="A18235" t="s">
        <v>18236</v>
      </c>
      <c r="C18235">
        <v>64.74666968</v>
      </c>
      <c r="D18235">
        <v>18.19259427</v>
      </c>
    </row>
    <row r="18236" spans="1:4">
      <c r="A18236" t="s">
        <v>18237</v>
      </c>
      <c r="C18236">
        <v>64.81600167</v>
      </c>
      <c r="D18236">
        <v>18.23111204</v>
      </c>
    </row>
    <row r="18237" spans="1:4">
      <c r="A18237" t="s">
        <v>18238</v>
      </c>
      <c r="C18237">
        <v>64.89199778</v>
      </c>
      <c r="D18237">
        <v>18.2733321</v>
      </c>
    </row>
    <row r="18238" spans="1:4">
      <c r="A18238" t="s">
        <v>18239</v>
      </c>
      <c r="C18238">
        <v>64.94988976</v>
      </c>
      <c r="D18238">
        <v>18.30549431</v>
      </c>
    </row>
    <row r="18239" spans="1:4">
      <c r="A18239" t="s">
        <v>18240</v>
      </c>
      <c r="C18239">
        <v>65.04000337</v>
      </c>
      <c r="D18239">
        <v>18.35555743</v>
      </c>
    </row>
    <row r="18240" spans="1:4">
      <c r="A18240" t="s">
        <v>18241</v>
      </c>
      <c r="C18240">
        <v>65.092</v>
      </c>
      <c r="D18240">
        <v>18.38444444</v>
      </c>
    </row>
    <row r="18241" spans="1:4">
      <c r="A18241" t="s">
        <v>18242</v>
      </c>
      <c r="C18241">
        <v>65.1799936</v>
      </c>
      <c r="D18241">
        <v>18.43332978</v>
      </c>
    </row>
    <row r="18242" spans="1:4">
      <c r="A18242" t="s">
        <v>18243</v>
      </c>
      <c r="C18242">
        <v>65.25941111</v>
      </c>
      <c r="D18242">
        <v>18.47745062</v>
      </c>
    </row>
    <row r="18243" spans="1:4">
      <c r="A18243" t="s">
        <v>18244</v>
      </c>
      <c r="C18243">
        <v>65.44400151</v>
      </c>
      <c r="D18243">
        <v>18.58000084</v>
      </c>
    </row>
    <row r="18244" spans="1:4">
      <c r="A18244" t="s">
        <v>18245</v>
      </c>
      <c r="C18244">
        <v>65.68866556</v>
      </c>
      <c r="D18244">
        <v>18.71592531</v>
      </c>
    </row>
    <row r="18245" spans="1:4">
      <c r="A18245" t="s">
        <v>18246</v>
      </c>
      <c r="C18245">
        <v>65.93120131</v>
      </c>
      <c r="D18245">
        <v>18.8506674</v>
      </c>
    </row>
    <row r="18246" spans="1:4">
      <c r="A18246" t="s">
        <v>18247</v>
      </c>
      <c r="C18246">
        <v>66.21200333</v>
      </c>
      <c r="D18246">
        <v>19.00666852</v>
      </c>
    </row>
    <row r="18247" spans="1:4">
      <c r="A18247" t="s">
        <v>18248</v>
      </c>
      <c r="C18247">
        <v>66.4720047</v>
      </c>
      <c r="D18247">
        <v>19.15111372</v>
      </c>
    </row>
    <row r="18248" spans="1:4">
      <c r="A18248" t="s">
        <v>18249</v>
      </c>
      <c r="C18248">
        <v>66.77701949</v>
      </c>
      <c r="D18248">
        <v>19.32056638</v>
      </c>
    </row>
    <row r="18249" spans="1:4">
      <c r="A18249" t="s">
        <v>18250</v>
      </c>
      <c r="C18249">
        <v>67.06175718</v>
      </c>
      <c r="D18249">
        <v>19.47875399</v>
      </c>
    </row>
    <row r="18250" spans="1:4">
      <c r="A18250" t="s">
        <v>18251</v>
      </c>
      <c r="C18250">
        <v>67.35200159</v>
      </c>
      <c r="D18250">
        <v>19.64000088</v>
      </c>
    </row>
    <row r="18251" spans="1:4">
      <c r="A18251" t="s">
        <v>18252</v>
      </c>
      <c r="C18251">
        <v>67.6400011</v>
      </c>
      <c r="D18251">
        <v>19.80000061</v>
      </c>
    </row>
    <row r="18252" spans="1:4">
      <c r="A18252" t="s">
        <v>18253</v>
      </c>
      <c r="C18252">
        <v>67.95199556</v>
      </c>
      <c r="D18252">
        <v>19.97333086</v>
      </c>
    </row>
    <row r="18253" spans="1:4">
      <c r="A18253" t="s">
        <v>18254</v>
      </c>
      <c r="C18253">
        <v>68.23331937</v>
      </c>
      <c r="D18253">
        <v>20.12962187</v>
      </c>
    </row>
    <row r="18254" spans="1:4">
      <c r="A18254" t="s">
        <v>18255</v>
      </c>
      <c r="C18254">
        <v>68.54191</v>
      </c>
      <c r="D18254">
        <v>20.30106111</v>
      </c>
    </row>
    <row r="18255" spans="1:4">
      <c r="A18255" t="s">
        <v>18256</v>
      </c>
      <c r="C18255">
        <v>68.75200159</v>
      </c>
      <c r="D18255">
        <v>20.41777866</v>
      </c>
    </row>
    <row r="18256" spans="1:4">
      <c r="A18256" t="s">
        <v>18257</v>
      </c>
      <c r="C18256">
        <v>68.91267316</v>
      </c>
      <c r="D18256">
        <v>20.50704064</v>
      </c>
    </row>
    <row r="18257" spans="1:4">
      <c r="A18257" t="s">
        <v>18258</v>
      </c>
      <c r="C18257">
        <v>69.04000389</v>
      </c>
      <c r="D18257">
        <v>20.57777994</v>
      </c>
    </row>
    <row r="18258" spans="1:4">
      <c r="A18258" t="s">
        <v>18259</v>
      </c>
      <c r="C18258">
        <v>69.17038278</v>
      </c>
      <c r="D18258">
        <v>20.65021265</v>
      </c>
    </row>
    <row r="18259" spans="1:4">
      <c r="A18259" t="s">
        <v>18260</v>
      </c>
      <c r="C18259">
        <v>69.24799936</v>
      </c>
      <c r="D18259">
        <v>20.69333298</v>
      </c>
    </row>
    <row r="18260" spans="1:4">
      <c r="A18260" t="s">
        <v>18261</v>
      </c>
      <c r="C18260">
        <v>69.33200123</v>
      </c>
      <c r="D18260">
        <v>20.74000069</v>
      </c>
    </row>
    <row r="18261" spans="1:4">
      <c r="A18261" t="s">
        <v>18262</v>
      </c>
      <c r="C18261">
        <v>69.37528177</v>
      </c>
      <c r="D18261">
        <v>20.76404543</v>
      </c>
    </row>
    <row r="18262" spans="1:4">
      <c r="A18262" t="s">
        <v>18263</v>
      </c>
      <c r="C18262">
        <v>69.43840173</v>
      </c>
      <c r="D18262">
        <v>20.79911207</v>
      </c>
    </row>
    <row r="18263" spans="1:4">
      <c r="A18263" t="s">
        <v>18264</v>
      </c>
      <c r="C18263">
        <v>69.47200156</v>
      </c>
      <c r="D18263">
        <v>20.81777864</v>
      </c>
    </row>
    <row r="18264" spans="1:4">
      <c r="A18264" t="s">
        <v>18265</v>
      </c>
      <c r="C18264">
        <v>69.50000222</v>
      </c>
      <c r="D18264">
        <v>20.83333457</v>
      </c>
    </row>
    <row r="18265" spans="1:4">
      <c r="A18265" t="s">
        <v>18266</v>
      </c>
      <c r="C18265">
        <v>69.53922222</v>
      </c>
      <c r="D18265">
        <v>20.85512346</v>
      </c>
    </row>
    <row r="18266" spans="1:4">
      <c r="A18266" t="s">
        <v>18267</v>
      </c>
      <c r="C18266">
        <v>69.54729281</v>
      </c>
      <c r="D18266">
        <v>20.85960712</v>
      </c>
    </row>
    <row r="18267" spans="1:4">
      <c r="A18267" t="s">
        <v>18268</v>
      </c>
      <c r="C18267">
        <v>69.56799844</v>
      </c>
      <c r="D18267">
        <v>20.87111025</v>
      </c>
    </row>
    <row r="18268" spans="1:4">
      <c r="A18268" t="s">
        <v>18269</v>
      </c>
      <c r="C18268">
        <v>69.57199333</v>
      </c>
      <c r="D18268">
        <v>20.87332963</v>
      </c>
    </row>
    <row r="18269" spans="1:4">
      <c r="A18269" t="s">
        <v>18270</v>
      </c>
      <c r="C18269">
        <v>69.57126619</v>
      </c>
      <c r="D18269">
        <v>20.87292566</v>
      </c>
    </row>
    <row r="18270" spans="1:4">
      <c r="A18270" t="s">
        <v>18271</v>
      </c>
      <c r="C18270">
        <v>69.58739402</v>
      </c>
      <c r="D18270">
        <v>20.88188557</v>
      </c>
    </row>
    <row r="18271" spans="1:4">
      <c r="A18271" t="s">
        <v>18272</v>
      </c>
      <c r="C18271">
        <v>69.57600444</v>
      </c>
      <c r="D18271">
        <v>20.87555802</v>
      </c>
    </row>
    <row r="18272" spans="1:4">
      <c r="A18272" t="s">
        <v>18273</v>
      </c>
      <c r="C18272">
        <v>69.58304178</v>
      </c>
      <c r="D18272">
        <v>20.87946765</v>
      </c>
    </row>
    <row r="18273" spans="1:4">
      <c r="A18273" t="s">
        <v>18274</v>
      </c>
      <c r="C18273">
        <v>69.60682436</v>
      </c>
      <c r="D18273">
        <v>20.8926802</v>
      </c>
    </row>
    <row r="18274" spans="1:4">
      <c r="A18274" t="s">
        <v>18275</v>
      </c>
      <c r="C18274">
        <v>69.60236936</v>
      </c>
      <c r="D18274">
        <v>20.8902052</v>
      </c>
    </row>
    <row r="18275" spans="1:4">
      <c r="A18275" t="s">
        <v>18276</v>
      </c>
      <c r="C18275">
        <v>69.60800167</v>
      </c>
      <c r="D18275">
        <v>20.89333426</v>
      </c>
    </row>
    <row r="18276" spans="1:4">
      <c r="A18276" t="s">
        <v>18277</v>
      </c>
      <c r="C18276">
        <v>69.59999607</v>
      </c>
      <c r="D18276">
        <v>20.8888867</v>
      </c>
    </row>
    <row r="18277" spans="1:4">
      <c r="A18277" t="s">
        <v>18278</v>
      </c>
      <c r="C18277">
        <v>69.60399957</v>
      </c>
      <c r="D18277">
        <v>20.89111087</v>
      </c>
    </row>
    <row r="18278" spans="1:4">
      <c r="A18278" t="s">
        <v>18279</v>
      </c>
      <c r="C18278">
        <v>69.60399824</v>
      </c>
      <c r="D18278">
        <v>20.89111014</v>
      </c>
    </row>
    <row r="18279" spans="1:4">
      <c r="A18279" t="s">
        <v>18280</v>
      </c>
      <c r="C18279">
        <v>69.59599888</v>
      </c>
      <c r="D18279">
        <v>20.88666604</v>
      </c>
    </row>
    <row r="18280" spans="1:4">
      <c r="A18280" t="s">
        <v>18281</v>
      </c>
      <c r="C18280">
        <v>69.57726759</v>
      </c>
      <c r="D18280">
        <v>20.87625977</v>
      </c>
    </row>
    <row r="18281" spans="1:4">
      <c r="A18281" t="s">
        <v>18282</v>
      </c>
      <c r="C18281">
        <v>69.59381776</v>
      </c>
      <c r="D18281">
        <v>20.88545431</v>
      </c>
    </row>
    <row r="18282" spans="1:4">
      <c r="A18282" t="s">
        <v>18283</v>
      </c>
      <c r="C18282">
        <v>69.59466089</v>
      </c>
      <c r="D18282">
        <v>20.88592272</v>
      </c>
    </row>
    <row r="18283" spans="1:4">
      <c r="A18283" t="s">
        <v>18284</v>
      </c>
      <c r="C18283">
        <v>69.57199564</v>
      </c>
      <c r="D18283">
        <v>20.87333091</v>
      </c>
    </row>
    <row r="18284" spans="1:4">
      <c r="A18284" t="s">
        <v>18285</v>
      </c>
      <c r="C18284">
        <v>69.58000207</v>
      </c>
      <c r="D18284">
        <v>20.87777893</v>
      </c>
    </row>
    <row r="18285" spans="1:4">
      <c r="A18285" t="s">
        <v>18286</v>
      </c>
      <c r="C18285">
        <v>69.57754667</v>
      </c>
      <c r="D18285">
        <v>20.87641481</v>
      </c>
    </row>
    <row r="18286" spans="1:4">
      <c r="A18286" t="s">
        <v>18287</v>
      </c>
      <c r="C18286">
        <v>69.57600558</v>
      </c>
      <c r="D18286">
        <v>20.87555865</v>
      </c>
    </row>
    <row r="18287" spans="1:4">
      <c r="A18287" t="s">
        <v>18288</v>
      </c>
      <c r="C18287">
        <v>69.58681124</v>
      </c>
      <c r="D18287">
        <v>20.8815618</v>
      </c>
    </row>
    <row r="18288" spans="1:4">
      <c r="A18288" t="s">
        <v>18289</v>
      </c>
      <c r="C18288">
        <v>69.6138212</v>
      </c>
      <c r="D18288">
        <v>20.89656733</v>
      </c>
    </row>
    <row r="18289" spans="1:4">
      <c r="A18289" t="s">
        <v>18290</v>
      </c>
      <c r="C18289">
        <v>69.60729889</v>
      </c>
      <c r="D18289">
        <v>20.89294383</v>
      </c>
    </row>
    <row r="18290" spans="1:4">
      <c r="A18290" t="s">
        <v>18291</v>
      </c>
      <c r="C18290">
        <v>69.61855058</v>
      </c>
      <c r="D18290">
        <v>20.89919477</v>
      </c>
    </row>
    <row r="18291" spans="1:4">
      <c r="A18291" t="s">
        <v>18292</v>
      </c>
      <c r="C18291">
        <v>69.624</v>
      </c>
      <c r="D18291">
        <v>20.90222222</v>
      </c>
    </row>
    <row r="18292" spans="1:4">
      <c r="A18292" t="s">
        <v>18293</v>
      </c>
      <c r="C18292">
        <v>69.61464222</v>
      </c>
      <c r="D18292">
        <v>20.89702346</v>
      </c>
    </row>
    <row r="18293" spans="1:4">
      <c r="A18293" t="s">
        <v>18294</v>
      </c>
      <c r="C18293">
        <v>69.65199496</v>
      </c>
      <c r="D18293">
        <v>20.91777498</v>
      </c>
    </row>
    <row r="18294" spans="1:4">
      <c r="A18294" t="s">
        <v>18295</v>
      </c>
      <c r="C18294">
        <v>69.62800111</v>
      </c>
      <c r="D18294">
        <v>20.90444506</v>
      </c>
    </row>
    <row r="18295" spans="1:4">
      <c r="A18295" t="s">
        <v>18296</v>
      </c>
      <c r="C18295">
        <v>69.6439983</v>
      </c>
      <c r="D18295">
        <v>20.91333239</v>
      </c>
    </row>
    <row r="18296" spans="1:4">
      <c r="A18296" t="s">
        <v>18297</v>
      </c>
      <c r="C18296">
        <v>69.65061556</v>
      </c>
      <c r="D18296">
        <v>20.91700864</v>
      </c>
    </row>
    <row r="18297" spans="1:4">
      <c r="A18297" t="s">
        <v>18298</v>
      </c>
      <c r="C18297">
        <v>69.66000556</v>
      </c>
      <c r="D18297">
        <v>20.92222531</v>
      </c>
    </row>
    <row r="18298" spans="1:4">
      <c r="A18298" t="s">
        <v>18299</v>
      </c>
      <c r="C18298">
        <v>69.68000222</v>
      </c>
      <c r="D18298">
        <v>20.93333457</v>
      </c>
    </row>
    <row r="18299" spans="1:4">
      <c r="A18299" t="s">
        <v>18300</v>
      </c>
      <c r="C18299">
        <v>69.68400472</v>
      </c>
      <c r="D18299">
        <v>20.93555818</v>
      </c>
    </row>
    <row r="18300" spans="1:4">
      <c r="A18300" t="s">
        <v>18301</v>
      </c>
      <c r="C18300">
        <v>69.69600112</v>
      </c>
      <c r="D18300">
        <v>20.94222285</v>
      </c>
    </row>
    <row r="18301" spans="1:4">
      <c r="A18301" t="s">
        <v>18302</v>
      </c>
      <c r="C18301">
        <v>69.71480271</v>
      </c>
      <c r="D18301">
        <v>20.95266817</v>
      </c>
    </row>
    <row r="18302" spans="1:4">
      <c r="A18302" t="s">
        <v>18303</v>
      </c>
      <c r="C18302">
        <v>69.72861338</v>
      </c>
      <c r="D18302">
        <v>20.96034077</v>
      </c>
    </row>
    <row r="18303" spans="1:4">
      <c r="A18303" t="s">
        <v>18304</v>
      </c>
      <c r="C18303">
        <v>69.74800161</v>
      </c>
      <c r="D18303">
        <v>20.97111201</v>
      </c>
    </row>
    <row r="18304" spans="1:4">
      <c r="A18304" t="s">
        <v>18305</v>
      </c>
      <c r="C18304">
        <v>69.75873778</v>
      </c>
      <c r="D18304">
        <v>20.97707654</v>
      </c>
    </row>
    <row r="18305" spans="1:4">
      <c r="A18305" t="s">
        <v>18306</v>
      </c>
      <c r="C18305">
        <v>69.77461222</v>
      </c>
      <c r="D18305">
        <v>20.98589568</v>
      </c>
    </row>
    <row r="18306" spans="1:4">
      <c r="A18306" t="s">
        <v>18307</v>
      </c>
      <c r="C18306">
        <v>69.77378778</v>
      </c>
      <c r="D18306">
        <v>20.98543765</v>
      </c>
    </row>
    <row r="18307" spans="1:4">
      <c r="A18307" t="s">
        <v>18308</v>
      </c>
      <c r="C18307">
        <v>69.79199801</v>
      </c>
      <c r="D18307">
        <v>20.99555445</v>
      </c>
    </row>
    <row r="18308" spans="1:4">
      <c r="A18308" t="s">
        <v>18309</v>
      </c>
      <c r="C18308">
        <v>69.78799778</v>
      </c>
      <c r="D18308">
        <v>20.9933321</v>
      </c>
    </row>
    <row r="18309" spans="1:4">
      <c r="A18309" t="s">
        <v>18310</v>
      </c>
      <c r="C18309">
        <v>69.79866222</v>
      </c>
      <c r="D18309">
        <v>20.99925679</v>
      </c>
    </row>
    <row r="18310" spans="1:4">
      <c r="A18310" t="s">
        <v>18311</v>
      </c>
      <c r="C18310">
        <v>69.8142549</v>
      </c>
      <c r="D18310">
        <v>21.00791939</v>
      </c>
    </row>
    <row r="18311" spans="1:4">
      <c r="A18311" t="s">
        <v>18312</v>
      </c>
      <c r="C18311">
        <v>69.839414</v>
      </c>
      <c r="D18311">
        <v>21.02189667</v>
      </c>
    </row>
    <row r="18312" spans="1:4">
      <c r="A18312" t="s">
        <v>18313</v>
      </c>
      <c r="C18312">
        <v>69.84939066</v>
      </c>
      <c r="D18312">
        <v>21.02743925</v>
      </c>
    </row>
    <row r="18313" spans="1:4">
      <c r="A18313" t="s">
        <v>18314</v>
      </c>
      <c r="C18313">
        <v>69.87418998</v>
      </c>
      <c r="D18313">
        <v>21.04121665</v>
      </c>
    </row>
    <row r="18314" spans="1:4">
      <c r="A18314" t="s">
        <v>18315</v>
      </c>
      <c r="C18314">
        <v>69.9080005</v>
      </c>
      <c r="D18314">
        <v>21.06000028</v>
      </c>
    </row>
    <row r="18315" spans="1:4">
      <c r="A18315" t="s">
        <v>18316</v>
      </c>
      <c r="C18315">
        <v>69.90799957</v>
      </c>
      <c r="D18315">
        <v>21.05999976</v>
      </c>
    </row>
    <row r="18316" spans="1:4">
      <c r="A18316" t="s">
        <v>18317</v>
      </c>
      <c r="C18316">
        <v>69.93932682</v>
      </c>
      <c r="D18316">
        <v>21.07740379</v>
      </c>
    </row>
    <row r="18317" spans="1:4">
      <c r="A18317" t="s">
        <v>18318</v>
      </c>
      <c r="C18317">
        <v>69.96799778</v>
      </c>
      <c r="D18317">
        <v>21.0933321</v>
      </c>
    </row>
    <row r="18318" spans="1:4">
      <c r="A18318" t="s">
        <v>18319</v>
      </c>
      <c r="C18318">
        <v>69.97680778</v>
      </c>
      <c r="D18318">
        <v>21.09822654</v>
      </c>
    </row>
    <row r="18319" spans="1:4">
      <c r="A18319" t="s">
        <v>18320</v>
      </c>
      <c r="C18319">
        <v>70.00000282</v>
      </c>
      <c r="D18319">
        <v>21.11111268</v>
      </c>
    </row>
    <row r="18320" spans="1:4">
      <c r="A18320" t="s">
        <v>18321</v>
      </c>
      <c r="C18320">
        <v>70.0328021</v>
      </c>
      <c r="D18320">
        <v>21.1293345</v>
      </c>
    </row>
    <row r="18321" spans="1:4">
      <c r="A18321" t="s">
        <v>18322</v>
      </c>
      <c r="C18321">
        <v>70.03599936</v>
      </c>
      <c r="D18321">
        <v>21.13111075</v>
      </c>
    </row>
    <row r="18322" spans="1:4">
      <c r="A18322" t="s">
        <v>18323</v>
      </c>
      <c r="C18322">
        <v>70.06799556</v>
      </c>
      <c r="D18322">
        <v>21.14888642</v>
      </c>
    </row>
    <row r="18323" spans="1:4">
      <c r="A18323" t="s">
        <v>18324</v>
      </c>
      <c r="C18323">
        <v>70.10000067</v>
      </c>
      <c r="D18323">
        <v>21.16666704</v>
      </c>
    </row>
    <row r="18324" spans="1:4">
      <c r="A18324" t="s">
        <v>18325</v>
      </c>
      <c r="C18324">
        <v>70.15199492</v>
      </c>
      <c r="D18324">
        <v>21.19555273</v>
      </c>
    </row>
    <row r="18325" spans="1:4">
      <c r="A18325" t="s">
        <v>18326</v>
      </c>
      <c r="C18325">
        <v>70.17199608</v>
      </c>
      <c r="D18325">
        <v>21.20666449</v>
      </c>
    </row>
    <row r="18326" spans="1:4">
      <c r="A18326" t="s">
        <v>18327</v>
      </c>
      <c r="C18326">
        <v>70.16400432</v>
      </c>
      <c r="D18326">
        <v>21.20222462</v>
      </c>
    </row>
    <row r="18327" spans="1:4">
      <c r="A18327" t="s">
        <v>18328</v>
      </c>
      <c r="C18327">
        <v>70.19929333</v>
      </c>
      <c r="D18327">
        <v>21.22182963</v>
      </c>
    </row>
    <row r="18328" spans="1:4">
      <c r="A18328" t="s">
        <v>18329</v>
      </c>
      <c r="C18328">
        <v>70.236</v>
      </c>
      <c r="D18328">
        <v>21.24222222</v>
      </c>
    </row>
    <row r="18329" spans="1:4">
      <c r="A18329" t="s">
        <v>18330</v>
      </c>
      <c r="C18329">
        <v>70.25108691</v>
      </c>
      <c r="D18329">
        <v>21.25060384</v>
      </c>
    </row>
    <row r="18330" spans="1:4">
      <c r="A18330" t="s">
        <v>18331</v>
      </c>
      <c r="C18330">
        <v>70.28682237</v>
      </c>
      <c r="D18330">
        <v>21.27045687</v>
      </c>
    </row>
    <row r="18331" spans="1:4">
      <c r="A18331" t="s">
        <v>18332</v>
      </c>
      <c r="C18331">
        <v>70.31199992</v>
      </c>
      <c r="D18331">
        <v>21.2844444</v>
      </c>
    </row>
    <row r="18332" spans="1:4">
      <c r="A18332" t="s">
        <v>18333</v>
      </c>
      <c r="C18332">
        <v>70.33999778</v>
      </c>
      <c r="D18332">
        <v>21.29999877</v>
      </c>
    </row>
    <row r="18333" spans="1:4">
      <c r="A18333" t="s">
        <v>18334</v>
      </c>
      <c r="C18333">
        <v>70.35880889</v>
      </c>
      <c r="D18333">
        <v>21.31044938</v>
      </c>
    </row>
    <row r="18334" spans="1:4">
      <c r="A18334" t="s">
        <v>18335</v>
      </c>
      <c r="C18334">
        <v>70.37079603</v>
      </c>
      <c r="D18334">
        <v>21.31710891</v>
      </c>
    </row>
    <row r="18335" spans="1:4">
      <c r="A18335" t="s">
        <v>18336</v>
      </c>
      <c r="C18335">
        <v>70.38976111</v>
      </c>
      <c r="D18335">
        <v>21.32764506</v>
      </c>
    </row>
    <row r="18336" spans="1:4">
      <c r="A18336" t="s">
        <v>18337</v>
      </c>
      <c r="C18336">
        <v>70.40799889</v>
      </c>
      <c r="D18336">
        <v>21.33777716</v>
      </c>
    </row>
    <row r="18337" spans="1:4">
      <c r="A18337" t="s">
        <v>18338</v>
      </c>
      <c r="C18337">
        <v>70.42000114</v>
      </c>
      <c r="D18337">
        <v>21.34444508</v>
      </c>
    </row>
    <row r="18338" spans="1:4">
      <c r="A18338" t="s">
        <v>18339</v>
      </c>
      <c r="C18338">
        <v>70.44543778</v>
      </c>
      <c r="D18338">
        <v>21.35857654</v>
      </c>
    </row>
    <row r="18339" spans="1:4">
      <c r="A18339" t="s">
        <v>18340</v>
      </c>
      <c r="C18339">
        <v>70.46</v>
      </c>
      <c r="D18339">
        <v>21.36666667</v>
      </c>
    </row>
    <row r="18340" spans="1:4">
      <c r="A18340" t="s">
        <v>18341</v>
      </c>
      <c r="C18340">
        <v>70.48870613</v>
      </c>
      <c r="D18340">
        <v>21.38261452</v>
      </c>
    </row>
    <row r="18341" spans="1:4">
      <c r="A18341" t="s">
        <v>18342</v>
      </c>
      <c r="C18341">
        <v>70.47130103</v>
      </c>
      <c r="D18341">
        <v>21.37294502</v>
      </c>
    </row>
    <row r="18342" spans="1:4">
      <c r="A18342" t="s">
        <v>18343</v>
      </c>
      <c r="C18342">
        <v>70.50519154</v>
      </c>
      <c r="D18342">
        <v>21.39177308</v>
      </c>
    </row>
    <row r="18343" spans="1:4">
      <c r="A18343" t="s">
        <v>18344</v>
      </c>
      <c r="C18343">
        <v>70.50004059</v>
      </c>
      <c r="D18343">
        <v>21.38891144</v>
      </c>
    </row>
    <row r="18344" spans="1:4">
      <c r="A18344" t="s">
        <v>18345</v>
      </c>
      <c r="C18344">
        <v>70.508</v>
      </c>
      <c r="D18344">
        <v>21.39333333</v>
      </c>
    </row>
    <row r="18345" spans="1:4">
      <c r="A18345" t="s">
        <v>18346</v>
      </c>
      <c r="C18345">
        <v>70.50105111</v>
      </c>
      <c r="D18345">
        <v>21.38947284</v>
      </c>
    </row>
    <row r="18346" spans="1:4">
      <c r="A18346" t="s">
        <v>18347</v>
      </c>
      <c r="C18346">
        <v>70.49600222</v>
      </c>
      <c r="D18346">
        <v>21.3866679</v>
      </c>
    </row>
    <row r="18347" spans="1:4">
      <c r="A18347" t="s">
        <v>18348</v>
      </c>
      <c r="C18347">
        <v>70.49746667</v>
      </c>
      <c r="D18347">
        <v>21.38748148</v>
      </c>
    </row>
    <row r="18348" spans="1:4">
      <c r="A18348" t="s">
        <v>18349</v>
      </c>
      <c r="C18348">
        <v>70.488</v>
      </c>
      <c r="D18348">
        <v>21.38222222</v>
      </c>
    </row>
    <row r="18349" spans="1:4">
      <c r="A18349" t="s">
        <v>18350</v>
      </c>
      <c r="C18349">
        <v>70.48739667</v>
      </c>
      <c r="D18349">
        <v>21.38188704</v>
      </c>
    </row>
    <row r="18350" spans="1:4">
      <c r="A18350" t="s">
        <v>18351</v>
      </c>
      <c r="C18350">
        <v>70.48859606</v>
      </c>
      <c r="D18350">
        <v>21.38255336</v>
      </c>
    </row>
    <row r="18351" spans="1:4">
      <c r="A18351" t="s">
        <v>18352</v>
      </c>
      <c r="C18351">
        <v>70.48000048</v>
      </c>
      <c r="D18351">
        <v>21.37777804</v>
      </c>
    </row>
    <row r="18352" spans="1:4">
      <c r="A18352" t="s">
        <v>18353</v>
      </c>
      <c r="C18352">
        <v>70.47622999</v>
      </c>
      <c r="D18352">
        <v>21.37568333</v>
      </c>
    </row>
    <row r="18353" spans="1:4">
      <c r="A18353" t="s">
        <v>18354</v>
      </c>
      <c r="C18353">
        <v>70.46800221</v>
      </c>
      <c r="D18353">
        <v>21.37111234</v>
      </c>
    </row>
    <row r="18354" spans="1:4">
      <c r="A18354" t="s">
        <v>18355</v>
      </c>
      <c r="C18354">
        <v>70.47242954</v>
      </c>
      <c r="D18354">
        <v>21.37357197</v>
      </c>
    </row>
    <row r="18355" spans="1:4">
      <c r="A18355" t="s">
        <v>18356</v>
      </c>
      <c r="C18355">
        <v>70.424</v>
      </c>
      <c r="D18355">
        <v>21.34666667</v>
      </c>
    </row>
    <row r="18356" spans="1:4">
      <c r="A18356" t="s">
        <v>18357</v>
      </c>
      <c r="C18356">
        <v>70.38945556</v>
      </c>
      <c r="D18356">
        <v>21.32747531</v>
      </c>
    </row>
    <row r="18357" spans="1:4">
      <c r="A18357" t="s">
        <v>18358</v>
      </c>
      <c r="C18357">
        <v>70.37081556</v>
      </c>
      <c r="D18357">
        <v>21.31711975</v>
      </c>
    </row>
    <row r="18358" spans="1:4">
      <c r="A18358" t="s">
        <v>18359</v>
      </c>
      <c r="C18358">
        <v>70.29928838</v>
      </c>
      <c r="D18358">
        <v>21.27738243</v>
      </c>
    </row>
    <row r="18359" spans="1:4">
      <c r="A18359" t="s">
        <v>18360</v>
      </c>
      <c r="C18359">
        <v>70.27860778</v>
      </c>
      <c r="D18359">
        <v>21.26589321</v>
      </c>
    </row>
    <row r="18360" spans="1:4">
      <c r="A18360" t="s">
        <v>18361</v>
      </c>
      <c r="C18360">
        <v>70.235999</v>
      </c>
      <c r="D18360">
        <v>21.24222167</v>
      </c>
    </row>
    <row r="18361" spans="1:4">
      <c r="A18361" t="s">
        <v>18362</v>
      </c>
      <c r="C18361">
        <v>70.15783</v>
      </c>
      <c r="D18361">
        <v>21.19879444</v>
      </c>
    </row>
    <row r="18362" spans="1:4">
      <c r="A18362" t="s">
        <v>18363</v>
      </c>
      <c r="C18362">
        <v>70.08400174</v>
      </c>
      <c r="D18362">
        <v>21.15777875</v>
      </c>
    </row>
    <row r="18363" spans="1:4">
      <c r="A18363" t="s">
        <v>18364</v>
      </c>
      <c r="C18363">
        <v>70.01600097</v>
      </c>
      <c r="D18363">
        <v>21.12000054</v>
      </c>
    </row>
    <row r="18364" spans="1:4">
      <c r="A18364" t="s">
        <v>18365</v>
      </c>
      <c r="C18364">
        <v>69.96476111</v>
      </c>
      <c r="D18364">
        <v>21.09153395</v>
      </c>
    </row>
    <row r="18365" spans="1:4">
      <c r="A18365" t="s">
        <v>18366</v>
      </c>
      <c r="C18365">
        <v>69.87200052</v>
      </c>
      <c r="D18365">
        <v>21.04000029</v>
      </c>
    </row>
    <row r="18366" spans="1:4">
      <c r="A18366" t="s">
        <v>18367</v>
      </c>
      <c r="C18366">
        <v>69.78591778</v>
      </c>
      <c r="D18366">
        <v>20.99217654</v>
      </c>
    </row>
    <row r="18367" spans="1:4">
      <c r="A18367" t="s">
        <v>18368</v>
      </c>
      <c r="C18367">
        <v>69.69600066</v>
      </c>
      <c r="D18367">
        <v>20.94222259</v>
      </c>
    </row>
    <row r="18368" spans="1:4">
      <c r="A18368" t="s">
        <v>18369</v>
      </c>
      <c r="C18368">
        <v>69.64325034</v>
      </c>
      <c r="D18368">
        <v>20.91291686</v>
      </c>
    </row>
    <row r="18369" spans="1:4">
      <c r="A18369" t="s">
        <v>18370</v>
      </c>
      <c r="C18369">
        <v>69.60400333</v>
      </c>
      <c r="D18369">
        <v>20.89111296</v>
      </c>
    </row>
    <row r="18370" spans="1:4">
      <c r="A18370" t="s">
        <v>18371</v>
      </c>
      <c r="C18370">
        <v>69.60023171</v>
      </c>
      <c r="D18370">
        <v>20.88901762</v>
      </c>
    </row>
    <row r="18371" spans="1:4">
      <c r="A18371" t="s">
        <v>18372</v>
      </c>
      <c r="C18371">
        <v>69.60143564</v>
      </c>
      <c r="D18371">
        <v>20.88968647</v>
      </c>
    </row>
    <row r="18372" spans="1:4">
      <c r="A18372" t="s">
        <v>18373</v>
      </c>
      <c r="C18372">
        <v>69.6320035</v>
      </c>
      <c r="D18372">
        <v>20.90666861</v>
      </c>
    </row>
    <row r="18373" spans="1:4">
      <c r="A18373" t="s">
        <v>18374</v>
      </c>
      <c r="C18373">
        <v>69.69021053</v>
      </c>
      <c r="D18373">
        <v>20.93900585</v>
      </c>
    </row>
    <row r="18374" spans="1:4">
      <c r="A18374" t="s">
        <v>18375</v>
      </c>
      <c r="C18374">
        <v>69.72400008</v>
      </c>
      <c r="D18374">
        <v>20.95777782</v>
      </c>
    </row>
    <row r="18375" spans="1:4">
      <c r="A18375" t="s">
        <v>18376</v>
      </c>
      <c r="C18375">
        <v>69.74200383</v>
      </c>
      <c r="D18375">
        <v>20.96777991</v>
      </c>
    </row>
    <row r="18376" spans="1:4">
      <c r="A18376" t="s">
        <v>18377</v>
      </c>
      <c r="C18376">
        <v>69.75199906</v>
      </c>
      <c r="D18376">
        <v>20.97333281</v>
      </c>
    </row>
    <row r="18377" spans="1:4">
      <c r="A18377" t="s">
        <v>18378</v>
      </c>
      <c r="C18377">
        <v>69.752</v>
      </c>
      <c r="D18377">
        <v>20.97333333</v>
      </c>
    </row>
    <row r="18378" spans="1:4">
      <c r="A18378" t="s">
        <v>18379</v>
      </c>
      <c r="C18378">
        <v>69.72400239</v>
      </c>
      <c r="D18378">
        <v>20.9577791</v>
      </c>
    </row>
    <row r="18379" spans="1:4">
      <c r="A18379" t="s">
        <v>18380</v>
      </c>
      <c r="C18379">
        <v>69.6859962</v>
      </c>
      <c r="D18379">
        <v>20.93666456</v>
      </c>
    </row>
    <row r="18380" spans="1:4">
      <c r="A18380" t="s">
        <v>18381</v>
      </c>
      <c r="C18380">
        <v>69.61745979</v>
      </c>
      <c r="D18380">
        <v>20.89858877</v>
      </c>
    </row>
    <row r="18381" spans="1:4">
      <c r="A18381" t="s">
        <v>18382</v>
      </c>
      <c r="C18381">
        <v>69.57376232</v>
      </c>
      <c r="D18381">
        <v>20.8743124</v>
      </c>
    </row>
    <row r="18382" spans="1:4">
      <c r="A18382" t="s">
        <v>18383</v>
      </c>
      <c r="C18382">
        <v>69.54400067</v>
      </c>
      <c r="D18382">
        <v>20.85777815</v>
      </c>
    </row>
    <row r="18383" spans="1:4">
      <c r="A18383" t="s">
        <v>18384</v>
      </c>
      <c r="C18383">
        <v>69.484</v>
      </c>
      <c r="D18383">
        <v>20.82444444</v>
      </c>
    </row>
    <row r="18384" spans="1:4">
      <c r="A18384" t="s">
        <v>18385</v>
      </c>
      <c r="C18384">
        <v>69.42399891</v>
      </c>
      <c r="D18384">
        <v>20.79111051</v>
      </c>
    </row>
    <row r="18385" spans="1:4">
      <c r="A18385" t="s">
        <v>18386</v>
      </c>
      <c r="C18385">
        <v>69.36517444</v>
      </c>
      <c r="D18385">
        <v>20.75843025</v>
      </c>
    </row>
    <row r="18386" spans="1:4">
      <c r="A18386" t="s">
        <v>18387</v>
      </c>
      <c r="C18386">
        <v>69.32</v>
      </c>
      <c r="D18386">
        <v>20.73333333</v>
      </c>
    </row>
    <row r="18387" spans="1:4">
      <c r="A18387" t="s">
        <v>18388</v>
      </c>
      <c r="C18387">
        <v>69.27457178</v>
      </c>
      <c r="D18387">
        <v>20.70809543</v>
      </c>
    </row>
    <row r="18388" spans="1:4">
      <c r="A18388" t="s">
        <v>18389</v>
      </c>
      <c r="C18388">
        <v>69.18662232</v>
      </c>
      <c r="D18388">
        <v>20.65923462</v>
      </c>
    </row>
    <row r="18389" spans="1:4">
      <c r="A18389" t="s">
        <v>18390</v>
      </c>
      <c r="C18389">
        <v>69.12000318</v>
      </c>
      <c r="D18389">
        <v>20.62222399</v>
      </c>
    </row>
    <row r="18390" spans="1:4">
      <c r="A18390" t="s">
        <v>18391</v>
      </c>
      <c r="C18390">
        <v>69.06739831</v>
      </c>
      <c r="D18390">
        <v>20.59299906</v>
      </c>
    </row>
    <row r="18391" spans="1:4">
      <c r="A18391" t="s">
        <v>18392</v>
      </c>
      <c r="C18391">
        <v>69.01999667</v>
      </c>
      <c r="D18391">
        <v>20.56666481</v>
      </c>
    </row>
    <row r="18392" spans="1:4">
      <c r="A18392" t="s">
        <v>18393</v>
      </c>
      <c r="C18392">
        <v>68.95599621</v>
      </c>
      <c r="D18392">
        <v>20.53110901</v>
      </c>
    </row>
    <row r="18393" spans="1:4">
      <c r="A18393" t="s">
        <v>18394</v>
      </c>
      <c r="C18393">
        <v>68.88800111</v>
      </c>
      <c r="D18393">
        <v>20.49333395</v>
      </c>
    </row>
    <row r="18394" spans="1:4">
      <c r="A18394" t="s">
        <v>18395</v>
      </c>
      <c r="C18394">
        <v>68.84281163</v>
      </c>
      <c r="D18394">
        <v>20.46822869</v>
      </c>
    </row>
    <row r="18395" spans="1:4">
      <c r="A18395" t="s">
        <v>18396</v>
      </c>
      <c r="C18395">
        <v>68.77266729</v>
      </c>
      <c r="D18395">
        <v>20.4292596</v>
      </c>
    </row>
    <row r="18396" spans="1:4">
      <c r="A18396" t="s">
        <v>18397</v>
      </c>
      <c r="C18396">
        <v>68.69519048</v>
      </c>
      <c r="D18396">
        <v>20.38621693</v>
      </c>
    </row>
    <row r="18397" spans="1:4">
      <c r="A18397" t="s">
        <v>18398</v>
      </c>
      <c r="C18397">
        <v>68.65938718</v>
      </c>
      <c r="D18397">
        <v>20.36632621</v>
      </c>
    </row>
    <row r="18398" spans="1:4">
      <c r="A18398" t="s">
        <v>18399</v>
      </c>
      <c r="C18398">
        <v>68.60728508</v>
      </c>
      <c r="D18398">
        <v>20.3373806</v>
      </c>
    </row>
    <row r="18399" spans="1:4">
      <c r="A18399" t="s">
        <v>18400</v>
      </c>
      <c r="C18399">
        <v>68.53266556</v>
      </c>
      <c r="D18399">
        <v>20.29592531</v>
      </c>
    </row>
    <row r="18400" spans="1:4">
      <c r="A18400" t="s">
        <v>18401</v>
      </c>
      <c r="C18400">
        <v>68.43600004</v>
      </c>
      <c r="D18400">
        <v>20.24222225</v>
      </c>
    </row>
    <row r="18401" spans="1:4">
      <c r="A18401" t="s">
        <v>18402</v>
      </c>
      <c r="C18401">
        <v>68.372</v>
      </c>
      <c r="D18401">
        <v>20.20666667</v>
      </c>
    </row>
    <row r="18402" spans="1:4">
      <c r="A18402" t="s">
        <v>18403</v>
      </c>
      <c r="C18402">
        <v>68.26000277</v>
      </c>
      <c r="D18402">
        <v>20.14444598</v>
      </c>
    </row>
    <row r="18403" spans="1:4">
      <c r="A18403" t="s">
        <v>18404</v>
      </c>
      <c r="C18403">
        <v>68.19999778</v>
      </c>
      <c r="D18403">
        <v>20.11110988</v>
      </c>
    </row>
    <row r="18404" spans="1:4">
      <c r="A18404" t="s">
        <v>18405</v>
      </c>
      <c r="C18404">
        <v>68.112</v>
      </c>
      <c r="D18404">
        <v>20.06222222</v>
      </c>
    </row>
    <row r="18405" spans="1:4">
      <c r="A18405" t="s">
        <v>18406</v>
      </c>
      <c r="C18405">
        <v>68.02987111</v>
      </c>
      <c r="D18405">
        <v>20.01659506</v>
      </c>
    </row>
    <row r="18406" spans="1:4">
      <c r="A18406" t="s">
        <v>18407</v>
      </c>
      <c r="C18406">
        <v>67.98071511</v>
      </c>
      <c r="D18406">
        <v>19.98928617</v>
      </c>
    </row>
    <row r="18407" spans="1:4">
      <c r="A18407" t="s">
        <v>18408</v>
      </c>
      <c r="C18407">
        <v>67.91439618</v>
      </c>
      <c r="D18407">
        <v>19.95244232</v>
      </c>
    </row>
    <row r="18408" spans="1:4">
      <c r="A18408" t="s">
        <v>18409</v>
      </c>
      <c r="C18408">
        <v>67.84799839</v>
      </c>
      <c r="D18408">
        <v>19.91555466</v>
      </c>
    </row>
    <row r="18409" spans="1:4">
      <c r="A18409" t="s">
        <v>18410</v>
      </c>
      <c r="C18409">
        <v>67.78799836</v>
      </c>
      <c r="D18409">
        <v>19.88222131</v>
      </c>
    </row>
    <row r="18410" spans="1:4">
      <c r="A18410" t="s">
        <v>18411</v>
      </c>
      <c r="C18410">
        <v>67.73777667</v>
      </c>
      <c r="D18410">
        <v>19.85432037</v>
      </c>
    </row>
    <row r="18411" spans="1:4">
      <c r="A18411" t="s">
        <v>18412</v>
      </c>
      <c r="C18411">
        <v>67.6927389</v>
      </c>
      <c r="D18411">
        <v>19.82929939</v>
      </c>
    </row>
    <row r="18412" spans="1:4">
      <c r="A18412" t="s">
        <v>18413</v>
      </c>
      <c r="C18412">
        <v>67.62859829</v>
      </c>
      <c r="D18412">
        <v>19.79366572</v>
      </c>
    </row>
    <row r="18413" spans="1:4">
      <c r="A18413" t="s">
        <v>18414</v>
      </c>
      <c r="C18413">
        <v>67.60340667</v>
      </c>
      <c r="D18413">
        <v>19.77967037</v>
      </c>
    </row>
    <row r="18414" spans="1:4">
      <c r="A18414" t="s">
        <v>18415</v>
      </c>
      <c r="C18414">
        <v>67.52000487</v>
      </c>
      <c r="D18414">
        <v>19.73333604</v>
      </c>
    </row>
    <row r="18415" spans="1:4">
      <c r="A18415" t="s">
        <v>18416</v>
      </c>
      <c r="C18415">
        <v>67.46653111</v>
      </c>
      <c r="D18415">
        <v>19.7036284</v>
      </c>
    </row>
    <row r="18416" spans="1:4">
      <c r="A18416" t="s">
        <v>18417</v>
      </c>
      <c r="C18416">
        <v>67.40654842</v>
      </c>
      <c r="D18416">
        <v>19.67030468</v>
      </c>
    </row>
    <row r="18417" spans="1:4">
      <c r="A18417" t="s">
        <v>18418</v>
      </c>
      <c r="C18417">
        <v>67.35199948</v>
      </c>
      <c r="D18417">
        <v>19.63999971</v>
      </c>
    </row>
    <row r="18418" spans="1:4">
      <c r="A18418" t="s">
        <v>18419</v>
      </c>
      <c r="C18418">
        <v>67.32160433</v>
      </c>
      <c r="D18418">
        <v>19.62311352</v>
      </c>
    </row>
    <row r="18419" spans="1:4">
      <c r="A18419" t="s">
        <v>18420</v>
      </c>
      <c r="C18419">
        <v>67.27599882</v>
      </c>
      <c r="D18419">
        <v>19.59777712</v>
      </c>
    </row>
    <row r="18420" spans="1:4">
      <c r="A18420" t="s">
        <v>18421</v>
      </c>
      <c r="C18420">
        <v>67.28072889</v>
      </c>
      <c r="D18420">
        <v>19.60040494</v>
      </c>
    </row>
    <row r="18421" spans="1:4">
      <c r="A18421" t="s">
        <v>18422</v>
      </c>
      <c r="C18421">
        <v>67.28147822</v>
      </c>
      <c r="D18421">
        <v>19.60082123</v>
      </c>
    </row>
    <row r="18422" spans="1:4">
      <c r="A18422" t="s">
        <v>18423</v>
      </c>
      <c r="C18422">
        <v>67.30518731</v>
      </c>
      <c r="D18422">
        <v>19.61399295</v>
      </c>
    </row>
    <row r="18423" spans="1:4">
      <c r="A18423" t="s">
        <v>18424</v>
      </c>
      <c r="C18423">
        <v>67.33600043</v>
      </c>
      <c r="D18423">
        <v>19.63111135</v>
      </c>
    </row>
    <row r="18424" spans="1:4">
      <c r="A18424" t="s">
        <v>18425</v>
      </c>
      <c r="C18424">
        <v>67.32800074</v>
      </c>
      <c r="D18424">
        <v>19.62666708</v>
      </c>
    </row>
    <row r="18425" spans="1:4">
      <c r="A18425" t="s">
        <v>18426</v>
      </c>
      <c r="C18425">
        <v>67.35600111</v>
      </c>
      <c r="D18425">
        <v>19.64222284</v>
      </c>
    </row>
    <row r="18426" spans="1:4">
      <c r="A18426" t="s">
        <v>18427</v>
      </c>
      <c r="C18426">
        <v>67.35549116</v>
      </c>
      <c r="D18426">
        <v>19.64193953</v>
      </c>
    </row>
    <row r="18427" spans="1:4">
      <c r="A18427" t="s">
        <v>18428</v>
      </c>
      <c r="C18427">
        <v>67.3753922</v>
      </c>
      <c r="D18427">
        <v>19.65299567</v>
      </c>
    </row>
    <row r="18428" spans="1:4">
      <c r="A18428" t="s">
        <v>18429</v>
      </c>
      <c r="C18428">
        <v>67.39999557</v>
      </c>
      <c r="D18428">
        <v>19.6666642</v>
      </c>
    </row>
    <row r="18429" spans="1:4">
      <c r="A18429" t="s">
        <v>18430</v>
      </c>
      <c r="C18429">
        <v>67.40880436</v>
      </c>
      <c r="D18429">
        <v>19.67155798</v>
      </c>
    </row>
    <row r="18430" spans="1:4">
      <c r="A18430" t="s">
        <v>18431</v>
      </c>
      <c r="C18430">
        <v>67.42260154</v>
      </c>
      <c r="D18430">
        <v>19.67922308</v>
      </c>
    </row>
    <row r="18431" spans="1:4">
      <c r="A18431" t="s">
        <v>18432</v>
      </c>
      <c r="C18431">
        <v>67.42666889</v>
      </c>
      <c r="D18431">
        <v>19.68148272</v>
      </c>
    </row>
    <row r="18432" spans="1:4">
      <c r="A18432" t="s">
        <v>18433</v>
      </c>
      <c r="C18432">
        <v>67.42070397</v>
      </c>
      <c r="D18432">
        <v>19.67816887</v>
      </c>
    </row>
    <row r="18433" spans="1:4">
      <c r="A18433" t="s">
        <v>18434</v>
      </c>
      <c r="C18433">
        <v>67.428</v>
      </c>
      <c r="D18433">
        <v>19.68222222</v>
      </c>
    </row>
    <row r="18434" spans="1:4">
      <c r="A18434" t="s">
        <v>18435</v>
      </c>
      <c r="C18434">
        <v>67.42472271</v>
      </c>
      <c r="D18434">
        <v>19.68040151</v>
      </c>
    </row>
    <row r="18435" spans="1:4">
      <c r="A18435" t="s">
        <v>18436</v>
      </c>
      <c r="C18435">
        <v>67.43999716</v>
      </c>
      <c r="D18435">
        <v>19.68888731</v>
      </c>
    </row>
    <row r="18436" spans="1:4">
      <c r="A18436" t="s">
        <v>18437</v>
      </c>
      <c r="C18436">
        <v>67.43999889</v>
      </c>
      <c r="D18436">
        <v>19.68888827</v>
      </c>
    </row>
    <row r="18437" spans="1:4">
      <c r="A18437" t="s">
        <v>18438</v>
      </c>
      <c r="C18437">
        <v>67.43188946</v>
      </c>
      <c r="D18437">
        <v>19.68438303</v>
      </c>
    </row>
    <row r="18438" spans="1:4">
      <c r="A18438" t="s">
        <v>18439</v>
      </c>
      <c r="C18438">
        <v>67.44281222</v>
      </c>
      <c r="D18438">
        <v>19.69045123</v>
      </c>
    </row>
    <row r="18439" spans="1:4">
      <c r="A18439" t="s">
        <v>18440</v>
      </c>
      <c r="C18439">
        <v>67.43199993</v>
      </c>
      <c r="D18439">
        <v>19.68444441</v>
      </c>
    </row>
    <row r="18440" spans="1:4">
      <c r="A18440" t="s">
        <v>18441</v>
      </c>
      <c r="C18440">
        <v>67.43999988</v>
      </c>
      <c r="D18440">
        <v>19.68888882</v>
      </c>
    </row>
    <row r="18441" spans="1:4">
      <c r="A18441" t="s">
        <v>18442</v>
      </c>
      <c r="C18441">
        <v>67.41600389</v>
      </c>
      <c r="D18441">
        <v>19.67555772</v>
      </c>
    </row>
    <row r="18442" spans="1:4">
      <c r="A18442" t="s">
        <v>18443</v>
      </c>
      <c r="C18442">
        <v>67.42278826</v>
      </c>
      <c r="D18442">
        <v>19.67932681</v>
      </c>
    </row>
    <row r="18443" spans="1:4">
      <c r="A18443" t="s">
        <v>18444</v>
      </c>
      <c r="C18443">
        <v>67.42399944</v>
      </c>
      <c r="D18443">
        <v>19.67999969</v>
      </c>
    </row>
    <row r="18444" spans="1:4">
      <c r="A18444" t="s">
        <v>18445</v>
      </c>
      <c r="C18444">
        <v>67.42059111</v>
      </c>
      <c r="D18444">
        <v>19.67810617</v>
      </c>
    </row>
    <row r="18445" spans="1:4">
      <c r="A18445" t="s">
        <v>18446</v>
      </c>
      <c r="C18445">
        <v>67.4135983</v>
      </c>
      <c r="D18445">
        <v>19.67422128</v>
      </c>
    </row>
    <row r="18446" spans="1:4">
      <c r="A18446" t="s">
        <v>18447</v>
      </c>
      <c r="C18446">
        <v>67.43258444</v>
      </c>
      <c r="D18446">
        <v>19.68476914</v>
      </c>
    </row>
    <row r="18447" spans="1:4">
      <c r="A18447" t="s">
        <v>18448</v>
      </c>
      <c r="C18447">
        <v>67.42799998</v>
      </c>
      <c r="D18447">
        <v>19.68222221</v>
      </c>
    </row>
    <row r="18448" spans="1:4">
      <c r="A18448" t="s">
        <v>18449</v>
      </c>
      <c r="C18448">
        <v>67.42800003</v>
      </c>
      <c r="D18448">
        <v>19.68222224</v>
      </c>
    </row>
    <row r="18449" spans="1:4">
      <c r="A18449" t="s">
        <v>18450</v>
      </c>
      <c r="C18449">
        <v>67.43199663</v>
      </c>
      <c r="D18449">
        <v>19.68444257</v>
      </c>
    </row>
    <row r="18450" spans="1:4">
      <c r="A18450" t="s">
        <v>18451</v>
      </c>
      <c r="C18450">
        <v>67.43599941</v>
      </c>
      <c r="D18450">
        <v>19.68666634</v>
      </c>
    </row>
    <row r="18451" spans="1:4">
      <c r="A18451" t="s">
        <v>18452</v>
      </c>
      <c r="C18451">
        <v>67.42400112</v>
      </c>
      <c r="D18451">
        <v>19.68000062</v>
      </c>
    </row>
    <row r="18452" spans="1:4">
      <c r="A18452" t="s">
        <v>18453</v>
      </c>
      <c r="C18452">
        <v>67.4166095</v>
      </c>
      <c r="D18452">
        <v>19.67589417</v>
      </c>
    </row>
    <row r="18453" spans="1:4">
      <c r="A18453" t="s">
        <v>18454</v>
      </c>
      <c r="C18453">
        <v>67.42000173</v>
      </c>
      <c r="D18453">
        <v>19.67777874</v>
      </c>
    </row>
    <row r="18454" spans="1:4">
      <c r="A18454" t="s">
        <v>18455</v>
      </c>
      <c r="C18454">
        <v>67.4182191</v>
      </c>
      <c r="D18454">
        <v>19.67678839</v>
      </c>
    </row>
    <row r="18455" spans="1:4">
      <c r="A18455" t="s">
        <v>18456</v>
      </c>
      <c r="C18455">
        <v>67.4227933</v>
      </c>
      <c r="D18455">
        <v>19.67932961</v>
      </c>
    </row>
    <row r="18456" spans="1:4">
      <c r="A18456" t="s">
        <v>18457</v>
      </c>
      <c r="C18456">
        <v>67.41599832</v>
      </c>
      <c r="D18456">
        <v>19.67555462</v>
      </c>
    </row>
    <row r="18457" spans="1:4">
      <c r="A18457" t="s">
        <v>18458</v>
      </c>
      <c r="C18457">
        <v>67.41360401</v>
      </c>
      <c r="D18457">
        <v>19.67422445</v>
      </c>
    </row>
    <row r="18458" spans="1:4">
      <c r="A18458" t="s">
        <v>18459</v>
      </c>
      <c r="C18458">
        <v>67.38400222</v>
      </c>
      <c r="D18458">
        <v>19.65777901</v>
      </c>
    </row>
    <row r="18459" spans="1:4">
      <c r="A18459" t="s">
        <v>18460</v>
      </c>
      <c r="C18459">
        <v>67.39140278</v>
      </c>
      <c r="D18459">
        <v>19.66189043</v>
      </c>
    </row>
    <row r="18460" spans="1:4">
      <c r="A18460" t="s">
        <v>18461</v>
      </c>
      <c r="C18460">
        <v>67.404</v>
      </c>
      <c r="D18460">
        <v>19.66888889</v>
      </c>
    </row>
    <row r="18461" spans="1:4">
      <c r="A18461" t="s">
        <v>18462</v>
      </c>
      <c r="C18461">
        <v>67.38859173</v>
      </c>
      <c r="D18461">
        <v>19.66032874</v>
      </c>
    </row>
    <row r="18462" spans="1:4">
      <c r="A18462" t="s">
        <v>18463</v>
      </c>
      <c r="C18462">
        <v>67.39199842</v>
      </c>
      <c r="D18462">
        <v>19.66222135</v>
      </c>
    </row>
    <row r="18463" spans="1:4">
      <c r="A18463" t="s">
        <v>18464</v>
      </c>
      <c r="C18463">
        <v>67.36799947</v>
      </c>
      <c r="D18463">
        <v>19.64888859</v>
      </c>
    </row>
    <row r="18464" spans="1:4">
      <c r="A18464" t="s">
        <v>18465</v>
      </c>
      <c r="C18464">
        <v>67.39599778</v>
      </c>
      <c r="D18464">
        <v>19.66444321</v>
      </c>
    </row>
    <row r="18465" spans="1:4">
      <c r="A18465" t="s">
        <v>18466</v>
      </c>
      <c r="C18465">
        <v>67.37600523</v>
      </c>
      <c r="D18465">
        <v>19.65333624</v>
      </c>
    </row>
    <row r="18466" spans="1:4">
      <c r="A18466" t="s">
        <v>18467</v>
      </c>
      <c r="C18466">
        <v>67.38466504</v>
      </c>
      <c r="D18466">
        <v>19.65814725</v>
      </c>
    </row>
    <row r="18467" spans="1:4">
      <c r="A18467" t="s">
        <v>18468</v>
      </c>
      <c r="C18467">
        <v>67.37600116</v>
      </c>
      <c r="D18467">
        <v>19.65333398</v>
      </c>
    </row>
    <row r="18468" spans="1:4">
      <c r="A18468" t="s">
        <v>18469</v>
      </c>
      <c r="C18468">
        <v>67.36800162</v>
      </c>
      <c r="D18468">
        <v>19.64888979</v>
      </c>
    </row>
    <row r="18469" spans="1:4">
      <c r="A18469" t="s">
        <v>18470</v>
      </c>
      <c r="C18469">
        <v>67.38739507</v>
      </c>
      <c r="D18469">
        <v>19.65966393</v>
      </c>
    </row>
    <row r="18470" spans="1:4">
      <c r="A18470" t="s">
        <v>18471</v>
      </c>
      <c r="C18470">
        <v>67.37522</v>
      </c>
      <c r="D18470">
        <v>19.6529</v>
      </c>
    </row>
    <row r="18471" spans="1:4">
      <c r="A18471" t="s">
        <v>18472</v>
      </c>
      <c r="C18471">
        <v>67.37599996</v>
      </c>
      <c r="D18471">
        <v>19.65333331</v>
      </c>
    </row>
    <row r="18472" spans="1:4">
      <c r="A18472" t="s">
        <v>18473</v>
      </c>
      <c r="C18472">
        <v>67.36399658</v>
      </c>
      <c r="D18472">
        <v>19.64666477</v>
      </c>
    </row>
    <row r="18473" spans="1:4">
      <c r="A18473" t="s">
        <v>18474</v>
      </c>
      <c r="C18473">
        <v>67.35200001</v>
      </c>
      <c r="D18473">
        <v>19.64000001</v>
      </c>
    </row>
    <row r="18474" spans="1:4">
      <c r="A18474" t="s">
        <v>18475</v>
      </c>
      <c r="C18474">
        <v>67.3508028</v>
      </c>
      <c r="D18474">
        <v>19.63933489</v>
      </c>
    </row>
    <row r="18475" spans="1:4">
      <c r="A18475" t="s">
        <v>18476</v>
      </c>
      <c r="C18475">
        <v>67.36400102</v>
      </c>
      <c r="D18475">
        <v>19.64666723</v>
      </c>
    </row>
    <row r="18476" spans="1:4">
      <c r="A18476" t="s">
        <v>18477</v>
      </c>
      <c r="C18476">
        <v>67.36400111</v>
      </c>
      <c r="D18476">
        <v>19.64666728</v>
      </c>
    </row>
    <row r="18477" spans="1:4">
      <c r="A18477" t="s">
        <v>18478</v>
      </c>
      <c r="C18477">
        <v>67.37199889</v>
      </c>
      <c r="D18477">
        <v>19.65111049</v>
      </c>
    </row>
    <row r="18478" spans="1:4">
      <c r="A18478" t="s">
        <v>18479</v>
      </c>
      <c r="C18478">
        <v>67.35930556</v>
      </c>
      <c r="D18478">
        <v>19.64405864</v>
      </c>
    </row>
    <row r="18479" spans="1:4">
      <c r="A18479" t="s">
        <v>18480</v>
      </c>
      <c r="C18479">
        <v>67.35889164</v>
      </c>
      <c r="D18479">
        <v>19.64382869</v>
      </c>
    </row>
    <row r="18480" spans="1:4">
      <c r="A18480" t="s">
        <v>18481</v>
      </c>
      <c r="C18480">
        <v>67.34800222</v>
      </c>
      <c r="D18480">
        <v>19.63777901</v>
      </c>
    </row>
    <row r="18481" spans="1:4">
      <c r="A18481" t="s">
        <v>18482</v>
      </c>
      <c r="C18481">
        <v>67.36903766</v>
      </c>
      <c r="D18481">
        <v>19.64946536</v>
      </c>
    </row>
    <row r="18482" spans="1:4">
      <c r="A18482" t="s">
        <v>18483</v>
      </c>
      <c r="C18482">
        <v>67.35509778</v>
      </c>
      <c r="D18482">
        <v>19.64172099</v>
      </c>
    </row>
    <row r="18483" spans="1:4">
      <c r="A18483" t="s">
        <v>18484</v>
      </c>
      <c r="C18483">
        <v>67.35999947</v>
      </c>
      <c r="D18483">
        <v>19.64444415</v>
      </c>
    </row>
    <row r="18484" spans="1:4">
      <c r="A18484" t="s">
        <v>18485</v>
      </c>
      <c r="C18484">
        <v>67.3506629</v>
      </c>
      <c r="D18484">
        <v>19.63925717</v>
      </c>
    </row>
    <row r="18485" spans="1:4">
      <c r="A18485" t="s">
        <v>18486</v>
      </c>
      <c r="C18485">
        <v>67.38399826</v>
      </c>
      <c r="D18485">
        <v>19.65777681</v>
      </c>
    </row>
    <row r="18486" spans="1:4">
      <c r="A18486" t="s">
        <v>18487</v>
      </c>
      <c r="C18486">
        <v>67.35733111</v>
      </c>
      <c r="D18486">
        <v>19.64296173</v>
      </c>
    </row>
    <row r="18487" spans="1:4">
      <c r="A18487" t="s">
        <v>18488</v>
      </c>
      <c r="C18487">
        <v>67.37772388</v>
      </c>
      <c r="D18487">
        <v>19.65429104</v>
      </c>
    </row>
    <row r="18488" spans="1:4">
      <c r="A18488" t="s">
        <v>18489</v>
      </c>
      <c r="C18488">
        <v>67.35875607</v>
      </c>
      <c r="D18488">
        <v>19.64375337</v>
      </c>
    </row>
    <row r="18489" spans="1:4">
      <c r="A18489" t="s">
        <v>18490</v>
      </c>
      <c r="C18489">
        <v>67.38000007</v>
      </c>
      <c r="D18489">
        <v>19.65555559</v>
      </c>
    </row>
    <row r="18490" spans="1:4">
      <c r="A18490" t="s">
        <v>18491</v>
      </c>
      <c r="C18490">
        <v>67.416</v>
      </c>
      <c r="D18490">
        <v>19.67555556</v>
      </c>
    </row>
    <row r="18491" spans="1:4">
      <c r="A18491" t="s">
        <v>18492</v>
      </c>
      <c r="C18491">
        <v>67.4359972</v>
      </c>
      <c r="D18491">
        <v>19.68666511</v>
      </c>
    </row>
    <row r="18492" spans="1:4">
      <c r="A18492" t="s">
        <v>18493</v>
      </c>
      <c r="C18492">
        <v>67.46000058</v>
      </c>
      <c r="D18492">
        <v>19.70000032</v>
      </c>
    </row>
    <row r="18493" spans="1:4">
      <c r="A18493" t="s">
        <v>18494</v>
      </c>
      <c r="C18493">
        <v>67.47836333</v>
      </c>
      <c r="D18493">
        <v>19.71020185</v>
      </c>
    </row>
    <row r="18494" spans="1:4">
      <c r="A18494" t="s">
        <v>18495</v>
      </c>
      <c r="C18494">
        <v>67.5064038</v>
      </c>
      <c r="D18494">
        <v>19.72577989</v>
      </c>
    </row>
    <row r="18495" spans="1:4">
      <c r="A18495" t="s">
        <v>18496</v>
      </c>
      <c r="C18495">
        <v>67.51200084</v>
      </c>
      <c r="D18495">
        <v>19.72888936</v>
      </c>
    </row>
    <row r="18496" spans="1:4">
      <c r="A18496" t="s">
        <v>18497</v>
      </c>
      <c r="C18496">
        <v>67.50946946</v>
      </c>
      <c r="D18496">
        <v>19.72748303</v>
      </c>
    </row>
    <row r="18497" spans="1:4">
      <c r="A18497" t="s">
        <v>18498</v>
      </c>
      <c r="C18497">
        <v>67.50000069</v>
      </c>
      <c r="D18497">
        <v>19.7222226</v>
      </c>
    </row>
    <row r="18498" spans="1:4">
      <c r="A18498" t="s">
        <v>18499</v>
      </c>
      <c r="C18498">
        <v>67.48800164</v>
      </c>
      <c r="D18498">
        <v>19.71555647</v>
      </c>
    </row>
    <row r="18499" spans="1:4">
      <c r="A18499" t="s">
        <v>18500</v>
      </c>
      <c r="C18499">
        <v>67.46400111</v>
      </c>
      <c r="D18499">
        <v>19.70222284</v>
      </c>
    </row>
    <row r="18500" spans="1:4">
      <c r="A18500" t="s">
        <v>18501</v>
      </c>
      <c r="C18500">
        <v>67.4326669</v>
      </c>
      <c r="D18500">
        <v>19.68481494</v>
      </c>
    </row>
    <row r="18501" spans="1:4">
      <c r="A18501" t="s">
        <v>18502</v>
      </c>
      <c r="C18501">
        <v>67.40399821</v>
      </c>
      <c r="D18501">
        <v>19.6688879</v>
      </c>
    </row>
    <row r="18502" spans="1:4">
      <c r="A18502" t="s">
        <v>18503</v>
      </c>
      <c r="C18502">
        <v>67.38000311</v>
      </c>
      <c r="D18502">
        <v>19.65555728</v>
      </c>
    </row>
    <row r="18503" spans="1:4">
      <c r="A18503" t="s">
        <v>18504</v>
      </c>
      <c r="C18503">
        <v>67.36800043</v>
      </c>
      <c r="D18503">
        <v>19.64888913</v>
      </c>
    </row>
    <row r="18504" spans="1:4">
      <c r="A18504" t="s">
        <v>18505</v>
      </c>
      <c r="C18504">
        <v>67.36400391</v>
      </c>
      <c r="D18504">
        <v>19.64666884</v>
      </c>
    </row>
    <row r="18505" spans="1:4">
      <c r="A18505" t="s">
        <v>18506</v>
      </c>
      <c r="C18505">
        <v>67.35927038</v>
      </c>
      <c r="D18505">
        <v>19.6440391</v>
      </c>
    </row>
    <row r="18506" spans="1:4">
      <c r="A18506" t="s">
        <v>18507</v>
      </c>
      <c r="C18506">
        <v>67.36799772</v>
      </c>
      <c r="D18506">
        <v>19.64888762</v>
      </c>
    </row>
    <row r="18507" spans="1:4">
      <c r="A18507" t="s">
        <v>18508</v>
      </c>
      <c r="C18507">
        <v>67.36740333</v>
      </c>
      <c r="D18507">
        <v>19.64855741</v>
      </c>
    </row>
    <row r="18508" spans="1:4">
      <c r="A18508" t="s">
        <v>18509</v>
      </c>
      <c r="C18508">
        <v>67.37600379</v>
      </c>
      <c r="D18508">
        <v>19.65333544</v>
      </c>
    </row>
    <row r="18509" spans="1:4">
      <c r="A18509" t="s">
        <v>18510</v>
      </c>
      <c r="C18509">
        <v>67.39533444</v>
      </c>
      <c r="D18509">
        <v>19.66407469</v>
      </c>
    </row>
    <row r="18510" spans="1:4">
      <c r="A18510" t="s">
        <v>18511</v>
      </c>
      <c r="C18510">
        <v>67.40800069</v>
      </c>
      <c r="D18510">
        <v>19.67111149</v>
      </c>
    </row>
    <row r="18511" spans="1:4">
      <c r="A18511" t="s">
        <v>18512</v>
      </c>
      <c r="C18511">
        <v>67.42799938</v>
      </c>
      <c r="D18511">
        <v>19.68222188</v>
      </c>
    </row>
    <row r="18512" spans="1:4">
      <c r="A18512" t="s">
        <v>18513</v>
      </c>
      <c r="C18512">
        <v>67.43999939</v>
      </c>
      <c r="D18512">
        <v>19.68888855</v>
      </c>
    </row>
    <row r="18513" spans="1:4">
      <c r="A18513" t="s">
        <v>18514</v>
      </c>
      <c r="C18513">
        <v>67.44159729</v>
      </c>
      <c r="D18513">
        <v>19.68977627</v>
      </c>
    </row>
    <row r="18514" spans="1:4">
      <c r="A18514" t="s">
        <v>18515</v>
      </c>
      <c r="C18514">
        <v>67.436</v>
      </c>
      <c r="D18514">
        <v>19.68666667</v>
      </c>
    </row>
    <row r="18515" spans="1:4">
      <c r="A18515" t="s">
        <v>18516</v>
      </c>
      <c r="C18515">
        <v>67.41200069</v>
      </c>
      <c r="D18515">
        <v>19.67333372</v>
      </c>
    </row>
    <row r="18516" spans="1:4">
      <c r="A18516" t="s">
        <v>18517</v>
      </c>
      <c r="C18516">
        <v>67.41482889</v>
      </c>
      <c r="D18516">
        <v>19.67490494</v>
      </c>
    </row>
    <row r="18517" spans="1:4">
      <c r="A18517" t="s">
        <v>18518</v>
      </c>
      <c r="C18517">
        <v>67.4159972</v>
      </c>
      <c r="D18517">
        <v>19.675554</v>
      </c>
    </row>
    <row r="18518" spans="1:4">
      <c r="A18518" t="s">
        <v>18519</v>
      </c>
      <c r="C18518">
        <v>67.40613957</v>
      </c>
      <c r="D18518">
        <v>19.67007754</v>
      </c>
    </row>
    <row r="18519" spans="1:4">
      <c r="A18519" t="s">
        <v>18520</v>
      </c>
      <c r="C18519">
        <v>67.54242831</v>
      </c>
      <c r="D18519">
        <v>19.74579351</v>
      </c>
    </row>
    <row r="18520" spans="1:4">
      <c r="A18520" t="s">
        <v>18521</v>
      </c>
      <c r="C18520">
        <v>67.71600056</v>
      </c>
      <c r="D18520">
        <v>19.84222253</v>
      </c>
    </row>
    <row r="18521" spans="1:4">
      <c r="A18521" t="s">
        <v>18522</v>
      </c>
      <c r="C18521">
        <v>67.88800556</v>
      </c>
      <c r="D18521">
        <v>19.93778086</v>
      </c>
    </row>
    <row r="18522" spans="1:4">
      <c r="A18522" t="s">
        <v>18523</v>
      </c>
      <c r="C18522">
        <v>68.10799778</v>
      </c>
      <c r="D18522">
        <v>20.05999877</v>
      </c>
    </row>
    <row r="18523" spans="1:4">
      <c r="A18523" t="s">
        <v>18524</v>
      </c>
      <c r="C18523">
        <v>68.32013111</v>
      </c>
      <c r="D18523">
        <v>20.17785062</v>
      </c>
    </row>
    <row r="18524" spans="1:4">
      <c r="A18524" t="s">
        <v>18525</v>
      </c>
      <c r="C18524">
        <v>68.54000106</v>
      </c>
      <c r="D18524">
        <v>20.30000059</v>
      </c>
    </row>
    <row r="18525" spans="1:4">
      <c r="A18525" t="s">
        <v>18526</v>
      </c>
      <c r="C18525">
        <v>68.76400289</v>
      </c>
      <c r="D18525">
        <v>20.42444605</v>
      </c>
    </row>
    <row r="18526" spans="1:4">
      <c r="A18526" t="s">
        <v>18527</v>
      </c>
      <c r="C18526">
        <v>69.01200222</v>
      </c>
      <c r="D18526">
        <v>20.56222346</v>
      </c>
    </row>
    <row r="18527" spans="1:4">
      <c r="A18527" t="s">
        <v>18528</v>
      </c>
      <c r="C18527">
        <v>69.27999659</v>
      </c>
      <c r="D18527">
        <v>20.71110922</v>
      </c>
    </row>
    <row r="18528" spans="1:4">
      <c r="A18528" t="s">
        <v>18529</v>
      </c>
      <c r="C18528">
        <v>69.49600111</v>
      </c>
      <c r="D18528">
        <v>20.83111173</v>
      </c>
    </row>
    <row r="18529" spans="1:4">
      <c r="A18529" t="s">
        <v>18530</v>
      </c>
      <c r="C18529">
        <v>69.72800267</v>
      </c>
      <c r="D18529">
        <v>20.96000148</v>
      </c>
    </row>
    <row r="18530" spans="1:4">
      <c r="A18530" t="s">
        <v>18531</v>
      </c>
      <c r="C18530">
        <v>69.97029723</v>
      </c>
      <c r="D18530">
        <v>21.09460957</v>
      </c>
    </row>
    <row r="18531" spans="1:4">
      <c r="A18531" t="s">
        <v>18532</v>
      </c>
      <c r="C18531">
        <v>70.228</v>
      </c>
      <c r="D18531">
        <v>21.23777778</v>
      </c>
    </row>
    <row r="18532" spans="1:4">
      <c r="A18532" t="s">
        <v>18533</v>
      </c>
      <c r="C18532">
        <v>70.46</v>
      </c>
      <c r="D18532">
        <v>21.36666667</v>
      </c>
    </row>
    <row r="18533" spans="1:4">
      <c r="A18533" t="s">
        <v>18534</v>
      </c>
      <c r="C18533">
        <v>70.67599889</v>
      </c>
      <c r="D18533">
        <v>21.48666605</v>
      </c>
    </row>
    <row r="18534" spans="1:4">
      <c r="A18534" t="s">
        <v>18535</v>
      </c>
      <c r="C18534">
        <v>70.88799676</v>
      </c>
      <c r="D18534">
        <v>21.60444264</v>
      </c>
    </row>
    <row r="18535" spans="1:4">
      <c r="A18535" t="s">
        <v>18536</v>
      </c>
      <c r="C18535">
        <v>71.08069239</v>
      </c>
      <c r="D18535">
        <v>21.71149577</v>
      </c>
    </row>
    <row r="18536" spans="1:4">
      <c r="A18536" t="s">
        <v>18537</v>
      </c>
      <c r="C18536">
        <v>71.28800111</v>
      </c>
      <c r="D18536">
        <v>21.82666728</v>
      </c>
    </row>
    <row r="18537" spans="1:4">
      <c r="A18537" t="s">
        <v>18538</v>
      </c>
      <c r="C18537">
        <v>71.48399823</v>
      </c>
      <c r="D18537">
        <v>21.93555457</v>
      </c>
    </row>
    <row r="18538" spans="1:4">
      <c r="A18538" t="s">
        <v>18539</v>
      </c>
      <c r="C18538">
        <v>71.65200731</v>
      </c>
      <c r="D18538">
        <v>22.02889295</v>
      </c>
    </row>
    <row r="18539" spans="1:4">
      <c r="A18539" t="s">
        <v>18540</v>
      </c>
      <c r="C18539">
        <v>71.79670497</v>
      </c>
      <c r="D18539">
        <v>22.10928054</v>
      </c>
    </row>
    <row r="18540" spans="1:4">
      <c r="A18540" t="s">
        <v>18541</v>
      </c>
      <c r="C18540">
        <v>71.91000333</v>
      </c>
      <c r="D18540">
        <v>22.17222407</v>
      </c>
    </row>
    <row r="18541" spans="1:4">
      <c r="A18541" t="s">
        <v>18542</v>
      </c>
      <c r="C18541">
        <v>72.004</v>
      </c>
      <c r="D18541">
        <v>22.22444444</v>
      </c>
    </row>
    <row r="18542" spans="1:4">
      <c r="A18542" t="s">
        <v>18543</v>
      </c>
      <c r="C18542">
        <v>72.0776518</v>
      </c>
      <c r="D18542">
        <v>22.26536211</v>
      </c>
    </row>
    <row r="18543" spans="1:4">
      <c r="A18543" t="s">
        <v>18544</v>
      </c>
      <c r="C18543">
        <v>72.13599889</v>
      </c>
      <c r="D18543">
        <v>22.29777716</v>
      </c>
    </row>
    <row r="18544" spans="1:4">
      <c r="A18544" t="s">
        <v>18545</v>
      </c>
      <c r="C18544">
        <v>72.1479995</v>
      </c>
      <c r="D18544">
        <v>22.30444417</v>
      </c>
    </row>
    <row r="18545" spans="1:4">
      <c r="A18545" t="s">
        <v>18546</v>
      </c>
      <c r="C18545">
        <v>72.19200046</v>
      </c>
      <c r="D18545">
        <v>22.32888914</v>
      </c>
    </row>
    <row r="18546" spans="1:4">
      <c r="A18546" t="s">
        <v>18547</v>
      </c>
      <c r="C18546">
        <v>72.17928111</v>
      </c>
      <c r="D18546">
        <v>22.32182284</v>
      </c>
    </row>
    <row r="18547" spans="1:4">
      <c r="A18547" t="s">
        <v>18548</v>
      </c>
      <c r="C18547">
        <v>72.17999947</v>
      </c>
      <c r="D18547">
        <v>22.32222193</v>
      </c>
    </row>
    <row r="18548" spans="1:4">
      <c r="A18548" t="s">
        <v>18549</v>
      </c>
      <c r="C18548">
        <v>72.15720349</v>
      </c>
      <c r="D18548">
        <v>22.30955749</v>
      </c>
    </row>
    <row r="18549" spans="1:4">
      <c r="A18549" t="s">
        <v>18550</v>
      </c>
      <c r="C18549">
        <v>72.18951386</v>
      </c>
      <c r="D18549">
        <v>22.3275077</v>
      </c>
    </row>
    <row r="18550" spans="1:4">
      <c r="A18550" t="s">
        <v>18551</v>
      </c>
      <c r="C18550">
        <v>72.18399889</v>
      </c>
      <c r="D18550">
        <v>22.32444383</v>
      </c>
    </row>
    <row r="18551" spans="1:4">
      <c r="A18551" t="s">
        <v>18552</v>
      </c>
      <c r="C18551">
        <v>72.18</v>
      </c>
      <c r="D18551">
        <v>22.32222222</v>
      </c>
    </row>
    <row r="18552" spans="1:4">
      <c r="A18552" t="s">
        <v>18553</v>
      </c>
      <c r="C18552">
        <v>72.16724003</v>
      </c>
      <c r="D18552">
        <v>22.31513335</v>
      </c>
    </row>
    <row r="18553" spans="1:4">
      <c r="A18553" t="s">
        <v>18554</v>
      </c>
      <c r="C18553">
        <v>72.17260449</v>
      </c>
      <c r="D18553">
        <v>22.3181136</v>
      </c>
    </row>
    <row r="18554" spans="1:4">
      <c r="A18554" t="s">
        <v>18555</v>
      </c>
      <c r="C18554">
        <v>72.17200222</v>
      </c>
      <c r="D18554">
        <v>22.31777901</v>
      </c>
    </row>
    <row r="18555" spans="1:4">
      <c r="A18555" t="s">
        <v>18556</v>
      </c>
      <c r="C18555">
        <v>72.17533444</v>
      </c>
      <c r="D18555">
        <v>22.31963025</v>
      </c>
    </row>
    <row r="18556" spans="1:4">
      <c r="A18556" t="s">
        <v>18557</v>
      </c>
      <c r="C18556">
        <v>72.18000266</v>
      </c>
      <c r="D18556">
        <v>22.3222237</v>
      </c>
    </row>
    <row r="18557" spans="1:4">
      <c r="A18557" t="s">
        <v>18558</v>
      </c>
      <c r="C18557">
        <v>72.23199604</v>
      </c>
      <c r="D18557">
        <v>22.35110891</v>
      </c>
    </row>
    <row r="18558" spans="1:4">
      <c r="A18558" t="s">
        <v>18559</v>
      </c>
      <c r="C18558">
        <v>72.2480013</v>
      </c>
      <c r="D18558">
        <v>22.36000072</v>
      </c>
    </row>
    <row r="18559" spans="1:4">
      <c r="A18559" t="s">
        <v>18560</v>
      </c>
      <c r="C18559">
        <v>72.29199954</v>
      </c>
      <c r="D18559">
        <v>22.38444419</v>
      </c>
    </row>
    <row r="18560" spans="1:4">
      <c r="A18560" t="s">
        <v>18561</v>
      </c>
      <c r="C18560">
        <v>72.32800383</v>
      </c>
      <c r="D18560">
        <v>22.40444657</v>
      </c>
    </row>
    <row r="18561" spans="1:4">
      <c r="A18561" t="s">
        <v>18562</v>
      </c>
      <c r="C18561">
        <v>72.364</v>
      </c>
      <c r="D18561">
        <v>22.42444444</v>
      </c>
    </row>
    <row r="18562" spans="1:4">
      <c r="A18562" t="s">
        <v>18563</v>
      </c>
      <c r="C18562">
        <v>72.42978333</v>
      </c>
      <c r="D18562">
        <v>22.46099074</v>
      </c>
    </row>
    <row r="18563" spans="1:4">
      <c r="A18563" t="s">
        <v>18564</v>
      </c>
      <c r="C18563">
        <v>72.49020719</v>
      </c>
      <c r="D18563">
        <v>22.49455955</v>
      </c>
    </row>
    <row r="18564" spans="1:4">
      <c r="A18564" t="s">
        <v>18565</v>
      </c>
      <c r="C18564">
        <v>72.55195931</v>
      </c>
      <c r="D18564">
        <v>22.52886628</v>
      </c>
    </row>
    <row r="18565" spans="1:4">
      <c r="A18565" t="s">
        <v>18566</v>
      </c>
      <c r="C18565">
        <v>72.61199778</v>
      </c>
      <c r="D18565">
        <v>22.56222099</v>
      </c>
    </row>
    <row r="18566" spans="1:4">
      <c r="A18566" t="s">
        <v>18567</v>
      </c>
      <c r="C18566">
        <v>72.65999754</v>
      </c>
      <c r="D18566">
        <v>22.58888752</v>
      </c>
    </row>
    <row r="18567" spans="1:4">
      <c r="A18567" t="s">
        <v>18568</v>
      </c>
      <c r="C18567">
        <v>72.71599951</v>
      </c>
      <c r="D18567">
        <v>22.61999973</v>
      </c>
    </row>
    <row r="18568" spans="1:4">
      <c r="A18568" t="s">
        <v>18569</v>
      </c>
      <c r="C18568">
        <v>72.74400462</v>
      </c>
      <c r="D18568">
        <v>22.63555812</v>
      </c>
    </row>
    <row r="18569" spans="1:4">
      <c r="A18569" t="s">
        <v>18570</v>
      </c>
      <c r="C18569">
        <v>72.81200386</v>
      </c>
      <c r="D18569">
        <v>22.67333548</v>
      </c>
    </row>
    <row r="18570" spans="1:4">
      <c r="A18570" t="s">
        <v>18571</v>
      </c>
      <c r="C18570">
        <v>72.83999889</v>
      </c>
      <c r="D18570">
        <v>22.68888827</v>
      </c>
    </row>
    <row r="18571" spans="1:4">
      <c r="A18571" t="s">
        <v>18572</v>
      </c>
      <c r="C18571">
        <v>72.87054222</v>
      </c>
      <c r="D18571">
        <v>22.70585679</v>
      </c>
    </row>
    <row r="18572" spans="1:4">
      <c r="A18572" t="s">
        <v>18573</v>
      </c>
      <c r="C18572">
        <v>72.88000111</v>
      </c>
      <c r="D18572">
        <v>22.71111173</v>
      </c>
    </row>
    <row r="18573" spans="1:4">
      <c r="A18573" t="s">
        <v>18574</v>
      </c>
      <c r="C18573">
        <v>72.90399672</v>
      </c>
      <c r="D18573">
        <v>22.72444262</v>
      </c>
    </row>
    <row r="18574" spans="1:4">
      <c r="A18574" t="s">
        <v>18575</v>
      </c>
      <c r="C18574">
        <v>72.9219984</v>
      </c>
      <c r="D18574">
        <v>22.73444356</v>
      </c>
    </row>
    <row r="18575" spans="1:4">
      <c r="A18575" t="s">
        <v>18576</v>
      </c>
      <c r="C18575">
        <v>72.94800313</v>
      </c>
      <c r="D18575">
        <v>22.74889063</v>
      </c>
    </row>
    <row r="18576" spans="1:4">
      <c r="A18576" t="s">
        <v>18577</v>
      </c>
      <c r="C18576">
        <v>72.96000057</v>
      </c>
      <c r="D18576">
        <v>22.75555587</v>
      </c>
    </row>
    <row r="18577" spans="1:4">
      <c r="A18577" t="s">
        <v>18578</v>
      </c>
      <c r="C18577">
        <v>72.94279222</v>
      </c>
      <c r="D18577">
        <v>22.74599568</v>
      </c>
    </row>
    <row r="18578" spans="1:4">
      <c r="A18578" t="s">
        <v>18579</v>
      </c>
      <c r="C18578">
        <v>72.93660069</v>
      </c>
      <c r="D18578">
        <v>22.74255594</v>
      </c>
    </row>
    <row r="18579" spans="1:4">
      <c r="A18579" t="s">
        <v>18580</v>
      </c>
      <c r="C18579">
        <v>72.93200063</v>
      </c>
      <c r="D18579">
        <v>22.74000035</v>
      </c>
    </row>
    <row r="18580" spans="1:4">
      <c r="A18580" t="s">
        <v>18581</v>
      </c>
      <c r="C18580">
        <v>72.94400001</v>
      </c>
      <c r="D18580">
        <v>22.74666667</v>
      </c>
    </row>
    <row r="18581" spans="1:4">
      <c r="A18581" t="s">
        <v>18582</v>
      </c>
      <c r="C18581">
        <v>72.93600222</v>
      </c>
      <c r="D18581">
        <v>22.74222346</v>
      </c>
    </row>
    <row r="18582" spans="1:4">
      <c r="A18582" t="s">
        <v>18583</v>
      </c>
      <c r="C18582">
        <v>72.92800043</v>
      </c>
      <c r="D18582">
        <v>22.73777802</v>
      </c>
    </row>
    <row r="18583" spans="1:4">
      <c r="A18583" t="s">
        <v>18584</v>
      </c>
      <c r="C18583">
        <v>72.9273616</v>
      </c>
      <c r="D18583">
        <v>22.73742311</v>
      </c>
    </row>
    <row r="18584" spans="1:4">
      <c r="A18584" t="s">
        <v>18585</v>
      </c>
      <c r="C18584">
        <v>72.92800111</v>
      </c>
      <c r="D18584">
        <v>22.7377784</v>
      </c>
    </row>
    <row r="18585" spans="1:4">
      <c r="A18585" t="s">
        <v>18586</v>
      </c>
      <c r="C18585">
        <v>72.96399447</v>
      </c>
      <c r="D18585">
        <v>22.7577747</v>
      </c>
    </row>
    <row r="18586" spans="1:4">
      <c r="A18586" t="s">
        <v>18587</v>
      </c>
      <c r="C18586">
        <v>72.948</v>
      </c>
      <c r="D18586">
        <v>22.74888889</v>
      </c>
    </row>
    <row r="18587" spans="1:4">
      <c r="A18587" t="s">
        <v>18588</v>
      </c>
      <c r="C18587">
        <v>72.94943088</v>
      </c>
      <c r="D18587">
        <v>22.74968382</v>
      </c>
    </row>
    <row r="18588" spans="1:4">
      <c r="A18588" t="s">
        <v>18589</v>
      </c>
      <c r="C18588">
        <v>72.97200178</v>
      </c>
      <c r="D18588">
        <v>22.76222321</v>
      </c>
    </row>
    <row r="18589" spans="1:4">
      <c r="A18589" t="s">
        <v>18590</v>
      </c>
      <c r="C18589">
        <v>72.97858889</v>
      </c>
      <c r="D18589">
        <v>22.76588272</v>
      </c>
    </row>
    <row r="18590" spans="1:4">
      <c r="A18590" t="s">
        <v>18591</v>
      </c>
      <c r="C18590">
        <v>72.96800333</v>
      </c>
      <c r="D18590">
        <v>22.76000185</v>
      </c>
    </row>
    <row r="18591" spans="1:4">
      <c r="A18591" t="s">
        <v>18592</v>
      </c>
      <c r="C18591">
        <v>72.97999957</v>
      </c>
      <c r="D18591">
        <v>22.76666643</v>
      </c>
    </row>
    <row r="18592" spans="1:4">
      <c r="A18592" t="s">
        <v>18593</v>
      </c>
      <c r="C18592">
        <v>72.96000111</v>
      </c>
      <c r="D18592">
        <v>22.75555617</v>
      </c>
    </row>
    <row r="18593" spans="1:4">
      <c r="A18593" t="s">
        <v>18594</v>
      </c>
      <c r="C18593">
        <v>72.948</v>
      </c>
      <c r="D18593">
        <v>22.74888889</v>
      </c>
    </row>
    <row r="18594" spans="1:4">
      <c r="A18594" t="s">
        <v>18595</v>
      </c>
      <c r="C18594">
        <v>72.91126339</v>
      </c>
      <c r="D18594">
        <v>22.72847966</v>
      </c>
    </row>
    <row r="18595" spans="1:4">
      <c r="A18595" t="s">
        <v>18596</v>
      </c>
      <c r="C18595">
        <v>72.89599889</v>
      </c>
      <c r="D18595">
        <v>22.71999938</v>
      </c>
    </row>
    <row r="18596" spans="1:4">
      <c r="A18596" t="s">
        <v>18597</v>
      </c>
      <c r="C18596">
        <v>72.8600034</v>
      </c>
      <c r="D18596">
        <v>22.70000189</v>
      </c>
    </row>
    <row r="18597" spans="1:4">
      <c r="A18597" t="s">
        <v>18598</v>
      </c>
      <c r="C18597">
        <v>72.79999997</v>
      </c>
      <c r="D18597">
        <v>22.66666665</v>
      </c>
    </row>
    <row r="18598" spans="1:4">
      <c r="A18598" t="s">
        <v>18599</v>
      </c>
      <c r="C18598">
        <v>72.78000121</v>
      </c>
      <c r="D18598">
        <v>22.65555623</v>
      </c>
    </row>
    <row r="18599" spans="1:4">
      <c r="A18599" t="s">
        <v>18600</v>
      </c>
      <c r="C18599">
        <v>72.763285</v>
      </c>
      <c r="D18599">
        <v>22.64626944</v>
      </c>
    </row>
    <row r="18600" spans="1:4">
      <c r="A18600" t="s">
        <v>18601</v>
      </c>
      <c r="C18600">
        <v>72.72399889</v>
      </c>
      <c r="D18600">
        <v>22.62444383</v>
      </c>
    </row>
    <row r="18601" spans="1:4">
      <c r="A18601" t="s">
        <v>18602</v>
      </c>
      <c r="C18601">
        <v>72.70139439</v>
      </c>
      <c r="D18601">
        <v>22.61188577</v>
      </c>
    </row>
    <row r="18602" spans="1:4">
      <c r="A18602" t="s">
        <v>18603</v>
      </c>
      <c r="C18602">
        <v>72.66399778</v>
      </c>
      <c r="D18602">
        <v>22.59110988</v>
      </c>
    </row>
    <row r="18603" spans="1:4">
      <c r="A18603" t="s">
        <v>18604</v>
      </c>
      <c r="C18603">
        <v>72.6361205</v>
      </c>
      <c r="D18603">
        <v>22.5756225</v>
      </c>
    </row>
    <row r="18604" spans="1:4">
      <c r="A18604" t="s">
        <v>18605</v>
      </c>
      <c r="C18604">
        <v>72.63529614</v>
      </c>
      <c r="D18604">
        <v>22.57516452</v>
      </c>
    </row>
    <row r="18605" spans="1:4">
      <c r="A18605" t="s">
        <v>18606</v>
      </c>
      <c r="C18605">
        <v>72.59200312</v>
      </c>
      <c r="D18605">
        <v>22.55111285</v>
      </c>
    </row>
    <row r="18606" spans="1:4">
      <c r="A18606" t="s">
        <v>18607</v>
      </c>
      <c r="C18606">
        <v>72.59599778</v>
      </c>
      <c r="D18606">
        <v>22.5533321</v>
      </c>
    </row>
    <row r="18607" spans="1:4">
      <c r="A18607" t="s">
        <v>18608</v>
      </c>
      <c r="C18607">
        <v>72.55350512</v>
      </c>
      <c r="D18607">
        <v>22.52972507</v>
      </c>
    </row>
    <row r="18608" spans="1:4">
      <c r="A18608" t="s">
        <v>18609</v>
      </c>
      <c r="C18608">
        <v>72.54799841</v>
      </c>
      <c r="D18608">
        <v>22.52666578</v>
      </c>
    </row>
    <row r="18609" spans="1:4">
      <c r="A18609" t="s">
        <v>18610</v>
      </c>
      <c r="C18609">
        <v>72.53000333</v>
      </c>
      <c r="D18609">
        <v>22.51666852</v>
      </c>
    </row>
    <row r="18610" spans="1:4">
      <c r="A18610" t="s">
        <v>18611</v>
      </c>
      <c r="C18610">
        <v>72.49930556</v>
      </c>
      <c r="D18610">
        <v>22.4996142</v>
      </c>
    </row>
    <row r="18611" spans="1:4">
      <c r="A18611" t="s">
        <v>18612</v>
      </c>
      <c r="C18611">
        <v>72.48763437</v>
      </c>
      <c r="D18611">
        <v>22.4931302</v>
      </c>
    </row>
    <row r="18612" spans="1:4">
      <c r="A18612" t="s">
        <v>18613</v>
      </c>
      <c r="C18612">
        <v>72.44000303</v>
      </c>
      <c r="D18612">
        <v>22.46666835</v>
      </c>
    </row>
    <row r="18613" spans="1:4">
      <c r="A18613" t="s">
        <v>18614</v>
      </c>
      <c r="C18613">
        <v>72.40842717</v>
      </c>
      <c r="D18613">
        <v>22.4491262</v>
      </c>
    </row>
    <row r="18614" spans="1:4">
      <c r="A18614" t="s">
        <v>18615</v>
      </c>
      <c r="C18614">
        <v>72.38799778</v>
      </c>
      <c r="D18614">
        <v>22.43777654</v>
      </c>
    </row>
    <row r="18615" spans="1:4">
      <c r="A18615" t="s">
        <v>18616</v>
      </c>
      <c r="C18615">
        <v>72.33287669</v>
      </c>
      <c r="D18615">
        <v>22.40715372</v>
      </c>
    </row>
    <row r="18616" spans="1:4">
      <c r="A18616" t="s">
        <v>18617</v>
      </c>
      <c r="C18616">
        <v>72.26893166</v>
      </c>
      <c r="D18616">
        <v>22.3716287</v>
      </c>
    </row>
    <row r="18617" spans="1:4">
      <c r="A18617" t="s">
        <v>18618</v>
      </c>
      <c r="C18617">
        <v>72.25599318</v>
      </c>
      <c r="D18617">
        <v>22.36444065</v>
      </c>
    </row>
    <row r="18618" spans="1:4">
      <c r="A18618" t="s">
        <v>18619</v>
      </c>
      <c r="C18618">
        <v>72.18399773</v>
      </c>
      <c r="D18618">
        <v>22.32444319</v>
      </c>
    </row>
    <row r="18619" spans="1:4">
      <c r="A18619" t="s">
        <v>18620</v>
      </c>
      <c r="C18619">
        <v>72.1379087</v>
      </c>
      <c r="D18619">
        <v>22.29883817</v>
      </c>
    </row>
    <row r="18620" spans="1:4">
      <c r="A18620" t="s">
        <v>18621</v>
      </c>
      <c r="C18620">
        <v>72.092</v>
      </c>
      <c r="D18620">
        <v>22.27333333</v>
      </c>
    </row>
    <row r="18621" spans="1:4">
      <c r="A18621" t="s">
        <v>18622</v>
      </c>
      <c r="C18621">
        <v>72.04923277</v>
      </c>
      <c r="D18621">
        <v>22.24957376</v>
      </c>
    </row>
    <row r="18622" spans="1:4">
      <c r="A18622" t="s">
        <v>18623</v>
      </c>
      <c r="C18622">
        <v>71.99599659</v>
      </c>
      <c r="D18622">
        <v>22.2199981</v>
      </c>
    </row>
    <row r="18623" spans="1:4">
      <c r="A18623" t="s">
        <v>18624</v>
      </c>
      <c r="C18623">
        <v>71.95800389</v>
      </c>
      <c r="D18623">
        <v>22.19889105</v>
      </c>
    </row>
    <row r="18624" spans="1:4">
      <c r="A18624" t="s">
        <v>18625</v>
      </c>
      <c r="C18624">
        <v>71.91200501</v>
      </c>
      <c r="D18624">
        <v>22.17333612</v>
      </c>
    </row>
    <row r="18625" spans="1:4">
      <c r="A18625" t="s">
        <v>18626</v>
      </c>
      <c r="C18625">
        <v>71.88184277</v>
      </c>
      <c r="D18625">
        <v>22.15657931</v>
      </c>
    </row>
    <row r="18626" spans="1:4">
      <c r="A18626" t="s">
        <v>18627</v>
      </c>
      <c r="C18626">
        <v>71.81720889</v>
      </c>
      <c r="D18626">
        <v>22.1206716</v>
      </c>
    </row>
    <row r="18627" spans="1:4">
      <c r="A18627" t="s">
        <v>18628</v>
      </c>
      <c r="C18627">
        <v>71.75999282</v>
      </c>
      <c r="D18627">
        <v>22.0888849</v>
      </c>
    </row>
    <row r="18628" spans="1:4">
      <c r="A18628" t="s">
        <v>18629</v>
      </c>
      <c r="C18628">
        <v>71.73818778</v>
      </c>
      <c r="D18628">
        <v>22.07677099</v>
      </c>
    </row>
    <row r="18629" spans="1:4">
      <c r="A18629" t="s">
        <v>18630</v>
      </c>
      <c r="C18629">
        <v>71.66800172</v>
      </c>
      <c r="D18629">
        <v>22.03777873</v>
      </c>
    </row>
    <row r="18630" spans="1:4">
      <c r="A18630" t="s">
        <v>18631</v>
      </c>
      <c r="C18630">
        <v>71.63999571</v>
      </c>
      <c r="D18630">
        <v>22.02221984</v>
      </c>
    </row>
    <row r="18631" spans="1:4">
      <c r="A18631" t="s">
        <v>18632</v>
      </c>
      <c r="C18631">
        <v>71.59199889</v>
      </c>
      <c r="D18631">
        <v>21.99555494</v>
      </c>
    </row>
    <row r="18632" spans="1:4">
      <c r="A18632" t="s">
        <v>18633</v>
      </c>
      <c r="C18632">
        <v>71.53012222</v>
      </c>
      <c r="D18632">
        <v>21.96117901</v>
      </c>
    </row>
    <row r="18633" spans="1:4">
      <c r="A18633" t="s">
        <v>18634</v>
      </c>
      <c r="C18633">
        <v>71.48800164</v>
      </c>
      <c r="D18633">
        <v>21.93777869</v>
      </c>
    </row>
    <row r="18634" spans="1:4">
      <c r="A18634" t="s">
        <v>18635</v>
      </c>
      <c r="C18634">
        <v>71.4719995</v>
      </c>
      <c r="D18634">
        <v>21.92888861</v>
      </c>
    </row>
    <row r="18635" spans="1:4">
      <c r="A18635" t="s">
        <v>18636</v>
      </c>
      <c r="C18635">
        <v>71.5100067</v>
      </c>
      <c r="D18635">
        <v>21.95000372</v>
      </c>
    </row>
    <row r="18636" spans="1:4">
      <c r="A18636" t="s">
        <v>18637</v>
      </c>
      <c r="C18636">
        <v>71.57199933</v>
      </c>
      <c r="D18636">
        <v>21.98444407</v>
      </c>
    </row>
    <row r="18637" spans="1:4">
      <c r="A18637" t="s">
        <v>18638</v>
      </c>
      <c r="C18637">
        <v>71.62000339</v>
      </c>
      <c r="D18637">
        <v>22.01111299</v>
      </c>
    </row>
    <row r="18638" spans="1:4">
      <c r="A18638" t="s">
        <v>18639</v>
      </c>
      <c r="C18638">
        <v>71.6519989</v>
      </c>
      <c r="D18638">
        <v>22.02888828</v>
      </c>
    </row>
    <row r="18639" spans="1:4">
      <c r="A18639" t="s">
        <v>18640</v>
      </c>
      <c r="C18639">
        <v>71.68000142</v>
      </c>
      <c r="D18639">
        <v>22.04444523</v>
      </c>
    </row>
    <row r="18640" spans="1:4">
      <c r="A18640" t="s">
        <v>18641</v>
      </c>
      <c r="C18640">
        <v>71.70800338</v>
      </c>
      <c r="D18640">
        <v>22.06000188</v>
      </c>
    </row>
    <row r="18641" spans="1:4">
      <c r="A18641" t="s">
        <v>18642</v>
      </c>
      <c r="C18641">
        <v>71.73400333</v>
      </c>
      <c r="D18641">
        <v>22.0744463</v>
      </c>
    </row>
    <row r="18642" spans="1:4">
      <c r="A18642" t="s">
        <v>18643</v>
      </c>
      <c r="C18642">
        <v>71.76000052</v>
      </c>
      <c r="D18642">
        <v>22.08888918</v>
      </c>
    </row>
    <row r="18643" spans="1:4">
      <c r="A18643" t="s">
        <v>18644</v>
      </c>
      <c r="C18643">
        <v>71.76800058</v>
      </c>
      <c r="D18643">
        <v>22.09333365</v>
      </c>
    </row>
    <row r="18644" spans="1:4">
      <c r="A18644" t="s">
        <v>18645</v>
      </c>
      <c r="C18644">
        <v>71.788</v>
      </c>
      <c r="D18644">
        <v>22.10444444</v>
      </c>
    </row>
    <row r="18645" spans="1:4">
      <c r="A18645" t="s">
        <v>18646</v>
      </c>
      <c r="C18645">
        <v>71.78543489</v>
      </c>
      <c r="D18645">
        <v>22.10301938</v>
      </c>
    </row>
    <row r="18646" spans="1:4">
      <c r="A18646" t="s">
        <v>18647</v>
      </c>
      <c r="C18646">
        <v>71.80799603</v>
      </c>
      <c r="D18646">
        <v>22.11555335</v>
      </c>
    </row>
    <row r="18647" spans="1:4">
      <c r="A18647" t="s">
        <v>18648</v>
      </c>
      <c r="C18647">
        <v>71.82800001</v>
      </c>
      <c r="D18647">
        <v>22.12666667</v>
      </c>
    </row>
    <row r="18648" spans="1:4">
      <c r="A18648" t="s">
        <v>18649</v>
      </c>
      <c r="C18648">
        <v>71.83199889</v>
      </c>
      <c r="D18648">
        <v>22.12888827</v>
      </c>
    </row>
    <row r="18649" spans="1:4">
      <c r="A18649" t="s">
        <v>18650</v>
      </c>
      <c r="C18649">
        <v>71.84544562</v>
      </c>
      <c r="D18649">
        <v>22.13635868</v>
      </c>
    </row>
    <row r="18650" spans="1:4">
      <c r="A18650" t="s">
        <v>18651</v>
      </c>
      <c r="C18650">
        <v>71.85999889</v>
      </c>
      <c r="D18650">
        <v>22.14444383</v>
      </c>
    </row>
    <row r="18651" spans="1:4">
      <c r="A18651" t="s">
        <v>18652</v>
      </c>
      <c r="C18651">
        <v>71.85200391</v>
      </c>
      <c r="D18651">
        <v>22.14000217</v>
      </c>
    </row>
    <row r="18652" spans="1:4">
      <c r="A18652" t="s">
        <v>18653</v>
      </c>
      <c r="C18652">
        <v>71.87999946</v>
      </c>
      <c r="D18652">
        <v>22.15555525</v>
      </c>
    </row>
    <row r="18653" spans="1:4">
      <c r="A18653" t="s">
        <v>18654</v>
      </c>
      <c r="C18653">
        <v>71.87200061</v>
      </c>
      <c r="D18653">
        <v>22.15111145</v>
      </c>
    </row>
    <row r="18654" spans="1:4">
      <c r="A18654" t="s">
        <v>18655</v>
      </c>
      <c r="C18654">
        <v>71.89719722</v>
      </c>
      <c r="D18654">
        <v>22.16510957</v>
      </c>
    </row>
    <row r="18655" spans="1:4">
      <c r="A18655" t="s">
        <v>18656</v>
      </c>
      <c r="C18655">
        <v>71.89600057</v>
      </c>
      <c r="D18655">
        <v>22.16444476</v>
      </c>
    </row>
    <row r="18656" spans="1:4">
      <c r="A18656" t="s">
        <v>18657</v>
      </c>
      <c r="C18656">
        <v>71.89999889</v>
      </c>
      <c r="D18656">
        <v>22.16666605</v>
      </c>
    </row>
    <row r="18657" spans="1:4">
      <c r="A18657" t="s">
        <v>18658</v>
      </c>
      <c r="C18657">
        <v>71.89600327</v>
      </c>
      <c r="D18657">
        <v>22.16444626</v>
      </c>
    </row>
    <row r="18658" spans="1:4">
      <c r="A18658" t="s">
        <v>18659</v>
      </c>
      <c r="C18658">
        <v>71.90799889</v>
      </c>
      <c r="D18658">
        <v>22.17111049</v>
      </c>
    </row>
    <row r="18659" spans="1:4">
      <c r="A18659" t="s">
        <v>18660</v>
      </c>
      <c r="C18659">
        <v>71.91199889</v>
      </c>
      <c r="D18659">
        <v>22.17333272</v>
      </c>
    </row>
    <row r="18660" spans="1:4">
      <c r="A18660" t="s">
        <v>18661</v>
      </c>
      <c r="C18660">
        <v>71.91999892</v>
      </c>
      <c r="D18660">
        <v>22.17777718</v>
      </c>
    </row>
    <row r="18661" spans="1:4">
      <c r="A18661" t="s">
        <v>18662</v>
      </c>
      <c r="C18661">
        <v>71.91600212</v>
      </c>
      <c r="D18661">
        <v>22.17555673</v>
      </c>
    </row>
    <row r="18662" spans="1:4">
      <c r="A18662" t="s">
        <v>18663</v>
      </c>
      <c r="C18662">
        <v>71.94400098</v>
      </c>
      <c r="D18662">
        <v>22.19111165</v>
      </c>
    </row>
    <row r="18663" spans="1:4">
      <c r="A18663" t="s">
        <v>18664</v>
      </c>
      <c r="C18663">
        <v>71.9400028</v>
      </c>
      <c r="D18663">
        <v>22.18889044</v>
      </c>
    </row>
    <row r="18664" spans="1:4">
      <c r="A18664" t="s">
        <v>18665</v>
      </c>
      <c r="C18664">
        <v>71.92933287</v>
      </c>
      <c r="D18664">
        <v>22.1829627</v>
      </c>
    </row>
    <row r="18665" spans="1:4">
      <c r="A18665" t="s">
        <v>18666</v>
      </c>
      <c r="C18665">
        <v>71.94399667</v>
      </c>
      <c r="D18665">
        <v>22.19110926</v>
      </c>
    </row>
    <row r="18666" spans="1:4">
      <c r="A18666" t="s">
        <v>18667</v>
      </c>
      <c r="C18666">
        <v>71.94399778</v>
      </c>
      <c r="D18666">
        <v>22.19110988</v>
      </c>
    </row>
    <row r="18667" spans="1:4">
      <c r="A18667" t="s">
        <v>18668</v>
      </c>
      <c r="C18667">
        <v>71.94000724</v>
      </c>
      <c r="D18667">
        <v>22.18889291</v>
      </c>
    </row>
    <row r="18668" spans="1:4">
      <c r="A18668" t="s">
        <v>18669</v>
      </c>
      <c r="C18668">
        <v>71.93601058</v>
      </c>
      <c r="D18668">
        <v>22.18667254</v>
      </c>
    </row>
    <row r="18669" spans="1:4">
      <c r="A18669" t="s">
        <v>18670</v>
      </c>
      <c r="C18669">
        <v>71.96399616</v>
      </c>
      <c r="D18669">
        <v>22.20222009</v>
      </c>
    </row>
    <row r="18670" spans="1:4">
      <c r="A18670" t="s">
        <v>18671</v>
      </c>
      <c r="C18670">
        <v>71.93999843</v>
      </c>
      <c r="D18670">
        <v>22.18888802</v>
      </c>
    </row>
    <row r="18671" spans="1:4">
      <c r="A18671" t="s">
        <v>18672</v>
      </c>
      <c r="C18671">
        <v>71.96799556</v>
      </c>
      <c r="D18671">
        <v>22.20444198</v>
      </c>
    </row>
    <row r="18672" spans="1:4">
      <c r="A18672" t="s">
        <v>18673</v>
      </c>
      <c r="C18672">
        <v>71.94333444</v>
      </c>
      <c r="D18672">
        <v>22.19074136</v>
      </c>
    </row>
    <row r="18673" spans="1:4">
      <c r="A18673" t="s">
        <v>18674</v>
      </c>
      <c r="C18673">
        <v>71.95600452</v>
      </c>
      <c r="D18673">
        <v>22.19778029</v>
      </c>
    </row>
    <row r="18674" spans="1:4">
      <c r="A18674" t="s">
        <v>18675</v>
      </c>
      <c r="C18674">
        <v>71.96156403</v>
      </c>
      <c r="D18674">
        <v>22.20086891</v>
      </c>
    </row>
    <row r="18675" spans="1:4">
      <c r="A18675" t="s">
        <v>18676</v>
      </c>
      <c r="C18675">
        <v>71.94146102</v>
      </c>
      <c r="D18675">
        <v>22.18970057</v>
      </c>
    </row>
    <row r="18676" spans="1:4">
      <c r="A18676" t="s">
        <v>18677</v>
      </c>
      <c r="C18676">
        <v>71.95599778</v>
      </c>
      <c r="D18676">
        <v>22.19777654</v>
      </c>
    </row>
    <row r="18677" spans="1:4">
      <c r="A18677" t="s">
        <v>18678</v>
      </c>
      <c r="C18677">
        <v>71.92800111</v>
      </c>
      <c r="D18677">
        <v>22.18222284</v>
      </c>
    </row>
    <row r="18678" spans="1:4">
      <c r="A18678" t="s">
        <v>18679</v>
      </c>
      <c r="C18678">
        <v>71.90799889</v>
      </c>
      <c r="D18678">
        <v>22.17111049</v>
      </c>
    </row>
    <row r="18679" spans="1:4">
      <c r="A18679" t="s">
        <v>18680</v>
      </c>
      <c r="C18679">
        <v>71.87318</v>
      </c>
      <c r="D18679">
        <v>22.15176667</v>
      </c>
    </row>
    <row r="18680" spans="1:4">
      <c r="A18680" t="s">
        <v>18681</v>
      </c>
      <c r="C18680">
        <v>71.824</v>
      </c>
      <c r="D18680">
        <v>22.12444444</v>
      </c>
    </row>
    <row r="18681" spans="1:4">
      <c r="A18681" t="s">
        <v>18682</v>
      </c>
      <c r="C18681">
        <v>71.768</v>
      </c>
      <c r="D18681">
        <v>22.09333333</v>
      </c>
    </row>
    <row r="18682" spans="1:4">
      <c r="A18682" t="s">
        <v>18683</v>
      </c>
      <c r="C18682">
        <v>71.70400278</v>
      </c>
      <c r="D18682">
        <v>22.05777932</v>
      </c>
    </row>
    <row r="18683" spans="1:4">
      <c r="A18683" t="s">
        <v>18684</v>
      </c>
      <c r="C18683">
        <v>71.67140287</v>
      </c>
      <c r="D18683">
        <v>22.03966826</v>
      </c>
    </row>
    <row r="18684" spans="1:4">
      <c r="A18684" t="s">
        <v>18685</v>
      </c>
      <c r="C18684">
        <v>71.60000111</v>
      </c>
      <c r="D18684">
        <v>22.00000062</v>
      </c>
    </row>
    <row r="18685" spans="1:4">
      <c r="A18685" t="s">
        <v>18686</v>
      </c>
      <c r="C18685">
        <v>71.56400222</v>
      </c>
      <c r="D18685">
        <v>21.98000123</v>
      </c>
    </row>
    <row r="18686" spans="1:4">
      <c r="A18686" t="s">
        <v>18687</v>
      </c>
      <c r="C18686">
        <v>71.51999963</v>
      </c>
      <c r="D18686">
        <v>21.95555535</v>
      </c>
    </row>
    <row r="18687" spans="1:4">
      <c r="A18687" t="s">
        <v>18688</v>
      </c>
      <c r="C18687">
        <v>71.44546158</v>
      </c>
      <c r="D18687">
        <v>21.91414532</v>
      </c>
    </row>
    <row r="18688" spans="1:4">
      <c r="A18688" t="s">
        <v>18689</v>
      </c>
      <c r="C18688">
        <v>71.40400344</v>
      </c>
      <c r="D18688">
        <v>21.89111302</v>
      </c>
    </row>
    <row r="18689" spans="1:4">
      <c r="A18689" t="s">
        <v>18690</v>
      </c>
      <c r="C18689">
        <v>71.3680006</v>
      </c>
      <c r="D18689">
        <v>21.87111144</v>
      </c>
    </row>
    <row r="18690" spans="1:4">
      <c r="A18690" t="s">
        <v>18691</v>
      </c>
      <c r="C18690">
        <v>71.30000383</v>
      </c>
      <c r="D18690">
        <v>21.83333546</v>
      </c>
    </row>
    <row r="18691" spans="1:4">
      <c r="A18691" t="s">
        <v>18692</v>
      </c>
      <c r="C18691">
        <v>71.26400222</v>
      </c>
      <c r="D18691">
        <v>21.81333457</v>
      </c>
    </row>
    <row r="18692" spans="1:4">
      <c r="A18692" t="s">
        <v>18693</v>
      </c>
      <c r="C18692">
        <v>71.22619892</v>
      </c>
      <c r="D18692">
        <v>21.79233273</v>
      </c>
    </row>
    <row r="18693" spans="1:4">
      <c r="A18693" t="s">
        <v>18694</v>
      </c>
      <c r="C18693">
        <v>71.17660556</v>
      </c>
      <c r="D18693">
        <v>21.76478086</v>
      </c>
    </row>
    <row r="18694" spans="1:4">
      <c r="A18694" t="s">
        <v>18695</v>
      </c>
      <c r="C18694">
        <v>71.12009889</v>
      </c>
      <c r="D18694">
        <v>21.73338827</v>
      </c>
    </row>
    <row r="18695" spans="1:4">
      <c r="A18695" t="s">
        <v>18696</v>
      </c>
      <c r="C18695">
        <v>71.07760548</v>
      </c>
      <c r="D18695">
        <v>21.70978082</v>
      </c>
    </row>
    <row r="18696" spans="1:4">
      <c r="A18696" t="s">
        <v>18697</v>
      </c>
      <c r="C18696">
        <v>71.02000177</v>
      </c>
      <c r="D18696">
        <v>21.67777876</v>
      </c>
    </row>
    <row r="18697" spans="1:4">
      <c r="A18697" t="s">
        <v>18698</v>
      </c>
      <c r="C18697">
        <v>70.97999996</v>
      </c>
      <c r="D18697">
        <v>21.65555553</v>
      </c>
    </row>
    <row r="18698" spans="1:4">
      <c r="A18698" t="s">
        <v>18699</v>
      </c>
      <c r="C18698">
        <v>70.92733444</v>
      </c>
      <c r="D18698">
        <v>21.62629691</v>
      </c>
    </row>
    <row r="18699" spans="1:4">
      <c r="A18699" t="s">
        <v>18700</v>
      </c>
      <c r="C18699">
        <v>70.8532279</v>
      </c>
      <c r="D18699">
        <v>21.58512661</v>
      </c>
    </row>
    <row r="18700" spans="1:4">
      <c r="A18700" t="s">
        <v>18701</v>
      </c>
      <c r="C18700">
        <v>70.80077899</v>
      </c>
      <c r="D18700">
        <v>21.55598833</v>
      </c>
    </row>
    <row r="18701" spans="1:4">
      <c r="A18701" t="s">
        <v>18702</v>
      </c>
      <c r="C18701">
        <v>70.76399931</v>
      </c>
      <c r="D18701">
        <v>21.53555517</v>
      </c>
    </row>
    <row r="18702" spans="1:4">
      <c r="A18702" t="s">
        <v>18703</v>
      </c>
      <c r="C18702">
        <v>70.71259178</v>
      </c>
      <c r="D18702">
        <v>21.50699543</v>
      </c>
    </row>
    <row r="18703" spans="1:4">
      <c r="A18703" t="s">
        <v>18704</v>
      </c>
      <c r="C18703">
        <v>70.65599936</v>
      </c>
      <c r="D18703">
        <v>21.4755552</v>
      </c>
    </row>
    <row r="18704" spans="1:4">
      <c r="A18704" t="s">
        <v>18705</v>
      </c>
      <c r="C18704">
        <v>70.61200222</v>
      </c>
      <c r="D18704">
        <v>21.45111235</v>
      </c>
    </row>
    <row r="18705" spans="1:4">
      <c r="A18705" t="s">
        <v>18706</v>
      </c>
      <c r="C18705">
        <v>70.54458832</v>
      </c>
      <c r="D18705">
        <v>21.41366018</v>
      </c>
    </row>
    <row r="18706" spans="1:4">
      <c r="A18706" t="s">
        <v>18707</v>
      </c>
      <c r="C18706">
        <v>70.50400234</v>
      </c>
      <c r="D18706">
        <v>21.39111241</v>
      </c>
    </row>
    <row r="18707" spans="1:4">
      <c r="A18707" t="s">
        <v>18708</v>
      </c>
      <c r="C18707">
        <v>70.46400222</v>
      </c>
      <c r="D18707">
        <v>21.36889012</v>
      </c>
    </row>
    <row r="18708" spans="1:4">
      <c r="A18708" t="s">
        <v>18709</v>
      </c>
      <c r="C18708">
        <v>70.42400222</v>
      </c>
      <c r="D18708">
        <v>21.3466679</v>
      </c>
    </row>
    <row r="18709" spans="1:4">
      <c r="A18709" t="s">
        <v>18710</v>
      </c>
      <c r="C18709">
        <v>70.39199787</v>
      </c>
      <c r="D18709">
        <v>21.3288877</v>
      </c>
    </row>
    <row r="18710" spans="1:4">
      <c r="A18710" t="s">
        <v>18711</v>
      </c>
      <c r="C18710">
        <v>70.34399983</v>
      </c>
      <c r="D18710">
        <v>21.30222213</v>
      </c>
    </row>
    <row r="18711" spans="1:4">
      <c r="A18711" t="s">
        <v>18712</v>
      </c>
      <c r="C18711">
        <v>70.31599728</v>
      </c>
      <c r="D18711">
        <v>21.28666515</v>
      </c>
    </row>
    <row r="18712" spans="1:4">
      <c r="A18712" t="s">
        <v>18713</v>
      </c>
      <c r="C18712">
        <v>70.26799889</v>
      </c>
      <c r="D18712">
        <v>21.25999938</v>
      </c>
    </row>
    <row r="18713" spans="1:4">
      <c r="A18713" t="s">
        <v>18714</v>
      </c>
      <c r="C18713">
        <v>70.21865556</v>
      </c>
      <c r="D18713">
        <v>21.23258642</v>
      </c>
    </row>
    <row r="18714" spans="1:4">
      <c r="A18714" t="s">
        <v>18715</v>
      </c>
      <c r="C18714">
        <v>70.18400229</v>
      </c>
      <c r="D18714">
        <v>21.2133346</v>
      </c>
    </row>
    <row r="18715" spans="1:4">
      <c r="A18715" t="s">
        <v>18716</v>
      </c>
      <c r="C18715">
        <v>70.13600434</v>
      </c>
      <c r="D18715">
        <v>21.18666908</v>
      </c>
    </row>
    <row r="18716" spans="1:4">
      <c r="A18716" t="s">
        <v>18717</v>
      </c>
      <c r="C18716">
        <v>70.11021333</v>
      </c>
      <c r="D18716">
        <v>21.17234074</v>
      </c>
    </row>
    <row r="18717" spans="1:4">
      <c r="A18717" t="s">
        <v>18718</v>
      </c>
      <c r="C18717">
        <v>70.06400068</v>
      </c>
      <c r="D18717">
        <v>21.14666704</v>
      </c>
    </row>
    <row r="18718" spans="1:4">
      <c r="A18718" t="s">
        <v>18719</v>
      </c>
      <c r="C18718">
        <v>70.03599952</v>
      </c>
      <c r="D18718">
        <v>21.13111085</v>
      </c>
    </row>
    <row r="18719" spans="1:4">
      <c r="A18719" t="s">
        <v>18720</v>
      </c>
      <c r="C18719">
        <v>69.99200163</v>
      </c>
      <c r="D18719">
        <v>21.10666757</v>
      </c>
    </row>
    <row r="18720" spans="1:4">
      <c r="A18720" t="s">
        <v>18721</v>
      </c>
      <c r="C18720">
        <v>69.97250508</v>
      </c>
      <c r="D18720">
        <v>21.09583615</v>
      </c>
    </row>
    <row r="18721" spans="1:4">
      <c r="A18721" t="s">
        <v>18722</v>
      </c>
      <c r="C18721">
        <v>69.93514222</v>
      </c>
      <c r="D18721">
        <v>21.07507901</v>
      </c>
    </row>
    <row r="18722" spans="1:4">
      <c r="A18722" t="s">
        <v>18723</v>
      </c>
      <c r="C18722">
        <v>69.90238342</v>
      </c>
      <c r="D18722">
        <v>21.05687968</v>
      </c>
    </row>
    <row r="18723" spans="1:4">
      <c r="A18723" t="s">
        <v>18724</v>
      </c>
      <c r="C18723">
        <v>69.86471556</v>
      </c>
      <c r="D18723">
        <v>21.03595309</v>
      </c>
    </row>
    <row r="18724" spans="1:4">
      <c r="A18724" t="s">
        <v>18725</v>
      </c>
      <c r="C18724">
        <v>69.81600391</v>
      </c>
      <c r="D18724">
        <v>21.00889106</v>
      </c>
    </row>
    <row r="18725" spans="1:4">
      <c r="A18725" t="s">
        <v>18726</v>
      </c>
      <c r="C18725">
        <v>69.78739333</v>
      </c>
      <c r="D18725">
        <v>20.9929963</v>
      </c>
    </row>
    <row r="18726" spans="1:4">
      <c r="A18726" t="s">
        <v>18727</v>
      </c>
      <c r="C18726">
        <v>69.75600051</v>
      </c>
      <c r="D18726">
        <v>20.97555584</v>
      </c>
    </row>
    <row r="18727" spans="1:4">
      <c r="A18727" t="s">
        <v>18728</v>
      </c>
      <c r="C18727">
        <v>69.70555556</v>
      </c>
      <c r="D18727">
        <v>20.94753086</v>
      </c>
    </row>
    <row r="18728" spans="1:4">
      <c r="A18728" t="s">
        <v>18729</v>
      </c>
      <c r="C18728">
        <v>69.69199901</v>
      </c>
      <c r="D18728">
        <v>20.93999945</v>
      </c>
    </row>
    <row r="18729" spans="1:4">
      <c r="A18729" t="s">
        <v>18730</v>
      </c>
      <c r="C18729">
        <v>69.64404606</v>
      </c>
      <c r="D18729">
        <v>20.91335892</v>
      </c>
    </row>
    <row r="18730" spans="1:4">
      <c r="A18730" t="s">
        <v>18731</v>
      </c>
      <c r="C18730">
        <v>69.60000057</v>
      </c>
      <c r="D18730">
        <v>20.8888892</v>
      </c>
    </row>
    <row r="18731" spans="1:4">
      <c r="A18731" t="s">
        <v>18732</v>
      </c>
      <c r="C18731">
        <v>69.56400566</v>
      </c>
      <c r="D18731">
        <v>20.86889203</v>
      </c>
    </row>
    <row r="18732" spans="1:4">
      <c r="A18732" t="s">
        <v>18733</v>
      </c>
      <c r="C18732">
        <v>69.54859713</v>
      </c>
      <c r="D18732">
        <v>20.86033174</v>
      </c>
    </row>
    <row r="18733" spans="1:4">
      <c r="A18733" t="s">
        <v>18734</v>
      </c>
      <c r="C18733">
        <v>69.488</v>
      </c>
      <c r="D18733">
        <v>20.82666667</v>
      </c>
    </row>
    <row r="18734" spans="1:4">
      <c r="A18734" t="s">
        <v>18735</v>
      </c>
      <c r="C18734">
        <v>69.46000222</v>
      </c>
      <c r="D18734">
        <v>20.81111235</v>
      </c>
    </row>
    <row r="18735" spans="1:4">
      <c r="A18735" t="s">
        <v>18736</v>
      </c>
      <c r="C18735">
        <v>69.44000224</v>
      </c>
      <c r="D18735">
        <v>20.80000125</v>
      </c>
    </row>
    <row r="18736" spans="1:4">
      <c r="A18736" t="s">
        <v>18737</v>
      </c>
      <c r="C18736">
        <v>69.41948731</v>
      </c>
      <c r="D18736">
        <v>20.78860406</v>
      </c>
    </row>
    <row r="18737" spans="1:4">
      <c r="A18737" t="s">
        <v>18738</v>
      </c>
      <c r="C18737">
        <v>69.38800002</v>
      </c>
      <c r="D18737">
        <v>20.77111112</v>
      </c>
    </row>
    <row r="18738" spans="1:4">
      <c r="A18738" t="s">
        <v>18739</v>
      </c>
      <c r="C18738">
        <v>69.36399777</v>
      </c>
      <c r="D18738">
        <v>20.75777654</v>
      </c>
    </row>
    <row r="18739" spans="1:4">
      <c r="A18739" t="s">
        <v>18740</v>
      </c>
      <c r="C18739">
        <v>69.31882666</v>
      </c>
      <c r="D18739">
        <v>20.73268148</v>
      </c>
    </row>
    <row r="18740" spans="1:4">
      <c r="A18740" t="s">
        <v>18741</v>
      </c>
      <c r="C18740">
        <v>69.27999937</v>
      </c>
      <c r="D18740">
        <v>20.71111076</v>
      </c>
    </row>
    <row r="18741" spans="1:4">
      <c r="A18741" t="s">
        <v>18742</v>
      </c>
      <c r="C18741">
        <v>69.24329622</v>
      </c>
      <c r="D18741">
        <v>20.69072012</v>
      </c>
    </row>
    <row r="18742" spans="1:4">
      <c r="A18742" t="s">
        <v>18743</v>
      </c>
      <c r="C18742">
        <v>69.21261952</v>
      </c>
      <c r="D18742">
        <v>20.67367751</v>
      </c>
    </row>
    <row r="18743" spans="1:4">
      <c r="A18743" t="s">
        <v>18744</v>
      </c>
      <c r="C18743">
        <v>69.19599889</v>
      </c>
      <c r="D18743">
        <v>20.66444383</v>
      </c>
    </row>
    <row r="18744" spans="1:4">
      <c r="A18744" t="s">
        <v>18745</v>
      </c>
      <c r="C18744">
        <v>69.152</v>
      </c>
      <c r="D18744">
        <v>20.64</v>
      </c>
    </row>
    <row r="18745" spans="1:4">
      <c r="A18745" t="s">
        <v>18746</v>
      </c>
      <c r="C18745">
        <v>69.11659667</v>
      </c>
      <c r="D18745">
        <v>20.62033148</v>
      </c>
    </row>
    <row r="18746" spans="1:4">
      <c r="A18746" t="s">
        <v>18747</v>
      </c>
      <c r="C18746">
        <v>69.09080068</v>
      </c>
      <c r="D18746">
        <v>20.60600038</v>
      </c>
    </row>
    <row r="18747" spans="1:4">
      <c r="A18747" t="s">
        <v>18748</v>
      </c>
      <c r="C18747">
        <v>69.07199833</v>
      </c>
      <c r="D18747">
        <v>20.59555463</v>
      </c>
    </row>
    <row r="18748" spans="1:4">
      <c r="A18748" t="s">
        <v>18749</v>
      </c>
      <c r="C18748">
        <v>69.0360006</v>
      </c>
      <c r="D18748">
        <v>20.57555589</v>
      </c>
    </row>
    <row r="18749" spans="1:4">
      <c r="A18749" t="s">
        <v>18750</v>
      </c>
      <c r="C18749">
        <v>69.031994</v>
      </c>
      <c r="D18749">
        <v>20.57333</v>
      </c>
    </row>
    <row r="18750" spans="1:4">
      <c r="A18750" t="s">
        <v>18751</v>
      </c>
      <c r="C18750">
        <v>69.02329772</v>
      </c>
      <c r="D18750">
        <v>20.56849873</v>
      </c>
    </row>
    <row r="18751" spans="1:4">
      <c r="A18751" t="s">
        <v>18752</v>
      </c>
      <c r="C18751">
        <v>68.97938604</v>
      </c>
      <c r="D18751">
        <v>20.54410336</v>
      </c>
    </row>
    <row r="18752" spans="1:4">
      <c r="A18752" t="s">
        <v>18753</v>
      </c>
      <c r="C18752">
        <v>68.97529116</v>
      </c>
      <c r="D18752">
        <v>20.54182842</v>
      </c>
    </row>
    <row r="18753" spans="1:4">
      <c r="A18753" t="s">
        <v>18754</v>
      </c>
      <c r="C18753">
        <v>68.99199889</v>
      </c>
      <c r="D18753">
        <v>20.55111049</v>
      </c>
    </row>
    <row r="18754" spans="1:4">
      <c r="A18754" t="s">
        <v>18755</v>
      </c>
      <c r="C18754">
        <v>68.97999901</v>
      </c>
      <c r="D18754">
        <v>20.5444439</v>
      </c>
    </row>
    <row r="18755" spans="1:4">
      <c r="A18755" t="s">
        <v>18756</v>
      </c>
      <c r="C18755">
        <v>68.97199563</v>
      </c>
      <c r="D18755">
        <v>20.53999757</v>
      </c>
    </row>
    <row r="18756" spans="1:4">
      <c r="A18756" t="s">
        <v>18757</v>
      </c>
      <c r="C18756">
        <v>68.92800556</v>
      </c>
      <c r="D18756">
        <v>20.51555864</v>
      </c>
    </row>
    <row r="18757" spans="1:4">
      <c r="A18757" t="s">
        <v>18758</v>
      </c>
      <c r="C18757">
        <v>68.91600324</v>
      </c>
      <c r="D18757">
        <v>20.50889069</v>
      </c>
    </row>
    <row r="18758" spans="1:4">
      <c r="A18758" t="s">
        <v>18759</v>
      </c>
      <c r="C18758">
        <v>68.91599886</v>
      </c>
      <c r="D18758">
        <v>20.50888825</v>
      </c>
    </row>
    <row r="18759" spans="1:4">
      <c r="A18759" t="s">
        <v>18760</v>
      </c>
      <c r="C18759">
        <v>68.88000168</v>
      </c>
      <c r="D18759">
        <v>20.48888982</v>
      </c>
    </row>
    <row r="18760" spans="1:4">
      <c r="A18760" t="s">
        <v>18761</v>
      </c>
      <c r="C18760">
        <v>68.84000341</v>
      </c>
      <c r="D18760">
        <v>20.46666856</v>
      </c>
    </row>
    <row r="18761" spans="1:4">
      <c r="A18761" t="s">
        <v>18762</v>
      </c>
      <c r="C18761">
        <v>68.83742377</v>
      </c>
      <c r="D18761">
        <v>20.46523543</v>
      </c>
    </row>
    <row r="18762" spans="1:4">
      <c r="A18762" t="s">
        <v>18763</v>
      </c>
      <c r="C18762">
        <v>68.81999778</v>
      </c>
      <c r="D18762">
        <v>20.45555432</v>
      </c>
    </row>
    <row r="18763" spans="1:4">
      <c r="A18763" t="s">
        <v>18764</v>
      </c>
      <c r="C18763">
        <v>68.79599833</v>
      </c>
      <c r="D18763">
        <v>20.4422213</v>
      </c>
    </row>
    <row r="18764" spans="1:4">
      <c r="A18764" t="s">
        <v>18765</v>
      </c>
      <c r="C18764">
        <v>68.77999846</v>
      </c>
      <c r="D18764">
        <v>20.43333248</v>
      </c>
    </row>
    <row r="18765" spans="1:4">
      <c r="A18765" t="s">
        <v>18766</v>
      </c>
      <c r="C18765">
        <v>68.75361382</v>
      </c>
      <c r="D18765">
        <v>20.41867435</v>
      </c>
    </row>
    <row r="18766" spans="1:4">
      <c r="A18766" t="s">
        <v>18767</v>
      </c>
      <c r="C18766">
        <v>68.74399992</v>
      </c>
      <c r="D18766">
        <v>20.41333329</v>
      </c>
    </row>
    <row r="18767" spans="1:4">
      <c r="A18767" t="s">
        <v>18768</v>
      </c>
      <c r="C18767">
        <v>68.73200269</v>
      </c>
      <c r="D18767">
        <v>20.40666816</v>
      </c>
    </row>
    <row r="18768" spans="1:4">
      <c r="A18768" t="s">
        <v>18769</v>
      </c>
      <c r="C18768">
        <v>68.72799667</v>
      </c>
      <c r="D18768">
        <v>20.40444259</v>
      </c>
    </row>
    <row r="18769" spans="1:4">
      <c r="A18769" t="s">
        <v>18770</v>
      </c>
      <c r="C18769">
        <v>68.69999834</v>
      </c>
      <c r="D18769">
        <v>20.38888797</v>
      </c>
    </row>
    <row r="18770" spans="1:4">
      <c r="A18770" t="s">
        <v>18771</v>
      </c>
      <c r="C18770">
        <v>68.70399899</v>
      </c>
      <c r="D18770">
        <v>20.39111055</v>
      </c>
    </row>
    <row r="18771" spans="1:4">
      <c r="A18771" t="s">
        <v>18772</v>
      </c>
      <c r="C18771">
        <v>68.66800222</v>
      </c>
      <c r="D18771">
        <v>20.37111235</v>
      </c>
    </row>
    <row r="18772" spans="1:4">
      <c r="A18772" t="s">
        <v>18773</v>
      </c>
      <c r="C18772">
        <v>68.65600387</v>
      </c>
      <c r="D18772">
        <v>20.36444659</v>
      </c>
    </row>
    <row r="18773" spans="1:4">
      <c r="A18773" t="s">
        <v>18774</v>
      </c>
      <c r="C18773">
        <v>68.65200158</v>
      </c>
      <c r="D18773">
        <v>20.3622231</v>
      </c>
    </row>
    <row r="18774" spans="1:4">
      <c r="A18774" t="s">
        <v>18775</v>
      </c>
      <c r="C18774">
        <v>68.63569236</v>
      </c>
      <c r="D18774">
        <v>20.35316242</v>
      </c>
    </row>
    <row r="18775" spans="1:4">
      <c r="A18775" t="s">
        <v>18776</v>
      </c>
      <c r="C18775">
        <v>68.63999608</v>
      </c>
      <c r="D18775">
        <v>20.35555338</v>
      </c>
    </row>
    <row r="18776" spans="1:4">
      <c r="A18776" t="s">
        <v>18777</v>
      </c>
      <c r="C18776">
        <v>68.61600129</v>
      </c>
      <c r="D18776">
        <v>20.34222294</v>
      </c>
    </row>
    <row r="18777" spans="1:4">
      <c r="A18777" t="s">
        <v>18778</v>
      </c>
      <c r="C18777">
        <v>68.60866556</v>
      </c>
      <c r="D18777">
        <v>20.33814753</v>
      </c>
    </row>
    <row r="18778" spans="1:4">
      <c r="A18778" t="s">
        <v>18779</v>
      </c>
      <c r="C18778">
        <v>68.58800132</v>
      </c>
      <c r="D18778">
        <v>20.3266674</v>
      </c>
    </row>
    <row r="18779" spans="1:4">
      <c r="A18779" t="s">
        <v>18780</v>
      </c>
      <c r="C18779">
        <v>68.60399936</v>
      </c>
      <c r="D18779">
        <v>20.3355552</v>
      </c>
    </row>
    <row r="18780" spans="1:4">
      <c r="A18780" t="s">
        <v>18781</v>
      </c>
      <c r="C18780">
        <v>68.59199866</v>
      </c>
      <c r="D18780">
        <v>20.32888814</v>
      </c>
    </row>
    <row r="18781" spans="1:4">
      <c r="A18781" t="s">
        <v>18782</v>
      </c>
      <c r="C18781">
        <v>68.5440084</v>
      </c>
      <c r="D18781">
        <v>20.30222689</v>
      </c>
    </row>
    <row r="18782" spans="1:4">
      <c r="A18782" t="s">
        <v>18783</v>
      </c>
      <c r="C18782">
        <v>68.544</v>
      </c>
      <c r="D18782">
        <v>20.30222222</v>
      </c>
    </row>
    <row r="18783" spans="1:4">
      <c r="A18783" t="s">
        <v>18784</v>
      </c>
      <c r="C18783">
        <v>68.508</v>
      </c>
      <c r="D18783">
        <v>20.28222222</v>
      </c>
    </row>
    <row r="18784" spans="1:4">
      <c r="A18784" t="s">
        <v>18785</v>
      </c>
      <c r="C18784">
        <v>68.49200273</v>
      </c>
      <c r="D18784">
        <v>20.27333485</v>
      </c>
    </row>
    <row r="18785" spans="1:4">
      <c r="A18785" t="s">
        <v>18786</v>
      </c>
      <c r="C18785">
        <v>68.47811222</v>
      </c>
      <c r="D18785">
        <v>20.2656179</v>
      </c>
    </row>
    <row r="18786" spans="1:4">
      <c r="A18786" t="s">
        <v>18787</v>
      </c>
      <c r="C18786">
        <v>68.47533444</v>
      </c>
      <c r="D18786">
        <v>20.26407469</v>
      </c>
    </row>
    <row r="18787" spans="1:4">
      <c r="A18787" t="s">
        <v>18788</v>
      </c>
      <c r="C18787">
        <v>68.43599774</v>
      </c>
      <c r="D18787">
        <v>20.24222097</v>
      </c>
    </row>
    <row r="18788" spans="1:4">
      <c r="A18788" t="s">
        <v>18789</v>
      </c>
      <c r="C18788">
        <v>68.4114095</v>
      </c>
      <c r="D18788">
        <v>20.22856083</v>
      </c>
    </row>
    <row r="18789" spans="1:4">
      <c r="A18789" t="s">
        <v>18790</v>
      </c>
      <c r="C18789">
        <v>68.35600714</v>
      </c>
      <c r="D18789">
        <v>20.19778175</v>
      </c>
    </row>
    <row r="18790" spans="1:4">
      <c r="A18790" t="s">
        <v>18791</v>
      </c>
      <c r="C18790">
        <v>68.35599699</v>
      </c>
      <c r="D18790">
        <v>20.1977761</v>
      </c>
    </row>
    <row r="18791" spans="1:4">
      <c r="A18791" t="s">
        <v>18792</v>
      </c>
      <c r="C18791">
        <v>68.34072</v>
      </c>
      <c r="D18791">
        <v>20.18928889</v>
      </c>
    </row>
    <row r="18792" spans="1:4">
      <c r="A18792" t="s">
        <v>18793</v>
      </c>
      <c r="C18792">
        <v>68.30000222</v>
      </c>
      <c r="D18792">
        <v>20.1666679</v>
      </c>
    </row>
    <row r="18793" spans="1:4">
      <c r="A18793" t="s">
        <v>18794</v>
      </c>
      <c r="C18793">
        <v>68.28982397</v>
      </c>
      <c r="D18793">
        <v>20.16101331</v>
      </c>
    </row>
    <row r="18794" spans="1:4">
      <c r="A18794" t="s">
        <v>18795</v>
      </c>
      <c r="C18794">
        <v>68.30400333</v>
      </c>
      <c r="D18794">
        <v>20.16889074</v>
      </c>
    </row>
    <row r="18795" spans="1:4">
      <c r="A18795" t="s">
        <v>18796</v>
      </c>
      <c r="C18795">
        <v>68.28000176</v>
      </c>
      <c r="D18795">
        <v>20.15555653</v>
      </c>
    </row>
    <row r="18796" spans="1:4">
      <c r="A18796" t="s">
        <v>18797</v>
      </c>
      <c r="C18796">
        <v>68.29199668</v>
      </c>
      <c r="D18796">
        <v>20.16222038</v>
      </c>
    </row>
    <row r="18797" spans="1:4">
      <c r="A18797" t="s">
        <v>18798</v>
      </c>
      <c r="C18797">
        <v>68.28799823</v>
      </c>
      <c r="D18797">
        <v>20.15999902</v>
      </c>
    </row>
    <row r="18798" spans="1:4">
      <c r="A18798" t="s">
        <v>18799</v>
      </c>
      <c r="C18798">
        <v>68.27200226</v>
      </c>
      <c r="D18798">
        <v>20.15111236</v>
      </c>
    </row>
    <row r="18799" spans="1:4">
      <c r="A18799" t="s">
        <v>18800</v>
      </c>
      <c r="C18799">
        <v>68.26800222</v>
      </c>
      <c r="D18799">
        <v>20.14889012</v>
      </c>
    </row>
    <row r="18800" spans="1:4">
      <c r="A18800" t="s">
        <v>18801</v>
      </c>
      <c r="C18800">
        <v>68.27199889</v>
      </c>
      <c r="D18800">
        <v>20.15111049</v>
      </c>
    </row>
    <row r="18801" spans="1:4">
      <c r="A18801" t="s">
        <v>18802</v>
      </c>
      <c r="C18801">
        <v>68.2440039</v>
      </c>
      <c r="D18801">
        <v>20.13555772</v>
      </c>
    </row>
    <row r="18802" spans="1:4">
      <c r="A18802" t="s">
        <v>18803</v>
      </c>
      <c r="C18802">
        <v>68.24682556</v>
      </c>
      <c r="D18802">
        <v>20.13712531</v>
      </c>
    </row>
    <row r="18803" spans="1:4">
      <c r="A18803" t="s">
        <v>18804</v>
      </c>
      <c r="C18803">
        <v>68.24133111</v>
      </c>
      <c r="D18803">
        <v>20.13407284</v>
      </c>
    </row>
    <row r="18804" spans="1:4">
      <c r="A18804" t="s">
        <v>18805</v>
      </c>
      <c r="C18804">
        <v>68.22799948</v>
      </c>
      <c r="D18804">
        <v>20.12666638</v>
      </c>
    </row>
    <row r="18805" spans="1:4">
      <c r="A18805" t="s">
        <v>18806</v>
      </c>
      <c r="C18805">
        <v>68.22000059</v>
      </c>
      <c r="D18805">
        <v>20.12222255</v>
      </c>
    </row>
    <row r="18806" spans="1:4">
      <c r="A18806" t="s">
        <v>18807</v>
      </c>
      <c r="C18806">
        <v>68.21919003</v>
      </c>
      <c r="D18806">
        <v>20.12177224</v>
      </c>
    </row>
    <row r="18807" spans="1:4">
      <c r="A18807" t="s">
        <v>18808</v>
      </c>
      <c r="C18807">
        <v>68.29022444</v>
      </c>
      <c r="D18807">
        <v>20.1612358</v>
      </c>
    </row>
    <row r="18808" spans="1:4">
      <c r="A18808" t="s">
        <v>18809</v>
      </c>
      <c r="C18808">
        <v>68.44400111</v>
      </c>
      <c r="D18808">
        <v>20.24666728</v>
      </c>
    </row>
    <row r="18809" spans="1:4">
      <c r="A18809" t="s">
        <v>18810</v>
      </c>
      <c r="C18809">
        <v>68.63083434</v>
      </c>
      <c r="D18809">
        <v>20.35046352</v>
      </c>
    </row>
    <row r="18810" spans="1:4">
      <c r="A18810" t="s">
        <v>18811</v>
      </c>
      <c r="C18810">
        <v>68.832</v>
      </c>
      <c r="D18810">
        <v>20.46222222</v>
      </c>
    </row>
    <row r="18811" spans="1:4">
      <c r="A18811" t="s">
        <v>18812</v>
      </c>
      <c r="C18811">
        <v>69.02799943</v>
      </c>
      <c r="D18811">
        <v>20.5711108</v>
      </c>
    </row>
    <row r="18812" spans="1:4">
      <c r="A18812" t="s">
        <v>18813</v>
      </c>
      <c r="C18812">
        <v>69.26678667</v>
      </c>
      <c r="D18812">
        <v>20.70377037</v>
      </c>
    </row>
    <row r="18813" spans="1:4">
      <c r="A18813" t="s">
        <v>18814</v>
      </c>
      <c r="C18813">
        <v>69.49270972</v>
      </c>
      <c r="D18813">
        <v>20.82928318</v>
      </c>
    </row>
    <row r="18814" spans="1:4">
      <c r="A18814" t="s">
        <v>18815</v>
      </c>
      <c r="C18814">
        <v>69.75599552</v>
      </c>
      <c r="D18814">
        <v>20.97555307</v>
      </c>
    </row>
    <row r="18815" spans="1:4">
      <c r="A18815" t="s">
        <v>18816</v>
      </c>
      <c r="C18815">
        <v>69.98999667</v>
      </c>
      <c r="D18815">
        <v>21.1055537</v>
      </c>
    </row>
    <row r="18816" spans="1:4">
      <c r="A18816" t="s">
        <v>18817</v>
      </c>
      <c r="C18816">
        <v>70.25157111</v>
      </c>
      <c r="D18816">
        <v>21.25087284</v>
      </c>
    </row>
    <row r="18817" spans="1:4">
      <c r="A18817" t="s">
        <v>18818</v>
      </c>
      <c r="C18817">
        <v>70.51764556</v>
      </c>
      <c r="D18817">
        <v>21.39869198</v>
      </c>
    </row>
    <row r="18818" spans="1:4">
      <c r="A18818" t="s">
        <v>18819</v>
      </c>
      <c r="C18818">
        <v>70.74978008</v>
      </c>
      <c r="D18818">
        <v>21.5276556</v>
      </c>
    </row>
    <row r="18819" spans="1:4">
      <c r="A18819" t="s">
        <v>18820</v>
      </c>
      <c r="C18819">
        <v>70.95600169</v>
      </c>
      <c r="D18819">
        <v>21.64222316</v>
      </c>
    </row>
    <row r="18820" spans="1:4">
      <c r="A18820" t="s">
        <v>18821</v>
      </c>
      <c r="C18820">
        <v>71.16800172</v>
      </c>
      <c r="D18820">
        <v>21.76000096</v>
      </c>
    </row>
    <row r="18821" spans="1:4">
      <c r="A18821" t="s">
        <v>18822</v>
      </c>
      <c r="C18821">
        <v>71.37199889</v>
      </c>
      <c r="D18821">
        <v>21.87333272</v>
      </c>
    </row>
    <row r="18822" spans="1:4">
      <c r="A18822" t="s">
        <v>18823</v>
      </c>
      <c r="C18822">
        <v>71.56400047</v>
      </c>
      <c r="D18822">
        <v>21.98000026</v>
      </c>
    </row>
    <row r="18823" spans="1:4">
      <c r="A18823" t="s">
        <v>18824</v>
      </c>
      <c r="C18823">
        <v>71.75200556</v>
      </c>
      <c r="D18823">
        <v>22.08444753</v>
      </c>
    </row>
    <row r="18824" spans="1:4">
      <c r="A18824" t="s">
        <v>18825</v>
      </c>
      <c r="C18824">
        <v>71.97278556</v>
      </c>
      <c r="D18824">
        <v>22.20710309</v>
      </c>
    </row>
    <row r="18825" spans="1:4">
      <c r="A18825" t="s">
        <v>18826</v>
      </c>
      <c r="C18825">
        <v>72.192</v>
      </c>
      <c r="D18825">
        <v>22.32888889</v>
      </c>
    </row>
    <row r="18826" spans="1:4">
      <c r="A18826" t="s">
        <v>18827</v>
      </c>
      <c r="C18826">
        <v>72.35999874</v>
      </c>
      <c r="D18826">
        <v>22.42222152</v>
      </c>
    </row>
    <row r="18827" spans="1:4">
      <c r="A18827" t="s">
        <v>18828</v>
      </c>
      <c r="C18827">
        <v>72.51735501</v>
      </c>
      <c r="D18827">
        <v>22.50964167</v>
      </c>
    </row>
    <row r="18828" spans="1:4">
      <c r="A18828" t="s">
        <v>18829</v>
      </c>
      <c r="C18828">
        <v>72.65199732</v>
      </c>
      <c r="D18828">
        <v>22.58444296</v>
      </c>
    </row>
    <row r="18829" spans="1:4">
      <c r="A18829" t="s">
        <v>18830</v>
      </c>
      <c r="C18829">
        <v>72.74399941</v>
      </c>
      <c r="D18829">
        <v>22.63555523</v>
      </c>
    </row>
    <row r="18830" spans="1:4">
      <c r="A18830" t="s">
        <v>18831</v>
      </c>
      <c r="C18830">
        <v>72.86069889</v>
      </c>
      <c r="D18830">
        <v>22.70038827</v>
      </c>
    </row>
    <row r="18831" spans="1:4">
      <c r="A18831" t="s">
        <v>18832</v>
      </c>
      <c r="C18831">
        <v>72.97199889</v>
      </c>
      <c r="D18831">
        <v>22.7622216</v>
      </c>
    </row>
    <row r="18832" spans="1:4">
      <c r="A18832" t="s">
        <v>18833</v>
      </c>
      <c r="C18832">
        <v>73.04000229</v>
      </c>
      <c r="D18832">
        <v>22.80000127</v>
      </c>
    </row>
    <row r="18833" spans="1:4">
      <c r="A18833" t="s">
        <v>18834</v>
      </c>
      <c r="C18833">
        <v>73.10399831</v>
      </c>
      <c r="D18833">
        <v>22.83555462</v>
      </c>
    </row>
    <row r="18834" spans="1:4">
      <c r="A18834" t="s">
        <v>18835</v>
      </c>
      <c r="C18834">
        <v>73.12800236</v>
      </c>
      <c r="D18834">
        <v>22.8488902</v>
      </c>
    </row>
    <row r="18835" spans="1:4">
      <c r="A18835" t="s">
        <v>18836</v>
      </c>
      <c r="C18835">
        <v>73.144</v>
      </c>
      <c r="D18835">
        <v>22.85777778</v>
      </c>
    </row>
    <row r="18836" spans="1:4">
      <c r="A18836" t="s">
        <v>18837</v>
      </c>
      <c r="C18836">
        <v>73.15199951</v>
      </c>
      <c r="D18836">
        <v>22.86222195</v>
      </c>
    </row>
    <row r="18837" spans="1:4">
      <c r="A18837" t="s">
        <v>18838</v>
      </c>
      <c r="C18837">
        <v>73.15600161</v>
      </c>
      <c r="D18837">
        <v>22.86444534</v>
      </c>
    </row>
    <row r="18838" spans="1:4">
      <c r="A18838" t="s">
        <v>18839</v>
      </c>
      <c r="C18838">
        <v>73.16000051</v>
      </c>
      <c r="D18838">
        <v>22.86666695</v>
      </c>
    </row>
    <row r="18839" spans="1:4">
      <c r="A18839" t="s">
        <v>18840</v>
      </c>
      <c r="C18839">
        <v>73.17599764</v>
      </c>
      <c r="D18839">
        <v>22.87555425</v>
      </c>
    </row>
    <row r="18840" spans="1:4">
      <c r="A18840" t="s">
        <v>18841</v>
      </c>
      <c r="C18840">
        <v>73.17666556</v>
      </c>
      <c r="D18840">
        <v>22.87592531</v>
      </c>
    </row>
    <row r="18841" spans="1:4">
      <c r="A18841" t="s">
        <v>18842</v>
      </c>
      <c r="C18841">
        <v>73.18567269</v>
      </c>
      <c r="D18841">
        <v>22.88092927</v>
      </c>
    </row>
    <row r="18842" spans="1:4">
      <c r="A18842" t="s">
        <v>18843</v>
      </c>
      <c r="C18842">
        <v>73.20000116</v>
      </c>
      <c r="D18842">
        <v>22.88888953</v>
      </c>
    </row>
    <row r="18843" spans="1:4">
      <c r="A18843" t="s">
        <v>18844</v>
      </c>
      <c r="C18843">
        <v>73.18400291</v>
      </c>
      <c r="D18843">
        <v>22.88000162</v>
      </c>
    </row>
    <row r="18844" spans="1:4">
      <c r="A18844" t="s">
        <v>18845</v>
      </c>
      <c r="C18844">
        <v>73.1847334</v>
      </c>
      <c r="D18844">
        <v>22.88040744</v>
      </c>
    </row>
    <row r="18845" spans="1:4">
      <c r="A18845" t="s">
        <v>18846</v>
      </c>
      <c r="C18845">
        <v>73.15600156</v>
      </c>
      <c r="D18845">
        <v>22.86444531</v>
      </c>
    </row>
    <row r="18846" spans="1:4">
      <c r="A18846" t="s">
        <v>18847</v>
      </c>
      <c r="C18846">
        <v>73.15199881</v>
      </c>
      <c r="D18846">
        <v>22.86222156</v>
      </c>
    </row>
    <row r="18847" spans="1:4">
      <c r="A18847" t="s">
        <v>18848</v>
      </c>
      <c r="C18847">
        <v>73.10400286</v>
      </c>
      <c r="D18847">
        <v>22.83555714</v>
      </c>
    </row>
    <row r="18848" spans="1:4">
      <c r="A18848" t="s">
        <v>18849</v>
      </c>
      <c r="C18848">
        <v>73.09807663</v>
      </c>
      <c r="D18848">
        <v>22.8322648</v>
      </c>
    </row>
    <row r="18849" spans="1:4">
      <c r="A18849" t="s">
        <v>18850</v>
      </c>
      <c r="C18849">
        <v>73.09670671</v>
      </c>
      <c r="D18849">
        <v>22.83150373</v>
      </c>
    </row>
    <row r="18850" spans="1:4">
      <c r="A18850" t="s">
        <v>18851</v>
      </c>
      <c r="C18850">
        <v>73.08879871</v>
      </c>
      <c r="D18850">
        <v>22.8271104</v>
      </c>
    </row>
    <row r="18851" spans="1:4">
      <c r="A18851" t="s">
        <v>18852</v>
      </c>
      <c r="C18851">
        <v>73.09660619</v>
      </c>
      <c r="D18851">
        <v>22.83144788</v>
      </c>
    </row>
    <row r="18852" spans="1:4">
      <c r="A18852" t="s">
        <v>18853</v>
      </c>
      <c r="C18852">
        <v>73.10399889</v>
      </c>
      <c r="D18852">
        <v>22.83555494</v>
      </c>
    </row>
    <row r="18853" spans="1:4">
      <c r="A18853" t="s">
        <v>18854</v>
      </c>
      <c r="C18853">
        <v>73.084705</v>
      </c>
      <c r="D18853">
        <v>22.82483611</v>
      </c>
    </row>
    <row r="18854" spans="1:4">
      <c r="A18854" t="s">
        <v>18855</v>
      </c>
      <c r="C18854">
        <v>73.0732306</v>
      </c>
      <c r="D18854">
        <v>22.81846144</v>
      </c>
    </row>
    <row r="18855" spans="1:4">
      <c r="A18855" t="s">
        <v>18856</v>
      </c>
      <c r="C18855">
        <v>73.088</v>
      </c>
      <c r="D18855">
        <v>22.82666667</v>
      </c>
    </row>
    <row r="18856" spans="1:4">
      <c r="A18856" t="s">
        <v>18857</v>
      </c>
      <c r="C18856">
        <v>73.04106778</v>
      </c>
      <c r="D18856">
        <v>22.80059321</v>
      </c>
    </row>
    <row r="18857" spans="1:4">
      <c r="A18857" t="s">
        <v>18858</v>
      </c>
      <c r="C18857">
        <v>72.96137447</v>
      </c>
      <c r="D18857">
        <v>22.75631915</v>
      </c>
    </row>
    <row r="18858" spans="1:4">
      <c r="A18858" t="s">
        <v>18859</v>
      </c>
      <c r="C18858">
        <v>72.91941282</v>
      </c>
      <c r="D18858">
        <v>22.73300712</v>
      </c>
    </row>
    <row r="18859" spans="1:4">
      <c r="A18859" t="s">
        <v>18860</v>
      </c>
      <c r="C18859">
        <v>72.88600381</v>
      </c>
      <c r="D18859">
        <v>22.71444656</v>
      </c>
    </row>
    <row r="18860" spans="1:4">
      <c r="A18860" t="s">
        <v>18861</v>
      </c>
      <c r="C18860">
        <v>72.88981998</v>
      </c>
      <c r="D18860">
        <v>22.71656665</v>
      </c>
    </row>
    <row r="18861" spans="1:4">
      <c r="A18861" t="s">
        <v>18862</v>
      </c>
      <c r="C18861">
        <v>72.92399611</v>
      </c>
      <c r="D18861">
        <v>22.7355534</v>
      </c>
    </row>
    <row r="18862" spans="1:4">
      <c r="A18862" t="s">
        <v>18863</v>
      </c>
      <c r="C18862">
        <v>72.968</v>
      </c>
      <c r="D18862">
        <v>22.76</v>
      </c>
    </row>
    <row r="18863" spans="1:4">
      <c r="A18863" t="s">
        <v>18864</v>
      </c>
      <c r="C18863">
        <v>73.01200048</v>
      </c>
      <c r="D18863">
        <v>22.78444471</v>
      </c>
    </row>
    <row r="18864" spans="1:4">
      <c r="A18864" t="s">
        <v>18865</v>
      </c>
      <c r="C18864">
        <v>73.09599667</v>
      </c>
      <c r="D18864">
        <v>22.83110926</v>
      </c>
    </row>
    <row r="18865" spans="1:4">
      <c r="A18865" t="s">
        <v>18866</v>
      </c>
      <c r="C18865">
        <v>73.09838601</v>
      </c>
      <c r="D18865">
        <v>22.83243667</v>
      </c>
    </row>
    <row r="18866" spans="1:4">
      <c r="A18866" t="s">
        <v>18867</v>
      </c>
      <c r="C18866">
        <v>73.07599763</v>
      </c>
      <c r="D18866">
        <v>22.81999869</v>
      </c>
    </row>
    <row r="18867" spans="1:4">
      <c r="A18867" t="s">
        <v>18868</v>
      </c>
      <c r="C18867">
        <v>73.06223391</v>
      </c>
      <c r="D18867">
        <v>22.81235217</v>
      </c>
    </row>
    <row r="18868" spans="1:4">
      <c r="A18868" t="s">
        <v>18869</v>
      </c>
      <c r="C18868">
        <v>73.1</v>
      </c>
      <c r="D18868">
        <v>22.83333333</v>
      </c>
    </row>
    <row r="18869" spans="1:4">
      <c r="A18869" t="s">
        <v>18870</v>
      </c>
      <c r="C18869">
        <v>73.092</v>
      </c>
      <c r="D18869">
        <v>22.82888889</v>
      </c>
    </row>
    <row r="18870" spans="1:4">
      <c r="A18870" t="s">
        <v>18871</v>
      </c>
      <c r="C18870">
        <v>73.10641556</v>
      </c>
      <c r="D18870">
        <v>22.83689753</v>
      </c>
    </row>
    <row r="18871" spans="1:4">
      <c r="A18871" t="s">
        <v>18872</v>
      </c>
      <c r="C18871">
        <v>73.11600009</v>
      </c>
      <c r="D18871">
        <v>22.84222227</v>
      </c>
    </row>
    <row r="18872" spans="1:4">
      <c r="A18872" t="s">
        <v>18873</v>
      </c>
      <c r="C18872">
        <v>73.09200111</v>
      </c>
      <c r="D18872">
        <v>22.82888951</v>
      </c>
    </row>
    <row r="18873" spans="1:4">
      <c r="A18873" t="s">
        <v>18874</v>
      </c>
      <c r="C18873">
        <v>73.04400359</v>
      </c>
      <c r="D18873">
        <v>22.80222422</v>
      </c>
    </row>
    <row r="18874" spans="1:4">
      <c r="A18874" t="s">
        <v>18875</v>
      </c>
      <c r="C18874">
        <v>72.984</v>
      </c>
      <c r="D18874">
        <v>22.76888889</v>
      </c>
    </row>
    <row r="18875" spans="1:4">
      <c r="A18875" t="s">
        <v>18876</v>
      </c>
      <c r="C18875">
        <v>72.89999951</v>
      </c>
      <c r="D18875">
        <v>22.72222195</v>
      </c>
    </row>
    <row r="18876" spans="1:4">
      <c r="A18876" t="s">
        <v>18877</v>
      </c>
      <c r="C18876">
        <v>72.84279387</v>
      </c>
      <c r="D18876">
        <v>22.69044104</v>
      </c>
    </row>
    <row r="18877" spans="1:4">
      <c r="A18877" t="s">
        <v>18878</v>
      </c>
      <c r="C18877">
        <v>72.75766444</v>
      </c>
      <c r="D18877">
        <v>22.64314691</v>
      </c>
    </row>
    <row r="18878" spans="1:4">
      <c r="A18878" t="s">
        <v>18879</v>
      </c>
      <c r="C18878">
        <v>72.71999893</v>
      </c>
      <c r="D18878">
        <v>22.62222163</v>
      </c>
    </row>
    <row r="18879" spans="1:4">
      <c r="A18879" t="s">
        <v>18880</v>
      </c>
      <c r="C18879">
        <v>72.65199936</v>
      </c>
      <c r="D18879">
        <v>22.58444409</v>
      </c>
    </row>
    <row r="18880" spans="1:4">
      <c r="A18880" t="s">
        <v>18881</v>
      </c>
      <c r="C18880">
        <v>72.61129556</v>
      </c>
      <c r="D18880">
        <v>22.56183086</v>
      </c>
    </row>
    <row r="18881" spans="1:4">
      <c r="A18881" t="s">
        <v>18882</v>
      </c>
      <c r="C18881">
        <v>72.57599778</v>
      </c>
      <c r="D18881">
        <v>22.54222099</v>
      </c>
    </row>
    <row r="18882" spans="1:4">
      <c r="A18882" t="s">
        <v>18883</v>
      </c>
      <c r="C18882">
        <v>72.54089184</v>
      </c>
      <c r="D18882">
        <v>22.52271769</v>
      </c>
    </row>
    <row r="18883" spans="1:4">
      <c r="A18883" t="s">
        <v>18884</v>
      </c>
      <c r="C18883">
        <v>72.50110043</v>
      </c>
      <c r="D18883">
        <v>22.50061135</v>
      </c>
    </row>
    <row r="18884" spans="1:4">
      <c r="A18884" t="s">
        <v>18885</v>
      </c>
      <c r="C18884">
        <v>72.47661456</v>
      </c>
      <c r="D18884">
        <v>22.48700809</v>
      </c>
    </row>
    <row r="18885" spans="1:4">
      <c r="A18885" t="s">
        <v>18886</v>
      </c>
      <c r="C18885">
        <v>72.42184157</v>
      </c>
      <c r="D18885">
        <v>22.45657865</v>
      </c>
    </row>
    <row r="18886" spans="1:4">
      <c r="A18886" t="s">
        <v>18887</v>
      </c>
      <c r="C18886">
        <v>72.35751172</v>
      </c>
      <c r="D18886">
        <v>22.42083985</v>
      </c>
    </row>
    <row r="18887" spans="1:4">
      <c r="A18887" t="s">
        <v>18888</v>
      </c>
      <c r="C18887">
        <v>72.31199778</v>
      </c>
      <c r="D18887">
        <v>22.39555432</v>
      </c>
    </row>
    <row r="18888" spans="1:4">
      <c r="A18888" t="s">
        <v>18889</v>
      </c>
      <c r="C18888">
        <v>72.24471174</v>
      </c>
      <c r="D18888">
        <v>22.35817319</v>
      </c>
    </row>
    <row r="18889" spans="1:4">
      <c r="A18889" t="s">
        <v>18890</v>
      </c>
      <c r="C18889">
        <v>72.20340222</v>
      </c>
      <c r="D18889">
        <v>22.33522346</v>
      </c>
    </row>
    <row r="18890" spans="1:4">
      <c r="A18890" t="s">
        <v>18891</v>
      </c>
      <c r="C18890">
        <v>72.16478</v>
      </c>
      <c r="D18890">
        <v>22.31376667</v>
      </c>
    </row>
    <row r="18891" spans="1:4">
      <c r="A18891" t="s">
        <v>18892</v>
      </c>
      <c r="C18891">
        <v>72.1079999</v>
      </c>
      <c r="D18891">
        <v>22.28222217</v>
      </c>
    </row>
    <row r="18892" spans="1:4">
      <c r="A18892" t="s">
        <v>18893</v>
      </c>
      <c r="C18892">
        <v>72.07999776</v>
      </c>
      <c r="D18892">
        <v>22.26666542</v>
      </c>
    </row>
    <row r="18893" spans="1:4">
      <c r="A18893" t="s">
        <v>18894</v>
      </c>
      <c r="C18893">
        <v>72.04000056</v>
      </c>
      <c r="D18893">
        <v>22.24444475</v>
      </c>
    </row>
    <row r="18894" spans="1:4">
      <c r="A18894" t="s">
        <v>18895</v>
      </c>
      <c r="C18894">
        <v>72.0000001</v>
      </c>
      <c r="D18894">
        <v>22.22222228</v>
      </c>
    </row>
    <row r="18895" spans="1:4">
      <c r="A18895" t="s">
        <v>18896</v>
      </c>
      <c r="C18895">
        <v>71.99999781</v>
      </c>
      <c r="D18895">
        <v>22.22222101</v>
      </c>
    </row>
    <row r="18896" spans="1:4">
      <c r="A18896" t="s">
        <v>18897</v>
      </c>
      <c r="C18896">
        <v>71.95200386</v>
      </c>
      <c r="D18896">
        <v>22.1955577</v>
      </c>
    </row>
    <row r="18897" spans="1:4">
      <c r="A18897" t="s">
        <v>18898</v>
      </c>
      <c r="C18897">
        <v>71.928</v>
      </c>
      <c r="D18897">
        <v>22.18222222</v>
      </c>
    </row>
    <row r="18898" spans="1:4">
      <c r="A18898" t="s">
        <v>18899</v>
      </c>
      <c r="C18898">
        <v>71.8607281</v>
      </c>
      <c r="D18898">
        <v>22.14484894</v>
      </c>
    </row>
    <row r="18899" spans="1:4">
      <c r="A18899" t="s">
        <v>18900</v>
      </c>
      <c r="C18899">
        <v>71.8434094</v>
      </c>
      <c r="D18899">
        <v>22.13522744</v>
      </c>
    </row>
    <row r="18900" spans="1:4">
      <c r="A18900" t="s">
        <v>18901</v>
      </c>
      <c r="C18900">
        <v>71.796</v>
      </c>
      <c r="D18900">
        <v>22.10888889</v>
      </c>
    </row>
    <row r="18901" spans="1:4">
      <c r="A18901" t="s">
        <v>18902</v>
      </c>
      <c r="C18901">
        <v>71.77382392</v>
      </c>
      <c r="D18901">
        <v>22.09656885</v>
      </c>
    </row>
    <row r="18902" spans="1:4">
      <c r="A18902" t="s">
        <v>18903</v>
      </c>
      <c r="C18902">
        <v>71.8040001</v>
      </c>
      <c r="D18902">
        <v>22.11333339</v>
      </c>
    </row>
    <row r="18903" spans="1:4">
      <c r="A18903" t="s">
        <v>18904</v>
      </c>
      <c r="C18903">
        <v>71.8239971</v>
      </c>
      <c r="D18903">
        <v>22.12444283</v>
      </c>
    </row>
    <row r="18904" spans="1:4">
      <c r="A18904" t="s">
        <v>18905</v>
      </c>
      <c r="C18904">
        <v>71.82800006</v>
      </c>
      <c r="D18904">
        <v>22.1266667</v>
      </c>
    </row>
    <row r="18905" spans="1:4">
      <c r="A18905" t="s">
        <v>18906</v>
      </c>
      <c r="C18905">
        <v>71.8360043</v>
      </c>
      <c r="D18905">
        <v>22.1311135</v>
      </c>
    </row>
    <row r="18906" spans="1:4">
      <c r="A18906" t="s">
        <v>18907</v>
      </c>
      <c r="C18906">
        <v>71.86000222</v>
      </c>
      <c r="D18906">
        <v>22.14444568</v>
      </c>
    </row>
    <row r="18907" spans="1:4">
      <c r="A18907" t="s">
        <v>18908</v>
      </c>
      <c r="C18907">
        <v>71.88307687</v>
      </c>
      <c r="D18907">
        <v>22.15726493</v>
      </c>
    </row>
    <row r="18908" spans="1:4">
      <c r="A18908" t="s">
        <v>18909</v>
      </c>
      <c r="C18908">
        <v>71.88000336</v>
      </c>
      <c r="D18908">
        <v>22.15555742</v>
      </c>
    </row>
    <row r="18909" spans="1:4">
      <c r="A18909" t="s">
        <v>18910</v>
      </c>
      <c r="C18909">
        <v>71.89999998</v>
      </c>
      <c r="D18909">
        <v>22.16666665</v>
      </c>
    </row>
    <row r="18910" spans="1:4">
      <c r="A18910" t="s">
        <v>18911</v>
      </c>
      <c r="C18910">
        <v>71.97600111</v>
      </c>
      <c r="D18910">
        <v>22.20888951</v>
      </c>
    </row>
    <row r="18911" spans="1:4">
      <c r="A18911" t="s">
        <v>18912</v>
      </c>
      <c r="C18911">
        <v>72.06058278</v>
      </c>
      <c r="D18911">
        <v>22.25587932</v>
      </c>
    </row>
    <row r="18912" spans="1:4">
      <c r="A18912" t="s">
        <v>18913</v>
      </c>
      <c r="C18912">
        <v>72.16258443</v>
      </c>
      <c r="D18912">
        <v>22.31254691</v>
      </c>
    </row>
    <row r="18913" spans="1:4">
      <c r="A18913" t="s">
        <v>18914</v>
      </c>
      <c r="C18913">
        <v>72.22399933</v>
      </c>
      <c r="D18913">
        <v>22.3466663</v>
      </c>
    </row>
    <row r="18914" spans="1:4">
      <c r="A18914" t="s">
        <v>18915</v>
      </c>
      <c r="C18914">
        <v>72.30000408</v>
      </c>
      <c r="D18914">
        <v>22.38889115</v>
      </c>
    </row>
    <row r="18915" spans="1:4">
      <c r="A18915" t="s">
        <v>18916</v>
      </c>
      <c r="C18915">
        <v>72.40799987</v>
      </c>
      <c r="D18915">
        <v>22.44888881</v>
      </c>
    </row>
    <row r="18916" spans="1:4">
      <c r="A18916" t="s">
        <v>18917</v>
      </c>
      <c r="C18916">
        <v>72.47999839</v>
      </c>
      <c r="D18916">
        <v>22.48888799</v>
      </c>
    </row>
    <row r="18917" spans="1:4">
      <c r="A18917" t="s">
        <v>18918</v>
      </c>
      <c r="C18917">
        <v>72.55023788</v>
      </c>
      <c r="D18917">
        <v>22.52790993</v>
      </c>
    </row>
    <row r="18918" spans="1:4">
      <c r="A18918" t="s">
        <v>18919</v>
      </c>
      <c r="C18918">
        <v>72.62799778</v>
      </c>
      <c r="D18918">
        <v>22.57110988</v>
      </c>
    </row>
    <row r="18919" spans="1:4">
      <c r="A18919" t="s">
        <v>18920</v>
      </c>
      <c r="C18919">
        <v>72.68399667</v>
      </c>
      <c r="D18919">
        <v>22.60222037</v>
      </c>
    </row>
    <row r="18920" spans="1:4">
      <c r="A18920" t="s">
        <v>18921</v>
      </c>
      <c r="C18920">
        <v>72.69011061</v>
      </c>
      <c r="D18920">
        <v>22.60561701</v>
      </c>
    </row>
    <row r="18921" spans="1:4">
      <c r="A18921" t="s">
        <v>18922</v>
      </c>
      <c r="C18921">
        <v>72.68326401</v>
      </c>
      <c r="D18921">
        <v>22.60181334</v>
      </c>
    </row>
    <row r="18922" spans="1:4">
      <c r="A18922" t="s">
        <v>18923</v>
      </c>
      <c r="C18922">
        <v>72.66327667</v>
      </c>
      <c r="D18922">
        <v>22.59070926</v>
      </c>
    </row>
    <row r="18923" spans="1:4">
      <c r="A18923" t="s">
        <v>18924</v>
      </c>
      <c r="C18923">
        <v>72.65200179</v>
      </c>
      <c r="D18923">
        <v>22.58444544</v>
      </c>
    </row>
    <row r="18924" spans="1:4">
      <c r="A18924" t="s">
        <v>18925</v>
      </c>
      <c r="C18924">
        <v>72.64392444</v>
      </c>
      <c r="D18924">
        <v>22.57995802</v>
      </c>
    </row>
    <row r="18925" spans="1:4">
      <c r="A18925" t="s">
        <v>18926</v>
      </c>
      <c r="C18925">
        <v>72.63415556</v>
      </c>
      <c r="D18925">
        <v>22.57453086</v>
      </c>
    </row>
    <row r="18926" spans="1:4">
      <c r="A18926" t="s">
        <v>18927</v>
      </c>
      <c r="C18926">
        <v>72.66071778</v>
      </c>
      <c r="D18926">
        <v>22.58928765</v>
      </c>
    </row>
    <row r="18927" spans="1:4">
      <c r="A18927" t="s">
        <v>18928</v>
      </c>
      <c r="C18927">
        <v>72.64858883</v>
      </c>
      <c r="D18927">
        <v>22.58254935</v>
      </c>
    </row>
    <row r="18928" spans="1:4">
      <c r="A18928" t="s">
        <v>18929</v>
      </c>
      <c r="C18928">
        <v>72.656</v>
      </c>
      <c r="D18928">
        <v>22.58666667</v>
      </c>
    </row>
    <row r="18929" spans="1:4">
      <c r="A18929" t="s">
        <v>18930</v>
      </c>
      <c r="C18929">
        <v>72.6402334</v>
      </c>
      <c r="D18929">
        <v>22.57790744</v>
      </c>
    </row>
    <row r="18930" spans="1:4">
      <c r="A18930" t="s">
        <v>18931</v>
      </c>
      <c r="C18930">
        <v>72.60000054</v>
      </c>
      <c r="D18930">
        <v>22.55555586</v>
      </c>
    </row>
    <row r="18931" spans="1:4">
      <c r="A18931" t="s">
        <v>18932</v>
      </c>
      <c r="C18931">
        <v>72.55600387</v>
      </c>
      <c r="D18931">
        <v>22.53111326</v>
      </c>
    </row>
    <row r="18932" spans="1:4">
      <c r="A18932" t="s">
        <v>18933</v>
      </c>
      <c r="C18932">
        <v>72.52347613</v>
      </c>
      <c r="D18932">
        <v>22.5130423</v>
      </c>
    </row>
    <row r="18933" spans="1:4">
      <c r="A18933" t="s">
        <v>18934</v>
      </c>
      <c r="C18933">
        <v>72.47460378</v>
      </c>
      <c r="D18933">
        <v>22.48589099</v>
      </c>
    </row>
    <row r="18934" spans="1:4">
      <c r="A18934" t="s">
        <v>18935</v>
      </c>
      <c r="C18934">
        <v>72.41527111</v>
      </c>
      <c r="D18934">
        <v>22.4529284</v>
      </c>
    </row>
    <row r="18935" spans="1:4">
      <c r="A18935" t="s">
        <v>18936</v>
      </c>
      <c r="C18935">
        <v>72.36744127</v>
      </c>
      <c r="D18935">
        <v>22.42635626</v>
      </c>
    </row>
    <row r="18936" spans="1:4">
      <c r="A18936" t="s">
        <v>18937</v>
      </c>
      <c r="C18936">
        <v>72.32657391</v>
      </c>
      <c r="D18936">
        <v>22.40365217</v>
      </c>
    </row>
    <row r="18937" spans="1:4">
      <c r="A18937" t="s">
        <v>18938</v>
      </c>
      <c r="C18937">
        <v>72.2719972</v>
      </c>
      <c r="D18937">
        <v>22.37333178</v>
      </c>
    </row>
    <row r="18938" spans="1:4">
      <c r="A18938" t="s">
        <v>18939</v>
      </c>
      <c r="C18938">
        <v>72.20000179</v>
      </c>
      <c r="D18938">
        <v>22.33333433</v>
      </c>
    </row>
    <row r="18939" spans="1:4">
      <c r="A18939" t="s">
        <v>18940</v>
      </c>
      <c r="C18939">
        <v>72.1439983</v>
      </c>
      <c r="D18939">
        <v>22.30222128</v>
      </c>
    </row>
    <row r="18940" spans="1:4">
      <c r="A18940" t="s">
        <v>18941</v>
      </c>
      <c r="C18940">
        <v>72.09126224</v>
      </c>
      <c r="D18940">
        <v>22.27292347</v>
      </c>
    </row>
    <row r="18941" spans="1:4">
      <c r="A18941" t="s">
        <v>18942</v>
      </c>
      <c r="C18941">
        <v>72.04523002</v>
      </c>
      <c r="D18941">
        <v>22.24735001</v>
      </c>
    </row>
    <row r="18942" spans="1:4">
      <c r="A18942" t="s">
        <v>18943</v>
      </c>
      <c r="C18942">
        <v>72.01855296</v>
      </c>
      <c r="D18942">
        <v>22.23252942</v>
      </c>
    </row>
    <row r="18943" spans="1:4">
      <c r="A18943" t="s">
        <v>18944</v>
      </c>
      <c r="C18943">
        <v>72.00800091</v>
      </c>
      <c r="D18943">
        <v>22.22666717</v>
      </c>
    </row>
    <row r="18944" spans="1:4">
      <c r="A18944" t="s">
        <v>18945</v>
      </c>
      <c r="C18944">
        <v>72.02661889</v>
      </c>
      <c r="D18944">
        <v>22.23701049</v>
      </c>
    </row>
    <row r="18945" spans="1:4">
      <c r="A18945" t="s">
        <v>18946</v>
      </c>
      <c r="C18945">
        <v>72.09141222</v>
      </c>
      <c r="D18945">
        <v>22.27300679</v>
      </c>
    </row>
    <row r="18946" spans="1:4">
      <c r="A18946" t="s">
        <v>18947</v>
      </c>
      <c r="C18946">
        <v>72.12981779</v>
      </c>
      <c r="D18946">
        <v>22.29434322</v>
      </c>
    </row>
    <row r="18947" spans="1:4">
      <c r="A18947" t="s">
        <v>18948</v>
      </c>
      <c r="C18947">
        <v>72.14799886</v>
      </c>
      <c r="D18947">
        <v>22.30444381</v>
      </c>
    </row>
    <row r="18948" spans="1:4">
      <c r="A18948" t="s">
        <v>18949</v>
      </c>
      <c r="C18948">
        <v>72.184</v>
      </c>
      <c r="D18948">
        <v>22.32444444</v>
      </c>
    </row>
    <row r="18949" spans="1:4">
      <c r="A18949" t="s">
        <v>18950</v>
      </c>
      <c r="C18949">
        <v>72.21369399</v>
      </c>
      <c r="D18949">
        <v>22.3409411</v>
      </c>
    </row>
    <row r="18950" spans="1:4">
      <c r="A18950" t="s">
        <v>18951</v>
      </c>
      <c r="C18950">
        <v>72.22799909</v>
      </c>
      <c r="D18950">
        <v>22.34888838</v>
      </c>
    </row>
    <row r="18951" spans="1:4">
      <c r="A18951" t="s">
        <v>18952</v>
      </c>
      <c r="C18951">
        <v>72.26873999</v>
      </c>
      <c r="D18951">
        <v>22.37152222</v>
      </c>
    </row>
    <row r="18952" spans="1:4">
      <c r="A18952" t="s">
        <v>18953</v>
      </c>
      <c r="C18952">
        <v>72.28400218</v>
      </c>
      <c r="D18952">
        <v>22.38000121</v>
      </c>
    </row>
    <row r="18953" spans="1:4">
      <c r="A18953" t="s">
        <v>18954</v>
      </c>
      <c r="C18953">
        <v>72.30140333</v>
      </c>
      <c r="D18953">
        <v>22.38966852</v>
      </c>
    </row>
    <row r="18954" spans="1:4">
      <c r="A18954" t="s">
        <v>18955</v>
      </c>
      <c r="C18954">
        <v>72.29999778</v>
      </c>
      <c r="D18954">
        <v>22.38888765</v>
      </c>
    </row>
    <row r="18955" spans="1:4">
      <c r="A18955" t="s">
        <v>18956</v>
      </c>
      <c r="C18955">
        <v>72.29926686</v>
      </c>
      <c r="D18955">
        <v>22.38848159</v>
      </c>
    </row>
    <row r="18956" spans="1:4">
      <c r="A18956" t="s">
        <v>18957</v>
      </c>
      <c r="C18956">
        <v>72.29133444</v>
      </c>
      <c r="D18956">
        <v>22.38407469</v>
      </c>
    </row>
    <row r="18957" spans="1:4">
      <c r="A18957" t="s">
        <v>18958</v>
      </c>
      <c r="C18957">
        <v>72.2794059</v>
      </c>
      <c r="D18957">
        <v>22.37744772</v>
      </c>
    </row>
    <row r="18958" spans="1:4">
      <c r="A18958" t="s">
        <v>18959</v>
      </c>
      <c r="C18958">
        <v>72.25200487</v>
      </c>
      <c r="D18958">
        <v>22.36222493</v>
      </c>
    </row>
    <row r="18959" spans="1:4">
      <c r="A18959" t="s">
        <v>18960</v>
      </c>
      <c r="C18959">
        <v>72.24800711</v>
      </c>
      <c r="D18959">
        <v>22.36000395</v>
      </c>
    </row>
    <row r="18960" spans="1:4">
      <c r="A18960" t="s">
        <v>18961</v>
      </c>
      <c r="C18960">
        <v>72.21933444</v>
      </c>
      <c r="D18960">
        <v>22.34407469</v>
      </c>
    </row>
    <row r="18961" spans="1:4">
      <c r="A18961" t="s">
        <v>18962</v>
      </c>
      <c r="C18961">
        <v>72.20145288</v>
      </c>
      <c r="D18961">
        <v>22.33414049</v>
      </c>
    </row>
    <row r="18962" spans="1:4">
      <c r="A18962" t="s">
        <v>18963</v>
      </c>
      <c r="C18962">
        <v>72.20090319</v>
      </c>
      <c r="D18962">
        <v>22.3338351</v>
      </c>
    </row>
    <row r="18963" spans="1:4">
      <c r="A18963" t="s">
        <v>18964</v>
      </c>
      <c r="C18963">
        <v>72.20000176</v>
      </c>
      <c r="D18963">
        <v>22.33333431</v>
      </c>
    </row>
    <row r="18964" spans="1:4">
      <c r="A18964" t="s">
        <v>18965</v>
      </c>
      <c r="C18964">
        <v>72.20859904</v>
      </c>
      <c r="D18964">
        <v>22.33811058</v>
      </c>
    </row>
    <row r="18965" spans="1:4">
      <c r="A18965" t="s">
        <v>18966</v>
      </c>
      <c r="C18965">
        <v>72.21200167</v>
      </c>
      <c r="D18965">
        <v>22.34000093</v>
      </c>
    </row>
    <row r="18966" spans="1:4">
      <c r="A18966" t="s">
        <v>18967</v>
      </c>
      <c r="C18966">
        <v>72.21199796</v>
      </c>
      <c r="D18966">
        <v>22.33999886</v>
      </c>
    </row>
    <row r="18967" spans="1:4">
      <c r="A18967" t="s">
        <v>18968</v>
      </c>
      <c r="C18967">
        <v>72.20399953</v>
      </c>
      <c r="D18967">
        <v>22.3355553</v>
      </c>
    </row>
    <row r="18968" spans="1:4">
      <c r="A18968" t="s">
        <v>18969</v>
      </c>
      <c r="C18968">
        <v>72.16621488</v>
      </c>
      <c r="D18968">
        <v>22.31456382</v>
      </c>
    </row>
    <row r="18969" spans="1:4">
      <c r="A18969" t="s">
        <v>18970</v>
      </c>
      <c r="C18969">
        <v>72.15200111</v>
      </c>
      <c r="D18969">
        <v>22.30666728</v>
      </c>
    </row>
    <row r="18970" spans="1:4">
      <c r="A18970" t="s">
        <v>18971</v>
      </c>
      <c r="C18970">
        <v>72.15600052</v>
      </c>
      <c r="D18970">
        <v>22.30888918</v>
      </c>
    </row>
    <row r="18971" spans="1:4">
      <c r="A18971" t="s">
        <v>18972</v>
      </c>
      <c r="C18971">
        <v>72.12306</v>
      </c>
      <c r="D18971">
        <v>22.29058889</v>
      </c>
    </row>
    <row r="18972" spans="1:4">
      <c r="A18972" t="s">
        <v>18973</v>
      </c>
      <c r="C18972">
        <v>72.12153558</v>
      </c>
      <c r="D18972">
        <v>22.28974199</v>
      </c>
    </row>
    <row r="18973" spans="1:4">
      <c r="A18973" t="s">
        <v>18974</v>
      </c>
      <c r="C18973">
        <v>72.07200206</v>
      </c>
      <c r="D18973">
        <v>22.26222336</v>
      </c>
    </row>
    <row r="18974" spans="1:4">
      <c r="A18974" t="s">
        <v>18975</v>
      </c>
      <c r="C18974">
        <v>72.05999797</v>
      </c>
      <c r="D18974">
        <v>22.25555443</v>
      </c>
    </row>
    <row r="18975" spans="1:4">
      <c r="A18975" t="s">
        <v>18976</v>
      </c>
      <c r="C18975">
        <v>72.01600383</v>
      </c>
      <c r="D18975">
        <v>22.23111324</v>
      </c>
    </row>
    <row r="18976" spans="1:4">
      <c r="A18976" t="s">
        <v>18977</v>
      </c>
      <c r="C18976">
        <v>71.99672111</v>
      </c>
      <c r="D18976">
        <v>22.22040062</v>
      </c>
    </row>
    <row r="18977" spans="1:4">
      <c r="A18977" t="s">
        <v>18978</v>
      </c>
      <c r="C18977">
        <v>71.9608371</v>
      </c>
      <c r="D18977">
        <v>22.20046506</v>
      </c>
    </row>
    <row r="18978" spans="1:4">
      <c r="A18978" t="s">
        <v>18979</v>
      </c>
      <c r="C18978">
        <v>71.91859009</v>
      </c>
      <c r="D18978">
        <v>22.17699449</v>
      </c>
    </row>
    <row r="18979" spans="1:4">
      <c r="A18979" t="s">
        <v>18980</v>
      </c>
      <c r="C18979">
        <v>71.8839963</v>
      </c>
      <c r="D18979">
        <v>22.15777572</v>
      </c>
    </row>
    <row r="18980" spans="1:4">
      <c r="A18980" t="s">
        <v>18981</v>
      </c>
      <c r="C18980">
        <v>71.81924158</v>
      </c>
      <c r="D18980">
        <v>22.12180088</v>
      </c>
    </row>
    <row r="18981" spans="1:4">
      <c r="A18981" t="s">
        <v>18982</v>
      </c>
      <c r="C18981">
        <v>71.78533063</v>
      </c>
      <c r="D18981">
        <v>22.10296146</v>
      </c>
    </row>
    <row r="18982" spans="1:4">
      <c r="A18982" t="s">
        <v>18983</v>
      </c>
      <c r="C18982">
        <v>71.74543233</v>
      </c>
      <c r="D18982">
        <v>22.08079574</v>
      </c>
    </row>
    <row r="18983" spans="1:4">
      <c r="A18983" t="s">
        <v>18984</v>
      </c>
      <c r="C18983">
        <v>71.74724376</v>
      </c>
      <c r="D18983">
        <v>22.08180209</v>
      </c>
    </row>
    <row r="18984" spans="1:4">
      <c r="A18984" t="s">
        <v>18985</v>
      </c>
      <c r="C18984">
        <v>71.7178667</v>
      </c>
      <c r="D18984">
        <v>22.0654815</v>
      </c>
    </row>
    <row r="18985" spans="1:4">
      <c r="A18985" t="s">
        <v>18986</v>
      </c>
      <c r="C18985">
        <v>71.64404444</v>
      </c>
      <c r="D18985">
        <v>22.02446914</v>
      </c>
    </row>
    <row r="18986" spans="1:4">
      <c r="A18986" t="s">
        <v>18987</v>
      </c>
      <c r="C18986">
        <v>71.58446938</v>
      </c>
      <c r="D18986">
        <v>21.99137188</v>
      </c>
    </row>
    <row r="18987" spans="1:4">
      <c r="A18987" t="s">
        <v>18988</v>
      </c>
      <c r="C18987">
        <v>71.49814952</v>
      </c>
      <c r="D18987">
        <v>21.9434164</v>
      </c>
    </row>
    <row r="18988" spans="1:4">
      <c r="A18988" t="s">
        <v>18989</v>
      </c>
      <c r="C18988">
        <v>71.4233117</v>
      </c>
      <c r="D18988">
        <v>21.90183983</v>
      </c>
    </row>
    <row r="18989" spans="1:4">
      <c r="A18989" t="s">
        <v>18990</v>
      </c>
      <c r="C18989">
        <v>71.32800007</v>
      </c>
      <c r="D18989">
        <v>21.84888893</v>
      </c>
    </row>
    <row r="18990" spans="1:4">
      <c r="A18990" t="s">
        <v>18991</v>
      </c>
      <c r="C18990">
        <v>71.25999889</v>
      </c>
      <c r="D18990">
        <v>21.81111049</v>
      </c>
    </row>
    <row r="18991" spans="1:4">
      <c r="A18991" t="s">
        <v>18992</v>
      </c>
      <c r="C18991">
        <v>71.17199777</v>
      </c>
      <c r="D18991">
        <v>21.76222098</v>
      </c>
    </row>
    <row r="18992" spans="1:4">
      <c r="A18992" t="s">
        <v>18993</v>
      </c>
      <c r="C18992">
        <v>71.06702111</v>
      </c>
      <c r="D18992">
        <v>21.70390062</v>
      </c>
    </row>
    <row r="18993" spans="1:4">
      <c r="A18993" t="s">
        <v>18994</v>
      </c>
      <c r="C18993">
        <v>70.96000267</v>
      </c>
      <c r="D18993">
        <v>21.64444593</v>
      </c>
    </row>
    <row r="18994" spans="1:4">
      <c r="A18994" t="s">
        <v>18995</v>
      </c>
      <c r="C18994">
        <v>70.86712282</v>
      </c>
      <c r="D18994">
        <v>21.59284601</v>
      </c>
    </row>
    <row r="18995" spans="1:4">
      <c r="A18995" t="s">
        <v>18996</v>
      </c>
      <c r="C18995">
        <v>70.78800222</v>
      </c>
      <c r="D18995">
        <v>21.54889012</v>
      </c>
    </row>
    <row r="18996" spans="1:4">
      <c r="A18996" t="s">
        <v>18997</v>
      </c>
      <c r="C18996">
        <v>70.724</v>
      </c>
      <c r="D18996">
        <v>21.51333333</v>
      </c>
    </row>
    <row r="18997" spans="1:4">
      <c r="A18997" t="s">
        <v>18998</v>
      </c>
      <c r="C18997">
        <v>70.64959711</v>
      </c>
      <c r="D18997">
        <v>21.4719984</v>
      </c>
    </row>
    <row r="18998" spans="1:4">
      <c r="A18998" t="s">
        <v>18999</v>
      </c>
      <c r="C18998">
        <v>70.58800156</v>
      </c>
      <c r="D18998">
        <v>21.43777864</v>
      </c>
    </row>
    <row r="18999" spans="1:4">
      <c r="A18999" t="s">
        <v>19000</v>
      </c>
      <c r="C18999">
        <v>70.52677778</v>
      </c>
      <c r="D18999">
        <v>21.40376543</v>
      </c>
    </row>
    <row r="19000" spans="1:4">
      <c r="A19000" t="s">
        <v>19001</v>
      </c>
      <c r="C19000">
        <v>70.47262889</v>
      </c>
      <c r="D19000">
        <v>21.37368272</v>
      </c>
    </row>
    <row r="19001" spans="1:4">
      <c r="A19001" t="s">
        <v>19002</v>
      </c>
      <c r="C19001">
        <v>70.35999834</v>
      </c>
      <c r="D19001">
        <v>21.31111019</v>
      </c>
    </row>
    <row r="19002" spans="1:4">
      <c r="A19002" t="s">
        <v>19003</v>
      </c>
      <c r="C19002">
        <v>70.276</v>
      </c>
      <c r="D19002">
        <v>21.26444444</v>
      </c>
    </row>
    <row r="19003" spans="1:4">
      <c r="A19003" t="s">
        <v>19004</v>
      </c>
      <c r="C19003">
        <v>70.17854222</v>
      </c>
      <c r="D19003">
        <v>21.21030123</v>
      </c>
    </row>
    <row r="19004" spans="1:4">
      <c r="A19004" t="s">
        <v>19005</v>
      </c>
      <c r="C19004">
        <v>70.08901778</v>
      </c>
      <c r="D19004">
        <v>21.16056543</v>
      </c>
    </row>
    <row r="19005" spans="1:4">
      <c r="A19005" t="s">
        <v>19006</v>
      </c>
      <c r="C19005">
        <v>70.00705831</v>
      </c>
      <c r="D19005">
        <v>21.1150324</v>
      </c>
    </row>
    <row r="19006" spans="1:4">
      <c r="A19006" t="s">
        <v>19007</v>
      </c>
      <c r="C19006">
        <v>69.90855778</v>
      </c>
      <c r="D19006">
        <v>21.06030988</v>
      </c>
    </row>
    <row r="19007" spans="1:4">
      <c r="A19007" t="s">
        <v>19008</v>
      </c>
      <c r="C19007">
        <v>69.80895381</v>
      </c>
      <c r="D19007">
        <v>21.00497434</v>
      </c>
    </row>
    <row r="19008" spans="1:4">
      <c r="A19008" t="s">
        <v>19009</v>
      </c>
      <c r="C19008">
        <v>69.72702186</v>
      </c>
      <c r="D19008">
        <v>20.95945659</v>
      </c>
    </row>
    <row r="19009" spans="1:4">
      <c r="A19009" t="s">
        <v>19010</v>
      </c>
      <c r="C19009">
        <v>69.64</v>
      </c>
      <c r="D19009">
        <v>20.91111111</v>
      </c>
    </row>
    <row r="19010" spans="1:4">
      <c r="A19010" t="s">
        <v>19011</v>
      </c>
      <c r="C19010">
        <v>69.57199949</v>
      </c>
      <c r="D19010">
        <v>20.87333305</v>
      </c>
    </row>
    <row r="19011" spans="1:4">
      <c r="A19011" t="s">
        <v>19012</v>
      </c>
      <c r="C19011">
        <v>69.49105444</v>
      </c>
      <c r="D19011">
        <v>20.82836358</v>
      </c>
    </row>
    <row r="19012" spans="1:4">
      <c r="A19012" t="s">
        <v>19013</v>
      </c>
      <c r="C19012">
        <v>69.41600236</v>
      </c>
      <c r="D19012">
        <v>20.78666798</v>
      </c>
    </row>
    <row r="19013" spans="1:4">
      <c r="A19013" t="s">
        <v>19014</v>
      </c>
      <c r="C19013">
        <v>69.35599333</v>
      </c>
      <c r="D19013">
        <v>20.75332963</v>
      </c>
    </row>
    <row r="19014" spans="1:4">
      <c r="A19014" t="s">
        <v>19015</v>
      </c>
      <c r="C19014">
        <v>69.27646893</v>
      </c>
      <c r="D19014">
        <v>20.70914941</v>
      </c>
    </row>
    <row r="19015" spans="1:4">
      <c r="A19015" t="s">
        <v>19016</v>
      </c>
      <c r="C19015">
        <v>69.22060444</v>
      </c>
      <c r="D19015">
        <v>20.67811358</v>
      </c>
    </row>
    <row r="19016" spans="1:4">
      <c r="A19016" t="s">
        <v>19017</v>
      </c>
      <c r="C19016">
        <v>69.13999946</v>
      </c>
      <c r="D19016">
        <v>20.63333303</v>
      </c>
    </row>
    <row r="19017" spans="1:4">
      <c r="A19017" t="s">
        <v>19018</v>
      </c>
      <c r="C19017">
        <v>69.07200164</v>
      </c>
      <c r="D19017">
        <v>20.59555647</v>
      </c>
    </row>
    <row r="19018" spans="1:4">
      <c r="A19018" t="s">
        <v>19019</v>
      </c>
      <c r="C19018">
        <v>69.01672777</v>
      </c>
      <c r="D19018">
        <v>20.56484876</v>
      </c>
    </row>
    <row r="19019" spans="1:4">
      <c r="A19019" t="s">
        <v>19020</v>
      </c>
      <c r="C19019">
        <v>68.95139778</v>
      </c>
      <c r="D19019">
        <v>20.52855432</v>
      </c>
    </row>
    <row r="19020" spans="1:4">
      <c r="A19020" t="s">
        <v>19021</v>
      </c>
      <c r="C19020">
        <v>68.90799667</v>
      </c>
      <c r="D19020">
        <v>20.50444259</v>
      </c>
    </row>
    <row r="19021" spans="1:4">
      <c r="A19021" t="s">
        <v>19022</v>
      </c>
      <c r="C19021">
        <v>68.8287451</v>
      </c>
      <c r="D19021">
        <v>20.46041394</v>
      </c>
    </row>
    <row r="19022" spans="1:4">
      <c r="A19022" t="s">
        <v>19023</v>
      </c>
      <c r="C19022">
        <v>68.78000444</v>
      </c>
      <c r="D19022">
        <v>20.4333358</v>
      </c>
    </row>
    <row r="19023" spans="1:4">
      <c r="A19023" t="s">
        <v>19024</v>
      </c>
      <c r="C19023">
        <v>68.73939667</v>
      </c>
      <c r="D19023">
        <v>20.41077593</v>
      </c>
    </row>
    <row r="19024" spans="1:4">
      <c r="A19024" t="s">
        <v>19025</v>
      </c>
      <c r="C19024">
        <v>68.68799786</v>
      </c>
      <c r="D19024">
        <v>20.38222103</v>
      </c>
    </row>
    <row r="19025" spans="1:4">
      <c r="A19025" t="s">
        <v>19026</v>
      </c>
      <c r="C19025">
        <v>68.62075889</v>
      </c>
      <c r="D19025">
        <v>20.34486605</v>
      </c>
    </row>
    <row r="19026" spans="1:4">
      <c r="A19026" t="s">
        <v>19027</v>
      </c>
      <c r="C19026">
        <v>68.5719994</v>
      </c>
      <c r="D19026">
        <v>20.31777744</v>
      </c>
    </row>
    <row r="19027" spans="1:4">
      <c r="A19027" t="s">
        <v>19028</v>
      </c>
      <c r="C19027">
        <v>68.52862124</v>
      </c>
      <c r="D19027">
        <v>20.29367847</v>
      </c>
    </row>
    <row r="19028" spans="1:4">
      <c r="A19028" t="s">
        <v>19029</v>
      </c>
      <c r="C19028">
        <v>68.46800009</v>
      </c>
      <c r="D19028">
        <v>20.26000005</v>
      </c>
    </row>
    <row r="19029" spans="1:4">
      <c r="A19029" t="s">
        <v>19030</v>
      </c>
      <c r="C19029">
        <v>68.416</v>
      </c>
      <c r="D19029">
        <v>20.23111111</v>
      </c>
    </row>
    <row r="19030" spans="1:4">
      <c r="A19030" t="s">
        <v>19031</v>
      </c>
      <c r="C19030">
        <v>68.35537556</v>
      </c>
      <c r="D19030">
        <v>20.19743086</v>
      </c>
    </row>
    <row r="19031" spans="1:4">
      <c r="A19031" t="s">
        <v>19032</v>
      </c>
      <c r="C19031">
        <v>68.30586671</v>
      </c>
      <c r="D19031">
        <v>20.16992595</v>
      </c>
    </row>
    <row r="19032" spans="1:4">
      <c r="A19032" t="s">
        <v>19033</v>
      </c>
      <c r="C19032">
        <v>68.25274111</v>
      </c>
      <c r="D19032">
        <v>20.14041173</v>
      </c>
    </row>
    <row r="19033" spans="1:4">
      <c r="A19033" t="s">
        <v>19034</v>
      </c>
      <c r="C19033">
        <v>68.21063</v>
      </c>
      <c r="D19033">
        <v>20.11701667</v>
      </c>
    </row>
    <row r="19034" spans="1:4">
      <c r="A19034" t="s">
        <v>19035</v>
      </c>
      <c r="C19034">
        <v>68.1543516</v>
      </c>
      <c r="D19034">
        <v>20.08575089</v>
      </c>
    </row>
    <row r="19035" spans="1:4">
      <c r="A19035" t="s">
        <v>19036</v>
      </c>
      <c r="C19035">
        <v>68.11920052</v>
      </c>
      <c r="D19035">
        <v>20.06622251</v>
      </c>
    </row>
    <row r="19036" spans="1:4">
      <c r="A19036" t="s">
        <v>19037</v>
      </c>
      <c r="C19036">
        <v>68.07200222</v>
      </c>
      <c r="D19036">
        <v>20.04000123</v>
      </c>
    </row>
    <row r="19037" spans="1:4">
      <c r="A19037" t="s">
        <v>19038</v>
      </c>
      <c r="C19037">
        <v>68.03745654</v>
      </c>
      <c r="D19037">
        <v>20.02080919</v>
      </c>
    </row>
    <row r="19038" spans="1:4">
      <c r="A19038" t="s">
        <v>19039</v>
      </c>
      <c r="C19038">
        <v>67.98860333</v>
      </c>
      <c r="D19038">
        <v>19.99366852</v>
      </c>
    </row>
    <row r="19039" spans="1:4">
      <c r="A19039" t="s">
        <v>19040</v>
      </c>
      <c r="C19039">
        <v>67.95271427</v>
      </c>
      <c r="D19039">
        <v>19.97373015</v>
      </c>
    </row>
    <row r="19040" spans="1:4">
      <c r="A19040" t="s">
        <v>19041</v>
      </c>
      <c r="C19040">
        <v>67.91262164</v>
      </c>
      <c r="D19040">
        <v>19.95145647</v>
      </c>
    </row>
    <row r="19041" spans="1:4">
      <c r="A19041" t="s">
        <v>19042</v>
      </c>
      <c r="C19041">
        <v>67.86799949</v>
      </c>
      <c r="D19041">
        <v>19.92666638</v>
      </c>
    </row>
    <row r="19042" spans="1:4">
      <c r="A19042" t="s">
        <v>19043</v>
      </c>
      <c r="C19042">
        <v>67.82876228</v>
      </c>
      <c r="D19042">
        <v>19.90486793</v>
      </c>
    </row>
    <row r="19043" spans="1:4">
      <c r="A19043" t="s">
        <v>19044</v>
      </c>
      <c r="C19043">
        <v>67.79999767</v>
      </c>
      <c r="D19043">
        <v>19.88888759</v>
      </c>
    </row>
    <row r="19044" spans="1:4">
      <c r="A19044" t="s">
        <v>19045</v>
      </c>
      <c r="C19044">
        <v>67.75599667</v>
      </c>
      <c r="D19044">
        <v>19.86444259</v>
      </c>
    </row>
    <row r="19045" spans="1:4">
      <c r="A19045" t="s">
        <v>19046</v>
      </c>
      <c r="C19045">
        <v>67.71600263</v>
      </c>
      <c r="D19045">
        <v>19.84222369</v>
      </c>
    </row>
    <row r="19046" spans="1:4">
      <c r="A19046" t="s">
        <v>19047</v>
      </c>
      <c r="C19046">
        <v>67.69123432</v>
      </c>
      <c r="D19046">
        <v>19.82846351</v>
      </c>
    </row>
    <row r="19047" spans="1:4">
      <c r="A19047" t="s">
        <v>19048</v>
      </c>
      <c r="C19047">
        <v>67.65270154</v>
      </c>
      <c r="D19047">
        <v>19.80705641</v>
      </c>
    </row>
    <row r="19048" spans="1:4">
      <c r="A19048" t="s">
        <v>19049</v>
      </c>
      <c r="C19048">
        <v>67.5972749</v>
      </c>
      <c r="D19048">
        <v>19.77626383</v>
      </c>
    </row>
    <row r="19049" spans="1:4">
      <c r="A19049" t="s">
        <v>19050</v>
      </c>
      <c r="C19049">
        <v>67.54090947</v>
      </c>
      <c r="D19049">
        <v>19.7449497</v>
      </c>
    </row>
    <row r="19050" spans="1:4">
      <c r="A19050" t="s">
        <v>19051</v>
      </c>
      <c r="C19050">
        <v>67.508</v>
      </c>
      <c r="D19050">
        <v>19.72666667</v>
      </c>
    </row>
    <row r="19051" spans="1:4">
      <c r="A19051" t="s">
        <v>19052</v>
      </c>
      <c r="C19051">
        <v>67.47199941</v>
      </c>
      <c r="D19051">
        <v>19.70666634</v>
      </c>
    </row>
    <row r="19052" spans="1:4">
      <c r="A19052" t="s">
        <v>19053</v>
      </c>
      <c r="C19052">
        <v>67.44799444</v>
      </c>
      <c r="D19052">
        <v>19.69333025</v>
      </c>
    </row>
    <row r="19053" spans="1:4">
      <c r="A19053" t="s">
        <v>19054</v>
      </c>
      <c r="C19053">
        <v>67.35999978</v>
      </c>
      <c r="D19053">
        <v>19.64444432</v>
      </c>
    </row>
    <row r="19054" spans="1:4">
      <c r="A19054" t="s">
        <v>19055</v>
      </c>
      <c r="C19054">
        <v>67.32461</v>
      </c>
      <c r="D19054">
        <v>19.62478333</v>
      </c>
    </row>
    <row r="19055" spans="1:4">
      <c r="A19055" t="s">
        <v>19056</v>
      </c>
      <c r="C19055">
        <v>67.29528159</v>
      </c>
      <c r="D19055">
        <v>19.60848977</v>
      </c>
    </row>
    <row r="19056" spans="1:4">
      <c r="A19056" t="s">
        <v>19057</v>
      </c>
      <c r="C19056">
        <v>67.23994837</v>
      </c>
      <c r="D19056">
        <v>19.57774909</v>
      </c>
    </row>
    <row r="19057" spans="1:4">
      <c r="A19057" t="s">
        <v>19058</v>
      </c>
      <c r="C19057">
        <v>67.20312444</v>
      </c>
      <c r="D19057">
        <v>19.55729136</v>
      </c>
    </row>
    <row r="19058" spans="1:4">
      <c r="A19058" t="s">
        <v>19059</v>
      </c>
      <c r="C19058">
        <v>67.18065889</v>
      </c>
      <c r="D19058">
        <v>19.54481049</v>
      </c>
    </row>
    <row r="19059" spans="1:4">
      <c r="A19059" t="s">
        <v>19060</v>
      </c>
      <c r="C19059">
        <v>67.17199904</v>
      </c>
      <c r="D19059">
        <v>19.53999947</v>
      </c>
    </row>
    <row r="19060" spans="1:4">
      <c r="A19060" t="s">
        <v>19061</v>
      </c>
      <c r="C19060">
        <v>67.152</v>
      </c>
      <c r="D19060">
        <v>19.52888889</v>
      </c>
    </row>
    <row r="19061" spans="1:4">
      <c r="A19061" t="s">
        <v>19062</v>
      </c>
      <c r="C19061">
        <v>67.09816301</v>
      </c>
      <c r="D19061">
        <v>19.49897945</v>
      </c>
    </row>
    <row r="19062" spans="1:4">
      <c r="A19062" t="s">
        <v>19063</v>
      </c>
      <c r="C19062">
        <v>67.07537717</v>
      </c>
      <c r="D19062">
        <v>19.48632065</v>
      </c>
    </row>
    <row r="19063" spans="1:4">
      <c r="A19063" t="s">
        <v>19064</v>
      </c>
      <c r="C19063">
        <v>67.05351288</v>
      </c>
      <c r="D19063">
        <v>19.47417382</v>
      </c>
    </row>
    <row r="19064" spans="1:4">
      <c r="A19064" t="s">
        <v>19065</v>
      </c>
      <c r="C19064">
        <v>67.0508</v>
      </c>
      <c r="D19064">
        <v>19.47266667</v>
      </c>
    </row>
    <row r="19065" spans="1:4">
      <c r="A19065" t="s">
        <v>19066</v>
      </c>
      <c r="C19065">
        <v>67.06586121</v>
      </c>
      <c r="D19065">
        <v>19.48103401</v>
      </c>
    </row>
    <row r="19066" spans="1:4">
      <c r="A19066" t="s">
        <v>19067</v>
      </c>
      <c r="C19066">
        <v>67.06073832</v>
      </c>
      <c r="D19066">
        <v>19.47818796</v>
      </c>
    </row>
    <row r="19067" spans="1:4">
      <c r="A19067" t="s">
        <v>19068</v>
      </c>
      <c r="C19067">
        <v>67.09671494</v>
      </c>
      <c r="D19067">
        <v>19.49817497</v>
      </c>
    </row>
    <row r="19068" spans="1:4">
      <c r="A19068" t="s">
        <v>19069</v>
      </c>
      <c r="C19068">
        <v>67.13138111</v>
      </c>
      <c r="D19068">
        <v>19.51743395</v>
      </c>
    </row>
    <row r="19069" spans="1:4">
      <c r="A19069" t="s">
        <v>19070</v>
      </c>
      <c r="C19069">
        <v>67.16800279</v>
      </c>
      <c r="D19069">
        <v>19.53777933</v>
      </c>
    </row>
    <row r="19070" spans="1:4">
      <c r="A19070" t="s">
        <v>19071</v>
      </c>
      <c r="C19070">
        <v>67.2119985</v>
      </c>
      <c r="D19070">
        <v>19.56222139</v>
      </c>
    </row>
    <row r="19071" spans="1:4">
      <c r="A19071" t="s">
        <v>19072</v>
      </c>
      <c r="C19071">
        <v>67.21936391</v>
      </c>
      <c r="D19071">
        <v>19.56631328</v>
      </c>
    </row>
    <row r="19072" spans="1:4">
      <c r="A19072" t="s">
        <v>19073</v>
      </c>
      <c r="C19072">
        <v>67.21081444</v>
      </c>
      <c r="D19072">
        <v>19.56156358</v>
      </c>
    </row>
    <row r="19073" spans="1:4">
      <c r="A19073" t="s">
        <v>19074</v>
      </c>
      <c r="C19073">
        <v>67.22799607</v>
      </c>
      <c r="D19073">
        <v>19.57110893</v>
      </c>
    </row>
    <row r="19074" spans="1:4">
      <c r="A19074" t="s">
        <v>19075</v>
      </c>
      <c r="C19074">
        <v>67.18543607</v>
      </c>
      <c r="D19074">
        <v>19.54746448</v>
      </c>
    </row>
    <row r="19075" spans="1:4">
      <c r="A19075" t="s">
        <v>19076</v>
      </c>
      <c r="C19075">
        <v>67.18799778</v>
      </c>
      <c r="D19075">
        <v>19.54888765</v>
      </c>
    </row>
    <row r="19076" spans="1:4">
      <c r="A19076" t="s">
        <v>19077</v>
      </c>
      <c r="C19076">
        <v>67.16343556</v>
      </c>
      <c r="D19076">
        <v>19.53524198</v>
      </c>
    </row>
    <row r="19077" spans="1:4">
      <c r="A19077" t="s">
        <v>19078</v>
      </c>
      <c r="C19077">
        <v>67.12800057</v>
      </c>
      <c r="D19077">
        <v>19.51555587</v>
      </c>
    </row>
    <row r="19078" spans="1:4">
      <c r="A19078" t="s">
        <v>19079</v>
      </c>
      <c r="C19078">
        <v>67.12575607</v>
      </c>
      <c r="D19078">
        <v>19.51430893</v>
      </c>
    </row>
    <row r="19079" spans="1:4">
      <c r="A19079" t="s">
        <v>19080</v>
      </c>
      <c r="C19079">
        <v>67.07501949</v>
      </c>
      <c r="D19079">
        <v>19.48612194</v>
      </c>
    </row>
    <row r="19080" spans="1:4">
      <c r="A19080" t="s">
        <v>19081</v>
      </c>
      <c r="C19080">
        <v>67.09199556</v>
      </c>
      <c r="D19080">
        <v>19.49555309</v>
      </c>
    </row>
    <row r="19081" spans="1:4">
      <c r="A19081" t="s">
        <v>19082</v>
      </c>
      <c r="C19081">
        <v>67.09409</v>
      </c>
      <c r="D19081">
        <v>19.49671667</v>
      </c>
    </row>
    <row r="19082" spans="1:4">
      <c r="A19082" t="s">
        <v>19083</v>
      </c>
      <c r="C19082">
        <v>67.10871444</v>
      </c>
      <c r="D19082">
        <v>19.50484136</v>
      </c>
    </row>
    <row r="19083" spans="1:4">
      <c r="A19083" t="s">
        <v>19084</v>
      </c>
      <c r="C19083">
        <v>67.11199956</v>
      </c>
      <c r="D19083">
        <v>19.50666642</v>
      </c>
    </row>
    <row r="19084" spans="1:4">
      <c r="A19084" t="s">
        <v>19085</v>
      </c>
      <c r="C19084">
        <v>67.13720398</v>
      </c>
      <c r="D19084">
        <v>19.52066888</v>
      </c>
    </row>
    <row r="19085" spans="1:4">
      <c r="A19085" t="s">
        <v>19086</v>
      </c>
      <c r="C19085">
        <v>67.11677444</v>
      </c>
      <c r="D19085">
        <v>19.50931914</v>
      </c>
    </row>
    <row r="19086" spans="1:4">
      <c r="A19086" t="s">
        <v>19087</v>
      </c>
      <c r="C19086">
        <v>67.12607387</v>
      </c>
      <c r="D19086">
        <v>19.51448548</v>
      </c>
    </row>
    <row r="19087" spans="1:4">
      <c r="A19087" t="s">
        <v>19088</v>
      </c>
      <c r="C19087">
        <v>67.12070713</v>
      </c>
      <c r="D19087">
        <v>19.51150396</v>
      </c>
    </row>
    <row r="19088" spans="1:4">
      <c r="A19088" t="s">
        <v>19089</v>
      </c>
      <c r="C19088">
        <v>67.12618237</v>
      </c>
      <c r="D19088">
        <v>19.51454576</v>
      </c>
    </row>
    <row r="19089" spans="1:4">
      <c r="A19089" t="s">
        <v>19090</v>
      </c>
      <c r="C19089">
        <v>67.12540667</v>
      </c>
      <c r="D19089">
        <v>19.51411481</v>
      </c>
    </row>
    <row r="19090" spans="1:4">
      <c r="A19090" t="s">
        <v>19091</v>
      </c>
      <c r="C19090">
        <v>67.115999</v>
      </c>
      <c r="D19090">
        <v>19.50888833</v>
      </c>
    </row>
    <row r="19091" spans="1:4">
      <c r="A19091" t="s">
        <v>19092</v>
      </c>
      <c r="C19091">
        <v>67.09261289</v>
      </c>
      <c r="D19091">
        <v>19.49589605</v>
      </c>
    </row>
    <row r="19092" spans="1:4">
      <c r="A19092" t="s">
        <v>19093</v>
      </c>
      <c r="C19092">
        <v>67.09199286</v>
      </c>
      <c r="D19092">
        <v>19.49555159</v>
      </c>
    </row>
    <row r="19093" spans="1:4">
      <c r="A19093" t="s">
        <v>19094</v>
      </c>
      <c r="C19093">
        <v>67.06942666</v>
      </c>
      <c r="D19093">
        <v>19.48301481</v>
      </c>
    </row>
    <row r="19094" spans="1:4">
      <c r="A19094" t="s">
        <v>19095</v>
      </c>
      <c r="C19094">
        <v>67.11127</v>
      </c>
      <c r="D19094">
        <v>19.50626111</v>
      </c>
    </row>
    <row r="19095" spans="1:4">
      <c r="A19095" t="s">
        <v>19096</v>
      </c>
      <c r="C19095">
        <v>67.20164097</v>
      </c>
      <c r="D19095">
        <v>19.5564672</v>
      </c>
    </row>
    <row r="19096" spans="1:4">
      <c r="A19096" t="s">
        <v>19097</v>
      </c>
      <c r="C19096">
        <v>67.34280493</v>
      </c>
      <c r="D19096">
        <v>19.63489163</v>
      </c>
    </row>
    <row r="19097" spans="1:4">
      <c r="A19097" t="s">
        <v>19098</v>
      </c>
      <c r="C19097">
        <v>67.53069333</v>
      </c>
      <c r="D19097">
        <v>19.73927407</v>
      </c>
    </row>
    <row r="19098" spans="1:4">
      <c r="A19098" t="s">
        <v>19099</v>
      </c>
      <c r="C19098">
        <v>67.74516889</v>
      </c>
      <c r="D19098">
        <v>19.85842716</v>
      </c>
    </row>
    <row r="19099" spans="1:4">
      <c r="A19099" t="s">
        <v>19100</v>
      </c>
      <c r="C19099">
        <v>67.96799051</v>
      </c>
      <c r="D19099">
        <v>19.98221695</v>
      </c>
    </row>
    <row r="19100" spans="1:4">
      <c r="A19100" t="s">
        <v>19101</v>
      </c>
      <c r="C19100">
        <v>68.22656667</v>
      </c>
      <c r="D19100">
        <v>20.12587037</v>
      </c>
    </row>
    <row r="19101" spans="1:4">
      <c r="A19101" t="s">
        <v>19102</v>
      </c>
      <c r="C19101">
        <v>68.48987827</v>
      </c>
      <c r="D19101">
        <v>20.27215459</v>
      </c>
    </row>
    <row r="19102" spans="1:4">
      <c r="A19102" t="s">
        <v>19103</v>
      </c>
      <c r="C19102">
        <v>68.76800111</v>
      </c>
      <c r="D19102">
        <v>20.42666728</v>
      </c>
    </row>
    <row r="19103" spans="1:4">
      <c r="A19103" t="s">
        <v>19104</v>
      </c>
      <c r="C19103">
        <v>69.04021379</v>
      </c>
      <c r="D19103">
        <v>20.57789655</v>
      </c>
    </row>
    <row r="19104" spans="1:4">
      <c r="A19104" t="s">
        <v>19105</v>
      </c>
      <c r="C19104">
        <v>69.35200233</v>
      </c>
      <c r="D19104">
        <v>20.75111241</v>
      </c>
    </row>
    <row r="19105" spans="1:4">
      <c r="A19105" t="s">
        <v>19106</v>
      </c>
      <c r="C19105">
        <v>69.65923063</v>
      </c>
      <c r="D19105">
        <v>20.9217948</v>
      </c>
    </row>
    <row r="19106" spans="1:4">
      <c r="A19106" t="s">
        <v>19107</v>
      </c>
      <c r="C19106">
        <v>69.97999946</v>
      </c>
      <c r="D19106">
        <v>21.0999997</v>
      </c>
    </row>
    <row r="19107" spans="1:4">
      <c r="A19107" t="s">
        <v>19108</v>
      </c>
      <c r="C19107">
        <v>70.34399774</v>
      </c>
      <c r="D19107">
        <v>21.30222097</v>
      </c>
    </row>
    <row r="19108" spans="1:4">
      <c r="A19108" t="s">
        <v>19109</v>
      </c>
      <c r="C19108">
        <v>70.63720319</v>
      </c>
      <c r="D19108">
        <v>21.46511288</v>
      </c>
    </row>
    <row r="19109" spans="1:4">
      <c r="A19109" t="s">
        <v>19110</v>
      </c>
      <c r="C19109">
        <v>70.98126502</v>
      </c>
      <c r="D19109">
        <v>21.65625835</v>
      </c>
    </row>
    <row r="19110" spans="1:4">
      <c r="A19110" t="s">
        <v>19111</v>
      </c>
      <c r="C19110">
        <v>71.32399841</v>
      </c>
      <c r="D19110">
        <v>21.84666578</v>
      </c>
    </row>
    <row r="19111" spans="1:4">
      <c r="A19111" t="s">
        <v>19112</v>
      </c>
      <c r="C19111">
        <v>71.57466889</v>
      </c>
      <c r="D19111">
        <v>21.98592716</v>
      </c>
    </row>
    <row r="19112" spans="1:4">
      <c r="A19112" t="s">
        <v>19113</v>
      </c>
      <c r="C19112">
        <v>71.79940837</v>
      </c>
      <c r="D19112">
        <v>22.11078243</v>
      </c>
    </row>
    <row r="19113" spans="1:4">
      <c r="A19113" t="s">
        <v>19114</v>
      </c>
      <c r="C19113">
        <v>72.00799956</v>
      </c>
      <c r="D19113">
        <v>22.22666642</v>
      </c>
    </row>
    <row r="19114" spans="1:4">
      <c r="A19114" t="s">
        <v>19115</v>
      </c>
      <c r="C19114">
        <v>72.17199991</v>
      </c>
      <c r="D19114">
        <v>22.31777773</v>
      </c>
    </row>
    <row r="19115" spans="1:4">
      <c r="A19115" t="s">
        <v>19116</v>
      </c>
      <c r="C19115">
        <v>72.31050444</v>
      </c>
      <c r="D19115">
        <v>22.39472469</v>
      </c>
    </row>
    <row r="19116" spans="1:4">
      <c r="A19116" t="s">
        <v>19117</v>
      </c>
      <c r="C19116">
        <v>72.4188061</v>
      </c>
      <c r="D19116">
        <v>22.45489228</v>
      </c>
    </row>
    <row r="19117" spans="1:4">
      <c r="A19117" t="s">
        <v>19118</v>
      </c>
      <c r="C19117">
        <v>72.52</v>
      </c>
      <c r="D19117">
        <v>22.51111111</v>
      </c>
    </row>
    <row r="19118" spans="1:4">
      <c r="A19118" t="s">
        <v>19119</v>
      </c>
      <c r="C19118">
        <v>72.61200111</v>
      </c>
      <c r="D19118">
        <v>22.56222284</v>
      </c>
    </row>
    <row r="19119" spans="1:4">
      <c r="A19119" t="s">
        <v>19120</v>
      </c>
      <c r="C19119">
        <v>72.7319962</v>
      </c>
      <c r="D19119">
        <v>22.62888678</v>
      </c>
    </row>
    <row r="19120" spans="1:4">
      <c r="A19120" t="s">
        <v>19121</v>
      </c>
      <c r="C19120">
        <v>72.79270733</v>
      </c>
      <c r="D19120">
        <v>22.66261519</v>
      </c>
    </row>
    <row r="19121" spans="1:4">
      <c r="A19121" t="s">
        <v>19122</v>
      </c>
      <c r="C19121">
        <v>72.844004</v>
      </c>
      <c r="D19121">
        <v>22.69111333</v>
      </c>
    </row>
    <row r="19122" spans="1:4">
      <c r="A19122" t="s">
        <v>19123</v>
      </c>
      <c r="C19122">
        <v>72.86800111</v>
      </c>
      <c r="D19122">
        <v>22.70444506</v>
      </c>
    </row>
    <row r="19123" spans="1:4">
      <c r="A19123" t="s">
        <v>19124</v>
      </c>
      <c r="C19123">
        <v>72.91999978</v>
      </c>
      <c r="D19123">
        <v>22.73333321</v>
      </c>
    </row>
    <row r="19124" spans="1:4">
      <c r="A19124" t="s">
        <v>19125</v>
      </c>
      <c r="C19124">
        <v>72.98079889</v>
      </c>
      <c r="D19124">
        <v>22.76711049</v>
      </c>
    </row>
    <row r="19125" spans="1:4">
      <c r="A19125" t="s">
        <v>19126</v>
      </c>
      <c r="C19125">
        <v>73.00400544</v>
      </c>
      <c r="D19125">
        <v>22.78000302</v>
      </c>
    </row>
    <row r="19126" spans="1:4">
      <c r="A19126" t="s">
        <v>19127</v>
      </c>
      <c r="C19126">
        <v>73.04120493</v>
      </c>
      <c r="D19126">
        <v>22.80066941</v>
      </c>
    </row>
    <row r="19127" spans="1:4">
      <c r="A19127" t="s">
        <v>19128</v>
      </c>
      <c r="C19127">
        <v>73.09528556</v>
      </c>
      <c r="D19127">
        <v>22.8307142</v>
      </c>
    </row>
    <row r="19128" spans="1:4">
      <c r="A19128" t="s">
        <v>19129</v>
      </c>
      <c r="C19128">
        <v>73.12399884</v>
      </c>
      <c r="D19128">
        <v>22.84666602</v>
      </c>
    </row>
    <row r="19129" spans="1:4">
      <c r="A19129" t="s">
        <v>19130</v>
      </c>
      <c r="C19129">
        <v>73.16</v>
      </c>
      <c r="D19129">
        <v>22.86666667</v>
      </c>
    </row>
    <row r="19130" spans="1:4">
      <c r="A19130" t="s">
        <v>19131</v>
      </c>
      <c r="C19130">
        <v>73.19141333</v>
      </c>
      <c r="D19130">
        <v>22.88411852</v>
      </c>
    </row>
    <row r="19131" spans="1:4">
      <c r="A19131" t="s">
        <v>19132</v>
      </c>
      <c r="C19131">
        <v>73.23133444</v>
      </c>
      <c r="D19131">
        <v>22.90629691</v>
      </c>
    </row>
    <row r="19132" spans="1:4">
      <c r="A19132" t="s">
        <v>19133</v>
      </c>
      <c r="C19132">
        <v>73.262824</v>
      </c>
      <c r="D19132">
        <v>22.92379111</v>
      </c>
    </row>
    <row r="19133" spans="1:4">
      <c r="A19133" t="s">
        <v>19134</v>
      </c>
      <c r="C19133">
        <v>73.2687203</v>
      </c>
      <c r="D19133">
        <v>22.92706683</v>
      </c>
    </row>
    <row r="19134" spans="1:4">
      <c r="A19134" t="s">
        <v>19135</v>
      </c>
      <c r="C19134">
        <v>73.28000556</v>
      </c>
      <c r="D19134">
        <v>22.93333642</v>
      </c>
    </row>
    <row r="19135" spans="1:4">
      <c r="A19135" t="s">
        <v>19136</v>
      </c>
      <c r="C19135">
        <v>73.31599934</v>
      </c>
      <c r="D19135">
        <v>22.95333297</v>
      </c>
    </row>
    <row r="19136" spans="1:4">
      <c r="A19136" t="s">
        <v>19137</v>
      </c>
      <c r="C19136">
        <v>73.32133164</v>
      </c>
      <c r="D19136">
        <v>22.95629536</v>
      </c>
    </row>
    <row r="19137" spans="1:4">
      <c r="A19137" t="s">
        <v>19138</v>
      </c>
      <c r="C19137">
        <v>73.39880284</v>
      </c>
      <c r="D19137">
        <v>22.99933491</v>
      </c>
    </row>
    <row r="19138" spans="1:4">
      <c r="A19138" t="s">
        <v>19139</v>
      </c>
      <c r="C19138">
        <v>73.4109361</v>
      </c>
      <c r="D19138">
        <v>23.00607561</v>
      </c>
    </row>
    <row r="19139" spans="1:4">
      <c r="A19139" t="s">
        <v>19140</v>
      </c>
      <c r="C19139">
        <v>73.43200224</v>
      </c>
      <c r="D19139">
        <v>23.01777902</v>
      </c>
    </row>
    <row r="19140" spans="1:4">
      <c r="A19140" t="s">
        <v>19141</v>
      </c>
      <c r="C19140">
        <v>73.47600051</v>
      </c>
      <c r="D19140">
        <v>23.04222251</v>
      </c>
    </row>
    <row r="19141" spans="1:4">
      <c r="A19141" t="s">
        <v>19142</v>
      </c>
      <c r="C19141">
        <v>73.49999674</v>
      </c>
      <c r="D19141">
        <v>23.05555375</v>
      </c>
    </row>
    <row r="19142" spans="1:4">
      <c r="A19142" t="s">
        <v>19143</v>
      </c>
      <c r="C19142">
        <v>73.53832278</v>
      </c>
      <c r="D19142">
        <v>23.07684599</v>
      </c>
    </row>
    <row r="19143" spans="1:4">
      <c r="A19143" t="s">
        <v>19144</v>
      </c>
      <c r="C19143">
        <v>73.5319973</v>
      </c>
      <c r="D19143">
        <v>23.07333183</v>
      </c>
    </row>
    <row r="19144" spans="1:4">
      <c r="A19144" t="s">
        <v>19145</v>
      </c>
      <c r="C19144">
        <v>73.55200006</v>
      </c>
      <c r="D19144">
        <v>23.08444448</v>
      </c>
    </row>
    <row r="19145" spans="1:4">
      <c r="A19145" t="s">
        <v>19146</v>
      </c>
      <c r="C19145">
        <v>73.55665789</v>
      </c>
      <c r="D19145">
        <v>23.08703216</v>
      </c>
    </row>
    <row r="19146" spans="1:4">
      <c r="A19146" t="s">
        <v>19147</v>
      </c>
      <c r="C19146">
        <v>73.54000444</v>
      </c>
      <c r="D19146">
        <v>23.07778025</v>
      </c>
    </row>
    <row r="19147" spans="1:4">
      <c r="A19147" t="s">
        <v>19148</v>
      </c>
      <c r="C19147">
        <v>73.57141333</v>
      </c>
      <c r="D19147">
        <v>23.09522963</v>
      </c>
    </row>
    <row r="19148" spans="1:4">
      <c r="A19148" t="s">
        <v>19149</v>
      </c>
      <c r="C19148">
        <v>73.57247599</v>
      </c>
      <c r="D19148">
        <v>23.09581999</v>
      </c>
    </row>
    <row r="19149" spans="1:4">
      <c r="A19149" t="s">
        <v>19150</v>
      </c>
      <c r="C19149">
        <v>73.58400333</v>
      </c>
      <c r="D19149">
        <v>23.10222407</v>
      </c>
    </row>
    <row r="19150" spans="1:4">
      <c r="A19150" t="s">
        <v>19151</v>
      </c>
      <c r="C19150">
        <v>73.61527392</v>
      </c>
      <c r="D19150">
        <v>23.11959662</v>
      </c>
    </row>
    <row r="19151" spans="1:4">
      <c r="A19151" t="s">
        <v>19152</v>
      </c>
      <c r="C19151">
        <v>73.61851567</v>
      </c>
      <c r="D19151">
        <v>23.12139759</v>
      </c>
    </row>
    <row r="19152" spans="1:4">
      <c r="A19152" t="s">
        <v>19153</v>
      </c>
      <c r="C19152">
        <v>73.63922111</v>
      </c>
      <c r="D19152">
        <v>23.13290062</v>
      </c>
    </row>
    <row r="19153" spans="1:4">
      <c r="A19153" t="s">
        <v>19154</v>
      </c>
      <c r="C19153">
        <v>73.66800166</v>
      </c>
      <c r="D19153">
        <v>23.14888981</v>
      </c>
    </row>
    <row r="19154" spans="1:4">
      <c r="A19154" t="s">
        <v>19155</v>
      </c>
      <c r="C19154">
        <v>73.6640013</v>
      </c>
      <c r="D19154">
        <v>23.14666739</v>
      </c>
    </row>
    <row r="19155" spans="1:4">
      <c r="A19155" t="s">
        <v>19156</v>
      </c>
      <c r="C19155">
        <v>73.64628</v>
      </c>
      <c r="D19155">
        <v>23.13682222</v>
      </c>
    </row>
    <row r="19156" spans="1:4">
      <c r="A19156" t="s">
        <v>19157</v>
      </c>
      <c r="C19156">
        <v>73.64800337</v>
      </c>
      <c r="D19156">
        <v>23.13777965</v>
      </c>
    </row>
    <row r="19157" spans="1:4">
      <c r="A19157" t="s">
        <v>19158</v>
      </c>
      <c r="C19157">
        <v>73.64725556</v>
      </c>
      <c r="D19157">
        <v>23.1373642</v>
      </c>
    </row>
    <row r="19158" spans="1:4">
      <c r="A19158" t="s">
        <v>19159</v>
      </c>
      <c r="C19158">
        <v>73.6679971</v>
      </c>
      <c r="D19158">
        <v>23.14888728</v>
      </c>
    </row>
    <row r="19159" spans="1:4">
      <c r="A19159" t="s">
        <v>19160</v>
      </c>
      <c r="C19159">
        <v>73.65765334</v>
      </c>
      <c r="D19159">
        <v>23.14314075</v>
      </c>
    </row>
    <row r="19160" spans="1:4">
      <c r="A19160" t="s">
        <v>19161</v>
      </c>
      <c r="C19160">
        <v>73.68000222</v>
      </c>
      <c r="D19160">
        <v>23.15555679</v>
      </c>
    </row>
    <row r="19161" spans="1:4">
      <c r="A19161" t="s">
        <v>19162</v>
      </c>
      <c r="C19161">
        <v>73.67600153</v>
      </c>
      <c r="D19161">
        <v>23.15333419</v>
      </c>
    </row>
    <row r="19162" spans="1:4">
      <c r="A19162" t="s">
        <v>19163</v>
      </c>
      <c r="C19162">
        <v>73.684</v>
      </c>
      <c r="D19162">
        <v>23.15777778</v>
      </c>
    </row>
    <row r="19163" spans="1:4">
      <c r="A19163" t="s">
        <v>19164</v>
      </c>
      <c r="C19163">
        <v>73.73199897</v>
      </c>
      <c r="D19163">
        <v>23.18444387</v>
      </c>
    </row>
    <row r="19164" spans="1:4">
      <c r="A19164" t="s">
        <v>19165</v>
      </c>
      <c r="C19164">
        <v>73.72865667</v>
      </c>
      <c r="D19164">
        <v>23.18258704</v>
      </c>
    </row>
    <row r="19165" spans="1:4">
      <c r="A19165" t="s">
        <v>19166</v>
      </c>
      <c r="C19165">
        <v>73.74010222</v>
      </c>
      <c r="D19165">
        <v>23.18894568</v>
      </c>
    </row>
    <row r="19166" spans="1:4">
      <c r="A19166" t="s">
        <v>19167</v>
      </c>
      <c r="C19166">
        <v>73.76399556</v>
      </c>
      <c r="D19166">
        <v>23.20221975</v>
      </c>
    </row>
    <row r="19167" spans="1:4">
      <c r="A19167" t="s">
        <v>19168</v>
      </c>
      <c r="C19167">
        <v>73.77999547</v>
      </c>
      <c r="D19167">
        <v>23.21110859</v>
      </c>
    </row>
    <row r="19168" spans="1:4">
      <c r="A19168" t="s">
        <v>19169</v>
      </c>
      <c r="C19168">
        <v>73.76582322</v>
      </c>
      <c r="D19168">
        <v>23.20323512</v>
      </c>
    </row>
    <row r="19169" spans="1:4">
      <c r="A19169" t="s">
        <v>19170</v>
      </c>
      <c r="C19169">
        <v>73.76</v>
      </c>
      <c r="D19169">
        <v>23.2</v>
      </c>
    </row>
    <row r="19170" spans="1:4">
      <c r="A19170" t="s">
        <v>19171</v>
      </c>
      <c r="C19170">
        <v>73.77999713</v>
      </c>
      <c r="D19170">
        <v>23.21110952</v>
      </c>
    </row>
    <row r="19171" spans="1:4">
      <c r="A19171" t="s">
        <v>19172</v>
      </c>
      <c r="C19171">
        <v>73.76340379</v>
      </c>
      <c r="D19171">
        <v>23.20189099</v>
      </c>
    </row>
    <row r="19172" spans="1:4">
      <c r="A19172" t="s">
        <v>19173</v>
      </c>
      <c r="C19172">
        <v>73.75599732</v>
      </c>
      <c r="D19172">
        <v>23.19777629</v>
      </c>
    </row>
    <row r="19173" spans="1:4">
      <c r="A19173" t="s">
        <v>19174</v>
      </c>
      <c r="C19173">
        <v>73.76799721</v>
      </c>
      <c r="D19173">
        <v>23.2044429</v>
      </c>
    </row>
    <row r="19174" spans="1:4">
      <c r="A19174" t="s">
        <v>19175</v>
      </c>
      <c r="C19174">
        <v>73.76666889</v>
      </c>
      <c r="D19174">
        <v>23.20370494</v>
      </c>
    </row>
    <row r="19175" spans="1:4">
      <c r="A19175" t="s">
        <v>19176</v>
      </c>
      <c r="C19175">
        <v>73.75999957</v>
      </c>
      <c r="D19175">
        <v>23.19999976</v>
      </c>
    </row>
    <row r="19176" spans="1:4">
      <c r="A19176" t="s">
        <v>19177</v>
      </c>
      <c r="C19176">
        <v>73.75599957</v>
      </c>
      <c r="D19176">
        <v>23.19777754</v>
      </c>
    </row>
    <row r="19177" spans="1:4">
      <c r="A19177" t="s">
        <v>19178</v>
      </c>
      <c r="C19177">
        <v>73.75778889</v>
      </c>
      <c r="D19177">
        <v>23.1987716</v>
      </c>
    </row>
    <row r="19178" spans="1:4">
      <c r="A19178" t="s">
        <v>19179</v>
      </c>
      <c r="C19178">
        <v>73.73600123</v>
      </c>
      <c r="D19178">
        <v>23.18666735</v>
      </c>
    </row>
    <row r="19179" spans="1:4">
      <c r="A19179" t="s">
        <v>19180</v>
      </c>
      <c r="C19179">
        <v>73.74799884</v>
      </c>
      <c r="D19179">
        <v>23.19333269</v>
      </c>
    </row>
    <row r="19180" spans="1:4">
      <c r="A19180" t="s">
        <v>19181</v>
      </c>
      <c r="C19180">
        <v>73.72746106</v>
      </c>
      <c r="D19180">
        <v>23.18192281</v>
      </c>
    </row>
    <row r="19181" spans="1:4">
      <c r="A19181" t="s">
        <v>19182</v>
      </c>
      <c r="C19181">
        <v>73.75382556</v>
      </c>
      <c r="D19181">
        <v>23.19656975</v>
      </c>
    </row>
    <row r="19182" spans="1:4">
      <c r="A19182" t="s">
        <v>19183</v>
      </c>
      <c r="C19182">
        <v>73.77765501</v>
      </c>
      <c r="D19182">
        <v>23.20980834</v>
      </c>
    </row>
    <row r="19183" spans="1:4">
      <c r="A19183" t="s">
        <v>19184</v>
      </c>
      <c r="C19183">
        <v>73.78520347</v>
      </c>
      <c r="D19183">
        <v>23.21400193</v>
      </c>
    </row>
    <row r="19184" spans="1:4">
      <c r="A19184" t="s">
        <v>19185</v>
      </c>
      <c r="C19184">
        <v>73.80121778</v>
      </c>
      <c r="D19184">
        <v>23.22289877</v>
      </c>
    </row>
    <row r="19185" spans="1:4">
      <c r="A19185" t="s">
        <v>19186</v>
      </c>
      <c r="C19185">
        <v>73.80918782</v>
      </c>
      <c r="D19185">
        <v>23.22732657</v>
      </c>
    </row>
    <row r="19186" spans="1:4">
      <c r="A19186" t="s">
        <v>19187</v>
      </c>
      <c r="C19186">
        <v>73.81739444</v>
      </c>
      <c r="D19186">
        <v>23.2318858</v>
      </c>
    </row>
    <row r="19187" spans="1:4">
      <c r="A19187" t="s">
        <v>19188</v>
      </c>
      <c r="C19187">
        <v>73.81040179</v>
      </c>
      <c r="D19187">
        <v>23.22800099</v>
      </c>
    </row>
    <row r="19188" spans="1:4">
      <c r="A19188" t="s">
        <v>19189</v>
      </c>
      <c r="C19188">
        <v>73.81866889</v>
      </c>
      <c r="D19188">
        <v>23.23259383</v>
      </c>
    </row>
    <row r="19189" spans="1:4">
      <c r="A19189" t="s">
        <v>19190</v>
      </c>
      <c r="C19189">
        <v>73.82000222</v>
      </c>
      <c r="D19189">
        <v>23.23333457</v>
      </c>
    </row>
    <row r="19190" spans="1:4">
      <c r="A19190" t="s">
        <v>19191</v>
      </c>
      <c r="C19190">
        <v>73.82474623</v>
      </c>
      <c r="D19190">
        <v>23.23597013</v>
      </c>
    </row>
    <row r="19191" spans="1:4">
      <c r="A19191" t="s">
        <v>19192</v>
      </c>
      <c r="C19191">
        <v>73.82878004</v>
      </c>
      <c r="D19191">
        <v>23.23821114</v>
      </c>
    </row>
    <row r="19192" spans="1:4">
      <c r="A19192" t="s">
        <v>19193</v>
      </c>
      <c r="C19192">
        <v>73.82871733</v>
      </c>
      <c r="D19192">
        <v>23.2381763</v>
      </c>
    </row>
    <row r="19193" spans="1:4">
      <c r="A19193" t="s">
        <v>19194</v>
      </c>
      <c r="C19193">
        <v>73.82799889</v>
      </c>
      <c r="D19193">
        <v>23.23777716</v>
      </c>
    </row>
    <row r="19194" spans="1:4">
      <c r="A19194" t="s">
        <v>19195</v>
      </c>
      <c r="C19194">
        <v>73.85600709</v>
      </c>
      <c r="D19194">
        <v>23.25333727</v>
      </c>
    </row>
    <row r="19195" spans="1:4">
      <c r="A19195" t="s">
        <v>19196</v>
      </c>
      <c r="C19195">
        <v>73.85622323</v>
      </c>
      <c r="D19195">
        <v>23.25345735</v>
      </c>
    </row>
    <row r="19196" spans="1:4">
      <c r="A19196" t="s">
        <v>19197</v>
      </c>
      <c r="C19196">
        <v>73.84799951</v>
      </c>
      <c r="D19196">
        <v>23.24888862</v>
      </c>
    </row>
    <row r="19197" spans="1:4">
      <c r="A19197" t="s">
        <v>19198</v>
      </c>
      <c r="C19197">
        <v>73.8480027</v>
      </c>
      <c r="D19197">
        <v>23.24889039</v>
      </c>
    </row>
    <row r="19198" spans="1:4">
      <c r="A19198" t="s">
        <v>19199</v>
      </c>
      <c r="C19198">
        <v>73.8666338</v>
      </c>
      <c r="D19198">
        <v>23.259241</v>
      </c>
    </row>
    <row r="19199" spans="1:4">
      <c r="A19199" t="s">
        <v>19200</v>
      </c>
      <c r="C19199">
        <v>73.85419613</v>
      </c>
      <c r="D19199">
        <v>23.25233119</v>
      </c>
    </row>
    <row r="19200" spans="1:4">
      <c r="A19200" t="s">
        <v>19201</v>
      </c>
      <c r="C19200">
        <v>73.85600396</v>
      </c>
      <c r="D19200">
        <v>23.25333553</v>
      </c>
    </row>
    <row r="19201" spans="1:4">
      <c r="A19201" t="s">
        <v>19202</v>
      </c>
      <c r="C19201">
        <v>73.86519556</v>
      </c>
      <c r="D19201">
        <v>23.25844198</v>
      </c>
    </row>
    <row r="19202" spans="1:4">
      <c r="A19202" t="s">
        <v>19203</v>
      </c>
      <c r="C19202">
        <v>73.85600094</v>
      </c>
      <c r="D19202">
        <v>23.25333386</v>
      </c>
    </row>
    <row r="19203" spans="1:4">
      <c r="A19203" t="s">
        <v>19204</v>
      </c>
      <c r="C19203">
        <v>73.8647294</v>
      </c>
      <c r="D19203">
        <v>23.258183</v>
      </c>
    </row>
    <row r="19204" spans="1:4">
      <c r="A19204" t="s">
        <v>19205</v>
      </c>
      <c r="C19204">
        <v>73.86799876</v>
      </c>
      <c r="D19204">
        <v>23.25999931</v>
      </c>
    </row>
    <row r="19205" spans="1:4">
      <c r="A19205" t="s">
        <v>19206</v>
      </c>
      <c r="C19205">
        <v>73.87986889</v>
      </c>
      <c r="D19205">
        <v>23.26659383</v>
      </c>
    </row>
    <row r="19206" spans="1:4">
      <c r="A19206" t="s">
        <v>19207</v>
      </c>
      <c r="C19206">
        <v>73.88340067</v>
      </c>
      <c r="D19206">
        <v>23.26855593</v>
      </c>
    </row>
    <row r="19207" spans="1:4">
      <c r="A19207" t="s">
        <v>19208</v>
      </c>
      <c r="C19207">
        <v>73.89074549</v>
      </c>
      <c r="D19207">
        <v>23.27263638</v>
      </c>
    </row>
    <row r="19208" spans="1:4">
      <c r="A19208" t="s">
        <v>19209</v>
      </c>
      <c r="C19208">
        <v>73.86800344</v>
      </c>
      <c r="D19208">
        <v>23.26000191</v>
      </c>
    </row>
    <row r="19209" spans="1:4">
      <c r="A19209" t="s">
        <v>19210</v>
      </c>
      <c r="C19209">
        <v>73.904</v>
      </c>
      <c r="D19209">
        <v>23.28</v>
      </c>
    </row>
    <row r="19210" spans="1:4">
      <c r="A19210" t="s">
        <v>19211</v>
      </c>
      <c r="C19210">
        <v>73.89259822</v>
      </c>
      <c r="D19210">
        <v>23.27366568</v>
      </c>
    </row>
    <row r="19211" spans="1:4">
      <c r="A19211" t="s">
        <v>19212</v>
      </c>
      <c r="C19211">
        <v>73.87600048</v>
      </c>
      <c r="D19211">
        <v>23.26444471</v>
      </c>
    </row>
    <row r="19212" spans="1:4">
      <c r="A19212" t="s">
        <v>19213</v>
      </c>
      <c r="C19212">
        <v>73.86800207</v>
      </c>
      <c r="D19212">
        <v>23.26000115</v>
      </c>
    </row>
    <row r="19213" spans="1:4">
      <c r="A19213" t="s">
        <v>19214</v>
      </c>
      <c r="C19213">
        <v>73.87933444</v>
      </c>
      <c r="D19213">
        <v>23.26629691</v>
      </c>
    </row>
    <row r="19214" spans="1:4">
      <c r="A19214" t="s">
        <v>19215</v>
      </c>
      <c r="C19214">
        <v>73.86279667</v>
      </c>
      <c r="D19214">
        <v>23.25710926</v>
      </c>
    </row>
    <row r="19215" spans="1:4">
      <c r="A19215" t="s">
        <v>19216</v>
      </c>
      <c r="C19215">
        <v>73.84871388</v>
      </c>
      <c r="D19215">
        <v>23.24928549</v>
      </c>
    </row>
    <row r="19216" spans="1:4">
      <c r="A19216" t="s">
        <v>19217</v>
      </c>
      <c r="C19216">
        <v>73.85199662</v>
      </c>
      <c r="D19216">
        <v>23.25110923</v>
      </c>
    </row>
    <row r="19217" spans="1:4">
      <c r="A19217" t="s">
        <v>19218</v>
      </c>
      <c r="C19217">
        <v>73.84000063</v>
      </c>
      <c r="D19217">
        <v>23.2444448</v>
      </c>
    </row>
    <row r="19218" spans="1:4">
      <c r="A19218" t="s">
        <v>19219</v>
      </c>
      <c r="C19218">
        <v>73.81600549</v>
      </c>
      <c r="D19218">
        <v>23.23111416</v>
      </c>
    </row>
    <row r="19219" spans="1:4">
      <c r="A19219" t="s">
        <v>19220</v>
      </c>
      <c r="C19219">
        <v>73.8447371</v>
      </c>
      <c r="D19219">
        <v>23.24707617</v>
      </c>
    </row>
    <row r="19220" spans="1:4">
      <c r="A19220" t="s">
        <v>19221</v>
      </c>
      <c r="C19220">
        <v>73.82799736</v>
      </c>
      <c r="D19220">
        <v>23.23777631</v>
      </c>
    </row>
    <row r="19221" spans="1:4">
      <c r="A19221" t="s">
        <v>19222</v>
      </c>
      <c r="C19221">
        <v>73.79599847</v>
      </c>
      <c r="D19221">
        <v>23.21999915</v>
      </c>
    </row>
    <row r="19222" spans="1:4">
      <c r="A19222" t="s">
        <v>19223</v>
      </c>
      <c r="C19222">
        <v>73.75669567</v>
      </c>
      <c r="D19222">
        <v>23.19816426</v>
      </c>
    </row>
    <row r="19223" spans="1:4">
      <c r="A19223" t="s">
        <v>19224</v>
      </c>
      <c r="C19223">
        <v>73.72282556</v>
      </c>
      <c r="D19223">
        <v>23.17934753</v>
      </c>
    </row>
    <row r="19224" spans="1:4">
      <c r="A19224" t="s">
        <v>19225</v>
      </c>
      <c r="C19224">
        <v>73.656</v>
      </c>
      <c r="D19224">
        <v>23.14222222</v>
      </c>
    </row>
    <row r="19225" spans="1:4">
      <c r="A19225" t="s">
        <v>19226</v>
      </c>
      <c r="C19225">
        <v>73.60800111</v>
      </c>
      <c r="D19225">
        <v>23.11555617</v>
      </c>
    </row>
    <row r="19226" spans="1:4">
      <c r="A19226" t="s">
        <v>19227</v>
      </c>
      <c r="C19226">
        <v>73.54880111</v>
      </c>
      <c r="D19226">
        <v>23.08266728</v>
      </c>
    </row>
    <row r="19227" spans="1:4">
      <c r="A19227" t="s">
        <v>19228</v>
      </c>
      <c r="C19227">
        <v>73.46800081</v>
      </c>
      <c r="D19227">
        <v>23.03777823</v>
      </c>
    </row>
    <row r="19228" spans="1:4">
      <c r="A19228" t="s">
        <v>19229</v>
      </c>
      <c r="C19228">
        <v>73.37600329</v>
      </c>
      <c r="D19228">
        <v>22.98666849</v>
      </c>
    </row>
    <row r="19229" spans="1:4">
      <c r="A19229" t="s">
        <v>19230</v>
      </c>
      <c r="C19229">
        <v>73.29043726</v>
      </c>
      <c r="D19229">
        <v>22.93913181</v>
      </c>
    </row>
    <row r="19230" spans="1:4">
      <c r="A19230" t="s">
        <v>19231</v>
      </c>
      <c r="C19230">
        <v>73.1967967</v>
      </c>
      <c r="D19230">
        <v>22.88710928</v>
      </c>
    </row>
    <row r="19231" spans="1:4">
      <c r="A19231" t="s">
        <v>19232</v>
      </c>
      <c r="C19231">
        <v>73.10899934</v>
      </c>
      <c r="D19231">
        <v>22.83833297</v>
      </c>
    </row>
    <row r="19232" spans="1:4">
      <c r="A19232" t="s">
        <v>19233</v>
      </c>
      <c r="C19232">
        <v>73.04</v>
      </c>
      <c r="D19232">
        <v>22.8</v>
      </c>
    </row>
    <row r="19233" spans="1:4">
      <c r="A19233" t="s">
        <v>19234</v>
      </c>
      <c r="C19233">
        <v>72.99200068</v>
      </c>
      <c r="D19233">
        <v>22.77333371</v>
      </c>
    </row>
    <row r="19234" spans="1:4">
      <c r="A19234" t="s">
        <v>19235</v>
      </c>
      <c r="C19234">
        <v>72.90185512</v>
      </c>
      <c r="D19234">
        <v>22.72325285</v>
      </c>
    </row>
    <row r="19235" spans="1:4">
      <c r="A19235" t="s">
        <v>19236</v>
      </c>
      <c r="C19235">
        <v>72.83600178</v>
      </c>
      <c r="D19235">
        <v>22.68666765</v>
      </c>
    </row>
    <row r="19236" spans="1:4">
      <c r="A19236" t="s">
        <v>19237</v>
      </c>
      <c r="C19236">
        <v>72.79678174</v>
      </c>
      <c r="D19236">
        <v>22.66487875</v>
      </c>
    </row>
    <row r="19237" spans="1:4">
      <c r="A19237" t="s">
        <v>19238</v>
      </c>
      <c r="C19237">
        <v>72.73784333</v>
      </c>
      <c r="D19237">
        <v>22.63213519</v>
      </c>
    </row>
    <row r="19238" spans="1:4">
      <c r="A19238" t="s">
        <v>19239</v>
      </c>
      <c r="C19238">
        <v>72.68000218</v>
      </c>
      <c r="D19238">
        <v>22.60000121</v>
      </c>
    </row>
    <row r="19239" spans="1:4">
      <c r="A19239" t="s">
        <v>19240</v>
      </c>
      <c r="C19239">
        <v>72.64000111</v>
      </c>
      <c r="D19239">
        <v>22.5777784</v>
      </c>
    </row>
    <row r="19240" spans="1:4">
      <c r="A19240" t="s">
        <v>19241</v>
      </c>
      <c r="C19240">
        <v>72.55999993</v>
      </c>
      <c r="D19240">
        <v>22.5333333</v>
      </c>
    </row>
    <row r="19241" spans="1:4">
      <c r="A19241" t="s">
        <v>19242</v>
      </c>
      <c r="C19241">
        <v>72.47200491</v>
      </c>
      <c r="D19241">
        <v>22.48444717</v>
      </c>
    </row>
    <row r="19242" spans="1:4">
      <c r="A19242" t="s">
        <v>19243</v>
      </c>
      <c r="C19242">
        <v>72.41199889</v>
      </c>
      <c r="D19242">
        <v>22.45111049</v>
      </c>
    </row>
    <row r="19243" spans="1:4">
      <c r="A19243" t="s">
        <v>19244</v>
      </c>
      <c r="C19243">
        <v>72.33200111</v>
      </c>
      <c r="D19243">
        <v>22.40666728</v>
      </c>
    </row>
    <row r="19244" spans="1:4">
      <c r="A19244" t="s">
        <v>19245</v>
      </c>
      <c r="C19244">
        <v>72.25600048</v>
      </c>
      <c r="D19244">
        <v>22.36444471</v>
      </c>
    </row>
    <row r="19245" spans="1:4">
      <c r="A19245" t="s">
        <v>19246</v>
      </c>
      <c r="C19245">
        <v>72.18000163</v>
      </c>
      <c r="D19245">
        <v>22.32222313</v>
      </c>
    </row>
    <row r="19246" spans="1:4">
      <c r="A19246" t="s">
        <v>19247</v>
      </c>
      <c r="C19246">
        <v>72.12</v>
      </c>
      <c r="D19246">
        <v>22.28888889</v>
      </c>
    </row>
    <row r="19247" spans="1:4">
      <c r="A19247" t="s">
        <v>19248</v>
      </c>
      <c r="C19247">
        <v>72.11140333</v>
      </c>
      <c r="D19247">
        <v>22.28411296</v>
      </c>
    </row>
    <row r="19248" spans="1:4">
      <c r="A19248" t="s">
        <v>19249</v>
      </c>
      <c r="C19248">
        <v>72.16000276</v>
      </c>
      <c r="D19248">
        <v>22.31111264</v>
      </c>
    </row>
    <row r="19249" spans="1:4">
      <c r="A19249" t="s">
        <v>19250</v>
      </c>
      <c r="C19249">
        <v>72.20799564</v>
      </c>
      <c r="D19249">
        <v>22.33777536</v>
      </c>
    </row>
    <row r="19250" spans="1:4">
      <c r="A19250" t="s">
        <v>19251</v>
      </c>
      <c r="C19250">
        <v>72.25199952</v>
      </c>
      <c r="D19250">
        <v>22.36222196</v>
      </c>
    </row>
    <row r="19251" spans="1:4">
      <c r="A19251" t="s">
        <v>19252</v>
      </c>
      <c r="C19251">
        <v>72.28872604</v>
      </c>
      <c r="D19251">
        <v>22.38262558</v>
      </c>
    </row>
    <row r="19252" spans="1:4">
      <c r="A19252" t="s">
        <v>19253</v>
      </c>
      <c r="C19252">
        <v>72.32000054</v>
      </c>
      <c r="D19252">
        <v>22.4000003</v>
      </c>
    </row>
    <row r="19253" spans="1:4">
      <c r="A19253" t="s">
        <v>19254</v>
      </c>
      <c r="C19253">
        <v>72.33600167</v>
      </c>
      <c r="D19253">
        <v>22.40888981</v>
      </c>
    </row>
    <row r="19254" spans="1:4">
      <c r="A19254" t="s">
        <v>19255</v>
      </c>
      <c r="C19254">
        <v>72.32064333</v>
      </c>
      <c r="D19254">
        <v>22.40035741</v>
      </c>
    </row>
    <row r="19255" spans="1:4">
      <c r="A19255" t="s">
        <v>19256</v>
      </c>
      <c r="C19255">
        <v>72.32400058</v>
      </c>
      <c r="D19255">
        <v>22.40222254</v>
      </c>
    </row>
    <row r="19256" spans="1:4">
      <c r="A19256" t="s">
        <v>19257</v>
      </c>
      <c r="C19256">
        <v>72.31599712</v>
      </c>
      <c r="D19256">
        <v>22.39777618</v>
      </c>
    </row>
    <row r="19257" spans="1:4">
      <c r="A19257" t="s">
        <v>19258</v>
      </c>
      <c r="C19257">
        <v>72.27600359</v>
      </c>
      <c r="D19257">
        <v>22.37555755</v>
      </c>
    </row>
    <row r="19258" spans="1:4">
      <c r="A19258" t="s">
        <v>19259</v>
      </c>
      <c r="C19258">
        <v>72.24000288</v>
      </c>
      <c r="D19258">
        <v>22.35555715</v>
      </c>
    </row>
    <row r="19259" spans="1:4">
      <c r="A19259" t="s">
        <v>19260</v>
      </c>
      <c r="C19259">
        <v>72.20218778</v>
      </c>
      <c r="D19259">
        <v>22.33454877</v>
      </c>
    </row>
    <row r="19260" spans="1:4">
      <c r="A19260" t="s">
        <v>19261</v>
      </c>
      <c r="C19260">
        <v>72.16800111</v>
      </c>
      <c r="D19260">
        <v>22.31555617</v>
      </c>
    </row>
    <row r="19261" spans="1:4">
      <c r="A19261" t="s">
        <v>19262</v>
      </c>
      <c r="C19261">
        <v>72.10399989</v>
      </c>
      <c r="D19261">
        <v>22.27999994</v>
      </c>
    </row>
    <row r="19262" spans="1:4">
      <c r="A19262" t="s">
        <v>19263</v>
      </c>
      <c r="C19262">
        <v>72.07223172</v>
      </c>
      <c r="D19262">
        <v>22.26235096</v>
      </c>
    </row>
    <row r="19263" spans="1:4">
      <c r="A19263" t="s">
        <v>19264</v>
      </c>
      <c r="C19263">
        <v>72.02400004</v>
      </c>
      <c r="D19263">
        <v>22.23555558</v>
      </c>
    </row>
    <row r="19264" spans="1:4">
      <c r="A19264" t="s">
        <v>19265</v>
      </c>
      <c r="C19264">
        <v>71.971406</v>
      </c>
      <c r="D19264">
        <v>22.20633667</v>
      </c>
    </row>
    <row r="19265" spans="1:4">
      <c r="A19265" t="s">
        <v>19266</v>
      </c>
      <c r="C19265">
        <v>71.92399946</v>
      </c>
      <c r="D19265">
        <v>22.1799997</v>
      </c>
    </row>
    <row r="19266" spans="1:4">
      <c r="A19266" t="s">
        <v>19267</v>
      </c>
      <c r="C19266">
        <v>71.87200222</v>
      </c>
      <c r="D19266">
        <v>22.15111235</v>
      </c>
    </row>
    <row r="19267" spans="1:4">
      <c r="A19267" t="s">
        <v>19268</v>
      </c>
      <c r="C19267">
        <v>71.82800222</v>
      </c>
      <c r="D19267">
        <v>22.1266679</v>
      </c>
    </row>
    <row r="19268" spans="1:4">
      <c r="A19268" t="s">
        <v>19269</v>
      </c>
      <c r="C19268">
        <v>71.76399822</v>
      </c>
      <c r="D19268">
        <v>22.09111012</v>
      </c>
    </row>
    <row r="19269" spans="1:4">
      <c r="A19269" t="s">
        <v>19270</v>
      </c>
      <c r="C19269">
        <v>71.71199552</v>
      </c>
      <c r="D19269">
        <v>22.06221973</v>
      </c>
    </row>
    <row r="19270" spans="1:4">
      <c r="A19270" t="s">
        <v>19271</v>
      </c>
      <c r="C19270">
        <v>71.63999718</v>
      </c>
      <c r="D19270">
        <v>22.02222065</v>
      </c>
    </row>
    <row r="19271" spans="1:4">
      <c r="A19271" t="s">
        <v>19272</v>
      </c>
      <c r="C19271">
        <v>71.56740386</v>
      </c>
      <c r="D19271">
        <v>21.98189103</v>
      </c>
    </row>
    <row r="19272" spans="1:4">
      <c r="A19272" t="s">
        <v>19273</v>
      </c>
      <c r="C19272">
        <v>71.52679934</v>
      </c>
      <c r="D19272">
        <v>21.95933297</v>
      </c>
    </row>
    <row r="19273" spans="1:4">
      <c r="A19273" t="s">
        <v>19274</v>
      </c>
      <c r="C19273">
        <v>71.44799889</v>
      </c>
      <c r="D19273">
        <v>21.91555494</v>
      </c>
    </row>
    <row r="19274" spans="1:4">
      <c r="A19274" t="s">
        <v>19275</v>
      </c>
      <c r="C19274">
        <v>71.39999994</v>
      </c>
      <c r="D19274">
        <v>21.88888886</v>
      </c>
    </row>
    <row r="19275" spans="1:4">
      <c r="A19275" t="s">
        <v>19276</v>
      </c>
      <c r="C19275">
        <v>71.32799993</v>
      </c>
      <c r="D19275">
        <v>21.84888885</v>
      </c>
    </row>
    <row r="19276" spans="1:4">
      <c r="A19276" t="s">
        <v>19277</v>
      </c>
      <c r="C19276">
        <v>71.28399841</v>
      </c>
      <c r="D19276">
        <v>21.82444356</v>
      </c>
    </row>
    <row r="19277" spans="1:4">
      <c r="A19277" t="s">
        <v>19278</v>
      </c>
      <c r="C19277">
        <v>71.22506939</v>
      </c>
      <c r="D19277">
        <v>21.79170522</v>
      </c>
    </row>
    <row r="19278" spans="1:4">
      <c r="A19278" t="s">
        <v>19279</v>
      </c>
      <c r="C19278">
        <v>71.15200111</v>
      </c>
      <c r="D19278">
        <v>21.75111173</v>
      </c>
    </row>
    <row r="19279" spans="1:4">
      <c r="A19279" t="s">
        <v>19280</v>
      </c>
      <c r="C19279">
        <v>71.08800162</v>
      </c>
      <c r="D19279">
        <v>21.71555646</v>
      </c>
    </row>
    <row r="19280" spans="1:4">
      <c r="A19280" t="s">
        <v>19281</v>
      </c>
      <c r="C19280">
        <v>71.03263396</v>
      </c>
      <c r="D19280">
        <v>21.68479664</v>
      </c>
    </row>
    <row r="19281" spans="1:4">
      <c r="A19281" t="s">
        <v>19282</v>
      </c>
      <c r="C19281">
        <v>70.97600333</v>
      </c>
      <c r="D19281">
        <v>21.65333519</v>
      </c>
    </row>
    <row r="19282" spans="1:4">
      <c r="A19282" t="s">
        <v>19283</v>
      </c>
      <c r="C19282">
        <v>70.92733222</v>
      </c>
      <c r="D19282">
        <v>21.62629568</v>
      </c>
    </row>
    <row r="19283" spans="1:4">
      <c r="A19283" t="s">
        <v>19284</v>
      </c>
      <c r="C19283">
        <v>70.8600033</v>
      </c>
      <c r="D19283">
        <v>21.58889072</v>
      </c>
    </row>
    <row r="19284" spans="1:4">
      <c r="A19284" t="s">
        <v>19285</v>
      </c>
      <c r="C19284">
        <v>70.81599943</v>
      </c>
      <c r="D19284">
        <v>21.56444413</v>
      </c>
    </row>
    <row r="19285" spans="1:4">
      <c r="A19285" t="s">
        <v>19286</v>
      </c>
      <c r="C19285">
        <v>70.73199949</v>
      </c>
      <c r="D19285">
        <v>21.51777749</v>
      </c>
    </row>
    <row r="19286" spans="1:4">
      <c r="A19286" t="s">
        <v>19287</v>
      </c>
      <c r="C19286">
        <v>70.69671683</v>
      </c>
      <c r="D19286">
        <v>21.49817602</v>
      </c>
    </row>
    <row r="19287" spans="1:4">
      <c r="A19287" t="s">
        <v>19288</v>
      </c>
      <c r="C19287">
        <v>70.64799716</v>
      </c>
      <c r="D19287">
        <v>21.47110953</v>
      </c>
    </row>
    <row r="19288" spans="1:4">
      <c r="A19288" t="s">
        <v>19289</v>
      </c>
      <c r="C19288">
        <v>70.59423983</v>
      </c>
      <c r="D19288">
        <v>21.44124435</v>
      </c>
    </row>
    <row r="19289" spans="1:4">
      <c r="A19289" t="s">
        <v>19290</v>
      </c>
      <c r="C19289">
        <v>70.53321556</v>
      </c>
      <c r="D19289">
        <v>21.40734198</v>
      </c>
    </row>
    <row r="19290" spans="1:4">
      <c r="A19290" t="s">
        <v>19291</v>
      </c>
      <c r="C19290">
        <v>70.46400333</v>
      </c>
      <c r="D19290">
        <v>21.36889074</v>
      </c>
    </row>
    <row r="19291" spans="1:4">
      <c r="A19291" t="s">
        <v>19292</v>
      </c>
      <c r="C19291">
        <v>70.42799552</v>
      </c>
      <c r="D19291">
        <v>21.3488864</v>
      </c>
    </row>
    <row r="19292" spans="1:4">
      <c r="A19292" t="s">
        <v>19293</v>
      </c>
      <c r="C19292">
        <v>70.36612616</v>
      </c>
      <c r="D19292">
        <v>21.31451453</v>
      </c>
    </row>
    <row r="19293" spans="1:4">
      <c r="A19293" t="s">
        <v>19294</v>
      </c>
      <c r="C19293">
        <v>70.32799839</v>
      </c>
      <c r="D19293">
        <v>21.29333244</v>
      </c>
    </row>
    <row r="19294" spans="1:4">
      <c r="A19294" t="s">
        <v>19295</v>
      </c>
      <c r="C19294">
        <v>70.26400273</v>
      </c>
      <c r="D19294">
        <v>21.2577793</v>
      </c>
    </row>
    <row r="19295" spans="1:4">
      <c r="A19295" t="s">
        <v>19296</v>
      </c>
      <c r="C19295">
        <v>70.21742503</v>
      </c>
      <c r="D19295">
        <v>21.2319028</v>
      </c>
    </row>
    <row r="19296" spans="1:4">
      <c r="A19296" t="s">
        <v>19297</v>
      </c>
      <c r="C19296">
        <v>70.16800171</v>
      </c>
      <c r="D19296">
        <v>21.2044454</v>
      </c>
    </row>
    <row r="19297" spans="1:4">
      <c r="A19297" t="s">
        <v>19298</v>
      </c>
      <c r="C19297">
        <v>70.13990117</v>
      </c>
      <c r="D19297">
        <v>21.18883398</v>
      </c>
    </row>
    <row r="19298" spans="1:4">
      <c r="A19298" t="s">
        <v>19299</v>
      </c>
      <c r="C19298">
        <v>70.07199956</v>
      </c>
      <c r="D19298">
        <v>21.15111086</v>
      </c>
    </row>
    <row r="19299" spans="1:4">
      <c r="A19299" t="s">
        <v>19300</v>
      </c>
      <c r="C19299">
        <v>70.02</v>
      </c>
      <c r="D19299">
        <v>21.12222222</v>
      </c>
    </row>
    <row r="19300" spans="1:4">
      <c r="A19300" t="s">
        <v>19301</v>
      </c>
      <c r="C19300">
        <v>69.98517488</v>
      </c>
      <c r="D19300">
        <v>21.10287493</v>
      </c>
    </row>
    <row r="19301" spans="1:4">
      <c r="A19301" t="s">
        <v>19302</v>
      </c>
      <c r="C19301">
        <v>69.92579658</v>
      </c>
      <c r="D19301">
        <v>21.06988699</v>
      </c>
    </row>
    <row r="19302" spans="1:4">
      <c r="A19302" t="s">
        <v>19303</v>
      </c>
      <c r="C19302">
        <v>69.89199833</v>
      </c>
      <c r="D19302">
        <v>21.05111019</v>
      </c>
    </row>
    <row r="19303" spans="1:4">
      <c r="A19303" t="s">
        <v>19304</v>
      </c>
      <c r="C19303">
        <v>69.83999947</v>
      </c>
      <c r="D19303">
        <v>21.02222193</v>
      </c>
    </row>
    <row r="19304" spans="1:4">
      <c r="A19304" t="s">
        <v>19305</v>
      </c>
      <c r="C19304">
        <v>69.80399988</v>
      </c>
      <c r="D19304">
        <v>21.00222215</v>
      </c>
    </row>
    <row r="19305" spans="1:4">
      <c r="A19305" t="s">
        <v>19306</v>
      </c>
      <c r="C19305">
        <v>69.76799607</v>
      </c>
      <c r="D19305">
        <v>20.98222004</v>
      </c>
    </row>
    <row r="19306" spans="1:4">
      <c r="A19306" t="s">
        <v>19307</v>
      </c>
      <c r="C19306">
        <v>69.71999899</v>
      </c>
      <c r="D19306">
        <v>20.95555499</v>
      </c>
    </row>
    <row r="19307" spans="1:4">
      <c r="A19307" t="s">
        <v>19308</v>
      </c>
      <c r="C19307">
        <v>69.66399829</v>
      </c>
      <c r="D19307">
        <v>20.92444349</v>
      </c>
    </row>
    <row r="19308" spans="1:4">
      <c r="A19308" t="s">
        <v>19309</v>
      </c>
      <c r="C19308">
        <v>69.63199714</v>
      </c>
      <c r="D19308">
        <v>20.90666508</v>
      </c>
    </row>
    <row r="19309" spans="1:4">
      <c r="A19309" t="s">
        <v>19310</v>
      </c>
      <c r="C19309">
        <v>69.57547546</v>
      </c>
      <c r="D19309">
        <v>20.87526414</v>
      </c>
    </row>
    <row r="19310" spans="1:4">
      <c r="A19310" t="s">
        <v>19311</v>
      </c>
      <c r="C19310">
        <v>69.52521722</v>
      </c>
      <c r="D19310">
        <v>20.8473429</v>
      </c>
    </row>
    <row r="19311" spans="1:4">
      <c r="A19311" t="s">
        <v>19312</v>
      </c>
      <c r="C19311">
        <v>69.46800012</v>
      </c>
      <c r="D19311">
        <v>20.81555562</v>
      </c>
    </row>
    <row r="19312" spans="1:4">
      <c r="A19312" t="s">
        <v>19313</v>
      </c>
      <c r="C19312">
        <v>69.43941278</v>
      </c>
      <c r="D19312">
        <v>20.79967377</v>
      </c>
    </row>
    <row r="19313" spans="1:4">
      <c r="A19313" t="s">
        <v>19314</v>
      </c>
      <c r="C19313">
        <v>69.39599713</v>
      </c>
      <c r="D19313">
        <v>20.77555396</v>
      </c>
    </row>
    <row r="19314" spans="1:4">
      <c r="A19314" t="s">
        <v>19315</v>
      </c>
      <c r="C19314">
        <v>69.3459984</v>
      </c>
      <c r="D19314">
        <v>20.74777689</v>
      </c>
    </row>
    <row r="19315" spans="1:4">
      <c r="A19315" t="s">
        <v>19316</v>
      </c>
      <c r="C19315">
        <v>69.3039994</v>
      </c>
      <c r="D19315">
        <v>20.72444411</v>
      </c>
    </row>
    <row r="19316" spans="1:4">
      <c r="A19316" t="s">
        <v>19317</v>
      </c>
      <c r="C19316">
        <v>69.26399821</v>
      </c>
      <c r="D19316">
        <v>20.70222123</v>
      </c>
    </row>
    <row r="19317" spans="1:4">
      <c r="A19317" t="s">
        <v>19318</v>
      </c>
      <c r="C19317">
        <v>69.21200267</v>
      </c>
      <c r="D19317">
        <v>20.67333481</v>
      </c>
    </row>
    <row r="19318" spans="1:4">
      <c r="A19318" t="s">
        <v>19319</v>
      </c>
      <c r="C19318">
        <v>69.168</v>
      </c>
      <c r="D19318">
        <v>20.64888889</v>
      </c>
    </row>
    <row r="19319" spans="1:4">
      <c r="A19319" t="s">
        <v>19320</v>
      </c>
      <c r="C19319">
        <v>69.13599944</v>
      </c>
      <c r="D19319">
        <v>20.6311108</v>
      </c>
    </row>
    <row r="19320" spans="1:4">
      <c r="A19320" t="s">
        <v>19321</v>
      </c>
      <c r="C19320">
        <v>69.09199887</v>
      </c>
      <c r="D19320">
        <v>20.60666604</v>
      </c>
    </row>
    <row r="19321" spans="1:4">
      <c r="A19321" t="s">
        <v>19322</v>
      </c>
      <c r="C19321">
        <v>69.05600047</v>
      </c>
      <c r="D19321">
        <v>20.58666693</v>
      </c>
    </row>
    <row r="19322" spans="1:4">
      <c r="A19322" t="s">
        <v>19323</v>
      </c>
      <c r="C19322">
        <v>69.00799938</v>
      </c>
      <c r="D19322">
        <v>20.55999965</v>
      </c>
    </row>
    <row r="19323" spans="1:4">
      <c r="A19323" t="s">
        <v>19324</v>
      </c>
      <c r="C19323">
        <v>68.96280377</v>
      </c>
      <c r="D19323">
        <v>20.53489098</v>
      </c>
    </row>
    <row r="19324" spans="1:4">
      <c r="A19324" t="s">
        <v>19325</v>
      </c>
      <c r="C19324">
        <v>68.92800179</v>
      </c>
      <c r="D19324">
        <v>20.51555655</v>
      </c>
    </row>
    <row r="19325" spans="1:4">
      <c r="A19325" t="s">
        <v>19326</v>
      </c>
      <c r="C19325">
        <v>68.88810731</v>
      </c>
      <c r="D19325">
        <v>20.49339295</v>
      </c>
    </row>
    <row r="19326" spans="1:4">
      <c r="A19326" t="s">
        <v>19327</v>
      </c>
      <c r="C19326">
        <v>68.868</v>
      </c>
      <c r="D19326">
        <v>20.48222222</v>
      </c>
    </row>
    <row r="19327" spans="1:4">
      <c r="A19327" t="s">
        <v>19328</v>
      </c>
      <c r="C19327">
        <v>68.86399604</v>
      </c>
      <c r="D19327">
        <v>20.4799978</v>
      </c>
    </row>
    <row r="19328" spans="1:4">
      <c r="A19328" t="s">
        <v>19329</v>
      </c>
      <c r="C19328">
        <v>68.83343492</v>
      </c>
      <c r="D19328">
        <v>20.4630194</v>
      </c>
    </row>
    <row r="19329" spans="1:4">
      <c r="A19329" t="s">
        <v>19330</v>
      </c>
      <c r="C19329">
        <v>68.79999889</v>
      </c>
      <c r="D19329">
        <v>20.44444383</v>
      </c>
    </row>
    <row r="19330" spans="1:4">
      <c r="A19330" t="s">
        <v>19331</v>
      </c>
      <c r="C19330">
        <v>68.77600166</v>
      </c>
      <c r="D19330">
        <v>20.43111203</v>
      </c>
    </row>
    <row r="19331" spans="1:4">
      <c r="A19331" t="s">
        <v>19332</v>
      </c>
      <c r="C19331">
        <v>68.75200333</v>
      </c>
      <c r="D19331">
        <v>20.41777963</v>
      </c>
    </row>
    <row r="19332" spans="1:4">
      <c r="A19332" t="s">
        <v>19333</v>
      </c>
      <c r="C19332">
        <v>68.739999</v>
      </c>
      <c r="D19332">
        <v>20.41111056</v>
      </c>
    </row>
    <row r="19333" spans="1:4">
      <c r="A19333" t="s">
        <v>19334</v>
      </c>
      <c r="C19333">
        <v>68.70400179</v>
      </c>
      <c r="D19333">
        <v>20.3911121</v>
      </c>
    </row>
    <row r="19334" spans="1:4">
      <c r="A19334" t="s">
        <v>19335</v>
      </c>
      <c r="C19334">
        <v>68.66799889</v>
      </c>
      <c r="D19334">
        <v>20.37111049</v>
      </c>
    </row>
    <row r="19335" spans="1:4">
      <c r="A19335" t="s">
        <v>19336</v>
      </c>
      <c r="C19335">
        <v>68.64399667</v>
      </c>
      <c r="D19335">
        <v>20.35777593</v>
      </c>
    </row>
    <row r="19336" spans="1:4">
      <c r="A19336" t="s">
        <v>19337</v>
      </c>
      <c r="C19336">
        <v>68.58400333</v>
      </c>
      <c r="D19336">
        <v>20.3244463</v>
      </c>
    </row>
    <row r="19337" spans="1:4">
      <c r="A19337" t="s">
        <v>19338</v>
      </c>
      <c r="C19337">
        <v>68.54327616</v>
      </c>
      <c r="D19337">
        <v>20.30182009</v>
      </c>
    </row>
    <row r="19338" spans="1:4">
      <c r="A19338" t="s">
        <v>19339</v>
      </c>
      <c r="C19338">
        <v>68.52399889</v>
      </c>
      <c r="D19338">
        <v>20.29111049</v>
      </c>
    </row>
    <row r="19339" spans="1:4">
      <c r="A19339" t="s">
        <v>19340</v>
      </c>
      <c r="C19339">
        <v>68.48399829</v>
      </c>
      <c r="D19339">
        <v>20.26888794</v>
      </c>
    </row>
    <row r="19340" spans="1:4">
      <c r="A19340" t="s">
        <v>19341</v>
      </c>
      <c r="C19340">
        <v>68.45199721</v>
      </c>
      <c r="D19340">
        <v>20.25110956</v>
      </c>
    </row>
    <row r="19341" spans="1:4">
      <c r="A19341" t="s">
        <v>19342</v>
      </c>
      <c r="C19341">
        <v>68.38800272</v>
      </c>
      <c r="D19341">
        <v>20.21555707</v>
      </c>
    </row>
    <row r="19342" spans="1:4">
      <c r="A19342" t="s">
        <v>19343</v>
      </c>
      <c r="C19342">
        <v>68.38266889</v>
      </c>
      <c r="D19342">
        <v>20.21259383</v>
      </c>
    </row>
    <row r="19343" spans="1:4">
      <c r="A19343" t="s">
        <v>19344</v>
      </c>
      <c r="C19343">
        <v>68.32999571</v>
      </c>
      <c r="D19343">
        <v>20.18333095</v>
      </c>
    </row>
    <row r="19344" spans="1:4">
      <c r="A19344" t="s">
        <v>19345</v>
      </c>
      <c r="C19344">
        <v>68.29200288</v>
      </c>
      <c r="D19344">
        <v>20.16222382</v>
      </c>
    </row>
    <row r="19345" spans="1:4">
      <c r="A19345" t="s">
        <v>19346</v>
      </c>
      <c r="C19345">
        <v>68.23200126</v>
      </c>
      <c r="D19345">
        <v>20.12888959</v>
      </c>
    </row>
    <row r="19346" spans="1:4">
      <c r="A19346" t="s">
        <v>19347</v>
      </c>
      <c r="C19346">
        <v>68.20800387</v>
      </c>
      <c r="D19346">
        <v>20.1155577</v>
      </c>
    </row>
    <row r="19347" spans="1:4">
      <c r="A19347" t="s">
        <v>19348</v>
      </c>
      <c r="C19347">
        <v>68.19078171</v>
      </c>
      <c r="D19347">
        <v>20.10598984</v>
      </c>
    </row>
    <row r="19348" spans="1:4">
      <c r="A19348" t="s">
        <v>19349</v>
      </c>
      <c r="C19348">
        <v>68.14799598</v>
      </c>
      <c r="D19348">
        <v>20.08221999</v>
      </c>
    </row>
    <row r="19349" spans="1:4">
      <c r="A19349" t="s">
        <v>19350</v>
      </c>
      <c r="C19349">
        <v>68.11255158</v>
      </c>
      <c r="D19349">
        <v>20.06252865</v>
      </c>
    </row>
    <row r="19350" spans="1:4">
      <c r="A19350" t="s">
        <v>19351</v>
      </c>
      <c r="C19350">
        <v>68.06240317</v>
      </c>
      <c r="D19350">
        <v>20.03466843</v>
      </c>
    </row>
    <row r="19351" spans="1:4">
      <c r="A19351" t="s">
        <v>19352</v>
      </c>
      <c r="C19351">
        <v>68.01600159</v>
      </c>
      <c r="D19351">
        <v>20.00888977</v>
      </c>
    </row>
    <row r="19352" spans="1:4">
      <c r="A19352" t="s">
        <v>19353</v>
      </c>
      <c r="C19352">
        <v>67.97938733</v>
      </c>
      <c r="D19352">
        <v>19.98854852</v>
      </c>
    </row>
    <row r="19353" spans="1:4">
      <c r="A19353" t="s">
        <v>19354</v>
      </c>
      <c r="C19353">
        <v>67.93999978</v>
      </c>
      <c r="D19353">
        <v>19.96666654</v>
      </c>
    </row>
    <row r="19354" spans="1:4">
      <c r="A19354" t="s">
        <v>19355</v>
      </c>
      <c r="C19354">
        <v>67.90799832</v>
      </c>
      <c r="D19354">
        <v>19.94888796</v>
      </c>
    </row>
    <row r="19355" spans="1:4">
      <c r="A19355" t="s">
        <v>19356</v>
      </c>
      <c r="C19355">
        <v>67.86000319</v>
      </c>
      <c r="D19355">
        <v>19.92222399</v>
      </c>
    </row>
    <row r="19356" spans="1:4">
      <c r="A19356" t="s">
        <v>19357</v>
      </c>
      <c r="C19356">
        <v>67.81600159</v>
      </c>
      <c r="D19356">
        <v>19.89777866</v>
      </c>
    </row>
    <row r="19357" spans="1:4">
      <c r="A19357" t="s">
        <v>19358</v>
      </c>
      <c r="C19357">
        <v>67.79960222</v>
      </c>
      <c r="D19357">
        <v>19.8886679</v>
      </c>
    </row>
    <row r="19358" spans="1:4">
      <c r="A19358" t="s">
        <v>19359</v>
      </c>
      <c r="C19358">
        <v>67.73866169</v>
      </c>
      <c r="D19358">
        <v>19.85481205</v>
      </c>
    </row>
    <row r="19359" spans="1:4">
      <c r="A19359" t="s">
        <v>19360</v>
      </c>
      <c r="C19359">
        <v>67.71445727</v>
      </c>
      <c r="D19359">
        <v>19.84136515</v>
      </c>
    </row>
    <row r="19360" spans="1:4">
      <c r="A19360" t="s">
        <v>19361</v>
      </c>
      <c r="C19360">
        <v>67.69600044</v>
      </c>
      <c r="D19360">
        <v>19.83111136</v>
      </c>
    </row>
    <row r="19361" spans="1:4">
      <c r="A19361" t="s">
        <v>19362</v>
      </c>
      <c r="C19361">
        <v>67.6239972</v>
      </c>
      <c r="D19361">
        <v>19.79110956</v>
      </c>
    </row>
    <row r="19362" spans="1:4">
      <c r="A19362" t="s">
        <v>19363</v>
      </c>
      <c r="C19362">
        <v>67.59200222</v>
      </c>
      <c r="D19362">
        <v>19.77333457</v>
      </c>
    </row>
    <row r="19363" spans="1:4">
      <c r="A19363" t="s">
        <v>19364</v>
      </c>
      <c r="C19363">
        <v>67.55279778</v>
      </c>
      <c r="D19363">
        <v>19.75155432</v>
      </c>
    </row>
    <row r="19364" spans="1:4">
      <c r="A19364" t="s">
        <v>19365</v>
      </c>
      <c r="C19364">
        <v>67.52927357</v>
      </c>
      <c r="D19364">
        <v>19.73848531</v>
      </c>
    </row>
    <row r="19365" spans="1:4">
      <c r="A19365" t="s">
        <v>19366</v>
      </c>
      <c r="C19365">
        <v>67.48800233</v>
      </c>
      <c r="D19365">
        <v>19.71555685</v>
      </c>
    </row>
    <row r="19366" spans="1:4">
      <c r="A19366" t="s">
        <v>19367</v>
      </c>
      <c r="C19366">
        <v>67.45999764</v>
      </c>
      <c r="D19366">
        <v>19.69999869</v>
      </c>
    </row>
    <row r="19367" spans="1:4">
      <c r="A19367" t="s">
        <v>19368</v>
      </c>
      <c r="C19367">
        <v>67.40927721</v>
      </c>
      <c r="D19367">
        <v>19.67182067</v>
      </c>
    </row>
    <row r="19368" spans="1:4">
      <c r="A19368" t="s">
        <v>19369</v>
      </c>
      <c r="C19368">
        <v>67.39599726</v>
      </c>
      <c r="D19368">
        <v>19.66444292</v>
      </c>
    </row>
    <row r="19369" spans="1:4">
      <c r="A19369" t="s">
        <v>19370</v>
      </c>
      <c r="C19369">
        <v>67.31599996</v>
      </c>
      <c r="D19369">
        <v>19.61999998</v>
      </c>
    </row>
    <row r="19370" spans="1:4">
      <c r="A19370" t="s">
        <v>19371</v>
      </c>
      <c r="C19370">
        <v>67.29599439</v>
      </c>
      <c r="D19370">
        <v>19.60888577</v>
      </c>
    </row>
    <row r="19371" spans="1:4">
      <c r="A19371" t="s">
        <v>19372</v>
      </c>
      <c r="C19371">
        <v>67.23391732</v>
      </c>
      <c r="D19371">
        <v>19.57439851</v>
      </c>
    </row>
    <row r="19372" spans="1:4">
      <c r="A19372" t="s">
        <v>19373</v>
      </c>
      <c r="C19372">
        <v>67.21596611</v>
      </c>
      <c r="D19372">
        <v>19.56442562</v>
      </c>
    </row>
    <row r="19373" spans="1:4">
      <c r="A19373" t="s">
        <v>19374</v>
      </c>
      <c r="C19373">
        <v>67.17854939</v>
      </c>
      <c r="D19373">
        <v>19.54363855</v>
      </c>
    </row>
    <row r="19374" spans="1:4">
      <c r="A19374" t="s">
        <v>19375</v>
      </c>
      <c r="C19374">
        <v>67.13600069</v>
      </c>
      <c r="D19374">
        <v>19.52000038</v>
      </c>
    </row>
    <row r="19375" spans="1:4">
      <c r="A19375" t="s">
        <v>19376</v>
      </c>
      <c r="C19375">
        <v>67.09279613</v>
      </c>
      <c r="D19375">
        <v>19.49599785</v>
      </c>
    </row>
    <row r="19376" spans="1:4">
      <c r="A19376" t="s">
        <v>19377</v>
      </c>
      <c r="C19376">
        <v>67.07200058</v>
      </c>
      <c r="D19376">
        <v>19.48444477</v>
      </c>
    </row>
    <row r="19377" spans="1:4">
      <c r="A19377" t="s">
        <v>19378</v>
      </c>
      <c r="C19377">
        <v>67.03200172</v>
      </c>
      <c r="D19377">
        <v>19.46222318</v>
      </c>
    </row>
    <row r="19378" spans="1:4">
      <c r="A19378" t="s">
        <v>19379</v>
      </c>
      <c r="C19378">
        <v>66.98400286</v>
      </c>
      <c r="D19378">
        <v>19.43555714</v>
      </c>
    </row>
    <row r="19379" spans="1:4">
      <c r="A19379" t="s">
        <v>19380</v>
      </c>
      <c r="C19379">
        <v>66.9839989</v>
      </c>
      <c r="D19379">
        <v>19.43555494</v>
      </c>
    </row>
    <row r="19380" spans="1:4">
      <c r="A19380" t="s">
        <v>19381</v>
      </c>
      <c r="C19380">
        <v>66.97600449</v>
      </c>
      <c r="D19380">
        <v>19.4311136</v>
      </c>
    </row>
    <row r="19381" spans="1:4">
      <c r="A19381" t="s">
        <v>19382</v>
      </c>
      <c r="C19381">
        <v>67.00072556</v>
      </c>
      <c r="D19381">
        <v>19.44484753</v>
      </c>
    </row>
    <row r="19382" spans="1:4">
      <c r="A19382" t="s">
        <v>19383</v>
      </c>
      <c r="C19382">
        <v>67.05996399</v>
      </c>
      <c r="D19382">
        <v>19.47775777</v>
      </c>
    </row>
    <row r="19383" spans="1:4">
      <c r="A19383" t="s">
        <v>19384</v>
      </c>
      <c r="C19383">
        <v>67.22800444</v>
      </c>
      <c r="D19383">
        <v>19.57111358</v>
      </c>
    </row>
    <row r="19384" spans="1:4">
      <c r="A19384" t="s">
        <v>19385</v>
      </c>
      <c r="C19384">
        <v>67.45665</v>
      </c>
      <c r="D19384">
        <v>19.69813889</v>
      </c>
    </row>
    <row r="19385" spans="1:4">
      <c r="A19385" t="s">
        <v>19386</v>
      </c>
      <c r="C19385">
        <v>67.68000178</v>
      </c>
      <c r="D19385">
        <v>19.82222321</v>
      </c>
    </row>
    <row r="19386" spans="1:4">
      <c r="A19386" t="s">
        <v>19387</v>
      </c>
      <c r="C19386">
        <v>67.94687383</v>
      </c>
      <c r="D19386">
        <v>19.97048546</v>
      </c>
    </row>
    <row r="19387" spans="1:4">
      <c r="A19387" t="s">
        <v>19388</v>
      </c>
      <c r="C19387">
        <v>68.208</v>
      </c>
      <c r="D19387">
        <v>20.11555556</v>
      </c>
    </row>
    <row r="19388" spans="1:4">
      <c r="A19388" t="s">
        <v>19389</v>
      </c>
      <c r="C19388">
        <v>68.52399554</v>
      </c>
      <c r="D19388">
        <v>20.29110864</v>
      </c>
    </row>
    <row r="19389" spans="1:4">
      <c r="A19389" t="s">
        <v>19390</v>
      </c>
      <c r="C19389">
        <v>68.81199759</v>
      </c>
      <c r="D19389">
        <v>20.45110977</v>
      </c>
    </row>
    <row r="19390" spans="1:4">
      <c r="A19390" t="s">
        <v>19391</v>
      </c>
      <c r="C19390">
        <v>69.10799934</v>
      </c>
      <c r="D19390">
        <v>20.61555519</v>
      </c>
    </row>
    <row r="19391" spans="1:4">
      <c r="A19391" t="s">
        <v>19392</v>
      </c>
      <c r="C19391">
        <v>69.40474333</v>
      </c>
      <c r="D19391">
        <v>20.78041296</v>
      </c>
    </row>
    <row r="19392" spans="1:4">
      <c r="A19392" t="s">
        <v>19393</v>
      </c>
      <c r="C19392">
        <v>69.75337668</v>
      </c>
      <c r="D19392">
        <v>20.97409815</v>
      </c>
    </row>
    <row r="19393" spans="1:4">
      <c r="A19393" t="s">
        <v>19394</v>
      </c>
      <c r="C19393">
        <v>70.09653722</v>
      </c>
      <c r="D19393">
        <v>21.1647429</v>
      </c>
    </row>
    <row r="19394" spans="1:4">
      <c r="A19394" t="s">
        <v>19395</v>
      </c>
      <c r="C19394">
        <v>70.44</v>
      </c>
      <c r="D19394">
        <v>21.35555556</v>
      </c>
    </row>
    <row r="19395" spans="1:4">
      <c r="A19395" t="s">
        <v>19396</v>
      </c>
      <c r="C19395">
        <v>70.78400404</v>
      </c>
      <c r="D19395">
        <v>21.54666891</v>
      </c>
    </row>
    <row r="19396" spans="1:4">
      <c r="A19396" t="s">
        <v>19397</v>
      </c>
      <c r="C19396">
        <v>71.10000554</v>
      </c>
      <c r="D19396">
        <v>21.7222253</v>
      </c>
    </row>
    <row r="19397" spans="1:4">
      <c r="A19397" t="s">
        <v>19398</v>
      </c>
      <c r="C19397">
        <v>71.41530222</v>
      </c>
      <c r="D19397">
        <v>21.89739012</v>
      </c>
    </row>
    <row r="19398" spans="1:4">
      <c r="A19398" t="s">
        <v>19399</v>
      </c>
      <c r="C19398">
        <v>71.66400111</v>
      </c>
      <c r="D19398">
        <v>22.03555617</v>
      </c>
    </row>
    <row r="19399" spans="1:4">
      <c r="A19399" t="s">
        <v>19400</v>
      </c>
      <c r="C19399">
        <v>71.89600209</v>
      </c>
      <c r="D19399">
        <v>22.1644456</v>
      </c>
    </row>
    <row r="19400" spans="1:4">
      <c r="A19400" t="s">
        <v>19401</v>
      </c>
      <c r="C19400">
        <v>72.08400444</v>
      </c>
      <c r="D19400">
        <v>22.26889136</v>
      </c>
    </row>
    <row r="19401" spans="1:4">
      <c r="A19401" t="s">
        <v>19402</v>
      </c>
      <c r="C19401">
        <v>72.27467556</v>
      </c>
      <c r="D19401">
        <v>22.37481975</v>
      </c>
    </row>
    <row r="19402" spans="1:4">
      <c r="A19402" t="s">
        <v>19403</v>
      </c>
      <c r="C19402">
        <v>72.40993</v>
      </c>
      <c r="D19402">
        <v>22.44996111</v>
      </c>
    </row>
    <row r="19403" spans="1:4">
      <c r="A19403" t="s">
        <v>19404</v>
      </c>
      <c r="C19403">
        <v>72.55417667</v>
      </c>
      <c r="D19403">
        <v>22.53009815</v>
      </c>
    </row>
    <row r="19404" spans="1:4">
      <c r="A19404" t="s">
        <v>19405</v>
      </c>
      <c r="C19404">
        <v>72.69599444</v>
      </c>
      <c r="D19404">
        <v>22.6088858</v>
      </c>
    </row>
    <row r="19405" spans="1:4">
      <c r="A19405" t="s">
        <v>19406</v>
      </c>
      <c r="C19405">
        <v>72.77127889</v>
      </c>
      <c r="D19405">
        <v>22.65071049</v>
      </c>
    </row>
    <row r="19406" spans="1:4">
      <c r="A19406" t="s">
        <v>19407</v>
      </c>
      <c r="C19406">
        <v>72.88400172</v>
      </c>
      <c r="D19406">
        <v>22.71333429</v>
      </c>
    </row>
    <row r="19407" spans="1:4">
      <c r="A19407" t="s">
        <v>19408</v>
      </c>
      <c r="C19407">
        <v>72.95525684</v>
      </c>
      <c r="D19407">
        <v>22.75292047</v>
      </c>
    </row>
    <row r="19408" spans="1:4">
      <c r="A19408" t="s">
        <v>19409</v>
      </c>
      <c r="C19408">
        <v>73.04000163</v>
      </c>
      <c r="D19408">
        <v>22.80000091</v>
      </c>
    </row>
    <row r="19409" spans="1:4">
      <c r="A19409" t="s">
        <v>19410</v>
      </c>
      <c r="C19409">
        <v>73.11199778</v>
      </c>
      <c r="D19409">
        <v>22.83999877</v>
      </c>
    </row>
    <row r="19410" spans="1:4">
      <c r="A19410" t="s">
        <v>19411</v>
      </c>
      <c r="C19410">
        <v>73.17853158</v>
      </c>
      <c r="D19410">
        <v>22.87696199</v>
      </c>
    </row>
    <row r="19411" spans="1:4">
      <c r="A19411" t="s">
        <v>19412</v>
      </c>
      <c r="C19411">
        <v>73.22000556</v>
      </c>
      <c r="D19411">
        <v>22.90000309</v>
      </c>
    </row>
    <row r="19412" spans="1:4">
      <c r="A19412" t="s">
        <v>19413</v>
      </c>
      <c r="C19412">
        <v>73.28119111</v>
      </c>
      <c r="D19412">
        <v>22.93399506</v>
      </c>
    </row>
    <row r="19413" spans="1:4">
      <c r="A19413" t="s">
        <v>19414</v>
      </c>
      <c r="C19413">
        <v>73.32800333</v>
      </c>
      <c r="D19413">
        <v>22.96000185</v>
      </c>
    </row>
    <row r="19414" spans="1:4">
      <c r="A19414" t="s">
        <v>19415</v>
      </c>
      <c r="C19414">
        <v>73.38800067</v>
      </c>
      <c r="D19414">
        <v>22.9933337</v>
      </c>
    </row>
    <row r="19415" spans="1:4">
      <c r="A19415" t="s">
        <v>19416</v>
      </c>
      <c r="C19415">
        <v>73.43930488</v>
      </c>
      <c r="D19415">
        <v>23.02183604</v>
      </c>
    </row>
    <row r="19416" spans="1:4">
      <c r="A19416" t="s">
        <v>19417</v>
      </c>
      <c r="C19416">
        <v>73.46800111</v>
      </c>
      <c r="D19416">
        <v>23.0377784</v>
      </c>
    </row>
    <row r="19417" spans="1:4">
      <c r="A19417" t="s">
        <v>19418</v>
      </c>
      <c r="C19417">
        <v>73.48358111</v>
      </c>
      <c r="D19417">
        <v>23.04643395</v>
      </c>
    </row>
    <row r="19418" spans="1:4">
      <c r="A19418" t="s">
        <v>19419</v>
      </c>
      <c r="C19418">
        <v>73.54400502</v>
      </c>
      <c r="D19418">
        <v>23.08000279</v>
      </c>
    </row>
    <row r="19419" spans="1:4">
      <c r="A19419" t="s">
        <v>19420</v>
      </c>
      <c r="C19419">
        <v>73.60207111</v>
      </c>
      <c r="D19419">
        <v>23.11226173</v>
      </c>
    </row>
    <row r="19420" spans="1:4">
      <c r="A19420" t="s">
        <v>19421</v>
      </c>
      <c r="C19420">
        <v>73.64000567</v>
      </c>
      <c r="D19420">
        <v>23.13333648</v>
      </c>
    </row>
    <row r="19421" spans="1:4">
      <c r="A19421" t="s">
        <v>19422</v>
      </c>
      <c r="C19421">
        <v>73.69600111</v>
      </c>
      <c r="D19421">
        <v>23.16444506</v>
      </c>
    </row>
    <row r="19422" spans="1:4">
      <c r="A19422" t="s">
        <v>19423</v>
      </c>
      <c r="C19422">
        <v>73.74400222</v>
      </c>
      <c r="D19422">
        <v>23.19111235</v>
      </c>
    </row>
    <row r="19423" spans="1:4">
      <c r="A19423" t="s">
        <v>19424</v>
      </c>
      <c r="C19423">
        <v>73.75599828</v>
      </c>
      <c r="D19423">
        <v>23.19777682</v>
      </c>
    </row>
    <row r="19424" spans="1:4">
      <c r="A19424" t="s">
        <v>19425</v>
      </c>
      <c r="C19424">
        <v>73.79199868</v>
      </c>
      <c r="D19424">
        <v>23.21777704</v>
      </c>
    </row>
    <row r="19425" spans="1:4">
      <c r="A19425" t="s">
        <v>19426</v>
      </c>
      <c r="C19425">
        <v>73.82800111</v>
      </c>
      <c r="D19425">
        <v>23.2377784</v>
      </c>
    </row>
    <row r="19426" spans="1:4">
      <c r="A19426" t="s">
        <v>19427</v>
      </c>
      <c r="C19426">
        <v>73.88800222</v>
      </c>
      <c r="D19426">
        <v>23.27111235</v>
      </c>
    </row>
    <row r="19427" spans="1:4">
      <c r="A19427" t="s">
        <v>19428</v>
      </c>
      <c r="C19427">
        <v>73.92859889</v>
      </c>
      <c r="D19427">
        <v>23.29366605</v>
      </c>
    </row>
    <row r="19428" spans="1:4">
      <c r="A19428" t="s">
        <v>19429</v>
      </c>
      <c r="C19428">
        <v>74.00679994</v>
      </c>
      <c r="D19428">
        <v>23.33711108</v>
      </c>
    </row>
    <row r="19429" spans="1:4">
      <c r="A19429" t="s">
        <v>19430</v>
      </c>
      <c r="C19429">
        <v>74.04167821</v>
      </c>
      <c r="D19429">
        <v>23.3564879</v>
      </c>
    </row>
    <row r="19430" spans="1:4">
      <c r="A19430" t="s">
        <v>19431</v>
      </c>
      <c r="C19430">
        <v>74.10566333</v>
      </c>
      <c r="D19430">
        <v>23.39203519</v>
      </c>
    </row>
    <row r="19431" spans="1:4">
      <c r="A19431" t="s">
        <v>19432</v>
      </c>
      <c r="C19431">
        <v>74.15666556</v>
      </c>
      <c r="D19431">
        <v>23.42036975</v>
      </c>
    </row>
    <row r="19432" spans="1:4">
      <c r="A19432" t="s">
        <v>19433</v>
      </c>
      <c r="C19432">
        <v>74.18000156</v>
      </c>
      <c r="D19432">
        <v>23.4333342</v>
      </c>
    </row>
    <row r="19433" spans="1:4">
      <c r="A19433" t="s">
        <v>19434</v>
      </c>
      <c r="C19433">
        <v>74.236</v>
      </c>
      <c r="D19433">
        <v>23.46444444</v>
      </c>
    </row>
    <row r="19434" spans="1:4">
      <c r="A19434" t="s">
        <v>19435</v>
      </c>
      <c r="C19434">
        <v>74.26564912</v>
      </c>
      <c r="D19434">
        <v>23.48091618</v>
      </c>
    </row>
    <row r="19435" spans="1:4">
      <c r="A19435" t="s">
        <v>19436</v>
      </c>
      <c r="C19435">
        <v>74.32117827</v>
      </c>
      <c r="D19435">
        <v>23.5117657</v>
      </c>
    </row>
    <row r="19436" spans="1:4">
      <c r="A19436" t="s">
        <v>19437</v>
      </c>
      <c r="C19436">
        <v>74.36</v>
      </c>
      <c r="D19436">
        <v>23.53333333</v>
      </c>
    </row>
    <row r="19437" spans="1:4">
      <c r="A19437" t="s">
        <v>19438</v>
      </c>
      <c r="C19437">
        <v>74.41999778</v>
      </c>
      <c r="D19437">
        <v>23.56666543</v>
      </c>
    </row>
    <row r="19438" spans="1:4">
      <c r="A19438" t="s">
        <v>19439</v>
      </c>
      <c r="C19438">
        <v>74.44738333</v>
      </c>
      <c r="D19438">
        <v>23.58187963</v>
      </c>
    </row>
    <row r="19439" spans="1:4">
      <c r="A19439" t="s">
        <v>19440</v>
      </c>
      <c r="C19439">
        <v>74.49248288</v>
      </c>
      <c r="D19439">
        <v>23.60693493</v>
      </c>
    </row>
    <row r="19440" spans="1:4">
      <c r="A19440" t="s">
        <v>19441</v>
      </c>
      <c r="C19440">
        <v>74.55129053</v>
      </c>
      <c r="D19440">
        <v>23.63960585</v>
      </c>
    </row>
    <row r="19441" spans="1:4">
      <c r="A19441" t="s">
        <v>19442</v>
      </c>
      <c r="C19441">
        <v>74.56399729</v>
      </c>
      <c r="D19441">
        <v>23.64666516</v>
      </c>
    </row>
    <row r="19442" spans="1:4">
      <c r="A19442" t="s">
        <v>19443</v>
      </c>
      <c r="C19442">
        <v>74.59999889</v>
      </c>
      <c r="D19442">
        <v>23.66666605</v>
      </c>
    </row>
    <row r="19443" spans="1:4">
      <c r="A19443" t="s">
        <v>19444</v>
      </c>
      <c r="C19443">
        <v>74.60947276</v>
      </c>
      <c r="D19443">
        <v>23.67192931</v>
      </c>
    </row>
    <row r="19444" spans="1:4">
      <c r="A19444" t="s">
        <v>19445</v>
      </c>
      <c r="C19444">
        <v>74.63999889</v>
      </c>
      <c r="D19444">
        <v>23.68888827</v>
      </c>
    </row>
    <row r="19445" spans="1:4">
      <c r="A19445" t="s">
        <v>19446</v>
      </c>
      <c r="C19445">
        <v>74.67840512</v>
      </c>
      <c r="D19445">
        <v>23.71022507</v>
      </c>
    </row>
    <row r="19446" spans="1:4">
      <c r="A19446" t="s">
        <v>19447</v>
      </c>
      <c r="C19446">
        <v>74.70721889</v>
      </c>
      <c r="D19446">
        <v>23.72623272</v>
      </c>
    </row>
    <row r="19447" spans="1:4">
      <c r="A19447" t="s">
        <v>19448</v>
      </c>
      <c r="C19447">
        <v>74.71759177</v>
      </c>
      <c r="D19447">
        <v>23.73199543</v>
      </c>
    </row>
    <row r="19448" spans="1:4">
      <c r="A19448" t="s">
        <v>19449</v>
      </c>
      <c r="C19448">
        <v>74.756</v>
      </c>
      <c r="D19448">
        <v>23.75333333</v>
      </c>
    </row>
    <row r="19449" spans="1:4">
      <c r="A19449" t="s">
        <v>19450</v>
      </c>
      <c r="C19449">
        <v>74.78800111</v>
      </c>
      <c r="D19449">
        <v>23.77111173</v>
      </c>
    </row>
    <row r="19450" spans="1:4">
      <c r="A19450" t="s">
        <v>19451</v>
      </c>
      <c r="C19450">
        <v>74.79359444</v>
      </c>
      <c r="D19450">
        <v>23.77421914</v>
      </c>
    </row>
    <row r="19451" spans="1:4">
      <c r="A19451" t="s">
        <v>19452</v>
      </c>
      <c r="C19451">
        <v>74.83759288</v>
      </c>
      <c r="D19451">
        <v>23.79866271</v>
      </c>
    </row>
    <row r="19452" spans="1:4">
      <c r="A19452" t="s">
        <v>19453</v>
      </c>
      <c r="C19452">
        <v>74.8768351</v>
      </c>
      <c r="D19452">
        <v>23.82046394</v>
      </c>
    </row>
    <row r="19453" spans="1:4">
      <c r="A19453" t="s">
        <v>19454</v>
      </c>
      <c r="C19453">
        <v>74.88881333</v>
      </c>
      <c r="D19453">
        <v>23.82711852</v>
      </c>
    </row>
    <row r="19454" spans="1:4">
      <c r="A19454" t="s">
        <v>19455</v>
      </c>
      <c r="C19454">
        <v>74.9</v>
      </c>
      <c r="D19454">
        <v>23.83333333</v>
      </c>
    </row>
    <row r="19455" spans="1:4">
      <c r="A19455" t="s">
        <v>19456</v>
      </c>
      <c r="C19455">
        <v>74.92477622</v>
      </c>
      <c r="D19455">
        <v>23.8470979</v>
      </c>
    </row>
    <row r="19456" spans="1:4">
      <c r="A19456" t="s">
        <v>19457</v>
      </c>
      <c r="C19456">
        <v>74.94719158</v>
      </c>
      <c r="D19456">
        <v>23.85955088</v>
      </c>
    </row>
    <row r="19457" spans="1:4">
      <c r="A19457" t="s">
        <v>19458</v>
      </c>
      <c r="C19457">
        <v>74.95118222</v>
      </c>
      <c r="D19457">
        <v>23.8617679</v>
      </c>
    </row>
    <row r="19458" spans="1:4">
      <c r="A19458" t="s">
        <v>19459</v>
      </c>
      <c r="C19458">
        <v>74.97515556</v>
      </c>
      <c r="D19458">
        <v>23.87508642</v>
      </c>
    </row>
    <row r="19459" spans="1:4">
      <c r="A19459" t="s">
        <v>19460</v>
      </c>
      <c r="C19459">
        <v>74.99281773</v>
      </c>
      <c r="D19459">
        <v>23.88489874</v>
      </c>
    </row>
    <row r="19460" spans="1:4">
      <c r="A19460" t="s">
        <v>19461</v>
      </c>
      <c r="C19460">
        <v>75.02081333</v>
      </c>
      <c r="D19460">
        <v>23.90045185</v>
      </c>
    </row>
    <row r="19461" spans="1:4">
      <c r="A19461" t="s">
        <v>19462</v>
      </c>
      <c r="C19461">
        <v>75.05281333</v>
      </c>
      <c r="D19461">
        <v>23.91822963</v>
      </c>
    </row>
    <row r="19462" spans="1:4">
      <c r="A19462" t="s">
        <v>19463</v>
      </c>
      <c r="C19462">
        <v>75.06640327</v>
      </c>
      <c r="D19462">
        <v>23.92577959</v>
      </c>
    </row>
    <row r="19463" spans="1:4">
      <c r="A19463" t="s">
        <v>19464</v>
      </c>
      <c r="C19463">
        <v>75.10600392</v>
      </c>
      <c r="D19463">
        <v>23.94777996</v>
      </c>
    </row>
    <row r="19464" spans="1:4">
      <c r="A19464" t="s">
        <v>19465</v>
      </c>
      <c r="C19464">
        <v>75.11118277</v>
      </c>
      <c r="D19464">
        <v>23.95065709</v>
      </c>
    </row>
    <row r="19465" spans="1:4">
      <c r="A19465" t="s">
        <v>19466</v>
      </c>
      <c r="C19465">
        <v>75.14</v>
      </c>
      <c r="D19465">
        <v>23.96666667</v>
      </c>
    </row>
    <row r="19466" spans="1:4">
      <c r="A19466" t="s">
        <v>19467</v>
      </c>
      <c r="C19466">
        <v>75.15119</v>
      </c>
      <c r="D19466">
        <v>23.97288333</v>
      </c>
    </row>
    <row r="19467" spans="1:4">
      <c r="A19467" t="s">
        <v>19468</v>
      </c>
      <c r="C19467">
        <v>75.20645828</v>
      </c>
      <c r="D19467">
        <v>24.00358793</v>
      </c>
    </row>
    <row r="19468" spans="1:4">
      <c r="A19468" t="s">
        <v>19469</v>
      </c>
      <c r="C19468">
        <v>75.22955268</v>
      </c>
      <c r="D19468">
        <v>24.01641815</v>
      </c>
    </row>
    <row r="19469" spans="1:4">
      <c r="A19469" t="s">
        <v>19470</v>
      </c>
      <c r="C19469">
        <v>75.24318833</v>
      </c>
      <c r="D19469">
        <v>24.02399352</v>
      </c>
    </row>
    <row r="19470" spans="1:4">
      <c r="A19470" t="s">
        <v>19471</v>
      </c>
      <c r="C19470">
        <v>75.27840444</v>
      </c>
      <c r="D19470">
        <v>24.04355802</v>
      </c>
    </row>
    <row r="19471" spans="1:4">
      <c r="A19471" t="s">
        <v>19472</v>
      </c>
      <c r="C19471">
        <v>75.30000051</v>
      </c>
      <c r="D19471">
        <v>24.05555584</v>
      </c>
    </row>
    <row r="19472" spans="1:4">
      <c r="A19472" t="s">
        <v>19473</v>
      </c>
      <c r="C19472">
        <v>75.33359213</v>
      </c>
      <c r="D19472">
        <v>24.07421785</v>
      </c>
    </row>
    <row r="19473" spans="1:4">
      <c r="A19473" t="s">
        <v>19474</v>
      </c>
      <c r="C19473">
        <v>75.34718178</v>
      </c>
      <c r="D19473">
        <v>24.08176765</v>
      </c>
    </row>
    <row r="19474" spans="1:4">
      <c r="A19474" t="s">
        <v>19475</v>
      </c>
      <c r="C19474">
        <v>75.36081617</v>
      </c>
      <c r="D19474">
        <v>24.08934231</v>
      </c>
    </row>
    <row r="19475" spans="1:4">
      <c r="A19475" t="s">
        <v>19476</v>
      </c>
      <c r="C19475">
        <v>75.39519267</v>
      </c>
      <c r="D19475">
        <v>24.10844037</v>
      </c>
    </row>
    <row r="19476" spans="1:4">
      <c r="A19476" t="s">
        <v>19477</v>
      </c>
      <c r="C19476">
        <v>75.42718068</v>
      </c>
      <c r="D19476">
        <v>24.12621149</v>
      </c>
    </row>
    <row r="19477" spans="1:4">
      <c r="A19477" t="s">
        <v>19478</v>
      </c>
      <c r="C19477">
        <v>75.44880667</v>
      </c>
      <c r="D19477">
        <v>24.13822593</v>
      </c>
    </row>
    <row r="19478" spans="1:4">
      <c r="A19478" t="s">
        <v>19479</v>
      </c>
      <c r="C19478">
        <v>75.48644731</v>
      </c>
      <c r="D19478">
        <v>24.1591374</v>
      </c>
    </row>
    <row r="19479" spans="1:4">
      <c r="A19479" t="s">
        <v>19480</v>
      </c>
      <c r="C19479">
        <v>75.54237389</v>
      </c>
      <c r="D19479">
        <v>24.19020772</v>
      </c>
    </row>
    <row r="19480" spans="1:4">
      <c r="A19480" t="s">
        <v>19481</v>
      </c>
      <c r="C19480">
        <v>75.59603087</v>
      </c>
      <c r="D19480">
        <v>24.22001715</v>
      </c>
    </row>
    <row r="19481" spans="1:4">
      <c r="A19481" t="s">
        <v>19482</v>
      </c>
      <c r="C19481">
        <v>75.65678579</v>
      </c>
      <c r="D19481">
        <v>24.25376988</v>
      </c>
    </row>
    <row r="19482" spans="1:4">
      <c r="A19482" t="s">
        <v>19483</v>
      </c>
      <c r="C19482">
        <v>75.70722466</v>
      </c>
      <c r="D19482">
        <v>24.28179148</v>
      </c>
    </row>
    <row r="19483" spans="1:4">
      <c r="A19483" t="s">
        <v>19484</v>
      </c>
      <c r="C19483">
        <v>75.75603333</v>
      </c>
      <c r="D19483">
        <v>24.30890741</v>
      </c>
    </row>
    <row r="19484" spans="1:4">
      <c r="A19484" t="s">
        <v>19485</v>
      </c>
      <c r="C19484">
        <v>75.79281012</v>
      </c>
      <c r="D19484">
        <v>24.32933896</v>
      </c>
    </row>
    <row r="19485" spans="1:4">
      <c r="A19485" t="s">
        <v>19486</v>
      </c>
      <c r="C19485">
        <v>75.80319333</v>
      </c>
      <c r="D19485">
        <v>24.33510741</v>
      </c>
    </row>
    <row r="19486" spans="1:4">
      <c r="A19486" t="s">
        <v>19487</v>
      </c>
      <c r="C19486">
        <v>75.832</v>
      </c>
      <c r="D19486">
        <v>24.35111111</v>
      </c>
    </row>
    <row r="19487" spans="1:4">
      <c r="A19487" t="s">
        <v>19488</v>
      </c>
      <c r="C19487">
        <v>75.84801942</v>
      </c>
      <c r="D19487">
        <v>24.36001079</v>
      </c>
    </row>
    <row r="19488" spans="1:4">
      <c r="A19488" t="s">
        <v>19489</v>
      </c>
      <c r="C19488">
        <v>75.87519333</v>
      </c>
      <c r="D19488">
        <v>24.37510741</v>
      </c>
    </row>
    <row r="19489" spans="1:4">
      <c r="A19489" t="s">
        <v>19490</v>
      </c>
      <c r="C19489">
        <v>75.89493068</v>
      </c>
      <c r="D19489">
        <v>24.3860726</v>
      </c>
    </row>
    <row r="19490" spans="1:4">
      <c r="A19490" t="s">
        <v>19491</v>
      </c>
      <c r="C19490">
        <v>75.91121889</v>
      </c>
      <c r="D19490">
        <v>24.3951216</v>
      </c>
    </row>
    <row r="19491" spans="1:4">
      <c r="A19491" t="s">
        <v>19492</v>
      </c>
      <c r="C19491">
        <v>75.89918444</v>
      </c>
      <c r="D19491">
        <v>24.3884358</v>
      </c>
    </row>
    <row r="19492" spans="1:4">
      <c r="A19492" t="s">
        <v>19493</v>
      </c>
      <c r="C19492">
        <v>75.91921646</v>
      </c>
      <c r="D19492">
        <v>24.3995647</v>
      </c>
    </row>
    <row r="19493" spans="1:4">
      <c r="A19493" t="s">
        <v>19494</v>
      </c>
      <c r="C19493">
        <v>75.91035957</v>
      </c>
      <c r="D19493">
        <v>24.3946442</v>
      </c>
    </row>
    <row r="19494" spans="1:4">
      <c r="A19494" t="s">
        <v>19495</v>
      </c>
      <c r="C19494">
        <v>75.91681111</v>
      </c>
      <c r="D19494">
        <v>24.3982284</v>
      </c>
    </row>
    <row r="19495" spans="1:4">
      <c r="A19495" t="s">
        <v>19496</v>
      </c>
      <c r="C19495">
        <v>75.93277667</v>
      </c>
      <c r="D19495">
        <v>24.40709815</v>
      </c>
    </row>
    <row r="19496" spans="1:4">
      <c r="A19496" t="s">
        <v>19497</v>
      </c>
      <c r="C19496">
        <v>75.90240333</v>
      </c>
      <c r="D19496">
        <v>24.39022407</v>
      </c>
    </row>
    <row r="19497" spans="1:4">
      <c r="A19497" t="s">
        <v>19498</v>
      </c>
      <c r="C19497">
        <v>75.87800444</v>
      </c>
      <c r="D19497">
        <v>24.37666914</v>
      </c>
    </row>
    <row r="19498" spans="1:4">
      <c r="A19498" t="s">
        <v>19499</v>
      </c>
      <c r="C19498">
        <v>75.83196049</v>
      </c>
      <c r="D19498">
        <v>24.35108916</v>
      </c>
    </row>
    <row r="19499" spans="1:4">
      <c r="A19499" t="s">
        <v>19500</v>
      </c>
      <c r="C19499">
        <v>75.77600043</v>
      </c>
      <c r="D19499">
        <v>24.32000024</v>
      </c>
    </row>
    <row r="19500" spans="1:4">
      <c r="A19500" t="s">
        <v>19501</v>
      </c>
      <c r="C19500">
        <v>75.69596842</v>
      </c>
      <c r="D19500">
        <v>24.27553801</v>
      </c>
    </row>
    <row r="19501" spans="1:4">
      <c r="A19501" t="s">
        <v>19502</v>
      </c>
      <c r="C19501">
        <v>75.62521318</v>
      </c>
      <c r="D19501">
        <v>24.23622954</v>
      </c>
    </row>
    <row r="19502" spans="1:4">
      <c r="A19502" t="s">
        <v>19503</v>
      </c>
      <c r="C19502">
        <v>75.63867167</v>
      </c>
      <c r="D19502">
        <v>24.24370648</v>
      </c>
    </row>
    <row r="19503" spans="1:4">
      <c r="A19503" t="s">
        <v>19504</v>
      </c>
      <c r="C19503">
        <v>75.65040953</v>
      </c>
      <c r="D19503">
        <v>24.25022752</v>
      </c>
    </row>
    <row r="19504" spans="1:4">
      <c r="A19504" t="s">
        <v>19505</v>
      </c>
      <c r="C19504">
        <v>75.66396111</v>
      </c>
      <c r="D19504">
        <v>24.25775617</v>
      </c>
    </row>
    <row r="19505" spans="1:4">
      <c r="A19505" t="s">
        <v>19506</v>
      </c>
      <c r="C19505">
        <v>75.65493938</v>
      </c>
      <c r="D19505">
        <v>24.2527441</v>
      </c>
    </row>
    <row r="19506" spans="1:4">
      <c r="A19506" t="s">
        <v>19507</v>
      </c>
      <c r="C19506">
        <v>75.64238111</v>
      </c>
      <c r="D19506">
        <v>24.24576728</v>
      </c>
    </row>
    <row r="19507" spans="1:4">
      <c r="A19507" t="s">
        <v>19508</v>
      </c>
      <c r="C19507">
        <v>75.60959556</v>
      </c>
      <c r="D19507">
        <v>24.22755309</v>
      </c>
    </row>
    <row r="19508" spans="1:4">
      <c r="A19508" t="s">
        <v>19509</v>
      </c>
      <c r="C19508">
        <v>75.56718951</v>
      </c>
      <c r="D19508">
        <v>24.20399417</v>
      </c>
    </row>
    <row r="19509" spans="1:4">
      <c r="A19509" t="s">
        <v>19510</v>
      </c>
      <c r="C19509">
        <v>75.51919107</v>
      </c>
      <c r="D19509">
        <v>24.17732837</v>
      </c>
    </row>
    <row r="19510" spans="1:4">
      <c r="A19510" t="s">
        <v>19511</v>
      </c>
      <c r="C19510">
        <v>75.44881446</v>
      </c>
      <c r="D19510">
        <v>24.13823025</v>
      </c>
    </row>
    <row r="19511" spans="1:4">
      <c r="A19511" t="s">
        <v>19512</v>
      </c>
      <c r="C19511">
        <v>75.39759623</v>
      </c>
      <c r="D19511">
        <v>24.10977569</v>
      </c>
    </row>
    <row r="19512" spans="1:4">
      <c r="A19512" t="s">
        <v>19513</v>
      </c>
      <c r="C19512">
        <v>75.31040871</v>
      </c>
      <c r="D19512">
        <v>24.06133817</v>
      </c>
    </row>
    <row r="19513" spans="1:4">
      <c r="A19513" t="s">
        <v>19514</v>
      </c>
      <c r="C19513">
        <v>75.26665512</v>
      </c>
      <c r="D19513">
        <v>24.03703062</v>
      </c>
    </row>
    <row r="19514" spans="1:4">
      <c r="A19514" t="s">
        <v>19515</v>
      </c>
      <c r="C19514">
        <v>75.20796833</v>
      </c>
      <c r="D19514">
        <v>24.00442685</v>
      </c>
    </row>
    <row r="19515" spans="1:4">
      <c r="A19515" t="s">
        <v>19516</v>
      </c>
      <c r="C19515">
        <v>75.15178281</v>
      </c>
      <c r="D19515">
        <v>23.97321267</v>
      </c>
    </row>
    <row r="19516" spans="1:4">
      <c r="A19516" t="s">
        <v>19517</v>
      </c>
      <c r="C19516">
        <v>75.07600111</v>
      </c>
      <c r="D19516">
        <v>23.93111173</v>
      </c>
    </row>
    <row r="19517" spans="1:4">
      <c r="A19517" t="s">
        <v>19518</v>
      </c>
      <c r="C19517">
        <v>74.99762024</v>
      </c>
      <c r="D19517">
        <v>23.8875668</v>
      </c>
    </row>
    <row r="19518" spans="1:4">
      <c r="A19518" t="s">
        <v>19519</v>
      </c>
      <c r="C19518">
        <v>74.94240284</v>
      </c>
      <c r="D19518">
        <v>23.85689047</v>
      </c>
    </row>
    <row r="19519" spans="1:4">
      <c r="A19519" t="s">
        <v>19520</v>
      </c>
      <c r="C19519">
        <v>74.87759398</v>
      </c>
      <c r="D19519">
        <v>23.82088554</v>
      </c>
    </row>
    <row r="19520" spans="1:4">
      <c r="A19520" t="s">
        <v>19521</v>
      </c>
      <c r="C19520">
        <v>74.78721289</v>
      </c>
      <c r="D19520">
        <v>23.77067383</v>
      </c>
    </row>
    <row r="19521" spans="1:4">
      <c r="A19521" t="s">
        <v>19522</v>
      </c>
      <c r="C19521">
        <v>74.68799889</v>
      </c>
      <c r="D19521">
        <v>23.71555494</v>
      </c>
    </row>
    <row r="19522" spans="1:4">
      <c r="A19522" t="s">
        <v>19523</v>
      </c>
      <c r="C19522">
        <v>74.55278048</v>
      </c>
      <c r="D19522">
        <v>23.6404336</v>
      </c>
    </row>
    <row r="19523" spans="1:4">
      <c r="A19523" t="s">
        <v>19524</v>
      </c>
      <c r="C19523">
        <v>74.40401047</v>
      </c>
      <c r="D19523">
        <v>23.55778359</v>
      </c>
    </row>
    <row r="19524" spans="1:4">
      <c r="A19524" t="s">
        <v>19525</v>
      </c>
      <c r="C19524">
        <v>74.28719</v>
      </c>
      <c r="D19524">
        <v>23.49288333</v>
      </c>
    </row>
    <row r="19525" spans="1:4">
      <c r="A19525" t="s">
        <v>19526</v>
      </c>
      <c r="C19525">
        <v>74.15996156</v>
      </c>
      <c r="D19525">
        <v>23.42220086</v>
      </c>
    </row>
    <row r="19526" spans="1:4">
      <c r="A19526" t="s">
        <v>19527</v>
      </c>
      <c r="C19526">
        <v>74.05037778</v>
      </c>
      <c r="D19526">
        <v>23.36132099</v>
      </c>
    </row>
    <row r="19527" spans="1:4">
      <c r="A19527" t="s">
        <v>19528</v>
      </c>
      <c r="C19527">
        <v>73.94800498</v>
      </c>
      <c r="D19527">
        <v>23.30444721</v>
      </c>
    </row>
    <row r="19528" spans="1:4">
      <c r="A19528" t="s">
        <v>19529</v>
      </c>
      <c r="C19528">
        <v>73.84956657</v>
      </c>
      <c r="D19528">
        <v>23.2497592</v>
      </c>
    </row>
    <row r="19529" spans="1:4">
      <c r="A19529" t="s">
        <v>19530</v>
      </c>
      <c r="C19529">
        <v>73.7448061</v>
      </c>
      <c r="D19529">
        <v>23.19155894</v>
      </c>
    </row>
    <row r="19530" spans="1:4">
      <c r="A19530" t="s">
        <v>19531</v>
      </c>
      <c r="C19530">
        <v>73.65037778</v>
      </c>
      <c r="D19530">
        <v>23.13909877</v>
      </c>
    </row>
    <row r="19531" spans="1:4">
      <c r="A19531" t="s">
        <v>19532</v>
      </c>
      <c r="C19531">
        <v>73.58077734</v>
      </c>
      <c r="D19531">
        <v>23.10043186</v>
      </c>
    </row>
    <row r="19532" spans="1:4">
      <c r="A19532" t="s">
        <v>19533</v>
      </c>
      <c r="C19532">
        <v>73.46399948</v>
      </c>
      <c r="D19532">
        <v>23.03555527</v>
      </c>
    </row>
    <row r="19533" spans="1:4">
      <c r="A19533" t="s">
        <v>19534</v>
      </c>
      <c r="C19533">
        <v>73.38399958</v>
      </c>
      <c r="D19533">
        <v>22.99111088</v>
      </c>
    </row>
    <row r="19534" spans="1:4">
      <c r="A19534" t="s">
        <v>19535</v>
      </c>
      <c r="C19534">
        <v>73.30499667</v>
      </c>
      <c r="D19534">
        <v>22.94722037</v>
      </c>
    </row>
    <row r="19535" spans="1:4">
      <c r="A19535" t="s">
        <v>19536</v>
      </c>
      <c r="C19535">
        <v>73.23359222</v>
      </c>
      <c r="D19535">
        <v>22.90755123</v>
      </c>
    </row>
    <row r="19536" spans="1:4">
      <c r="A19536" t="s">
        <v>19537</v>
      </c>
      <c r="C19536">
        <v>73.14400091</v>
      </c>
      <c r="D19536">
        <v>22.85777828</v>
      </c>
    </row>
    <row r="19537" spans="1:4">
      <c r="A19537" t="s">
        <v>19538</v>
      </c>
      <c r="C19537">
        <v>73.06878333</v>
      </c>
      <c r="D19537">
        <v>22.81599074</v>
      </c>
    </row>
    <row r="19538" spans="1:4">
      <c r="A19538" t="s">
        <v>19539</v>
      </c>
      <c r="C19538">
        <v>73.02133937</v>
      </c>
      <c r="D19538">
        <v>22.78963298</v>
      </c>
    </row>
    <row r="19539" spans="1:4">
      <c r="A19539" t="s">
        <v>19540</v>
      </c>
      <c r="C19539">
        <v>72.94476667</v>
      </c>
      <c r="D19539">
        <v>22.74709259</v>
      </c>
    </row>
    <row r="19540" spans="1:4">
      <c r="A19540" t="s">
        <v>19541</v>
      </c>
      <c r="C19540">
        <v>72.87843333</v>
      </c>
      <c r="D19540">
        <v>22.71024074</v>
      </c>
    </row>
    <row r="19541" spans="1:4">
      <c r="A19541" t="s">
        <v>19542</v>
      </c>
      <c r="C19541">
        <v>72.78878769</v>
      </c>
      <c r="D19541">
        <v>22.6604376</v>
      </c>
    </row>
    <row r="19542" spans="1:4">
      <c r="A19542" t="s">
        <v>19543</v>
      </c>
      <c r="C19542">
        <v>72.72159286</v>
      </c>
      <c r="D19542">
        <v>22.62310714</v>
      </c>
    </row>
    <row r="19543" spans="1:4">
      <c r="A19543" t="s">
        <v>19544</v>
      </c>
      <c r="C19543">
        <v>72.66313733</v>
      </c>
      <c r="D19543">
        <v>22.59063185</v>
      </c>
    </row>
    <row r="19544" spans="1:4">
      <c r="A19544" t="s">
        <v>19545</v>
      </c>
      <c r="C19544">
        <v>72.59125888</v>
      </c>
      <c r="D19544">
        <v>22.55069938</v>
      </c>
    </row>
    <row r="19545" spans="1:4">
      <c r="A19545" t="s">
        <v>19546</v>
      </c>
      <c r="C19545">
        <v>72.52240556</v>
      </c>
      <c r="D19545">
        <v>22.51244753</v>
      </c>
    </row>
    <row r="19546" spans="1:4">
      <c r="A19546" t="s">
        <v>19547</v>
      </c>
      <c r="C19546">
        <v>72.45597824</v>
      </c>
      <c r="D19546">
        <v>22.47554347</v>
      </c>
    </row>
    <row r="19547" spans="1:4">
      <c r="A19547" t="s">
        <v>19548</v>
      </c>
      <c r="C19547">
        <v>72.39438222</v>
      </c>
      <c r="D19547">
        <v>22.44132346</v>
      </c>
    </row>
    <row r="19548" spans="1:4">
      <c r="A19548" t="s">
        <v>19549</v>
      </c>
      <c r="C19548">
        <v>72.33682</v>
      </c>
      <c r="D19548">
        <v>22.40934444</v>
      </c>
    </row>
    <row r="19549" spans="1:4">
      <c r="A19549" t="s">
        <v>19550</v>
      </c>
      <c r="C19549">
        <v>72.27759222</v>
      </c>
      <c r="D19549">
        <v>22.37644012</v>
      </c>
    </row>
    <row r="19550" spans="1:4">
      <c r="A19550" t="s">
        <v>19551</v>
      </c>
      <c r="C19550">
        <v>72.19756116</v>
      </c>
      <c r="D19550">
        <v>22.33197842</v>
      </c>
    </row>
    <row r="19551" spans="1:4">
      <c r="A19551" t="s">
        <v>19552</v>
      </c>
      <c r="C19551">
        <v>72.13678667</v>
      </c>
      <c r="D19551">
        <v>22.29821481</v>
      </c>
    </row>
    <row r="19552" spans="1:4">
      <c r="A19552" t="s">
        <v>19553</v>
      </c>
      <c r="C19552">
        <v>72.06</v>
      </c>
      <c r="D19552">
        <v>22.25555556</v>
      </c>
    </row>
    <row r="19553" spans="1:4">
      <c r="A19553" t="s">
        <v>19554</v>
      </c>
      <c r="C19553">
        <v>71.99440509</v>
      </c>
      <c r="D19553">
        <v>22.21911394</v>
      </c>
    </row>
    <row r="19554" spans="1:4">
      <c r="A19554" t="s">
        <v>19555</v>
      </c>
      <c r="C19554">
        <v>71.91118941</v>
      </c>
      <c r="D19554">
        <v>22.17288301</v>
      </c>
    </row>
    <row r="19555" spans="1:4">
      <c r="A19555" t="s">
        <v>19556</v>
      </c>
      <c r="C19555">
        <v>71.84957444</v>
      </c>
      <c r="D19555">
        <v>22.13865247</v>
      </c>
    </row>
    <row r="19556" spans="1:4">
      <c r="A19556" t="s">
        <v>19557</v>
      </c>
      <c r="C19556">
        <v>71.76636</v>
      </c>
      <c r="D19556">
        <v>22.09242222</v>
      </c>
    </row>
    <row r="19557" spans="1:4">
      <c r="A19557" t="s">
        <v>19558</v>
      </c>
      <c r="C19557">
        <v>71.71759219</v>
      </c>
      <c r="D19557">
        <v>22.06532899</v>
      </c>
    </row>
    <row r="19558" spans="1:4">
      <c r="A19558" t="s">
        <v>19559</v>
      </c>
      <c r="C19558">
        <v>71.65518722</v>
      </c>
      <c r="D19558">
        <v>22.03065957</v>
      </c>
    </row>
    <row r="19559" spans="1:4">
      <c r="A19559" t="s">
        <v>19560</v>
      </c>
      <c r="C19559">
        <v>71.56959556</v>
      </c>
      <c r="D19559">
        <v>21.98310864</v>
      </c>
    </row>
    <row r="19560" spans="1:4">
      <c r="A19560" t="s">
        <v>19561</v>
      </c>
      <c r="C19560">
        <v>71.47759111</v>
      </c>
      <c r="D19560">
        <v>21.93199506</v>
      </c>
    </row>
    <row r="19561" spans="1:4">
      <c r="A19561" t="s">
        <v>19562</v>
      </c>
      <c r="C19561">
        <v>71.40321614</v>
      </c>
      <c r="D19561">
        <v>21.89067564</v>
      </c>
    </row>
    <row r="19562" spans="1:4">
      <c r="A19562" t="s">
        <v>19563</v>
      </c>
      <c r="C19562">
        <v>71.33000444</v>
      </c>
      <c r="D19562">
        <v>21.85000247</v>
      </c>
    </row>
    <row r="19563" spans="1:4">
      <c r="A19563" t="s">
        <v>19564</v>
      </c>
      <c r="C19563">
        <v>71.26077544</v>
      </c>
      <c r="D19563">
        <v>21.81154191</v>
      </c>
    </row>
    <row r="19564" spans="1:4">
      <c r="A19564" t="s">
        <v>19565</v>
      </c>
      <c r="C19564">
        <v>71.17362717</v>
      </c>
      <c r="D19564">
        <v>21.7631262</v>
      </c>
    </row>
    <row r="19565" spans="1:4">
      <c r="A19565" t="s">
        <v>19566</v>
      </c>
      <c r="C19565">
        <v>71.07359398</v>
      </c>
      <c r="D19565">
        <v>21.70755221</v>
      </c>
    </row>
    <row r="19566" spans="1:4">
      <c r="A19566" t="s">
        <v>19567</v>
      </c>
      <c r="C19566">
        <v>70.94934111</v>
      </c>
      <c r="D19566">
        <v>21.63852284</v>
      </c>
    </row>
    <row r="19567" spans="1:4">
      <c r="A19567" t="s">
        <v>19568</v>
      </c>
      <c r="C19567">
        <v>70.84798824</v>
      </c>
      <c r="D19567">
        <v>21.58221569</v>
      </c>
    </row>
    <row r="19568" spans="1:4">
      <c r="A19568" t="s">
        <v>19569</v>
      </c>
      <c r="C19568">
        <v>70.75332839</v>
      </c>
      <c r="D19568">
        <v>21.52962688</v>
      </c>
    </row>
    <row r="19569" spans="1:4">
      <c r="A19569" t="s">
        <v>19570</v>
      </c>
      <c r="C19569">
        <v>70.6631845</v>
      </c>
      <c r="D19569">
        <v>21.47954694</v>
      </c>
    </row>
    <row r="19570" spans="1:4">
      <c r="A19570" t="s">
        <v>19571</v>
      </c>
      <c r="C19570">
        <v>70.56959444</v>
      </c>
      <c r="D19570">
        <v>21.42755247</v>
      </c>
    </row>
    <row r="19571" spans="1:4">
      <c r="A19571" t="s">
        <v>19572</v>
      </c>
      <c r="C19571">
        <v>70.49438373</v>
      </c>
      <c r="D19571">
        <v>21.38576874</v>
      </c>
    </row>
    <row r="19572" spans="1:4">
      <c r="A19572" t="s">
        <v>19573</v>
      </c>
      <c r="C19572">
        <v>70.39399284</v>
      </c>
      <c r="D19572">
        <v>21.32999602</v>
      </c>
    </row>
    <row r="19573" spans="1:4">
      <c r="A19573" t="s">
        <v>19574</v>
      </c>
      <c r="C19573">
        <v>70.31127779</v>
      </c>
      <c r="D19573">
        <v>21.28404322</v>
      </c>
    </row>
    <row r="19574" spans="1:4">
      <c r="A19574" t="s">
        <v>19575</v>
      </c>
      <c r="C19574">
        <v>70.2319982</v>
      </c>
      <c r="D19574">
        <v>21.239999</v>
      </c>
    </row>
    <row r="19575" spans="1:4">
      <c r="A19575" t="s">
        <v>19576</v>
      </c>
      <c r="C19575">
        <v>70.13596856</v>
      </c>
      <c r="D19575">
        <v>21.1866492</v>
      </c>
    </row>
    <row r="19576" spans="1:4">
      <c r="A19576" t="s">
        <v>19577</v>
      </c>
      <c r="C19576">
        <v>70.03331778</v>
      </c>
      <c r="D19576">
        <v>21.12962099</v>
      </c>
    </row>
    <row r="19577" spans="1:4">
      <c r="A19577" t="s">
        <v>19578</v>
      </c>
      <c r="C19577">
        <v>69.96559268</v>
      </c>
      <c r="D19577">
        <v>21.09199593</v>
      </c>
    </row>
    <row r="19578" spans="1:4">
      <c r="A19578" t="s">
        <v>19579</v>
      </c>
      <c r="C19578">
        <v>69.88081157</v>
      </c>
      <c r="D19578">
        <v>21.04489531</v>
      </c>
    </row>
    <row r="19579" spans="1:4">
      <c r="A19579" t="s">
        <v>19580</v>
      </c>
      <c r="C19579">
        <v>69.79359557</v>
      </c>
      <c r="D19579">
        <v>20.99644198</v>
      </c>
    </row>
    <row r="19580" spans="1:4">
      <c r="A19580" t="s">
        <v>19581</v>
      </c>
      <c r="C19580">
        <v>69.67841889</v>
      </c>
      <c r="D19580">
        <v>20.93245494</v>
      </c>
    </row>
    <row r="19581" spans="1:4">
      <c r="A19581" t="s">
        <v>19582</v>
      </c>
      <c r="C19581">
        <v>69.57599831</v>
      </c>
      <c r="D19581">
        <v>20.87555462</v>
      </c>
    </row>
    <row r="19582" spans="1:4">
      <c r="A19582" t="s">
        <v>19583</v>
      </c>
      <c r="C19582">
        <v>69.47518398</v>
      </c>
      <c r="D19582">
        <v>20.81954665</v>
      </c>
    </row>
    <row r="19583" spans="1:4">
      <c r="A19583" t="s">
        <v>19584</v>
      </c>
      <c r="C19583">
        <v>69.37359392</v>
      </c>
      <c r="D19583">
        <v>20.76310773</v>
      </c>
    </row>
    <row r="19584" spans="1:4">
      <c r="A19584" t="s">
        <v>19585</v>
      </c>
      <c r="C19584">
        <v>69.28319066</v>
      </c>
      <c r="D19584">
        <v>20.7128837</v>
      </c>
    </row>
    <row r="19585" spans="1:4">
      <c r="A19585" t="s">
        <v>19586</v>
      </c>
      <c r="C19585">
        <v>69.15003794</v>
      </c>
      <c r="D19585">
        <v>20.63890997</v>
      </c>
    </row>
    <row r="19586" spans="1:4">
      <c r="A19586" t="s">
        <v>19587</v>
      </c>
      <c r="C19586">
        <v>69.05759</v>
      </c>
      <c r="D19586">
        <v>20.58755</v>
      </c>
    </row>
    <row r="19587" spans="1:4">
      <c r="A19587" t="s">
        <v>19588</v>
      </c>
      <c r="C19587">
        <v>68.95199943</v>
      </c>
      <c r="D19587">
        <v>20.52888857</v>
      </c>
    </row>
    <row r="19588" spans="1:4">
      <c r="A19588" t="s">
        <v>19589</v>
      </c>
      <c r="C19588">
        <v>68.83918748</v>
      </c>
      <c r="D19588">
        <v>20.46621527</v>
      </c>
    </row>
    <row r="19589" spans="1:4">
      <c r="A19589" t="s">
        <v>19590</v>
      </c>
      <c r="C19589">
        <v>68.75838222</v>
      </c>
      <c r="D19589">
        <v>20.42132346</v>
      </c>
    </row>
    <row r="19590" spans="1:4">
      <c r="A19590" t="s">
        <v>19591</v>
      </c>
      <c r="C19590">
        <v>68.684</v>
      </c>
      <c r="D19590">
        <v>20.38</v>
      </c>
    </row>
    <row r="19591" spans="1:4">
      <c r="A19591" t="s">
        <v>19592</v>
      </c>
      <c r="C19591">
        <v>68.57677888</v>
      </c>
      <c r="D19591">
        <v>20.32043271</v>
      </c>
    </row>
    <row r="19592" spans="1:4">
      <c r="A19592" t="s">
        <v>19593</v>
      </c>
      <c r="C19592">
        <v>68.49837667</v>
      </c>
      <c r="D19592">
        <v>20.27687593</v>
      </c>
    </row>
    <row r="19593" spans="1:4">
      <c r="A19593" t="s">
        <v>19594</v>
      </c>
      <c r="C19593">
        <v>68.43600066</v>
      </c>
      <c r="D19593">
        <v>20.24222259</v>
      </c>
    </row>
    <row r="19594" spans="1:4">
      <c r="A19594" t="s">
        <v>19595</v>
      </c>
      <c r="C19594">
        <v>68.35400556</v>
      </c>
      <c r="D19594">
        <v>20.19666975</v>
      </c>
    </row>
    <row r="19595" spans="1:4">
      <c r="A19595" t="s">
        <v>19596</v>
      </c>
      <c r="C19595">
        <v>68.2632128</v>
      </c>
      <c r="D19595">
        <v>20.14622933</v>
      </c>
    </row>
    <row r="19596" spans="1:4">
      <c r="A19596" t="s">
        <v>19597</v>
      </c>
      <c r="C19596">
        <v>68.19201979</v>
      </c>
      <c r="D19596">
        <v>20.10667766</v>
      </c>
    </row>
    <row r="19597" spans="1:4">
      <c r="A19597" t="s">
        <v>19598</v>
      </c>
      <c r="C19597">
        <v>68.12000006</v>
      </c>
      <c r="D19597">
        <v>20.0666667</v>
      </c>
    </row>
    <row r="19598" spans="1:4">
      <c r="A19598" t="s">
        <v>19599</v>
      </c>
      <c r="C19598">
        <v>68.04699222</v>
      </c>
      <c r="D19598">
        <v>20.02610679</v>
      </c>
    </row>
    <row r="19599" spans="1:4">
      <c r="A19599" t="s">
        <v>19600</v>
      </c>
      <c r="C19599">
        <v>67.98159111</v>
      </c>
      <c r="D19599">
        <v>19.98977284</v>
      </c>
    </row>
    <row r="19600" spans="1:4">
      <c r="A19600" t="s">
        <v>19601</v>
      </c>
      <c r="C19600">
        <v>67.88559333</v>
      </c>
      <c r="D19600">
        <v>19.93644074</v>
      </c>
    </row>
    <row r="19601" spans="1:4">
      <c r="A19601" t="s">
        <v>19602</v>
      </c>
      <c r="C19601">
        <v>67.82159524</v>
      </c>
      <c r="D19601">
        <v>19.90088625</v>
      </c>
    </row>
    <row r="19602" spans="1:4">
      <c r="A19602" t="s">
        <v>19603</v>
      </c>
      <c r="C19602">
        <v>67.75332831</v>
      </c>
      <c r="D19602">
        <v>19.86296017</v>
      </c>
    </row>
    <row r="19603" spans="1:4">
      <c r="A19603" t="s">
        <v>19604</v>
      </c>
      <c r="C19603">
        <v>67.66399953</v>
      </c>
      <c r="D19603">
        <v>19.81333307</v>
      </c>
    </row>
    <row r="19604" spans="1:4">
      <c r="A19604" t="s">
        <v>19605</v>
      </c>
      <c r="C19604">
        <v>67.57278232</v>
      </c>
      <c r="D19604">
        <v>19.76265685</v>
      </c>
    </row>
    <row r="19605" spans="1:4">
      <c r="A19605" t="s">
        <v>19606</v>
      </c>
      <c r="C19605">
        <v>67.46961889</v>
      </c>
      <c r="D19605">
        <v>19.70534383</v>
      </c>
    </row>
    <row r="19606" spans="1:4">
      <c r="A19606" t="s">
        <v>19607</v>
      </c>
      <c r="C19606">
        <v>67.40200667</v>
      </c>
      <c r="D19606">
        <v>19.66778148</v>
      </c>
    </row>
    <row r="19607" spans="1:4">
      <c r="A19607" t="s">
        <v>19608</v>
      </c>
      <c r="C19607">
        <v>67.30877</v>
      </c>
      <c r="D19607">
        <v>19.61598333</v>
      </c>
    </row>
    <row r="19608" spans="1:4">
      <c r="A19608" t="s">
        <v>19609</v>
      </c>
      <c r="C19608">
        <v>67.25196167</v>
      </c>
      <c r="D19608">
        <v>19.58442315</v>
      </c>
    </row>
    <row r="19609" spans="1:4">
      <c r="A19609" t="s">
        <v>19610</v>
      </c>
      <c r="C19609">
        <v>67.16962064</v>
      </c>
      <c r="D19609">
        <v>19.53867814</v>
      </c>
    </row>
    <row r="19610" spans="1:4">
      <c r="A19610" t="s">
        <v>19611</v>
      </c>
      <c r="C19610">
        <v>67.08</v>
      </c>
      <c r="D19610">
        <v>19.48888889</v>
      </c>
    </row>
    <row r="19611" spans="1:4">
      <c r="A19611" t="s">
        <v>19612</v>
      </c>
      <c r="C19611">
        <v>66.99521957</v>
      </c>
      <c r="D19611">
        <v>19.44178865</v>
      </c>
    </row>
    <row r="19612" spans="1:4">
      <c r="A19612" t="s">
        <v>19613</v>
      </c>
      <c r="C19612">
        <v>66.91759444</v>
      </c>
      <c r="D19612">
        <v>19.39866358</v>
      </c>
    </row>
    <row r="19613" spans="1:4">
      <c r="A19613" t="s">
        <v>19614</v>
      </c>
      <c r="C19613">
        <v>66.856</v>
      </c>
      <c r="D19613">
        <v>19.36444444</v>
      </c>
    </row>
    <row r="19614" spans="1:4">
      <c r="A19614" t="s">
        <v>19615</v>
      </c>
      <c r="C19614">
        <v>66.83899056</v>
      </c>
      <c r="D19614">
        <v>19.35499475</v>
      </c>
    </row>
    <row r="19615" spans="1:4">
      <c r="A19615" t="s">
        <v>19616</v>
      </c>
      <c r="C19615">
        <v>66.824</v>
      </c>
      <c r="D19615">
        <v>19.34666667</v>
      </c>
    </row>
    <row r="19616" spans="1:4">
      <c r="A19616" t="s">
        <v>19617</v>
      </c>
      <c r="C19616">
        <v>66.826406</v>
      </c>
      <c r="D19616">
        <v>19.34800333</v>
      </c>
    </row>
    <row r="19617" spans="1:4">
      <c r="A19617" t="s">
        <v>19618</v>
      </c>
      <c r="C19617">
        <v>66.8231895</v>
      </c>
      <c r="D19617">
        <v>19.34621639</v>
      </c>
    </row>
    <row r="19618" spans="1:4">
      <c r="A19618" t="s">
        <v>19619</v>
      </c>
      <c r="C19618">
        <v>66.86001101</v>
      </c>
      <c r="D19618">
        <v>19.36667278</v>
      </c>
    </row>
    <row r="19619" spans="1:4">
      <c r="A19619" t="s">
        <v>19620</v>
      </c>
      <c r="C19619">
        <v>66.86318399</v>
      </c>
      <c r="D19619">
        <v>19.36843555</v>
      </c>
    </row>
    <row r="19620" spans="1:4">
      <c r="A19620" t="s">
        <v>19621</v>
      </c>
      <c r="C19620">
        <v>66.89440836</v>
      </c>
      <c r="D19620">
        <v>19.38578242</v>
      </c>
    </row>
    <row r="19621" spans="1:4">
      <c r="A19621" t="s">
        <v>19622</v>
      </c>
      <c r="C19621">
        <v>66.89197222</v>
      </c>
      <c r="D19621">
        <v>19.38442901</v>
      </c>
    </row>
    <row r="19622" spans="1:4">
      <c r="A19622" t="s">
        <v>19623</v>
      </c>
      <c r="C19622">
        <v>66.89867</v>
      </c>
      <c r="D19622">
        <v>19.38815</v>
      </c>
    </row>
    <row r="19623" spans="1:4">
      <c r="A19623" t="s">
        <v>19624</v>
      </c>
      <c r="C19623">
        <v>66.89759333</v>
      </c>
      <c r="D19623">
        <v>19.38755185</v>
      </c>
    </row>
    <row r="19624" spans="1:4">
      <c r="A19624" t="s">
        <v>19625</v>
      </c>
      <c r="C19624">
        <v>66.89996049</v>
      </c>
      <c r="D19624">
        <v>19.38886694</v>
      </c>
    </row>
    <row r="19625" spans="1:4">
      <c r="A19625" t="s">
        <v>19626</v>
      </c>
      <c r="C19625">
        <v>66.88637824</v>
      </c>
      <c r="D19625">
        <v>19.38132125</v>
      </c>
    </row>
    <row r="19626" spans="1:4">
      <c r="A19626" t="s">
        <v>19627</v>
      </c>
      <c r="C19626">
        <v>66.90642434</v>
      </c>
      <c r="D19626">
        <v>19.39245797</v>
      </c>
    </row>
    <row r="19627" spans="1:4">
      <c r="A19627" t="s">
        <v>19628</v>
      </c>
      <c r="C19627">
        <v>66.90799111</v>
      </c>
      <c r="D19627">
        <v>19.3933284</v>
      </c>
    </row>
    <row r="19628" spans="1:4">
      <c r="A19628" t="s">
        <v>19629</v>
      </c>
      <c r="C19628">
        <v>66.90959177</v>
      </c>
      <c r="D19628">
        <v>19.39421765</v>
      </c>
    </row>
    <row r="19629" spans="1:4">
      <c r="A19629" t="s">
        <v>19630</v>
      </c>
      <c r="C19629">
        <v>66.88159264</v>
      </c>
      <c r="D19629">
        <v>19.37866258</v>
      </c>
    </row>
    <row r="19630" spans="1:4">
      <c r="A19630" t="s">
        <v>19631</v>
      </c>
      <c r="C19630">
        <v>66.86962171</v>
      </c>
      <c r="D19630">
        <v>19.37201206</v>
      </c>
    </row>
    <row r="19631" spans="1:4">
      <c r="A19631" t="s">
        <v>19632</v>
      </c>
      <c r="C19631">
        <v>66.85359</v>
      </c>
      <c r="D19631">
        <v>19.36310556</v>
      </c>
    </row>
    <row r="19632" spans="1:4">
      <c r="A19632" t="s">
        <v>19633</v>
      </c>
      <c r="C19632">
        <v>66.83840778</v>
      </c>
      <c r="D19632">
        <v>19.35467099</v>
      </c>
    </row>
    <row r="19633" spans="1:4">
      <c r="A19633" t="s">
        <v>19634</v>
      </c>
      <c r="C19633">
        <v>66.83356504</v>
      </c>
      <c r="D19633">
        <v>19.35198058</v>
      </c>
    </row>
    <row r="19634" spans="1:4">
      <c r="A19634" t="s">
        <v>19635</v>
      </c>
      <c r="C19634">
        <v>66.79999984</v>
      </c>
      <c r="D19634">
        <v>19.33333325</v>
      </c>
    </row>
    <row r="19635" spans="1:4">
      <c r="A19635" t="s">
        <v>19636</v>
      </c>
      <c r="C19635">
        <v>66.77841</v>
      </c>
      <c r="D19635">
        <v>19.32133889</v>
      </c>
    </row>
    <row r="19636" spans="1:4">
      <c r="A19636" t="s">
        <v>19637</v>
      </c>
      <c r="C19636">
        <v>66.76318787</v>
      </c>
      <c r="D19636">
        <v>19.31288215</v>
      </c>
    </row>
    <row r="19637" spans="1:4">
      <c r="A19637" t="s">
        <v>19638</v>
      </c>
      <c r="C19637">
        <v>66.7647772</v>
      </c>
      <c r="D19637">
        <v>19.31376511</v>
      </c>
    </row>
    <row r="19638" spans="1:4">
      <c r="A19638" t="s">
        <v>19639</v>
      </c>
      <c r="C19638">
        <v>66.74718954</v>
      </c>
      <c r="D19638">
        <v>19.30399419</v>
      </c>
    </row>
    <row r="19639" spans="1:4">
      <c r="A19639" t="s">
        <v>19640</v>
      </c>
      <c r="C19639">
        <v>66.73440333</v>
      </c>
      <c r="D19639">
        <v>19.29689074</v>
      </c>
    </row>
    <row r="19640" spans="1:4">
      <c r="A19640" t="s">
        <v>19641</v>
      </c>
      <c r="C19640">
        <v>66.73759</v>
      </c>
      <c r="D19640">
        <v>19.29866111</v>
      </c>
    </row>
    <row r="19641" spans="1:4">
      <c r="A19641" t="s">
        <v>19642</v>
      </c>
      <c r="C19641">
        <v>66.71036933</v>
      </c>
      <c r="D19641">
        <v>19.28353852</v>
      </c>
    </row>
    <row r="19642" spans="1:4">
      <c r="A19642" t="s">
        <v>19643</v>
      </c>
      <c r="C19642">
        <v>66.69200161</v>
      </c>
      <c r="D19642">
        <v>19.27333423</v>
      </c>
    </row>
    <row r="19643" spans="1:4">
      <c r="A19643" t="s">
        <v>19644</v>
      </c>
      <c r="C19643">
        <v>66.67467066</v>
      </c>
      <c r="D19643">
        <v>19.26370592</v>
      </c>
    </row>
    <row r="19644" spans="1:4">
      <c r="A19644" t="s">
        <v>19645</v>
      </c>
      <c r="C19644">
        <v>66.67436889</v>
      </c>
      <c r="D19644">
        <v>19.26353827</v>
      </c>
    </row>
    <row r="19645" spans="1:4">
      <c r="A19645" t="s">
        <v>19646</v>
      </c>
      <c r="C19645">
        <v>66.64478</v>
      </c>
      <c r="D19645">
        <v>19.2471</v>
      </c>
    </row>
    <row r="19646" spans="1:4">
      <c r="A19646" t="s">
        <v>19647</v>
      </c>
      <c r="C19646">
        <v>66.62799936</v>
      </c>
      <c r="D19646">
        <v>19.23777742</v>
      </c>
    </row>
    <row r="19647" spans="1:4">
      <c r="A19647" t="s">
        <v>19648</v>
      </c>
      <c r="C19647">
        <v>66.63519333</v>
      </c>
      <c r="D19647">
        <v>19.24177407</v>
      </c>
    </row>
    <row r="19648" spans="1:4">
      <c r="A19648" t="s">
        <v>19649</v>
      </c>
      <c r="C19648">
        <v>66.61682</v>
      </c>
      <c r="D19648">
        <v>19.23156667</v>
      </c>
    </row>
    <row r="19649" spans="1:4">
      <c r="A19649" t="s">
        <v>19650</v>
      </c>
      <c r="C19649">
        <v>66.58481111</v>
      </c>
      <c r="D19649">
        <v>19.21378395</v>
      </c>
    </row>
    <row r="19650" spans="1:4">
      <c r="A19650" t="s">
        <v>19651</v>
      </c>
      <c r="C19650">
        <v>66.57040556</v>
      </c>
      <c r="D19650">
        <v>19.20578086</v>
      </c>
    </row>
    <row r="19651" spans="1:4">
      <c r="A19651" t="s">
        <v>19652</v>
      </c>
      <c r="C19651">
        <v>66.5504056</v>
      </c>
      <c r="D19651">
        <v>19.19466978</v>
      </c>
    </row>
    <row r="19652" spans="1:4">
      <c r="A19652" t="s">
        <v>19653</v>
      </c>
      <c r="C19652">
        <v>66.53278224</v>
      </c>
      <c r="D19652">
        <v>19.18487902</v>
      </c>
    </row>
    <row r="19653" spans="1:4">
      <c r="A19653" t="s">
        <v>19654</v>
      </c>
      <c r="C19653">
        <v>66.53199889</v>
      </c>
      <c r="D19653">
        <v>19.18444383</v>
      </c>
    </row>
    <row r="19654" spans="1:4">
      <c r="A19654" t="s">
        <v>19655</v>
      </c>
      <c r="C19654">
        <v>66.52080711</v>
      </c>
      <c r="D19654">
        <v>19.17822617</v>
      </c>
    </row>
    <row r="19655" spans="1:4">
      <c r="A19655" t="s">
        <v>19656</v>
      </c>
      <c r="C19655">
        <v>66.51036</v>
      </c>
      <c r="D19655">
        <v>19.17242222</v>
      </c>
    </row>
    <row r="19656" spans="1:4">
      <c r="A19656" t="s">
        <v>19657</v>
      </c>
      <c r="C19656">
        <v>66.49281556</v>
      </c>
      <c r="D19656">
        <v>19.16267531</v>
      </c>
    </row>
    <row r="19657" spans="1:4">
      <c r="A19657" t="s">
        <v>19658</v>
      </c>
      <c r="C19657">
        <v>66.46799888</v>
      </c>
      <c r="D19657">
        <v>19.14888827</v>
      </c>
    </row>
    <row r="19658" spans="1:4">
      <c r="A19658" t="s">
        <v>19659</v>
      </c>
      <c r="C19658">
        <v>66.45121333</v>
      </c>
      <c r="D19658">
        <v>19.13956296</v>
      </c>
    </row>
    <row r="19659" spans="1:4">
      <c r="A19659" t="s">
        <v>19660</v>
      </c>
      <c r="C19659">
        <v>66.43359222</v>
      </c>
      <c r="D19659">
        <v>19.12977346</v>
      </c>
    </row>
    <row r="19660" spans="1:4">
      <c r="A19660" t="s">
        <v>19661</v>
      </c>
      <c r="C19660">
        <v>66.39522</v>
      </c>
      <c r="D19660">
        <v>19.10845556</v>
      </c>
    </row>
    <row r="19661" spans="1:4">
      <c r="A19661" t="s">
        <v>19662</v>
      </c>
      <c r="C19661">
        <v>66.37840444</v>
      </c>
      <c r="D19661">
        <v>19.09911358</v>
      </c>
    </row>
    <row r="19662" spans="1:4">
      <c r="A19662" t="s">
        <v>19663</v>
      </c>
      <c r="C19662">
        <v>66.35680667</v>
      </c>
      <c r="D19662">
        <v>19.08711481</v>
      </c>
    </row>
    <row r="19663" spans="1:4">
      <c r="A19663" t="s">
        <v>19664</v>
      </c>
      <c r="C19663">
        <v>66.32698387</v>
      </c>
      <c r="D19663">
        <v>19.07054659</v>
      </c>
    </row>
    <row r="19664" spans="1:4">
      <c r="A19664" t="s">
        <v>19665</v>
      </c>
      <c r="C19664">
        <v>66.31522463</v>
      </c>
      <c r="D19664">
        <v>19.06401369</v>
      </c>
    </row>
    <row r="19665" spans="1:4">
      <c r="A19665" t="s">
        <v>19666</v>
      </c>
      <c r="C19665">
        <v>66.29918452</v>
      </c>
      <c r="D19665">
        <v>19.05510251</v>
      </c>
    </row>
    <row r="19666" spans="1:4">
      <c r="A19666" t="s">
        <v>19667</v>
      </c>
      <c r="C19666">
        <v>66.29202513</v>
      </c>
      <c r="D19666">
        <v>19.05112507</v>
      </c>
    </row>
    <row r="19667" spans="1:4">
      <c r="A19667" t="s">
        <v>19668</v>
      </c>
      <c r="C19667">
        <v>66.28241</v>
      </c>
      <c r="D19667">
        <v>19.04578333</v>
      </c>
    </row>
    <row r="19668" spans="1:4">
      <c r="A19668" t="s">
        <v>19669</v>
      </c>
      <c r="C19668">
        <v>66.26240846</v>
      </c>
      <c r="D19668">
        <v>19.03467136</v>
      </c>
    </row>
    <row r="19669" spans="1:4">
      <c r="A19669" t="s">
        <v>19670</v>
      </c>
      <c r="C19669">
        <v>66.26078271</v>
      </c>
      <c r="D19669">
        <v>19.03376817</v>
      </c>
    </row>
    <row r="19670" spans="1:4">
      <c r="A19670" t="s">
        <v>19671</v>
      </c>
      <c r="C19670">
        <v>66.2608078</v>
      </c>
      <c r="D19670">
        <v>19.03378211</v>
      </c>
    </row>
    <row r="19671" spans="1:4">
      <c r="A19671" t="s">
        <v>19672</v>
      </c>
      <c r="C19671">
        <v>66.33499333</v>
      </c>
      <c r="D19671">
        <v>19.0749963</v>
      </c>
    </row>
    <row r="19672" spans="1:4">
      <c r="A19672" t="s">
        <v>19673</v>
      </c>
      <c r="C19672">
        <v>66.48640889</v>
      </c>
      <c r="D19672">
        <v>19.15911605</v>
      </c>
    </row>
    <row r="19673" spans="1:4">
      <c r="A19673" t="s">
        <v>19674</v>
      </c>
      <c r="C19673">
        <v>66.64000052</v>
      </c>
      <c r="D19673">
        <v>19.24444473</v>
      </c>
    </row>
    <row r="19674" spans="1:4">
      <c r="A19674" t="s">
        <v>19675</v>
      </c>
      <c r="C19674">
        <v>66.84478333</v>
      </c>
      <c r="D19674">
        <v>19.35821296</v>
      </c>
    </row>
    <row r="19675" spans="1:4">
      <c r="A19675" t="s">
        <v>19676</v>
      </c>
      <c r="C19675">
        <v>67.01466939</v>
      </c>
      <c r="D19675">
        <v>19.4525941</v>
      </c>
    </row>
    <row r="19676" spans="1:4">
      <c r="A19676" t="s">
        <v>19677</v>
      </c>
      <c r="C19676">
        <v>67.18233712</v>
      </c>
      <c r="D19676">
        <v>19.54574285</v>
      </c>
    </row>
    <row r="19677" spans="1:4">
      <c r="A19677" t="s">
        <v>19678</v>
      </c>
      <c r="C19677">
        <v>67.39040667</v>
      </c>
      <c r="D19677">
        <v>19.66133704</v>
      </c>
    </row>
    <row r="19678" spans="1:4">
      <c r="A19678" t="s">
        <v>19679</v>
      </c>
      <c r="C19678">
        <v>67.576</v>
      </c>
      <c r="D19678">
        <v>19.76444444</v>
      </c>
    </row>
    <row r="19679" spans="1:4">
      <c r="A19679" t="s">
        <v>19680</v>
      </c>
      <c r="C19679">
        <v>67.77452728</v>
      </c>
      <c r="D19679">
        <v>19.87473738</v>
      </c>
    </row>
    <row r="19680" spans="1:4">
      <c r="A19680" t="s">
        <v>19681</v>
      </c>
      <c r="C19680">
        <v>67.96131617</v>
      </c>
      <c r="D19680">
        <v>19.97850898</v>
      </c>
    </row>
    <row r="19681" spans="1:4">
      <c r="A19681" t="s">
        <v>19682</v>
      </c>
      <c r="C19681">
        <v>68.17681556</v>
      </c>
      <c r="D19681">
        <v>20.09823086</v>
      </c>
    </row>
    <row r="19682" spans="1:4">
      <c r="A19682" t="s">
        <v>19683</v>
      </c>
      <c r="C19682">
        <v>68.37437497</v>
      </c>
      <c r="D19682">
        <v>20.20798609</v>
      </c>
    </row>
    <row r="19683" spans="1:4">
      <c r="A19683" t="s">
        <v>19684</v>
      </c>
      <c r="C19683">
        <v>68.59921387</v>
      </c>
      <c r="D19683">
        <v>20.33289659</v>
      </c>
    </row>
    <row r="19684" spans="1:4">
      <c r="A19684" t="s">
        <v>19685</v>
      </c>
      <c r="C19684">
        <v>68.82561222</v>
      </c>
      <c r="D19684">
        <v>20.45867346</v>
      </c>
    </row>
    <row r="19685" spans="1:4">
      <c r="A19685" t="s">
        <v>19686</v>
      </c>
      <c r="C19685">
        <v>69.0559995</v>
      </c>
      <c r="D19685">
        <v>20.58666639</v>
      </c>
    </row>
    <row r="19686" spans="1:4">
      <c r="A19686" t="s">
        <v>19687</v>
      </c>
      <c r="C19686">
        <v>69.28395973</v>
      </c>
      <c r="D19686">
        <v>20.71331096</v>
      </c>
    </row>
    <row r="19687" spans="1:4">
      <c r="A19687" t="s">
        <v>19688</v>
      </c>
      <c r="C19687">
        <v>69.50722</v>
      </c>
      <c r="D19687">
        <v>20.83734444</v>
      </c>
    </row>
    <row r="19688" spans="1:4">
      <c r="A19688" t="s">
        <v>19689</v>
      </c>
      <c r="C19688">
        <v>69.68881066</v>
      </c>
      <c r="D19688">
        <v>20.93822814</v>
      </c>
    </row>
    <row r="19689" spans="1:4">
      <c r="A19689" t="s">
        <v>19690</v>
      </c>
      <c r="C19689">
        <v>69.87518279</v>
      </c>
      <c r="D19689">
        <v>21.04176822</v>
      </c>
    </row>
    <row r="19690" spans="1:4">
      <c r="A19690" t="s">
        <v>19691</v>
      </c>
      <c r="C19690">
        <v>70.06242667</v>
      </c>
      <c r="D19690">
        <v>21.14579259</v>
      </c>
    </row>
    <row r="19691" spans="1:4">
      <c r="A19691" t="s">
        <v>19692</v>
      </c>
      <c r="C19691">
        <v>70.22800222</v>
      </c>
      <c r="D19691">
        <v>21.23777901</v>
      </c>
    </row>
    <row r="19692" spans="1:4">
      <c r="A19692" t="s">
        <v>19693</v>
      </c>
      <c r="C19692">
        <v>70.40802557</v>
      </c>
      <c r="D19692">
        <v>21.33779198</v>
      </c>
    </row>
    <row r="19693" spans="1:4">
      <c r="A19693" t="s">
        <v>19694</v>
      </c>
      <c r="C19693">
        <v>70.59521</v>
      </c>
      <c r="D19693">
        <v>21.44178333</v>
      </c>
    </row>
    <row r="19694" spans="1:4">
      <c r="A19694" t="s">
        <v>19695</v>
      </c>
      <c r="C19694">
        <v>70.808</v>
      </c>
      <c r="D19694">
        <v>21.56</v>
      </c>
    </row>
    <row r="19695" spans="1:4">
      <c r="A19695" t="s">
        <v>19696</v>
      </c>
      <c r="C19695">
        <v>71.00204444</v>
      </c>
      <c r="D19695">
        <v>21.66780247</v>
      </c>
    </row>
    <row r="19696" spans="1:4">
      <c r="A19696" t="s">
        <v>19697</v>
      </c>
      <c r="C19696">
        <v>71.21118828</v>
      </c>
      <c r="D19696">
        <v>21.78399349</v>
      </c>
    </row>
    <row r="19697" spans="1:4">
      <c r="A19697" t="s">
        <v>19698</v>
      </c>
      <c r="C19697">
        <v>71.38267043</v>
      </c>
      <c r="D19697">
        <v>21.87926135</v>
      </c>
    </row>
    <row r="19698" spans="1:4">
      <c r="A19698" t="s">
        <v>19699</v>
      </c>
      <c r="C19698">
        <v>71.53944891</v>
      </c>
      <c r="D19698">
        <v>21.96636051</v>
      </c>
    </row>
    <row r="19699" spans="1:4">
      <c r="A19699" t="s">
        <v>19700</v>
      </c>
      <c r="C19699">
        <v>71.66255938</v>
      </c>
      <c r="D19699">
        <v>22.03475521</v>
      </c>
    </row>
    <row r="19700" spans="1:4">
      <c r="A19700" t="s">
        <v>19701</v>
      </c>
      <c r="C19700">
        <v>71.78636444</v>
      </c>
      <c r="D19700">
        <v>22.1035358</v>
      </c>
    </row>
    <row r="19701" spans="1:4">
      <c r="A19701" t="s">
        <v>19702</v>
      </c>
      <c r="C19701">
        <v>71.8504077</v>
      </c>
      <c r="D19701">
        <v>22.13911539</v>
      </c>
    </row>
    <row r="19702" spans="1:4">
      <c r="A19702" t="s">
        <v>19703</v>
      </c>
      <c r="C19702">
        <v>71.92322441</v>
      </c>
      <c r="D19702">
        <v>22.17956912</v>
      </c>
    </row>
    <row r="19703" spans="1:4">
      <c r="A19703" t="s">
        <v>19704</v>
      </c>
      <c r="C19703">
        <v>71.98531667</v>
      </c>
      <c r="D19703">
        <v>22.21406481</v>
      </c>
    </row>
    <row r="19704" spans="1:4">
      <c r="A19704" t="s">
        <v>19705</v>
      </c>
      <c r="C19704">
        <v>71.99440458</v>
      </c>
      <c r="D19704">
        <v>22.21911365</v>
      </c>
    </row>
    <row r="19705" spans="1:4">
      <c r="A19705" t="s">
        <v>19706</v>
      </c>
      <c r="C19705">
        <v>72.03522317</v>
      </c>
      <c r="D19705">
        <v>22.24179065</v>
      </c>
    </row>
    <row r="19706" spans="1:4">
      <c r="A19706" t="s">
        <v>19707</v>
      </c>
      <c r="C19706">
        <v>72.02881333</v>
      </c>
      <c r="D19706">
        <v>22.23822963</v>
      </c>
    </row>
    <row r="19707" spans="1:4">
      <c r="A19707" t="s">
        <v>19708</v>
      </c>
      <c r="C19707">
        <v>72.03281177</v>
      </c>
      <c r="D19707">
        <v>22.24045098</v>
      </c>
    </row>
    <row r="19708" spans="1:4">
      <c r="A19708" t="s">
        <v>19709</v>
      </c>
      <c r="C19708">
        <v>72.03836826</v>
      </c>
      <c r="D19708">
        <v>22.24353792</v>
      </c>
    </row>
    <row r="19709" spans="1:4">
      <c r="A19709" t="s">
        <v>19710</v>
      </c>
      <c r="C19709">
        <v>72.05997213</v>
      </c>
      <c r="D19709">
        <v>22.25554007</v>
      </c>
    </row>
    <row r="19710" spans="1:4">
      <c r="A19710" t="s">
        <v>19711</v>
      </c>
      <c r="C19710">
        <v>72.07922381</v>
      </c>
      <c r="D19710">
        <v>22.26623545</v>
      </c>
    </row>
    <row r="19711" spans="1:4">
      <c r="A19711" t="s">
        <v>19712</v>
      </c>
      <c r="C19711">
        <v>72.11277721</v>
      </c>
      <c r="D19711">
        <v>22.28487623</v>
      </c>
    </row>
    <row r="19712" spans="1:4">
      <c r="A19712" t="s">
        <v>19713</v>
      </c>
      <c r="C19712">
        <v>72.15759444</v>
      </c>
      <c r="D19712">
        <v>22.30977469</v>
      </c>
    </row>
    <row r="19713" spans="1:4">
      <c r="A19713" t="s">
        <v>19714</v>
      </c>
      <c r="C19713">
        <v>72.23359444</v>
      </c>
      <c r="D19713">
        <v>22.35199691</v>
      </c>
    </row>
    <row r="19714" spans="1:4">
      <c r="A19714" t="s">
        <v>19715</v>
      </c>
      <c r="C19714">
        <v>72.32935283</v>
      </c>
      <c r="D19714">
        <v>22.40519602</v>
      </c>
    </row>
    <row r="19715" spans="1:4">
      <c r="A19715" t="s">
        <v>19716</v>
      </c>
      <c r="C19715">
        <v>72.39281556</v>
      </c>
      <c r="D19715">
        <v>22.44045309</v>
      </c>
    </row>
    <row r="19716" spans="1:4">
      <c r="A19716" t="s">
        <v>19717</v>
      </c>
      <c r="C19716">
        <v>72.436</v>
      </c>
      <c r="D19716">
        <v>22.46444444</v>
      </c>
    </row>
    <row r="19717" spans="1:4">
      <c r="A19717" t="s">
        <v>19718</v>
      </c>
      <c r="C19717">
        <v>72.49840267</v>
      </c>
      <c r="D19717">
        <v>22.49911259</v>
      </c>
    </row>
    <row r="19718" spans="1:4">
      <c r="A19718" t="s">
        <v>19719</v>
      </c>
      <c r="C19718">
        <v>72.55518667</v>
      </c>
      <c r="D19718">
        <v>22.53065926</v>
      </c>
    </row>
    <row r="19719" spans="1:4">
      <c r="A19719" t="s">
        <v>19720</v>
      </c>
      <c r="C19719">
        <v>72.58694393</v>
      </c>
      <c r="D19719">
        <v>22.54830219</v>
      </c>
    </row>
    <row r="19720" spans="1:4">
      <c r="A19720" t="s">
        <v>19721</v>
      </c>
      <c r="C19720">
        <v>72.54318323</v>
      </c>
      <c r="D19720">
        <v>22.52399069</v>
      </c>
    </row>
    <row r="19721" spans="1:4">
      <c r="A19721" t="s">
        <v>19722</v>
      </c>
      <c r="C19721">
        <v>72.432</v>
      </c>
      <c r="D19721">
        <v>22.46222222</v>
      </c>
    </row>
    <row r="19722" spans="1:4">
      <c r="A19722" t="s">
        <v>19723</v>
      </c>
      <c r="C19722">
        <v>72.34881333</v>
      </c>
      <c r="D19722">
        <v>22.41600741</v>
      </c>
    </row>
    <row r="19723" spans="1:4">
      <c r="A19723" t="s">
        <v>19724</v>
      </c>
      <c r="C19723">
        <v>72.32400118</v>
      </c>
      <c r="D19723">
        <v>22.40222288</v>
      </c>
    </row>
    <row r="19724" spans="1:4">
      <c r="A19724" t="s">
        <v>19725</v>
      </c>
      <c r="C19724">
        <v>72.30559444</v>
      </c>
      <c r="D19724">
        <v>22.39199691</v>
      </c>
    </row>
    <row r="19725" spans="1:4">
      <c r="A19725" t="s">
        <v>19726</v>
      </c>
      <c r="C19725">
        <v>72.30797956</v>
      </c>
      <c r="D19725">
        <v>22.39332198</v>
      </c>
    </row>
    <row r="19726" spans="1:4">
      <c r="A19726" t="s">
        <v>19727</v>
      </c>
      <c r="C19726">
        <v>72.31521627</v>
      </c>
      <c r="D19726">
        <v>22.39734237</v>
      </c>
    </row>
    <row r="19727" spans="1:4">
      <c r="A19727" t="s">
        <v>19728</v>
      </c>
      <c r="C19727">
        <v>72.33919178</v>
      </c>
      <c r="D19727">
        <v>22.4106621</v>
      </c>
    </row>
    <row r="19728" spans="1:4">
      <c r="A19728" t="s">
        <v>19729</v>
      </c>
      <c r="C19728">
        <v>72.33121</v>
      </c>
      <c r="D19728">
        <v>22.40622778</v>
      </c>
    </row>
    <row r="19729" spans="1:4">
      <c r="A19729" t="s">
        <v>19730</v>
      </c>
      <c r="C19729">
        <v>72.25440333</v>
      </c>
      <c r="D19729">
        <v>22.36355741</v>
      </c>
    </row>
    <row r="19730" spans="1:4">
      <c r="A19730" t="s">
        <v>19731</v>
      </c>
      <c r="C19730">
        <v>72.157996</v>
      </c>
      <c r="D19730">
        <v>22.30999778</v>
      </c>
    </row>
    <row r="19731" spans="1:4">
      <c r="A19731" t="s">
        <v>19732</v>
      </c>
      <c r="C19731">
        <v>72.04299309</v>
      </c>
      <c r="D19731">
        <v>22.24610727</v>
      </c>
    </row>
    <row r="19732" spans="1:4">
      <c r="A19732" t="s">
        <v>19733</v>
      </c>
      <c r="C19732">
        <v>71.9319671</v>
      </c>
      <c r="D19732">
        <v>22.18442617</v>
      </c>
    </row>
    <row r="19733" spans="1:4">
      <c r="A19733" t="s">
        <v>19734</v>
      </c>
      <c r="C19733">
        <v>71.82240604</v>
      </c>
      <c r="D19733">
        <v>22.12355891</v>
      </c>
    </row>
    <row r="19734" spans="1:4">
      <c r="A19734" t="s">
        <v>19735</v>
      </c>
      <c r="C19734">
        <v>71.756</v>
      </c>
      <c r="D19734">
        <v>22.08666667</v>
      </c>
    </row>
    <row r="19735" spans="1:4">
      <c r="A19735" t="s">
        <v>19736</v>
      </c>
      <c r="C19735">
        <v>71.72081111</v>
      </c>
      <c r="D19735">
        <v>22.06711728</v>
      </c>
    </row>
    <row r="19736" spans="1:4">
      <c r="A19736" t="s">
        <v>19737</v>
      </c>
      <c r="C19736">
        <v>71.75521782</v>
      </c>
      <c r="D19736">
        <v>22.08623212</v>
      </c>
    </row>
    <row r="19737" spans="1:4">
      <c r="A19737" t="s">
        <v>19738</v>
      </c>
      <c r="C19737">
        <v>71.8984065</v>
      </c>
      <c r="D19737">
        <v>22.16578139</v>
      </c>
    </row>
    <row r="19738" spans="1:4">
      <c r="A19738" t="s">
        <v>19739</v>
      </c>
      <c r="C19738">
        <v>72.03118936</v>
      </c>
      <c r="D19738">
        <v>22.23954964</v>
      </c>
    </row>
    <row r="19739" spans="1:4">
      <c r="A19739" t="s">
        <v>19740</v>
      </c>
      <c r="C19739">
        <v>72.16477883</v>
      </c>
      <c r="D19739">
        <v>22.31376602</v>
      </c>
    </row>
    <row r="19740" spans="1:4">
      <c r="A19740" t="s">
        <v>19741</v>
      </c>
      <c r="C19740">
        <v>72.24323042</v>
      </c>
      <c r="D19740">
        <v>22.35735023</v>
      </c>
    </row>
    <row r="19741" spans="1:4">
      <c r="A19741" t="s">
        <v>19742</v>
      </c>
      <c r="C19741">
        <v>72.25438357</v>
      </c>
      <c r="D19741">
        <v>22.36354643</v>
      </c>
    </row>
    <row r="19742" spans="1:4">
      <c r="A19742" t="s">
        <v>19743</v>
      </c>
      <c r="C19742">
        <v>72.25040497</v>
      </c>
      <c r="D19742">
        <v>22.36133609</v>
      </c>
    </row>
    <row r="19743" spans="1:4">
      <c r="A19743" t="s">
        <v>19744</v>
      </c>
      <c r="C19743">
        <v>72.21036829</v>
      </c>
      <c r="D19743">
        <v>22.33909349</v>
      </c>
    </row>
    <row r="19744" spans="1:4">
      <c r="A19744" t="s">
        <v>19745</v>
      </c>
      <c r="C19744">
        <v>72.16400056</v>
      </c>
      <c r="D19744">
        <v>22.31333364</v>
      </c>
    </row>
    <row r="19745" spans="1:4">
      <c r="A19745" t="s">
        <v>19746</v>
      </c>
      <c r="C19745">
        <v>72.14718778</v>
      </c>
      <c r="D19745">
        <v>22.30399321</v>
      </c>
    </row>
    <row r="19746" spans="1:4">
      <c r="A19746" t="s">
        <v>19747</v>
      </c>
      <c r="C19746">
        <v>72.16081052</v>
      </c>
      <c r="D19746">
        <v>22.3115614</v>
      </c>
    </row>
    <row r="19747" spans="1:4">
      <c r="A19747" t="s">
        <v>19748</v>
      </c>
      <c r="C19747">
        <v>72.18799939</v>
      </c>
      <c r="D19747">
        <v>22.32666633</v>
      </c>
    </row>
    <row r="19748" spans="1:4">
      <c r="A19748" t="s">
        <v>19749</v>
      </c>
      <c r="C19748">
        <v>72.19122508</v>
      </c>
      <c r="D19748">
        <v>22.32845838</v>
      </c>
    </row>
    <row r="19749" spans="1:4">
      <c r="A19749" t="s">
        <v>19750</v>
      </c>
      <c r="C19749">
        <v>72.196</v>
      </c>
      <c r="D19749">
        <v>22.33111111</v>
      </c>
    </row>
    <row r="19750" spans="1:4">
      <c r="A19750" t="s">
        <v>19751</v>
      </c>
      <c r="C19750">
        <v>72.23040667</v>
      </c>
      <c r="D19750">
        <v>22.35022593</v>
      </c>
    </row>
    <row r="19751" spans="1:4">
      <c r="A19751" t="s">
        <v>19752</v>
      </c>
      <c r="C19751">
        <v>72.24672444</v>
      </c>
      <c r="D19751">
        <v>22.35929136</v>
      </c>
    </row>
    <row r="19752" spans="1:4">
      <c r="A19752" t="s">
        <v>19753</v>
      </c>
      <c r="C19752">
        <v>72.22400064</v>
      </c>
      <c r="D19752">
        <v>22.34666702</v>
      </c>
    </row>
    <row r="19753" spans="1:4">
      <c r="A19753" t="s">
        <v>19754</v>
      </c>
      <c r="C19753">
        <v>72.13461724</v>
      </c>
      <c r="D19753">
        <v>22.29700958</v>
      </c>
    </row>
    <row r="19754" spans="1:4">
      <c r="A19754" t="s">
        <v>19755</v>
      </c>
      <c r="C19754">
        <v>72.04399889</v>
      </c>
      <c r="D19754">
        <v>22.24666605</v>
      </c>
    </row>
    <row r="19755" spans="1:4">
      <c r="A19755" t="s">
        <v>19756</v>
      </c>
      <c r="C19755">
        <v>71.96400512</v>
      </c>
      <c r="D19755">
        <v>22.20222507</v>
      </c>
    </row>
    <row r="19756" spans="1:4">
      <c r="A19756" t="s">
        <v>19757</v>
      </c>
      <c r="C19756">
        <v>71.94800223</v>
      </c>
      <c r="D19756">
        <v>22.19333457</v>
      </c>
    </row>
    <row r="19757" spans="1:4">
      <c r="A19757" t="s">
        <v>19758</v>
      </c>
      <c r="C19757">
        <v>71.98657222</v>
      </c>
      <c r="D19757">
        <v>22.21476235</v>
      </c>
    </row>
    <row r="19758" spans="1:4">
      <c r="A19758" t="s">
        <v>19759</v>
      </c>
      <c r="C19758">
        <v>72.03082274</v>
      </c>
      <c r="D19758">
        <v>22.23934597</v>
      </c>
    </row>
    <row r="19759" spans="1:4">
      <c r="A19759" t="s">
        <v>19760</v>
      </c>
      <c r="C19759">
        <v>72.04399954</v>
      </c>
      <c r="D19759">
        <v>22.24666641</v>
      </c>
    </row>
    <row r="19760" spans="1:4">
      <c r="A19760" t="s">
        <v>19761</v>
      </c>
      <c r="C19760">
        <v>72.08399667</v>
      </c>
      <c r="D19760">
        <v>22.26888704</v>
      </c>
    </row>
    <row r="19761" spans="1:4">
      <c r="A19761" t="s">
        <v>19762</v>
      </c>
      <c r="C19761">
        <v>72.11199953</v>
      </c>
      <c r="D19761">
        <v>22.28444419</v>
      </c>
    </row>
    <row r="19762" spans="1:4">
      <c r="A19762" t="s">
        <v>19763</v>
      </c>
      <c r="C19762">
        <v>72.12338497</v>
      </c>
      <c r="D19762">
        <v>22.29076943</v>
      </c>
    </row>
    <row r="19763" spans="1:4">
      <c r="A19763" t="s">
        <v>19764</v>
      </c>
      <c r="C19763">
        <v>72.12799834</v>
      </c>
      <c r="D19763">
        <v>22.29333241</v>
      </c>
    </row>
    <row r="19764" spans="1:4">
      <c r="A19764" t="s">
        <v>19765</v>
      </c>
      <c r="C19764">
        <v>72.06400379</v>
      </c>
      <c r="D19764">
        <v>22.25777988</v>
      </c>
    </row>
    <row r="19765" spans="1:4">
      <c r="A19765" t="s">
        <v>19766</v>
      </c>
      <c r="C19765">
        <v>72.04399778</v>
      </c>
      <c r="D19765">
        <v>22.24666543</v>
      </c>
    </row>
    <row r="19766" spans="1:4">
      <c r="A19766" t="s">
        <v>19767</v>
      </c>
      <c r="C19766">
        <v>72.00859168</v>
      </c>
      <c r="D19766">
        <v>22.22699538</v>
      </c>
    </row>
    <row r="19767" spans="1:4">
      <c r="A19767" t="s">
        <v>19768</v>
      </c>
      <c r="C19767">
        <v>72.01120173</v>
      </c>
      <c r="D19767">
        <v>22.22844541</v>
      </c>
    </row>
    <row r="19768" spans="1:4">
      <c r="A19768" t="s">
        <v>19769</v>
      </c>
      <c r="C19768">
        <v>71.99140444</v>
      </c>
      <c r="D19768">
        <v>22.21744691</v>
      </c>
    </row>
    <row r="19769" spans="1:4">
      <c r="A19769" t="s">
        <v>19770</v>
      </c>
      <c r="C19769">
        <v>72.01199889</v>
      </c>
      <c r="D19769">
        <v>22.22888827</v>
      </c>
    </row>
    <row r="19770" spans="1:4">
      <c r="A19770" t="s">
        <v>19771</v>
      </c>
      <c r="C19770">
        <v>72.01199844</v>
      </c>
      <c r="D19770">
        <v>22.22888802</v>
      </c>
    </row>
    <row r="19771" spans="1:4">
      <c r="A19771" t="s">
        <v>19772</v>
      </c>
      <c r="C19771">
        <v>72.01136224</v>
      </c>
      <c r="D19771">
        <v>22.22853458</v>
      </c>
    </row>
    <row r="19772" spans="1:4">
      <c r="A19772" t="s">
        <v>19773</v>
      </c>
      <c r="C19772">
        <v>71.99671778</v>
      </c>
      <c r="D19772">
        <v>22.22039877</v>
      </c>
    </row>
    <row r="19773" spans="1:4">
      <c r="A19773" t="s">
        <v>19774</v>
      </c>
      <c r="C19773">
        <v>72.01679779</v>
      </c>
      <c r="D19773">
        <v>22.23155433</v>
      </c>
    </row>
    <row r="19774" spans="1:4">
      <c r="A19774" t="s">
        <v>19775</v>
      </c>
      <c r="C19774">
        <v>72.05599944</v>
      </c>
      <c r="D19774">
        <v>22.25333302</v>
      </c>
    </row>
    <row r="19775" spans="1:4">
      <c r="A19775" t="s">
        <v>19776</v>
      </c>
      <c r="C19775">
        <v>72.03776276</v>
      </c>
      <c r="D19775">
        <v>22.24320153</v>
      </c>
    </row>
    <row r="19776" spans="1:4">
      <c r="A19776" t="s">
        <v>19777</v>
      </c>
      <c r="C19776">
        <v>72.01600056</v>
      </c>
      <c r="D19776">
        <v>22.23111142</v>
      </c>
    </row>
    <row r="19777" spans="1:4">
      <c r="A19777" t="s">
        <v>19778</v>
      </c>
      <c r="C19777">
        <v>71.98870279</v>
      </c>
      <c r="D19777">
        <v>22.21594599</v>
      </c>
    </row>
    <row r="19778" spans="1:4">
      <c r="A19778" t="s">
        <v>19779</v>
      </c>
      <c r="C19778">
        <v>71.96799894</v>
      </c>
      <c r="D19778">
        <v>22.20444386</v>
      </c>
    </row>
    <row r="19779" spans="1:4">
      <c r="A19779" t="s">
        <v>19780</v>
      </c>
      <c r="C19779">
        <v>71.99199998</v>
      </c>
      <c r="D19779">
        <v>22.21777777</v>
      </c>
    </row>
    <row r="19780" spans="1:4">
      <c r="A19780" t="s">
        <v>19781</v>
      </c>
      <c r="C19780">
        <v>72.06399838</v>
      </c>
      <c r="D19780">
        <v>22.25777688</v>
      </c>
    </row>
    <row r="19781" spans="1:4">
      <c r="A19781" t="s">
        <v>19782</v>
      </c>
      <c r="C19781">
        <v>72.09199821</v>
      </c>
      <c r="D19781">
        <v>22.27333234</v>
      </c>
    </row>
    <row r="19782" spans="1:4">
      <c r="A19782" t="s">
        <v>19783</v>
      </c>
      <c r="C19782">
        <v>72.12399733</v>
      </c>
      <c r="D19782">
        <v>22.29110963</v>
      </c>
    </row>
    <row r="19783" spans="1:4">
      <c r="A19783" t="s">
        <v>19784</v>
      </c>
      <c r="C19783">
        <v>72.15599832</v>
      </c>
      <c r="D19783">
        <v>22.30888796</v>
      </c>
    </row>
    <row r="19784" spans="1:4">
      <c r="A19784" t="s">
        <v>19785</v>
      </c>
      <c r="C19784">
        <v>72.14800222</v>
      </c>
      <c r="D19784">
        <v>22.30444568</v>
      </c>
    </row>
    <row r="19785" spans="1:4">
      <c r="A19785" t="s">
        <v>19786</v>
      </c>
      <c r="C19785">
        <v>72.10000111</v>
      </c>
      <c r="D19785">
        <v>22.2777784</v>
      </c>
    </row>
    <row r="19786" spans="1:4">
      <c r="A19786" t="s">
        <v>19787</v>
      </c>
      <c r="C19786">
        <v>72.09599333</v>
      </c>
      <c r="D19786">
        <v>22.27555185</v>
      </c>
    </row>
    <row r="19787" spans="1:4">
      <c r="A19787" t="s">
        <v>19788</v>
      </c>
      <c r="C19787">
        <v>72.06799818</v>
      </c>
      <c r="D19787">
        <v>22.25999899</v>
      </c>
    </row>
    <row r="19788" spans="1:4">
      <c r="A19788" t="s">
        <v>19789</v>
      </c>
      <c r="C19788">
        <v>72.01990889</v>
      </c>
      <c r="D19788">
        <v>22.23328272</v>
      </c>
    </row>
    <row r="19789" spans="1:4">
      <c r="A19789" t="s">
        <v>19790</v>
      </c>
      <c r="C19789">
        <v>71.99200387</v>
      </c>
      <c r="D19789">
        <v>22.21777993</v>
      </c>
    </row>
    <row r="19790" spans="1:4">
      <c r="A19790" t="s">
        <v>19791</v>
      </c>
      <c r="C19790">
        <v>71.95279822</v>
      </c>
      <c r="D19790">
        <v>22.19599901</v>
      </c>
    </row>
    <row r="19791" spans="1:4">
      <c r="A19791" t="s">
        <v>19792</v>
      </c>
      <c r="C19791">
        <v>71.90800267</v>
      </c>
      <c r="D19791">
        <v>22.17111259</v>
      </c>
    </row>
    <row r="19792" spans="1:4">
      <c r="A19792" t="s">
        <v>19793</v>
      </c>
      <c r="C19792">
        <v>71.90399726</v>
      </c>
      <c r="D19792">
        <v>22.16888736</v>
      </c>
    </row>
    <row r="19793" spans="1:4">
      <c r="A19793" t="s">
        <v>19794</v>
      </c>
      <c r="C19793">
        <v>71.89837764</v>
      </c>
      <c r="D19793">
        <v>22.16576536</v>
      </c>
    </row>
    <row r="19794" spans="1:4">
      <c r="A19794" t="s">
        <v>19795</v>
      </c>
      <c r="C19794">
        <v>71.90213847</v>
      </c>
      <c r="D19794">
        <v>22.1678547</v>
      </c>
    </row>
    <row r="19795" spans="1:4">
      <c r="A19795" t="s">
        <v>19796</v>
      </c>
      <c r="C19795">
        <v>71.89066217</v>
      </c>
      <c r="D19795">
        <v>22.16147898</v>
      </c>
    </row>
    <row r="19796" spans="1:4">
      <c r="A19796" t="s">
        <v>19797</v>
      </c>
      <c r="C19796">
        <v>71.89200047</v>
      </c>
      <c r="D19796">
        <v>22.16222248</v>
      </c>
    </row>
    <row r="19797" spans="1:4">
      <c r="A19797" t="s">
        <v>19798</v>
      </c>
      <c r="C19797">
        <v>71.90533781</v>
      </c>
      <c r="D19797">
        <v>22.16963212</v>
      </c>
    </row>
    <row r="19798" spans="1:4">
      <c r="A19798" t="s">
        <v>19799</v>
      </c>
      <c r="C19798">
        <v>71.89333111</v>
      </c>
      <c r="D19798">
        <v>22.16296173</v>
      </c>
    </row>
    <row r="19799" spans="1:4">
      <c r="A19799" t="s">
        <v>19800</v>
      </c>
      <c r="C19799">
        <v>71.92</v>
      </c>
      <c r="D19799">
        <v>22.17777778</v>
      </c>
    </row>
    <row r="19800" spans="1:4">
      <c r="A19800" t="s">
        <v>19801</v>
      </c>
      <c r="C19800">
        <v>71.93200111</v>
      </c>
      <c r="D19800">
        <v>22.18444506</v>
      </c>
    </row>
    <row r="19801" spans="1:4">
      <c r="A19801" t="s">
        <v>19802</v>
      </c>
      <c r="C19801">
        <v>71.94732267</v>
      </c>
      <c r="D19801">
        <v>22.19295704</v>
      </c>
    </row>
    <row r="19802" spans="1:4">
      <c r="A19802" t="s">
        <v>19803</v>
      </c>
      <c r="C19802">
        <v>71.92400239</v>
      </c>
      <c r="D19802">
        <v>22.18000133</v>
      </c>
    </row>
    <row r="19803" spans="1:4">
      <c r="A19803" t="s">
        <v>19804</v>
      </c>
      <c r="C19803">
        <v>71.90000111</v>
      </c>
      <c r="D19803">
        <v>22.16666728</v>
      </c>
    </row>
    <row r="19804" spans="1:4">
      <c r="A19804" t="s">
        <v>19805</v>
      </c>
      <c r="C19804">
        <v>71.85600067</v>
      </c>
      <c r="D19804">
        <v>22.14222259</v>
      </c>
    </row>
    <row r="19805" spans="1:4">
      <c r="A19805" t="s">
        <v>19806</v>
      </c>
      <c r="C19805">
        <v>71.82399976</v>
      </c>
      <c r="D19805">
        <v>22.12444431</v>
      </c>
    </row>
    <row r="19806" spans="1:4">
      <c r="A19806" t="s">
        <v>19807</v>
      </c>
      <c r="C19806">
        <v>71.79599898</v>
      </c>
      <c r="D19806">
        <v>22.10888832</v>
      </c>
    </row>
    <row r="19807" spans="1:4">
      <c r="A19807" t="s">
        <v>19808</v>
      </c>
      <c r="C19807">
        <v>71.75599778</v>
      </c>
      <c r="D19807">
        <v>22.08666543</v>
      </c>
    </row>
    <row r="19808" spans="1:4">
      <c r="A19808" t="s">
        <v>19809</v>
      </c>
      <c r="C19808">
        <v>71.712</v>
      </c>
      <c r="D19808">
        <v>22.06222222</v>
      </c>
    </row>
    <row r="19809" spans="1:4">
      <c r="A19809" t="s">
        <v>19810</v>
      </c>
      <c r="C19809">
        <v>71.68799837</v>
      </c>
      <c r="D19809">
        <v>22.04888798</v>
      </c>
    </row>
    <row r="19810" spans="1:4">
      <c r="A19810" t="s">
        <v>19811</v>
      </c>
      <c r="C19810">
        <v>71.67939052</v>
      </c>
      <c r="D19810">
        <v>22.04410585</v>
      </c>
    </row>
    <row r="19811" spans="1:4">
      <c r="A19811" t="s">
        <v>19812</v>
      </c>
      <c r="C19811">
        <v>71.65200212</v>
      </c>
      <c r="D19811">
        <v>22.02889007</v>
      </c>
    </row>
    <row r="19812" spans="1:4">
      <c r="A19812" t="s">
        <v>19813</v>
      </c>
      <c r="C19812">
        <v>71.65200098</v>
      </c>
      <c r="D19812">
        <v>22.02888943</v>
      </c>
    </row>
    <row r="19813" spans="1:4">
      <c r="A19813" t="s">
        <v>19814</v>
      </c>
      <c r="C19813">
        <v>71.65600222</v>
      </c>
      <c r="D19813">
        <v>22.03111235</v>
      </c>
    </row>
    <row r="19814" spans="1:4">
      <c r="A19814" t="s">
        <v>19815</v>
      </c>
      <c r="C19814">
        <v>71.66799394</v>
      </c>
      <c r="D19814">
        <v>22.03777441</v>
      </c>
    </row>
    <row r="19815" spans="1:4">
      <c r="A19815" t="s">
        <v>19816</v>
      </c>
      <c r="C19815">
        <v>71.64</v>
      </c>
      <c r="D19815">
        <v>22.02222222</v>
      </c>
    </row>
    <row r="19816" spans="1:4">
      <c r="A19816" t="s">
        <v>19817</v>
      </c>
      <c r="C19816">
        <v>71.61418556</v>
      </c>
      <c r="D19816">
        <v>22.00788086</v>
      </c>
    </row>
    <row r="19817" spans="1:4">
      <c r="A19817" t="s">
        <v>19818</v>
      </c>
      <c r="C19817">
        <v>71.61999889</v>
      </c>
      <c r="D19817">
        <v>22.01111049</v>
      </c>
    </row>
    <row r="19818" spans="1:4">
      <c r="A19818" t="s">
        <v>19819</v>
      </c>
      <c r="C19818">
        <v>71.62244111</v>
      </c>
      <c r="D19818">
        <v>22.01246728</v>
      </c>
    </row>
    <row r="19819" spans="1:4">
      <c r="A19819" t="s">
        <v>19820</v>
      </c>
      <c r="C19819">
        <v>71.60800171</v>
      </c>
      <c r="D19819">
        <v>22.0044454</v>
      </c>
    </row>
    <row r="19820" spans="1:4">
      <c r="A19820" t="s">
        <v>19821</v>
      </c>
      <c r="C19820">
        <v>71.61000333</v>
      </c>
      <c r="D19820">
        <v>22.00555741</v>
      </c>
    </row>
    <row r="19821" spans="1:4">
      <c r="A19821" t="s">
        <v>19822</v>
      </c>
      <c r="C19821">
        <v>71.61599933</v>
      </c>
      <c r="D19821">
        <v>22.00888852</v>
      </c>
    </row>
    <row r="19822" spans="1:4">
      <c r="A19822" t="s">
        <v>19823</v>
      </c>
      <c r="C19822">
        <v>71.57599882</v>
      </c>
      <c r="D19822">
        <v>21.98666601</v>
      </c>
    </row>
    <row r="19823" spans="1:4">
      <c r="A19823" t="s">
        <v>19824</v>
      </c>
      <c r="C19823">
        <v>71.57599936</v>
      </c>
      <c r="D19823">
        <v>21.98666631</v>
      </c>
    </row>
    <row r="19824" spans="1:4">
      <c r="A19824" t="s">
        <v>19825</v>
      </c>
      <c r="C19824">
        <v>71.56399957</v>
      </c>
      <c r="D19824">
        <v>21.97999976</v>
      </c>
    </row>
    <row r="19825" spans="1:4">
      <c r="A19825" t="s">
        <v>19826</v>
      </c>
      <c r="C19825">
        <v>71.54000052</v>
      </c>
      <c r="D19825">
        <v>21.96666696</v>
      </c>
    </row>
    <row r="19826" spans="1:4">
      <c r="A19826" t="s">
        <v>19827</v>
      </c>
      <c r="C19826">
        <v>71.55999653</v>
      </c>
      <c r="D19826">
        <v>21.97777585</v>
      </c>
    </row>
    <row r="19827" spans="1:4">
      <c r="A19827" t="s">
        <v>19828</v>
      </c>
      <c r="C19827">
        <v>71.52400397</v>
      </c>
      <c r="D19827">
        <v>21.95777998</v>
      </c>
    </row>
    <row r="19828" spans="1:4">
      <c r="A19828" t="s">
        <v>19829</v>
      </c>
      <c r="C19828">
        <v>71.50399608</v>
      </c>
      <c r="D19828">
        <v>21.94666449</v>
      </c>
    </row>
    <row r="19829" spans="1:4">
      <c r="A19829" t="s">
        <v>19830</v>
      </c>
      <c r="C19829">
        <v>71.39600491</v>
      </c>
      <c r="D19829">
        <v>21.8866694</v>
      </c>
    </row>
    <row r="19830" spans="1:4">
      <c r="A19830" t="s">
        <v>19831</v>
      </c>
      <c r="C19830">
        <v>71.31199784</v>
      </c>
      <c r="D19830">
        <v>21.8399988</v>
      </c>
    </row>
    <row r="19831" spans="1:4">
      <c r="A19831" t="s">
        <v>19832</v>
      </c>
      <c r="C19831">
        <v>71.18066546</v>
      </c>
      <c r="D19831">
        <v>21.76703636</v>
      </c>
    </row>
    <row r="19832" spans="1:4">
      <c r="A19832" t="s">
        <v>19833</v>
      </c>
      <c r="C19832">
        <v>71.06799934</v>
      </c>
      <c r="D19832">
        <v>21.70444408</v>
      </c>
    </row>
    <row r="19833" spans="1:4">
      <c r="A19833" t="s">
        <v>19834</v>
      </c>
      <c r="C19833">
        <v>70.95925947</v>
      </c>
      <c r="D19833">
        <v>21.64403304</v>
      </c>
    </row>
    <row r="19834" spans="1:4">
      <c r="A19834" t="s">
        <v>19835</v>
      </c>
      <c r="C19834">
        <v>70.80399842</v>
      </c>
      <c r="D19834">
        <v>21.5577769</v>
      </c>
    </row>
    <row r="19835" spans="1:4">
      <c r="A19835" t="s">
        <v>19836</v>
      </c>
      <c r="C19835">
        <v>70.66000392</v>
      </c>
      <c r="D19835">
        <v>21.47777996</v>
      </c>
    </row>
    <row r="19836" spans="1:4">
      <c r="A19836" t="s">
        <v>19837</v>
      </c>
      <c r="C19836">
        <v>70.52399667</v>
      </c>
      <c r="D19836">
        <v>21.40222037</v>
      </c>
    </row>
    <row r="19837" spans="1:4">
      <c r="A19837" t="s">
        <v>19838</v>
      </c>
      <c r="C19837">
        <v>70.35999953</v>
      </c>
      <c r="D19837">
        <v>21.31111085</v>
      </c>
    </row>
    <row r="19838" spans="1:4">
      <c r="A19838" t="s">
        <v>19839</v>
      </c>
      <c r="C19838">
        <v>70.20861556</v>
      </c>
      <c r="D19838">
        <v>21.22700864</v>
      </c>
    </row>
    <row r="19839" spans="1:4">
      <c r="A19839" t="s">
        <v>19840</v>
      </c>
      <c r="C19839">
        <v>70.07132778</v>
      </c>
      <c r="D19839">
        <v>21.15073765</v>
      </c>
    </row>
    <row r="19840" spans="1:4">
      <c r="A19840" t="s">
        <v>19841</v>
      </c>
      <c r="C19840">
        <v>69.89533444</v>
      </c>
      <c r="D19840">
        <v>21.05296358</v>
      </c>
    </row>
    <row r="19841" spans="1:4">
      <c r="A19841" t="s">
        <v>19842</v>
      </c>
      <c r="C19841">
        <v>69.73442111</v>
      </c>
      <c r="D19841">
        <v>20.96356728</v>
      </c>
    </row>
    <row r="19842" spans="1:4">
      <c r="A19842" t="s">
        <v>19843</v>
      </c>
      <c r="C19842">
        <v>69.58799451</v>
      </c>
      <c r="D19842">
        <v>20.88221917</v>
      </c>
    </row>
    <row r="19843" spans="1:4">
      <c r="A19843" t="s">
        <v>19844</v>
      </c>
      <c r="C19843">
        <v>69.43600222</v>
      </c>
      <c r="D19843">
        <v>20.79777901</v>
      </c>
    </row>
    <row r="19844" spans="1:4">
      <c r="A19844" t="s">
        <v>19845</v>
      </c>
      <c r="C19844">
        <v>69.30470601</v>
      </c>
      <c r="D19844">
        <v>20.72483667</v>
      </c>
    </row>
    <row r="19845" spans="1:4">
      <c r="A19845" t="s">
        <v>19846</v>
      </c>
      <c r="C19845">
        <v>69.17271778</v>
      </c>
      <c r="D19845">
        <v>20.65150988</v>
      </c>
    </row>
    <row r="19846" spans="1:4">
      <c r="A19846" t="s">
        <v>19847</v>
      </c>
      <c r="C19846">
        <v>68.99600158</v>
      </c>
      <c r="D19846">
        <v>20.55333421</v>
      </c>
    </row>
    <row r="19847" spans="1:4">
      <c r="A19847" t="s">
        <v>19848</v>
      </c>
      <c r="C19847">
        <v>68.85600312</v>
      </c>
      <c r="D19847">
        <v>20.47555729</v>
      </c>
    </row>
    <row r="19848" spans="1:4">
      <c r="A19848" t="s">
        <v>19849</v>
      </c>
      <c r="C19848">
        <v>68.73600068</v>
      </c>
      <c r="D19848">
        <v>20.40888927</v>
      </c>
    </row>
    <row r="19849" spans="1:4">
      <c r="A19849" t="s">
        <v>19850</v>
      </c>
      <c r="C19849">
        <v>68.57999954</v>
      </c>
      <c r="D19849">
        <v>20.32222197</v>
      </c>
    </row>
    <row r="19850" spans="1:4">
      <c r="A19850" t="s">
        <v>19851</v>
      </c>
      <c r="C19850">
        <v>68.41922489</v>
      </c>
      <c r="D19850">
        <v>20.23290272</v>
      </c>
    </row>
    <row r="19851" spans="1:4">
      <c r="A19851" t="s">
        <v>19852</v>
      </c>
      <c r="C19851">
        <v>68.3</v>
      </c>
      <c r="D19851">
        <v>20.16666667</v>
      </c>
    </row>
    <row r="19852" spans="1:4">
      <c r="A19852" t="s">
        <v>19853</v>
      </c>
      <c r="C19852">
        <v>68.12000444</v>
      </c>
      <c r="D19852">
        <v>20.06666914</v>
      </c>
    </row>
    <row r="19853" spans="1:4">
      <c r="A19853" t="s">
        <v>19854</v>
      </c>
      <c r="C19853">
        <v>67.98739468</v>
      </c>
      <c r="D19853">
        <v>19.99299704</v>
      </c>
    </row>
    <row r="19854" spans="1:4">
      <c r="A19854" t="s">
        <v>19855</v>
      </c>
      <c r="C19854">
        <v>67.85078021</v>
      </c>
      <c r="D19854">
        <v>19.91710012</v>
      </c>
    </row>
    <row r="19855" spans="1:4">
      <c r="A19855" t="s">
        <v>19856</v>
      </c>
      <c r="C19855">
        <v>67.74000056</v>
      </c>
      <c r="D19855">
        <v>19.85555586</v>
      </c>
    </row>
    <row r="19856" spans="1:4">
      <c r="A19856" t="s">
        <v>19857</v>
      </c>
      <c r="C19856">
        <v>67.59999656</v>
      </c>
      <c r="D19856">
        <v>19.77777586</v>
      </c>
    </row>
    <row r="19857" spans="1:4">
      <c r="A19857" t="s">
        <v>19858</v>
      </c>
      <c r="C19857">
        <v>67.45599954</v>
      </c>
      <c r="D19857">
        <v>19.69777752</v>
      </c>
    </row>
    <row r="19858" spans="1:4">
      <c r="A19858" t="s">
        <v>19859</v>
      </c>
      <c r="C19858">
        <v>67.34000306</v>
      </c>
      <c r="D19858">
        <v>19.63333503</v>
      </c>
    </row>
    <row r="19859" spans="1:4">
      <c r="A19859" t="s">
        <v>19860</v>
      </c>
      <c r="C19859">
        <v>67.2400013</v>
      </c>
      <c r="D19859">
        <v>19.5777785</v>
      </c>
    </row>
    <row r="19860" spans="1:4">
      <c r="A19860" t="s">
        <v>19861</v>
      </c>
      <c r="C19860">
        <v>67.11200068</v>
      </c>
      <c r="D19860">
        <v>19.50666704</v>
      </c>
    </row>
    <row r="19861" spans="1:4">
      <c r="A19861" t="s">
        <v>19862</v>
      </c>
      <c r="C19861">
        <v>66.96</v>
      </c>
      <c r="D19861">
        <v>19.42222222</v>
      </c>
    </row>
    <row r="19862" spans="1:4">
      <c r="A19862" t="s">
        <v>19863</v>
      </c>
      <c r="C19862">
        <v>66.87200498</v>
      </c>
      <c r="D19862">
        <v>19.3733361</v>
      </c>
    </row>
    <row r="19863" spans="1:4">
      <c r="A19863" t="s">
        <v>19864</v>
      </c>
      <c r="C19863">
        <v>66.81999722</v>
      </c>
      <c r="D19863">
        <v>19.3444429</v>
      </c>
    </row>
    <row r="19864" spans="1:4">
      <c r="A19864" t="s">
        <v>19865</v>
      </c>
      <c r="C19864">
        <v>66.77199707</v>
      </c>
      <c r="D19864">
        <v>19.31777615</v>
      </c>
    </row>
    <row r="19865" spans="1:4">
      <c r="A19865" t="s">
        <v>19866</v>
      </c>
      <c r="C19865">
        <v>66.73600062</v>
      </c>
      <c r="D19865">
        <v>19.29777812</v>
      </c>
    </row>
    <row r="19866" spans="1:4">
      <c r="A19866" t="s">
        <v>19867</v>
      </c>
      <c r="C19866">
        <v>66.75599159</v>
      </c>
      <c r="D19866">
        <v>19.30888422</v>
      </c>
    </row>
    <row r="19867" spans="1:4">
      <c r="A19867" t="s">
        <v>19868</v>
      </c>
      <c r="C19867">
        <v>66.68000222</v>
      </c>
      <c r="D19867">
        <v>19.2666679</v>
      </c>
    </row>
    <row r="19868" spans="1:4">
      <c r="A19868" t="s">
        <v>19869</v>
      </c>
      <c r="C19868">
        <v>66.65999606</v>
      </c>
      <c r="D19868">
        <v>19.25555336</v>
      </c>
    </row>
    <row r="19869" spans="1:4">
      <c r="A19869" t="s">
        <v>19870</v>
      </c>
      <c r="C19869">
        <v>66.6253384</v>
      </c>
      <c r="D19869">
        <v>19.23629911</v>
      </c>
    </row>
    <row r="19870" spans="1:4">
      <c r="A19870" t="s">
        <v>19871</v>
      </c>
      <c r="C19870">
        <v>66.59600056</v>
      </c>
      <c r="D19870">
        <v>19.22000031</v>
      </c>
    </row>
    <row r="19871" spans="1:4">
      <c r="A19871" t="s">
        <v>19872</v>
      </c>
      <c r="C19871">
        <v>66.54399556</v>
      </c>
      <c r="D19871">
        <v>19.19110864</v>
      </c>
    </row>
    <row r="19872" spans="1:4">
      <c r="A19872" t="s">
        <v>19873</v>
      </c>
      <c r="C19872">
        <v>66.50216</v>
      </c>
      <c r="D19872">
        <v>19.16786667</v>
      </c>
    </row>
    <row r="19873" spans="1:4">
      <c r="A19873" t="s">
        <v>19874</v>
      </c>
      <c r="C19873">
        <v>66.44916</v>
      </c>
      <c r="D19873">
        <v>19.13842222</v>
      </c>
    </row>
    <row r="19874" spans="1:4">
      <c r="A19874" t="s">
        <v>19875</v>
      </c>
      <c r="C19874">
        <v>66.42400227</v>
      </c>
      <c r="D19874">
        <v>19.1244457</v>
      </c>
    </row>
    <row r="19875" spans="1:4">
      <c r="A19875" t="s">
        <v>19876</v>
      </c>
      <c r="C19875">
        <v>66.39199834</v>
      </c>
      <c r="D19875">
        <v>19.10666575</v>
      </c>
    </row>
    <row r="19876" spans="1:4">
      <c r="A19876" t="s">
        <v>19877</v>
      </c>
      <c r="C19876">
        <v>66.35042143</v>
      </c>
      <c r="D19876">
        <v>19.08356746</v>
      </c>
    </row>
    <row r="19877" spans="1:4">
      <c r="A19877" t="s">
        <v>19878</v>
      </c>
      <c r="C19877">
        <v>66.33433944</v>
      </c>
      <c r="D19877">
        <v>19.07463302</v>
      </c>
    </row>
    <row r="19878" spans="1:4">
      <c r="A19878" t="s">
        <v>19879</v>
      </c>
      <c r="C19878">
        <v>66.28786823</v>
      </c>
      <c r="D19878">
        <v>19.04881569</v>
      </c>
    </row>
    <row r="19879" spans="1:4">
      <c r="A19879" t="s">
        <v>19880</v>
      </c>
      <c r="C19879">
        <v>66.23599896</v>
      </c>
      <c r="D19879">
        <v>19.01999942</v>
      </c>
    </row>
    <row r="19880" spans="1:4">
      <c r="A19880" t="s">
        <v>19881</v>
      </c>
      <c r="C19880">
        <v>66.22400232</v>
      </c>
      <c r="D19880">
        <v>19.01333462</v>
      </c>
    </row>
    <row r="19881" spans="1:4">
      <c r="A19881" t="s">
        <v>19882</v>
      </c>
      <c r="C19881">
        <v>66.18800164</v>
      </c>
      <c r="D19881">
        <v>18.99333425</v>
      </c>
    </row>
    <row r="19882" spans="1:4">
      <c r="A19882" t="s">
        <v>19883</v>
      </c>
      <c r="C19882">
        <v>66.13086222</v>
      </c>
      <c r="D19882">
        <v>18.96159012</v>
      </c>
    </row>
    <row r="19883" spans="1:4">
      <c r="A19883" t="s">
        <v>19884</v>
      </c>
      <c r="C19883">
        <v>66.09333068</v>
      </c>
      <c r="D19883">
        <v>18.94073927</v>
      </c>
    </row>
    <row r="19884" spans="1:4">
      <c r="A19884" t="s">
        <v>19885</v>
      </c>
      <c r="C19884">
        <v>66.076</v>
      </c>
      <c r="D19884">
        <v>18.93111111</v>
      </c>
    </row>
    <row r="19885" spans="1:4">
      <c r="A19885" t="s">
        <v>19886</v>
      </c>
      <c r="C19885">
        <v>66.06400111</v>
      </c>
      <c r="D19885">
        <v>18.92444506</v>
      </c>
    </row>
    <row r="19886" spans="1:4">
      <c r="A19886" t="s">
        <v>19887</v>
      </c>
      <c r="C19886">
        <v>66.02341333</v>
      </c>
      <c r="D19886">
        <v>18.9018963</v>
      </c>
    </row>
    <row r="19887" spans="1:4">
      <c r="A19887" t="s">
        <v>19888</v>
      </c>
      <c r="C19887">
        <v>65.99599602</v>
      </c>
      <c r="D19887">
        <v>18.88666446</v>
      </c>
    </row>
    <row r="19888" spans="1:4">
      <c r="A19888" t="s">
        <v>19889</v>
      </c>
      <c r="C19888">
        <v>65.95800333</v>
      </c>
      <c r="D19888">
        <v>18.86555741</v>
      </c>
    </row>
    <row r="19889" spans="1:4">
      <c r="A19889" t="s">
        <v>19890</v>
      </c>
      <c r="C19889">
        <v>65.9159996</v>
      </c>
      <c r="D19889">
        <v>18.842222</v>
      </c>
    </row>
    <row r="19890" spans="1:4">
      <c r="A19890" t="s">
        <v>19891</v>
      </c>
      <c r="C19890">
        <v>65.91260713</v>
      </c>
      <c r="D19890">
        <v>18.8403373</v>
      </c>
    </row>
    <row r="19891" spans="1:4">
      <c r="A19891" t="s">
        <v>19892</v>
      </c>
      <c r="C19891">
        <v>65.8760005</v>
      </c>
      <c r="D19891">
        <v>18.82000028</v>
      </c>
    </row>
    <row r="19892" spans="1:4">
      <c r="A19892" t="s">
        <v>19893</v>
      </c>
      <c r="C19892">
        <v>65.86400063</v>
      </c>
      <c r="D19892">
        <v>18.81333369</v>
      </c>
    </row>
    <row r="19893" spans="1:4">
      <c r="A19893" t="s">
        <v>19894</v>
      </c>
      <c r="C19893">
        <v>65.82400301</v>
      </c>
      <c r="D19893">
        <v>18.79111278</v>
      </c>
    </row>
    <row r="19894" spans="1:4">
      <c r="A19894" t="s">
        <v>19895</v>
      </c>
      <c r="C19894">
        <v>65.82400031</v>
      </c>
      <c r="D19894">
        <v>18.79111128</v>
      </c>
    </row>
    <row r="19895" spans="1:4">
      <c r="A19895" t="s">
        <v>19896</v>
      </c>
      <c r="C19895">
        <v>65.781834</v>
      </c>
      <c r="D19895">
        <v>18.76768556</v>
      </c>
    </row>
    <row r="19896" spans="1:4">
      <c r="A19896" t="s">
        <v>19897</v>
      </c>
      <c r="C19896">
        <v>65.74866556</v>
      </c>
      <c r="D19896">
        <v>18.74925864</v>
      </c>
    </row>
    <row r="19897" spans="1:4">
      <c r="A19897" t="s">
        <v>19898</v>
      </c>
      <c r="C19897">
        <v>65.74070718</v>
      </c>
      <c r="D19897">
        <v>18.74483732</v>
      </c>
    </row>
    <row r="19898" spans="1:4">
      <c r="A19898" t="s">
        <v>19899</v>
      </c>
      <c r="C19898">
        <v>65.71451669</v>
      </c>
      <c r="D19898">
        <v>18.73028705</v>
      </c>
    </row>
    <row r="19899" spans="1:4">
      <c r="A19899" t="s">
        <v>19900</v>
      </c>
      <c r="C19899">
        <v>65.7119997</v>
      </c>
      <c r="D19899">
        <v>18.72888872</v>
      </c>
    </row>
    <row r="19900" spans="1:4">
      <c r="A19900" t="s">
        <v>19901</v>
      </c>
      <c r="C19900">
        <v>65.68</v>
      </c>
      <c r="D19900">
        <v>18.71111111</v>
      </c>
    </row>
    <row r="19901" spans="1:4">
      <c r="A19901" t="s">
        <v>19902</v>
      </c>
      <c r="C19901">
        <v>65.668</v>
      </c>
      <c r="D19901">
        <v>18.70444444</v>
      </c>
    </row>
    <row r="19902" spans="1:4">
      <c r="A19902" t="s">
        <v>19903</v>
      </c>
      <c r="C19902">
        <v>65.63199943</v>
      </c>
      <c r="D19902">
        <v>18.68444413</v>
      </c>
    </row>
    <row r="19903" spans="1:4">
      <c r="A19903" t="s">
        <v>19904</v>
      </c>
      <c r="C19903">
        <v>65.59200222</v>
      </c>
      <c r="D19903">
        <v>18.66222346</v>
      </c>
    </row>
    <row r="19904" spans="1:4">
      <c r="A19904" t="s">
        <v>19905</v>
      </c>
      <c r="C19904">
        <v>65.57600222</v>
      </c>
      <c r="D19904">
        <v>18.65333457</v>
      </c>
    </row>
    <row r="19905" spans="1:4">
      <c r="A19905" t="s">
        <v>19906</v>
      </c>
      <c r="C19905">
        <v>65.57659829</v>
      </c>
      <c r="D19905">
        <v>18.65366572</v>
      </c>
    </row>
    <row r="19906" spans="1:4">
      <c r="A19906" t="s">
        <v>19907</v>
      </c>
      <c r="C19906">
        <v>65.54266843</v>
      </c>
      <c r="D19906">
        <v>18.6348158</v>
      </c>
    </row>
    <row r="19907" spans="1:4">
      <c r="A19907" t="s">
        <v>19908</v>
      </c>
      <c r="C19907">
        <v>65.51416111</v>
      </c>
      <c r="D19907">
        <v>18.6189784</v>
      </c>
    </row>
    <row r="19908" spans="1:4">
      <c r="A19908" t="s">
        <v>19909</v>
      </c>
      <c r="C19908">
        <v>65.49200171</v>
      </c>
      <c r="D19908">
        <v>18.60666762</v>
      </c>
    </row>
    <row r="19909" spans="1:4">
      <c r="A19909" t="s">
        <v>19910</v>
      </c>
      <c r="C19909">
        <v>65.48341444</v>
      </c>
      <c r="D19909">
        <v>18.60189691</v>
      </c>
    </row>
    <row r="19910" spans="1:4">
      <c r="A19910" t="s">
        <v>19911</v>
      </c>
      <c r="C19910">
        <v>65.4640006</v>
      </c>
      <c r="D19910">
        <v>18.59111144</v>
      </c>
    </row>
    <row r="19911" spans="1:4">
      <c r="A19911" t="s">
        <v>19912</v>
      </c>
      <c r="C19911">
        <v>65.43200008</v>
      </c>
      <c r="D19911">
        <v>18.57333338</v>
      </c>
    </row>
    <row r="19912" spans="1:4">
      <c r="A19912" t="s">
        <v>19913</v>
      </c>
      <c r="C19912">
        <v>65.40799838</v>
      </c>
      <c r="D19912">
        <v>18.5599991</v>
      </c>
    </row>
    <row r="19913" spans="1:4">
      <c r="A19913" t="s">
        <v>19914</v>
      </c>
      <c r="C19913">
        <v>65.39600063</v>
      </c>
      <c r="D19913">
        <v>18.55333369</v>
      </c>
    </row>
    <row r="19914" spans="1:4">
      <c r="A19914" t="s">
        <v>19915</v>
      </c>
      <c r="C19914">
        <v>65.37840133</v>
      </c>
      <c r="D19914">
        <v>18.5435563</v>
      </c>
    </row>
    <row r="19915" spans="1:4">
      <c r="A19915" t="s">
        <v>19916</v>
      </c>
      <c r="C19915">
        <v>65.37999974</v>
      </c>
      <c r="D19915">
        <v>18.5444443</v>
      </c>
    </row>
    <row r="19916" spans="1:4">
      <c r="A19916" t="s">
        <v>19917</v>
      </c>
      <c r="C19916">
        <v>65.34799884</v>
      </c>
      <c r="D19916">
        <v>18.52666602</v>
      </c>
    </row>
    <row r="19917" spans="1:4">
      <c r="A19917" t="s">
        <v>19918</v>
      </c>
      <c r="C19917">
        <v>65.332</v>
      </c>
      <c r="D19917">
        <v>18.51777778</v>
      </c>
    </row>
    <row r="19918" spans="1:4">
      <c r="A19918" t="s">
        <v>19919</v>
      </c>
      <c r="C19918">
        <v>65.32799497</v>
      </c>
      <c r="D19918">
        <v>18.51555276</v>
      </c>
    </row>
    <row r="19919" spans="1:4">
      <c r="A19919" t="s">
        <v>19920</v>
      </c>
      <c r="C19919">
        <v>65.32924268</v>
      </c>
      <c r="D19919">
        <v>18.51624593</v>
      </c>
    </row>
    <row r="19920" spans="1:4">
      <c r="A19920" t="s">
        <v>19921</v>
      </c>
      <c r="C19920">
        <v>65.3005942</v>
      </c>
      <c r="D19920">
        <v>18.50033011</v>
      </c>
    </row>
    <row r="19921" spans="1:4">
      <c r="A19921" t="s">
        <v>19922</v>
      </c>
      <c r="C19921">
        <v>65.27266556</v>
      </c>
      <c r="D19921">
        <v>18.4848142</v>
      </c>
    </row>
    <row r="19922" spans="1:4">
      <c r="A19922" t="s">
        <v>19923</v>
      </c>
      <c r="C19922">
        <v>65.26800111</v>
      </c>
      <c r="D19922">
        <v>18.48222284</v>
      </c>
    </row>
    <row r="19923" spans="1:4">
      <c r="A19923" t="s">
        <v>19924</v>
      </c>
      <c r="C19923">
        <v>65.26466556</v>
      </c>
      <c r="D19923">
        <v>18.48036975</v>
      </c>
    </row>
    <row r="19924" spans="1:4">
      <c r="A19924" t="s">
        <v>19925</v>
      </c>
      <c r="C19924">
        <v>65.26399993</v>
      </c>
      <c r="D19924">
        <v>18.47999996</v>
      </c>
    </row>
    <row r="19925" spans="1:4">
      <c r="A19925" t="s">
        <v>19926</v>
      </c>
      <c r="C19925">
        <v>65.25199818</v>
      </c>
      <c r="D19925">
        <v>18.47333232</v>
      </c>
    </row>
    <row r="19926" spans="1:4">
      <c r="A19926" t="s">
        <v>19927</v>
      </c>
      <c r="C19926">
        <v>65.23458357</v>
      </c>
      <c r="D19926">
        <v>18.46365754</v>
      </c>
    </row>
    <row r="19927" spans="1:4">
      <c r="A19927" t="s">
        <v>19928</v>
      </c>
      <c r="C19927">
        <v>65.21933444</v>
      </c>
      <c r="D19927">
        <v>18.4551858</v>
      </c>
    </row>
    <row r="19928" spans="1:4">
      <c r="A19928" t="s">
        <v>19929</v>
      </c>
      <c r="C19928">
        <v>65.22080586</v>
      </c>
      <c r="D19928">
        <v>18.45600325</v>
      </c>
    </row>
    <row r="19929" spans="1:4">
      <c r="A19929" t="s">
        <v>19930</v>
      </c>
      <c r="C19929">
        <v>65.18791333</v>
      </c>
      <c r="D19929">
        <v>18.43772963</v>
      </c>
    </row>
    <row r="19930" spans="1:4">
      <c r="A19930" t="s">
        <v>19931</v>
      </c>
      <c r="C19930">
        <v>65.13600364</v>
      </c>
      <c r="D19930">
        <v>18.40889091</v>
      </c>
    </row>
    <row r="19931" spans="1:4">
      <c r="A19931" t="s">
        <v>19932</v>
      </c>
      <c r="C19931">
        <v>65.11600667</v>
      </c>
      <c r="D19931">
        <v>18.39778148</v>
      </c>
    </row>
    <row r="19932" spans="1:4">
      <c r="A19932" t="s">
        <v>19933</v>
      </c>
      <c r="C19932">
        <v>65.07262186</v>
      </c>
      <c r="D19932">
        <v>18.37367881</v>
      </c>
    </row>
    <row r="19933" spans="1:4">
      <c r="A19933" t="s">
        <v>19934</v>
      </c>
      <c r="C19933">
        <v>65.04800089</v>
      </c>
      <c r="D19933">
        <v>18.36000049</v>
      </c>
    </row>
    <row r="19934" spans="1:4">
      <c r="A19934" t="s">
        <v>19935</v>
      </c>
      <c r="C19934">
        <v>65.0279973</v>
      </c>
      <c r="D19934">
        <v>18.34888739</v>
      </c>
    </row>
    <row r="19935" spans="1:4">
      <c r="A19935" t="s">
        <v>19936</v>
      </c>
      <c r="C19935">
        <v>65.01599933</v>
      </c>
      <c r="D19935">
        <v>18.34222185</v>
      </c>
    </row>
    <row r="19936" spans="1:4">
      <c r="A19936" t="s">
        <v>19937</v>
      </c>
      <c r="C19936">
        <v>64.9775581</v>
      </c>
      <c r="D19936">
        <v>18.32086561</v>
      </c>
    </row>
    <row r="19937" spans="1:4">
      <c r="A19937" t="s">
        <v>19938</v>
      </c>
      <c r="C19937">
        <v>64.9600077</v>
      </c>
      <c r="D19937">
        <v>18.31111539</v>
      </c>
    </row>
    <row r="19938" spans="1:4">
      <c r="A19938" t="s">
        <v>19939</v>
      </c>
      <c r="C19938">
        <v>64.92800313</v>
      </c>
      <c r="D19938">
        <v>18.29333507</v>
      </c>
    </row>
    <row r="19939" spans="1:4">
      <c r="A19939" t="s">
        <v>19940</v>
      </c>
      <c r="C19939">
        <v>64.93866809</v>
      </c>
      <c r="D19939">
        <v>18.29926005</v>
      </c>
    </row>
    <row r="19940" spans="1:4">
      <c r="A19940" t="s">
        <v>19941</v>
      </c>
      <c r="C19940">
        <v>64.91999307</v>
      </c>
      <c r="D19940">
        <v>18.28888504</v>
      </c>
    </row>
    <row r="19941" spans="1:4">
      <c r="A19941" t="s">
        <v>19942</v>
      </c>
      <c r="C19941">
        <v>64.93197179</v>
      </c>
      <c r="D19941">
        <v>18.29553988</v>
      </c>
    </row>
    <row r="19942" spans="1:4">
      <c r="A19942" t="s">
        <v>19943</v>
      </c>
      <c r="C19942">
        <v>64.9019958</v>
      </c>
      <c r="D19942">
        <v>18.27888656</v>
      </c>
    </row>
    <row r="19943" spans="1:4">
      <c r="A19943" t="s">
        <v>19944</v>
      </c>
      <c r="C19943">
        <v>64.87199783</v>
      </c>
      <c r="D19943">
        <v>18.26222102</v>
      </c>
    </row>
    <row r="19944" spans="1:4">
      <c r="A19944" t="s">
        <v>19945</v>
      </c>
      <c r="C19944">
        <v>64.85823974</v>
      </c>
      <c r="D19944">
        <v>18.25457764</v>
      </c>
    </row>
    <row r="19945" spans="1:4">
      <c r="A19945" t="s">
        <v>19946</v>
      </c>
      <c r="C19945">
        <v>64.83380457</v>
      </c>
      <c r="D19945">
        <v>18.24100254</v>
      </c>
    </row>
    <row r="19946" spans="1:4">
      <c r="A19946" t="s">
        <v>19947</v>
      </c>
      <c r="C19946">
        <v>64.81600046</v>
      </c>
      <c r="D19946">
        <v>18.23111136</v>
      </c>
    </row>
    <row r="19947" spans="1:4">
      <c r="A19947" t="s">
        <v>19948</v>
      </c>
      <c r="C19947">
        <v>64.81440276</v>
      </c>
      <c r="D19947">
        <v>18.23022375</v>
      </c>
    </row>
    <row r="19948" spans="1:4">
      <c r="A19948" t="s">
        <v>19949</v>
      </c>
      <c r="C19948">
        <v>64.76400266</v>
      </c>
      <c r="D19948">
        <v>18.2022237</v>
      </c>
    </row>
    <row r="19949" spans="1:4">
      <c r="A19949" t="s">
        <v>19950</v>
      </c>
      <c r="C19949">
        <v>64.75039571</v>
      </c>
      <c r="D19949">
        <v>18.19466428</v>
      </c>
    </row>
    <row r="19950" spans="1:4">
      <c r="A19950" t="s">
        <v>19951</v>
      </c>
      <c r="C19950">
        <v>64.74541726</v>
      </c>
      <c r="D19950">
        <v>18.19189848</v>
      </c>
    </row>
    <row r="19951" spans="1:4">
      <c r="A19951" t="s">
        <v>19952</v>
      </c>
      <c r="C19951">
        <v>64.72947579</v>
      </c>
      <c r="D19951">
        <v>18.1830421</v>
      </c>
    </row>
    <row r="19952" spans="1:4">
      <c r="A19952" t="s">
        <v>19953</v>
      </c>
      <c r="C19952">
        <v>64.71266602</v>
      </c>
      <c r="D19952">
        <v>18.17370335</v>
      </c>
    </row>
    <row r="19953" spans="1:4">
      <c r="A19953" t="s">
        <v>19954</v>
      </c>
      <c r="C19953">
        <v>64.71599889</v>
      </c>
      <c r="D19953">
        <v>18.17555494</v>
      </c>
    </row>
    <row r="19954" spans="1:4">
      <c r="A19954" t="s">
        <v>19955</v>
      </c>
      <c r="C19954">
        <v>64.6945453</v>
      </c>
      <c r="D19954">
        <v>18.16363628</v>
      </c>
    </row>
    <row r="19955" spans="1:4">
      <c r="A19955" t="s">
        <v>19956</v>
      </c>
      <c r="C19955">
        <v>64.67043312</v>
      </c>
      <c r="D19955">
        <v>18.15024062</v>
      </c>
    </row>
    <row r="19956" spans="1:4">
      <c r="A19956" t="s">
        <v>19957</v>
      </c>
      <c r="C19956">
        <v>64.66490516</v>
      </c>
      <c r="D19956">
        <v>18.14716953</v>
      </c>
    </row>
    <row r="19957" spans="1:4">
      <c r="A19957" t="s">
        <v>19958</v>
      </c>
      <c r="C19957">
        <v>64.65600333</v>
      </c>
      <c r="D19957">
        <v>18.14222407</v>
      </c>
    </row>
    <row r="19958" spans="1:4">
      <c r="A19958" t="s">
        <v>19959</v>
      </c>
      <c r="C19958">
        <v>64.69199479</v>
      </c>
      <c r="D19958">
        <v>18.16221933</v>
      </c>
    </row>
    <row r="19959" spans="1:4">
      <c r="A19959" t="s">
        <v>19960</v>
      </c>
      <c r="C19959">
        <v>64.68727417</v>
      </c>
      <c r="D19959">
        <v>18.15959676</v>
      </c>
    </row>
    <row r="19960" spans="1:4">
      <c r="A19960" t="s">
        <v>19961</v>
      </c>
      <c r="C19960">
        <v>64.76658769</v>
      </c>
      <c r="D19960">
        <v>18.20365983</v>
      </c>
    </row>
    <row r="19961" spans="1:4">
      <c r="A19961" t="s">
        <v>19962</v>
      </c>
      <c r="C19961">
        <v>64.83277641</v>
      </c>
      <c r="D19961">
        <v>18.24043134</v>
      </c>
    </row>
    <row r="19962" spans="1:4">
      <c r="A19962" t="s">
        <v>19963</v>
      </c>
      <c r="C19962">
        <v>64.86805469</v>
      </c>
      <c r="D19962">
        <v>18.26003038</v>
      </c>
    </row>
    <row r="19963" spans="1:4">
      <c r="A19963" t="s">
        <v>19964</v>
      </c>
      <c r="C19963">
        <v>64.91415438</v>
      </c>
      <c r="D19963">
        <v>18.28564132</v>
      </c>
    </row>
    <row r="19964" spans="1:4">
      <c r="A19964" t="s">
        <v>19965</v>
      </c>
      <c r="C19964">
        <v>64.96000111</v>
      </c>
      <c r="D19964">
        <v>18.31111173</v>
      </c>
    </row>
    <row r="19965" spans="1:4">
      <c r="A19965" t="s">
        <v>19966</v>
      </c>
      <c r="C19965">
        <v>64.98799933</v>
      </c>
      <c r="D19965">
        <v>18.3266663</v>
      </c>
    </row>
    <row r="19966" spans="1:4">
      <c r="A19966" t="s">
        <v>19967</v>
      </c>
      <c r="C19966">
        <v>65.04472222</v>
      </c>
      <c r="D19966">
        <v>18.35817901</v>
      </c>
    </row>
    <row r="19967" spans="1:4">
      <c r="A19967" t="s">
        <v>19968</v>
      </c>
      <c r="C19967">
        <v>65.1216568</v>
      </c>
      <c r="D19967">
        <v>18.40092044</v>
      </c>
    </row>
    <row r="19968" spans="1:4">
      <c r="A19968" t="s">
        <v>19969</v>
      </c>
      <c r="C19968">
        <v>65.16133333</v>
      </c>
      <c r="D19968">
        <v>18.42296296</v>
      </c>
    </row>
    <row r="19969" spans="1:4">
      <c r="A19969" t="s">
        <v>19970</v>
      </c>
      <c r="C19969">
        <v>65.19600044</v>
      </c>
      <c r="D19969">
        <v>18.44222247</v>
      </c>
    </row>
    <row r="19970" spans="1:4">
      <c r="A19970" t="s">
        <v>19971</v>
      </c>
      <c r="C19970">
        <v>65.21120299</v>
      </c>
      <c r="D19970">
        <v>18.45066833</v>
      </c>
    </row>
    <row r="19971" spans="1:4">
      <c r="A19971" t="s">
        <v>19972</v>
      </c>
      <c r="C19971">
        <v>65.3320035</v>
      </c>
      <c r="D19971">
        <v>18.51777972</v>
      </c>
    </row>
    <row r="19972" spans="1:4">
      <c r="A19972" t="s">
        <v>19973</v>
      </c>
      <c r="C19972">
        <v>65.48022033</v>
      </c>
      <c r="D19972">
        <v>18.60012241</v>
      </c>
    </row>
    <row r="19973" spans="1:4">
      <c r="A19973" t="s">
        <v>19974</v>
      </c>
      <c r="C19973">
        <v>65.65452778</v>
      </c>
      <c r="D19973">
        <v>18.69695988</v>
      </c>
    </row>
    <row r="19974" spans="1:4">
      <c r="A19974" t="s">
        <v>19975</v>
      </c>
      <c r="C19974">
        <v>65.83051021</v>
      </c>
      <c r="D19974">
        <v>18.7947279</v>
      </c>
    </row>
    <row r="19975" spans="1:4">
      <c r="A19975" t="s">
        <v>19976</v>
      </c>
      <c r="C19975">
        <v>66.02400171</v>
      </c>
      <c r="D19975">
        <v>18.90222317</v>
      </c>
    </row>
    <row r="19976" spans="1:4">
      <c r="A19976" t="s">
        <v>19977</v>
      </c>
      <c r="C19976">
        <v>66.22644402</v>
      </c>
      <c r="D19976">
        <v>19.01469112</v>
      </c>
    </row>
    <row r="19977" spans="1:4">
      <c r="A19977" t="s">
        <v>19978</v>
      </c>
      <c r="C19977">
        <v>66.4522244</v>
      </c>
      <c r="D19977">
        <v>19.14012467</v>
      </c>
    </row>
    <row r="19978" spans="1:4">
      <c r="A19978" t="s">
        <v>19979</v>
      </c>
      <c r="C19978">
        <v>66.65522111</v>
      </c>
      <c r="D19978">
        <v>19.25290062</v>
      </c>
    </row>
    <row r="19979" spans="1:4">
      <c r="A19979" t="s">
        <v>19980</v>
      </c>
      <c r="C19979">
        <v>66.91600053</v>
      </c>
      <c r="D19979">
        <v>19.39777807</v>
      </c>
    </row>
    <row r="19980" spans="1:4">
      <c r="A19980" t="s">
        <v>19981</v>
      </c>
      <c r="C19980">
        <v>67.14400057</v>
      </c>
      <c r="D19980">
        <v>19.52444476</v>
      </c>
    </row>
    <row r="19981" spans="1:4">
      <c r="A19981" t="s">
        <v>19982</v>
      </c>
      <c r="C19981">
        <v>67.35600222</v>
      </c>
      <c r="D19981">
        <v>19.64222346</v>
      </c>
    </row>
    <row r="19982" spans="1:4">
      <c r="A19982" t="s">
        <v>19983</v>
      </c>
      <c r="C19982">
        <v>67.57999824</v>
      </c>
      <c r="D19982">
        <v>19.76666569</v>
      </c>
    </row>
    <row r="19983" spans="1:4">
      <c r="A19983" t="s">
        <v>19984</v>
      </c>
      <c r="C19983">
        <v>67.78000164</v>
      </c>
      <c r="D19983">
        <v>19.87777869</v>
      </c>
    </row>
    <row r="19984" spans="1:4">
      <c r="A19984" t="s">
        <v>19985</v>
      </c>
      <c r="C19984">
        <v>68.04276942</v>
      </c>
      <c r="D19984">
        <v>20.02376079</v>
      </c>
    </row>
    <row r="19985" spans="1:4">
      <c r="A19985" t="s">
        <v>19986</v>
      </c>
      <c r="C19985">
        <v>68.23913546</v>
      </c>
      <c r="D19985">
        <v>20.13285303</v>
      </c>
    </row>
    <row r="19986" spans="1:4">
      <c r="A19986" t="s">
        <v>19987</v>
      </c>
      <c r="C19986">
        <v>68.45857667</v>
      </c>
      <c r="D19986">
        <v>20.25476481</v>
      </c>
    </row>
    <row r="19987" spans="1:4">
      <c r="A19987" t="s">
        <v>19988</v>
      </c>
      <c r="C19987">
        <v>68.6360001</v>
      </c>
      <c r="D19987">
        <v>20.35333339</v>
      </c>
    </row>
    <row r="19988" spans="1:4">
      <c r="A19988" t="s">
        <v>19989</v>
      </c>
      <c r="C19988">
        <v>68.76320156</v>
      </c>
      <c r="D19988">
        <v>20.42400086</v>
      </c>
    </row>
    <row r="19989" spans="1:4">
      <c r="A19989" t="s">
        <v>19990</v>
      </c>
      <c r="C19989">
        <v>68.87847667</v>
      </c>
      <c r="D19989">
        <v>20.48804259</v>
      </c>
    </row>
    <row r="19990" spans="1:4">
      <c r="A19990" t="s">
        <v>19991</v>
      </c>
      <c r="C19990">
        <v>68.93057788</v>
      </c>
      <c r="D19990">
        <v>20.51698771</v>
      </c>
    </row>
    <row r="19991" spans="1:4">
      <c r="A19991" t="s">
        <v>19992</v>
      </c>
      <c r="C19991">
        <v>69.01868284</v>
      </c>
      <c r="D19991">
        <v>20.56593491</v>
      </c>
    </row>
    <row r="19992" spans="1:4">
      <c r="A19992" t="s">
        <v>19993</v>
      </c>
      <c r="C19992">
        <v>69.08800173</v>
      </c>
      <c r="D19992">
        <v>20.60444541</v>
      </c>
    </row>
    <row r="19993" spans="1:4">
      <c r="A19993" t="s">
        <v>19994</v>
      </c>
      <c r="C19993">
        <v>69.16206727</v>
      </c>
      <c r="D19993">
        <v>20.64559293</v>
      </c>
    </row>
    <row r="19994" spans="1:4">
      <c r="A19994" t="s">
        <v>19995</v>
      </c>
      <c r="C19994">
        <v>69.15933444</v>
      </c>
      <c r="D19994">
        <v>20.64407469</v>
      </c>
    </row>
    <row r="19995" spans="1:4">
      <c r="A19995" t="s">
        <v>19996</v>
      </c>
      <c r="C19995">
        <v>69.21599834</v>
      </c>
      <c r="D19995">
        <v>20.67555464</v>
      </c>
    </row>
    <row r="19996" spans="1:4">
      <c r="A19996" t="s">
        <v>19997</v>
      </c>
      <c r="C19996">
        <v>69.2399328</v>
      </c>
      <c r="D19996">
        <v>20.68885156</v>
      </c>
    </row>
    <row r="19997" spans="1:4">
      <c r="A19997" t="s">
        <v>19998</v>
      </c>
      <c r="C19997">
        <v>69.28741333</v>
      </c>
      <c r="D19997">
        <v>20.71522963</v>
      </c>
    </row>
    <row r="19998" spans="1:4">
      <c r="A19998" t="s">
        <v>19999</v>
      </c>
      <c r="C19998">
        <v>69.34138328</v>
      </c>
      <c r="D19998">
        <v>20.74521293</v>
      </c>
    </row>
    <row r="19999" spans="1:4">
      <c r="A19999" t="s">
        <v>20000</v>
      </c>
      <c r="C19999">
        <v>69.38799939</v>
      </c>
      <c r="D19999">
        <v>20.77111077</v>
      </c>
    </row>
    <row r="20000" spans="1:4">
      <c r="A20000" t="s">
        <v>20001</v>
      </c>
      <c r="C20000">
        <v>69.45699333</v>
      </c>
      <c r="D20000">
        <v>20.80944074</v>
      </c>
    </row>
    <row r="20001" spans="1:4">
      <c r="A20001" t="s">
        <v>20002</v>
      </c>
      <c r="C20001">
        <v>69.4960011</v>
      </c>
      <c r="D20001">
        <v>20.83111172</v>
      </c>
    </row>
    <row r="20002" spans="1:4">
      <c r="A20002" t="s">
        <v>20003</v>
      </c>
      <c r="C20002">
        <v>69.55680569</v>
      </c>
      <c r="D20002">
        <v>20.86489205</v>
      </c>
    </row>
    <row r="20003" spans="1:4">
      <c r="A20003" t="s">
        <v>20004</v>
      </c>
      <c r="C20003">
        <v>69.61673444</v>
      </c>
      <c r="D20003">
        <v>20.8981858</v>
      </c>
    </row>
    <row r="20004" spans="1:4">
      <c r="A20004" t="s">
        <v>20005</v>
      </c>
      <c r="C20004">
        <v>69.64552333</v>
      </c>
      <c r="D20004">
        <v>20.91417963</v>
      </c>
    </row>
    <row r="20005" spans="1:4">
      <c r="A20005" t="s">
        <v>20006</v>
      </c>
      <c r="C20005">
        <v>69.66933171</v>
      </c>
      <c r="D20005">
        <v>20.92740651</v>
      </c>
    </row>
    <row r="20006" spans="1:4">
      <c r="A20006" t="s">
        <v>20007</v>
      </c>
      <c r="C20006">
        <v>69.67999889</v>
      </c>
      <c r="D20006">
        <v>20.93333272</v>
      </c>
    </row>
    <row r="20007" spans="1:4">
      <c r="A20007" t="s">
        <v>20008</v>
      </c>
      <c r="C20007">
        <v>69.68089444</v>
      </c>
      <c r="D20007">
        <v>20.93383025</v>
      </c>
    </row>
    <row r="20008" spans="1:4">
      <c r="A20008" t="s">
        <v>20009</v>
      </c>
      <c r="C20008">
        <v>69.68733444</v>
      </c>
      <c r="D20008">
        <v>20.93740802</v>
      </c>
    </row>
    <row r="20009" spans="1:4">
      <c r="A20009" t="s">
        <v>20010</v>
      </c>
      <c r="C20009">
        <v>69.67315994</v>
      </c>
      <c r="D20009">
        <v>20.9295333</v>
      </c>
    </row>
    <row r="20010" spans="1:4">
      <c r="A20010" t="s">
        <v>20011</v>
      </c>
      <c r="C20010">
        <v>69.65133444</v>
      </c>
      <c r="D20010">
        <v>20.91740802</v>
      </c>
    </row>
    <row r="20011" spans="1:4">
      <c r="A20011" t="s">
        <v>20012</v>
      </c>
      <c r="C20011">
        <v>69.64788667</v>
      </c>
      <c r="D20011">
        <v>20.91549259</v>
      </c>
    </row>
    <row r="20012" spans="1:4">
      <c r="A20012" t="s">
        <v>20013</v>
      </c>
      <c r="C20012">
        <v>69.61539106</v>
      </c>
      <c r="D20012">
        <v>20.89743948</v>
      </c>
    </row>
    <row r="20013" spans="1:4">
      <c r="A20013" t="s">
        <v>20014</v>
      </c>
      <c r="C20013">
        <v>69.58400108</v>
      </c>
      <c r="D20013">
        <v>20.8800006</v>
      </c>
    </row>
    <row r="20014" spans="1:4">
      <c r="A20014" t="s">
        <v>20015</v>
      </c>
      <c r="C20014">
        <v>69.53901333</v>
      </c>
      <c r="D20014">
        <v>20.85500741</v>
      </c>
    </row>
    <row r="20015" spans="1:4">
      <c r="A20015" t="s">
        <v>20016</v>
      </c>
      <c r="C20015">
        <v>69.52257396</v>
      </c>
      <c r="D20015">
        <v>20.84587442</v>
      </c>
    </row>
    <row r="20016" spans="1:4">
      <c r="A20016" t="s">
        <v>20017</v>
      </c>
      <c r="C20016">
        <v>69.455884</v>
      </c>
      <c r="D20016">
        <v>20.80882444</v>
      </c>
    </row>
    <row r="20017" spans="1:4">
      <c r="A20017" t="s">
        <v>20018</v>
      </c>
      <c r="C20017">
        <v>69.40800171</v>
      </c>
      <c r="D20017">
        <v>20.78222317</v>
      </c>
    </row>
    <row r="20018" spans="1:4">
      <c r="A20018" t="s">
        <v>20019</v>
      </c>
      <c r="C20018">
        <v>69.35276826</v>
      </c>
      <c r="D20018">
        <v>20.75153792</v>
      </c>
    </row>
    <row r="20019" spans="1:4">
      <c r="A20019" t="s">
        <v>20020</v>
      </c>
      <c r="C20019">
        <v>69.2958872</v>
      </c>
      <c r="D20019">
        <v>20.71993733</v>
      </c>
    </row>
    <row r="20020" spans="1:4">
      <c r="A20020" t="s">
        <v>20021</v>
      </c>
      <c r="C20020">
        <v>69.26341288</v>
      </c>
      <c r="D20020">
        <v>20.70189604</v>
      </c>
    </row>
    <row r="20021" spans="1:4">
      <c r="A20021" t="s">
        <v>20022</v>
      </c>
      <c r="C20021">
        <v>69.22733779</v>
      </c>
      <c r="D20021">
        <v>20.68185433</v>
      </c>
    </row>
    <row r="20022" spans="1:4">
      <c r="A20022" t="s">
        <v>20023</v>
      </c>
      <c r="C20022">
        <v>69.14000167</v>
      </c>
      <c r="D20022">
        <v>20.63333426</v>
      </c>
    </row>
    <row r="20023" spans="1:4">
      <c r="A20023" t="s">
        <v>20024</v>
      </c>
      <c r="C20023">
        <v>69.03999967</v>
      </c>
      <c r="D20023">
        <v>20.57777759</v>
      </c>
    </row>
    <row r="20024" spans="1:4">
      <c r="A20024" t="s">
        <v>20025</v>
      </c>
      <c r="C20024">
        <v>68.96000057</v>
      </c>
      <c r="D20024">
        <v>20.53333365</v>
      </c>
    </row>
    <row r="20025" spans="1:4">
      <c r="A20025" t="s">
        <v>20026</v>
      </c>
      <c r="C20025">
        <v>68.92400211</v>
      </c>
      <c r="D20025">
        <v>20.51333451</v>
      </c>
    </row>
    <row r="20026" spans="1:4">
      <c r="A20026" t="s">
        <v>20027</v>
      </c>
      <c r="C20026">
        <v>68.97522341</v>
      </c>
      <c r="D20026">
        <v>20.54179078</v>
      </c>
    </row>
    <row r="20027" spans="1:4">
      <c r="A20027" t="s">
        <v>20028</v>
      </c>
      <c r="C20027">
        <v>69.06587494</v>
      </c>
      <c r="D20027">
        <v>20.59215275</v>
      </c>
    </row>
    <row r="20028" spans="1:4">
      <c r="A20028" t="s">
        <v>20029</v>
      </c>
      <c r="C20028">
        <v>69.1784216</v>
      </c>
      <c r="D20028">
        <v>20.65467867</v>
      </c>
    </row>
    <row r="20029" spans="1:4">
      <c r="A20029" t="s">
        <v>20030</v>
      </c>
      <c r="C20029">
        <v>69.31599954</v>
      </c>
      <c r="D20029">
        <v>20.73111086</v>
      </c>
    </row>
    <row r="20030" spans="1:4">
      <c r="A20030" t="s">
        <v>20031</v>
      </c>
      <c r="C20030">
        <v>69.40677667</v>
      </c>
      <c r="D20030">
        <v>20.78154259</v>
      </c>
    </row>
    <row r="20031" spans="1:4">
      <c r="A20031" t="s">
        <v>20032</v>
      </c>
      <c r="C20031">
        <v>69.512</v>
      </c>
      <c r="D20031">
        <v>20.84</v>
      </c>
    </row>
    <row r="20032" spans="1:4">
      <c r="A20032" t="s">
        <v>20033</v>
      </c>
      <c r="C20032">
        <v>69.56493238</v>
      </c>
      <c r="D20032">
        <v>20.86940688</v>
      </c>
    </row>
    <row r="20033" spans="1:4">
      <c r="A20033" t="s">
        <v>20034</v>
      </c>
      <c r="C20033">
        <v>69.60000111</v>
      </c>
      <c r="D20033">
        <v>20.88888951</v>
      </c>
    </row>
    <row r="20034" spans="1:4">
      <c r="A20034" t="s">
        <v>20035</v>
      </c>
      <c r="C20034">
        <v>69.61999893</v>
      </c>
      <c r="D20034">
        <v>20.89999941</v>
      </c>
    </row>
    <row r="20035" spans="1:4">
      <c r="A20035" t="s">
        <v>20036</v>
      </c>
      <c r="C20035">
        <v>69.62000036</v>
      </c>
      <c r="D20035">
        <v>20.9000002</v>
      </c>
    </row>
    <row r="20036" spans="1:4">
      <c r="A20036" t="s">
        <v>20037</v>
      </c>
      <c r="C20036">
        <v>69.60173444</v>
      </c>
      <c r="D20036">
        <v>20.88985247</v>
      </c>
    </row>
    <row r="20037" spans="1:4">
      <c r="A20037" t="s">
        <v>20038</v>
      </c>
      <c r="C20037">
        <v>69.60800058</v>
      </c>
      <c r="D20037">
        <v>20.89333365</v>
      </c>
    </row>
    <row r="20038" spans="1:4">
      <c r="A20038" t="s">
        <v>20039</v>
      </c>
      <c r="C20038">
        <v>69.58066603</v>
      </c>
      <c r="D20038">
        <v>20.8781478</v>
      </c>
    </row>
    <row r="20039" spans="1:4">
      <c r="A20039" t="s">
        <v>20040</v>
      </c>
      <c r="C20039">
        <v>69.57599556</v>
      </c>
      <c r="D20039">
        <v>20.87555309</v>
      </c>
    </row>
    <row r="20040" spans="1:4">
      <c r="A20040" t="s">
        <v>20041</v>
      </c>
      <c r="C20040">
        <v>69.49200949</v>
      </c>
      <c r="D20040">
        <v>20.82889416</v>
      </c>
    </row>
    <row r="20041" spans="1:4">
      <c r="A20041" t="s">
        <v>20042</v>
      </c>
      <c r="C20041">
        <v>69.42505686</v>
      </c>
      <c r="D20041">
        <v>20.79169825</v>
      </c>
    </row>
    <row r="20042" spans="1:4">
      <c r="A20042" t="s">
        <v>20043</v>
      </c>
      <c r="C20042">
        <v>69.33929671</v>
      </c>
      <c r="D20042">
        <v>20.74405373</v>
      </c>
    </row>
    <row r="20043" spans="1:4">
      <c r="A20043" t="s">
        <v>20044</v>
      </c>
      <c r="C20043">
        <v>69.28741068</v>
      </c>
      <c r="D20043">
        <v>20.71522815</v>
      </c>
    </row>
    <row r="20044" spans="1:4">
      <c r="A20044" t="s">
        <v>20045</v>
      </c>
      <c r="C20044">
        <v>69.18800111</v>
      </c>
      <c r="D20044">
        <v>20.66000062</v>
      </c>
    </row>
    <row r="20045" spans="1:4">
      <c r="A20045" t="s">
        <v>20046</v>
      </c>
      <c r="C20045">
        <v>69.09857383</v>
      </c>
      <c r="D20045">
        <v>20.6103188</v>
      </c>
    </row>
    <row r="20046" spans="1:4">
      <c r="A20046" t="s">
        <v>20047</v>
      </c>
      <c r="C20046">
        <v>68.99200167</v>
      </c>
      <c r="D20046">
        <v>20.55111204</v>
      </c>
    </row>
    <row r="20047" spans="1:4">
      <c r="A20047" t="s">
        <v>20048</v>
      </c>
      <c r="C20047">
        <v>68.89520111</v>
      </c>
      <c r="D20047">
        <v>20.49733395</v>
      </c>
    </row>
    <row r="20048" spans="1:4">
      <c r="A20048" t="s">
        <v>20049</v>
      </c>
      <c r="C20048">
        <v>68.88800162</v>
      </c>
      <c r="D20048">
        <v>20.49333423</v>
      </c>
    </row>
    <row r="20049" spans="1:4">
      <c r="A20049" t="s">
        <v>20050</v>
      </c>
      <c r="C20049">
        <v>68.97440288</v>
      </c>
      <c r="D20049">
        <v>20.54133493</v>
      </c>
    </row>
    <row r="20050" spans="1:4">
      <c r="A20050" t="s">
        <v>20051</v>
      </c>
      <c r="C20050">
        <v>69.05999956</v>
      </c>
      <c r="D20050">
        <v>20.58888864</v>
      </c>
    </row>
    <row r="20051" spans="1:4">
      <c r="A20051" t="s">
        <v>20052</v>
      </c>
      <c r="C20051">
        <v>69.16400057</v>
      </c>
      <c r="D20051">
        <v>20.64666698</v>
      </c>
    </row>
    <row r="20052" spans="1:4">
      <c r="A20052" t="s">
        <v>20053</v>
      </c>
      <c r="C20052">
        <v>69.26400111</v>
      </c>
      <c r="D20052">
        <v>20.70222284</v>
      </c>
    </row>
    <row r="20053" spans="1:4">
      <c r="A20053" t="s">
        <v>20054</v>
      </c>
      <c r="C20053">
        <v>69.37199331</v>
      </c>
      <c r="D20053">
        <v>20.76221851</v>
      </c>
    </row>
    <row r="20054" spans="1:4">
      <c r="A20054" t="s">
        <v>20055</v>
      </c>
      <c r="C20054">
        <v>69.43741788</v>
      </c>
      <c r="D20054">
        <v>20.79856549</v>
      </c>
    </row>
    <row r="20055" spans="1:4">
      <c r="A20055" t="s">
        <v>20056</v>
      </c>
      <c r="C20055">
        <v>69.51000333</v>
      </c>
      <c r="D20055">
        <v>20.83889074</v>
      </c>
    </row>
    <row r="20056" spans="1:4">
      <c r="A20056" t="s">
        <v>20057</v>
      </c>
      <c r="C20056">
        <v>69.54486397</v>
      </c>
      <c r="D20056">
        <v>20.85825776</v>
      </c>
    </row>
    <row r="20057" spans="1:4">
      <c r="A20057" t="s">
        <v>20058</v>
      </c>
      <c r="C20057">
        <v>69.52000128</v>
      </c>
      <c r="D20057">
        <v>20.84444515</v>
      </c>
    </row>
    <row r="20058" spans="1:4">
      <c r="A20058" t="s">
        <v>20059</v>
      </c>
      <c r="C20058">
        <v>69.51944</v>
      </c>
      <c r="D20058">
        <v>20.84413333</v>
      </c>
    </row>
    <row r="20059" spans="1:4">
      <c r="A20059" t="s">
        <v>20060</v>
      </c>
      <c r="C20059">
        <v>69.44156977</v>
      </c>
      <c r="D20059">
        <v>20.80087209</v>
      </c>
    </row>
    <row r="20060" spans="1:4">
      <c r="A20060" t="s">
        <v>20061</v>
      </c>
      <c r="C20060">
        <v>69.38800444</v>
      </c>
      <c r="D20060">
        <v>20.77111358</v>
      </c>
    </row>
    <row r="20061" spans="1:4">
      <c r="A20061" t="s">
        <v>20062</v>
      </c>
      <c r="C20061">
        <v>69.36000064</v>
      </c>
      <c r="D20061">
        <v>20.75555591</v>
      </c>
    </row>
    <row r="20062" spans="1:4">
      <c r="A20062" t="s">
        <v>20063</v>
      </c>
      <c r="C20062">
        <v>69.28799941</v>
      </c>
      <c r="D20062">
        <v>20.71555523</v>
      </c>
    </row>
    <row r="20063" spans="1:4">
      <c r="A20063" t="s">
        <v>20064</v>
      </c>
      <c r="C20063">
        <v>69.22153222</v>
      </c>
      <c r="D20063">
        <v>20.67862901</v>
      </c>
    </row>
    <row r="20064" spans="1:4">
      <c r="A20064" t="s">
        <v>20065</v>
      </c>
      <c r="C20064">
        <v>69.17200379</v>
      </c>
      <c r="D20064">
        <v>20.65111322</v>
      </c>
    </row>
    <row r="20065" spans="1:4">
      <c r="A20065" t="s">
        <v>20066</v>
      </c>
      <c r="C20065">
        <v>69.10399867</v>
      </c>
      <c r="D20065">
        <v>20.61333259</v>
      </c>
    </row>
    <row r="20066" spans="1:4">
      <c r="A20066" t="s">
        <v>20067</v>
      </c>
      <c r="C20066">
        <v>69.12133068</v>
      </c>
      <c r="D20066">
        <v>20.62296149</v>
      </c>
    </row>
    <row r="20067" spans="1:4">
      <c r="A20067" t="s">
        <v>20068</v>
      </c>
      <c r="C20067">
        <v>69.2159972</v>
      </c>
      <c r="D20067">
        <v>20.675554</v>
      </c>
    </row>
    <row r="20068" spans="1:4">
      <c r="A20068" t="s">
        <v>20069</v>
      </c>
      <c r="C20068">
        <v>69.30400222</v>
      </c>
      <c r="D20068">
        <v>20.72444568</v>
      </c>
    </row>
    <row r="20069" spans="1:4">
      <c r="A20069" t="s">
        <v>20070</v>
      </c>
      <c r="C20069">
        <v>69.41200111</v>
      </c>
      <c r="D20069">
        <v>20.78444506</v>
      </c>
    </row>
    <row r="20070" spans="1:4">
      <c r="A20070" t="s">
        <v>20071</v>
      </c>
      <c r="C20070">
        <v>69.5046</v>
      </c>
      <c r="D20070">
        <v>20.83588889</v>
      </c>
    </row>
    <row r="20071" spans="1:4">
      <c r="A20071" t="s">
        <v>20072</v>
      </c>
      <c r="C20071">
        <v>69.58000121</v>
      </c>
      <c r="D20071">
        <v>20.87777845</v>
      </c>
    </row>
    <row r="20072" spans="1:4">
      <c r="A20072" t="s">
        <v>20073</v>
      </c>
      <c r="C20072">
        <v>69.61732889</v>
      </c>
      <c r="D20072">
        <v>20.89851605</v>
      </c>
    </row>
    <row r="20073" spans="1:4">
      <c r="A20073" t="s">
        <v>20074</v>
      </c>
      <c r="C20073">
        <v>69.656</v>
      </c>
      <c r="D20073">
        <v>20.92</v>
      </c>
    </row>
    <row r="20074" spans="1:4">
      <c r="A20074" t="s">
        <v>20075</v>
      </c>
      <c r="C20074">
        <v>69.65599288</v>
      </c>
      <c r="D20074">
        <v>20.91999604</v>
      </c>
    </row>
    <row r="20075" spans="1:4">
      <c r="A20075" t="s">
        <v>20076</v>
      </c>
      <c r="C20075">
        <v>69.63600223</v>
      </c>
      <c r="D20075">
        <v>20.90889013</v>
      </c>
    </row>
    <row r="20076" spans="1:4">
      <c r="A20076" t="s">
        <v>20077</v>
      </c>
      <c r="C20076">
        <v>69.5960022</v>
      </c>
      <c r="D20076">
        <v>20.88666789</v>
      </c>
    </row>
    <row r="20077" spans="1:4">
      <c r="A20077" t="s">
        <v>20078</v>
      </c>
      <c r="C20077">
        <v>69.54146377</v>
      </c>
      <c r="D20077">
        <v>20.85636876</v>
      </c>
    </row>
    <row r="20078" spans="1:4">
      <c r="A20078" t="s">
        <v>20079</v>
      </c>
      <c r="C20078">
        <v>69.49758732</v>
      </c>
      <c r="D20078">
        <v>20.83199296</v>
      </c>
    </row>
    <row r="20079" spans="1:4">
      <c r="A20079" t="s">
        <v>20080</v>
      </c>
      <c r="C20079">
        <v>69.41600111</v>
      </c>
      <c r="D20079">
        <v>20.78666728</v>
      </c>
    </row>
    <row r="20080" spans="1:4">
      <c r="A20080" t="s">
        <v>20081</v>
      </c>
      <c r="C20080">
        <v>69.3528065</v>
      </c>
      <c r="D20080">
        <v>20.75155917</v>
      </c>
    </row>
    <row r="20081" spans="1:4">
      <c r="A20081" t="s">
        <v>20082</v>
      </c>
      <c r="C20081">
        <v>69.35411</v>
      </c>
      <c r="D20081">
        <v>20.75228333</v>
      </c>
    </row>
    <row r="20082" spans="1:4">
      <c r="A20082" t="s">
        <v>20083</v>
      </c>
      <c r="C20082">
        <v>69.39999509</v>
      </c>
      <c r="D20082">
        <v>20.77777505</v>
      </c>
    </row>
    <row r="20083" spans="1:4">
      <c r="A20083" t="s">
        <v>20084</v>
      </c>
      <c r="C20083">
        <v>69.41999953</v>
      </c>
      <c r="D20083">
        <v>20.78888863</v>
      </c>
    </row>
    <row r="20084" spans="1:4">
      <c r="A20084" t="s">
        <v>20085</v>
      </c>
      <c r="C20084">
        <v>69.45533444</v>
      </c>
      <c r="D20084">
        <v>20.80851914</v>
      </c>
    </row>
    <row r="20085" spans="1:4">
      <c r="A20085" t="s">
        <v>20086</v>
      </c>
      <c r="C20085">
        <v>69.48666989</v>
      </c>
      <c r="D20085">
        <v>20.82592772</v>
      </c>
    </row>
    <row r="20086" spans="1:4">
      <c r="A20086" t="s">
        <v>20087</v>
      </c>
      <c r="C20086">
        <v>69.51199889</v>
      </c>
      <c r="D20086">
        <v>20.83999938</v>
      </c>
    </row>
    <row r="20087" spans="1:4">
      <c r="A20087" t="s">
        <v>20088</v>
      </c>
      <c r="C20087">
        <v>69.5320029</v>
      </c>
      <c r="D20087">
        <v>20.85111272</v>
      </c>
    </row>
    <row r="20088" spans="1:4">
      <c r="A20088" t="s">
        <v>20089</v>
      </c>
      <c r="C20088">
        <v>69.55199889</v>
      </c>
      <c r="D20088">
        <v>20.8622216</v>
      </c>
    </row>
    <row r="20089" spans="1:4">
      <c r="A20089" t="s">
        <v>20090</v>
      </c>
      <c r="C20089">
        <v>69.56399828</v>
      </c>
      <c r="D20089">
        <v>20.86888793</v>
      </c>
    </row>
    <row r="20090" spans="1:4">
      <c r="A20090" t="s">
        <v>20091</v>
      </c>
      <c r="C20090">
        <v>69.55270946</v>
      </c>
      <c r="D20090">
        <v>20.86261636</v>
      </c>
    </row>
    <row r="20091" spans="1:4">
      <c r="A20091" t="s">
        <v>20092</v>
      </c>
      <c r="C20091">
        <v>69.54400216</v>
      </c>
      <c r="D20091">
        <v>20.85777898</v>
      </c>
    </row>
    <row r="20092" spans="1:4">
      <c r="A20092" t="s">
        <v>20093</v>
      </c>
      <c r="C20092">
        <v>69.54000111</v>
      </c>
      <c r="D20092">
        <v>20.85555617</v>
      </c>
    </row>
    <row r="20093" spans="1:4">
      <c r="A20093" t="s">
        <v>20094</v>
      </c>
      <c r="C20093">
        <v>69.5279991</v>
      </c>
      <c r="D20093">
        <v>20.84888839</v>
      </c>
    </row>
    <row r="20094" spans="1:4">
      <c r="A20094" t="s">
        <v>20095</v>
      </c>
      <c r="C20094">
        <v>69.53294556</v>
      </c>
      <c r="D20094">
        <v>20.85163642</v>
      </c>
    </row>
    <row r="20095" spans="1:4">
      <c r="A20095" t="s">
        <v>20096</v>
      </c>
      <c r="C20095">
        <v>69.50612889</v>
      </c>
      <c r="D20095">
        <v>20.83673827</v>
      </c>
    </row>
    <row r="20096" spans="1:4">
      <c r="A20096" t="s">
        <v>20097</v>
      </c>
      <c r="C20096">
        <v>69.51666561</v>
      </c>
      <c r="D20096">
        <v>20.84259201</v>
      </c>
    </row>
    <row r="20097" spans="1:4">
      <c r="A20097" t="s">
        <v>20098</v>
      </c>
      <c r="C20097">
        <v>69.53288689</v>
      </c>
      <c r="D20097">
        <v>20.85160383</v>
      </c>
    </row>
    <row r="20098" spans="1:4">
      <c r="A20098" t="s">
        <v>20099</v>
      </c>
      <c r="C20098">
        <v>69.52399786</v>
      </c>
      <c r="D20098">
        <v>20.84666548</v>
      </c>
    </row>
    <row r="20099" spans="1:4">
      <c r="A20099" t="s">
        <v>20100</v>
      </c>
      <c r="C20099">
        <v>69.512</v>
      </c>
      <c r="D20099">
        <v>20.84</v>
      </c>
    </row>
    <row r="20100" spans="1:4">
      <c r="A20100" t="s">
        <v>20101</v>
      </c>
      <c r="C20100">
        <v>69.49600223</v>
      </c>
      <c r="D20100">
        <v>20.83111235</v>
      </c>
    </row>
    <row r="20101" spans="1:4">
      <c r="A20101" t="s">
        <v>20102</v>
      </c>
      <c r="C20101">
        <v>69.4906617</v>
      </c>
      <c r="D20101">
        <v>20.82814539</v>
      </c>
    </row>
    <row r="20102" spans="1:4">
      <c r="A20102" t="s">
        <v>20103</v>
      </c>
      <c r="C20102">
        <v>69.48976433</v>
      </c>
      <c r="D20102">
        <v>20.82764685</v>
      </c>
    </row>
    <row r="20103" spans="1:4">
      <c r="A20103" t="s">
        <v>20104</v>
      </c>
      <c r="C20103">
        <v>69.46800329</v>
      </c>
      <c r="D20103">
        <v>20.81555738</v>
      </c>
    </row>
    <row r="20104" spans="1:4">
      <c r="A20104" t="s">
        <v>20105</v>
      </c>
      <c r="C20104">
        <v>69.43680498</v>
      </c>
      <c r="D20104">
        <v>20.79822499</v>
      </c>
    </row>
    <row r="20105" spans="1:4">
      <c r="A20105" t="s">
        <v>20106</v>
      </c>
      <c r="C20105">
        <v>69.36133111</v>
      </c>
      <c r="D20105">
        <v>20.75629506</v>
      </c>
    </row>
    <row r="20106" spans="1:4">
      <c r="A20106" t="s">
        <v>20107</v>
      </c>
      <c r="C20106">
        <v>69.26000333</v>
      </c>
      <c r="D20106">
        <v>20.70000185</v>
      </c>
    </row>
    <row r="20107" spans="1:4">
      <c r="A20107" t="s">
        <v>20108</v>
      </c>
      <c r="C20107">
        <v>69.172</v>
      </c>
      <c r="D20107">
        <v>20.65111111</v>
      </c>
    </row>
    <row r="20108" spans="1:4">
      <c r="A20108" t="s">
        <v>20109</v>
      </c>
      <c r="C20108">
        <v>69.05360444</v>
      </c>
      <c r="D20108">
        <v>20.5853358</v>
      </c>
    </row>
    <row r="20109" spans="1:4">
      <c r="A20109" t="s">
        <v>20110</v>
      </c>
      <c r="C20109">
        <v>68.92399841</v>
      </c>
      <c r="D20109">
        <v>20.51333245</v>
      </c>
    </row>
    <row r="20110" spans="1:4">
      <c r="A20110" t="s">
        <v>20111</v>
      </c>
      <c r="C20110">
        <v>68.78959778</v>
      </c>
      <c r="D20110">
        <v>20.43866543</v>
      </c>
    </row>
    <row r="20111" spans="1:4">
      <c r="A20111" t="s">
        <v>20112</v>
      </c>
      <c r="C20111">
        <v>68.69599376</v>
      </c>
      <c r="D20111">
        <v>20.3866632</v>
      </c>
    </row>
    <row r="20112" spans="1:4">
      <c r="A20112" t="s">
        <v>20113</v>
      </c>
      <c r="C20112">
        <v>68.54799889</v>
      </c>
      <c r="D20112">
        <v>20.30444383</v>
      </c>
    </row>
    <row r="20113" spans="1:4">
      <c r="A20113" t="s">
        <v>20114</v>
      </c>
      <c r="C20113">
        <v>68.39533494</v>
      </c>
      <c r="D20113">
        <v>20.21963052</v>
      </c>
    </row>
    <row r="20114" spans="1:4">
      <c r="A20114" t="s">
        <v>20115</v>
      </c>
      <c r="C20114">
        <v>68.25660047</v>
      </c>
      <c r="D20114">
        <v>20.14255581</v>
      </c>
    </row>
    <row r="20115" spans="1:4">
      <c r="A20115" t="s">
        <v>20116</v>
      </c>
      <c r="C20115">
        <v>68.08623451</v>
      </c>
      <c r="D20115">
        <v>20.04790806</v>
      </c>
    </row>
    <row r="20116" spans="1:4">
      <c r="A20116" t="s">
        <v>20117</v>
      </c>
      <c r="C20116">
        <v>67.94600056</v>
      </c>
      <c r="D20116">
        <v>19.97000031</v>
      </c>
    </row>
    <row r="20117" spans="1:4">
      <c r="A20117" t="s">
        <v>20118</v>
      </c>
      <c r="C20117">
        <v>67.76987281</v>
      </c>
      <c r="D20117">
        <v>19.87215156</v>
      </c>
    </row>
    <row r="20118" spans="1:4">
      <c r="A20118" t="s">
        <v>20119</v>
      </c>
      <c r="C20118">
        <v>67.58639834</v>
      </c>
      <c r="D20118">
        <v>19.7702213</v>
      </c>
    </row>
    <row r="20119" spans="1:4">
      <c r="A20119" t="s">
        <v>20120</v>
      </c>
      <c r="C20119">
        <v>67.46399268</v>
      </c>
      <c r="D20119">
        <v>19.70221815</v>
      </c>
    </row>
    <row r="20120" spans="1:4">
      <c r="A20120" t="s">
        <v>20121</v>
      </c>
      <c r="C20120">
        <v>67.27839453</v>
      </c>
      <c r="D20120">
        <v>19.59910807</v>
      </c>
    </row>
    <row r="20121" spans="1:4">
      <c r="A20121" t="s">
        <v>20122</v>
      </c>
      <c r="C20121">
        <v>67.0907762</v>
      </c>
      <c r="D20121">
        <v>19.49487567</v>
      </c>
    </row>
    <row r="20122" spans="1:4">
      <c r="A20122" t="s">
        <v>20123</v>
      </c>
      <c r="C20122">
        <v>66.98733444</v>
      </c>
      <c r="D20122">
        <v>19.43740802</v>
      </c>
    </row>
    <row r="20123" spans="1:4">
      <c r="A20123" t="s">
        <v>20124</v>
      </c>
      <c r="C20123">
        <v>66.916</v>
      </c>
      <c r="D20123">
        <v>19.39777778</v>
      </c>
    </row>
    <row r="20124" spans="1:4">
      <c r="A20124" t="s">
        <v>20125</v>
      </c>
      <c r="C20124">
        <v>66.84560333</v>
      </c>
      <c r="D20124">
        <v>19.35866852</v>
      </c>
    </row>
    <row r="20125" spans="1:4">
      <c r="A20125" t="s">
        <v>20126</v>
      </c>
      <c r="C20125">
        <v>66.75600111</v>
      </c>
      <c r="D20125">
        <v>19.30888951</v>
      </c>
    </row>
    <row r="20126" spans="1:4">
      <c r="A20126" t="s">
        <v>20127</v>
      </c>
      <c r="C20126">
        <v>66.67911504</v>
      </c>
      <c r="D20126">
        <v>19.26617502</v>
      </c>
    </row>
    <row r="20127" spans="1:4">
      <c r="A20127" t="s">
        <v>20128</v>
      </c>
      <c r="C20127">
        <v>66.63599934</v>
      </c>
      <c r="D20127">
        <v>19.24222186</v>
      </c>
    </row>
    <row r="20128" spans="1:4">
      <c r="A20128" t="s">
        <v>20129</v>
      </c>
      <c r="C20128">
        <v>66.592</v>
      </c>
      <c r="D20128">
        <v>19.21777778</v>
      </c>
    </row>
    <row r="20129" spans="1:4">
      <c r="A20129" t="s">
        <v>20130</v>
      </c>
      <c r="C20129">
        <v>66.55999911</v>
      </c>
      <c r="D20129">
        <v>19.19999951</v>
      </c>
    </row>
    <row r="20130" spans="1:4">
      <c r="A20130" t="s">
        <v>20131</v>
      </c>
      <c r="C20130">
        <v>66.4967984</v>
      </c>
      <c r="D20130">
        <v>19.164888</v>
      </c>
    </row>
    <row r="20131" spans="1:4">
      <c r="A20131" t="s">
        <v>20132</v>
      </c>
      <c r="C20131">
        <v>66.43279839</v>
      </c>
      <c r="D20131">
        <v>19.12933244</v>
      </c>
    </row>
    <row r="20132" spans="1:4">
      <c r="A20132" t="s">
        <v>20133</v>
      </c>
      <c r="C20132">
        <v>66.39555763</v>
      </c>
      <c r="D20132">
        <v>19.10864313</v>
      </c>
    </row>
    <row r="20133" spans="1:4">
      <c r="A20133" t="s">
        <v>20134</v>
      </c>
      <c r="C20133">
        <v>66.35199493</v>
      </c>
      <c r="D20133">
        <v>19.08444163</v>
      </c>
    </row>
    <row r="20134" spans="1:4">
      <c r="A20134" t="s">
        <v>20135</v>
      </c>
      <c r="C20134">
        <v>66.29199901</v>
      </c>
      <c r="D20134">
        <v>19.05111056</v>
      </c>
    </row>
    <row r="20135" spans="1:4">
      <c r="A20135" t="s">
        <v>20136</v>
      </c>
      <c r="C20135">
        <v>66.20400277</v>
      </c>
      <c r="D20135">
        <v>19.00222376</v>
      </c>
    </row>
    <row r="20136" spans="1:4">
      <c r="A20136" t="s">
        <v>20137</v>
      </c>
      <c r="C20136">
        <v>66.17999994</v>
      </c>
      <c r="D20136">
        <v>18.98888886</v>
      </c>
    </row>
    <row r="20137" spans="1:4">
      <c r="A20137" t="s">
        <v>20138</v>
      </c>
      <c r="C20137">
        <v>66.11200433</v>
      </c>
      <c r="D20137">
        <v>18.95111352</v>
      </c>
    </row>
    <row r="20138" spans="1:4">
      <c r="A20138" t="s">
        <v>20139</v>
      </c>
      <c r="C20138">
        <v>66.0671867</v>
      </c>
      <c r="D20138">
        <v>18.92621483</v>
      </c>
    </row>
    <row r="20139" spans="1:4">
      <c r="A20139" t="s">
        <v>20140</v>
      </c>
      <c r="C20139">
        <v>66.01920276</v>
      </c>
      <c r="D20139">
        <v>18.89955709</v>
      </c>
    </row>
    <row r="20140" spans="1:4">
      <c r="A20140" t="s">
        <v>20141</v>
      </c>
      <c r="C20140">
        <v>65.99200042</v>
      </c>
      <c r="D20140">
        <v>18.88444468</v>
      </c>
    </row>
    <row r="20141" spans="1:4">
      <c r="A20141" t="s">
        <v>20142</v>
      </c>
      <c r="C20141">
        <v>65.92800269</v>
      </c>
      <c r="D20141">
        <v>18.84889038</v>
      </c>
    </row>
    <row r="20142" spans="1:4">
      <c r="A20142" t="s">
        <v>20143</v>
      </c>
      <c r="C20142">
        <v>65.89359667</v>
      </c>
      <c r="D20142">
        <v>18.82977593</v>
      </c>
    </row>
    <row r="20143" spans="1:4">
      <c r="A20143" t="s">
        <v>20144</v>
      </c>
      <c r="C20143">
        <v>65.85066222</v>
      </c>
      <c r="D20143">
        <v>18.80592346</v>
      </c>
    </row>
    <row r="20144" spans="1:4">
      <c r="A20144" t="s">
        <v>20145</v>
      </c>
      <c r="C20144">
        <v>65.80400057</v>
      </c>
      <c r="D20144">
        <v>18.78000031</v>
      </c>
    </row>
    <row r="20145" spans="1:4">
      <c r="A20145" t="s">
        <v>20146</v>
      </c>
      <c r="C20145">
        <v>65.78799898</v>
      </c>
      <c r="D20145">
        <v>18.77111054</v>
      </c>
    </row>
    <row r="20146" spans="1:4">
      <c r="A20146" t="s">
        <v>20147</v>
      </c>
      <c r="C20146">
        <v>65.72869284</v>
      </c>
      <c r="D20146">
        <v>18.73816269</v>
      </c>
    </row>
    <row r="20147" spans="1:4">
      <c r="A20147" t="s">
        <v>20148</v>
      </c>
      <c r="C20147">
        <v>65.71541333</v>
      </c>
      <c r="D20147">
        <v>18.73078519</v>
      </c>
    </row>
    <row r="20148" spans="1:4">
      <c r="A20148" t="s">
        <v>20149</v>
      </c>
      <c r="C20148">
        <v>65.67600083</v>
      </c>
      <c r="D20148">
        <v>18.70888935</v>
      </c>
    </row>
    <row r="20149" spans="1:4">
      <c r="A20149" t="s">
        <v>20150</v>
      </c>
      <c r="C20149">
        <v>65.63599933</v>
      </c>
      <c r="D20149">
        <v>18.6866663</v>
      </c>
    </row>
    <row r="20150" spans="1:4">
      <c r="A20150" t="s">
        <v>20151</v>
      </c>
      <c r="C20150">
        <v>65.60122207</v>
      </c>
      <c r="D20150">
        <v>18.66734559</v>
      </c>
    </row>
    <row r="20151" spans="1:4">
      <c r="A20151" t="s">
        <v>20152</v>
      </c>
      <c r="C20151">
        <v>65.58666729</v>
      </c>
      <c r="D20151">
        <v>18.6592596</v>
      </c>
    </row>
    <row r="20152" spans="1:4">
      <c r="A20152" t="s">
        <v>20153</v>
      </c>
      <c r="C20152">
        <v>65.568</v>
      </c>
      <c r="D20152">
        <v>18.64888889</v>
      </c>
    </row>
    <row r="20153" spans="1:4">
      <c r="A20153" t="s">
        <v>20154</v>
      </c>
      <c r="C20153">
        <v>65.53439556</v>
      </c>
      <c r="D20153">
        <v>18.63021975</v>
      </c>
    </row>
    <row r="20154" spans="1:4">
      <c r="A20154" t="s">
        <v>20155</v>
      </c>
      <c r="C20154">
        <v>65.52740506</v>
      </c>
      <c r="D20154">
        <v>18.62633614</v>
      </c>
    </row>
    <row r="20155" spans="1:4">
      <c r="A20155" t="s">
        <v>20156</v>
      </c>
      <c r="C20155">
        <v>65.50799996</v>
      </c>
      <c r="D20155">
        <v>18.61555553</v>
      </c>
    </row>
    <row r="20156" spans="1:4">
      <c r="A20156" t="s">
        <v>20157</v>
      </c>
      <c r="C20156">
        <v>65.47199884</v>
      </c>
      <c r="D20156">
        <v>18.59555491</v>
      </c>
    </row>
    <row r="20157" spans="1:4">
      <c r="A20157" t="s">
        <v>20158</v>
      </c>
      <c r="C20157">
        <v>65.45440423</v>
      </c>
      <c r="D20157">
        <v>18.58578013</v>
      </c>
    </row>
    <row r="20158" spans="1:4">
      <c r="A20158" t="s">
        <v>20159</v>
      </c>
      <c r="C20158">
        <v>65.41599889</v>
      </c>
      <c r="D20158">
        <v>18.56444383</v>
      </c>
    </row>
    <row r="20159" spans="1:4">
      <c r="A20159" t="s">
        <v>20160</v>
      </c>
      <c r="C20159">
        <v>65.3839998</v>
      </c>
      <c r="D20159">
        <v>18.54666656</v>
      </c>
    </row>
    <row r="20160" spans="1:4">
      <c r="A20160" t="s">
        <v>20161</v>
      </c>
      <c r="C20160">
        <v>65.368</v>
      </c>
      <c r="D20160">
        <v>18.53777778</v>
      </c>
    </row>
    <row r="20161" spans="1:4">
      <c r="A20161" t="s">
        <v>20162</v>
      </c>
      <c r="C20161">
        <v>65.35299377</v>
      </c>
      <c r="D20161">
        <v>18.52944098</v>
      </c>
    </row>
    <row r="20162" spans="1:4">
      <c r="A20162" t="s">
        <v>20163</v>
      </c>
      <c r="C20162">
        <v>65.34799789</v>
      </c>
      <c r="D20162">
        <v>18.52666549</v>
      </c>
    </row>
    <row r="20163" spans="1:4">
      <c r="A20163" t="s">
        <v>20164</v>
      </c>
      <c r="C20163">
        <v>65.31533337</v>
      </c>
      <c r="D20163">
        <v>18.50851854</v>
      </c>
    </row>
    <row r="20164" spans="1:4">
      <c r="A20164" t="s">
        <v>20165</v>
      </c>
      <c r="C20164">
        <v>65.31266587</v>
      </c>
      <c r="D20164">
        <v>18.50703659</v>
      </c>
    </row>
    <row r="20165" spans="1:4">
      <c r="A20165" t="s">
        <v>20166</v>
      </c>
      <c r="C20165">
        <v>65.32399444</v>
      </c>
      <c r="D20165">
        <v>18.51333025</v>
      </c>
    </row>
    <row r="20166" spans="1:4">
      <c r="A20166" t="s">
        <v>20167</v>
      </c>
      <c r="C20166">
        <v>65.31199766</v>
      </c>
      <c r="D20166">
        <v>18.50666536</v>
      </c>
    </row>
    <row r="20167" spans="1:4">
      <c r="A20167" t="s">
        <v>20168</v>
      </c>
      <c r="C20167">
        <v>65.27119417</v>
      </c>
      <c r="D20167">
        <v>18.48399676</v>
      </c>
    </row>
    <row r="20168" spans="1:4">
      <c r="A20168" t="s">
        <v>20169</v>
      </c>
      <c r="C20168">
        <v>65.27200061</v>
      </c>
      <c r="D20168">
        <v>18.48444478</v>
      </c>
    </row>
    <row r="20169" spans="1:4">
      <c r="A20169" t="s">
        <v>20170</v>
      </c>
      <c r="C20169">
        <v>65.2519998</v>
      </c>
      <c r="D20169">
        <v>18.47333322</v>
      </c>
    </row>
    <row r="20170" spans="1:4">
      <c r="A20170" t="s">
        <v>20171</v>
      </c>
      <c r="C20170">
        <v>65.23800388</v>
      </c>
      <c r="D20170">
        <v>18.46555771</v>
      </c>
    </row>
    <row r="20171" spans="1:4">
      <c r="A20171" t="s">
        <v>20172</v>
      </c>
      <c r="C20171">
        <v>65.21599937</v>
      </c>
      <c r="D20171">
        <v>18.45333298</v>
      </c>
    </row>
    <row r="20172" spans="1:4">
      <c r="A20172" t="s">
        <v>20173</v>
      </c>
      <c r="C20172">
        <v>65.20800104</v>
      </c>
      <c r="D20172">
        <v>18.44888947</v>
      </c>
    </row>
    <row r="20173" spans="1:4">
      <c r="A20173" t="s">
        <v>20174</v>
      </c>
      <c r="C20173">
        <v>65.20000076</v>
      </c>
      <c r="D20173">
        <v>18.44444486</v>
      </c>
    </row>
    <row r="20174" spans="1:4">
      <c r="A20174" t="s">
        <v>20175</v>
      </c>
      <c r="C20174">
        <v>65.18532301</v>
      </c>
      <c r="D20174">
        <v>18.43629056</v>
      </c>
    </row>
    <row r="20175" spans="1:4">
      <c r="A20175" t="s">
        <v>20176</v>
      </c>
      <c r="C20175">
        <v>65.18400139</v>
      </c>
      <c r="D20175">
        <v>18.43555633</v>
      </c>
    </row>
    <row r="20176" spans="1:4">
      <c r="A20176" t="s">
        <v>20177</v>
      </c>
      <c r="C20176">
        <v>65.18000059</v>
      </c>
      <c r="D20176">
        <v>18.43333366</v>
      </c>
    </row>
    <row r="20177" spans="1:4">
      <c r="A20177" t="s">
        <v>20178</v>
      </c>
      <c r="C20177">
        <v>65.18000059</v>
      </c>
      <c r="D20177">
        <v>18.43333366</v>
      </c>
    </row>
    <row r="20178" spans="1:4">
      <c r="A20178" t="s">
        <v>20179</v>
      </c>
      <c r="C20178">
        <v>65.16799889</v>
      </c>
      <c r="D20178">
        <v>18.42666605</v>
      </c>
    </row>
    <row r="20179" spans="1:4">
      <c r="A20179" t="s">
        <v>20180</v>
      </c>
      <c r="C20179">
        <v>65.16400006</v>
      </c>
      <c r="D20179">
        <v>18.42444448</v>
      </c>
    </row>
    <row r="20180" spans="1:4">
      <c r="A20180" t="s">
        <v>20181</v>
      </c>
      <c r="C20180">
        <v>65.1719973</v>
      </c>
      <c r="D20180">
        <v>18.42888739</v>
      </c>
    </row>
    <row r="20181" spans="1:4">
      <c r="A20181" t="s">
        <v>20182</v>
      </c>
      <c r="C20181">
        <v>65.1679994</v>
      </c>
      <c r="D20181">
        <v>18.42666633</v>
      </c>
    </row>
    <row r="20182" spans="1:4">
      <c r="A20182" t="s">
        <v>20183</v>
      </c>
      <c r="C20182">
        <v>65.14399941</v>
      </c>
      <c r="D20182">
        <v>18.41333301</v>
      </c>
    </row>
    <row r="20183" spans="1:4">
      <c r="A20183" t="s">
        <v>20184</v>
      </c>
      <c r="C20183">
        <v>65.12334111</v>
      </c>
      <c r="D20183">
        <v>18.40185617</v>
      </c>
    </row>
    <row r="20184" spans="1:4">
      <c r="A20184" t="s">
        <v>20185</v>
      </c>
      <c r="C20184">
        <v>65.1260038</v>
      </c>
      <c r="D20184">
        <v>18.40333544</v>
      </c>
    </row>
    <row r="20185" spans="1:4">
      <c r="A20185" t="s">
        <v>20186</v>
      </c>
      <c r="C20185">
        <v>65.10066556</v>
      </c>
      <c r="D20185">
        <v>18.38925864</v>
      </c>
    </row>
    <row r="20186" spans="1:4">
      <c r="A20186" t="s">
        <v>20187</v>
      </c>
      <c r="C20186">
        <v>65.07666556</v>
      </c>
      <c r="D20186">
        <v>18.37592531</v>
      </c>
    </row>
    <row r="20187" spans="1:4">
      <c r="A20187" t="s">
        <v>20188</v>
      </c>
      <c r="C20187">
        <v>65.08921</v>
      </c>
      <c r="D20187">
        <v>18.38289444</v>
      </c>
    </row>
    <row r="20188" spans="1:4">
      <c r="A20188" t="s">
        <v>20189</v>
      </c>
      <c r="C20188">
        <v>65.06800429</v>
      </c>
      <c r="D20188">
        <v>18.37111349</v>
      </c>
    </row>
    <row r="20189" spans="1:4">
      <c r="A20189" t="s">
        <v>20190</v>
      </c>
      <c r="C20189">
        <v>65.05599633</v>
      </c>
      <c r="D20189">
        <v>18.36444241</v>
      </c>
    </row>
    <row r="20190" spans="1:4">
      <c r="A20190" t="s">
        <v>20191</v>
      </c>
      <c r="C20190">
        <v>65.0400031</v>
      </c>
      <c r="D20190">
        <v>18.35555728</v>
      </c>
    </row>
    <row r="20191" spans="1:4">
      <c r="A20191" t="s">
        <v>20192</v>
      </c>
      <c r="C20191">
        <v>65.01600363</v>
      </c>
      <c r="D20191">
        <v>18.34222424</v>
      </c>
    </row>
    <row r="20192" spans="1:4">
      <c r="A20192" t="s">
        <v>20193</v>
      </c>
      <c r="C20192">
        <v>65.03139667</v>
      </c>
      <c r="D20192">
        <v>18.35077593</v>
      </c>
    </row>
    <row r="20193" spans="1:4">
      <c r="A20193" t="s">
        <v>20194</v>
      </c>
      <c r="C20193">
        <v>65.01599876</v>
      </c>
      <c r="D20193">
        <v>18.34222153</v>
      </c>
    </row>
    <row r="20194" spans="1:4">
      <c r="A20194" t="s">
        <v>20195</v>
      </c>
      <c r="C20194">
        <v>64.98799778</v>
      </c>
      <c r="D20194">
        <v>18.32666543</v>
      </c>
    </row>
    <row r="20195" spans="1:4">
      <c r="A20195" t="s">
        <v>20196</v>
      </c>
      <c r="C20195">
        <v>64.99199556</v>
      </c>
      <c r="D20195">
        <v>18.32888642</v>
      </c>
    </row>
    <row r="20196" spans="1:4">
      <c r="A20196" t="s">
        <v>20197</v>
      </c>
      <c r="C20196">
        <v>64.98400171</v>
      </c>
      <c r="D20196">
        <v>18.3244454</v>
      </c>
    </row>
    <row r="20197" spans="1:4">
      <c r="A20197" t="s">
        <v>20198</v>
      </c>
      <c r="C20197">
        <v>64.98736444</v>
      </c>
      <c r="D20197">
        <v>18.32631358</v>
      </c>
    </row>
    <row r="20198" spans="1:4">
      <c r="A20198" t="s">
        <v>20199</v>
      </c>
      <c r="C20198">
        <v>64.98400267</v>
      </c>
      <c r="D20198">
        <v>18.32444593</v>
      </c>
    </row>
    <row r="20199" spans="1:4">
      <c r="A20199" t="s">
        <v>20200</v>
      </c>
      <c r="C20199">
        <v>64.96400382</v>
      </c>
      <c r="D20199">
        <v>18.31333546</v>
      </c>
    </row>
    <row r="20200" spans="1:4">
      <c r="A20200" t="s">
        <v>20201</v>
      </c>
      <c r="C20200">
        <v>64.95200167</v>
      </c>
      <c r="D20200">
        <v>18.30666759</v>
      </c>
    </row>
    <row r="20201" spans="1:4">
      <c r="A20201" t="s">
        <v>20202</v>
      </c>
      <c r="C20201">
        <v>64.95779782</v>
      </c>
      <c r="D20201">
        <v>18.30988768</v>
      </c>
    </row>
    <row r="20202" spans="1:4">
      <c r="A20202" t="s">
        <v>20203</v>
      </c>
      <c r="C20202">
        <v>64.97199823</v>
      </c>
      <c r="D20202">
        <v>18.3177768</v>
      </c>
    </row>
    <row r="20203" spans="1:4">
      <c r="A20203" t="s">
        <v>20204</v>
      </c>
      <c r="C20203">
        <v>64.96399889</v>
      </c>
      <c r="D20203">
        <v>18.31333272</v>
      </c>
    </row>
    <row r="20204" spans="1:4">
      <c r="A20204" t="s">
        <v>20205</v>
      </c>
      <c r="C20204">
        <v>64.96000111</v>
      </c>
      <c r="D20204">
        <v>18.31111173</v>
      </c>
    </row>
    <row r="20205" spans="1:4">
      <c r="A20205" t="s">
        <v>20206</v>
      </c>
      <c r="C20205">
        <v>64.94400177</v>
      </c>
      <c r="D20205">
        <v>18.3022232</v>
      </c>
    </row>
    <row r="20206" spans="1:4">
      <c r="A20206" t="s">
        <v>20207</v>
      </c>
      <c r="C20206">
        <v>64.94000178</v>
      </c>
      <c r="D20206">
        <v>18.30000099</v>
      </c>
    </row>
    <row r="20207" spans="1:4">
      <c r="A20207" t="s">
        <v>20208</v>
      </c>
      <c r="C20207">
        <v>64.94000042</v>
      </c>
      <c r="D20207">
        <v>18.30000023</v>
      </c>
    </row>
    <row r="20208" spans="1:4">
      <c r="A20208" t="s">
        <v>20209</v>
      </c>
      <c r="C20208">
        <v>64.93599944</v>
      </c>
      <c r="D20208">
        <v>18.29777747</v>
      </c>
    </row>
    <row r="20209" spans="1:4">
      <c r="A20209" t="s">
        <v>20210</v>
      </c>
      <c r="C20209">
        <v>64.93316552</v>
      </c>
      <c r="D20209">
        <v>18.29620307</v>
      </c>
    </row>
    <row r="20210" spans="1:4">
      <c r="A20210" t="s">
        <v>20211</v>
      </c>
      <c r="C20210">
        <v>64.92399778</v>
      </c>
      <c r="D20210">
        <v>18.29110988</v>
      </c>
    </row>
    <row r="20211" spans="1:4">
      <c r="A20211" t="s">
        <v>20212</v>
      </c>
      <c r="C20211">
        <v>64.93333778</v>
      </c>
      <c r="D20211">
        <v>18.29629877</v>
      </c>
    </row>
    <row r="20212" spans="1:4">
      <c r="A20212" t="s">
        <v>20213</v>
      </c>
      <c r="C20212">
        <v>64.91200057</v>
      </c>
      <c r="D20212">
        <v>18.28444476</v>
      </c>
    </row>
    <row r="20213" spans="1:4">
      <c r="A20213" t="s">
        <v>20214</v>
      </c>
      <c r="C20213">
        <v>64.93999593</v>
      </c>
      <c r="D20213">
        <v>18.29999774</v>
      </c>
    </row>
    <row r="20214" spans="1:4">
      <c r="A20214" t="s">
        <v>20215</v>
      </c>
      <c r="C20214">
        <v>64.92800194</v>
      </c>
      <c r="D20214">
        <v>18.29333441</v>
      </c>
    </row>
    <row r="20215" spans="1:4">
      <c r="A20215" t="s">
        <v>20216</v>
      </c>
      <c r="C20215">
        <v>64.95199712</v>
      </c>
      <c r="D20215">
        <v>18.30666507</v>
      </c>
    </row>
    <row r="20216" spans="1:4">
      <c r="A20216" t="s">
        <v>20217</v>
      </c>
      <c r="C20216">
        <v>64.94170442</v>
      </c>
      <c r="D20216">
        <v>18.3009469</v>
      </c>
    </row>
    <row r="20217" spans="1:4">
      <c r="A20217" t="s">
        <v>20218</v>
      </c>
      <c r="C20217">
        <v>64.93933419</v>
      </c>
      <c r="D20217">
        <v>18.2996301</v>
      </c>
    </row>
    <row r="20218" spans="1:4">
      <c r="A20218" t="s">
        <v>20219</v>
      </c>
      <c r="C20218">
        <v>64.94799778</v>
      </c>
      <c r="D20218">
        <v>18.30444321</v>
      </c>
    </row>
    <row r="20219" spans="1:4">
      <c r="A20219" t="s">
        <v>20220</v>
      </c>
      <c r="C20219">
        <v>64.956</v>
      </c>
      <c r="D20219">
        <v>18.30888889</v>
      </c>
    </row>
    <row r="20220" spans="1:4">
      <c r="A20220" t="s">
        <v>20221</v>
      </c>
      <c r="C20220">
        <v>64.95999846</v>
      </c>
      <c r="D20220">
        <v>18.31111025</v>
      </c>
    </row>
    <row r="20221" spans="1:4">
      <c r="A20221" t="s">
        <v>20222</v>
      </c>
      <c r="C20221">
        <v>64.9706691</v>
      </c>
      <c r="D20221">
        <v>18.31703839</v>
      </c>
    </row>
    <row r="20222" spans="1:4">
      <c r="A20222" t="s">
        <v>20223</v>
      </c>
      <c r="C20222">
        <v>64.95599838</v>
      </c>
      <c r="D20222">
        <v>18.30888799</v>
      </c>
    </row>
    <row r="20223" spans="1:4">
      <c r="A20223" t="s">
        <v>20224</v>
      </c>
      <c r="C20223">
        <v>64.94800339</v>
      </c>
      <c r="D20223">
        <v>18.30444633</v>
      </c>
    </row>
    <row r="20224" spans="1:4">
      <c r="A20224" t="s">
        <v>20225</v>
      </c>
      <c r="C20224">
        <v>64.98399942</v>
      </c>
      <c r="D20224">
        <v>18.32444412</v>
      </c>
    </row>
    <row r="20225" spans="1:4">
      <c r="A20225" t="s">
        <v>20226</v>
      </c>
      <c r="C20225">
        <v>64.9792927</v>
      </c>
      <c r="D20225">
        <v>18.32182928</v>
      </c>
    </row>
    <row r="20226" spans="1:4">
      <c r="A20226" t="s">
        <v>20227</v>
      </c>
      <c r="C20226">
        <v>64.992</v>
      </c>
      <c r="D20226">
        <v>18.32888889</v>
      </c>
    </row>
    <row r="20227" spans="1:4">
      <c r="A20227" t="s">
        <v>20228</v>
      </c>
      <c r="C20227">
        <v>65.00399752</v>
      </c>
      <c r="D20227">
        <v>18.33555418</v>
      </c>
    </row>
    <row r="20228" spans="1:4">
      <c r="A20228" t="s">
        <v>20229</v>
      </c>
      <c r="C20228">
        <v>64.99600302</v>
      </c>
      <c r="D20228">
        <v>18.33111279</v>
      </c>
    </row>
    <row r="20229" spans="1:4">
      <c r="A20229" t="s">
        <v>20230</v>
      </c>
      <c r="C20229">
        <v>64.99656504</v>
      </c>
      <c r="D20229">
        <v>18.33142502</v>
      </c>
    </row>
    <row r="20230" spans="1:4">
      <c r="A20230" t="s">
        <v>20231</v>
      </c>
      <c r="C20230">
        <v>64.9960032</v>
      </c>
      <c r="D20230">
        <v>18.33111289</v>
      </c>
    </row>
    <row r="20231" spans="1:4">
      <c r="A20231" t="s">
        <v>20232</v>
      </c>
      <c r="C20231">
        <v>65.01933444</v>
      </c>
      <c r="D20231">
        <v>18.34407469</v>
      </c>
    </row>
    <row r="20232" spans="1:4">
      <c r="A20232" t="s">
        <v>20233</v>
      </c>
      <c r="C20232">
        <v>65.03200216</v>
      </c>
      <c r="D20232">
        <v>18.35111231</v>
      </c>
    </row>
    <row r="20233" spans="1:4">
      <c r="A20233" t="s">
        <v>20234</v>
      </c>
      <c r="C20233">
        <v>65.04400168</v>
      </c>
      <c r="D20233">
        <v>18.35777871</v>
      </c>
    </row>
    <row r="20234" spans="1:4">
      <c r="A20234" t="s">
        <v>20235</v>
      </c>
      <c r="C20234">
        <v>65.02487633</v>
      </c>
      <c r="D20234">
        <v>18.34715352</v>
      </c>
    </row>
    <row r="20235" spans="1:4">
      <c r="A20235" t="s">
        <v>20236</v>
      </c>
      <c r="C20235">
        <v>65.0400022</v>
      </c>
      <c r="D20235">
        <v>18.35555678</v>
      </c>
    </row>
    <row r="20236" spans="1:4">
      <c r="A20236" t="s">
        <v>20237</v>
      </c>
      <c r="C20236">
        <v>65.03600237</v>
      </c>
      <c r="D20236">
        <v>18.35333465</v>
      </c>
    </row>
    <row r="20237" spans="1:4">
      <c r="A20237" t="s">
        <v>20238</v>
      </c>
      <c r="C20237">
        <v>65.04402941</v>
      </c>
      <c r="D20237">
        <v>18.35779412</v>
      </c>
    </row>
    <row r="20238" spans="1:4">
      <c r="A20238" t="s">
        <v>20239</v>
      </c>
      <c r="C20238">
        <v>65.02799834</v>
      </c>
      <c r="D20238">
        <v>18.34888797</v>
      </c>
    </row>
    <row r="20239" spans="1:4">
      <c r="A20239" t="s">
        <v>20240</v>
      </c>
      <c r="C20239">
        <v>65.0159988</v>
      </c>
      <c r="D20239">
        <v>18.34222156</v>
      </c>
    </row>
    <row r="20240" spans="1:4">
      <c r="A20240" t="s">
        <v>20241</v>
      </c>
      <c r="C20240">
        <v>65.00800088</v>
      </c>
      <c r="D20240">
        <v>18.33777827</v>
      </c>
    </row>
    <row r="20241" spans="1:4">
      <c r="A20241" t="s">
        <v>20242</v>
      </c>
      <c r="C20241">
        <v>64.99600119</v>
      </c>
      <c r="D20241">
        <v>18.33111177</v>
      </c>
    </row>
    <row r="20242" spans="1:4">
      <c r="A20242" t="s">
        <v>20243</v>
      </c>
      <c r="C20242">
        <v>64.99268222</v>
      </c>
      <c r="D20242">
        <v>18.3292679</v>
      </c>
    </row>
    <row r="20243" spans="1:4">
      <c r="A20243" t="s">
        <v>20244</v>
      </c>
      <c r="C20243">
        <v>65.00000191</v>
      </c>
      <c r="D20243">
        <v>18.3333344</v>
      </c>
    </row>
    <row r="20244" spans="1:4">
      <c r="A20244" t="s">
        <v>20245</v>
      </c>
      <c r="C20244">
        <v>65.0039985</v>
      </c>
      <c r="D20244">
        <v>18.33555472</v>
      </c>
    </row>
    <row r="20245" spans="1:4">
      <c r="A20245" t="s">
        <v>20246</v>
      </c>
      <c r="C20245">
        <v>64.984</v>
      </c>
      <c r="D20245">
        <v>18.32444444</v>
      </c>
    </row>
    <row r="20246" spans="1:4">
      <c r="A20246" t="s">
        <v>20247</v>
      </c>
      <c r="C20246">
        <v>64.97808333</v>
      </c>
      <c r="D20246">
        <v>18.32115741</v>
      </c>
    </row>
    <row r="20247" spans="1:4">
      <c r="A20247" t="s">
        <v>20248</v>
      </c>
      <c r="C20247">
        <v>65.04240222</v>
      </c>
      <c r="D20247">
        <v>18.35689012</v>
      </c>
    </row>
    <row r="20248" spans="1:4">
      <c r="A20248" t="s">
        <v>20249</v>
      </c>
      <c r="C20248">
        <v>65.15881444</v>
      </c>
      <c r="D20248">
        <v>18.42156358</v>
      </c>
    </row>
    <row r="20249" spans="1:4">
      <c r="A20249" t="s">
        <v>20250</v>
      </c>
      <c r="C20249">
        <v>65.27600419</v>
      </c>
      <c r="D20249">
        <v>18.48666899</v>
      </c>
    </row>
    <row r="20250" spans="1:4">
      <c r="A20250" t="s">
        <v>20251</v>
      </c>
      <c r="C20250">
        <v>65.44321829</v>
      </c>
      <c r="D20250">
        <v>18.57956572</v>
      </c>
    </row>
    <row r="20251" spans="1:4">
      <c r="A20251" t="s">
        <v>20252</v>
      </c>
      <c r="C20251">
        <v>65.63759322</v>
      </c>
      <c r="D20251">
        <v>18.68755179</v>
      </c>
    </row>
    <row r="20252" spans="1:4">
      <c r="A20252" t="s">
        <v>20253</v>
      </c>
      <c r="C20252">
        <v>65.82599616</v>
      </c>
      <c r="D20252">
        <v>18.79222009</v>
      </c>
    </row>
    <row r="20253" spans="1:4">
      <c r="A20253" t="s">
        <v>20254</v>
      </c>
      <c r="C20253">
        <v>66.02724942</v>
      </c>
      <c r="D20253">
        <v>18.90402746</v>
      </c>
    </row>
    <row r="20254" spans="1:4">
      <c r="A20254" t="s">
        <v>20255</v>
      </c>
      <c r="C20254">
        <v>66.23066778</v>
      </c>
      <c r="D20254">
        <v>19.01703765</v>
      </c>
    </row>
    <row r="20255" spans="1:4">
      <c r="A20255" t="s">
        <v>20256</v>
      </c>
      <c r="C20255">
        <v>66.43920066</v>
      </c>
      <c r="D20255">
        <v>19.13288925</v>
      </c>
    </row>
    <row r="20256" spans="1:4">
      <c r="A20256" t="s">
        <v>20257</v>
      </c>
      <c r="C20256">
        <v>66.65391444</v>
      </c>
      <c r="D20256">
        <v>19.25217469</v>
      </c>
    </row>
    <row r="20257" spans="1:4">
      <c r="A20257" t="s">
        <v>20258</v>
      </c>
      <c r="C20257">
        <v>66.87940508</v>
      </c>
      <c r="D20257">
        <v>19.37744727</v>
      </c>
    </row>
    <row r="20258" spans="1:4">
      <c r="A20258" t="s">
        <v>20259</v>
      </c>
      <c r="C20258">
        <v>67.08450889</v>
      </c>
      <c r="D20258">
        <v>19.49139383</v>
      </c>
    </row>
    <row r="20259" spans="1:4">
      <c r="A20259" t="s">
        <v>20260</v>
      </c>
      <c r="C20259">
        <v>67.29864158</v>
      </c>
      <c r="D20259">
        <v>19.61035643</v>
      </c>
    </row>
    <row r="20260" spans="1:4">
      <c r="A20260" t="s">
        <v>20261</v>
      </c>
      <c r="C20260">
        <v>67.508</v>
      </c>
      <c r="D20260">
        <v>19.72666667</v>
      </c>
    </row>
    <row r="20261" spans="1:4">
      <c r="A20261" t="s">
        <v>20262</v>
      </c>
      <c r="C20261">
        <v>67.68400444</v>
      </c>
      <c r="D20261">
        <v>19.82444691</v>
      </c>
    </row>
    <row r="20262" spans="1:4">
      <c r="A20262" t="s">
        <v>20263</v>
      </c>
      <c r="C20262">
        <v>67.86983889</v>
      </c>
      <c r="D20262">
        <v>19.92768827</v>
      </c>
    </row>
    <row r="20263" spans="1:4">
      <c r="A20263" t="s">
        <v>20264</v>
      </c>
      <c r="C20263">
        <v>68.04800161</v>
      </c>
      <c r="D20263">
        <v>20.02666756</v>
      </c>
    </row>
    <row r="20264" spans="1:4">
      <c r="A20264" t="s">
        <v>20265</v>
      </c>
      <c r="C20264">
        <v>68.23520093</v>
      </c>
      <c r="D20264">
        <v>20.13066719</v>
      </c>
    </row>
    <row r="20265" spans="1:4">
      <c r="A20265" t="s">
        <v>20266</v>
      </c>
      <c r="C20265">
        <v>68.41599778</v>
      </c>
      <c r="D20265">
        <v>20.23110988</v>
      </c>
    </row>
    <row r="20266" spans="1:4">
      <c r="A20266" t="s">
        <v>20267</v>
      </c>
      <c r="C20266">
        <v>68.564</v>
      </c>
      <c r="D20266">
        <v>20.31333333</v>
      </c>
    </row>
    <row r="20267" spans="1:4">
      <c r="A20267" t="s">
        <v>20268</v>
      </c>
      <c r="C20267">
        <v>68.7031795</v>
      </c>
      <c r="D20267">
        <v>20.39065528</v>
      </c>
    </row>
    <row r="20268" spans="1:4">
      <c r="A20268" t="s">
        <v>20269</v>
      </c>
      <c r="C20268">
        <v>68.80802222</v>
      </c>
      <c r="D20268">
        <v>20.44890123</v>
      </c>
    </row>
    <row r="20269" spans="1:4">
      <c r="A20269" t="s">
        <v>20270</v>
      </c>
      <c r="C20269">
        <v>68.91940901</v>
      </c>
      <c r="D20269">
        <v>20.51078278</v>
      </c>
    </row>
    <row r="20270" spans="1:4">
      <c r="A20270" t="s">
        <v>20271</v>
      </c>
      <c r="C20270">
        <v>68.98159778</v>
      </c>
      <c r="D20270">
        <v>20.5453321</v>
      </c>
    </row>
    <row r="20271" spans="1:4">
      <c r="A20271" t="s">
        <v>20272</v>
      </c>
      <c r="C20271">
        <v>69.05133444</v>
      </c>
      <c r="D20271">
        <v>20.58407469</v>
      </c>
    </row>
    <row r="20272" spans="1:4">
      <c r="A20272" t="s">
        <v>20273</v>
      </c>
      <c r="C20272">
        <v>69.132</v>
      </c>
      <c r="D20272">
        <v>20.62888889</v>
      </c>
    </row>
    <row r="20273" spans="1:4">
      <c r="A20273" t="s">
        <v>20274</v>
      </c>
      <c r="C20273">
        <v>69.19199897</v>
      </c>
      <c r="D20273">
        <v>20.66222165</v>
      </c>
    </row>
    <row r="20274" spans="1:4">
      <c r="A20274" t="s">
        <v>20275</v>
      </c>
      <c r="C20274">
        <v>69.29866934</v>
      </c>
      <c r="D20274">
        <v>20.72148297</v>
      </c>
    </row>
    <row r="20275" spans="1:4">
      <c r="A20275" t="s">
        <v>20276</v>
      </c>
      <c r="C20275">
        <v>69.41440391</v>
      </c>
      <c r="D20275">
        <v>20.78577995</v>
      </c>
    </row>
    <row r="20276" spans="1:4">
      <c r="A20276" t="s">
        <v>20277</v>
      </c>
      <c r="C20276">
        <v>69.48799889</v>
      </c>
      <c r="D20276">
        <v>20.82666605</v>
      </c>
    </row>
    <row r="20277" spans="1:4">
      <c r="A20277" t="s">
        <v>20278</v>
      </c>
      <c r="C20277">
        <v>69.536</v>
      </c>
      <c r="D20277">
        <v>20.85333333</v>
      </c>
    </row>
    <row r="20278" spans="1:4">
      <c r="A20278" t="s">
        <v>20279</v>
      </c>
      <c r="C20278">
        <v>69.59199953</v>
      </c>
      <c r="D20278">
        <v>20.88444419</v>
      </c>
    </row>
    <row r="20279" spans="1:4">
      <c r="A20279" t="s">
        <v>20280</v>
      </c>
      <c r="C20279">
        <v>69.58066607</v>
      </c>
      <c r="D20279">
        <v>20.87814781</v>
      </c>
    </row>
    <row r="20280" spans="1:4">
      <c r="A20280" t="s">
        <v>20281</v>
      </c>
      <c r="C20280">
        <v>69.61599661</v>
      </c>
      <c r="D20280">
        <v>20.8977759</v>
      </c>
    </row>
    <row r="20281" spans="1:4">
      <c r="A20281" t="s">
        <v>20282</v>
      </c>
      <c r="C20281">
        <v>69.63370111</v>
      </c>
      <c r="D20281">
        <v>20.90761173</v>
      </c>
    </row>
    <row r="20282" spans="1:4">
      <c r="A20282" t="s">
        <v>20283</v>
      </c>
      <c r="C20282">
        <v>69.67523222</v>
      </c>
      <c r="D20282">
        <v>20.93068457</v>
      </c>
    </row>
    <row r="20283" spans="1:4">
      <c r="A20283" t="s">
        <v>20284</v>
      </c>
      <c r="C20283">
        <v>69.6965929</v>
      </c>
      <c r="D20283">
        <v>20.94255161</v>
      </c>
    </row>
    <row r="20284" spans="1:4">
      <c r="A20284" t="s">
        <v>20285</v>
      </c>
      <c r="C20284">
        <v>69.70066556</v>
      </c>
      <c r="D20284">
        <v>20.9448142</v>
      </c>
    </row>
    <row r="20285" spans="1:4">
      <c r="A20285" t="s">
        <v>20286</v>
      </c>
      <c r="C20285">
        <v>69.6880006</v>
      </c>
      <c r="D20285">
        <v>20.93777811</v>
      </c>
    </row>
    <row r="20286" spans="1:4">
      <c r="A20286" t="s">
        <v>20287</v>
      </c>
      <c r="C20286">
        <v>69.64726606</v>
      </c>
      <c r="D20286">
        <v>20.91514781</v>
      </c>
    </row>
    <row r="20287" spans="1:4">
      <c r="A20287" t="s">
        <v>20288</v>
      </c>
      <c r="C20287">
        <v>69.599995</v>
      </c>
      <c r="D20287">
        <v>20.88888611</v>
      </c>
    </row>
    <row r="20288" spans="1:4">
      <c r="A20288" t="s">
        <v>20289</v>
      </c>
      <c r="C20288">
        <v>69.52399716</v>
      </c>
      <c r="D20288">
        <v>20.84666509</v>
      </c>
    </row>
    <row r="20289" spans="1:4">
      <c r="A20289" t="s">
        <v>20290</v>
      </c>
      <c r="C20289">
        <v>69.46063111</v>
      </c>
      <c r="D20289">
        <v>20.81146173</v>
      </c>
    </row>
    <row r="20290" spans="1:4">
      <c r="A20290" t="s">
        <v>20291</v>
      </c>
      <c r="C20290">
        <v>69.45880618</v>
      </c>
      <c r="D20290">
        <v>20.81044788</v>
      </c>
    </row>
    <row r="20291" spans="1:4">
      <c r="A20291" t="s">
        <v>20292</v>
      </c>
      <c r="C20291">
        <v>69.49600208</v>
      </c>
      <c r="D20291">
        <v>20.83111227</v>
      </c>
    </row>
    <row r="20292" spans="1:4">
      <c r="A20292" t="s">
        <v>20293</v>
      </c>
      <c r="C20292">
        <v>69.59880778</v>
      </c>
      <c r="D20292">
        <v>20.88822654</v>
      </c>
    </row>
    <row r="20293" spans="1:4">
      <c r="A20293" t="s">
        <v>20294</v>
      </c>
      <c r="C20293">
        <v>69.68799887</v>
      </c>
      <c r="D20293">
        <v>20.93777715</v>
      </c>
    </row>
    <row r="20294" spans="1:4">
      <c r="A20294" t="s">
        <v>20295</v>
      </c>
      <c r="C20294">
        <v>69.76879954</v>
      </c>
      <c r="D20294">
        <v>20.98266641</v>
      </c>
    </row>
    <row r="20295" spans="1:4">
      <c r="A20295" t="s">
        <v>20296</v>
      </c>
      <c r="C20295">
        <v>69.82606778</v>
      </c>
      <c r="D20295">
        <v>21.0144821</v>
      </c>
    </row>
    <row r="20296" spans="1:4">
      <c r="A20296" t="s">
        <v>20297</v>
      </c>
      <c r="C20296">
        <v>69.83200533</v>
      </c>
      <c r="D20296">
        <v>21.01778074</v>
      </c>
    </row>
    <row r="20297" spans="1:4">
      <c r="A20297" t="s">
        <v>20298</v>
      </c>
      <c r="C20297">
        <v>69.85200442</v>
      </c>
      <c r="D20297">
        <v>21.02889135</v>
      </c>
    </row>
    <row r="20298" spans="1:4">
      <c r="A20298" t="s">
        <v>20299</v>
      </c>
      <c r="C20298">
        <v>69.83849444</v>
      </c>
      <c r="D20298">
        <v>21.0213858</v>
      </c>
    </row>
    <row r="20299" spans="1:4">
      <c r="A20299" t="s">
        <v>20300</v>
      </c>
      <c r="C20299">
        <v>69.78950159</v>
      </c>
      <c r="D20299">
        <v>20.99416755</v>
      </c>
    </row>
    <row r="20300" spans="1:4">
      <c r="A20300" t="s">
        <v>20301</v>
      </c>
      <c r="C20300">
        <v>69.73259667</v>
      </c>
      <c r="D20300">
        <v>20.9625537</v>
      </c>
    </row>
    <row r="20301" spans="1:4">
      <c r="A20301" t="s">
        <v>20302</v>
      </c>
      <c r="C20301">
        <v>69.68400123</v>
      </c>
      <c r="D20301">
        <v>20.93555624</v>
      </c>
    </row>
    <row r="20302" spans="1:4">
      <c r="A20302" t="s">
        <v>20303</v>
      </c>
      <c r="C20302">
        <v>69.60400278</v>
      </c>
      <c r="D20302">
        <v>20.89111265</v>
      </c>
    </row>
    <row r="20303" spans="1:4">
      <c r="A20303" t="s">
        <v>20304</v>
      </c>
      <c r="C20303">
        <v>69.55659667</v>
      </c>
      <c r="D20303">
        <v>20.86477593</v>
      </c>
    </row>
    <row r="20304" spans="1:4">
      <c r="A20304" t="s">
        <v>20305</v>
      </c>
      <c r="C20304">
        <v>69.49544727</v>
      </c>
      <c r="D20304">
        <v>20.83080404</v>
      </c>
    </row>
    <row r="20305" spans="1:4">
      <c r="A20305" t="s">
        <v>20306</v>
      </c>
      <c r="C20305">
        <v>69.45270111</v>
      </c>
      <c r="D20305">
        <v>20.80705617</v>
      </c>
    </row>
    <row r="20306" spans="1:4">
      <c r="A20306" t="s">
        <v>20307</v>
      </c>
      <c r="C20306">
        <v>69.40399942</v>
      </c>
      <c r="D20306">
        <v>20.77999968</v>
      </c>
    </row>
    <row r="20307" spans="1:4">
      <c r="A20307" t="s">
        <v>20308</v>
      </c>
      <c r="C20307">
        <v>69.34441222</v>
      </c>
      <c r="D20307">
        <v>20.74689568</v>
      </c>
    </row>
    <row r="20308" spans="1:4">
      <c r="A20308" t="s">
        <v>20309</v>
      </c>
      <c r="C20308">
        <v>69.29599951</v>
      </c>
      <c r="D20308">
        <v>20.71999973</v>
      </c>
    </row>
    <row r="20309" spans="1:4">
      <c r="A20309" t="s">
        <v>20310</v>
      </c>
      <c r="C20309">
        <v>69.292</v>
      </c>
      <c r="D20309">
        <v>20.71777778</v>
      </c>
    </row>
    <row r="20310" spans="1:4">
      <c r="A20310" t="s">
        <v>20311</v>
      </c>
      <c r="C20310">
        <v>69.37977508</v>
      </c>
      <c r="D20310">
        <v>20.76654171</v>
      </c>
    </row>
    <row r="20311" spans="1:4">
      <c r="A20311" t="s">
        <v>20312</v>
      </c>
      <c r="C20311">
        <v>69.45600233</v>
      </c>
      <c r="D20311">
        <v>20.80889019</v>
      </c>
    </row>
    <row r="20312" spans="1:4">
      <c r="A20312" t="s">
        <v>20313</v>
      </c>
      <c r="C20312">
        <v>69.56643667</v>
      </c>
      <c r="D20312">
        <v>20.87024259</v>
      </c>
    </row>
    <row r="20313" spans="1:4">
      <c r="A20313" t="s">
        <v>20314</v>
      </c>
      <c r="C20313">
        <v>69.68118868</v>
      </c>
      <c r="D20313">
        <v>20.93399371</v>
      </c>
    </row>
    <row r="20314" spans="1:4">
      <c r="A20314" t="s">
        <v>20315</v>
      </c>
      <c r="C20314">
        <v>69.77048829</v>
      </c>
      <c r="D20314">
        <v>20.9836046</v>
      </c>
    </row>
    <row r="20315" spans="1:4">
      <c r="A20315" t="s">
        <v>20316</v>
      </c>
      <c r="C20315">
        <v>69.81200222</v>
      </c>
      <c r="D20315">
        <v>21.0066679</v>
      </c>
    </row>
    <row r="20316" spans="1:4">
      <c r="A20316" t="s">
        <v>20317</v>
      </c>
      <c r="C20316">
        <v>69.83779059</v>
      </c>
      <c r="D20316">
        <v>21.02099477</v>
      </c>
    </row>
    <row r="20317" spans="1:4">
      <c r="A20317" t="s">
        <v>20318</v>
      </c>
      <c r="C20317">
        <v>69.86800222</v>
      </c>
      <c r="D20317">
        <v>21.03777901</v>
      </c>
    </row>
    <row r="20318" spans="1:4">
      <c r="A20318" t="s">
        <v>20319</v>
      </c>
      <c r="C20318">
        <v>69.88399684</v>
      </c>
      <c r="D20318">
        <v>21.04666491</v>
      </c>
    </row>
    <row r="20319" spans="1:4">
      <c r="A20319" t="s">
        <v>20320</v>
      </c>
      <c r="C20319">
        <v>69.88399829</v>
      </c>
      <c r="D20319">
        <v>21.04666572</v>
      </c>
    </row>
    <row r="20320" spans="1:4">
      <c r="A20320" t="s">
        <v>20321</v>
      </c>
      <c r="C20320">
        <v>69.85222843</v>
      </c>
      <c r="D20320">
        <v>21.0290158</v>
      </c>
    </row>
    <row r="20321" spans="1:4">
      <c r="A20321" t="s">
        <v>20322</v>
      </c>
      <c r="C20321">
        <v>69.80870111</v>
      </c>
      <c r="D20321">
        <v>21.00483395</v>
      </c>
    </row>
    <row r="20322" spans="1:4">
      <c r="A20322" t="s">
        <v>20323</v>
      </c>
      <c r="C20322">
        <v>69.74800111</v>
      </c>
      <c r="D20322">
        <v>20.97111173</v>
      </c>
    </row>
    <row r="20323" spans="1:4">
      <c r="A20323" t="s">
        <v>20324</v>
      </c>
      <c r="C20323">
        <v>69.70479883</v>
      </c>
      <c r="D20323">
        <v>20.94711046</v>
      </c>
    </row>
    <row r="20324" spans="1:4">
      <c r="A20324" t="s">
        <v>20325</v>
      </c>
      <c r="C20324">
        <v>69.64533111</v>
      </c>
      <c r="D20324">
        <v>20.91407284</v>
      </c>
    </row>
    <row r="20325" spans="1:4">
      <c r="A20325" t="s">
        <v>20326</v>
      </c>
      <c r="C20325">
        <v>69.57988889</v>
      </c>
      <c r="D20325">
        <v>20.87771605</v>
      </c>
    </row>
    <row r="20326" spans="1:4">
      <c r="A20326" t="s">
        <v>20327</v>
      </c>
      <c r="C20326">
        <v>69.46000127</v>
      </c>
      <c r="D20326">
        <v>20.81111181</v>
      </c>
    </row>
    <row r="20327" spans="1:4">
      <c r="A20327" t="s">
        <v>20328</v>
      </c>
      <c r="C20327">
        <v>69.37999828</v>
      </c>
      <c r="D20327">
        <v>20.76666571</v>
      </c>
    </row>
    <row r="20328" spans="1:4">
      <c r="A20328" t="s">
        <v>20329</v>
      </c>
      <c r="C20328">
        <v>69.30071556</v>
      </c>
      <c r="D20328">
        <v>20.72261975</v>
      </c>
    </row>
    <row r="20329" spans="1:4">
      <c r="A20329" t="s">
        <v>20330</v>
      </c>
      <c r="C20329">
        <v>69.23947121</v>
      </c>
      <c r="D20329">
        <v>20.68859512</v>
      </c>
    </row>
    <row r="20330" spans="1:4">
      <c r="A20330" t="s">
        <v>20331</v>
      </c>
      <c r="C20330">
        <v>69.21288542</v>
      </c>
      <c r="D20330">
        <v>20.67382523</v>
      </c>
    </row>
    <row r="20331" spans="1:4">
      <c r="A20331" t="s">
        <v>20332</v>
      </c>
      <c r="C20331">
        <v>69.20985333</v>
      </c>
      <c r="D20331">
        <v>20.67214074</v>
      </c>
    </row>
    <row r="20332" spans="1:4">
      <c r="A20332" t="s">
        <v>20333</v>
      </c>
      <c r="C20332">
        <v>69.2768906</v>
      </c>
      <c r="D20332">
        <v>20.70938367</v>
      </c>
    </row>
    <row r="20333" spans="1:4">
      <c r="A20333" t="s">
        <v>20334</v>
      </c>
      <c r="C20333">
        <v>69.38799936</v>
      </c>
      <c r="D20333">
        <v>20.77111075</v>
      </c>
    </row>
    <row r="20334" spans="1:4">
      <c r="A20334" t="s">
        <v>20335</v>
      </c>
      <c r="C20334">
        <v>69.47939599</v>
      </c>
      <c r="D20334">
        <v>20.82188666</v>
      </c>
    </row>
    <row r="20335" spans="1:4">
      <c r="A20335" t="s">
        <v>20336</v>
      </c>
      <c r="C20335">
        <v>69.55666504</v>
      </c>
      <c r="D20335">
        <v>20.86481391</v>
      </c>
    </row>
    <row r="20336" spans="1:4">
      <c r="A20336" t="s">
        <v>20337</v>
      </c>
      <c r="C20336">
        <v>69.62</v>
      </c>
      <c r="D20336">
        <v>20.9</v>
      </c>
    </row>
    <row r="20337" spans="1:4">
      <c r="A20337" t="s">
        <v>20338</v>
      </c>
      <c r="C20337">
        <v>69.65199736</v>
      </c>
      <c r="D20337">
        <v>20.91777631</v>
      </c>
    </row>
    <row r="20338" spans="1:4">
      <c r="A20338" t="s">
        <v>20339</v>
      </c>
      <c r="C20338">
        <v>69.67333333</v>
      </c>
      <c r="D20338">
        <v>20.92962963</v>
      </c>
    </row>
    <row r="20339" spans="1:4">
      <c r="A20339" t="s">
        <v>20340</v>
      </c>
      <c r="C20339">
        <v>69.6578482</v>
      </c>
      <c r="D20339">
        <v>20.92102678</v>
      </c>
    </row>
    <row r="20340" spans="1:4">
      <c r="A20340" t="s">
        <v>20341</v>
      </c>
      <c r="C20340">
        <v>69.632</v>
      </c>
      <c r="D20340">
        <v>20.90666667</v>
      </c>
    </row>
    <row r="20341" spans="1:4">
      <c r="A20341" t="s">
        <v>20342</v>
      </c>
      <c r="C20341">
        <v>69.59200044</v>
      </c>
      <c r="D20341">
        <v>20.88444469</v>
      </c>
    </row>
    <row r="20342" spans="1:4">
      <c r="A20342" t="s">
        <v>20343</v>
      </c>
      <c r="C20342">
        <v>69.55596778</v>
      </c>
      <c r="D20342">
        <v>20.86442654</v>
      </c>
    </row>
    <row r="20343" spans="1:4">
      <c r="A20343" t="s">
        <v>20344</v>
      </c>
      <c r="C20343">
        <v>69.508</v>
      </c>
      <c r="D20343">
        <v>20.83777778</v>
      </c>
    </row>
    <row r="20344" spans="1:4">
      <c r="A20344" t="s">
        <v>20345</v>
      </c>
      <c r="C20344">
        <v>69.48160422</v>
      </c>
      <c r="D20344">
        <v>20.82311346</v>
      </c>
    </row>
    <row r="20345" spans="1:4">
      <c r="A20345" t="s">
        <v>20346</v>
      </c>
      <c r="C20345">
        <v>69.42000594</v>
      </c>
      <c r="D20345">
        <v>20.78889219</v>
      </c>
    </row>
    <row r="20346" spans="1:4">
      <c r="A20346" t="s">
        <v>20347</v>
      </c>
      <c r="C20346">
        <v>69.40622778</v>
      </c>
      <c r="D20346">
        <v>20.78123765</v>
      </c>
    </row>
    <row r="20347" spans="1:4">
      <c r="A20347" t="s">
        <v>20348</v>
      </c>
      <c r="C20347">
        <v>69.35199889</v>
      </c>
      <c r="D20347">
        <v>20.75111049</v>
      </c>
    </row>
    <row r="20348" spans="1:4">
      <c r="A20348" t="s">
        <v>20349</v>
      </c>
      <c r="C20348">
        <v>69.30399731</v>
      </c>
      <c r="D20348">
        <v>20.72444295</v>
      </c>
    </row>
    <row r="20349" spans="1:4">
      <c r="A20349" t="s">
        <v>20350</v>
      </c>
      <c r="C20349">
        <v>69.24000233</v>
      </c>
      <c r="D20349">
        <v>20.68889019</v>
      </c>
    </row>
    <row r="20350" spans="1:4">
      <c r="A20350" t="s">
        <v>20351</v>
      </c>
      <c r="C20350">
        <v>69.25600284</v>
      </c>
      <c r="D20350">
        <v>20.69777936</v>
      </c>
    </row>
    <row r="20351" spans="1:4">
      <c r="A20351" t="s">
        <v>20352</v>
      </c>
      <c r="C20351">
        <v>69.35288887</v>
      </c>
      <c r="D20351">
        <v>20.75160493</v>
      </c>
    </row>
    <row r="20352" spans="1:4">
      <c r="A20352" t="s">
        <v>20353</v>
      </c>
      <c r="C20352">
        <v>69.44240489</v>
      </c>
      <c r="D20352">
        <v>20.80133605</v>
      </c>
    </row>
    <row r="20353" spans="1:4">
      <c r="A20353" t="s">
        <v>20354</v>
      </c>
      <c r="C20353">
        <v>69.53129207</v>
      </c>
      <c r="D20353">
        <v>20.85071781</v>
      </c>
    </row>
    <row r="20354" spans="1:4">
      <c r="A20354" t="s">
        <v>20355</v>
      </c>
      <c r="C20354">
        <v>69.64138273</v>
      </c>
      <c r="D20354">
        <v>20.9118793</v>
      </c>
    </row>
    <row r="20355" spans="1:4">
      <c r="A20355" t="s">
        <v>20356</v>
      </c>
      <c r="C20355">
        <v>69.7161951</v>
      </c>
      <c r="D20355">
        <v>20.95344172</v>
      </c>
    </row>
    <row r="20356" spans="1:4">
      <c r="A20356" t="s">
        <v>20357</v>
      </c>
      <c r="C20356">
        <v>69.77999951</v>
      </c>
      <c r="D20356">
        <v>20.98888862</v>
      </c>
    </row>
    <row r="20357" spans="1:4">
      <c r="A20357" t="s">
        <v>20358</v>
      </c>
      <c r="C20357">
        <v>69.81765513</v>
      </c>
      <c r="D20357">
        <v>21.00980841</v>
      </c>
    </row>
    <row r="20358" spans="1:4">
      <c r="A20358" t="s">
        <v>20359</v>
      </c>
      <c r="C20358">
        <v>69.83588839</v>
      </c>
      <c r="D20358">
        <v>21.01993799</v>
      </c>
    </row>
    <row r="20359" spans="1:4">
      <c r="A20359" t="s">
        <v>20360</v>
      </c>
      <c r="C20359">
        <v>69.84400127</v>
      </c>
      <c r="D20359">
        <v>21.02444515</v>
      </c>
    </row>
    <row r="20360" spans="1:4">
      <c r="A20360" t="s">
        <v>20361</v>
      </c>
      <c r="C20360">
        <v>69.85933444</v>
      </c>
      <c r="D20360">
        <v>21.03296358</v>
      </c>
    </row>
    <row r="20361" spans="1:4">
      <c r="A20361" t="s">
        <v>20362</v>
      </c>
      <c r="C20361">
        <v>69.836</v>
      </c>
      <c r="D20361">
        <v>21.02</v>
      </c>
    </row>
    <row r="20362" spans="1:4">
      <c r="A20362" t="s">
        <v>20363</v>
      </c>
      <c r="C20362">
        <v>69.80799388</v>
      </c>
      <c r="D20362">
        <v>21.00444104</v>
      </c>
    </row>
    <row r="20363" spans="1:4">
      <c r="A20363" t="s">
        <v>20364</v>
      </c>
      <c r="C20363">
        <v>69.72600333</v>
      </c>
      <c r="D20363">
        <v>20.95889074</v>
      </c>
    </row>
    <row r="20364" spans="1:4">
      <c r="A20364" t="s">
        <v>20365</v>
      </c>
      <c r="C20364">
        <v>69.63199889</v>
      </c>
      <c r="D20364">
        <v>20.90666605</v>
      </c>
    </row>
    <row r="20365" spans="1:4">
      <c r="A20365" t="s">
        <v>20366</v>
      </c>
      <c r="C20365">
        <v>69.5552939</v>
      </c>
      <c r="D20365">
        <v>20.86405217</v>
      </c>
    </row>
    <row r="20366" spans="1:4">
      <c r="A20366" t="s">
        <v>20367</v>
      </c>
      <c r="C20366">
        <v>69.45733111</v>
      </c>
      <c r="D20366">
        <v>20.8096284</v>
      </c>
    </row>
    <row r="20367" spans="1:4">
      <c r="A20367" t="s">
        <v>20368</v>
      </c>
      <c r="C20367">
        <v>69.35264276</v>
      </c>
      <c r="D20367">
        <v>20.7514682</v>
      </c>
    </row>
    <row r="20368" spans="1:4">
      <c r="A20368" t="s">
        <v>20369</v>
      </c>
      <c r="C20368">
        <v>69.29120161</v>
      </c>
      <c r="D20368">
        <v>20.71733423</v>
      </c>
    </row>
    <row r="20369" spans="1:4">
      <c r="A20369" t="s">
        <v>20370</v>
      </c>
      <c r="C20369">
        <v>69.2734188</v>
      </c>
      <c r="D20369">
        <v>20.70745489</v>
      </c>
    </row>
    <row r="20370" spans="1:4">
      <c r="A20370" t="s">
        <v>20371</v>
      </c>
      <c r="C20370">
        <v>69.31658512</v>
      </c>
      <c r="D20370">
        <v>20.73143618</v>
      </c>
    </row>
    <row r="20371" spans="1:4">
      <c r="A20371" t="s">
        <v>20372</v>
      </c>
      <c r="C20371">
        <v>69.36871778</v>
      </c>
      <c r="D20371">
        <v>20.76039877</v>
      </c>
    </row>
    <row r="20372" spans="1:4">
      <c r="A20372" t="s">
        <v>20373</v>
      </c>
      <c r="C20372">
        <v>69.4319995</v>
      </c>
      <c r="D20372">
        <v>20.79555528</v>
      </c>
    </row>
    <row r="20373" spans="1:4">
      <c r="A20373" t="s">
        <v>20374</v>
      </c>
      <c r="C20373">
        <v>69.50266889</v>
      </c>
      <c r="D20373">
        <v>20.83481605</v>
      </c>
    </row>
    <row r="20374" spans="1:4">
      <c r="A20374" t="s">
        <v>20375</v>
      </c>
      <c r="C20374">
        <v>69.57199728</v>
      </c>
      <c r="D20374">
        <v>20.87333182</v>
      </c>
    </row>
    <row r="20375" spans="1:4">
      <c r="A20375" t="s">
        <v>20376</v>
      </c>
      <c r="C20375">
        <v>69.612</v>
      </c>
      <c r="D20375">
        <v>20.89555556</v>
      </c>
    </row>
    <row r="20376" spans="1:4">
      <c r="A20376" t="s">
        <v>20377</v>
      </c>
      <c r="C20376">
        <v>69.64400564</v>
      </c>
      <c r="D20376">
        <v>20.91333647</v>
      </c>
    </row>
    <row r="20377" spans="1:4">
      <c r="A20377" t="s">
        <v>20378</v>
      </c>
      <c r="C20377">
        <v>69.67600057</v>
      </c>
      <c r="D20377">
        <v>20.93111143</v>
      </c>
    </row>
    <row r="20378" spans="1:4">
      <c r="A20378" t="s">
        <v>20379</v>
      </c>
      <c r="C20378">
        <v>69.66478222</v>
      </c>
      <c r="D20378">
        <v>20.92487901</v>
      </c>
    </row>
    <row r="20379" spans="1:4">
      <c r="A20379" t="s">
        <v>20380</v>
      </c>
      <c r="C20379">
        <v>69.6399938</v>
      </c>
      <c r="D20379">
        <v>20.91110767</v>
      </c>
    </row>
    <row r="20380" spans="1:4">
      <c r="A20380" t="s">
        <v>20381</v>
      </c>
      <c r="C20380">
        <v>69.59517163</v>
      </c>
      <c r="D20380">
        <v>20.88620646</v>
      </c>
    </row>
    <row r="20381" spans="1:4">
      <c r="A20381" t="s">
        <v>20382</v>
      </c>
      <c r="C20381">
        <v>69.52799842</v>
      </c>
      <c r="D20381">
        <v>20.84888801</v>
      </c>
    </row>
    <row r="20382" spans="1:4">
      <c r="A20382" t="s">
        <v>20383</v>
      </c>
      <c r="C20382">
        <v>69.4359979</v>
      </c>
      <c r="D20382">
        <v>20.79777661</v>
      </c>
    </row>
    <row r="20383" spans="1:4">
      <c r="A20383" t="s">
        <v>20384</v>
      </c>
      <c r="C20383">
        <v>69.31599931</v>
      </c>
      <c r="D20383">
        <v>20.73111073</v>
      </c>
    </row>
    <row r="20384" spans="1:4">
      <c r="A20384" t="s">
        <v>20385</v>
      </c>
      <c r="C20384">
        <v>69.18800324</v>
      </c>
      <c r="D20384">
        <v>20.6600018</v>
      </c>
    </row>
    <row r="20385" spans="1:4">
      <c r="A20385" t="s">
        <v>20386</v>
      </c>
      <c r="C20385">
        <v>69.05132778</v>
      </c>
      <c r="D20385">
        <v>20.58407099</v>
      </c>
    </row>
    <row r="20386" spans="1:4">
      <c r="A20386" t="s">
        <v>20387</v>
      </c>
      <c r="C20386">
        <v>68.89200058</v>
      </c>
      <c r="D20386">
        <v>20.49555588</v>
      </c>
    </row>
    <row r="20387" spans="1:4">
      <c r="A20387" t="s">
        <v>20388</v>
      </c>
      <c r="C20387">
        <v>68.78799343</v>
      </c>
      <c r="D20387">
        <v>20.43777413</v>
      </c>
    </row>
    <row r="20388" spans="1:4">
      <c r="A20388" t="s">
        <v>20389</v>
      </c>
      <c r="C20388">
        <v>68.6466689</v>
      </c>
      <c r="D20388">
        <v>20.3592605</v>
      </c>
    </row>
    <row r="20389" spans="1:4">
      <c r="A20389" t="s">
        <v>20390</v>
      </c>
      <c r="C20389">
        <v>68.47199833</v>
      </c>
      <c r="D20389">
        <v>20.2622213</v>
      </c>
    </row>
    <row r="20390" spans="1:4">
      <c r="A20390" t="s">
        <v>20391</v>
      </c>
      <c r="C20390">
        <v>68.36399769</v>
      </c>
      <c r="D20390">
        <v>20.20222094</v>
      </c>
    </row>
    <row r="20391" spans="1:4">
      <c r="A20391" t="s">
        <v>20392</v>
      </c>
      <c r="C20391">
        <v>68.23200006</v>
      </c>
      <c r="D20391">
        <v>20.12888892</v>
      </c>
    </row>
    <row r="20392" spans="1:4">
      <c r="A20392" t="s">
        <v>20393</v>
      </c>
      <c r="C20392">
        <v>68.10799444</v>
      </c>
      <c r="D20392">
        <v>20.05999691</v>
      </c>
    </row>
    <row r="20393" spans="1:4">
      <c r="A20393" t="s">
        <v>20394</v>
      </c>
      <c r="C20393">
        <v>67.968</v>
      </c>
      <c r="D20393">
        <v>19.98222222</v>
      </c>
    </row>
    <row r="20394" spans="1:4">
      <c r="A20394" t="s">
        <v>20395</v>
      </c>
      <c r="C20394">
        <v>67.79600111</v>
      </c>
      <c r="D20394">
        <v>19.88666728</v>
      </c>
    </row>
    <row r="20395" spans="1:4">
      <c r="A20395" t="s">
        <v>20396</v>
      </c>
      <c r="C20395">
        <v>67.64933827</v>
      </c>
      <c r="D20395">
        <v>19.80518793</v>
      </c>
    </row>
    <row r="20396" spans="1:4">
      <c r="A20396" t="s">
        <v>20397</v>
      </c>
      <c r="C20396">
        <v>67.49599718</v>
      </c>
      <c r="D20396">
        <v>19.71999843</v>
      </c>
    </row>
    <row r="20397" spans="1:4">
      <c r="A20397" t="s">
        <v>20398</v>
      </c>
      <c r="C20397">
        <v>67.36800158</v>
      </c>
      <c r="D20397">
        <v>19.64888977</v>
      </c>
    </row>
    <row r="20398" spans="1:4">
      <c r="A20398" t="s">
        <v>20399</v>
      </c>
      <c r="C20398">
        <v>67.20959777</v>
      </c>
      <c r="D20398">
        <v>19.56088765</v>
      </c>
    </row>
    <row r="20399" spans="1:4">
      <c r="A20399" t="s">
        <v>20400</v>
      </c>
      <c r="C20399">
        <v>67.14400111</v>
      </c>
      <c r="D20399">
        <v>19.52444506</v>
      </c>
    </row>
    <row r="20400" spans="1:4">
      <c r="A20400" t="s">
        <v>20401</v>
      </c>
      <c r="C20400">
        <v>67.07599623</v>
      </c>
      <c r="D20400">
        <v>19.48666457</v>
      </c>
    </row>
    <row r="20401" spans="1:4">
      <c r="A20401" t="s">
        <v>20402</v>
      </c>
      <c r="C20401">
        <v>66.99600174</v>
      </c>
      <c r="D20401">
        <v>19.44222319</v>
      </c>
    </row>
    <row r="20402" spans="1:4">
      <c r="A20402" t="s">
        <v>20403</v>
      </c>
      <c r="C20402">
        <v>66.95200222</v>
      </c>
      <c r="D20402">
        <v>19.41777901</v>
      </c>
    </row>
    <row r="20403" spans="1:4">
      <c r="A20403" t="s">
        <v>20404</v>
      </c>
      <c r="C20403">
        <v>66.89600164</v>
      </c>
      <c r="D20403">
        <v>19.38666758</v>
      </c>
    </row>
    <row r="20404" spans="1:4">
      <c r="A20404" t="s">
        <v>20405</v>
      </c>
      <c r="C20404">
        <v>66.86079889</v>
      </c>
      <c r="D20404">
        <v>19.36711049</v>
      </c>
    </row>
    <row r="20405" spans="1:4">
      <c r="A20405" t="s">
        <v>20406</v>
      </c>
      <c r="C20405">
        <v>66.80152</v>
      </c>
      <c r="D20405">
        <v>19.33417778</v>
      </c>
    </row>
    <row r="20406" spans="1:4">
      <c r="A20406" t="s">
        <v>20407</v>
      </c>
      <c r="C20406">
        <v>66.73999956</v>
      </c>
      <c r="D20406">
        <v>19.29999975</v>
      </c>
    </row>
    <row r="20407" spans="1:4">
      <c r="A20407" t="s">
        <v>20408</v>
      </c>
      <c r="C20407">
        <v>66.71272556</v>
      </c>
      <c r="D20407">
        <v>19.28484753</v>
      </c>
    </row>
    <row r="20408" spans="1:4">
      <c r="A20408" t="s">
        <v>20409</v>
      </c>
      <c r="C20408">
        <v>66.65600667</v>
      </c>
      <c r="D20408">
        <v>19.25333704</v>
      </c>
    </row>
    <row r="20409" spans="1:4">
      <c r="A20409" t="s">
        <v>20410</v>
      </c>
      <c r="C20409">
        <v>66.63200222</v>
      </c>
      <c r="D20409">
        <v>19.24000123</v>
      </c>
    </row>
    <row r="20410" spans="1:4">
      <c r="A20410" t="s">
        <v>20411</v>
      </c>
      <c r="C20410">
        <v>66.58800111</v>
      </c>
      <c r="D20410">
        <v>19.21555617</v>
      </c>
    </row>
    <row r="20411" spans="1:4">
      <c r="A20411" t="s">
        <v>20412</v>
      </c>
      <c r="C20411">
        <v>66.54133111</v>
      </c>
      <c r="D20411">
        <v>19.1896284</v>
      </c>
    </row>
    <row r="20412" spans="1:4">
      <c r="A20412" t="s">
        <v>20413</v>
      </c>
      <c r="C20412">
        <v>66.50799889</v>
      </c>
      <c r="D20412">
        <v>19.17111049</v>
      </c>
    </row>
    <row r="20413" spans="1:4">
      <c r="A20413" t="s">
        <v>20414</v>
      </c>
      <c r="C20413">
        <v>66.47199776</v>
      </c>
      <c r="D20413">
        <v>19.15110986</v>
      </c>
    </row>
    <row r="20414" spans="1:4">
      <c r="A20414" t="s">
        <v>20415</v>
      </c>
      <c r="C20414">
        <v>66.43200162</v>
      </c>
      <c r="D20414">
        <v>19.12888979</v>
      </c>
    </row>
    <row r="20415" spans="1:4">
      <c r="A20415" t="s">
        <v>20416</v>
      </c>
      <c r="C20415">
        <v>66.38800674</v>
      </c>
      <c r="D20415">
        <v>19.10444819</v>
      </c>
    </row>
    <row r="20416" spans="1:4">
      <c r="A20416" t="s">
        <v>20417</v>
      </c>
      <c r="C20416">
        <v>66.35520073</v>
      </c>
      <c r="D20416">
        <v>19.08622263</v>
      </c>
    </row>
    <row r="20417" spans="1:4">
      <c r="A20417" t="s">
        <v>20418</v>
      </c>
      <c r="C20417">
        <v>66.32266714</v>
      </c>
      <c r="D20417">
        <v>19.06814841</v>
      </c>
    </row>
    <row r="20418" spans="1:4">
      <c r="A20418" t="s">
        <v>20419</v>
      </c>
      <c r="C20418">
        <v>66.27532778</v>
      </c>
      <c r="D20418">
        <v>19.04184877</v>
      </c>
    </row>
    <row r="20419" spans="1:4">
      <c r="A20419" t="s">
        <v>20420</v>
      </c>
      <c r="C20419">
        <v>66.25600111</v>
      </c>
      <c r="D20419">
        <v>19.03111173</v>
      </c>
    </row>
    <row r="20420" spans="1:4">
      <c r="A20420" t="s">
        <v>20421</v>
      </c>
      <c r="C20420">
        <v>66.23659448</v>
      </c>
      <c r="D20420">
        <v>19.02033027</v>
      </c>
    </row>
    <row r="20421" spans="1:4">
      <c r="A20421" t="s">
        <v>20422</v>
      </c>
      <c r="C20421">
        <v>66.22079831</v>
      </c>
      <c r="D20421">
        <v>19.01155462</v>
      </c>
    </row>
    <row r="20422" spans="1:4">
      <c r="A20422" t="s">
        <v>20423</v>
      </c>
      <c r="C20422">
        <v>66.21599938</v>
      </c>
      <c r="D20422">
        <v>19.00888854</v>
      </c>
    </row>
    <row r="20423" spans="1:4">
      <c r="A20423" t="s">
        <v>20424</v>
      </c>
      <c r="C20423">
        <v>66.19599667</v>
      </c>
      <c r="D20423">
        <v>18.99777593</v>
      </c>
    </row>
    <row r="20424" spans="1:4">
      <c r="A20424" t="s">
        <v>20425</v>
      </c>
      <c r="C20424">
        <v>66.14800157</v>
      </c>
      <c r="D20424">
        <v>18.97111198</v>
      </c>
    </row>
    <row r="20425" spans="1:4">
      <c r="A20425" t="s">
        <v>20426</v>
      </c>
      <c r="C20425">
        <v>66.15199867</v>
      </c>
      <c r="D20425">
        <v>18.97333259</v>
      </c>
    </row>
    <row r="20426" spans="1:4">
      <c r="A20426" t="s">
        <v>20427</v>
      </c>
      <c r="C20426">
        <v>66.11600222</v>
      </c>
      <c r="D20426">
        <v>18.95333457</v>
      </c>
    </row>
    <row r="20427" spans="1:4">
      <c r="A20427" t="s">
        <v>20428</v>
      </c>
      <c r="C20427">
        <v>66.09200153</v>
      </c>
      <c r="D20427">
        <v>18.94000085</v>
      </c>
    </row>
    <row r="20428" spans="1:4">
      <c r="A20428" t="s">
        <v>20429</v>
      </c>
      <c r="C20428">
        <v>66.07999824</v>
      </c>
      <c r="D20428">
        <v>18.93333236</v>
      </c>
    </row>
    <row r="20429" spans="1:4">
      <c r="A20429" t="s">
        <v>20430</v>
      </c>
      <c r="C20429">
        <v>66.04799881</v>
      </c>
      <c r="D20429">
        <v>18.9155549</v>
      </c>
    </row>
    <row r="20430" spans="1:4">
      <c r="A20430" t="s">
        <v>20431</v>
      </c>
      <c r="C20430">
        <v>66.012</v>
      </c>
      <c r="D20430">
        <v>18.89555556</v>
      </c>
    </row>
    <row r="20431" spans="1:4">
      <c r="A20431" t="s">
        <v>20432</v>
      </c>
      <c r="C20431">
        <v>65.99422222</v>
      </c>
      <c r="D20431">
        <v>18.88567901</v>
      </c>
    </row>
    <row r="20432" spans="1:4">
      <c r="A20432" t="s">
        <v>20433</v>
      </c>
      <c r="C20432">
        <v>65.97199953</v>
      </c>
      <c r="D20432">
        <v>18.87333307</v>
      </c>
    </row>
    <row r="20433" spans="1:4">
      <c r="A20433" t="s">
        <v>20434</v>
      </c>
      <c r="C20433">
        <v>65.95840339</v>
      </c>
      <c r="D20433">
        <v>18.86577966</v>
      </c>
    </row>
    <row r="20434" spans="1:4">
      <c r="A20434" t="s">
        <v>20435</v>
      </c>
      <c r="C20434">
        <v>65.94600049</v>
      </c>
      <c r="D20434">
        <v>18.85888916</v>
      </c>
    </row>
    <row r="20435" spans="1:4">
      <c r="A20435" t="s">
        <v>20436</v>
      </c>
      <c r="C20435">
        <v>65.91999667</v>
      </c>
      <c r="D20435">
        <v>18.84444259</v>
      </c>
    </row>
    <row r="20436" spans="1:4">
      <c r="A20436" t="s">
        <v>20437</v>
      </c>
      <c r="C20436">
        <v>65.87999952</v>
      </c>
      <c r="D20436">
        <v>18.82222196</v>
      </c>
    </row>
    <row r="20437" spans="1:4">
      <c r="A20437" t="s">
        <v>20438</v>
      </c>
      <c r="C20437">
        <v>65.86356444</v>
      </c>
      <c r="D20437">
        <v>18.81309136</v>
      </c>
    </row>
    <row r="20438" spans="1:4">
      <c r="A20438" t="s">
        <v>20439</v>
      </c>
      <c r="C20438">
        <v>65.83200262</v>
      </c>
      <c r="D20438">
        <v>18.79555701</v>
      </c>
    </row>
    <row r="20439" spans="1:4">
      <c r="A20439" t="s">
        <v>20440</v>
      </c>
      <c r="C20439">
        <v>65.83799616</v>
      </c>
      <c r="D20439">
        <v>18.79888675</v>
      </c>
    </row>
    <row r="20440" spans="1:4">
      <c r="A20440" t="s">
        <v>20441</v>
      </c>
      <c r="C20440">
        <v>65.78400277</v>
      </c>
      <c r="D20440">
        <v>18.76889043</v>
      </c>
    </row>
    <row r="20441" spans="1:4">
      <c r="A20441" t="s">
        <v>20442</v>
      </c>
      <c r="C20441">
        <v>65.76400289</v>
      </c>
      <c r="D20441">
        <v>18.75777938</v>
      </c>
    </row>
    <row r="20442" spans="1:4">
      <c r="A20442" t="s">
        <v>20443</v>
      </c>
      <c r="C20442">
        <v>65.75199556</v>
      </c>
      <c r="D20442">
        <v>18.75110864</v>
      </c>
    </row>
    <row r="20443" spans="1:4">
      <c r="A20443" t="s">
        <v>20444</v>
      </c>
      <c r="C20443">
        <v>65.71963606</v>
      </c>
      <c r="D20443">
        <v>18.73313114</v>
      </c>
    </row>
    <row r="20444" spans="1:4">
      <c r="A20444" t="s">
        <v>20445</v>
      </c>
      <c r="C20444">
        <v>65.71350829</v>
      </c>
      <c r="D20444">
        <v>18.72972683</v>
      </c>
    </row>
    <row r="20445" spans="1:4">
      <c r="A20445" t="s">
        <v>20446</v>
      </c>
      <c r="C20445">
        <v>65.7006654</v>
      </c>
      <c r="D20445">
        <v>18.72259189</v>
      </c>
    </row>
    <row r="20446" spans="1:4">
      <c r="A20446" t="s">
        <v>20447</v>
      </c>
      <c r="C20446">
        <v>65.69686167</v>
      </c>
      <c r="D20446">
        <v>18.7204787</v>
      </c>
    </row>
    <row r="20447" spans="1:4">
      <c r="A20447" t="s">
        <v>20448</v>
      </c>
      <c r="C20447">
        <v>65.69015222</v>
      </c>
      <c r="D20447">
        <v>18.71675123</v>
      </c>
    </row>
    <row r="20448" spans="1:4">
      <c r="A20448" t="s">
        <v>20449</v>
      </c>
      <c r="C20448">
        <v>65.69057111</v>
      </c>
      <c r="D20448">
        <v>18.71698395</v>
      </c>
    </row>
    <row r="20449" spans="1:4">
      <c r="A20449" t="s">
        <v>20450</v>
      </c>
      <c r="C20449">
        <v>65.65555556</v>
      </c>
      <c r="D20449">
        <v>18.69753086</v>
      </c>
    </row>
    <row r="20450" spans="1:4">
      <c r="A20450" t="s">
        <v>20451</v>
      </c>
      <c r="C20450">
        <v>65.628</v>
      </c>
      <c r="D20450">
        <v>18.68222222</v>
      </c>
    </row>
    <row r="20451" spans="1:4">
      <c r="A20451" t="s">
        <v>20452</v>
      </c>
      <c r="C20451">
        <v>65.62339333</v>
      </c>
      <c r="D20451">
        <v>18.67966296</v>
      </c>
    </row>
    <row r="20452" spans="1:4">
      <c r="A20452" t="s">
        <v>20453</v>
      </c>
      <c r="C20452">
        <v>65.59201836</v>
      </c>
      <c r="D20452">
        <v>18.66223242</v>
      </c>
    </row>
    <row r="20453" spans="1:4">
      <c r="A20453" t="s">
        <v>20454</v>
      </c>
      <c r="C20453">
        <v>65.56539556</v>
      </c>
      <c r="D20453">
        <v>18.64744198</v>
      </c>
    </row>
    <row r="20454" spans="1:4">
      <c r="A20454" t="s">
        <v>20455</v>
      </c>
      <c r="C20454">
        <v>65.56200333</v>
      </c>
      <c r="D20454">
        <v>18.64555741</v>
      </c>
    </row>
    <row r="20455" spans="1:4">
      <c r="A20455" t="s">
        <v>20456</v>
      </c>
      <c r="C20455">
        <v>65.55446162</v>
      </c>
      <c r="D20455">
        <v>18.64136757</v>
      </c>
    </row>
    <row r="20456" spans="1:4">
      <c r="A20456" t="s">
        <v>20457</v>
      </c>
      <c r="C20456">
        <v>65.54399718</v>
      </c>
      <c r="D20456">
        <v>18.63555399</v>
      </c>
    </row>
    <row r="20457" spans="1:4">
      <c r="A20457" t="s">
        <v>20458</v>
      </c>
      <c r="C20457">
        <v>65.5</v>
      </c>
      <c r="D20457">
        <v>18.61111111</v>
      </c>
    </row>
    <row r="20458" spans="1:4">
      <c r="A20458" t="s">
        <v>20459</v>
      </c>
      <c r="C20458">
        <v>65.47599556</v>
      </c>
      <c r="D20458">
        <v>18.59777531</v>
      </c>
    </row>
    <row r="20459" spans="1:4">
      <c r="A20459" t="s">
        <v>20460</v>
      </c>
      <c r="C20459">
        <v>65.45199454</v>
      </c>
      <c r="D20459">
        <v>18.58444141</v>
      </c>
    </row>
    <row r="20460" spans="1:4">
      <c r="A20460" t="s">
        <v>20461</v>
      </c>
      <c r="C20460">
        <v>65.42799829</v>
      </c>
      <c r="D20460">
        <v>18.57111016</v>
      </c>
    </row>
    <row r="20461" spans="1:4">
      <c r="A20461" t="s">
        <v>20462</v>
      </c>
      <c r="C20461">
        <v>65.42341397</v>
      </c>
      <c r="D20461">
        <v>18.56856331</v>
      </c>
    </row>
    <row r="20462" spans="1:4">
      <c r="A20462" t="s">
        <v>20463</v>
      </c>
      <c r="C20462">
        <v>65.44</v>
      </c>
      <c r="D20462">
        <v>18.57777778</v>
      </c>
    </row>
    <row r="20463" spans="1:4">
      <c r="A20463" t="s">
        <v>20464</v>
      </c>
      <c r="C20463">
        <v>65.46000042</v>
      </c>
      <c r="D20463">
        <v>18.58888912</v>
      </c>
    </row>
    <row r="20464" spans="1:4">
      <c r="A20464" t="s">
        <v>20465</v>
      </c>
      <c r="C20464">
        <v>65.46000292</v>
      </c>
      <c r="D20464">
        <v>18.58889051</v>
      </c>
    </row>
    <row r="20465" spans="1:4">
      <c r="A20465" t="s">
        <v>20466</v>
      </c>
      <c r="C20465">
        <v>65.47200049</v>
      </c>
      <c r="D20465">
        <v>18.59555583</v>
      </c>
    </row>
    <row r="20466" spans="1:4">
      <c r="A20466" t="s">
        <v>20467</v>
      </c>
      <c r="C20466">
        <v>65.45272511</v>
      </c>
      <c r="D20466">
        <v>18.58484728</v>
      </c>
    </row>
    <row r="20467" spans="1:4">
      <c r="A20467" t="s">
        <v>20468</v>
      </c>
      <c r="C20467">
        <v>65.45133444</v>
      </c>
      <c r="D20467">
        <v>18.58407469</v>
      </c>
    </row>
    <row r="20468" spans="1:4">
      <c r="A20468" t="s">
        <v>20469</v>
      </c>
      <c r="C20468">
        <v>65.42000112</v>
      </c>
      <c r="D20468">
        <v>18.56666729</v>
      </c>
    </row>
    <row r="20469" spans="1:4">
      <c r="A20469" t="s">
        <v>20470</v>
      </c>
      <c r="C20469">
        <v>65.40400116</v>
      </c>
      <c r="D20469">
        <v>18.55777842</v>
      </c>
    </row>
    <row r="20470" spans="1:4">
      <c r="A20470" t="s">
        <v>20471</v>
      </c>
      <c r="C20470">
        <v>65.38733444</v>
      </c>
      <c r="D20470">
        <v>18.54851914</v>
      </c>
    </row>
    <row r="20471" spans="1:4">
      <c r="A20471" t="s">
        <v>20472</v>
      </c>
      <c r="C20471">
        <v>65.33928667</v>
      </c>
      <c r="D20471">
        <v>18.52182593</v>
      </c>
    </row>
    <row r="20472" spans="1:4">
      <c r="A20472" t="s">
        <v>20473</v>
      </c>
      <c r="C20472">
        <v>65.30740394</v>
      </c>
      <c r="D20472">
        <v>18.5041133</v>
      </c>
    </row>
    <row r="20473" spans="1:4">
      <c r="A20473" t="s">
        <v>20474</v>
      </c>
      <c r="C20473">
        <v>65.29999889</v>
      </c>
      <c r="D20473">
        <v>18.49999938</v>
      </c>
    </row>
    <row r="20474" spans="1:4">
      <c r="A20474" t="s">
        <v>20475</v>
      </c>
      <c r="C20474">
        <v>65.26327286</v>
      </c>
      <c r="D20474">
        <v>18.47959603</v>
      </c>
    </row>
    <row r="20475" spans="1:4">
      <c r="A20475" t="s">
        <v>20476</v>
      </c>
      <c r="C20475">
        <v>65.23200111</v>
      </c>
      <c r="D20475">
        <v>18.46222284</v>
      </c>
    </row>
    <row r="20476" spans="1:4">
      <c r="A20476" t="s">
        <v>20477</v>
      </c>
      <c r="C20476">
        <v>65.19600101</v>
      </c>
      <c r="D20476">
        <v>18.44222278</v>
      </c>
    </row>
    <row r="20477" spans="1:4">
      <c r="A20477" t="s">
        <v>20478</v>
      </c>
      <c r="C20477">
        <v>65.16995148</v>
      </c>
      <c r="D20477">
        <v>18.42775082</v>
      </c>
    </row>
    <row r="20478" spans="1:4">
      <c r="A20478" t="s">
        <v>20479</v>
      </c>
      <c r="C20478">
        <v>65.15199889</v>
      </c>
      <c r="D20478">
        <v>18.41777716</v>
      </c>
    </row>
    <row r="20479" spans="1:4">
      <c r="A20479" t="s">
        <v>20480</v>
      </c>
      <c r="C20479">
        <v>65.11600359</v>
      </c>
      <c r="D20479">
        <v>18.39777977</v>
      </c>
    </row>
    <row r="20480" spans="1:4">
      <c r="A20480" t="s">
        <v>20481</v>
      </c>
      <c r="C20480">
        <v>65.10000367</v>
      </c>
      <c r="D20480">
        <v>18.38889093</v>
      </c>
    </row>
    <row r="20481" spans="1:4">
      <c r="A20481" t="s">
        <v>20482</v>
      </c>
      <c r="C20481">
        <v>65.09599778</v>
      </c>
      <c r="D20481">
        <v>18.38666543</v>
      </c>
    </row>
    <row r="20482" spans="1:4">
      <c r="A20482" t="s">
        <v>20483</v>
      </c>
      <c r="C20482">
        <v>65.06400168</v>
      </c>
      <c r="D20482">
        <v>18.36888982</v>
      </c>
    </row>
    <row r="20483" spans="1:4">
      <c r="A20483" t="s">
        <v>20484</v>
      </c>
      <c r="C20483">
        <v>65.05600168</v>
      </c>
      <c r="D20483">
        <v>18.36444538</v>
      </c>
    </row>
    <row r="20484" spans="1:4">
      <c r="A20484" t="s">
        <v>20485</v>
      </c>
      <c r="C20484">
        <v>65.03599504</v>
      </c>
      <c r="D20484">
        <v>18.35333058</v>
      </c>
    </row>
    <row r="20485" spans="1:4">
      <c r="A20485" t="s">
        <v>20486</v>
      </c>
      <c r="C20485">
        <v>65.01533398</v>
      </c>
      <c r="D20485">
        <v>18.34185221</v>
      </c>
    </row>
    <row r="20486" spans="1:4">
      <c r="A20486" t="s">
        <v>20487</v>
      </c>
      <c r="C20486">
        <v>64.99999879</v>
      </c>
      <c r="D20486">
        <v>18.33333266</v>
      </c>
    </row>
    <row r="20487" spans="1:4">
      <c r="A20487" t="s">
        <v>20488</v>
      </c>
      <c r="C20487">
        <v>64.98399949</v>
      </c>
      <c r="D20487">
        <v>18.32444416</v>
      </c>
    </row>
    <row r="20488" spans="1:4">
      <c r="A20488" t="s">
        <v>20489</v>
      </c>
      <c r="C20488">
        <v>64.96800582</v>
      </c>
      <c r="D20488">
        <v>18.31555879</v>
      </c>
    </row>
    <row r="20489" spans="1:4">
      <c r="A20489" t="s">
        <v>20490</v>
      </c>
      <c r="C20489">
        <v>64.964</v>
      </c>
      <c r="D20489">
        <v>18.31333333</v>
      </c>
    </row>
    <row r="20490" spans="1:4">
      <c r="A20490" t="s">
        <v>20491</v>
      </c>
      <c r="C20490">
        <v>64.96399778</v>
      </c>
      <c r="D20490">
        <v>18.3133321</v>
      </c>
    </row>
    <row r="20491" spans="1:4">
      <c r="A20491" t="s">
        <v>20492</v>
      </c>
      <c r="C20491">
        <v>64.94800332</v>
      </c>
      <c r="D20491">
        <v>18.30444629</v>
      </c>
    </row>
    <row r="20492" spans="1:4">
      <c r="A20492" t="s">
        <v>20493</v>
      </c>
      <c r="C20492">
        <v>64.94400111</v>
      </c>
      <c r="D20492">
        <v>18.30222284</v>
      </c>
    </row>
    <row r="20493" spans="1:4">
      <c r="A20493" t="s">
        <v>20494</v>
      </c>
      <c r="C20493">
        <v>64.94133111</v>
      </c>
      <c r="D20493">
        <v>18.30073951</v>
      </c>
    </row>
    <row r="20494" spans="1:4">
      <c r="A20494" t="s">
        <v>20495</v>
      </c>
      <c r="C20494">
        <v>64.94000019</v>
      </c>
      <c r="D20494">
        <v>18.3000001</v>
      </c>
    </row>
    <row r="20495" spans="1:4">
      <c r="A20495" t="s">
        <v>20496</v>
      </c>
      <c r="C20495">
        <v>64.93359497</v>
      </c>
      <c r="D20495">
        <v>18.29644165</v>
      </c>
    </row>
    <row r="20496" spans="1:4">
      <c r="A20496" t="s">
        <v>20497</v>
      </c>
      <c r="C20496">
        <v>64.90800054</v>
      </c>
      <c r="D20496">
        <v>18.28222252</v>
      </c>
    </row>
    <row r="20497" spans="1:4">
      <c r="A20497" t="s">
        <v>20498</v>
      </c>
      <c r="C20497">
        <v>64.93199707</v>
      </c>
      <c r="D20497">
        <v>18.29555393</v>
      </c>
    </row>
    <row r="20498" spans="1:4">
      <c r="A20498" t="s">
        <v>20499</v>
      </c>
      <c r="C20498">
        <v>64.89200111</v>
      </c>
      <c r="D20498">
        <v>18.27333395</v>
      </c>
    </row>
    <row r="20499" spans="1:4">
      <c r="A20499" t="s">
        <v>20500</v>
      </c>
      <c r="C20499">
        <v>64.90117444</v>
      </c>
      <c r="D20499">
        <v>18.27843025</v>
      </c>
    </row>
    <row r="20500" spans="1:4">
      <c r="A20500" t="s">
        <v>20501</v>
      </c>
      <c r="C20500">
        <v>64.89599949</v>
      </c>
      <c r="D20500">
        <v>18.27555527</v>
      </c>
    </row>
    <row r="20501" spans="1:4">
      <c r="A20501" t="s">
        <v>20502</v>
      </c>
      <c r="C20501">
        <v>64.88399727</v>
      </c>
      <c r="D20501">
        <v>18.26888737</v>
      </c>
    </row>
    <row r="20502" spans="1:4">
      <c r="A20502" t="s">
        <v>20503</v>
      </c>
      <c r="C20502">
        <v>64.85466197</v>
      </c>
      <c r="D20502">
        <v>18.25258998</v>
      </c>
    </row>
    <row r="20503" spans="1:4">
      <c r="A20503" t="s">
        <v>20504</v>
      </c>
      <c r="C20503">
        <v>64.86400111</v>
      </c>
      <c r="D20503">
        <v>18.2577784</v>
      </c>
    </row>
    <row r="20504" spans="1:4">
      <c r="A20504" t="s">
        <v>20505</v>
      </c>
      <c r="C20504">
        <v>64.86400222</v>
      </c>
      <c r="D20504">
        <v>18.25777901</v>
      </c>
    </row>
    <row r="20505" spans="1:4">
      <c r="A20505" t="s">
        <v>20506</v>
      </c>
      <c r="C20505">
        <v>64.868</v>
      </c>
      <c r="D20505">
        <v>18.26</v>
      </c>
    </row>
    <row r="20506" spans="1:4">
      <c r="A20506" t="s">
        <v>20507</v>
      </c>
      <c r="C20506">
        <v>64.86266222</v>
      </c>
      <c r="D20506">
        <v>18.25703457</v>
      </c>
    </row>
    <row r="20507" spans="1:4">
      <c r="A20507" t="s">
        <v>20508</v>
      </c>
      <c r="C20507">
        <v>64.85940556</v>
      </c>
      <c r="D20507">
        <v>18.25522531</v>
      </c>
    </row>
    <row r="20508" spans="1:4">
      <c r="A20508" t="s">
        <v>20509</v>
      </c>
      <c r="C20508">
        <v>64.85110473</v>
      </c>
      <c r="D20508">
        <v>18.25061374</v>
      </c>
    </row>
    <row r="20509" spans="1:4">
      <c r="A20509" t="s">
        <v>20510</v>
      </c>
      <c r="C20509">
        <v>64.84640846</v>
      </c>
      <c r="D20509">
        <v>18.2480047</v>
      </c>
    </row>
    <row r="20510" spans="1:4">
      <c r="A20510" t="s">
        <v>20511</v>
      </c>
      <c r="C20510">
        <v>64.85696622</v>
      </c>
      <c r="D20510">
        <v>18.25387012</v>
      </c>
    </row>
    <row r="20511" spans="1:4">
      <c r="A20511" t="s">
        <v>20512</v>
      </c>
      <c r="C20511">
        <v>64.8360036</v>
      </c>
      <c r="D20511">
        <v>18.24222422</v>
      </c>
    </row>
    <row r="20512" spans="1:4">
      <c r="A20512" t="s">
        <v>20513</v>
      </c>
      <c r="C20512">
        <v>64.84399888</v>
      </c>
      <c r="D20512">
        <v>18.24666604</v>
      </c>
    </row>
    <row r="20513" spans="1:4">
      <c r="A20513" t="s">
        <v>20514</v>
      </c>
      <c r="C20513">
        <v>64.81599946</v>
      </c>
      <c r="D20513">
        <v>18.23111081</v>
      </c>
    </row>
    <row r="20514" spans="1:4">
      <c r="A20514" t="s">
        <v>20515</v>
      </c>
      <c r="C20514">
        <v>64.8159991</v>
      </c>
      <c r="D20514">
        <v>18.23111061</v>
      </c>
    </row>
    <row r="20515" spans="1:4">
      <c r="A20515" t="s">
        <v>20516</v>
      </c>
      <c r="C20515">
        <v>64.81933444</v>
      </c>
      <c r="D20515">
        <v>18.23296358</v>
      </c>
    </row>
    <row r="20516" spans="1:4">
      <c r="A20516" t="s">
        <v>20517</v>
      </c>
      <c r="C20516">
        <v>64.81600062</v>
      </c>
      <c r="D20516">
        <v>18.23111146</v>
      </c>
    </row>
    <row r="20517" spans="1:4">
      <c r="A20517" t="s">
        <v>20518</v>
      </c>
      <c r="C20517">
        <v>64.81266556</v>
      </c>
      <c r="D20517">
        <v>18.22925864</v>
      </c>
    </row>
    <row r="20518" spans="1:4">
      <c r="A20518" t="s">
        <v>20519</v>
      </c>
      <c r="C20518">
        <v>64.81599889</v>
      </c>
      <c r="D20518">
        <v>18.23111049</v>
      </c>
    </row>
    <row r="20519" spans="1:4">
      <c r="A20519" t="s">
        <v>20520</v>
      </c>
      <c r="C20519">
        <v>64.80000338</v>
      </c>
      <c r="D20519">
        <v>18.2222241</v>
      </c>
    </row>
    <row r="20520" spans="1:4">
      <c r="A20520" t="s">
        <v>20521</v>
      </c>
      <c r="C20520">
        <v>64.80400341</v>
      </c>
      <c r="D20520">
        <v>18.22444634</v>
      </c>
    </row>
    <row r="20521" spans="1:4">
      <c r="A20521" t="s">
        <v>20522</v>
      </c>
      <c r="C20521">
        <v>64.804</v>
      </c>
      <c r="D20521">
        <v>18.22444444</v>
      </c>
    </row>
    <row r="20522" spans="1:4">
      <c r="A20522" t="s">
        <v>20523</v>
      </c>
      <c r="C20522">
        <v>64.7800064</v>
      </c>
      <c r="D20522">
        <v>18.21111467</v>
      </c>
    </row>
    <row r="20523" spans="1:4">
      <c r="A20523" t="s">
        <v>20524</v>
      </c>
      <c r="C20523">
        <v>64.86402293</v>
      </c>
      <c r="D20523">
        <v>18.25779052</v>
      </c>
    </row>
    <row r="20524" spans="1:4">
      <c r="A20524" t="s">
        <v>20525</v>
      </c>
      <c r="C20524">
        <v>64.96211268</v>
      </c>
      <c r="D20524">
        <v>18.31228482</v>
      </c>
    </row>
    <row r="20525" spans="1:4">
      <c r="A20525" t="s">
        <v>20526</v>
      </c>
      <c r="C20525">
        <v>65.08329304</v>
      </c>
      <c r="D20525">
        <v>18.37960725</v>
      </c>
    </row>
    <row r="20526" spans="1:4">
      <c r="A20526" t="s">
        <v>20527</v>
      </c>
      <c r="C20526">
        <v>65.21260667</v>
      </c>
      <c r="D20526">
        <v>18.45144815</v>
      </c>
    </row>
    <row r="20527" spans="1:4">
      <c r="A20527" t="s">
        <v>20528</v>
      </c>
      <c r="C20527">
        <v>65.34000206</v>
      </c>
      <c r="D20527">
        <v>18.52222336</v>
      </c>
    </row>
    <row r="20528" spans="1:4">
      <c r="A20528" t="s">
        <v>20529</v>
      </c>
      <c r="C20528">
        <v>65.48266192</v>
      </c>
      <c r="D20528">
        <v>18.60147885</v>
      </c>
    </row>
    <row r="20529" spans="1:4">
      <c r="A20529" t="s">
        <v>20530</v>
      </c>
      <c r="C20529">
        <v>65.65001796</v>
      </c>
      <c r="D20529">
        <v>18.69445442</v>
      </c>
    </row>
    <row r="20530" spans="1:4">
      <c r="A20530" t="s">
        <v>20531</v>
      </c>
      <c r="C20530">
        <v>65.78399967</v>
      </c>
      <c r="D20530">
        <v>18.7688887</v>
      </c>
    </row>
    <row r="20531" spans="1:4">
      <c r="A20531" t="s">
        <v>20532</v>
      </c>
      <c r="C20531">
        <v>65.96474653</v>
      </c>
      <c r="D20531">
        <v>18.86930363</v>
      </c>
    </row>
    <row r="20532" spans="1:4">
      <c r="A20532" t="s">
        <v>20533</v>
      </c>
      <c r="C20532">
        <v>66.12400394</v>
      </c>
      <c r="D20532">
        <v>18.95777997</v>
      </c>
    </row>
    <row r="20533" spans="1:4">
      <c r="A20533" t="s">
        <v>20534</v>
      </c>
      <c r="C20533">
        <v>66.32065889</v>
      </c>
      <c r="D20533">
        <v>19.06703272</v>
      </c>
    </row>
    <row r="20534" spans="1:4">
      <c r="A20534" t="s">
        <v>20535</v>
      </c>
      <c r="C20534">
        <v>66.51600066</v>
      </c>
      <c r="D20534">
        <v>19.17555592</v>
      </c>
    </row>
    <row r="20535" spans="1:4">
      <c r="A20535" t="s">
        <v>20536</v>
      </c>
      <c r="C20535">
        <v>66.69741</v>
      </c>
      <c r="D20535">
        <v>19.27633889</v>
      </c>
    </row>
    <row r="20536" spans="1:4">
      <c r="A20536" t="s">
        <v>20537</v>
      </c>
      <c r="C20536">
        <v>66.88549387</v>
      </c>
      <c r="D20536">
        <v>19.38082993</v>
      </c>
    </row>
    <row r="20537" spans="1:4">
      <c r="A20537" t="s">
        <v>20538</v>
      </c>
      <c r="C20537">
        <v>67.08799733</v>
      </c>
      <c r="D20537">
        <v>19.49333185</v>
      </c>
    </row>
    <row r="20538" spans="1:4">
      <c r="A20538" t="s">
        <v>20539</v>
      </c>
      <c r="C20538">
        <v>67.29999949</v>
      </c>
      <c r="D20538">
        <v>19.61111083</v>
      </c>
    </row>
    <row r="20539" spans="1:4">
      <c r="A20539" t="s">
        <v>20540</v>
      </c>
      <c r="C20539">
        <v>67.50113333</v>
      </c>
      <c r="D20539">
        <v>19.72285185</v>
      </c>
    </row>
    <row r="20540" spans="1:4">
      <c r="A20540" t="s">
        <v>20541</v>
      </c>
      <c r="C20540">
        <v>67.70000222</v>
      </c>
      <c r="D20540">
        <v>19.83333457</v>
      </c>
    </row>
    <row r="20541" spans="1:4">
      <c r="A20541" t="s">
        <v>20542</v>
      </c>
      <c r="C20541">
        <v>67.93800333</v>
      </c>
      <c r="D20541">
        <v>19.96555741</v>
      </c>
    </row>
    <row r="20542" spans="1:4">
      <c r="A20542" t="s">
        <v>20543</v>
      </c>
      <c r="C20542">
        <v>68.12799781</v>
      </c>
      <c r="D20542">
        <v>20.0711099</v>
      </c>
    </row>
    <row r="20543" spans="1:4">
      <c r="A20543" t="s">
        <v>20544</v>
      </c>
      <c r="C20543">
        <v>68.31063556</v>
      </c>
      <c r="D20543">
        <v>20.17257531</v>
      </c>
    </row>
    <row r="20544" spans="1:4">
      <c r="A20544" t="s">
        <v>20545</v>
      </c>
      <c r="C20544">
        <v>68.488</v>
      </c>
      <c r="D20544">
        <v>20.27111111</v>
      </c>
    </row>
    <row r="20545" spans="1:4">
      <c r="A20545" t="s">
        <v>20546</v>
      </c>
      <c r="C20545">
        <v>68.672</v>
      </c>
      <c r="D20545">
        <v>20.37333333</v>
      </c>
    </row>
    <row r="20546" spans="1:4">
      <c r="A20546" t="s">
        <v>20547</v>
      </c>
      <c r="C20546">
        <v>68.86399999</v>
      </c>
      <c r="D20546">
        <v>20.47999999</v>
      </c>
    </row>
    <row r="20547" spans="1:4">
      <c r="A20547" t="s">
        <v>20548</v>
      </c>
      <c r="C20547">
        <v>69.02800387</v>
      </c>
      <c r="D20547">
        <v>20.57111326</v>
      </c>
    </row>
    <row r="20548" spans="1:4">
      <c r="A20548" t="s">
        <v>20549</v>
      </c>
      <c r="C20548">
        <v>69.2120039</v>
      </c>
      <c r="D20548">
        <v>20.6733355</v>
      </c>
    </row>
    <row r="20549" spans="1:4">
      <c r="A20549" t="s">
        <v>20550</v>
      </c>
      <c r="C20549">
        <v>69.42445222</v>
      </c>
      <c r="D20549">
        <v>20.79136235</v>
      </c>
    </row>
    <row r="20550" spans="1:4">
      <c r="A20550" t="s">
        <v>20551</v>
      </c>
      <c r="C20550">
        <v>69.5960013</v>
      </c>
      <c r="D20550">
        <v>20.88666739</v>
      </c>
    </row>
    <row r="20551" spans="1:4">
      <c r="A20551" t="s">
        <v>20552</v>
      </c>
      <c r="C20551">
        <v>69.79866889</v>
      </c>
      <c r="D20551">
        <v>20.99926049</v>
      </c>
    </row>
    <row r="20552" spans="1:4">
      <c r="A20552" t="s">
        <v>20553</v>
      </c>
      <c r="C20552">
        <v>70.0032761</v>
      </c>
      <c r="D20552">
        <v>21.11293117</v>
      </c>
    </row>
    <row r="20553" spans="1:4">
      <c r="A20553" t="s">
        <v>20554</v>
      </c>
      <c r="C20553">
        <v>70.18074444</v>
      </c>
      <c r="D20553">
        <v>21.21152469</v>
      </c>
    </row>
    <row r="20554" spans="1:4">
      <c r="A20554" t="s">
        <v>20555</v>
      </c>
      <c r="C20554">
        <v>70.37301214</v>
      </c>
      <c r="D20554">
        <v>21.31834008</v>
      </c>
    </row>
    <row r="20555" spans="1:4">
      <c r="A20555" t="s">
        <v>20556</v>
      </c>
      <c r="C20555">
        <v>70.56799982</v>
      </c>
      <c r="D20555">
        <v>21.42666657</v>
      </c>
    </row>
    <row r="20556" spans="1:4">
      <c r="A20556" t="s">
        <v>20557</v>
      </c>
      <c r="C20556">
        <v>70.73200051</v>
      </c>
      <c r="D20556">
        <v>21.51777806</v>
      </c>
    </row>
    <row r="20557" spans="1:4">
      <c r="A20557" t="s">
        <v>20558</v>
      </c>
      <c r="C20557">
        <v>70.89900234</v>
      </c>
      <c r="D20557">
        <v>21.61055686</v>
      </c>
    </row>
    <row r="20558" spans="1:4">
      <c r="A20558" t="s">
        <v>20559</v>
      </c>
      <c r="C20558">
        <v>71.0960005</v>
      </c>
      <c r="D20558">
        <v>21.72000028</v>
      </c>
    </row>
    <row r="20559" spans="1:4">
      <c r="A20559" t="s">
        <v>20560</v>
      </c>
      <c r="C20559">
        <v>71.26800222</v>
      </c>
      <c r="D20559">
        <v>21.81555679</v>
      </c>
    </row>
    <row r="20560" spans="1:4">
      <c r="A20560" t="s">
        <v>20561</v>
      </c>
      <c r="C20560">
        <v>71.4513472</v>
      </c>
      <c r="D20560">
        <v>21.91741511</v>
      </c>
    </row>
    <row r="20561" spans="1:4">
      <c r="A20561" t="s">
        <v>20562</v>
      </c>
      <c r="C20561">
        <v>71.61055503</v>
      </c>
      <c r="D20561">
        <v>22.00586391</v>
      </c>
    </row>
    <row r="20562" spans="1:4">
      <c r="A20562" t="s">
        <v>20563</v>
      </c>
      <c r="C20562">
        <v>71.764</v>
      </c>
      <c r="D20562">
        <v>22.09111111</v>
      </c>
    </row>
    <row r="20563" spans="1:4">
      <c r="A20563" t="s">
        <v>20564</v>
      </c>
      <c r="C20563">
        <v>71.85599738</v>
      </c>
      <c r="D20563">
        <v>22.14222077</v>
      </c>
    </row>
    <row r="20564" spans="1:4">
      <c r="A20564" t="s">
        <v>20565</v>
      </c>
      <c r="C20564">
        <v>71.93600273</v>
      </c>
      <c r="D20564">
        <v>22.18666819</v>
      </c>
    </row>
    <row r="20565" spans="1:4">
      <c r="A20565" t="s">
        <v>20566</v>
      </c>
      <c r="C20565">
        <v>71.96981222</v>
      </c>
      <c r="D20565">
        <v>22.20545123</v>
      </c>
    </row>
    <row r="20566" spans="1:4">
      <c r="A20566" t="s">
        <v>20567</v>
      </c>
      <c r="C20566">
        <v>72.00400056</v>
      </c>
      <c r="D20566">
        <v>22.22444475</v>
      </c>
    </row>
    <row r="20567" spans="1:4">
      <c r="A20567" t="s">
        <v>20568</v>
      </c>
      <c r="C20567">
        <v>72.01339</v>
      </c>
      <c r="D20567">
        <v>22.22966111</v>
      </c>
    </row>
    <row r="20568" spans="1:4">
      <c r="A20568" t="s">
        <v>20569</v>
      </c>
      <c r="C20568">
        <v>72.00258829</v>
      </c>
      <c r="D20568">
        <v>22.22366016</v>
      </c>
    </row>
    <row r="20569" spans="1:4">
      <c r="A20569" t="s">
        <v>20570</v>
      </c>
      <c r="C20569">
        <v>71.99759717</v>
      </c>
      <c r="D20569">
        <v>22.22088731</v>
      </c>
    </row>
    <row r="20570" spans="1:4">
      <c r="A20570" t="s">
        <v>20571</v>
      </c>
      <c r="C20570">
        <v>71.96924391</v>
      </c>
      <c r="D20570">
        <v>22.20513551</v>
      </c>
    </row>
    <row r="20571" spans="1:4">
      <c r="A20571" t="s">
        <v>20572</v>
      </c>
      <c r="C20571">
        <v>71.93918847</v>
      </c>
      <c r="D20571">
        <v>22.18843804</v>
      </c>
    </row>
    <row r="20572" spans="1:4">
      <c r="A20572" t="s">
        <v>20573</v>
      </c>
      <c r="C20572">
        <v>71.91760556</v>
      </c>
      <c r="D20572">
        <v>22.17644753</v>
      </c>
    </row>
    <row r="20573" spans="1:4">
      <c r="A20573" t="s">
        <v>20574</v>
      </c>
      <c r="C20573">
        <v>71.87345889</v>
      </c>
      <c r="D20573">
        <v>22.1519216</v>
      </c>
    </row>
    <row r="20574" spans="1:4">
      <c r="A20574" t="s">
        <v>20575</v>
      </c>
      <c r="C20574">
        <v>71.84400377</v>
      </c>
      <c r="D20574">
        <v>22.13555765</v>
      </c>
    </row>
    <row r="20575" spans="1:4">
      <c r="A20575" t="s">
        <v>20576</v>
      </c>
      <c r="C20575">
        <v>71.83199889</v>
      </c>
      <c r="D20575">
        <v>22.12888827</v>
      </c>
    </row>
    <row r="20576" spans="1:4">
      <c r="A20576" t="s">
        <v>20577</v>
      </c>
      <c r="C20576">
        <v>71.8200012</v>
      </c>
      <c r="D20576">
        <v>22.12222289</v>
      </c>
    </row>
    <row r="20577" spans="1:4">
      <c r="A20577" t="s">
        <v>20578</v>
      </c>
      <c r="C20577">
        <v>71.78658333</v>
      </c>
      <c r="D20577">
        <v>22.10365741</v>
      </c>
    </row>
    <row r="20578" spans="1:4">
      <c r="A20578" t="s">
        <v>20579</v>
      </c>
      <c r="C20578">
        <v>71.74071304</v>
      </c>
      <c r="D20578">
        <v>22.07817391</v>
      </c>
    </row>
    <row r="20579" spans="1:4">
      <c r="A20579" t="s">
        <v>20580</v>
      </c>
      <c r="C20579">
        <v>71.73600222</v>
      </c>
      <c r="D20579">
        <v>22.07555679</v>
      </c>
    </row>
    <row r="20580" spans="1:4">
      <c r="A20580" t="s">
        <v>20581</v>
      </c>
      <c r="C20580">
        <v>71.79600038</v>
      </c>
      <c r="D20580">
        <v>22.1088891</v>
      </c>
    </row>
    <row r="20581" spans="1:4">
      <c r="A20581" t="s">
        <v>20582</v>
      </c>
      <c r="C20581">
        <v>71.8867039</v>
      </c>
      <c r="D20581">
        <v>22.15927994</v>
      </c>
    </row>
    <row r="20582" spans="1:4">
      <c r="A20582" t="s">
        <v>20583</v>
      </c>
      <c r="C20582">
        <v>71.97558313</v>
      </c>
      <c r="D20582">
        <v>22.2086573</v>
      </c>
    </row>
    <row r="20583" spans="1:4">
      <c r="A20583" t="s">
        <v>20584</v>
      </c>
      <c r="C20583">
        <v>72.08007564</v>
      </c>
      <c r="D20583">
        <v>22.26670869</v>
      </c>
    </row>
    <row r="20584" spans="1:4">
      <c r="A20584" t="s">
        <v>20585</v>
      </c>
      <c r="C20584">
        <v>72.16732333</v>
      </c>
      <c r="D20584">
        <v>22.31517963</v>
      </c>
    </row>
    <row r="20585" spans="1:4">
      <c r="A20585" t="s">
        <v>20586</v>
      </c>
      <c r="C20585">
        <v>72.25717333</v>
      </c>
      <c r="D20585">
        <v>22.3650963</v>
      </c>
    </row>
    <row r="20586" spans="1:4">
      <c r="A20586" t="s">
        <v>20587</v>
      </c>
      <c r="C20586">
        <v>72.34919111</v>
      </c>
      <c r="D20586">
        <v>22.41621728</v>
      </c>
    </row>
    <row r="20587" spans="1:4">
      <c r="A20587" t="s">
        <v>20588</v>
      </c>
      <c r="C20587">
        <v>72.42259952</v>
      </c>
      <c r="D20587">
        <v>22.45699973</v>
      </c>
    </row>
    <row r="20588" spans="1:4">
      <c r="A20588" t="s">
        <v>20589</v>
      </c>
      <c r="C20588">
        <v>72.51199716</v>
      </c>
      <c r="D20588">
        <v>22.50666509</v>
      </c>
    </row>
    <row r="20589" spans="1:4">
      <c r="A20589" t="s">
        <v>20590</v>
      </c>
      <c r="C20589">
        <v>72.58400066</v>
      </c>
      <c r="D20589">
        <v>22.54666703</v>
      </c>
    </row>
    <row r="20590" spans="1:4">
      <c r="A20590" t="s">
        <v>20591</v>
      </c>
      <c r="C20590">
        <v>72.66000382</v>
      </c>
      <c r="D20590">
        <v>22.58889101</v>
      </c>
    </row>
    <row r="20591" spans="1:4">
      <c r="A20591" t="s">
        <v>20592</v>
      </c>
      <c r="C20591">
        <v>72.74129778</v>
      </c>
      <c r="D20591">
        <v>22.63405432</v>
      </c>
    </row>
    <row r="20592" spans="1:4">
      <c r="A20592" t="s">
        <v>20593</v>
      </c>
      <c r="C20592">
        <v>72.79660952</v>
      </c>
      <c r="D20592">
        <v>22.66478307</v>
      </c>
    </row>
    <row r="20593" spans="1:4">
      <c r="A20593" t="s">
        <v>20594</v>
      </c>
      <c r="C20593">
        <v>72.84035889</v>
      </c>
      <c r="D20593">
        <v>22.68908827</v>
      </c>
    </row>
    <row r="20594" spans="1:4">
      <c r="A20594" t="s">
        <v>20595</v>
      </c>
      <c r="C20594">
        <v>72.8992657</v>
      </c>
      <c r="D20594">
        <v>22.72181428</v>
      </c>
    </row>
    <row r="20595" spans="1:4">
      <c r="A20595" t="s">
        <v>20596</v>
      </c>
      <c r="C20595">
        <v>72.92790778</v>
      </c>
      <c r="D20595">
        <v>22.73772654</v>
      </c>
    </row>
    <row r="20596" spans="1:4">
      <c r="A20596" t="s">
        <v>20597</v>
      </c>
      <c r="C20596">
        <v>72.93263</v>
      </c>
      <c r="D20596">
        <v>22.74035</v>
      </c>
    </row>
    <row r="20597" spans="1:4">
      <c r="A20597" t="s">
        <v>20598</v>
      </c>
      <c r="C20597">
        <v>72.944</v>
      </c>
      <c r="D20597">
        <v>22.74666667</v>
      </c>
    </row>
    <row r="20598" spans="1:4">
      <c r="A20598" t="s">
        <v>20599</v>
      </c>
      <c r="C20598">
        <v>72.94725607</v>
      </c>
      <c r="D20598">
        <v>22.74847559</v>
      </c>
    </row>
    <row r="20599" spans="1:4">
      <c r="A20599" t="s">
        <v>20600</v>
      </c>
      <c r="C20599">
        <v>72.93599941</v>
      </c>
      <c r="D20599">
        <v>22.7422219</v>
      </c>
    </row>
    <row r="20600" spans="1:4">
      <c r="A20600" t="s">
        <v>20601</v>
      </c>
      <c r="C20600">
        <v>72.93918778</v>
      </c>
      <c r="D20600">
        <v>22.74399321</v>
      </c>
    </row>
    <row r="20601" spans="1:4">
      <c r="A20601" t="s">
        <v>20602</v>
      </c>
      <c r="C20601">
        <v>72.92741171</v>
      </c>
      <c r="D20601">
        <v>22.73745095</v>
      </c>
    </row>
    <row r="20602" spans="1:4">
      <c r="A20602" t="s">
        <v>20603</v>
      </c>
      <c r="C20602">
        <v>72.89600168</v>
      </c>
      <c r="D20602">
        <v>22.72000093</v>
      </c>
    </row>
    <row r="20603" spans="1:4">
      <c r="A20603" t="s">
        <v>20604</v>
      </c>
      <c r="C20603">
        <v>72.88799556</v>
      </c>
      <c r="D20603">
        <v>22.71555309</v>
      </c>
    </row>
    <row r="20604" spans="1:4">
      <c r="A20604" t="s">
        <v>20605</v>
      </c>
      <c r="C20604">
        <v>72.84400556</v>
      </c>
      <c r="D20604">
        <v>22.6911142</v>
      </c>
    </row>
    <row r="20605" spans="1:4">
      <c r="A20605" t="s">
        <v>20606</v>
      </c>
      <c r="C20605">
        <v>72.80747941</v>
      </c>
      <c r="D20605">
        <v>22.6708219</v>
      </c>
    </row>
    <row r="20606" spans="1:4">
      <c r="A20606" t="s">
        <v>20607</v>
      </c>
      <c r="C20606">
        <v>72.81882111</v>
      </c>
      <c r="D20606">
        <v>22.67712284</v>
      </c>
    </row>
    <row r="20607" spans="1:4">
      <c r="A20607" t="s">
        <v>20608</v>
      </c>
      <c r="C20607">
        <v>72.77852556</v>
      </c>
      <c r="D20607">
        <v>22.65473642</v>
      </c>
    </row>
    <row r="20608" spans="1:4">
      <c r="A20608" t="s">
        <v>20609</v>
      </c>
      <c r="C20608">
        <v>72.72400436</v>
      </c>
      <c r="D20608">
        <v>22.62444686</v>
      </c>
    </row>
    <row r="20609" spans="1:4">
      <c r="A20609" t="s">
        <v>20610</v>
      </c>
      <c r="C20609">
        <v>72.70400114</v>
      </c>
      <c r="D20609">
        <v>22.61333397</v>
      </c>
    </row>
    <row r="20610" spans="1:4">
      <c r="A20610" t="s">
        <v>20611</v>
      </c>
      <c r="C20610">
        <v>72.68400176</v>
      </c>
      <c r="D20610">
        <v>22.6022232</v>
      </c>
    </row>
    <row r="20611" spans="1:4">
      <c r="A20611" t="s">
        <v>20612</v>
      </c>
      <c r="C20611">
        <v>72.66000064</v>
      </c>
      <c r="D20611">
        <v>22.58888925</v>
      </c>
    </row>
    <row r="20612" spans="1:4">
      <c r="A20612" t="s">
        <v>20613</v>
      </c>
      <c r="C20612">
        <v>72.63654556</v>
      </c>
      <c r="D20612">
        <v>22.57585864</v>
      </c>
    </row>
    <row r="20613" spans="1:4">
      <c r="A20613" t="s">
        <v>20614</v>
      </c>
      <c r="C20613">
        <v>72.58799989</v>
      </c>
      <c r="D20613">
        <v>22.54888883</v>
      </c>
    </row>
    <row r="20614" spans="1:4">
      <c r="A20614" t="s">
        <v>20615</v>
      </c>
      <c r="C20614">
        <v>72.56191667</v>
      </c>
      <c r="D20614">
        <v>22.53439815</v>
      </c>
    </row>
    <row r="20615" spans="1:4">
      <c r="A20615" t="s">
        <v>20616</v>
      </c>
      <c r="C20615">
        <v>72.53599828</v>
      </c>
      <c r="D20615">
        <v>22.51999904</v>
      </c>
    </row>
    <row r="20616" spans="1:4">
      <c r="A20616" t="s">
        <v>20617</v>
      </c>
      <c r="C20616">
        <v>72.52258383</v>
      </c>
      <c r="D20616">
        <v>22.51254657</v>
      </c>
    </row>
    <row r="20617" spans="1:4">
      <c r="A20617" t="s">
        <v>20618</v>
      </c>
      <c r="C20617">
        <v>72.50000462</v>
      </c>
      <c r="D20617">
        <v>22.50000257</v>
      </c>
    </row>
    <row r="20618" spans="1:4">
      <c r="A20618" t="s">
        <v>20619</v>
      </c>
      <c r="C20618">
        <v>72.4999994</v>
      </c>
      <c r="D20618">
        <v>22.49999967</v>
      </c>
    </row>
    <row r="20619" spans="1:4">
      <c r="A20619" t="s">
        <v>20620</v>
      </c>
      <c r="C20619">
        <v>72.55599999</v>
      </c>
      <c r="D20619">
        <v>22.5311111</v>
      </c>
    </row>
    <row r="20620" spans="1:4">
      <c r="A20620" t="s">
        <v>20621</v>
      </c>
      <c r="C20620">
        <v>72.65600491</v>
      </c>
      <c r="D20620">
        <v>22.5866694</v>
      </c>
    </row>
    <row r="20621" spans="1:4">
      <c r="A20621" t="s">
        <v>20622</v>
      </c>
      <c r="C20621">
        <v>72.80733444</v>
      </c>
      <c r="D20621">
        <v>22.67074136</v>
      </c>
    </row>
    <row r="20622" spans="1:4">
      <c r="A20622" t="s">
        <v>20623</v>
      </c>
      <c r="C20622">
        <v>72.90800094</v>
      </c>
      <c r="D20622">
        <v>22.72666719</v>
      </c>
    </row>
    <row r="20623" spans="1:4">
      <c r="A20623" t="s">
        <v>20624</v>
      </c>
      <c r="C20623">
        <v>73.01659489</v>
      </c>
      <c r="D20623">
        <v>22.78699716</v>
      </c>
    </row>
    <row r="20624" spans="1:4">
      <c r="A20624" t="s">
        <v>20625</v>
      </c>
      <c r="C20624">
        <v>73.09343498</v>
      </c>
      <c r="D20624">
        <v>22.8296861</v>
      </c>
    </row>
    <row r="20625" spans="1:4">
      <c r="A20625" t="s">
        <v>20626</v>
      </c>
      <c r="C20625">
        <v>73.16000222</v>
      </c>
      <c r="D20625">
        <v>22.8666679</v>
      </c>
    </row>
    <row r="20626" spans="1:4">
      <c r="A20626" t="s">
        <v>20627</v>
      </c>
      <c r="C20626">
        <v>73.19999781</v>
      </c>
      <c r="D20626">
        <v>22.88888767</v>
      </c>
    </row>
    <row r="20627" spans="1:4">
      <c r="A20627" t="s">
        <v>20628</v>
      </c>
      <c r="C20627">
        <v>73.2439971</v>
      </c>
      <c r="D20627">
        <v>22.91333172</v>
      </c>
    </row>
    <row r="20628" spans="1:4">
      <c r="A20628" t="s">
        <v>20629</v>
      </c>
      <c r="C20628">
        <v>73.24800159</v>
      </c>
      <c r="D20628">
        <v>22.91555644</v>
      </c>
    </row>
    <row r="20629" spans="1:4">
      <c r="A20629" t="s">
        <v>20630</v>
      </c>
      <c r="C20629">
        <v>73.25320556</v>
      </c>
      <c r="D20629">
        <v>22.91844753</v>
      </c>
    </row>
    <row r="20630" spans="1:4">
      <c r="A20630" t="s">
        <v>20631</v>
      </c>
      <c r="C20630">
        <v>73.25272156</v>
      </c>
      <c r="D20630">
        <v>22.91817864</v>
      </c>
    </row>
    <row r="20631" spans="1:4">
      <c r="A20631" t="s">
        <v>20632</v>
      </c>
      <c r="C20631">
        <v>73.21659948</v>
      </c>
      <c r="D20631">
        <v>22.89811082</v>
      </c>
    </row>
    <row r="20632" spans="1:4">
      <c r="A20632" t="s">
        <v>20633</v>
      </c>
      <c r="C20632">
        <v>73.20333539</v>
      </c>
      <c r="D20632">
        <v>22.89074188</v>
      </c>
    </row>
    <row r="20633" spans="1:4">
      <c r="A20633" t="s">
        <v>20634</v>
      </c>
      <c r="C20633">
        <v>73.16340111</v>
      </c>
      <c r="D20633">
        <v>22.86855617</v>
      </c>
    </row>
    <row r="20634" spans="1:4">
      <c r="A20634" t="s">
        <v>20635</v>
      </c>
      <c r="C20634">
        <v>73.11747889</v>
      </c>
      <c r="D20634">
        <v>22.84304383</v>
      </c>
    </row>
    <row r="20635" spans="1:4">
      <c r="A20635" t="s">
        <v>20636</v>
      </c>
      <c r="C20635">
        <v>73.06000111</v>
      </c>
      <c r="D20635">
        <v>22.81111173</v>
      </c>
    </row>
    <row r="20636" spans="1:4">
      <c r="A20636" t="s">
        <v>20637</v>
      </c>
      <c r="C20636">
        <v>73.02071333</v>
      </c>
      <c r="D20636">
        <v>22.78928519</v>
      </c>
    </row>
    <row r="20637" spans="1:4">
      <c r="A20637" t="s">
        <v>20638</v>
      </c>
      <c r="C20637">
        <v>72.96088778</v>
      </c>
      <c r="D20637">
        <v>22.75604877</v>
      </c>
    </row>
    <row r="20638" spans="1:4">
      <c r="A20638" t="s">
        <v>20639</v>
      </c>
      <c r="C20638">
        <v>72.87600153</v>
      </c>
      <c r="D20638">
        <v>22.70888974</v>
      </c>
    </row>
    <row r="20639" spans="1:4">
      <c r="A20639" t="s">
        <v>20640</v>
      </c>
      <c r="C20639">
        <v>72.78400111</v>
      </c>
      <c r="D20639">
        <v>22.6577784</v>
      </c>
    </row>
    <row r="20640" spans="1:4">
      <c r="A20640" t="s">
        <v>20641</v>
      </c>
      <c r="C20640">
        <v>72.68397222</v>
      </c>
      <c r="D20640">
        <v>22.60220679</v>
      </c>
    </row>
    <row r="20641" spans="1:4">
      <c r="A20641" t="s">
        <v>20642</v>
      </c>
      <c r="C20641">
        <v>72.58799778</v>
      </c>
      <c r="D20641">
        <v>22.54888765</v>
      </c>
    </row>
    <row r="20642" spans="1:4">
      <c r="A20642" t="s">
        <v>20643</v>
      </c>
      <c r="C20642">
        <v>72.47489603</v>
      </c>
      <c r="D20642">
        <v>22.48605335</v>
      </c>
    </row>
    <row r="20643" spans="1:4">
      <c r="A20643" t="s">
        <v>20644</v>
      </c>
      <c r="C20643">
        <v>72.42721889</v>
      </c>
      <c r="D20643">
        <v>22.45956605</v>
      </c>
    </row>
    <row r="20644" spans="1:4">
      <c r="A20644" t="s">
        <v>20645</v>
      </c>
      <c r="C20644">
        <v>72.44673878</v>
      </c>
      <c r="D20644">
        <v>22.47041043</v>
      </c>
    </row>
    <row r="20645" spans="1:4">
      <c r="A20645" t="s">
        <v>20646</v>
      </c>
      <c r="C20645">
        <v>72.51926397</v>
      </c>
      <c r="D20645">
        <v>22.5107022</v>
      </c>
    </row>
    <row r="20646" spans="1:4">
      <c r="A20646" t="s">
        <v>20647</v>
      </c>
      <c r="C20646">
        <v>72.59599976</v>
      </c>
      <c r="D20646">
        <v>22.5533332</v>
      </c>
    </row>
    <row r="20647" spans="1:4">
      <c r="A20647" t="s">
        <v>20648</v>
      </c>
      <c r="C20647">
        <v>72.67999504</v>
      </c>
      <c r="D20647">
        <v>22.59999725</v>
      </c>
    </row>
    <row r="20648" spans="1:4">
      <c r="A20648" t="s">
        <v>20649</v>
      </c>
      <c r="C20648">
        <v>72.75200069</v>
      </c>
      <c r="D20648">
        <v>22.64000038</v>
      </c>
    </row>
    <row r="20649" spans="1:4">
      <c r="A20649" t="s">
        <v>20650</v>
      </c>
      <c r="C20649">
        <v>72.82000449</v>
      </c>
      <c r="D20649">
        <v>22.67778027</v>
      </c>
    </row>
    <row r="20650" spans="1:4">
      <c r="A20650" t="s">
        <v>20651</v>
      </c>
      <c r="C20650">
        <v>72.88399506</v>
      </c>
      <c r="D20650">
        <v>22.71333059</v>
      </c>
    </row>
    <row r="20651" spans="1:4">
      <c r="A20651" t="s">
        <v>20652</v>
      </c>
      <c r="C20651">
        <v>72.91599889</v>
      </c>
      <c r="D20651">
        <v>22.73111049</v>
      </c>
    </row>
    <row r="20652" spans="1:4">
      <c r="A20652" t="s">
        <v>20653</v>
      </c>
      <c r="C20652">
        <v>72.911999</v>
      </c>
      <c r="D20652">
        <v>22.72888833</v>
      </c>
    </row>
    <row r="20653" spans="1:4">
      <c r="A20653" t="s">
        <v>20654</v>
      </c>
      <c r="C20653">
        <v>72.91199829</v>
      </c>
      <c r="D20653">
        <v>22.72888794</v>
      </c>
    </row>
    <row r="20654" spans="1:4">
      <c r="A20654" t="s">
        <v>20655</v>
      </c>
      <c r="C20654">
        <v>72.86880658</v>
      </c>
      <c r="D20654">
        <v>22.70489254</v>
      </c>
    </row>
    <row r="20655" spans="1:4">
      <c r="A20655" t="s">
        <v>20656</v>
      </c>
      <c r="C20655">
        <v>72.83200047</v>
      </c>
      <c r="D20655">
        <v>22.6844447</v>
      </c>
    </row>
    <row r="20656" spans="1:4">
      <c r="A20656" t="s">
        <v>20657</v>
      </c>
      <c r="C20656">
        <v>72.75999889</v>
      </c>
      <c r="D20656">
        <v>22.64444383</v>
      </c>
    </row>
    <row r="20657" spans="1:4">
      <c r="A20657" t="s">
        <v>20658</v>
      </c>
      <c r="C20657">
        <v>72.68466556</v>
      </c>
      <c r="D20657">
        <v>22.60259198</v>
      </c>
    </row>
    <row r="20658" spans="1:4">
      <c r="A20658" t="s">
        <v>20659</v>
      </c>
      <c r="C20658">
        <v>72.636</v>
      </c>
      <c r="D20658">
        <v>22.57555556</v>
      </c>
    </row>
    <row r="20659" spans="1:4">
      <c r="A20659" t="s">
        <v>20660</v>
      </c>
      <c r="C20659">
        <v>72.59600164</v>
      </c>
      <c r="D20659">
        <v>22.55333425</v>
      </c>
    </row>
    <row r="20660" spans="1:4">
      <c r="A20660" t="s">
        <v>20661</v>
      </c>
      <c r="C20660">
        <v>72.59759796</v>
      </c>
      <c r="D20660">
        <v>22.55422109</v>
      </c>
    </row>
    <row r="20661" spans="1:4">
      <c r="A20661" t="s">
        <v>20662</v>
      </c>
      <c r="C20661">
        <v>72.63122333</v>
      </c>
      <c r="D20661">
        <v>22.57290185</v>
      </c>
    </row>
    <row r="20662" spans="1:4">
      <c r="A20662" t="s">
        <v>20663</v>
      </c>
      <c r="C20662">
        <v>72.664</v>
      </c>
      <c r="D20662">
        <v>22.59111111</v>
      </c>
    </row>
    <row r="20663" spans="1:4">
      <c r="A20663" t="s">
        <v>20664</v>
      </c>
      <c r="C20663">
        <v>72.69999889</v>
      </c>
      <c r="D20663">
        <v>22.61111049</v>
      </c>
    </row>
    <row r="20664" spans="1:4">
      <c r="A20664" t="s">
        <v>20665</v>
      </c>
      <c r="C20664">
        <v>72.74399889</v>
      </c>
      <c r="D20664">
        <v>22.63555494</v>
      </c>
    </row>
    <row r="20665" spans="1:4">
      <c r="A20665" t="s">
        <v>20666</v>
      </c>
      <c r="C20665">
        <v>72.75599667</v>
      </c>
      <c r="D20665">
        <v>22.64222037</v>
      </c>
    </row>
    <row r="20666" spans="1:4">
      <c r="A20666" t="s">
        <v>20667</v>
      </c>
      <c r="C20666">
        <v>72.78066556</v>
      </c>
      <c r="D20666">
        <v>22.65592531</v>
      </c>
    </row>
    <row r="20667" spans="1:4">
      <c r="A20667" t="s">
        <v>20668</v>
      </c>
      <c r="C20667">
        <v>72.80799667</v>
      </c>
      <c r="D20667">
        <v>22.67110926</v>
      </c>
    </row>
    <row r="20668" spans="1:4">
      <c r="A20668" t="s">
        <v>20669</v>
      </c>
      <c r="C20668">
        <v>72.81999667</v>
      </c>
      <c r="D20668">
        <v>22.67777593</v>
      </c>
    </row>
    <row r="20669" spans="1:4">
      <c r="A20669" t="s">
        <v>20670</v>
      </c>
      <c r="C20669">
        <v>72.83466712</v>
      </c>
      <c r="D20669">
        <v>22.68592618</v>
      </c>
    </row>
    <row r="20670" spans="1:4">
      <c r="A20670" t="s">
        <v>20671</v>
      </c>
      <c r="C20670">
        <v>72.84200377</v>
      </c>
      <c r="D20670">
        <v>22.69000209</v>
      </c>
    </row>
    <row r="20671" spans="1:4">
      <c r="A20671" t="s">
        <v>20672</v>
      </c>
      <c r="C20671">
        <v>72.85655556</v>
      </c>
      <c r="D20671">
        <v>22.69808642</v>
      </c>
    </row>
    <row r="20672" spans="1:4">
      <c r="A20672" t="s">
        <v>20673</v>
      </c>
      <c r="C20672">
        <v>72.87599837</v>
      </c>
      <c r="D20672">
        <v>22.70888798</v>
      </c>
    </row>
    <row r="20673" spans="1:4">
      <c r="A20673" t="s">
        <v>20674</v>
      </c>
      <c r="C20673">
        <v>72.868</v>
      </c>
      <c r="D20673">
        <v>22.70444444</v>
      </c>
    </row>
    <row r="20674" spans="1:4">
      <c r="A20674" t="s">
        <v>20675</v>
      </c>
      <c r="C20674">
        <v>72.86</v>
      </c>
      <c r="D20674">
        <v>22.7</v>
      </c>
    </row>
    <row r="20675" spans="1:4">
      <c r="A20675" t="s">
        <v>20676</v>
      </c>
      <c r="C20675">
        <v>72.83199933</v>
      </c>
      <c r="D20675">
        <v>22.68444407</v>
      </c>
    </row>
    <row r="20676" spans="1:4">
      <c r="A20676" t="s">
        <v>20677</v>
      </c>
      <c r="C20676">
        <v>72.80000402</v>
      </c>
      <c r="D20676">
        <v>22.6666689</v>
      </c>
    </row>
    <row r="20677" spans="1:4">
      <c r="A20677" t="s">
        <v>20678</v>
      </c>
      <c r="C20677">
        <v>72.80730267</v>
      </c>
      <c r="D20677">
        <v>22.6707237</v>
      </c>
    </row>
    <row r="20678" spans="1:4">
      <c r="A20678" t="s">
        <v>20679</v>
      </c>
      <c r="C20678">
        <v>72.81599944</v>
      </c>
      <c r="D20678">
        <v>22.67555525</v>
      </c>
    </row>
    <row r="20679" spans="1:4">
      <c r="A20679" t="s">
        <v>20680</v>
      </c>
      <c r="C20679">
        <v>72.81999718</v>
      </c>
      <c r="D20679">
        <v>22.67777621</v>
      </c>
    </row>
    <row r="20680" spans="1:4">
      <c r="A20680" t="s">
        <v>20681</v>
      </c>
      <c r="C20680">
        <v>72.79746158</v>
      </c>
      <c r="D20680">
        <v>22.66525643</v>
      </c>
    </row>
    <row r="20681" spans="1:4">
      <c r="A20681" t="s">
        <v>20682</v>
      </c>
      <c r="C20681">
        <v>72.77599889</v>
      </c>
      <c r="D20681">
        <v>22.65333272</v>
      </c>
    </row>
    <row r="20682" spans="1:4">
      <c r="A20682" t="s">
        <v>20683</v>
      </c>
      <c r="C20682">
        <v>72.71999778</v>
      </c>
      <c r="D20682">
        <v>22.62222099</v>
      </c>
    </row>
    <row r="20683" spans="1:4">
      <c r="A20683" t="s">
        <v>20684</v>
      </c>
      <c r="C20683">
        <v>72.66799889</v>
      </c>
      <c r="D20683">
        <v>22.59333272</v>
      </c>
    </row>
    <row r="20684" spans="1:4">
      <c r="A20684" t="s">
        <v>20685</v>
      </c>
      <c r="C20684">
        <v>72.59599608</v>
      </c>
      <c r="D20684">
        <v>22.55333115</v>
      </c>
    </row>
    <row r="20685" spans="1:4">
      <c r="A20685" t="s">
        <v>20686</v>
      </c>
      <c r="C20685">
        <v>72.4879982</v>
      </c>
      <c r="D20685">
        <v>22.49333233</v>
      </c>
    </row>
    <row r="20686" spans="1:4">
      <c r="A20686" t="s">
        <v>20687</v>
      </c>
      <c r="C20686">
        <v>72.41199661</v>
      </c>
      <c r="D20686">
        <v>22.45110923</v>
      </c>
    </row>
    <row r="20687" spans="1:4">
      <c r="A20687" t="s">
        <v>20688</v>
      </c>
      <c r="C20687">
        <v>72.28799901</v>
      </c>
      <c r="D20687">
        <v>22.38222167</v>
      </c>
    </row>
    <row r="20688" spans="1:4">
      <c r="A20688" t="s">
        <v>20689</v>
      </c>
      <c r="C20688">
        <v>72.17133394</v>
      </c>
      <c r="D20688">
        <v>22.31740775</v>
      </c>
    </row>
    <row r="20689" spans="1:4">
      <c r="A20689" t="s">
        <v>20690</v>
      </c>
      <c r="C20689">
        <v>72.05781011</v>
      </c>
      <c r="D20689">
        <v>22.25433895</v>
      </c>
    </row>
    <row r="20690" spans="1:4">
      <c r="A20690" t="s">
        <v>20691</v>
      </c>
      <c r="C20690">
        <v>71.93200111</v>
      </c>
      <c r="D20690">
        <v>22.18444506</v>
      </c>
    </row>
    <row r="20691" spans="1:4">
      <c r="A20691" t="s">
        <v>20692</v>
      </c>
      <c r="C20691">
        <v>71.82799938</v>
      </c>
      <c r="D20691">
        <v>22.12666632</v>
      </c>
    </row>
    <row r="20692" spans="1:4">
      <c r="A20692" t="s">
        <v>20693</v>
      </c>
      <c r="C20692">
        <v>71.704</v>
      </c>
      <c r="D20692">
        <v>22.05777778</v>
      </c>
    </row>
    <row r="20693" spans="1:4">
      <c r="A20693" t="s">
        <v>20694</v>
      </c>
      <c r="C20693">
        <v>71.58000214</v>
      </c>
      <c r="D20693">
        <v>21.98889008</v>
      </c>
    </row>
    <row r="20694" spans="1:4">
      <c r="A20694" t="s">
        <v>20695</v>
      </c>
      <c r="C20694">
        <v>71.46646393</v>
      </c>
      <c r="D20694">
        <v>21.9258133</v>
      </c>
    </row>
    <row r="20695" spans="1:4">
      <c r="A20695" t="s">
        <v>20696</v>
      </c>
      <c r="C20695">
        <v>71.35128333</v>
      </c>
      <c r="D20695">
        <v>21.86182407</v>
      </c>
    </row>
    <row r="20696" spans="1:4">
      <c r="A20696" t="s">
        <v>20697</v>
      </c>
      <c r="C20696">
        <v>71.23999889</v>
      </c>
      <c r="D20696">
        <v>21.79999938</v>
      </c>
    </row>
    <row r="20697" spans="1:4">
      <c r="A20697" t="s">
        <v>20698</v>
      </c>
      <c r="C20697">
        <v>71.0880006</v>
      </c>
      <c r="D20697">
        <v>21.71555589</v>
      </c>
    </row>
    <row r="20698" spans="1:4">
      <c r="A20698" t="s">
        <v>20699</v>
      </c>
      <c r="C20698">
        <v>70.97199784</v>
      </c>
      <c r="D20698">
        <v>21.65110991</v>
      </c>
    </row>
    <row r="20699" spans="1:4">
      <c r="A20699" t="s">
        <v>20700</v>
      </c>
      <c r="C20699">
        <v>70.8480006</v>
      </c>
      <c r="D20699">
        <v>21.58222256</v>
      </c>
    </row>
    <row r="20700" spans="1:4">
      <c r="A20700" t="s">
        <v>20701</v>
      </c>
      <c r="C20700">
        <v>70.73066889</v>
      </c>
      <c r="D20700">
        <v>21.51703827</v>
      </c>
    </row>
    <row r="20701" spans="1:4">
      <c r="A20701" t="s">
        <v>20702</v>
      </c>
      <c r="C20701">
        <v>70.63333826</v>
      </c>
      <c r="D20701">
        <v>21.4629657</v>
      </c>
    </row>
    <row r="20702" spans="1:4">
      <c r="A20702" t="s">
        <v>20703</v>
      </c>
      <c r="C20702">
        <v>70.51199881</v>
      </c>
      <c r="D20702">
        <v>21.3955549</v>
      </c>
    </row>
    <row r="20703" spans="1:4">
      <c r="A20703" t="s">
        <v>20704</v>
      </c>
      <c r="C20703">
        <v>70.39599889</v>
      </c>
      <c r="D20703">
        <v>21.33111049</v>
      </c>
    </row>
    <row r="20704" spans="1:4">
      <c r="A20704" t="s">
        <v>20705</v>
      </c>
      <c r="C20704">
        <v>70.26800019</v>
      </c>
      <c r="D20704">
        <v>21.2600001</v>
      </c>
    </row>
    <row r="20705" spans="1:4">
      <c r="A20705" t="s">
        <v>20706</v>
      </c>
      <c r="C20705">
        <v>70.16799718</v>
      </c>
      <c r="D20705">
        <v>21.20444288</v>
      </c>
    </row>
    <row r="20706" spans="1:4">
      <c r="A20706" t="s">
        <v>20707</v>
      </c>
      <c r="C20706">
        <v>70.02800168</v>
      </c>
      <c r="D20706">
        <v>21.1266676</v>
      </c>
    </row>
    <row r="20707" spans="1:4">
      <c r="A20707" t="s">
        <v>20708</v>
      </c>
      <c r="C20707">
        <v>69.924</v>
      </c>
      <c r="D20707">
        <v>21.06888889</v>
      </c>
    </row>
    <row r="20708" spans="1:4">
      <c r="A20708" t="s">
        <v>20709</v>
      </c>
      <c r="C20708">
        <v>69.7880018</v>
      </c>
      <c r="D20708">
        <v>20.99333433</v>
      </c>
    </row>
    <row r="20709" spans="1:4">
      <c r="A20709" t="s">
        <v>20710</v>
      </c>
      <c r="C20709">
        <v>69.69199779</v>
      </c>
      <c r="D20709">
        <v>20.93999877</v>
      </c>
    </row>
    <row r="20710" spans="1:4">
      <c r="A20710" t="s">
        <v>20711</v>
      </c>
      <c r="C20710">
        <v>69.57139727</v>
      </c>
      <c r="D20710">
        <v>20.87299848</v>
      </c>
    </row>
    <row r="20711" spans="1:4">
      <c r="A20711" t="s">
        <v>20712</v>
      </c>
      <c r="C20711">
        <v>69.4879972</v>
      </c>
      <c r="D20711">
        <v>20.82666511</v>
      </c>
    </row>
    <row r="20712" spans="1:4">
      <c r="A20712" t="s">
        <v>20713</v>
      </c>
      <c r="C20712">
        <v>69.38000069</v>
      </c>
      <c r="D20712">
        <v>20.76666705</v>
      </c>
    </row>
    <row r="20713" spans="1:4">
      <c r="A20713" t="s">
        <v>20714</v>
      </c>
      <c r="C20713">
        <v>69.27600058</v>
      </c>
      <c r="D20713">
        <v>20.70888921</v>
      </c>
    </row>
    <row r="20714" spans="1:4">
      <c r="A20714" t="s">
        <v>20715</v>
      </c>
      <c r="C20714">
        <v>69.14800333</v>
      </c>
      <c r="D20714">
        <v>20.63777963</v>
      </c>
    </row>
    <row r="20715" spans="1:4">
      <c r="A20715" t="s">
        <v>20716</v>
      </c>
      <c r="C20715">
        <v>69.02</v>
      </c>
      <c r="D20715">
        <v>20.56666667</v>
      </c>
    </row>
    <row r="20716" spans="1:4">
      <c r="A20716" t="s">
        <v>20717</v>
      </c>
      <c r="C20716">
        <v>68.92000111</v>
      </c>
      <c r="D20716">
        <v>20.51111173</v>
      </c>
    </row>
    <row r="20717" spans="1:4">
      <c r="A20717" t="s">
        <v>20718</v>
      </c>
      <c r="C20717">
        <v>68.80800043</v>
      </c>
      <c r="D20717">
        <v>20.44888913</v>
      </c>
    </row>
    <row r="20718" spans="1:4">
      <c r="A20718" t="s">
        <v>20719</v>
      </c>
      <c r="C20718">
        <v>68.74799711</v>
      </c>
      <c r="D20718">
        <v>20.41555395</v>
      </c>
    </row>
    <row r="20719" spans="1:4">
      <c r="A20719" t="s">
        <v>20720</v>
      </c>
      <c r="C20719">
        <v>68.63600333</v>
      </c>
      <c r="D20719">
        <v>20.35333519</v>
      </c>
    </row>
    <row r="20720" spans="1:4">
      <c r="A20720" t="s">
        <v>20721</v>
      </c>
      <c r="C20720">
        <v>68.54400089</v>
      </c>
      <c r="D20720">
        <v>20.30222272</v>
      </c>
    </row>
    <row r="20721" spans="1:4">
      <c r="A20721" t="s">
        <v>20722</v>
      </c>
      <c r="C20721">
        <v>68.47340662</v>
      </c>
      <c r="D20721">
        <v>20.26300368</v>
      </c>
    </row>
    <row r="20722" spans="1:4">
      <c r="A20722" t="s">
        <v>20723</v>
      </c>
      <c r="C20722">
        <v>68.34211578</v>
      </c>
      <c r="D20722">
        <v>20.19006432</v>
      </c>
    </row>
    <row r="20723" spans="1:4">
      <c r="A20723" t="s">
        <v>20724</v>
      </c>
      <c r="C20723">
        <v>68.28799499</v>
      </c>
      <c r="D20723">
        <v>20.15999722</v>
      </c>
    </row>
    <row r="20724" spans="1:4">
      <c r="A20724" t="s">
        <v>20725</v>
      </c>
      <c r="C20724">
        <v>68.17999807</v>
      </c>
      <c r="D20724">
        <v>20.09999893</v>
      </c>
    </row>
    <row r="20725" spans="1:4">
      <c r="A20725" t="s">
        <v>20726</v>
      </c>
      <c r="C20725">
        <v>68.108</v>
      </c>
      <c r="D20725">
        <v>20.06</v>
      </c>
    </row>
    <row r="20726" spans="1:4">
      <c r="A20726" t="s">
        <v>20727</v>
      </c>
      <c r="C20726">
        <v>68.02866713</v>
      </c>
      <c r="D20726">
        <v>20.01592619</v>
      </c>
    </row>
    <row r="20727" spans="1:4">
      <c r="A20727" t="s">
        <v>20728</v>
      </c>
      <c r="C20727">
        <v>67.96399941</v>
      </c>
      <c r="D20727">
        <v>19.97999967</v>
      </c>
    </row>
    <row r="20728" spans="1:4">
      <c r="A20728" t="s">
        <v>20729</v>
      </c>
      <c r="C20728">
        <v>67.87600114</v>
      </c>
      <c r="D20728">
        <v>19.93111175</v>
      </c>
    </row>
    <row r="20729" spans="1:4">
      <c r="A20729" t="s">
        <v>20730</v>
      </c>
      <c r="C20729">
        <v>67.82030333</v>
      </c>
      <c r="D20729">
        <v>19.90016852</v>
      </c>
    </row>
    <row r="20730" spans="1:4">
      <c r="A20730" t="s">
        <v>20731</v>
      </c>
      <c r="C20730">
        <v>67.71999626</v>
      </c>
      <c r="D20730">
        <v>19.84444236</v>
      </c>
    </row>
    <row r="20731" spans="1:4">
      <c r="A20731" t="s">
        <v>20732</v>
      </c>
      <c r="C20731">
        <v>67.63267272</v>
      </c>
      <c r="D20731">
        <v>19.79592929</v>
      </c>
    </row>
    <row r="20732" spans="1:4">
      <c r="A20732" t="s">
        <v>20733</v>
      </c>
      <c r="C20732">
        <v>67.55199841</v>
      </c>
      <c r="D20732">
        <v>19.75111023</v>
      </c>
    </row>
    <row r="20733" spans="1:4">
      <c r="A20733" t="s">
        <v>20734</v>
      </c>
      <c r="C20733">
        <v>67.46000168</v>
      </c>
      <c r="D20733">
        <v>19.70000093</v>
      </c>
    </row>
    <row r="20734" spans="1:4">
      <c r="A20734" t="s">
        <v>20735</v>
      </c>
      <c r="C20734">
        <v>67.40800053</v>
      </c>
      <c r="D20734">
        <v>19.67111141</v>
      </c>
    </row>
    <row r="20735" spans="1:4">
      <c r="A20735" t="s">
        <v>20736</v>
      </c>
      <c r="C20735">
        <v>67.36161726</v>
      </c>
      <c r="D20735">
        <v>19.64534292</v>
      </c>
    </row>
    <row r="20736" spans="1:4">
      <c r="A20736" t="s">
        <v>20737</v>
      </c>
      <c r="C20736">
        <v>67.2999989</v>
      </c>
      <c r="D20736">
        <v>19.6111105</v>
      </c>
    </row>
    <row r="20737" spans="1:4">
      <c r="A20737" t="s">
        <v>20738</v>
      </c>
      <c r="C20737">
        <v>67.25999826</v>
      </c>
      <c r="D20737">
        <v>19.58888792</v>
      </c>
    </row>
    <row r="20738" spans="1:4">
      <c r="A20738" t="s">
        <v>20739</v>
      </c>
      <c r="C20738">
        <v>67.23482333</v>
      </c>
      <c r="D20738">
        <v>19.57490185</v>
      </c>
    </row>
    <row r="20739" spans="1:4">
      <c r="A20739" t="s">
        <v>20740</v>
      </c>
      <c r="C20739">
        <v>67.25816668</v>
      </c>
      <c r="D20739">
        <v>19.58787038</v>
      </c>
    </row>
    <row r="20740" spans="1:4">
      <c r="A20740" t="s">
        <v>20741</v>
      </c>
      <c r="C20740">
        <v>67.25600233</v>
      </c>
      <c r="D20740">
        <v>19.58666796</v>
      </c>
    </row>
    <row r="20741" spans="1:4">
      <c r="A20741" t="s">
        <v>20742</v>
      </c>
      <c r="C20741">
        <v>67.28400269</v>
      </c>
      <c r="D20741">
        <v>19.60222372</v>
      </c>
    </row>
    <row r="20742" spans="1:4">
      <c r="A20742" t="s">
        <v>20743</v>
      </c>
      <c r="C20742">
        <v>67.33599736</v>
      </c>
      <c r="D20742">
        <v>19.63110964</v>
      </c>
    </row>
    <row r="20743" spans="1:4">
      <c r="A20743" t="s">
        <v>20744</v>
      </c>
      <c r="C20743">
        <v>67.34280599</v>
      </c>
      <c r="D20743">
        <v>19.63489222</v>
      </c>
    </row>
    <row r="20744" spans="1:4">
      <c r="A20744" t="s">
        <v>20745</v>
      </c>
      <c r="C20744">
        <v>67.36400624</v>
      </c>
      <c r="D20744">
        <v>19.64667014</v>
      </c>
    </row>
    <row r="20745" spans="1:4">
      <c r="A20745" t="s">
        <v>20746</v>
      </c>
      <c r="C20745">
        <v>67.42400167</v>
      </c>
      <c r="D20745">
        <v>19.68000093</v>
      </c>
    </row>
    <row r="20746" spans="1:4">
      <c r="A20746" t="s">
        <v>20747</v>
      </c>
      <c r="C20746">
        <v>67.44125508</v>
      </c>
      <c r="D20746">
        <v>19.68958615</v>
      </c>
    </row>
    <row r="20747" spans="1:4">
      <c r="A20747" t="s">
        <v>20748</v>
      </c>
      <c r="C20747">
        <v>67.45399839</v>
      </c>
      <c r="D20747">
        <v>19.69666577</v>
      </c>
    </row>
    <row r="20748" spans="1:4">
      <c r="A20748" t="s">
        <v>20749</v>
      </c>
      <c r="C20748">
        <v>67.45679907</v>
      </c>
      <c r="D20748">
        <v>19.6982217</v>
      </c>
    </row>
    <row r="20749" spans="1:4">
      <c r="A20749" t="s">
        <v>20750</v>
      </c>
      <c r="C20749">
        <v>67.41999831</v>
      </c>
      <c r="D20749">
        <v>19.67777684</v>
      </c>
    </row>
    <row r="20750" spans="1:4">
      <c r="A20750" t="s">
        <v>20751</v>
      </c>
      <c r="C20750">
        <v>67.38800014</v>
      </c>
      <c r="D20750">
        <v>19.66000008</v>
      </c>
    </row>
    <row r="20751" spans="1:4">
      <c r="A20751" t="s">
        <v>20752</v>
      </c>
      <c r="C20751">
        <v>67.36740669</v>
      </c>
      <c r="D20751">
        <v>19.64855927</v>
      </c>
    </row>
    <row r="20752" spans="1:4">
      <c r="A20752" t="s">
        <v>20753</v>
      </c>
      <c r="C20752">
        <v>67.34800286</v>
      </c>
      <c r="D20752">
        <v>19.63777936</v>
      </c>
    </row>
    <row r="20753" spans="1:4">
      <c r="A20753" t="s">
        <v>20754</v>
      </c>
      <c r="C20753">
        <v>67.32478111</v>
      </c>
      <c r="D20753">
        <v>19.6248784</v>
      </c>
    </row>
    <row r="20754" spans="1:4">
      <c r="A20754" t="s">
        <v>20755</v>
      </c>
      <c r="C20754">
        <v>67.31599836</v>
      </c>
      <c r="D20754">
        <v>19.61999909</v>
      </c>
    </row>
    <row r="20755" spans="1:4">
      <c r="A20755" t="s">
        <v>20756</v>
      </c>
      <c r="C20755">
        <v>67.29600278</v>
      </c>
      <c r="D20755">
        <v>19.60889043</v>
      </c>
    </row>
    <row r="20756" spans="1:4">
      <c r="A20756" t="s">
        <v>20757</v>
      </c>
      <c r="C20756">
        <v>67.28399956</v>
      </c>
      <c r="D20756">
        <v>19.60222198</v>
      </c>
    </row>
    <row r="20757" spans="1:4">
      <c r="A20757" t="s">
        <v>20758</v>
      </c>
      <c r="C20757">
        <v>67.26400043</v>
      </c>
      <c r="D20757">
        <v>19.59111135</v>
      </c>
    </row>
    <row r="20758" spans="1:4">
      <c r="A20758" t="s">
        <v>20759</v>
      </c>
      <c r="C20758">
        <v>67.26799671</v>
      </c>
      <c r="D20758">
        <v>19.59333151</v>
      </c>
    </row>
    <row r="20759" spans="1:4">
      <c r="A20759" t="s">
        <v>20760</v>
      </c>
      <c r="C20759">
        <v>67.26199667</v>
      </c>
      <c r="D20759">
        <v>19.58999815</v>
      </c>
    </row>
    <row r="20760" spans="1:4">
      <c r="A20760" t="s">
        <v>20761</v>
      </c>
      <c r="C20760">
        <v>67.25660058</v>
      </c>
      <c r="D20760">
        <v>19.58700032</v>
      </c>
    </row>
    <row r="20761" spans="1:4">
      <c r="A20761" t="s">
        <v>20762</v>
      </c>
      <c r="C20761">
        <v>67.24400277</v>
      </c>
      <c r="D20761">
        <v>19.58000154</v>
      </c>
    </row>
    <row r="20762" spans="1:4">
      <c r="A20762" t="s">
        <v>20763</v>
      </c>
      <c r="C20762">
        <v>67.24</v>
      </c>
      <c r="D20762">
        <v>19.57777778</v>
      </c>
    </row>
    <row r="20763" spans="1:4">
      <c r="A20763" t="s">
        <v>20764</v>
      </c>
      <c r="C20763">
        <v>67.23199778</v>
      </c>
      <c r="D20763">
        <v>19.5733321</v>
      </c>
    </row>
    <row r="20764" spans="1:4">
      <c r="A20764" t="s">
        <v>20765</v>
      </c>
      <c r="C20764">
        <v>67.23600111</v>
      </c>
      <c r="D20764">
        <v>19.57555617</v>
      </c>
    </row>
    <row r="20765" spans="1:4">
      <c r="A20765" t="s">
        <v>20766</v>
      </c>
      <c r="C20765">
        <v>67.23600062</v>
      </c>
      <c r="D20765">
        <v>19.5755559</v>
      </c>
    </row>
    <row r="20766" spans="1:4">
      <c r="A20766" t="s">
        <v>20767</v>
      </c>
      <c r="C20766">
        <v>67.22399601</v>
      </c>
      <c r="D20766">
        <v>19.56888667</v>
      </c>
    </row>
    <row r="20767" spans="1:4">
      <c r="A20767" t="s">
        <v>20768</v>
      </c>
      <c r="C20767">
        <v>67.21200388</v>
      </c>
      <c r="D20767">
        <v>19.56222438</v>
      </c>
    </row>
    <row r="20768" spans="1:4">
      <c r="A20768" t="s">
        <v>20769</v>
      </c>
      <c r="C20768">
        <v>67.20920718</v>
      </c>
      <c r="D20768">
        <v>19.56067065</v>
      </c>
    </row>
    <row r="20769" spans="1:4">
      <c r="A20769" t="s">
        <v>20770</v>
      </c>
      <c r="C20769">
        <v>67.20799778</v>
      </c>
      <c r="D20769">
        <v>19.55999877</v>
      </c>
    </row>
    <row r="20770" spans="1:4">
      <c r="A20770" t="s">
        <v>20771</v>
      </c>
      <c r="C20770">
        <v>67.19200159</v>
      </c>
      <c r="D20770">
        <v>19.55111199</v>
      </c>
    </row>
    <row r="20771" spans="1:4">
      <c r="A20771" t="s">
        <v>20772</v>
      </c>
      <c r="C20771">
        <v>67.17999839</v>
      </c>
      <c r="D20771">
        <v>19.54444355</v>
      </c>
    </row>
    <row r="20772" spans="1:4">
      <c r="A20772" t="s">
        <v>20773</v>
      </c>
      <c r="C20772">
        <v>67.16399607</v>
      </c>
      <c r="D20772">
        <v>19.53555337</v>
      </c>
    </row>
    <row r="20773" spans="1:4">
      <c r="A20773" t="s">
        <v>20774</v>
      </c>
      <c r="C20773">
        <v>67.14399829</v>
      </c>
      <c r="D20773">
        <v>19.52444349</v>
      </c>
    </row>
    <row r="20774" spans="1:4">
      <c r="A20774" t="s">
        <v>20775</v>
      </c>
      <c r="C20774">
        <v>67.13200111</v>
      </c>
      <c r="D20774">
        <v>19.5177784</v>
      </c>
    </row>
    <row r="20775" spans="1:4">
      <c r="A20775" t="s">
        <v>20776</v>
      </c>
      <c r="C20775">
        <v>67.10000051</v>
      </c>
      <c r="D20775">
        <v>19.50000028</v>
      </c>
    </row>
    <row r="20776" spans="1:4">
      <c r="A20776" t="s">
        <v>20777</v>
      </c>
      <c r="C20776">
        <v>67.06165449</v>
      </c>
      <c r="D20776">
        <v>19.47869694</v>
      </c>
    </row>
    <row r="20777" spans="1:4">
      <c r="A20777" t="s">
        <v>20778</v>
      </c>
      <c r="C20777">
        <v>67.0439968</v>
      </c>
      <c r="D20777">
        <v>19.46888711</v>
      </c>
    </row>
    <row r="20778" spans="1:4">
      <c r="A20778" t="s">
        <v>20779</v>
      </c>
      <c r="C20778">
        <v>67.00799889</v>
      </c>
      <c r="D20778">
        <v>19.44888827</v>
      </c>
    </row>
    <row r="20779" spans="1:4">
      <c r="A20779" t="s">
        <v>20780</v>
      </c>
      <c r="C20779">
        <v>66.98000156</v>
      </c>
      <c r="D20779">
        <v>19.4333342</v>
      </c>
    </row>
    <row r="20780" spans="1:4">
      <c r="A20780" t="s">
        <v>20781</v>
      </c>
      <c r="C20780">
        <v>66.95400333</v>
      </c>
      <c r="D20780">
        <v>19.41889074</v>
      </c>
    </row>
    <row r="20781" spans="1:4">
      <c r="A20781" t="s">
        <v>20782</v>
      </c>
      <c r="C20781">
        <v>66.90400216</v>
      </c>
      <c r="D20781">
        <v>19.39111231</v>
      </c>
    </row>
    <row r="20782" spans="1:4">
      <c r="A20782" t="s">
        <v>20783</v>
      </c>
      <c r="C20782">
        <v>66.91140714</v>
      </c>
      <c r="D20782">
        <v>19.39522619</v>
      </c>
    </row>
    <row r="20783" spans="1:4">
      <c r="A20783" t="s">
        <v>20784</v>
      </c>
      <c r="C20783">
        <v>66.90000063</v>
      </c>
      <c r="D20783">
        <v>19.38888924</v>
      </c>
    </row>
    <row r="20784" spans="1:4">
      <c r="A20784" t="s">
        <v>20785</v>
      </c>
      <c r="C20784">
        <v>66.9119973</v>
      </c>
      <c r="D20784">
        <v>19.39555406</v>
      </c>
    </row>
    <row r="20785" spans="1:4">
      <c r="A20785" t="s">
        <v>20786</v>
      </c>
      <c r="C20785">
        <v>66.87200401</v>
      </c>
      <c r="D20785">
        <v>19.37333556</v>
      </c>
    </row>
    <row r="20786" spans="1:4">
      <c r="A20786" t="s">
        <v>20787</v>
      </c>
      <c r="C20786">
        <v>66.90400168</v>
      </c>
      <c r="D20786">
        <v>19.39111204</v>
      </c>
    </row>
    <row r="20787" spans="1:4">
      <c r="A20787" t="s">
        <v>20788</v>
      </c>
      <c r="C20787">
        <v>66.92329222</v>
      </c>
      <c r="D20787">
        <v>19.40182901</v>
      </c>
    </row>
    <row r="20788" spans="1:4">
      <c r="A20788" t="s">
        <v>20789</v>
      </c>
      <c r="C20788">
        <v>66.92000131</v>
      </c>
      <c r="D20788">
        <v>19.40000073</v>
      </c>
    </row>
    <row r="20789" spans="1:4">
      <c r="A20789" t="s">
        <v>20790</v>
      </c>
      <c r="C20789">
        <v>66.92399721</v>
      </c>
      <c r="D20789">
        <v>19.40222067</v>
      </c>
    </row>
    <row r="20790" spans="1:4">
      <c r="A20790" t="s">
        <v>20791</v>
      </c>
      <c r="C20790">
        <v>66.92800397</v>
      </c>
      <c r="D20790">
        <v>19.40444665</v>
      </c>
    </row>
    <row r="20791" spans="1:4">
      <c r="A20791" t="s">
        <v>20792</v>
      </c>
      <c r="C20791">
        <v>66.91200342</v>
      </c>
      <c r="D20791">
        <v>19.39555746</v>
      </c>
    </row>
    <row r="20792" spans="1:4">
      <c r="A20792" t="s">
        <v>20793</v>
      </c>
      <c r="C20792">
        <v>66.91200111</v>
      </c>
      <c r="D20792">
        <v>19.39555617</v>
      </c>
    </row>
    <row r="20793" spans="1:4">
      <c r="A20793" t="s">
        <v>20794</v>
      </c>
      <c r="C20793">
        <v>66.90799423</v>
      </c>
      <c r="D20793">
        <v>19.39333013</v>
      </c>
    </row>
    <row r="20794" spans="1:4">
      <c r="A20794" t="s">
        <v>20795</v>
      </c>
      <c r="C20794">
        <v>66.87599841</v>
      </c>
      <c r="D20794">
        <v>19.37555467</v>
      </c>
    </row>
    <row r="20795" spans="1:4">
      <c r="A20795" t="s">
        <v>20796</v>
      </c>
      <c r="C20795">
        <v>66.85200287</v>
      </c>
      <c r="D20795">
        <v>19.36222381</v>
      </c>
    </row>
    <row r="20796" spans="1:4">
      <c r="A20796" t="s">
        <v>20797</v>
      </c>
      <c r="C20796">
        <v>66.85599619</v>
      </c>
      <c r="D20796">
        <v>19.36444233</v>
      </c>
    </row>
    <row r="20797" spans="1:4">
      <c r="A20797" t="s">
        <v>20798</v>
      </c>
      <c r="C20797">
        <v>66.81339556</v>
      </c>
      <c r="D20797">
        <v>19.34077531</v>
      </c>
    </row>
    <row r="20798" spans="1:4">
      <c r="A20798" t="s">
        <v>20799</v>
      </c>
      <c r="C20798">
        <v>66.80645667</v>
      </c>
      <c r="D20798">
        <v>19.33692037</v>
      </c>
    </row>
    <row r="20799" spans="1:4">
      <c r="A20799" t="s">
        <v>20800</v>
      </c>
      <c r="C20799">
        <v>66.7919939</v>
      </c>
      <c r="D20799">
        <v>19.3288855</v>
      </c>
    </row>
    <row r="20800" spans="1:4">
      <c r="A20800" t="s">
        <v>20801</v>
      </c>
      <c r="C20800">
        <v>66.76000476</v>
      </c>
      <c r="D20800">
        <v>19.31111375</v>
      </c>
    </row>
    <row r="20801" spans="1:4">
      <c r="A20801" t="s">
        <v>20802</v>
      </c>
      <c r="C20801">
        <v>66.75999816</v>
      </c>
      <c r="D20801">
        <v>19.31111009</v>
      </c>
    </row>
    <row r="20802" spans="1:4">
      <c r="A20802" t="s">
        <v>20803</v>
      </c>
      <c r="C20802">
        <v>66.73999778</v>
      </c>
      <c r="D20802">
        <v>19.29999877</v>
      </c>
    </row>
    <row r="20803" spans="1:4">
      <c r="A20803" t="s">
        <v>20804</v>
      </c>
      <c r="C20803">
        <v>66.71200444</v>
      </c>
      <c r="D20803">
        <v>19.28444691</v>
      </c>
    </row>
    <row r="20804" spans="1:4">
      <c r="A20804" t="s">
        <v>20805</v>
      </c>
      <c r="C20804">
        <v>66.69600333</v>
      </c>
      <c r="D20804">
        <v>19.27555741</v>
      </c>
    </row>
    <row r="20805" spans="1:4">
      <c r="A20805" t="s">
        <v>20806</v>
      </c>
      <c r="C20805">
        <v>66.68000177</v>
      </c>
      <c r="D20805">
        <v>19.26666765</v>
      </c>
    </row>
    <row r="20806" spans="1:4">
      <c r="A20806" t="s">
        <v>20807</v>
      </c>
      <c r="C20806">
        <v>66.67199619</v>
      </c>
      <c r="D20806">
        <v>19.2622201</v>
      </c>
    </row>
    <row r="20807" spans="1:4">
      <c r="A20807" t="s">
        <v>20808</v>
      </c>
      <c r="C20807">
        <v>66.65599671</v>
      </c>
      <c r="D20807">
        <v>19.25333151</v>
      </c>
    </row>
    <row r="20808" spans="1:4">
      <c r="A20808" t="s">
        <v>20809</v>
      </c>
      <c r="C20808">
        <v>66.62400067</v>
      </c>
      <c r="D20808">
        <v>19.23555593</v>
      </c>
    </row>
    <row r="20809" spans="1:4">
      <c r="A20809" t="s">
        <v>20810</v>
      </c>
      <c r="C20809">
        <v>66.61466937</v>
      </c>
      <c r="D20809">
        <v>19.23037187</v>
      </c>
    </row>
    <row r="20810" spans="1:4">
      <c r="A20810" t="s">
        <v>20811</v>
      </c>
      <c r="C20810">
        <v>66.6172</v>
      </c>
      <c r="D20810">
        <v>19.23177778</v>
      </c>
    </row>
    <row r="20811" spans="1:4">
      <c r="A20811" t="s">
        <v>20812</v>
      </c>
      <c r="C20811">
        <v>66.66400281</v>
      </c>
      <c r="D20811">
        <v>19.25777934</v>
      </c>
    </row>
    <row r="20812" spans="1:4">
      <c r="A20812" t="s">
        <v>20813</v>
      </c>
      <c r="C20812">
        <v>66.78000051</v>
      </c>
      <c r="D20812">
        <v>19.32222251</v>
      </c>
    </row>
    <row r="20813" spans="1:4">
      <c r="A20813" t="s">
        <v>20814</v>
      </c>
      <c r="C20813">
        <v>66.89732444</v>
      </c>
      <c r="D20813">
        <v>19.38740247</v>
      </c>
    </row>
    <row r="20814" spans="1:4">
      <c r="A20814" t="s">
        <v>20815</v>
      </c>
      <c r="C20814">
        <v>67.04800267</v>
      </c>
      <c r="D20814">
        <v>19.47111259</v>
      </c>
    </row>
    <row r="20815" spans="1:4">
      <c r="A20815" t="s">
        <v>20816</v>
      </c>
      <c r="C20815">
        <v>67.20000123</v>
      </c>
      <c r="D20815">
        <v>19.55555624</v>
      </c>
    </row>
    <row r="20816" spans="1:4">
      <c r="A20816" t="s">
        <v>20817</v>
      </c>
      <c r="C20816">
        <v>67.37200333</v>
      </c>
      <c r="D20816">
        <v>19.65111296</v>
      </c>
    </row>
    <row r="20817" spans="1:4">
      <c r="A20817" t="s">
        <v>20818</v>
      </c>
      <c r="C20817">
        <v>67.55999956</v>
      </c>
      <c r="D20817">
        <v>19.75555531</v>
      </c>
    </row>
    <row r="20818" spans="1:4">
      <c r="A20818" t="s">
        <v>20819</v>
      </c>
      <c r="C20818">
        <v>67.72800491</v>
      </c>
      <c r="D20818">
        <v>19.84889162</v>
      </c>
    </row>
    <row r="20819" spans="1:4">
      <c r="A20819" t="s">
        <v>20820</v>
      </c>
      <c r="C20819">
        <v>67.92400077</v>
      </c>
      <c r="D20819">
        <v>19.9577782</v>
      </c>
    </row>
    <row r="20820" spans="1:4">
      <c r="A20820" t="s">
        <v>20821</v>
      </c>
      <c r="C20820">
        <v>68.10258002</v>
      </c>
      <c r="D20820">
        <v>20.0569889</v>
      </c>
    </row>
    <row r="20821" spans="1:4">
      <c r="A20821" t="s">
        <v>20822</v>
      </c>
      <c r="C20821">
        <v>68.29000333</v>
      </c>
      <c r="D20821">
        <v>20.16111296</v>
      </c>
    </row>
    <row r="20822" spans="1:4">
      <c r="A20822" t="s">
        <v>20823</v>
      </c>
      <c r="C20822">
        <v>68.48960499</v>
      </c>
      <c r="D20822">
        <v>20.27200277</v>
      </c>
    </row>
    <row r="20823" spans="1:4">
      <c r="A20823" t="s">
        <v>20824</v>
      </c>
      <c r="C20823">
        <v>68.70399953</v>
      </c>
      <c r="D20823">
        <v>20.39111085</v>
      </c>
    </row>
    <row r="20824" spans="1:4">
      <c r="A20824" t="s">
        <v>20825</v>
      </c>
      <c r="C20824">
        <v>68.90799946</v>
      </c>
      <c r="D20824">
        <v>20.50444414</v>
      </c>
    </row>
    <row r="20825" spans="1:4">
      <c r="A20825" t="s">
        <v>20826</v>
      </c>
      <c r="C20825">
        <v>69.104</v>
      </c>
      <c r="D20825">
        <v>20.61333333</v>
      </c>
    </row>
    <row r="20826" spans="1:4">
      <c r="A20826" t="s">
        <v>20827</v>
      </c>
      <c r="C20826">
        <v>69.29927778</v>
      </c>
      <c r="D20826">
        <v>20.72182099</v>
      </c>
    </row>
    <row r="20827" spans="1:4">
      <c r="A20827" t="s">
        <v>20828</v>
      </c>
      <c r="C20827">
        <v>69.46799949</v>
      </c>
      <c r="D20827">
        <v>20.81555527</v>
      </c>
    </row>
    <row r="20828" spans="1:4">
      <c r="A20828" t="s">
        <v>20829</v>
      </c>
      <c r="C20828">
        <v>69.63800333</v>
      </c>
      <c r="D20828">
        <v>20.91000185</v>
      </c>
    </row>
    <row r="20829" spans="1:4">
      <c r="A20829" t="s">
        <v>20830</v>
      </c>
      <c r="C20829">
        <v>69.79927556</v>
      </c>
      <c r="D20829">
        <v>20.99959753</v>
      </c>
    </row>
    <row r="20830" spans="1:4">
      <c r="A20830" t="s">
        <v>20831</v>
      </c>
      <c r="C20830">
        <v>69.92320889</v>
      </c>
      <c r="D20830">
        <v>21.06844938</v>
      </c>
    </row>
    <row r="20831" spans="1:4">
      <c r="A20831" t="s">
        <v>20832</v>
      </c>
      <c r="C20831">
        <v>70.03600222</v>
      </c>
      <c r="D20831">
        <v>21.13111235</v>
      </c>
    </row>
    <row r="20832" spans="1:4">
      <c r="A20832" t="s">
        <v>20833</v>
      </c>
      <c r="C20832">
        <v>70.14341286</v>
      </c>
      <c r="D20832">
        <v>21.19078492</v>
      </c>
    </row>
    <row r="20833" spans="1:4">
      <c r="A20833" t="s">
        <v>20834</v>
      </c>
      <c r="C20833">
        <v>70.27753778</v>
      </c>
      <c r="D20833">
        <v>21.26529877</v>
      </c>
    </row>
    <row r="20834" spans="1:4">
      <c r="A20834" t="s">
        <v>20835</v>
      </c>
      <c r="C20834">
        <v>70.3926173</v>
      </c>
      <c r="D20834">
        <v>21.32923183</v>
      </c>
    </row>
    <row r="20835" spans="1:4">
      <c r="A20835" t="s">
        <v>20836</v>
      </c>
      <c r="C20835">
        <v>70.53200128</v>
      </c>
      <c r="D20835">
        <v>21.40666738</v>
      </c>
    </row>
    <row r="20836" spans="1:4">
      <c r="A20836" t="s">
        <v>20837</v>
      </c>
      <c r="C20836">
        <v>70.66800232</v>
      </c>
      <c r="D20836">
        <v>21.48222351</v>
      </c>
    </row>
    <row r="20837" spans="1:4">
      <c r="A20837" t="s">
        <v>20838</v>
      </c>
      <c r="C20837">
        <v>70.82640269</v>
      </c>
      <c r="D20837">
        <v>21.57022372</v>
      </c>
    </row>
    <row r="20838" spans="1:4">
      <c r="A20838" t="s">
        <v>20839</v>
      </c>
      <c r="C20838">
        <v>70.93999679</v>
      </c>
      <c r="D20838">
        <v>21.63333155</v>
      </c>
    </row>
    <row r="20839" spans="1:4">
      <c r="A20839" t="s">
        <v>20840</v>
      </c>
      <c r="C20839">
        <v>71.05333159</v>
      </c>
      <c r="D20839">
        <v>21.69629533</v>
      </c>
    </row>
    <row r="20840" spans="1:4">
      <c r="A20840" t="s">
        <v>20841</v>
      </c>
      <c r="C20840">
        <v>71.14400219</v>
      </c>
      <c r="D20840">
        <v>21.74666788</v>
      </c>
    </row>
    <row r="20841" spans="1:4">
      <c r="A20841" t="s">
        <v>20842</v>
      </c>
      <c r="C20841">
        <v>71.24400602</v>
      </c>
      <c r="D20841">
        <v>21.80222557</v>
      </c>
    </row>
    <row r="20842" spans="1:4">
      <c r="A20842" t="s">
        <v>20843</v>
      </c>
      <c r="C20842">
        <v>71.35600064</v>
      </c>
      <c r="D20842">
        <v>21.8644448</v>
      </c>
    </row>
    <row r="20843" spans="1:4">
      <c r="A20843" t="s">
        <v>20844</v>
      </c>
      <c r="C20843">
        <v>71.48399694</v>
      </c>
      <c r="D20843">
        <v>21.93555386</v>
      </c>
    </row>
    <row r="20844" spans="1:4">
      <c r="A20844" t="s">
        <v>20845</v>
      </c>
      <c r="C20844">
        <v>71.55600287</v>
      </c>
      <c r="D20844">
        <v>21.97555715</v>
      </c>
    </row>
    <row r="20845" spans="1:4">
      <c r="A20845" t="s">
        <v>20846</v>
      </c>
      <c r="C20845">
        <v>71.63129</v>
      </c>
      <c r="D20845">
        <v>22.01738333</v>
      </c>
    </row>
    <row r="20846" spans="1:4">
      <c r="A20846" t="s">
        <v>20847</v>
      </c>
      <c r="C20846">
        <v>71.65200333</v>
      </c>
      <c r="D20846">
        <v>22.02889074</v>
      </c>
    </row>
    <row r="20847" spans="1:4">
      <c r="A20847" t="s">
        <v>20848</v>
      </c>
      <c r="C20847">
        <v>71.62266222</v>
      </c>
      <c r="D20847">
        <v>22.01259012</v>
      </c>
    </row>
    <row r="20848" spans="1:4">
      <c r="A20848" t="s">
        <v>20849</v>
      </c>
      <c r="C20848">
        <v>71.6119973</v>
      </c>
      <c r="D20848">
        <v>22.00666517</v>
      </c>
    </row>
    <row r="20849" spans="1:4">
      <c r="A20849" t="s">
        <v>20850</v>
      </c>
      <c r="C20849">
        <v>71.58800164</v>
      </c>
      <c r="D20849">
        <v>21.99333425</v>
      </c>
    </row>
    <row r="20850" spans="1:4">
      <c r="A20850" t="s">
        <v>20851</v>
      </c>
      <c r="C20850">
        <v>71.54800333</v>
      </c>
      <c r="D20850">
        <v>21.97111296</v>
      </c>
    </row>
    <row r="20851" spans="1:4">
      <c r="A20851" t="s">
        <v>20852</v>
      </c>
      <c r="C20851">
        <v>71.54399778</v>
      </c>
      <c r="D20851">
        <v>21.96888765</v>
      </c>
    </row>
    <row r="20852" spans="1:4">
      <c r="A20852" t="s">
        <v>20853</v>
      </c>
      <c r="C20852">
        <v>71.53321556</v>
      </c>
      <c r="D20852">
        <v>21.96289753</v>
      </c>
    </row>
    <row r="20853" spans="1:4">
      <c r="A20853" t="s">
        <v>20854</v>
      </c>
      <c r="C20853">
        <v>71.53999889</v>
      </c>
      <c r="D20853">
        <v>21.96666605</v>
      </c>
    </row>
    <row r="20854" spans="1:4">
      <c r="A20854" t="s">
        <v>20855</v>
      </c>
      <c r="C20854">
        <v>71.52183667</v>
      </c>
      <c r="D20854">
        <v>21.95657593</v>
      </c>
    </row>
    <row r="20855" spans="1:4">
      <c r="A20855" t="s">
        <v>20856</v>
      </c>
      <c r="C20855">
        <v>71.48866556</v>
      </c>
      <c r="D20855">
        <v>21.93814753</v>
      </c>
    </row>
    <row r="20856" spans="1:4">
      <c r="A20856" t="s">
        <v>20857</v>
      </c>
      <c r="C20856">
        <v>71.47599912</v>
      </c>
      <c r="D20856">
        <v>21.93111062</v>
      </c>
    </row>
    <row r="20857" spans="1:4">
      <c r="A20857" t="s">
        <v>20858</v>
      </c>
      <c r="C20857">
        <v>71.46097006</v>
      </c>
      <c r="D20857">
        <v>21.92276114</v>
      </c>
    </row>
    <row r="20858" spans="1:4">
      <c r="A20858" t="s">
        <v>20859</v>
      </c>
      <c r="C20858">
        <v>71.44400053</v>
      </c>
      <c r="D20858">
        <v>21.91333363</v>
      </c>
    </row>
    <row r="20859" spans="1:4">
      <c r="A20859" t="s">
        <v>20860</v>
      </c>
      <c r="C20859">
        <v>71.43680382</v>
      </c>
      <c r="D20859">
        <v>21.90933546</v>
      </c>
    </row>
    <row r="20860" spans="1:4">
      <c r="A20860" t="s">
        <v>20861</v>
      </c>
      <c r="C20860">
        <v>71.43520164</v>
      </c>
      <c r="D20860">
        <v>21.90844536</v>
      </c>
    </row>
    <row r="20861" spans="1:4">
      <c r="A20861" t="s">
        <v>20862</v>
      </c>
      <c r="C20861">
        <v>71.452</v>
      </c>
      <c r="D20861">
        <v>21.91777778</v>
      </c>
    </row>
    <row r="20862" spans="1:4">
      <c r="A20862" t="s">
        <v>20863</v>
      </c>
      <c r="C20862">
        <v>71.45600889</v>
      </c>
      <c r="D20862">
        <v>21.92000494</v>
      </c>
    </row>
    <row r="20863" spans="1:4">
      <c r="A20863" t="s">
        <v>20864</v>
      </c>
      <c r="C20863">
        <v>71.44800382</v>
      </c>
      <c r="D20863">
        <v>21.91555768</v>
      </c>
    </row>
    <row r="20864" spans="1:4">
      <c r="A20864" t="s">
        <v>20865</v>
      </c>
      <c r="C20864">
        <v>71.45677889</v>
      </c>
      <c r="D20864">
        <v>21.92043272</v>
      </c>
    </row>
    <row r="20865" spans="1:4">
      <c r="A20865" t="s">
        <v>20866</v>
      </c>
      <c r="C20865">
        <v>71.4338268</v>
      </c>
      <c r="D20865">
        <v>21.90768156</v>
      </c>
    </row>
    <row r="20866" spans="1:4">
      <c r="A20866" t="s">
        <v>20867</v>
      </c>
      <c r="C20866">
        <v>71.44603986</v>
      </c>
      <c r="D20866">
        <v>21.91446659</v>
      </c>
    </row>
    <row r="20867" spans="1:4">
      <c r="A20867" t="s">
        <v>20868</v>
      </c>
      <c r="C20867">
        <v>71.456</v>
      </c>
      <c r="D20867">
        <v>21.92</v>
      </c>
    </row>
    <row r="20868" spans="1:4">
      <c r="A20868" t="s">
        <v>20869</v>
      </c>
      <c r="C20868">
        <v>71.48800067</v>
      </c>
      <c r="D20868">
        <v>21.93777815</v>
      </c>
    </row>
    <row r="20869" spans="1:4">
      <c r="A20869" t="s">
        <v>20870</v>
      </c>
      <c r="C20869">
        <v>71.50000062</v>
      </c>
      <c r="D20869">
        <v>21.94444479</v>
      </c>
    </row>
    <row r="20870" spans="1:4">
      <c r="A20870" t="s">
        <v>20871</v>
      </c>
      <c r="C20870">
        <v>71.48800111</v>
      </c>
      <c r="D20870">
        <v>21.9377784</v>
      </c>
    </row>
    <row r="20871" spans="1:4">
      <c r="A20871" t="s">
        <v>20872</v>
      </c>
      <c r="C20871">
        <v>71.49200223</v>
      </c>
      <c r="D20871">
        <v>21.94000124</v>
      </c>
    </row>
    <row r="20872" spans="1:4">
      <c r="A20872" t="s">
        <v>20873</v>
      </c>
      <c r="C20872">
        <v>71.47600128</v>
      </c>
      <c r="D20872">
        <v>21.93111182</v>
      </c>
    </row>
    <row r="20873" spans="1:4">
      <c r="A20873" t="s">
        <v>20874</v>
      </c>
      <c r="C20873">
        <v>71.43600159</v>
      </c>
      <c r="D20873">
        <v>21.90888977</v>
      </c>
    </row>
    <row r="20874" spans="1:4">
      <c r="A20874" t="s">
        <v>20875</v>
      </c>
      <c r="C20874">
        <v>71.41200222</v>
      </c>
      <c r="D20874">
        <v>21.89555679</v>
      </c>
    </row>
    <row r="20875" spans="1:4">
      <c r="A20875" t="s">
        <v>20876</v>
      </c>
      <c r="C20875">
        <v>71.38800231</v>
      </c>
      <c r="D20875">
        <v>21.88222351</v>
      </c>
    </row>
    <row r="20876" spans="1:4">
      <c r="A20876" t="s">
        <v>20877</v>
      </c>
      <c r="C20876">
        <v>71.35601757</v>
      </c>
      <c r="D20876">
        <v>21.8644542</v>
      </c>
    </row>
    <row r="20877" spans="1:4">
      <c r="A20877" t="s">
        <v>20878</v>
      </c>
      <c r="C20877">
        <v>71.30399996</v>
      </c>
      <c r="D20877">
        <v>21.83555553</v>
      </c>
    </row>
    <row r="20878" spans="1:4">
      <c r="A20878" t="s">
        <v>20879</v>
      </c>
      <c r="C20878">
        <v>71.25599949</v>
      </c>
      <c r="D20878">
        <v>21.8088886</v>
      </c>
    </row>
    <row r="20879" spans="1:4">
      <c r="A20879" t="s">
        <v>20880</v>
      </c>
      <c r="C20879">
        <v>71.23200396</v>
      </c>
      <c r="D20879">
        <v>21.79555775</v>
      </c>
    </row>
    <row r="20880" spans="1:4">
      <c r="A20880" t="s">
        <v>20881</v>
      </c>
      <c r="C20880">
        <v>71.21999722</v>
      </c>
      <c r="D20880">
        <v>21.78888735</v>
      </c>
    </row>
    <row r="20881" spans="1:4">
      <c r="A20881" t="s">
        <v>20882</v>
      </c>
      <c r="C20881">
        <v>71.19425111</v>
      </c>
      <c r="D20881">
        <v>21.77458395</v>
      </c>
    </row>
    <row r="20882" spans="1:4">
      <c r="A20882" t="s">
        <v>20883</v>
      </c>
      <c r="C20882">
        <v>71.17723398</v>
      </c>
      <c r="D20882">
        <v>21.76512999</v>
      </c>
    </row>
    <row r="20883" spans="1:4">
      <c r="A20883" t="s">
        <v>20884</v>
      </c>
      <c r="C20883">
        <v>71.14799982</v>
      </c>
      <c r="D20883">
        <v>21.74888879</v>
      </c>
    </row>
    <row r="20884" spans="1:4">
      <c r="A20884" t="s">
        <v>20885</v>
      </c>
      <c r="C20884">
        <v>71.09199951</v>
      </c>
      <c r="D20884">
        <v>21.71777751</v>
      </c>
    </row>
    <row r="20885" spans="1:4">
      <c r="A20885" t="s">
        <v>20886</v>
      </c>
      <c r="C20885">
        <v>71.0399978</v>
      </c>
      <c r="D20885">
        <v>21.68888767</v>
      </c>
    </row>
    <row r="20886" spans="1:4">
      <c r="A20886" t="s">
        <v>20887</v>
      </c>
      <c r="C20886">
        <v>70.99999953</v>
      </c>
      <c r="D20886">
        <v>21.66666641</v>
      </c>
    </row>
    <row r="20887" spans="1:4">
      <c r="A20887" t="s">
        <v>20888</v>
      </c>
      <c r="C20887">
        <v>70.97989667</v>
      </c>
      <c r="D20887">
        <v>21.65549815</v>
      </c>
    </row>
    <row r="20888" spans="1:4">
      <c r="A20888" t="s">
        <v>20889</v>
      </c>
      <c r="C20888">
        <v>70.95661</v>
      </c>
      <c r="D20888">
        <v>21.64256111</v>
      </c>
    </row>
    <row r="20889" spans="1:4">
      <c r="A20889" t="s">
        <v>20890</v>
      </c>
      <c r="C20889">
        <v>70.92799941</v>
      </c>
      <c r="D20889">
        <v>21.62666634</v>
      </c>
    </row>
    <row r="20890" spans="1:4">
      <c r="A20890" t="s">
        <v>20891</v>
      </c>
      <c r="C20890">
        <v>70.89647049</v>
      </c>
      <c r="D20890">
        <v>21.60915027</v>
      </c>
    </row>
    <row r="20891" spans="1:4">
      <c r="A20891" t="s">
        <v>20892</v>
      </c>
      <c r="C20891">
        <v>70.84859012</v>
      </c>
      <c r="D20891">
        <v>21.58255007</v>
      </c>
    </row>
    <row r="20892" spans="1:4">
      <c r="A20892" t="s">
        <v>20893</v>
      </c>
      <c r="C20892">
        <v>70.8439977</v>
      </c>
      <c r="D20892">
        <v>21.57999872</v>
      </c>
    </row>
    <row r="20893" spans="1:4">
      <c r="A20893" t="s">
        <v>20894</v>
      </c>
      <c r="C20893">
        <v>70.81999333</v>
      </c>
      <c r="D20893">
        <v>21.56666296</v>
      </c>
    </row>
    <row r="20894" spans="1:4">
      <c r="A20894" t="s">
        <v>20895</v>
      </c>
      <c r="C20894">
        <v>70.79667273</v>
      </c>
      <c r="D20894">
        <v>21.55370707</v>
      </c>
    </row>
    <row r="20895" spans="1:4">
      <c r="A20895" t="s">
        <v>20896</v>
      </c>
      <c r="C20895">
        <v>70.80399889</v>
      </c>
      <c r="D20895">
        <v>21.55777716</v>
      </c>
    </row>
    <row r="20896" spans="1:4">
      <c r="A20896" t="s">
        <v>20897</v>
      </c>
      <c r="C20896">
        <v>70.80800061</v>
      </c>
      <c r="D20896">
        <v>21.56000034</v>
      </c>
    </row>
    <row r="20897" spans="1:4">
      <c r="A20897" t="s">
        <v>20898</v>
      </c>
      <c r="C20897">
        <v>70.82000222</v>
      </c>
      <c r="D20897">
        <v>21.5666679</v>
      </c>
    </row>
    <row r="20898" spans="1:4">
      <c r="A20898" t="s">
        <v>20899</v>
      </c>
      <c r="C20898">
        <v>70.81600279</v>
      </c>
      <c r="D20898">
        <v>21.56444599</v>
      </c>
    </row>
    <row r="20899" spans="1:4">
      <c r="A20899" t="s">
        <v>20900</v>
      </c>
      <c r="C20899">
        <v>70.82000013</v>
      </c>
      <c r="D20899">
        <v>21.56666674</v>
      </c>
    </row>
    <row r="20900" spans="1:4">
      <c r="A20900" t="s">
        <v>20901</v>
      </c>
      <c r="C20900">
        <v>70.82799506</v>
      </c>
      <c r="D20900">
        <v>21.57110836</v>
      </c>
    </row>
    <row r="20901" spans="1:4">
      <c r="A20901" t="s">
        <v>20902</v>
      </c>
      <c r="C20901">
        <v>70.82619089</v>
      </c>
      <c r="D20901">
        <v>21.57010605</v>
      </c>
    </row>
    <row r="20902" spans="1:4">
      <c r="A20902" t="s">
        <v>20903</v>
      </c>
      <c r="C20902">
        <v>70.84800162</v>
      </c>
      <c r="D20902">
        <v>21.58222312</v>
      </c>
    </row>
    <row r="20903" spans="1:4">
      <c r="A20903" t="s">
        <v>20904</v>
      </c>
      <c r="C20903">
        <v>70.82400451</v>
      </c>
      <c r="D20903">
        <v>21.5688914</v>
      </c>
    </row>
    <row r="20904" spans="1:4">
      <c r="A20904" t="s">
        <v>20905</v>
      </c>
      <c r="C20904">
        <v>70.80000111</v>
      </c>
      <c r="D20904">
        <v>21.55555617</v>
      </c>
    </row>
    <row r="20905" spans="1:4">
      <c r="A20905" t="s">
        <v>20906</v>
      </c>
      <c r="C20905">
        <v>70.78799778</v>
      </c>
      <c r="D20905">
        <v>21.54888765</v>
      </c>
    </row>
    <row r="20906" spans="1:4">
      <c r="A20906" t="s">
        <v>20907</v>
      </c>
      <c r="C20906">
        <v>70.71200653</v>
      </c>
      <c r="D20906">
        <v>21.5066703</v>
      </c>
    </row>
    <row r="20907" spans="1:4">
      <c r="A20907" t="s">
        <v>20908</v>
      </c>
      <c r="C20907">
        <v>70.69733469</v>
      </c>
      <c r="D20907">
        <v>21.49851927</v>
      </c>
    </row>
    <row r="20908" spans="1:4">
      <c r="A20908" t="s">
        <v>20909</v>
      </c>
      <c r="C20908">
        <v>70.66800046</v>
      </c>
      <c r="D20908">
        <v>21.48222248</v>
      </c>
    </row>
    <row r="20909" spans="1:4">
      <c r="A20909" t="s">
        <v>20910</v>
      </c>
      <c r="C20909">
        <v>70.63937171</v>
      </c>
      <c r="D20909">
        <v>21.46631762</v>
      </c>
    </row>
    <row r="20910" spans="1:4">
      <c r="A20910" t="s">
        <v>20911</v>
      </c>
      <c r="C20910">
        <v>70.6</v>
      </c>
      <c r="D20910">
        <v>21.44444444</v>
      </c>
    </row>
    <row r="20911" spans="1:4">
      <c r="A20911" t="s">
        <v>20912</v>
      </c>
      <c r="C20911">
        <v>70.57044222</v>
      </c>
      <c r="D20911">
        <v>21.42802346</v>
      </c>
    </row>
    <row r="20912" spans="1:4">
      <c r="A20912" t="s">
        <v>20913</v>
      </c>
      <c r="C20912">
        <v>70.54400124</v>
      </c>
      <c r="D20912">
        <v>21.41333402</v>
      </c>
    </row>
    <row r="20913" spans="1:4">
      <c r="A20913" t="s">
        <v>20914</v>
      </c>
      <c r="C20913">
        <v>70.51076444</v>
      </c>
      <c r="D20913">
        <v>21.39486914</v>
      </c>
    </row>
    <row r="20914" spans="1:4">
      <c r="A20914" t="s">
        <v>20915</v>
      </c>
      <c r="C20914">
        <v>70.47121622</v>
      </c>
      <c r="D20914">
        <v>21.3728979</v>
      </c>
    </row>
    <row r="20915" spans="1:4">
      <c r="A20915" t="s">
        <v>20916</v>
      </c>
      <c r="C20915">
        <v>70.44000171</v>
      </c>
      <c r="D20915">
        <v>21.35555651</v>
      </c>
    </row>
    <row r="20916" spans="1:4">
      <c r="A20916" t="s">
        <v>20917</v>
      </c>
      <c r="C20916">
        <v>70.45199883</v>
      </c>
      <c r="D20916">
        <v>21.36222157</v>
      </c>
    </row>
    <row r="20917" spans="1:4">
      <c r="A20917" t="s">
        <v>20918</v>
      </c>
      <c r="C20917">
        <v>70.58911556</v>
      </c>
      <c r="D20917">
        <v>21.43839753</v>
      </c>
    </row>
    <row r="20918" spans="1:4">
      <c r="A20918" t="s">
        <v>20919</v>
      </c>
      <c r="C20918">
        <v>70.78866556</v>
      </c>
      <c r="D20918">
        <v>21.54925864</v>
      </c>
    </row>
    <row r="20919" spans="1:4">
      <c r="A20919" t="s">
        <v>20920</v>
      </c>
      <c r="C20919">
        <v>70.98400063</v>
      </c>
      <c r="D20919">
        <v>21.65777813</v>
      </c>
    </row>
    <row r="20920" spans="1:4">
      <c r="A20920" t="s">
        <v>20921</v>
      </c>
      <c r="C20920">
        <v>71.11199404</v>
      </c>
      <c r="D20920">
        <v>21.72888558</v>
      </c>
    </row>
    <row r="20921" spans="1:4">
      <c r="A20921" t="s">
        <v>20922</v>
      </c>
      <c r="C20921">
        <v>71.17199839</v>
      </c>
      <c r="D20921">
        <v>21.76222133</v>
      </c>
    </row>
    <row r="20922" spans="1:4">
      <c r="A20922" t="s">
        <v>20923</v>
      </c>
      <c r="C20922">
        <v>71.16800222</v>
      </c>
      <c r="D20922">
        <v>21.76000123</v>
      </c>
    </row>
    <row r="20923" spans="1:4">
      <c r="A20923" t="s">
        <v>20924</v>
      </c>
      <c r="C20923">
        <v>71.18799668</v>
      </c>
      <c r="D20923">
        <v>21.77110927</v>
      </c>
    </row>
    <row r="20924" spans="1:4">
      <c r="A20924" t="s">
        <v>20925</v>
      </c>
      <c r="C20924">
        <v>71.18799842</v>
      </c>
      <c r="D20924">
        <v>21.77111023</v>
      </c>
    </row>
    <row r="20925" spans="1:4">
      <c r="A20925" t="s">
        <v>20926</v>
      </c>
      <c r="C20925">
        <v>71.17200283</v>
      </c>
      <c r="D20925">
        <v>21.7622238</v>
      </c>
    </row>
    <row r="20926" spans="1:4">
      <c r="A20926" t="s">
        <v>20927</v>
      </c>
      <c r="C20926">
        <v>71.13501556</v>
      </c>
      <c r="D20926">
        <v>21.74167531</v>
      </c>
    </row>
    <row r="20927" spans="1:4">
      <c r="A20927" t="s">
        <v>20928</v>
      </c>
      <c r="C20927">
        <v>71.09925494</v>
      </c>
      <c r="D20927">
        <v>21.7218083</v>
      </c>
    </row>
    <row r="20928" spans="1:4">
      <c r="A20928" t="s">
        <v>20929</v>
      </c>
      <c r="C20928">
        <v>71.05200063</v>
      </c>
      <c r="D20928">
        <v>21.69555591</v>
      </c>
    </row>
    <row r="20929" spans="1:4">
      <c r="A20929" t="s">
        <v>20930</v>
      </c>
      <c r="C20929">
        <v>70.98295458</v>
      </c>
      <c r="D20929">
        <v>21.65719699</v>
      </c>
    </row>
    <row r="20930" spans="1:4">
      <c r="A20930" t="s">
        <v>20931</v>
      </c>
      <c r="C20930">
        <v>70.91672444</v>
      </c>
      <c r="D20930">
        <v>21.62040247</v>
      </c>
    </row>
    <row r="20931" spans="1:4">
      <c r="A20931" t="s">
        <v>20932</v>
      </c>
      <c r="C20931">
        <v>70.88799439</v>
      </c>
      <c r="D20931">
        <v>21.60444133</v>
      </c>
    </row>
    <row r="20932" spans="1:4">
      <c r="A20932" t="s">
        <v>20933</v>
      </c>
      <c r="C20932">
        <v>70.79799667</v>
      </c>
      <c r="D20932">
        <v>21.55444259</v>
      </c>
    </row>
    <row r="20933" spans="1:4">
      <c r="A20933" t="s">
        <v>20934</v>
      </c>
      <c r="C20933">
        <v>70.76560333</v>
      </c>
      <c r="D20933">
        <v>21.5364463</v>
      </c>
    </row>
    <row r="20934" spans="1:4">
      <c r="A20934" t="s">
        <v>20935</v>
      </c>
      <c r="C20934">
        <v>70.67658778</v>
      </c>
      <c r="D20934">
        <v>21.48699321</v>
      </c>
    </row>
    <row r="20935" spans="1:4">
      <c r="A20935" t="s">
        <v>20936</v>
      </c>
      <c r="C20935">
        <v>70.67199938</v>
      </c>
      <c r="D20935">
        <v>21.4844441</v>
      </c>
    </row>
    <row r="20936" spans="1:4">
      <c r="A20936" t="s">
        <v>20937</v>
      </c>
      <c r="C20936">
        <v>70.75837729</v>
      </c>
      <c r="D20936">
        <v>21.53243183</v>
      </c>
    </row>
    <row r="20937" spans="1:4">
      <c r="A20937" t="s">
        <v>20938</v>
      </c>
      <c r="C20937">
        <v>70.90799889</v>
      </c>
      <c r="D20937">
        <v>21.61555494</v>
      </c>
    </row>
    <row r="20938" spans="1:4">
      <c r="A20938" t="s">
        <v>20939</v>
      </c>
      <c r="C20938">
        <v>71.0399995</v>
      </c>
      <c r="D20938">
        <v>21.68888861</v>
      </c>
    </row>
    <row r="20939" spans="1:4">
      <c r="A20939" t="s">
        <v>20940</v>
      </c>
      <c r="C20939">
        <v>71.11199543</v>
      </c>
      <c r="D20939">
        <v>21.72888635</v>
      </c>
    </row>
    <row r="20940" spans="1:4">
      <c r="A20940" t="s">
        <v>20941</v>
      </c>
      <c r="C20940">
        <v>71.1119995</v>
      </c>
      <c r="D20940">
        <v>21.72888861</v>
      </c>
    </row>
    <row r="20941" spans="1:4">
      <c r="A20941" t="s">
        <v>20942</v>
      </c>
      <c r="C20941">
        <v>71.0920006</v>
      </c>
      <c r="D20941">
        <v>21.71777811</v>
      </c>
    </row>
    <row r="20942" spans="1:4">
      <c r="A20942" t="s">
        <v>20943</v>
      </c>
      <c r="C20942">
        <v>71.04399984</v>
      </c>
      <c r="D20942">
        <v>21.69111102</v>
      </c>
    </row>
    <row r="20943" spans="1:4">
      <c r="A20943" t="s">
        <v>20944</v>
      </c>
      <c r="C20943">
        <v>70.98000289</v>
      </c>
      <c r="D20943">
        <v>21.65555716</v>
      </c>
    </row>
    <row r="20944" spans="1:4">
      <c r="A20944" t="s">
        <v>20945</v>
      </c>
      <c r="C20944">
        <v>70.9160016</v>
      </c>
      <c r="D20944">
        <v>21.62000089</v>
      </c>
    </row>
    <row r="20945" spans="1:4">
      <c r="A20945" t="s">
        <v>20946</v>
      </c>
      <c r="C20945">
        <v>70.8503482</v>
      </c>
      <c r="D20945">
        <v>21.58352678</v>
      </c>
    </row>
    <row r="20946" spans="1:4">
      <c r="A20946" t="s">
        <v>20947</v>
      </c>
      <c r="C20946">
        <v>70.78800281</v>
      </c>
      <c r="D20946">
        <v>21.54889045</v>
      </c>
    </row>
    <row r="20947" spans="1:4">
      <c r="A20947" t="s">
        <v>20948</v>
      </c>
      <c r="C20947">
        <v>70.71199982</v>
      </c>
      <c r="D20947">
        <v>21.50666657</v>
      </c>
    </row>
    <row r="20948" spans="1:4">
      <c r="A20948" t="s">
        <v>20949</v>
      </c>
      <c r="C20948">
        <v>70.652</v>
      </c>
      <c r="D20948">
        <v>21.47333333</v>
      </c>
    </row>
    <row r="20949" spans="1:4">
      <c r="A20949" t="s">
        <v>20950</v>
      </c>
      <c r="C20949">
        <v>70.66000222</v>
      </c>
      <c r="D20949">
        <v>21.47777901</v>
      </c>
    </row>
    <row r="20950" spans="1:4">
      <c r="A20950" t="s">
        <v>20951</v>
      </c>
      <c r="C20950">
        <v>70.72643601</v>
      </c>
      <c r="D20950">
        <v>21.51468667</v>
      </c>
    </row>
    <row r="20951" spans="1:4">
      <c r="A20951" t="s">
        <v>20952</v>
      </c>
      <c r="C20951">
        <v>70.81199667</v>
      </c>
      <c r="D20951">
        <v>21.56222037</v>
      </c>
    </row>
    <row r="20952" spans="1:4">
      <c r="A20952" t="s">
        <v>20953</v>
      </c>
      <c r="C20952">
        <v>70.89384</v>
      </c>
      <c r="D20952">
        <v>21.60768889</v>
      </c>
    </row>
    <row r="20953" spans="1:4">
      <c r="A20953" t="s">
        <v>20954</v>
      </c>
      <c r="C20953">
        <v>70.93670139</v>
      </c>
      <c r="D20953">
        <v>21.63150077</v>
      </c>
    </row>
    <row r="20954" spans="1:4">
      <c r="A20954" t="s">
        <v>20955</v>
      </c>
      <c r="C20954">
        <v>71.00800048</v>
      </c>
      <c r="D20954">
        <v>21.67111138</v>
      </c>
    </row>
    <row r="20955" spans="1:4">
      <c r="A20955" t="s">
        <v>20956</v>
      </c>
      <c r="C20955">
        <v>71.12399938</v>
      </c>
      <c r="D20955">
        <v>21.73555521</v>
      </c>
    </row>
    <row r="20956" spans="1:4">
      <c r="A20956" t="s">
        <v>20957</v>
      </c>
      <c r="C20956">
        <v>71.22000231</v>
      </c>
      <c r="D20956">
        <v>21.78889017</v>
      </c>
    </row>
    <row r="20957" spans="1:4">
      <c r="A20957" t="s">
        <v>20958</v>
      </c>
      <c r="C20957">
        <v>71.24800222</v>
      </c>
      <c r="D20957">
        <v>21.80444568</v>
      </c>
    </row>
    <row r="20958" spans="1:4">
      <c r="A20958" t="s">
        <v>20959</v>
      </c>
      <c r="C20958">
        <v>71.22800168</v>
      </c>
      <c r="D20958">
        <v>21.79333427</v>
      </c>
    </row>
    <row r="20959" spans="1:4">
      <c r="A20959" t="s">
        <v>20960</v>
      </c>
      <c r="C20959">
        <v>71.19066222</v>
      </c>
      <c r="D20959">
        <v>21.77259012</v>
      </c>
    </row>
    <row r="20960" spans="1:4">
      <c r="A20960" t="s">
        <v>20961</v>
      </c>
      <c r="C20960">
        <v>71.092</v>
      </c>
      <c r="D20960">
        <v>21.71777778</v>
      </c>
    </row>
    <row r="20961" spans="1:4">
      <c r="A20961" t="s">
        <v>20962</v>
      </c>
      <c r="C20961">
        <v>71.007996</v>
      </c>
      <c r="D20961">
        <v>21.67110889</v>
      </c>
    </row>
    <row r="20962" spans="1:4">
      <c r="A20962" t="s">
        <v>20963</v>
      </c>
      <c r="C20962">
        <v>70.88400056</v>
      </c>
      <c r="D20962">
        <v>21.60222253</v>
      </c>
    </row>
    <row r="20963" spans="1:4">
      <c r="A20963" t="s">
        <v>20964</v>
      </c>
      <c r="C20963">
        <v>70.79199879</v>
      </c>
      <c r="D20963">
        <v>21.55111044</v>
      </c>
    </row>
    <row r="20964" spans="1:4">
      <c r="A20964" t="s">
        <v>20965</v>
      </c>
      <c r="C20964">
        <v>70.78337667</v>
      </c>
      <c r="D20964">
        <v>21.54632037</v>
      </c>
    </row>
    <row r="20965" spans="1:4">
      <c r="A20965" t="s">
        <v>20966</v>
      </c>
      <c r="C20965">
        <v>70.82400238</v>
      </c>
      <c r="D20965">
        <v>21.56889021</v>
      </c>
    </row>
    <row r="20966" spans="1:4">
      <c r="A20966" t="s">
        <v>20967</v>
      </c>
      <c r="C20966">
        <v>70.89539161</v>
      </c>
      <c r="D20966">
        <v>21.6085509</v>
      </c>
    </row>
    <row r="20967" spans="1:4">
      <c r="A20967" t="s">
        <v>20968</v>
      </c>
      <c r="C20967">
        <v>70.92400051</v>
      </c>
      <c r="D20967">
        <v>21.62444473</v>
      </c>
    </row>
    <row r="20968" spans="1:4">
      <c r="A20968" t="s">
        <v>20969</v>
      </c>
      <c r="C20968">
        <v>70.904</v>
      </c>
      <c r="D20968">
        <v>21.61333333</v>
      </c>
    </row>
    <row r="20969" spans="1:4">
      <c r="A20969" t="s">
        <v>20970</v>
      </c>
      <c r="C20969">
        <v>70.82400103</v>
      </c>
      <c r="D20969">
        <v>21.56888946</v>
      </c>
    </row>
    <row r="20970" spans="1:4">
      <c r="A20970" t="s">
        <v>20971</v>
      </c>
      <c r="C20970">
        <v>70.71199683</v>
      </c>
      <c r="D20970">
        <v>21.50666491</v>
      </c>
    </row>
    <row r="20971" spans="1:4">
      <c r="A20971" t="s">
        <v>20972</v>
      </c>
      <c r="C20971">
        <v>70.6</v>
      </c>
      <c r="D20971">
        <v>21.44444444</v>
      </c>
    </row>
    <row r="20972" spans="1:4">
      <c r="A20972" t="s">
        <v>20973</v>
      </c>
      <c r="C20972">
        <v>70.43999827</v>
      </c>
      <c r="D20972">
        <v>21.35555459</v>
      </c>
    </row>
    <row r="20973" spans="1:4">
      <c r="A20973" t="s">
        <v>20974</v>
      </c>
      <c r="C20973">
        <v>70.31199942</v>
      </c>
      <c r="D20973">
        <v>21.28444412</v>
      </c>
    </row>
    <row r="20974" spans="1:4">
      <c r="A20974" t="s">
        <v>20975</v>
      </c>
      <c r="C20974">
        <v>70.136</v>
      </c>
      <c r="D20974">
        <v>21.18666667</v>
      </c>
    </row>
    <row r="20975" spans="1:4">
      <c r="A20975" t="s">
        <v>20976</v>
      </c>
      <c r="C20975">
        <v>69.97600111</v>
      </c>
      <c r="D20975">
        <v>21.0977784</v>
      </c>
    </row>
    <row r="20976" spans="1:4">
      <c r="A20976" t="s">
        <v>20977</v>
      </c>
      <c r="C20976">
        <v>69.80399889</v>
      </c>
      <c r="D20976">
        <v>21.0022216</v>
      </c>
    </row>
    <row r="20977" spans="1:4">
      <c r="A20977" t="s">
        <v>20978</v>
      </c>
      <c r="C20977">
        <v>69.63999501</v>
      </c>
      <c r="D20977">
        <v>20.91110834</v>
      </c>
    </row>
    <row r="20978" spans="1:4">
      <c r="A20978" t="s">
        <v>20979</v>
      </c>
      <c r="C20978">
        <v>69.45483397</v>
      </c>
      <c r="D20978">
        <v>20.80824109</v>
      </c>
    </row>
    <row r="20979" spans="1:4">
      <c r="A20979" t="s">
        <v>20980</v>
      </c>
      <c r="C20979">
        <v>69.2622005</v>
      </c>
      <c r="D20979">
        <v>20.7012225</v>
      </c>
    </row>
    <row r="20980" spans="1:4">
      <c r="A20980" t="s">
        <v>20981</v>
      </c>
      <c r="C20980">
        <v>69.08000219</v>
      </c>
      <c r="D20980">
        <v>20.60000122</v>
      </c>
    </row>
    <row r="20981" spans="1:4">
      <c r="A20981" t="s">
        <v>20982</v>
      </c>
      <c r="C20981">
        <v>68.88060889</v>
      </c>
      <c r="D20981">
        <v>20.48922716</v>
      </c>
    </row>
    <row r="20982" spans="1:4">
      <c r="A20982" t="s">
        <v>20983</v>
      </c>
      <c r="C20982">
        <v>68.7</v>
      </c>
      <c r="D20982">
        <v>20.38888889</v>
      </c>
    </row>
    <row r="20983" spans="1:4">
      <c r="A20983" t="s">
        <v>20984</v>
      </c>
      <c r="C20983">
        <v>68.504</v>
      </c>
      <c r="D20983">
        <v>20.28</v>
      </c>
    </row>
    <row r="20984" spans="1:4">
      <c r="A20984" t="s">
        <v>20985</v>
      </c>
      <c r="C20984">
        <v>68.30071111</v>
      </c>
      <c r="D20984">
        <v>20.16706173</v>
      </c>
    </row>
    <row r="20985" spans="1:4">
      <c r="A20985" t="s">
        <v>20986</v>
      </c>
      <c r="C20985">
        <v>68.12338318</v>
      </c>
      <c r="D20985">
        <v>20.06854621</v>
      </c>
    </row>
    <row r="20986" spans="1:4">
      <c r="A20986" t="s">
        <v>20987</v>
      </c>
      <c r="C20986">
        <v>67.93785448</v>
      </c>
      <c r="D20986">
        <v>19.96547471</v>
      </c>
    </row>
    <row r="20987" spans="1:4">
      <c r="A20987" t="s">
        <v>20988</v>
      </c>
      <c r="C20987">
        <v>67.752</v>
      </c>
      <c r="D20987">
        <v>19.86222222</v>
      </c>
    </row>
    <row r="20988" spans="1:4">
      <c r="A20988" t="s">
        <v>20989</v>
      </c>
      <c r="C20988">
        <v>67.60327493</v>
      </c>
      <c r="D20988">
        <v>19.77959719</v>
      </c>
    </row>
    <row r="20989" spans="1:4">
      <c r="A20989" t="s">
        <v>20990</v>
      </c>
      <c r="C20989">
        <v>67.42799889</v>
      </c>
      <c r="D20989">
        <v>19.6822216</v>
      </c>
    </row>
    <row r="20990" spans="1:4">
      <c r="A20990" t="s">
        <v>20991</v>
      </c>
      <c r="C20990">
        <v>67.26462444</v>
      </c>
      <c r="D20990">
        <v>19.59145802</v>
      </c>
    </row>
    <row r="20991" spans="1:4">
      <c r="A20991" t="s">
        <v>20992</v>
      </c>
      <c r="C20991">
        <v>67.09600274</v>
      </c>
      <c r="D20991">
        <v>19.4977793</v>
      </c>
    </row>
    <row r="20992" spans="1:4">
      <c r="A20992" t="s">
        <v>20993</v>
      </c>
      <c r="C20992">
        <v>66.92399989</v>
      </c>
      <c r="D20992">
        <v>19.40222216</v>
      </c>
    </row>
    <row r="20993" spans="1:4">
      <c r="A20993" t="s">
        <v>20994</v>
      </c>
      <c r="C20993">
        <v>66.78</v>
      </c>
      <c r="D20993">
        <v>19.32222222</v>
      </c>
    </row>
    <row r="20994" spans="1:4">
      <c r="A20994" t="s">
        <v>20995</v>
      </c>
      <c r="C20994">
        <v>66.68799723</v>
      </c>
      <c r="D20994">
        <v>19.27110957</v>
      </c>
    </row>
    <row r="20995" spans="1:4">
      <c r="A20995" t="s">
        <v>20996</v>
      </c>
      <c r="C20995">
        <v>66.58800111</v>
      </c>
      <c r="D20995">
        <v>19.21555617</v>
      </c>
    </row>
    <row r="20996" spans="1:4">
      <c r="A20996" t="s">
        <v>20997</v>
      </c>
      <c r="C20996">
        <v>66.48799903</v>
      </c>
      <c r="D20996">
        <v>19.15999946</v>
      </c>
    </row>
    <row r="20997" spans="1:4">
      <c r="A20997" t="s">
        <v>20998</v>
      </c>
      <c r="C20997">
        <v>66.40620779</v>
      </c>
      <c r="D20997">
        <v>19.11455988</v>
      </c>
    </row>
    <row r="20998" spans="1:4">
      <c r="A20998" t="s">
        <v>20999</v>
      </c>
      <c r="C20998">
        <v>66.29880043</v>
      </c>
      <c r="D20998">
        <v>19.05488913</v>
      </c>
    </row>
    <row r="20999" spans="1:4">
      <c r="A20999" t="s">
        <v>21000</v>
      </c>
      <c r="C20999">
        <v>66.1799995</v>
      </c>
      <c r="D20999">
        <v>18.98888861</v>
      </c>
    </row>
    <row r="21000" spans="1:4">
      <c r="A21000" t="s">
        <v>21001</v>
      </c>
      <c r="C21000">
        <v>66.06666222</v>
      </c>
      <c r="D21000">
        <v>18.92592346</v>
      </c>
    </row>
    <row r="21001" spans="1:4">
      <c r="A21001" t="s">
        <v>21002</v>
      </c>
      <c r="C21001">
        <v>65.96795174</v>
      </c>
      <c r="D21001">
        <v>18.8710843</v>
      </c>
    </row>
    <row r="21002" spans="1:4">
      <c r="A21002" t="s">
        <v>21003</v>
      </c>
      <c r="C21002">
        <v>65.88339444</v>
      </c>
      <c r="D21002">
        <v>18.82410802</v>
      </c>
    </row>
    <row r="21003" spans="1:4">
      <c r="A21003" t="s">
        <v>21004</v>
      </c>
      <c r="C21003">
        <v>65.79599949</v>
      </c>
      <c r="D21003">
        <v>18.77555527</v>
      </c>
    </row>
    <row r="21004" spans="1:4">
      <c r="A21004" t="s">
        <v>21005</v>
      </c>
      <c r="C21004">
        <v>65.72599667</v>
      </c>
      <c r="D21004">
        <v>18.73666481</v>
      </c>
    </row>
    <row r="21005" spans="1:4">
      <c r="A21005" t="s">
        <v>21006</v>
      </c>
      <c r="C21005">
        <v>65.66995222</v>
      </c>
      <c r="D21005">
        <v>18.70552901</v>
      </c>
    </row>
    <row r="21006" spans="1:4">
      <c r="A21006" t="s">
        <v>21007</v>
      </c>
      <c r="C21006">
        <v>65.54846889</v>
      </c>
      <c r="D21006">
        <v>18.63803827</v>
      </c>
    </row>
    <row r="21007" spans="1:4">
      <c r="A21007" t="s">
        <v>21008</v>
      </c>
      <c r="C21007">
        <v>65.49199979</v>
      </c>
      <c r="D21007">
        <v>18.60666655</v>
      </c>
    </row>
    <row r="21008" spans="1:4">
      <c r="A21008" t="s">
        <v>21009</v>
      </c>
      <c r="C21008">
        <v>65.40799889</v>
      </c>
      <c r="D21008">
        <v>18.55999938</v>
      </c>
    </row>
    <row r="21009" spans="1:4">
      <c r="A21009" t="s">
        <v>21010</v>
      </c>
      <c r="C21009">
        <v>65.32599667</v>
      </c>
      <c r="D21009">
        <v>18.51444259</v>
      </c>
    </row>
    <row r="21010" spans="1:4">
      <c r="A21010" t="s">
        <v>21011</v>
      </c>
      <c r="C21010">
        <v>65.27762386</v>
      </c>
      <c r="D21010">
        <v>18.48756881</v>
      </c>
    </row>
    <row r="21011" spans="1:4">
      <c r="A21011" t="s">
        <v>21012</v>
      </c>
      <c r="C21011">
        <v>65.19279732</v>
      </c>
      <c r="D21011">
        <v>18.44044296</v>
      </c>
    </row>
    <row r="21012" spans="1:4">
      <c r="A21012" t="s">
        <v>21013</v>
      </c>
      <c r="C21012">
        <v>65.12800526</v>
      </c>
      <c r="D21012">
        <v>18.40444736</v>
      </c>
    </row>
    <row r="21013" spans="1:4">
      <c r="A21013" t="s">
        <v>21014</v>
      </c>
      <c r="C21013">
        <v>65.11138958</v>
      </c>
      <c r="D21013">
        <v>18.39521643</v>
      </c>
    </row>
    <row r="21014" spans="1:4">
      <c r="A21014" t="s">
        <v>21015</v>
      </c>
      <c r="C21014">
        <v>65.0160028</v>
      </c>
      <c r="D21014">
        <v>18.34222378</v>
      </c>
    </row>
    <row r="21015" spans="1:4">
      <c r="A21015" t="s">
        <v>21016</v>
      </c>
      <c r="C21015">
        <v>64.95600183</v>
      </c>
      <c r="D21015">
        <v>18.30888991</v>
      </c>
    </row>
    <row r="21016" spans="1:4">
      <c r="A21016" t="s">
        <v>21017</v>
      </c>
      <c r="C21016">
        <v>64.90333444</v>
      </c>
      <c r="D21016">
        <v>18.27963025</v>
      </c>
    </row>
    <row r="21017" spans="1:4">
      <c r="A21017" t="s">
        <v>21018</v>
      </c>
      <c r="C21017">
        <v>64.83200111</v>
      </c>
      <c r="D21017">
        <v>18.24000062</v>
      </c>
    </row>
    <row r="21018" spans="1:4">
      <c r="A21018" t="s">
        <v>21019</v>
      </c>
      <c r="C21018">
        <v>64.76245869</v>
      </c>
      <c r="D21018">
        <v>18.20136594</v>
      </c>
    </row>
    <row r="21019" spans="1:4">
      <c r="A21019" t="s">
        <v>21020</v>
      </c>
      <c r="C21019">
        <v>64.72399751</v>
      </c>
      <c r="D21019">
        <v>18.17999862</v>
      </c>
    </row>
    <row r="21020" spans="1:4">
      <c r="A21020" t="s">
        <v>21021</v>
      </c>
      <c r="C21020">
        <v>64.65200147</v>
      </c>
      <c r="D21020">
        <v>18.14000081</v>
      </c>
    </row>
    <row r="21021" spans="1:4">
      <c r="A21021" t="s">
        <v>21022</v>
      </c>
      <c r="C21021">
        <v>64.58733283</v>
      </c>
      <c r="D21021">
        <v>18.1040738</v>
      </c>
    </row>
    <row r="21022" spans="1:4">
      <c r="A21022" t="s">
        <v>21023</v>
      </c>
      <c r="C21022">
        <v>64.52800134</v>
      </c>
      <c r="D21022">
        <v>18.07111186</v>
      </c>
    </row>
    <row r="21023" spans="1:4">
      <c r="A21023" t="s">
        <v>21024</v>
      </c>
      <c r="C21023">
        <v>64.49067008</v>
      </c>
      <c r="D21023">
        <v>18.05037227</v>
      </c>
    </row>
    <row r="21024" spans="1:4">
      <c r="A21024" t="s">
        <v>21025</v>
      </c>
      <c r="C21024">
        <v>64.47466936</v>
      </c>
      <c r="D21024">
        <v>18.04148298</v>
      </c>
    </row>
    <row r="21025" spans="1:4">
      <c r="A21025" t="s">
        <v>21026</v>
      </c>
      <c r="C21025">
        <v>64.45140444</v>
      </c>
      <c r="D21025">
        <v>18.02855802</v>
      </c>
    </row>
    <row r="21026" spans="1:4">
      <c r="A21026" t="s">
        <v>21027</v>
      </c>
      <c r="C21026">
        <v>64.42400192</v>
      </c>
      <c r="D21026">
        <v>18.0133344</v>
      </c>
    </row>
    <row r="21027" spans="1:4">
      <c r="A21027" t="s">
        <v>21028</v>
      </c>
      <c r="C21027">
        <v>64.39659488</v>
      </c>
      <c r="D21027">
        <v>17.99810827</v>
      </c>
    </row>
    <row r="21028" spans="1:4">
      <c r="A21028" t="s">
        <v>21029</v>
      </c>
      <c r="C21028">
        <v>64.35321867</v>
      </c>
      <c r="D21028">
        <v>17.97401037</v>
      </c>
    </row>
    <row r="21029" spans="1:4">
      <c r="A21029" t="s">
        <v>21030</v>
      </c>
      <c r="C21029">
        <v>64.31866874</v>
      </c>
      <c r="D21029">
        <v>17.95481597</v>
      </c>
    </row>
    <row r="21030" spans="1:4">
      <c r="A21030" t="s">
        <v>21031</v>
      </c>
      <c r="C21030">
        <v>64.268</v>
      </c>
      <c r="D21030">
        <v>17.92666667</v>
      </c>
    </row>
    <row r="21031" spans="1:4">
      <c r="A21031" t="s">
        <v>21032</v>
      </c>
      <c r="C21031">
        <v>64.2079953</v>
      </c>
      <c r="D21031">
        <v>17.89333072</v>
      </c>
    </row>
    <row r="21032" spans="1:4">
      <c r="A21032" t="s">
        <v>21033</v>
      </c>
      <c r="C21032">
        <v>64.15599911</v>
      </c>
      <c r="D21032">
        <v>17.86444395</v>
      </c>
    </row>
    <row r="21033" spans="1:4">
      <c r="A21033" t="s">
        <v>21034</v>
      </c>
      <c r="C21033">
        <v>64.08666889</v>
      </c>
      <c r="D21033">
        <v>17.82592716</v>
      </c>
    </row>
    <row r="21034" spans="1:4">
      <c r="A21034" t="s">
        <v>21035</v>
      </c>
      <c r="C21034">
        <v>64.03199883</v>
      </c>
      <c r="D21034">
        <v>17.79555491</v>
      </c>
    </row>
    <row r="21035" spans="1:4">
      <c r="A21035" t="s">
        <v>21036</v>
      </c>
      <c r="C21035">
        <v>63.9853312</v>
      </c>
      <c r="D21035">
        <v>17.76962844</v>
      </c>
    </row>
    <row r="21036" spans="1:4">
      <c r="A21036" t="s">
        <v>21037</v>
      </c>
      <c r="C21036">
        <v>63.93199781</v>
      </c>
      <c r="D21036">
        <v>17.73999878</v>
      </c>
    </row>
    <row r="21037" spans="1:4">
      <c r="A21037" t="s">
        <v>21038</v>
      </c>
      <c r="C21037">
        <v>63.88278026</v>
      </c>
      <c r="D21037">
        <v>17.7126557</v>
      </c>
    </row>
    <row r="21038" spans="1:4">
      <c r="A21038" t="s">
        <v>21039</v>
      </c>
      <c r="C21038">
        <v>63.84799778</v>
      </c>
      <c r="D21038">
        <v>17.6933321</v>
      </c>
    </row>
    <row r="21039" spans="1:4">
      <c r="A21039" t="s">
        <v>21040</v>
      </c>
      <c r="C21039">
        <v>63.80799868</v>
      </c>
      <c r="D21039">
        <v>17.67111038</v>
      </c>
    </row>
    <row r="21040" spans="1:4">
      <c r="A21040" t="s">
        <v>21041</v>
      </c>
      <c r="C21040">
        <v>63.75055111</v>
      </c>
      <c r="D21040">
        <v>17.63919506</v>
      </c>
    </row>
    <row r="21041" spans="1:4">
      <c r="A21041" t="s">
        <v>21042</v>
      </c>
      <c r="C21041">
        <v>63.70399717</v>
      </c>
      <c r="D21041">
        <v>17.61333176</v>
      </c>
    </row>
    <row r="21042" spans="1:4">
      <c r="A21042" t="s">
        <v>21043</v>
      </c>
      <c r="C21042">
        <v>63.66310013</v>
      </c>
      <c r="D21042">
        <v>17.59061119</v>
      </c>
    </row>
    <row r="21043" spans="1:4">
      <c r="A21043" t="s">
        <v>21044</v>
      </c>
      <c r="C21043">
        <v>63.63999674</v>
      </c>
      <c r="D21043">
        <v>17.57777597</v>
      </c>
    </row>
    <row r="21044" spans="1:4">
      <c r="A21044" t="s">
        <v>21045</v>
      </c>
      <c r="C21044">
        <v>63.58800196</v>
      </c>
      <c r="D21044">
        <v>17.54888998</v>
      </c>
    </row>
    <row r="21045" spans="1:4">
      <c r="A21045" t="s">
        <v>21046</v>
      </c>
      <c r="C21045">
        <v>63.53599971</v>
      </c>
      <c r="D21045">
        <v>17.51999984</v>
      </c>
    </row>
    <row r="21046" spans="1:4">
      <c r="A21046" t="s">
        <v>21047</v>
      </c>
      <c r="C21046">
        <v>63.52458842</v>
      </c>
      <c r="D21046">
        <v>17.51366023</v>
      </c>
    </row>
    <row r="21047" spans="1:4">
      <c r="A21047" t="s">
        <v>21048</v>
      </c>
      <c r="C21047">
        <v>63.47999801</v>
      </c>
      <c r="D21047">
        <v>17.48888778</v>
      </c>
    </row>
    <row r="21048" spans="1:4">
      <c r="A21048" t="s">
        <v>21049</v>
      </c>
      <c r="C21048">
        <v>63.45599678</v>
      </c>
      <c r="D21048">
        <v>17.47555377</v>
      </c>
    </row>
    <row r="21049" spans="1:4">
      <c r="A21049" t="s">
        <v>21050</v>
      </c>
      <c r="C21049">
        <v>63.41600012</v>
      </c>
      <c r="D21049">
        <v>17.4533334</v>
      </c>
    </row>
    <row r="21050" spans="1:4">
      <c r="A21050" t="s">
        <v>21051</v>
      </c>
      <c r="C21050">
        <v>63.37999997</v>
      </c>
      <c r="D21050">
        <v>17.43333331</v>
      </c>
    </row>
    <row r="21051" spans="1:4">
      <c r="A21051" t="s">
        <v>21052</v>
      </c>
      <c r="C21051">
        <v>63.3513899</v>
      </c>
      <c r="D21051">
        <v>17.41743883</v>
      </c>
    </row>
    <row r="21052" spans="1:4">
      <c r="A21052" t="s">
        <v>21053</v>
      </c>
      <c r="C21052">
        <v>63.32399823</v>
      </c>
      <c r="D21052">
        <v>17.40222124</v>
      </c>
    </row>
    <row r="21053" spans="1:4">
      <c r="A21053" t="s">
        <v>21054</v>
      </c>
      <c r="C21053">
        <v>63.28060296</v>
      </c>
      <c r="D21053">
        <v>17.37811275</v>
      </c>
    </row>
    <row r="21054" spans="1:4">
      <c r="A21054" t="s">
        <v>21055</v>
      </c>
      <c r="C21054">
        <v>63.2472631</v>
      </c>
      <c r="D21054">
        <v>17.35959061</v>
      </c>
    </row>
    <row r="21055" spans="1:4">
      <c r="A21055" t="s">
        <v>21056</v>
      </c>
      <c r="C21055">
        <v>63.22326771</v>
      </c>
      <c r="D21055">
        <v>17.34625984</v>
      </c>
    </row>
    <row r="21056" spans="1:4">
      <c r="A21056" t="s">
        <v>21057</v>
      </c>
      <c r="C21056">
        <v>63.1919982</v>
      </c>
      <c r="D21056">
        <v>17.32888789</v>
      </c>
    </row>
    <row r="21057" spans="1:4">
      <c r="A21057" t="s">
        <v>21058</v>
      </c>
      <c r="C21057">
        <v>63.17999932</v>
      </c>
      <c r="D21057">
        <v>17.32222185</v>
      </c>
    </row>
    <row r="21058" spans="1:4">
      <c r="A21058" t="s">
        <v>21059</v>
      </c>
      <c r="C21058">
        <v>63.14399724</v>
      </c>
      <c r="D21058">
        <v>17.30222069</v>
      </c>
    </row>
    <row r="21059" spans="1:4">
      <c r="A21059" t="s">
        <v>21060</v>
      </c>
      <c r="C21059">
        <v>63.09333162</v>
      </c>
      <c r="D21059">
        <v>17.27407312</v>
      </c>
    </row>
    <row r="21060" spans="1:4">
      <c r="A21060" t="s">
        <v>21061</v>
      </c>
      <c r="C21060">
        <v>63.06737633</v>
      </c>
      <c r="D21060">
        <v>17.25965352</v>
      </c>
    </row>
    <row r="21061" spans="1:4">
      <c r="A21061" t="s">
        <v>21062</v>
      </c>
      <c r="C21061">
        <v>63.03473297</v>
      </c>
      <c r="D21061">
        <v>17.24151831</v>
      </c>
    </row>
    <row r="21062" spans="1:4">
      <c r="A21062" t="s">
        <v>21063</v>
      </c>
      <c r="C21062">
        <v>62.99599667</v>
      </c>
      <c r="D21062">
        <v>17.21999815</v>
      </c>
    </row>
    <row r="21063" spans="1:4">
      <c r="A21063" t="s">
        <v>21064</v>
      </c>
      <c r="C21063">
        <v>62.95999853</v>
      </c>
      <c r="D21063">
        <v>17.19999919</v>
      </c>
    </row>
    <row r="21064" spans="1:4">
      <c r="A21064" t="s">
        <v>21065</v>
      </c>
      <c r="C21064">
        <v>62.93000311</v>
      </c>
      <c r="D21064">
        <v>17.18333506</v>
      </c>
    </row>
    <row r="21065" spans="1:4">
      <c r="A21065" t="s">
        <v>21066</v>
      </c>
      <c r="C21065">
        <v>62.91387659</v>
      </c>
      <c r="D21065">
        <v>17.17437588</v>
      </c>
    </row>
    <row r="21066" spans="1:4">
      <c r="A21066" t="s">
        <v>21067</v>
      </c>
      <c r="C21066">
        <v>62.88653379</v>
      </c>
      <c r="D21066">
        <v>17.15918544</v>
      </c>
    </row>
    <row r="21067" spans="1:4">
      <c r="A21067" t="s">
        <v>21068</v>
      </c>
      <c r="C21067">
        <v>62.84325333</v>
      </c>
      <c r="D21067">
        <v>17.13514074</v>
      </c>
    </row>
    <row r="21068" spans="1:4">
      <c r="A21068" t="s">
        <v>21069</v>
      </c>
      <c r="C21068">
        <v>62.82400054</v>
      </c>
      <c r="D21068">
        <v>17.12444475</v>
      </c>
    </row>
    <row r="21069" spans="1:4">
      <c r="A21069" t="s">
        <v>21070</v>
      </c>
      <c r="C21069">
        <v>62.76000579</v>
      </c>
      <c r="D21069">
        <v>17.0888921</v>
      </c>
    </row>
    <row r="21070" spans="1:4">
      <c r="A21070" t="s">
        <v>21071</v>
      </c>
      <c r="C21070">
        <v>62.74000289</v>
      </c>
      <c r="D21070">
        <v>17.07777938</v>
      </c>
    </row>
    <row r="21071" spans="1:4">
      <c r="A21071" t="s">
        <v>21072</v>
      </c>
      <c r="C21071">
        <v>62.74800003</v>
      </c>
      <c r="D21071">
        <v>17.08222224</v>
      </c>
    </row>
    <row r="21072" spans="1:4">
      <c r="A21072" t="s">
        <v>21073</v>
      </c>
      <c r="C21072">
        <v>62.7272012</v>
      </c>
      <c r="D21072">
        <v>17.07066733</v>
      </c>
    </row>
    <row r="21073" spans="1:4">
      <c r="A21073" t="s">
        <v>21074</v>
      </c>
      <c r="C21073">
        <v>62.69750723</v>
      </c>
      <c r="D21073">
        <v>17.05417069</v>
      </c>
    </row>
    <row r="21074" spans="1:4">
      <c r="A21074" t="s">
        <v>21075</v>
      </c>
      <c r="C21074">
        <v>62.68399777</v>
      </c>
      <c r="D21074">
        <v>17.04666543</v>
      </c>
    </row>
    <row r="21075" spans="1:4">
      <c r="A21075" t="s">
        <v>21076</v>
      </c>
      <c r="C21075">
        <v>62.65199962</v>
      </c>
      <c r="D21075">
        <v>17.02888868</v>
      </c>
    </row>
    <row r="21076" spans="1:4">
      <c r="A21076" t="s">
        <v>21077</v>
      </c>
      <c r="C21076">
        <v>62.65013853</v>
      </c>
      <c r="D21076">
        <v>17.02785474</v>
      </c>
    </row>
    <row r="21077" spans="1:4">
      <c r="A21077" t="s">
        <v>21078</v>
      </c>
      <c r="C21077">
        <v>62.59066128</v>
      </c>
      <c r="D21077">
        <v>16.99481182</v>
      </c>
    </row>
    <row r="21078" spans="1:4">
      <c r="A21078" t="s">
        <v>21079</v>
      </c>
      <c r="C21078">
        <v>62.59457142</v>
      </c>
      <c r="D21078">
        <v>16.99698412</v>
      </c>
    </row>
    <row r="21079" spans="1:4">
      <c r="A21079" t="s">
        <v>21080</v>
      </c>
      <c r="C21079">
        <v>62.55600073</v>
      </c>
      <c r="D21079">
        <v>16.97555596</v>
      </c>
    </row>
    <row r="21080" spans="1:4">
      <c r="A21080" t="s">
        <v>21081</v>
      </c>
      <c r="C21080">
        <v>62.54799953</v>
      </c>
      <c r="D21080">
        <v>16.97111085</v>
      </c>
    </row>
    <row r="21081" spans="1:4">
      <c r="A21081" t="s">
        <v>21082</v>
      </c>
      <c r="C21081">
        <v>62.52000128</v>
      </c>
      <c r="D21081">
        <v>16.95555627</v>
      </c>
    </row>
    <row r="21082" spans="1:4">
      <c r="A21082" t="s">
        <v>21083</v>
      </c>
      <c r="C21082">
        <v>62.50399888</v>
      </c>
      <c r="D21082">
        <v>16.94666604</v>
      </c>
    </row>
    <row r="21083" spans="1:4">
      <c r="A21083" t="s">
        <v>21084</v>
      </c>
      <c r="C21083">
        <v>62.47199972</v>
      </c>
      <c r="D21083">
        <v>16.92888873</v>
      </c>
    </row>
    <row r="21084" spans="1:4">
      <c r="A21084" t="s">
        <v>21085</v>
      </c>
      <c r="C21084">
        <v>62.44880658</v>
      </c>
      <c r="D21084">
        <v>16.91600365</v>
      </c>
    </row>
    <row r="21085" spans="1:4">
      <c r="A21085" t="s">
        <v>21086</v>
      </c>
      <c r="C21085">
        <v>62.42333439</v>
      </c>
      <c r="D21085">
        <v>16.90185244</v>
      </c>
    </row>
    <row r="21086" spans="1:4">
      <c r="A21086" t="s">
        <v>21087</v>
      </c>
      <c r="C21086">
        <v>62.39999723</v>
      </c>
      <c r="D21086">
        <v>16.88888735</v>
      </c>
    </row>
    <row r="21087" spans="1:4">
      <c r="A21087" t="s">
        <v>21088</v>
      </c>
      <c r="C21087">
        <v>62.37629926</v>
      </c>
      <c r="D21087">
        <v>16.87572181</v>
      </c>
    </row>
    <row r="21088" spans="1:4">
      <c r="A21088" t="s">
        <v>21089</v>
      </c>
      <c r="C21088">
        <v>62.37751458</v>
      </c>
      <c r="D21088">
        <v>16.87639699</v>
      </c>
    </row>
    <row r="21089" spans="1:4">
      <c r="A21089" t="s">
        <v>21090</v>
      </c>
      <c r="C21089">
        <v>62.36480638</v>
      </c>
      <c r="D21089">
        <v>16.86933688</v>
      </c>
    </row>
    <row r="21090" spans="1:4">
      <c r="A21090" t="s">
        <v>21091</v>
      </c>
      <c r="C21090">
        <v>62.33200097</v>
      </c>
      <c r="D21090">
        <v>16.85111165</v>
      </c>
    </row>
    <row r="21091" spans="1:4">
      <c r="A21091" t="s">
        <v>21092</v>
      </c>
      <c r="C21091">
        <v>62.31400286</v>
      </c>
      <c r="D21091">
        <v>16.8411127</v>
      </c>
    </row>
    <row r="21092" spans="1:4">
      <c r="A21092" t="s">
        <v>21093</v>
      </c>
      <c r="C21092">
        <v>62.2908117</v>
      </c>
      <c r="D21092">
        <v>16.82822872</v>
      </c>
    </row>
    <row r="21093" spans="1:4">
      <c r="A21093" t="s">
        <v>21094</v>
      </c>
      <c r="C21093">
        <v>62.27895727</v>
      </c>
      <c r="D21093">
        <v>16.82164293</v>
      </c>
    </row>
    <row r="21094" spans="1:4">
      <c r="A21094" t="s">
        <v>21095</v>
      </c>
      <c r="C21094">
        <v>62.24000078</v>
      </c>
      <c r="D21094">
        <v>16.80000043</v>
      </c>
    </row>
    <row r="21095" spans="1:4">
      <c r="A21095" t="s">
        <v>21096</v>
      </c>
      <c r="C21095">
        <v>62.21999784</v>
      </c>
      <c r="D21095">
        <v>16.78888769</v>
      </c>
    </row>
    <row r="21096" spans="1:4">
      <c r="A21096" t="s">
        <v>21097</v>
      </c>
      <c r="C21096">
        <v>62.19599931</v>
      </c>
      <c r="D21096">
        <v>16.77555517</v>
      </c>
    </row>
    <row r="21097" spans="1:4">
      <c r="A21097" t="s">
        <v>21098</v>
      </c>
      <c r="C21097">
        <v>62.16268889</v>
      </c>
      <c r="D21097">
        <v>16.75704938</v>
      </c>
    </row>
    <row r="21098" spans="1:4">
      <c r="A21098" t="s">
        <v>21099</v>
      </c>
      <c r="C21098">
        <v>62.18200364</v>
      </c>
      <c r="D21098">
        <v>16.7677798</v>
      </c>
    </row>
    <row r="21099" spans="1:4">
      <c r="A21099" t="s">
        <v>21100</v>
      </c>
      <c r="C21099">
        <v>62.28600332</v>
      </c>
      <c r="D21099">
        <v>16.8255574</v>
      </c>
    </row>
    <row r="21100" spans="1:4">
      <c r="A21100" t="s">
        <v>21101</v>
      </c>
      <c r="C21100">
        <v>62.50400287</v>
      </c>
      <c r="D21100">
        <v>16.94666826</v>
      </c>
    </row>
    <row r="21101" spans="1:4">
      <c r="A21101" t="s">
        <v>21102</v>
      </c>
      <c r="C21101">
        <v>62.74615231</v>
      </c>
      <c r="D21101">
        <v>17.08119573</v>
      </c>
    </row>
    <row r="21102" spans="1:4">
      <c r="A21102" t="s">
        <v>21103</v>
      </c>
      <c r="C21102">
        <v>62.97199778</v>
      </c>
      <c r="D21102">
        <v>17.20666543</v>
      </c>
    </row>
    <row r="21103" spans="1:4">
      <c r="A21103" t="s">
        <v>21104</v>
      </c>
      <c r="C21103">
        <v>63.17199994</v>
      </c>
      <c r="D21103">
        <v>17.31777775</v>
      </c>
    </row>
    <row r="21104" spans="1:4">
      <c r="A21104" t="s">
        <v>21105</v>
      </c>
      <c r="C21104">
        <v>63.3600001</v>
      </c>
      <c r="D21104">
        <v>17.42222228</v>
      </c>
    </row>
    <row r="21105" spans="1:4">
      <c r="A21105" t="s">
        <v>21106</v>
      </c>
      <c r="C21105">
        <v>63.53600461</v>
      </c>
      <c r="D21105">
        <v>17.52000256</v>
      </c>
    </row>
    <row r="21106" spans="1:4">
      <c r="A21106" t="s">
        <v>21107</v>
      </c>
      <c r="C21106">
        <v>63.73845674</v>
      </c>
      <c r="D21106">
        <v>17.63247597</v>
      </c>
    </row>
    <row r="21107" spans="1:4">
      <c r="A21107" t="s">
        <v>21108</v>
      </c>
      <c r="C21107">
        <v>63.94400216</v>
      </c>
      <c r="D21107">
        <v>17.74666786</v>
      </c>
    </row>
    <row r="21108" spans="1:4">
      <c r="A21108" t="s">
        <v>21109</v>
      </c>
      <c r="C21108">
        <v>64.14400077</v>
      </c>
      <c r="D21108">
        <v>17.8577782</v>
      </c>
    </row>
    <row r="21109" spans="1:4">
      <c r="A21109" t="s">
        <v>21110</v>
      </c>
      <c r="C21109">
        <v>64.3320052</v>
      </c>
      <c r="D21109">
        <v>17.96222511</v>
      </c>
    </row>
    <row r="21110" spans="1:4">
      <c r="A21110" t="s">
        <v>21111</v>
      </c>
      <c r="C21110">
        <v>64.52000406</v>
      </c>
      <c r="D21110">
        <v>18.06666892</v>
      </c>
    </row>
    <row r="21111" spans="1:4">
      <c r="A21111" t="s">
        <v>21112</v>
      </c>
      <c r="C21111">
        <v>64.74800066</v>
      </c>
      <c r="D21111">
        <v>18.1933337</v>
      </c>
    </row>
    <row r="21112" spans="1:4">
      <c r="A21112" t="s">
        <v>21113</v>
      </c>
      <c r="C21112">
        <v>64.92239527</v>
      </c>
      <c r="D21112">
        <v>18.29021959</v>
      </c>
    </row>
    <row r="21113" spans="1:4">
      <c r="A21113" t="s">
        <v>21114</v>
      </c>
      <c r="C21113">
        <v>65.11988889</v>
      </c>
      <c r="D21113">
        <v>18.39993827</v>
      </c>
    </row>
    <row r="21114" spans="1:4">
      <c r="A21114" t="s">
        <v>21115</v>
      </c>
      <c r="C21114">
        <v>65.28800368</v>
      </c>
      <c r="D21114">
        <v>18.49333538</v>
      </c>
    </row>
    <row r="21115" spans="1:4">
      <c r="A21115" t="s">
        <v>21116</v>
      </c>
      <c r="C21115">
        <v>65.45666556</v>
      </c>
      <c r="D21115">
        <v>18.58703642</v>
      </c>
    </row>
    <row r="21116" spans="1:4">
      <c r="A21116" t="s">
        <v>21117</v>
      </c>
      <c r="C21116">
        <v>65.62799924</v>
      </c>
      <c r="D21116">
        <v>18.6822218</v>
      </c>
    </row>
    <row r="21117" spans="1:4">
      <c r="A21117" t="s">
        <v>21118</v>
      </c>
      <c r="C21117">
        <v>65.77599586</v>
      </c>
      <c r="D21117">
        <v>18.76444214</v>
      </c>
    </row>
    <row r="21118" spans="1:4">
      <c r="A21118" t="s">
        <v>21119</v>
      </c>
      <c r="C21118">
        <v>65.8920016</v>
      </c>
      <c r="D21118">
        <v>18.82888978</v>
      </c>
    </row>
    <row r="21119" spans="1:4">
      <c r="A21119" t="s">
        <v>21120</v>
      </c>
      <c r="C21119">
        <v>66.05199984</v>
      </c>
      <c r="D21119">
        <v>18.91777769</v>
      </c>
    </row>
    <row r="21120" spans="1:4">
      <c r="A21120" t="s">
        <v>21121</v>
      </c>
      <c r="C21120">
        <v>66.16400111</v>
      </c>
      <c r="D21120">
        <v>18.98000062</v>
      </c>
    </row>
    <row r="21121" spans="1:4">
      <c r="A21121" t="s">
        <v>21122</v>
      </c>
      <c r="C21121">
        <v>66.30800012</v>
      </c>
      <c r="D21121">
        <v>19.06000007</v>
      </c>
    </row>
    <row r="21122" spans="1:4">
      <c r="A21122" t="s">
        <v>21123</v>
      </c>
      <c r="C21122">
        <v>66.44666889</v>
      </c>
      <c r="D21122">
        <v>19.13703827</v>
      </c>
    </row>
    <row r="21123" spans="1:4">
      <c r="A21123" t="s">
        <v>21124</v>
      </c>
      <c r="C21123">
        <v>66.57199838</v>
      </c>
      <c r="D21123">
        <v>19.20666577</v>
      </c>
    </row>
    <row r="21124" spans="1:4">
      <c r="A21124" t="s">
        <v>21125</v>
      </c>
      <c r="C21124">
        <v>66.6919967</v>
      </c>
      <c r="D21124">
        <v>19.2733315</v>
      </c>
    </row>
    <row r="21125" spans="1:4">
      <c r="A21125" t="s">
        <v>21126</v>
      </c>
      <c r="C21125">
        <v>66.82257048</v>
      </c>
      <c r="D21125">
        <v>19.34587249</v>
      </c>
    </row>
    <row r="21126" spans="1:4">
      <c r="A21126" t="s">
        <v>21127</v>
      </c>
      <c r="C21126">
        <v>66.93754778</v>
      </c>
      <c r="D21126">
        <v>19.40974877</v>
      </c>
    </row>
    <row r="21127" spans="1:4">
      <c r="A21127" t="s">
        <v>21128</v>
      </c>
      <c r="C21127">
        <v>67.05200067</v>
      </c>
      <c r="D21127">
        <v>19.4733337</v>
      </c>
    </row>
    <row r="21128" spans="1:4">
      <c r="A21128" t="s">
        <v>21129</v>
      </c>
      <c r="C21128">
        <v>67.17200333</v>
      </c>
      <c r="D21128">
        <v>19.54000185</v>
      </c>
    </row>
    <row r="21129" spans="1:4">
      <c r="A21129" t="s">
        <v>21130</v>
      </c>
      <c r="C21129">
        <v>67.30533778</v>
      </c>
      <c r="D21129">
        <v>19.61407654</v>
      </c>
    </row>
    <row r="21130" spans="1:4">
      <c r="A21130" t="s">
        <v>21131</v>
      </c>
      <c r="C21130">
        <v>67.44000159</v>
      </c>
      <c r="D21130">
        <v>19.68888977</v>
      </c>
    </row>
    <row r="21131" spans="1:4">
      <c r="A21131" t="s">
        <v>21132</v>
      </c>
      <c r="C21131">
        <v>67.54607496</v>
      </c>
      <c r="D21131">
        <v>19.74781942</v>
      </c>
    </row>
    <row r="21132" spans="1:4">
      <c r="A21132" t="s">
        <v>21133</v>
      </c>
      <c r="C21132">
        <v>67.66722333</v>
      </c>
      <c r="D21132">
        <v>19.81512407</v>
      </c>
    </row>
    <row r="21133" spans="1:4">
      <c r="A21133" t="s">
        <v>21134</v>
      </c>
      <c r="C21133">
        <v>67.77200222</v>
      </c>
      <c r="D21133">
        <v>19.87333457</v>
      </c>
    </row>
    <row r="21134" spans="1:4">
      <c r="A21134" t="s">
        <v>21135</v>
      </c>
      <c r="C21134">
        <v>67.8913</v>
      </c>
      <c r="D21134">
        <v>19.93961111</v>
      </c>
    </row>
    <row r="21135" spans="1:4">
      <c r="A21135" t="s">
        <v>21136</v>
      </c>
      <c r="C21135">
        <v>68.01933491</v>
      </c>
      <c r="D21135">
        <v>20.01074162</v>
      </c>
    </row>
    <row r="21136" spans="1:4">
      <c r="A21136" t="s">
        <v>21137</v>
      </c>
      <c r="C21136">
        <v>68.15999778</v>
      </c>
      <c r="D21136">
        <v>20.08888765</v>
      </c>
    </row>
    <row r="21137" spans="1:4">
      <c r="A21137" t="s">
        <v>21138</v>
      </c>
      <c r="C21137">
        <v>68.28159667</v>
      </c>
      <c r="D21137">
        <v>20.15644259</v>
      </c>
    </row>
    <row r="21138" spans="1:4">
      <c r="A21138" t="s">
        <v>21139</v>
      </c>
      <c r="C21138">
        <v>68.44400222</v>
      </c>
      <c r="D21138">
        <v>20.2466679</v>
      </c>
    </row>
    <row r="21139" spans="1:4">
      <c r="A21139" t="s">
        <v>21140</v>
      </c>
      <c r="C21139">
        <v>68.57999778</v>
      </c>
      <c r="D21139">
        <v>20.32222099</v>
      </c>
    </row>
    <row r="21140" spans="1:4">
      <c r="A21140" t="s">
        <v>21141</v>
      </c>
      <c r="C21140">
        <v>68.69266553</v>
      </c>
      <c r="D21140">
        <v>20.38481419</v>
      </c>
    </row>
    <row r="21141" spans="1:4">
      <c r="A21141" t="s">
        <v>21142</v>
      </c>
      <c r="C21141">
        <v>68.83238003</v>
      </c>
      <c r="D21141">
        <v>20.46243335</v>
      </c>
    </row>
    <row r="21142" spans="1:4">
      <c r="A21142" t="s">
        <v>21143</v>
      </c>
      <c r="C21142">
        <v>68.94121387</v>
      </c>
      <c r="D21142">
        <v>20.52289659</v>
      </c>
    </row>
    <row r="21143" spans="1:4">
      <c r="A21143" t="s">
        <v>21144</v>
      </c>
      <c r="C21143">
        <v>69.04066602</v>
      </c>
      <c r="D21143">
        <v>20.57814779</v>
      </c>
    </row>
    <row r="21144" spans="1:4">
      <c r="A21144" t="s">
        <v>21145</v>
      </c>
      <c r="C21144">
        <v>69.16176</v>
      </c>
      <c r="D21144">
        <v>20.64542222</v>
      </c>
    </row>
    <row r="21145" spans="1:4">
      <c r="A21145" t="s">
        <v>21146</v>
      </c>
      <c r="C21145">
        <v>69.25699286</v>
      </c>
      <c r="D21145">
        <v>20.69832936</v>
      </c>
    </row>
    <row r="21146" spans="1:4">
      <c r="A21146" t="s">
        <v>21147</v>
      </c>
      <c r="C21146">
        <v>69.37600388</v>
      </c>
      <c r="D21146">
        <v>20.7644466</v>
      </c>
    </row>
    <row r="21147" spans="1:4">
      <c r="A21147" t="s">
        <v>21148</v>
      </c>
      <c r="C21147">
        <v>69.49599566</v>
      </c>
      <c r="D21147">
        <v>20.8311087</v>
      </c>
    </row>
    <row r="21148" spans="1:4">
      <c r="A21148" t="s">
        <v>21149</v>
      </c>
      <c r="C21148">
        <v>69.61199662</v>
      </c>
      <c r="D21148">
        <v>20.89555368</v>
      </c>
    </row>
    <row r="21149" spans="1:4">
      <c r="A21149" t="s">
        <v>21150</v>
      </c>
      <c r="C21149">
        <v>69.732</v>
      </c>
      <c r="D21149">
        <v>20.96222222</v>
      </c>
    </row>
    <row r="21150" spans="1:4">
      <c r="A21150" t="s">
        <v>21151</v>
      </c>
      <c r="C21150">
        <v>69.82800264</v>
      </c>
      <c r="D21150">
        <v>21.01555702</v>
      </c>
    </row>
    <row r="21151" spans="1:4">
      <c r="A21151" t="s">
        <v>21152</v>
      </c>
      <c r="C21151">
        <v>69.93523667</v>
      </c>
      <c r="D21151">
        <v>21.07513148</v>
      </c>
    </row>
    <row r="21152" spans="1:4">
      <c r="A21152" t="s">
        <v>21153</v>
      </c>
      <c r="C21152">
        <v>70.02872049</v>
      </c>
      <c r="D21152">
        <v>21.12706694</v>
      </c>
    </row>
    <row r="21153" spans="1:4">
      <c r="A21153" t="s">
        <v>21154</v>
      </c>
      <c r="C21153">
        <v>70.148</v>
      </c>
      <c r="D21153">
        <v>21.19333333</v>
      </c>
    </row>
    <row r="21154" spans="1:4">
      <c r="A21154" t="s">
        <v>21155</v>
      </c>
      <c r="C21154">
        <v>70.24959624</v>
      </c>
      <c r="D21154">
        <v>21.24977569</v>
      </c>
    </row>
    <row r="21155" spans="1:4">
      <c r="A21155" t="s">
        <v>21156</v>
      </c>
      <c r="C21155">
        <v>70.37940062</v>
      </c>
      <c r="D21155">
        <v>21.32188923</v>
      </c>
    </row>
    <row r="21156" spans="1:4">
      <c r="A21156" t="s">
        <v>21157</v>
      </c>
      <c r="C21156">
        <v>70.50799886</v>
      </c>
      <c r="D21156">
        <v>21.3933327</v>
      </c>
    </row>
    <row r="21157" spans="1:4">
      <c r="A21157" t="s">
        <v>21158</v>
      </c>
      <c r="C21157">
        <v>70.64159677</v>
      </c>
      <c r="D21157">
        <v>21.46755376</v>
      </c>
    </row>
    <row r="21158" spans="1:4">
      <c r="A21158" t="s">
        <v>21159</v>
      </c>
      <c r="C21158">
        <v>70.75600391</v>
      </c>
      <c r="D21158">
        <v>21.53111328</v>
      </c>
    </row>
    <row r="21159" spans="1:4">
      <c r="A21159" t="s">
        <v>21160</v>
      </c>
      <c r="C21159">
        <v>70.87524667</v>
      </c>
      <c r="D21159">
        <v>21.59735926</v>
      </c>
    </row>
    <row r="21160" spans="1:4">
      <c r="A21160" t="s">
        <v>21161</v>
      </c>
      <c r="C21160">
        <v>70.99200222</v>
      </c>
      <c r="D21160">
        <v>21.66222346</v>
      </c>
    </row>
    <row r="21161" spans="1:4">
      <c r="A21161" t="s">
        <v>21162</v>
      </c>
      <c r="C21161">
        <v>71.0788034</v>
      </c>
      <c r="D21161">
        <v>21.71044633</v>
      </c>
    </row>
    <row r="21162" spans="1:4">
      <c r="A21162" t="s">
        <v>21163</v>
      </c>
      <c r="C21162">
        <v>71.20799942</v>
      </c>
      <c r="D21162">
        <v>21.7822219</v>
      </c>
    </row>
    <row r="21163" spans="1:4">
      <c r="A21163" t="s">
        <v>21164</v>
      </c>
      <c r="C21163">
        <v>71.26045454</v>
      </c>
      <c r="D21163">
        <v>21.81136364</v>
      </c>
    </row>
    <row r="21164" spans="1:4">
      <c r="A21164" t="s">
        <v>21165</v>
      </c>
      <c r="C21164">
        <v>71.2959995</v>
      </c>
      <c r="D21164">
        <v>21.83111083</v>
      </c>
    </row>
    <row r="21165" spans="1:4">
      <c r="A21165" t="s">
        <v>21166</v>
      </c>
      <c r="C21165">
        <v>71.27932778</v>
      </c>
      <c r="D21165">
        <v>21.82184877</v>
      </c>
    </row>
    <row r="21166" spans="1:4">
      <c r="A21166" t="s">
        <v>21167</v>
      </c>
      <c r="C21166">
        <v>71.25599559</v>
      </c>
      <c r="D21166">
        <v>21.80888644</v>
      </c>
    </row>
    <row r="21167" spans="1:4">
      <c r="A21167" t="s">
        <v>21168</v>
      </c>
      <c r="C21167">
        <v>71.21200081</v>
      </c>
      <c r="D21167">
        <v>21.7844449</v>
      </c>
    </row>
    <row r="21168" spans="1:4">
      <c r="A21168" t="s">
        <v>21169</v>
      </c>
      <c r="C21168">
        <v>71.19999834</v>
      </c>
      <c r="D21168">
        <v>21.77777686</v>
      </c>
    </row>
    <row r="21169" spans="1:4">
      <c r="A21169" t="s">
        <v>21170</v>
      </c>
      <c r="C21169">
        <v>71.13600051</v>
      </c>
      <c r="D21169">
        <v>21.74222251</v>
      </c>
    </row>
    <row r="21170" spans="1:4">
      <c r="A21170" t="s">
        <v>21171</v>
      </c>
      <c r="C21170">
        <v>71.09666667</v>
      </c>
      <c r="D21170">
        <v>21.72037037</v>
      </c>
    </row>
    <row r="21171" spans="1:4">
      <c r="A21171" t="s">
        <v>21172</v>
      </c>
      <c r="C21171">
        <v>71.08066902</v>
      </c>
      <c r="D21171">
        <v>21.71148279</v>
      </c>
    </row>
    <row r="21172" spans="1:4">
      <c r="A21172" t="s">
        <v>21173</v>
      </c>
      <c r="C21172">
        <v>71.05599823</v>
      </c>
      <c r="D21172">
        <v>21.6977768</v>
      </c>
    </row>
    <row r="21173" spans="1:4">
      <c r="A21173" t="s">
        <v>21174</v>
      </c>
      <c r="C21173">
        <v>71.00600953</v>
      </c>
      <c r="D21173">
        <v>21.6700053</v>
      </c>
    </row>
    <row r="21174" spans="1:4">
      <c r="A21174" t="s">
        <v>21175</v>
      </c>
      <c r="C21174">
        <v>70.99200097</v>
      </c>
      <c r="D21174">
        <v>21.66222276</v>
      </c>
    </row>
    <row r="21175" spans="1:4">
      <c r="A21175" t="s">
        <v>21176</v>
      </c>
      <c r="C21175">
        <v>70.97132778</v>
      </c>
      <c r="D21175">
        <v>21.65073765</v>
      </c>
    </row>
    <row r="21176" spans="1:4">
      <c r="A21176" t="s">
        <v>21177</v>
      </c>
      <c r="C21176">
        <v>70.93199724</v>
      </c>
      <c r="D21176">
        <v>21.62888736</v>
      </c>
    </row>
    <row r="21177" spans="1:4">
      <c r="A21177" t="s">
        <v>21178</v>
      </c>
      <c r="C21177">
        <v>70.85248049</v>
      </c>
      <c r="D21177">
        <v>21.58471138</v>
      </c>
    </row>
    <row r="21178" spans="1:4">
      <c r="A21178" t="s">
        <v>21179</v>
      </c>
      <c r="C21178">
        <v>70.75600728</v>
      </c>
      <c r="D21178">
        <v>21.53111515</v>
      </c>
    </row>
    <row r="21179" spans="1:4">
      <c r="A21179" t="s">
        <v>21180</v>
      </c>
      <c r="C21179">
        <v>70.74800556</v>
      </c>
      <c r="D21179">
        <v>21.52666975</v>
      </c>
    </row>
    <row r="21180" spans="1:4">
      <c r="A21180" t="s">
        <v>21181</v>
      </c>
      <c r="C21180">
        <v>70.84399898</v>
      </c>
      <c r="D21180">
        <v>21.57999943</v>
      </c>
    </row>
    <row r="21181" spans="1:4">
      <c r="A21181" t="s">
        <v>21182</v>
      </c>
      <c r="C21181">
        <v>70.94070111</v>
      </c>
      <c r="D21181">
        <v>21.63372284</v>
      </c>
    </row>
    <row r="21182" spans="1:4">
      <c r="A21182" t="s">
        <v>21183</v>
      </c>
      <c r="C21182">
        <v>71.05764664</v>
      </c>
      <c r="D21182">
        <v>21.69869258</v>
      </c>
    </row>
    <row r="21183" spans="1:4">
      <c r="A21183" t="s">
        <v>21184</v>
      </c>
      <c r="C21183">
        <v>71.15684222</v>
      </c>
      <c r="D21183">
        <v>21.75380123</v>
      </c>
    </row>
    <row r="21184" spans="1:4">
      <c r="A21184" t="s">
        <v>21185</v>
      </c>
      <c r="C21184">
        <v>71.21266667</v>
      </c>
      <c r="D21184">
        <v>21.78481481</v>
      </c>
    </row>
    <row r="21185" spans="1:4">
      <c r="A21185" t="s">
        <v>21186</v>
      </c>
      <c r="C21185">
        <v>71.24391793</v>
      </c>
      <c r="D21185">
        <v>21.80217663</v>
      </c>
    </row>
    <row r="21186" spans="1:4">
      <c r="A21186" t="s">
        <v>21187</v>
      </c>
      <c r="C21186">
        <v>71.27200049</v>
      </c>
      <c r="D21186">
        <v>21.81777805</v>
      </c>
    </row>
    <row r="21187" spans="1:4">
      <c r="A21187" t="s">
        <v>21188</v>
      </c>
      <c r="C21187">
        <v>71.28966333</v>
      </c>
      <c r="D21187">
        <v>21.82759074</v>
      </c>
    </row>
    <row r="21188" spans="1:4">
      <c r="A21188" t="s">
        <v>21189</v>
      </c>
      <c r="C21188">
        <v>71.29199786</v>
      </c>
      <c r="D21188">
        <v>21.8288877</v>
      </c>
    </row>
    <row r="21189" spans="1:4">
      <c r="A21189" t="s">
        <v>21190</v>
      </c>
      <c r="C21189">
        <v>71.27080889</v>
      </c>
      <c r="D21189">
        <v>21.81711605</v>
      </c>
    </row>
    <row r="21190" spans="1:4">
      <c r="A21190" t="s">
        <v>21191</v>
      </c>
      <c r="C21190">
        <v>71.23940443</v>
      </c>
      <c r="D21190">
        <v>21.79966913</v>
      </c>
    </row>
    <row r="21191" spans="1:4">
      <c r="A21191" t="s">
        <v>21192</v>
      </c>
      <c r="C21191">
        <v>71.20677778</v>
      </c>
      <c r="D21191">
        <v>21.78154321</v>
      </c>
    </row>
    <row r="21192" spans="1:4">
      <c r="A21192" t="s">
        <v>21193</v>
      </c>
      <c r="C21192">
        <v>71.18781</v>
      </c>
      <c r="D21192">
        <v>21.77100556</v>
      </c>
    </row>
    <row r="21193" spans="1:4">
      <c r="A21193" t="s">
        <v>21194</v>
      </c>
      <c r="C21193">
        <v>71.15353333</v>
      </c>
      <c r="D21193">
        <v>21.75196296</v>
      </c>
    </row>
    <row r="21194" spans="1:4">
      <c r="A21194" t="s">
        <v>21195</v>
      </c>
      <c r="C21194">
        <v>71.11528269</v>
      </c>
      <c r="D21194">
        <v>21.7307126</v>
      </c>
    </row>
    <row r="21195" spans="1:4">
      <c r="A21195" t="s">
        <v>21196</v>
      </c>
      <c r="C21195">
        <v>71.13671381</v>
      </c>
      <c r="D21195">
        <v>21.74261878</v>
      </c>
    </row>
    <row r="21196" spans="1:4">
      <c r="A21196" t="s">
        <v>21197</v>
      </c>
      <c r="C21196">
        <v>71.15866273</v>
      </c>
      <c r="D21196">
        <v>21.75481263</v>
      </c>
    </row>
    <row r="21197" spans="1:4">
      <c r="A21197" t="s">
        <v>21198</v>
      </c>
      <c r="C21197">
        <v>71.15472556</v>
      </c>
      <c r="D21197">
        <v>21.75262531</v>
      </c>
    </row>
    <row r="21198" spans="1:4">
      <c r="A21198" t="s">
        <v>21199</v>
      </c>
      <c r="C21198">
        <v>71.12477056</v>
      </c>
      <c r="D21198">
        <v>21.73598364</v>
      </c>
    </row>
    <row r="21199" spans="1:4">
      <c r="A21199" t="s">
        <v>21200</v>
      </c>
      <c r="C21199">
        <v>71.08</v>
      </c>
      <c r="D21199">
        <v>21.71111111</v>
      </c>
    </row>
    <row r="21200" spans="1:4">
      <c r="A21200" t="s">
        <v>21201</v>
      </c>
      <c r="C21200">
        <v>71.01199953</v>
      </c>
      <c r="D21200">
        <v>21.67333307</v>
      </c>
    </row>
    <row r="21201" spans="1:4">
      <c r="A21201" t="s">
        <v>21202</v>
      </c>
      <c r="C21201">
        <v>70.98639127</v>
      </c>
      <c r="D21201">
        <v>21.65910626</v>
      </c>
    </row>
    <row r="21202" spans="1:4">
      <c r="A21202" t="s">
        <v>21203</v>
      </c>
      <c r="C21202">
        <v>70.96600379</v>
      </c>
      <c r="D21202">
        <v>21.64777988</v>
      </c>
    </row>
    <row r="21203" spans="1:4">
      <c r="A21203" t="s">
        <v>21204</v>
      </c>
      <c r="C21203">
        <v>70.93839894</v>
      </c>
      <c r="D21203">
        <v>21.63244386</v>
      </c>
    </row>
    <row r="21204" spans="1:4">
      <c r="A21204" t="s">
        <v>21205</v>
      </c>
      <c r="C21204">
        <v>70.8840049</v>
      </c>
      <c r="D21204">
        <v>21.60222494</v>
      </c>
    </row>
    <row r="21205" spans="1:4">
      <c r="A21205" t="s">
        <v>21206</v>
      </c>
      <c r="C21205">
        <v>70.86799778</v>
      </c>
      <c r="D21205">
        <v>21.5933321</v>
      </c>
    </row>
    <row r="21206" spans="1:4">
      <c r="A21206" t="s">
        <v>21207</v>
      </c>
      <c r="C21206">
        <v>70.87199837</v>
      </c>
      <c r="D21206">
        <v>21.59555465</v>
      </c>
    </row>
    <row r="21207" spans="1:4">
      <c r="A21207" t="s">
        <v>21208</v>
      </c>
      <c r="C21207">
        <v>70.89999612</v>
      </c>
      <c r="D21207">
        <v>21.61110896</v>
      </c>
    </row>
    <row r="21208" spans="1:4">
      <c r="A21208" t="s">
        <v>21209</v>
      </c>
      <c r="C21208">
        <v>70.92080492</v>
      </c>
      <c r="D21208">
        <v>21.6226694</v>
      </c>
    </row>
    <row r="21209" spans="1:4">
      <c r="A21209" t="s">
        <v>21210</v>
      </c>
      <c r="C21209">
        <v>70.9</v>
      </c>
      <c r="D21209">
        <v>21.61111111</v>
      </c>
    </row>
    <row r="21210" spans="1:4">
      <c r="A21210" t="s">
        <v>21211</v>
      </c>
      <c r="C21210">
        <v>70.90732397</v>
      </c>
      <c r="D21210">
        <v>21.61517998</v>
      </c>
    </row>
    <row r="21211" spans="1:4">
      <c r="A21211" t="s">
        <v>21212</v>
      </c>
      <c r="C21211">
        <v>70.912</v>
      </c>
      <c r="D21211">
        <v>21.61777778</v>
      </c>
    </row>
    <row r="21212" spans="1:4">
      <c r="A21212" t="s">
        <v>21213</v>
      </c>
      <c r="C21212">
        <v>70.89673202</v>
      </c>
      <c r="D21212">
        <v>21.60929557</v>
      </c>
    </row>
    <row r="21213" spans="1:4">
      <c r="A21213" t="s">
        <v>21214</v>
      </c>
      <c r="C21213">
        <v>70.88800444</v>
      </c>
      <c r="D21213">
        <v>21.60444691</v>
      </c>
    </row>
    <row r="21214" spans="1:4">
      <c r="A21214" t="s">
        <v>21215</v>
      </c>
      <c r="C21214">
        <v>70.88570266</v>
      </c>
      <c r="D21214">
        <v>21.60316814</v>
      </c>
    </row>
    <row r="21215" spans="1:4">
      <c r="A21215" t="s">
        <v>21216</v>
      </c>
      <c r="C21215">
        <v>70.89282731</v>
      </c>
      <c r="D21215">
        <v>21.60712628</v>
      </c>
    </row>
    <row r="21216" spans="1:4">
      <c r="A21216" t="s">
        <v>21217</v>
      </c>
      <c r="C21216">
        <v>70.92799873</v>
      </c>
      <c r="D21216">
        <v>21.62666596</v>
      </c>
    </row>
    <row r="21217" spans="1:4">
      <c r="A21217" t="s">
        <v>21218</v>
      </c>
      <c r="C21217">
        <v>70.94399937</v>
      </c>
      <c r="D21217">
        <v>21.6355552</v>
      </c>
    </row>
    <row r="21218" spans="1:4">
      <c r="A21218" t="s">
        <v>21219</v>
      </c>
      <c r="C21218">
        <v>70.97599826</v>
      </c>
      <c r="D21218">
        <v>21.65333236</v>
      </c>
    </row>
    <row r="21219" spans="1:4">
      <c r="A21219" t="s">
        <v>21220</v>
      </c>
      <c r="C21219">
        <v>70.98640346</v>
      </c>
      <c r="D21219">
        <v>21.65911303</v>
      </c>
    </row>
    <row r="21220" spans="1:4">
      <c r="A21220" t="s">
        <v>21221</v>
      </c>
      <c r="C21220">
        <v>70.95200061</v>
      </c>
      <c r="D21220">
        <v>21.64000034</v>
      </c>
    </row>
    <row r="21221" spans="1:4">
      <c r="A21221" t="s">
        <v>21222</v>
      </c>
      <c r="C21221">
        <v>70.95599826</v>
      </c>
      <c r="D21221">
        <v>21.64222125</v>
      </c>
    </row>
    <row r="21222" spans="1:4">
      <c r="A21222" t="s">
        <v>21223</v>
      </c>
      <c r="C21222">
        <v>70.95599714</v>
      </c>
      <c r="D21222">
        <v>21.64222064</v>
      </c>
    </row>
    <row r="21223" spans="1:4">
      <c r="A21223" t="s">
        <v>21224</v>
      </c>
      <c r="C21223">
        <v>70.96800333</v>
      </c>
      <c r="D21223">
        <v>21.64889074</v>
      </c>
    </row>
    <row r="21224" spans="1:4">
      <c r="A21224" t="s">
        <v>21225</v>
      </c>
      <c r="C21224">
        <v>70.99999778</v>
      </c>
      <c r="D21224">
        <v>21.66666543</v>
      </c>
    </row>
    <row r="21225" spans="1:4">
      <c r="A21225" t="s">
        <v>21226</v>
      </c>
      <c r="C21225">
        <v>70.99600067</v>
      </c>
      <c r="D21225">
        <v>21.66444481</v>
      </c>
    </row>
    <row r="21226" spans="1:4">
      <c r="A21226" t="s">
        <v>21227</v>
      </c>
      <c r="C21226">
        <v>70.96400459</v>
      </c>
      <c r="D21226">
        <v>21.64666922</v>
      </c>
    </row>
    <row r="21227" spans="1:4">
      <c r="A21227" t="s">
        <v>21228</v>
      </c>
      <c r="C21227">
        <v>70.94188288</v>
      </c>
      <c r="D21227">
        <v>21.63437938</v>
      </c>
    </row>
    <row r="21228" spans="1:4">
      <c r="A21228" t="s">
        <v>21229</v>
      </c>
      <c r="C21228">
        <v>70.92800036</v>
      </c>
      <c r="D21228">
        <v>21.62666686</v>
      </c>
    </row>
    <row r="21229" spans="1:4">
      <c r="A21229" t="s">
        <v>21230</v>
      </c>
      <c r="C21229">
        <v>70.90659157</v>
      </c>
      <c r="D21229">
        <v>21.61477309</v>
      </c>
    </row>
    <row r="21230" spans="1:4">
      <c r="A21230" t="s">
        <v>21231</v>
      </c>
      <c r="C21230">
        <v>70.86399904</v>
      </c>
      <c r="D21230">
        <v>21.59111058</v>
      </c>
    </row>
    <row r="21231" spans="1:4">
      <c r="A21231" t="s">
        <v>21232</v>
      </c>
      <c r="C21231">
        <v>70.80992444</v>
      </c>
      <c r="D21231">
        <v>21.56106914</v>
      </c>
    </row>
    <row r="21232" spans="1:4">
      <c r="A21232" t="s">
        <v>21233</v>
      </c>
      <c r="C21232">
        <v>70.78800333</v>
      </c>
      <c r="D21232">
        <v>21.54889074</v>
      </c>
    </row>
    <row r="21233" spans="1:4">
      <c r="A21233" t="s">
        <v>21234</v>
      </c>
      <c r="C21233">
        <v>70.77999838</v>
      </c>
      <c r="D21233">
        <v>21.54444354</v>
      </c>
    </row>
    <row r="21234" spans="1:4">
      <c r="A21234" t="s">
        <v>21235</v>
      </c>
      <c r="C21234">
        <v>70.80799728</v>
      </c>
      <c r="D21234">
        <v>21.55999849</v>
      </c>
    </row>
    <row r="21235" spans="1:4">
      <c r="A21235" t="s">
        <v>21236</v>
      </c>
      <c r="C21235">
        <v>70.81999679</v>
      </c>
      <c r="D21235">
        <v>21.56666488</v>
      </c>
    </row>
    <row r="21236" spans="1:4">
      <c r="A21236" t="s">
        <v>21237</v>
      </c>
      <c r="C21236">
        <v>70.82799837</v>
      </c>
      <c r="D21236">
        <v>21.5711102</v>
      </c>
    </row>
    <row r="21237" spans="1:4">
      <c r="A21237" t="s">
        <v>21238</v>
      </c>
      <c r="C21237">
        <v>70.88595</v>
      </c>
      <c r="D21237">
        <v>21.60330556</v>
      </c>
    </row>
    <row r="21238" spans="1:4">
      <c r="A21238" t="s">
        <v>21239</v>
      </c>
      <c r="C21238">
        <v>71</v>
      </c>
      <c r="D21238">
        <v>21.66666667</v>
      </c>
    </row>
    <row r="21239" spans="1:4">
      <c r="A21239" t="s">
        <v>21240</v>
      </c>
      <c r="C21239">
        <v>71.06799736</v>
      </c>
      <c r="D21239">
        <v>21.70444298</v>
      </c>
    </row>
    <row r="21240" spans="1:4">
      <c r="A21240" t="s">
        <v>21241</v>
      </c>
      <c r="C21240">
        <v>71.08400096</v>
      </c>
      <c r="D21240">
        <v>21.71333386</v>
      </c>
    </row>
    <row r="21241" spans="1:4">
      <c r="A21241" t="s">
        <v>21242</v>
      </c>
      <c r="C21241">
        <v>71.09128778</v>
      </c>
      <c r="D21241">
        <v>21.7173821</v>
      </c>
    </row>
    <row r="21242" spans="1:4">
      <c r="A21242" t="s">
        <v>21243</v>
      </c>
      <c r="C21242">
        <v>71.05799667</v>
      </c>
      <c r="D21242">
        <v>21.69888704</v>
      </c>
    </row>
    <row r="21243" spans="1:4">
      <c r="A21243" t="s">
        <v>21244</v>
      </c>
      <c r="C21243">
        <v>71.01539222</v>
      </c>
      <c r="D21243">
        <v>21.6752179</v>
      </c>
    </row>
    <row r="21244" spans="1:4">
      <c r="A21244" t="s">
        <v>21245</v>
      </c>
      <c r="C21244">
        <v>70.96000223</v>
      </c>
      <c r="D21244">
        <v>21.64444569</v>
      </c>
    </row>
    <row r="21245" spans="1:4">
      <c r="A21245" t="s">
        <v>21246</v>
      </c>
      <c r="C21245">
        <v>70.87600111</v>
      </c>
      <c r="D21245">
        <v>21.5977784</v>
      </c>
    </row>
    <row r="21246" spans="1:4">
      <c r="A21246" t="s">
        <v>21247</v>
      </c>
      <c r="C21246">
        <v>70.81679889</v>
      </c>
      <c r="D21246">
        <v>21.56488827</v>
      </c>
    </row>
    <row r="21247" spans="1:4">
      <c r="A21247" t="s">
        <v>21248</v>
      </c>
      <c r="C21247">
        <v>70.77199942</v>
      </c>
      <c r="D21247">
        <v>21.53999968</v>
      </c>
    </row>
    <row r="21248" spans="1:4">
      <c r="A21248" t="s">
        <v>21249</v>
      </c>
      <c r="C21248">
        <v>70.82154778</v>
      </c>
      <c r="D21248">
        <v>21.56752654</v>
      </c>
    </row>
    <row r="21249" spans="1:4">
      <c r="A21249" t="s">
        <v>21250</v>
      </c>
      <c r="C21249">
        <v>70.88000001</v>
      </c>
      <c r="D21249">
        <v>21.60000001</v>
      </c>
    </row>
    <row r="21250" spans="1:4">
      <c r="A21250" t="s">
        <v>21251</v>
      </c>
      <c r="C21250">
        <v>70.98090116</v>
      </c>
      <c r="D21250">
        <v>21.6560562</v>
      </c>
    </row>
    <row r="21251" spans="1:4">
      <c r="A21251" t="s">
        <v>21252</v>
      </c>
      <c r="C21251">
        <v>71.07599833</v>
      </c>
      <c r="D21251">
        <v>21.70888796</v>
      </c>
    </row>
    <row r="21252" spans="1:4">
      <c r="A21252" t="s">
        <v>21253</v>
      </c>
      <c r="C21252">
        <v>71.192</v>
      </c>
      <c r="D21252">
        <v>21.77333333</v>
      </c>
    </row>
    <row r="21253" spans="1:4">
      <c r="A21253" t="s">
        <v>21254</v>
      </c>
      <c r="C21253">
        <v>71.23666556</v>
      </c>
      <c r="D21253">
        <v>21.79814753</v>
      </c>
    </row>
    <row r="21254" spans="1:4">
      <c r="A21254" t="s">
        <v>21255</v>
      </c>
      <c r="C21254">
        <v>71.21599944</v>
      </c>
      <c r="D21254">
        <v>21.78666636</v>
      </c>
    </row>
    <row r="21255" spans="1:4">
      <c r="A21255" t="s">
        <v>21256</v>
      </c>
      <c r="C21255">
        <v>71.13599998</v>
      </c>
      <c r="D21255">
        <v>21.74222221</v>
      </c>
    </row>
    <row r="21256" spans="1:4">
      <c r="A21256" t="s">
        <v>21257</v>
      </c>
      <c r="C21256">
        <v>71.06061502</v>
      </c>
      <c r="D21256">
        <v>21.70034168</v>
      </c>
    </row>
    <row r="21257" spans="1:4">
      <c r="A21257" t="s">
        <v>21258</v>
      </c>
      <c r="C21257">
        <v>70.92799937</v>
      </c>
      <c r="D21257">
        <v>21.62666631</v>
      </c>
    </row>
    <row r="21258" spans="1:4">
      <c r="A21258" t="s">
        <v>21259</v>
      </c>
      <c r="C21258">
        <v>70.80458667</v>
      </c>
      <c r="D21258">
        <v>21.5581037</v>
      </c>
    </row>
    <row r="21259" spans="1:4">
      <c r="A21259" t="s">
        <v>21260</v>
      </c>
      <c r="C21259">
        <v>70.65453111</v>
      </c>
      <c r="D21259">
        <v>21.47473951</v>
      </c>
    </row>
    <row r="21260" spans="1:4">
      <c r="A21260" t="s">
        <v>21261</v>
      </c>
      <c r="C21260">
        <v>70.48159718</v>
      </c>
      <c r="D21260">
        <v>21.3786651</v>
      </c>
    </row>
    <row r="21261" spans="1:4">
      <c r="A21261" t="s">
        <v>21262</v>
      </c>
      <c r="C21261">
        <v>70.30733396</v>
      </c>
      <c r="D21261">
        <v>21.2818522</v>
      </c>
    </row>
    <row r="21262" spans="1:4">
      <c r="A21262" t="s">
        <v>21263</v>
      </c>
      <c r="C21262">
        <v>70.12879132</v>
      </c>
      <c r="D21262">
        <v>21.18266185</v>
      </c>
    </row>
    <row r="21263" spans="1:4">
      <c r="A21263" t="s">
        <v>21264</v>
      </c>
      <c r="C21263">
        <v>69.95599822</v>
      </c>
      <c r="D21263">
        <v>21.08666568</v>
      </c>
    </row>
    <row r="21264" spans="1:4">
      <c r="A21264" t="s">
        <v>21265</v>
      </c>
      <c r="C21264">
        <v>69.7640006</v>
      </c>
      <c r="D21264">
        <v>20.98000033</v>
      </c>
    </row>
    <row r="21265" spans="1:4">
      <c r="A21265" t="s">
        <v>21266</v>
      </c>
      <c r="C21265">
        <v>69.55015162</v>
      </c>
      <c r="D21265">
        <v>20.86119535</v>
      </c>
    </row>
    <row r="21266" spans="1:4">
      <c r="A21266" t="s">
        <v>21267</v>
      </c>
      <c r="C21266">
        <v>69.38799564</v>
      </c>
      <c r="D21266">
        <v>20.77110869</v>
      </c>
    </row>
    <row r="21267" spans="1:4">
      <c r="A21267" t="s">
        <v>21268</v>
      </c>
      <c r="C21267">
        <v>69.20799722</v>
      </c>
      <c r="D21267">
        <v>20.67110957</v>
      </c>
    </row>
    <row r="21268" spans="1:4">
      <c r="A21268" t="s">
        <v>21269</v>
      </c>
      <c r="C21268">
        <v>69.02498011</v>
      </c>
      <c r="D21268">
        <v>20.5694334</v>
      </c>
    </row>
    <row r="21269" spans="1:4">
      <c r="A21269" t="s">
        <v>21270</v>
      </c>
      <c r="C21269">
        <v>68.84399837</v>
      </c>
      <c r="D21269">
        <v>20.46888798</v>
      </c>
    </row>
    <row r="21270" spans="1:4">
      <c r="A21270" t="s">
        <v>21271</v>
      </c>
      <c r="C21270">
        <v>68.62333504</v>
      </c>
      <c r="D21270">
        <v>20.34629725</v>
      </c>
    </row>
    <row r="21271" spans="1:4">
      <c r="A21271" t="s">
        <v>21272</v>
      </c>
      <c r="C21271">
        <v>68.45599374</v>
      </c>
      <c r="D21271">
        <v>20.25332986</v>
      </c>
    </row>
    <row r="21272" spans="1:4">
      <c r="A21272" t="s">
        <v>21273</v>
      </c>
      <c r="C21272">
        <v>68.30799499</v>
      </c>
      <c r="D21272">
        <v>20.17110833</v>
      </c>
    </row>
    <row r="21273" spans="1:4">
      <c r="A21273" t="s">
        <v>21274</v>
      </c>
      <c r="C21273">
        <v>68.13999897</v>
      </c>
      <c r="D21273">
        <v>20.0777772</v>
      </c>
    </row>
    <row r="21274" spans="1:4">
      <c r="A21274" t="s">
        <v>21275</v>
      </c>
      <c r="C21274">
        <v>67.96192778</v>
      </c>
      <c r="D21274">
        <v>19.97884877</v>
      </c>
    </row>
    <row r="21275" spans="1:4">
      <c r="A21275" t="s">
        <v>21276</v>
      </c>
      <c r="C21275">
        <v>67.80533111</v>
      </c>
      <c r="D21275">
        <v>19.89185062</v>
      </c>
    </row>
    <row r="21276" spans="1:4">
      <c r="A21276" t="s">
        <v>21277</v>
      </c>
      <c r="C21276">
        <v>67.61333111</v>
      </c>
      <c r="D21276">
        <v>19.78518395</v>
      </c>
    </row>
    <row r="21277" spans="1:4">
      <c r="A21277" t="s">
        <v>21278</v>
      </c>
      <c r="C21277">
        <v>67.42999667</v>
      </c>
      <c r="D21277">
        <v>19.68333148</v>
      </c>
    </row>
    <row r="21278" spans="1:4">
      <c r="A21278" t="s">
        <v>21279</v>
      </c>
      <c r="C21278">
        <v>67.25599633</v>
      </c>
      <c r="D21278">
        <v>19.58666463</v>
      </c>
    </row>
    <row r="21279" spans="1:4">
      <c r="A21279" t="s">
        <v>21280</v>
      </c>
      <c r="C21279">
        <v>67.11199936</v>
      </c>
      <c r="D21279">
        <v>19.50666631</v>
      </c>
    </row>
    <row r="21280" spans="1:4">
      <c r="A21280" t="s">
        <v>21281</v>
      </c>
      <c r="C21280">
        <v>66.93753103</v>
      </c>
      <c r="D21280">
        <v>19.40973946</v>
      </c>
    </row>
    <row r="21281" spans="1:4">
      <c r="A21281" t="s">
        <v>21282</v>
      </c>
      <c r="C21281">
        <v>66.76799891</v>
      </c>
      <c r="D21281">
        <v>19.31555495</v>
      </c>
    </row>
    <row r="21282" spans="1:4">
      <c r="A21282" t="s">
        <v>21283</v>
      </c>
      <c r="C21282">
        <v>66.64400559</v>
      </c>
      <c r="D21282">
        <v>19.24666977</v>
      </c>
    </row>
    <row r="21283" spans="1:4">
      <c r="A21283" t="s">
        <v>21284</v>
      </c>
      <c r="C21283">
        <v>66.53999941</v>
      </c>
      <c r="D21283">
        <v>19.18888856</v>
      </c>
    </row>
    <row r="21284" spans="1:4">
      <c r="A21284" t="s">
        <v>21285</v>
      </c>
      <c r="C21284">
        <v>66.46926</v>
      </c>
      <c r="D21284">
        <v>19.14958889</v>
      </c>
    </row>
    <row r="21285" spans="1:4">
      <c r="A21285" t="s">
        <v>21286</v>
      </c>
      <c r="C21285">
        <v>66.39000391</v>
      </c>
      <c r="D21285">
        <v>19.10555773</v>
      </c>
    </row>
    <row r="21286" spans="1:4">
      <c r="A21286" t="s">
        <v>21287</v>
      </c>
      <c r="C21286">
        <v>66.3280154</v>
      </c>
      <c r="D21286">
        <v>19.07111967</v>
      </c>
    </row>
    <row r="21287" spans="1:4">
      <c r="A21287" t="s">
        <v>21288</v>
      </c>
      <c r="C21287">
        <v>66.2496839</v>
      </c>
      <c r="D21287">
        <v>19.02760217</v>
      </c>
    </row>
    <row r="21288" spans="1:4">
      <c r="A21288" t="s">
        <v>21289</v>
      </c>
      <c r="C21288">
        <v>66.19999333</v>
      </c>
      <c r="D21288">
        <v>18.9999963</v>
      </c>
    </row>
    <row r="21289" spans="1:4">
      <c r="A21289" t="s">
        <v>21290</v>
      </c>
      <c r="C21289">
        <v>66.1000038</v>
      </c>
      <c r="D21289">
        <v>18.94444656</v>
      </c>
    </row>
    <row r="21290" spans="1:4">
      <c r="A21290" t="s">
        <v>21291</v>
      </c>
      <c r="C21290">
        <v>66.05600667</v>
      </c>
      <c r="D21290">
        <v>18.9200037</v>
      </c>
    </row>
    <row r="21291" spans="1:4">
      <c r="A21291" t="s">
        <v>21292</v>
      </c>
      <c r="C21291">
        <v>66.01000382</v>
      </c>
      <c r="D21291">
        <v>18.89444657</v>
      </c>
    </row>
    <row r="21292" spans="1:4">
      <c r="A21292" t="s">
        <v>21293</v>
      </c>
      <c r="C21292">
        <v>65.90800327</v>
      </c>
      <c r="D21292">
        <v>18.83777959</v>
      </c>
    </row>
    <row r="21293" spans="1:4">
      <c r="A21293" t="s">
        <v>21294</v>
      </c>
      <c r="C21293">
        <v>65.87194667</v>
      </c>
      <c r="D21293">
        <v>18.81774815</v>
      </c>
    </row>
    <row r="21294" spans="1:4">
      <c r="A21294" t="s">
        <v>21295</v>
      </c>
      <c r="C21294">
        <v>65.79871111</v>
      </c>
      <c r="D21294">
        <v>18.77706173</v>
      </c>
    </row>
    <row r="21295" spans="1:4">
      <c r="A21295" t="s">
        <v>21296</v>
      </c>
      <c r="C21295">
        <v>65.73199827</v>
      </c>
      <c r="D21295">
        <v>18.73999904</v>
      </c>
    </row>
    <row r="21296" spans="1:4">
      <c r="A21296" t="s">
        <v>21297</v>
      </c>
      <c r="C21296">
        <v>65.64400164</v>
      </c>
      <c r="D21296">
        <v>18.69111202</v>
      </c>
    </row>
    <row r="21297" spans="1:4">
      <c r="A21297" t="s">
        <v>21298</v>
      </c>
      <c r="C21297">
        <v>65.592</v>
      </c>
      <c r="D21297">
        <v>18.66222222</v>
      </c>
    </row>
    <row r="21298" spans="1:4">
      <c r="A21298" t="s">
        <v>21299</v>
      </c>
      <c r="C21298">
        <v>65.51600439</v>
      </c>
      <c r="D21298">
        <v>18.62000244</v>
      </c>
    </row>
    <row r="21299" spans="1:4">
      <c r="A21299" t="s">
        <v>21300</v>
      </c>
      <c r="C21299">
        <v>65.47533444</v>
      </c>
      <c r="D21299">
        <v>18.59740802</v>
      </c>
    </row>
    <row r="21300" spans="1:4">
      <c r="A21300" t="s">
        <v>21301</v>
      </c>
      <c r="C21300">
        <v>65.43199938</v>
      </c>
      <c r="D21300">
        <v>18.57333299</v>
      </c>
    </row>
    <row r="21301" spans="1:4">
      <c r="A21301" t="s">
        <v>21302</v>
      </c>
      <c r="C21301">
        <v>65.34929832</v>
      </c>
      <c r="D21301">
        <v>18.52738796</v>
      </c>
    </row>
    <row r="21302" spans="1:4">
      <c r="A21302" t="s">
        <v>21303</v>
      </c>
      <c r="C21302">
        <v>65.30133722</v>
      </c>
      <c r="D21302">
        <v>18.5007429</v>
      </c>
    </row>
    <row r="21303" spans="1:4">
      <c r="A21303" t="s">
        <v>21304</v>
      </c>
      <c r="C21303">
        <v>65.23200043</v>
      </c>
      <c r="D21303">
        <v>18.46222246</v>
      </c>
    </row>
    <row r="21304" spans="1:4">
      <c r="A21304" t="s">
        <v>21305</v>
      </c>
      <c r="C21304">
        <v>65.18400111</v>
      </c>
      <c r="D21304">
        <v>18.43555617</v>
      </c>
    </row>
    <row r="21305" spans="1:4">
      <c r="A21305" t="s">
        <v>21306</v>
      </c>
      <c r="C21305">
        <v>65.12933833</v>
      </c>
      <c r="D21305">
        <v>18.40518796</v>
      </c>
    </row>
    <row r="21306" spans="1:4">
      <c r="A21306" t="s">
        <v>21307</v>
      </c>
      <c r="C21306">
        <v>65.08000066</v>
      </c>
      <c r="D21306">
        <v>18.37777814</v>
      </c>
    </row>
    <row r="21307" spans="1:4">
      <c r="A21307" t="s">
        <v>21308</v>
      </c>
      <c r="C21307">
        <v>65.03599843</v>
      </c>
      <c r="D21307">
        <v>18.35333246</v>
      </c>
    </row>
    <row r="21308" spans="1:4">
      <c r="A21308" t="s">
        <v>21309</v>
      </c>
      <c r="C21308">
        <v>64.99051146</v>
      </c>
      <c r="D21308">
        <v>18.32806192</v>
      </c>
    </row>
    <row r="21309" spans="1:4">
      <c r="A21309" t="s">
        <v>21310</v>
      </c>
      <c r="C21309">
        <v>64.95941609</v>
      </c>
      <c r="D21309">
        <v>18.31078672</v>
      </c>
    </row>
    <row r="21310" spans="1:4">
      <c r="A21310" t="s">
        <v>21311</v>
      </c>
      <c r="C21310">
        <v>64.96000286</v>
      </c>
      <c r="D21310">
        <v>18.3111127</v>
      </c>
    </row>
    <row r="21311" spans="1:4">
      <c r="A21311" t="s">
        <v>21312</v>
      </c>
      <c r="C21311">
        <v>64.91324778</v>
      </c>
      <c r="D21311">
        <v>18.28513765</v>
      </c>
    </row>
    <row r="21312" spans="1:4">
      <c r="A21312" t="s">
        <v>21313</v>
      </c>
      <c r="C21312">
        <v>64.9160008</v>
      </c>
      <c r="D21312">
        <v>18.28666711</v>
      </c>
    </row>
    <row r="21313" spans="1:4">
      <c r="A21313" t="s">
        <v>21314</v>
      </c>
      <c r="C21313">
        <v>64.89675164</v>
      </c>
      <c r="D21313">
        <v>18.27597314</v>
      </c>
    </row>
    <row r="21314" spans="1:4">
      <c r="A21314" t="s">
        <v>21315</v>
      </c>
      <c r="C21314">
        <v>64.844</v>
      </c>
      <c r="D21314">
        <v>18.24666667</v>
      </c>
    </row>
    <row r="21315" spans="1:4">
      <c r="A21315" t="s">
        <v>21316</v>
      </c>
      <c r="C21315">
        <v>64.79600171</v>
      </c>
      <c r="D21315">
        <v>18.22000095</v>
      </c>
    </row>
    <row r="21316" spans="1:4">
      <c r="A21316" t="s">
        <v>21317</v>
      </c>
      <c r="C21316">
        <v>64.76400006</v>
      </c>
      <c r="D21316">
        <v>18.20222225</v>
      </c>
    </row>
    <row r="21317" spans="1:4">
      <c r="A21317" t="s">
        <v>21318</v>
      </c>
      <c r="C21317">
        <v>64.71321994</v>
      </c>
      <c r="D21317">
        <v>18.17401108</v>
      </c>
    </row>
    <row r="21318" spans="1:4">
      <c r="A21318" t="s">
        <v>21319</v>
      </c>
      <c r="C21318">
        <v>64.68400023</v>
      </c>
      <c r="D21318">
        <v>18.15777791</v>
      </c>
    </row>
    <row r="21319" spans="1:4">
      <c r="A21319" t="s">
        <v>21320</v>
      </c>
      <c r="C21319">
        <v>64.65662859</v>
      </c>
      <c r="D21319">
        <v>18.14257144</v>
      </c>
    </row>
    <row r="21320" spans="1:4">
      <c r="A21320" t="s">
        <v>21321</v>
      </c>
      <c r="C21320">
        <v>64.62399983</v>
      </c>
      <c r="D21320">
        <v>18.12444435</v>
      </c>
    </row>
    <row r="21321" spans="1:4">
      <c r="A21321" t="s">
        <v>21322</v>
      </c>
      <c r="C21321">
        <v>64.56799838</v>
      </c>
      <c r="D21321">
        <v>18.09333243</v>
      </c>
    </row>
    <row r="21322" spans="1:4">
      <c r="A21322" t="s">
        <v>21323</v>
      </c>
      <c r="C21322">
        <v>64.53999821</v>
      </c>
      <c r="D21322">
        <v>18.07777678</v>
      </c>
    </row>
    <row r="21323" spans="1:4">
      <c r="A21323" t="s">
        <v>21324</v>
      </c>
      <c r="C21323">
        <v>64.51600101</v>
      </c>
      <c r="D21323">
        <v>18.06444501</v>
      </c>
    </row>
    <row r="21324" spans="1:4">
      <c r="A21324" t="s">
        <v>21325</v>
      </c>
      <c r="C21324">
        <v>64.48741667</v>
      </c>
      <c r="D21324">
        <v>18.04856481</v>
      </c>
    </row>
    <row r="21325" spans="1:4">
      <c r="A21325" t="s">
        <v>21326</v>
      </c>
      <c r="C21325">
        <v>64.47199847</v>
      </c>
      <c r="D21325">
        <v>18.03999915</v>
      </c>
    </row>
    <row r="21326" spans="1:4">
      <c r="A21326" t="s">
        <v>21327</v>
      </c>
      <c r="C21326">
        <v>64.46000153</v>
      </c>
      <c r="D21326">
        <v>18.03333419</v>
      </c>
    </row>
    <row r="21327" spans="1:4">
      <c r="A21327" t="s">
        <v>21328</v>
      </c>
      <c r="C21327">
        <v>64.45199883</v>
      </c>
      <c r="D21327">
        <v>18.02888824</v>
      </c>
    </row>
    <row r="21328" spans="1:4">
      <c r="A21328" t="s">
        <v>21329</v>
      </c>
      <c r="C21328">
        <v>64.41722313</v>
      </c>
      <c r="D21328">
        <v>18.00956841</v>
      </c>
    </row>
    <row r="21329" spans="1:4">
      <c r="A21329" t="s">
        <v>21330</v>
      </c>
      <c r="C21329">
        <v>64.39600134</v>
      </c>
      <c r="D21329">
        <v>17.99777852</v>
      </c>
    </row>
    <row r="21330" spans="1:4">
      <c r="A21330" t="s">
        <v>21331</v>
      </c>
      <c r="C21330">
        <v>64.37999691</v>
      </c>
      <c r="D21330">
        <v>17.98888717</v>
      </c>
    </row>
    <row r="21331" spans="1:4">
      <c r="A21331" t="s">
        <v>21332</v>
      </c>
      <c r="C21331">
        <v>64.36</v>
      </c>
      <c r="D21331">
        <v>17.97777778</v>
      </c>
    </row>
    <row r="21332" spans="1:4">
      <c r="A21332" t="s">
        <v>21333</v>
      </c>
      <c r="C21332">
        <v>64.30919047</v>
      </c>
      <c r="D21332">
        <v>17.94955026</v>
      </c>
    </row>
    <row r="21333" spans="1:4">
      <c r="A21333" t="s">
        <v>21334</v>
      </c>
      <c r="C21333">
        <v>64.27661466</v>
      </c>
      <c r="D21333">
        <v>17.93145259</v>
      </c>
    </row>
    <row r="21334" spans="1:4">
      <c r="A21334" t="s">
        <v>21335</v>
      </c>
      <c r="C21334">
        <v>64.25263028</v>
      </c>
      <c r="D21334">
        <v>17.91812793</v>
      </c>
    </row>
    <row r="21335" spans="1:4">
      <c r="A21335" t="s">
        <v>21336</v>
      </c>
      <c r="C21335">
        <v>64.208</v>
      </c>
      <c r="D21335">
        <v>17.89333333</v>
      </c>
    </row>
    <row r="21336" spans="1:4">
      <c r="A21336" t="s">
        <v>21337</v>
      </c>
      <c r="C21336">
        <v>64.18000097</v>
      </c>
      <c r="D21336">
        <v>17.87777831</v>
      </c>
    </row>
    <row r="21337" spans="1:4">
      <c r="A21337" t="s">
        <v>21338</v>
      </c>
      <c r="C21337">
        <v>64.15400389</v>
      </c>
      <c r="D21337">
        <v>17.86333549</v>
      </c>
    </row>
    <row r="21338" spans="1:4">
      <c r="A21338" t="s">
        <v>21339</v>
      </c>
      <c r="C21338">
        <v>64.10866548</v>
      </c>
      <c r="D21338">
        <v>17.83814749</v>
      </c>
    </row>
    <row r="21339" spans="1:4">
      <c r="A21339" t="s">
        <v>21340</v>
      </c>
      <c r="C21339">
        <v>64.06400444</v>
      </c>
      <c r="D21339">
        <v>17.8133358</v>
      </c>
    </row>
    <row r="21340" spans="1:4">
      <c r="A21340" t="s">
        <v>21341</v>
      </c>
      <c r="C21340">
        <v>64.04799964</v>
      </c>
      <c r="D21340">
        <v>17.80444425</v>
      </c>
    </row>
    <row r="21341" spans="1:4">
      <c r="A21341" t="s">
        <v>21342</v>
      </c>
      <c r="C21341">
        <v>64.0094614</v>
      </c>
      <c r="D21341">
        <v>17.78303411</v>
      </c>
    </row>
    <row r="21342" spans="1:4">
      <c r="A21342" t="s">
        <v>21343</v>
      </c>
      <c r="C21342">
        <v>63.97999714</v>
      </c>
      <c r="D21342">
        <v>17.76666508</v>
      </c>
    </row>
    <row r="21343" spans="1:4">
      <c r="A21343" t="s">
        <v>21344</v>
      </c>
      <c r="C21343">
        <v>63.9512629</v>
      </c>
      <c r="D21343">
        <v>17.75070161</v>
      </c>
    </row>
    <row r="21344" spans="1:4">
      <c r="A21344" t="s">
        <v>21345</v>
      </c>
      <c r="C21344">
        <v>63.92861083</v>
      </c>
      <c r="D21344">
        <v>17.73811713</v>
      </c>
    </row>
    <row r="21345" spans="1:4">
      <c r="A21345" t="s">
        <v>21346</v>
      </c>
      <c r="C21345">
        <v>63.9119973</v>
      </c>
      <c r="D21345">
        <v>17.72888739</v>
      </c>
    </row>
    <row r="21346" spans="1:4">
      <c r="A21346" t="s">
        <v>21347</v>
      </c>
      <c r="C21346">
        <v>63.86400439</v>
      </c>
      <c r="D21346">
        <v>17.70222466</v>
      </c>
    </row>
    <row r="21347" spans="1:4">
      <c r="A21347" t="s">
        <v>21348</v>
      </c>
      <c r="C21347">
        <v>63.85937496</v>
      </c>
      <c r="D21347">
        <v>17.69965275</v>
      </c>
    </row>
    <row r="21348" spans="1:4">
      <c r="A21348" t="s">
        <v>21349</v>
      </c>
      <c r="C21348">
        <v>63.844</v>
      </c>
      <c r="D21348">
        <v>17.69111111</v>
      </c>
    </row>
    <row r="21349" spans="1:4">
      <c r="A21349" t="s">
        <v>21350</v>
      </c>
      <c r="C21349">
        <v>63.82074628</v>
      </c>
      <c r="D21349">
        <v>17.67819238</v>
      </c>
    </row>
    <row r="21350" spans="1:4">
      <c r="A21350" t="s">
        <v>21351</v>
      </c>
      <c r="C21350">
        <v>63.792</v>
      </c>
      <c r="D21350">
        <v>17.66222222</v>
      </c>
    </row>
    <row r="21351" spans="1:4">
      <c r="A21351" t="s">
        <v>21352</v>
      </c>
      <c r="C21351">
        <v>63.76400399</v>
      </c>
      <c r="D21351">
        <v>17.64666888</v>
      </c>
    </row>
    <row r="21352" spans="1:4">
      <c r="A21352" t="s">
        <v>21353</v>
      </c>
      <c r="C21352">
        <v>63.75777354</v>
      </c>
      <c r="D21352">
        <v>17.64320752</v>
      </c>
    </row>
    <row r="21353" spans="1:4">
      <c r="A21353" t="s">
        <v>21354</v>
      </c>
      <c r="C21353">
        <v>63.73599826</v>
      </c>
      <c r="D21353">
        <v>17.63111014</v>
      </c>
    </row>
    <row r="21354" spans="1:4">
      <c r="A21354" t="s">
        <v>21355</v>
      </c>
      <c r="C21354">
        <v>63.7199973</v>
      </c>
      <c r="D21354">
        <v>17.62222072</v>
      </c>
    </row>
    <row r="21355" spans="1:4">
      <c r="A21355" t="s">
        <v>21356</v>
      </c>
      <c r="C21355">
        <v>63.71141009</v>
      </c>
      <c r="D21355">
        <v>17.61745005</v>
      </c>
    </row>
    <row r="21356" spans="1:4">
      <c r="A21356" t="s">
        <v>21357</v>
      </c>
      <c r="C21356">
        <v>63.70400033</v>
      </c>
      <c r="D21356">
        <v>17.61333352</v>
      </c>
    </row>
    <row r="21357" spans="1:4">
      <c r="A21357" t="s">
        <v>21358</v>
      </c>
      <c r="C21357">
        <v>63.68524061</v>
      </c>
      <c r="D21357">
        <v>17.60291145</v>
      </c>
    </row>
    <row r="21358" spans="1:4">
      <c r="A21358" t="s">
        <v>21359</v>
      </c>
      <c r="C21358">
        <v>63.67938189</v>
      </c>
      <c r="D21358">
        <v>17.5996566</v>
      </c>
    </row>
    <row r="21359" spans="1:4">
      <c r="A21359" t="s">
        <v>21360</v>
      </c>
      <c r="C21359">
        <v>63.66333494</v>
      </c>
      <c r="D21359">
        <v>17.59074164</v>
      </c>
    </row>
    <row r="21360" spans="1:4">
      <c r="A21360" t="s">
        <v>21361</v>
      </c>
      <c r="C21360">
        <v>63.62799943</v>
      </c>
      <c r="D21360">
        <v>17.5711108</v>
      </c>
    </row>
    <row r="21361" spans="1:4">
      <c r="A21361" t="s">
        <v>21362</v>
      </c>
      <c r="C21361">
        <v>63.61599609</v>
      </c>
      <c r="D21361">
        <v>17.56444227</v>
      </c>
    </row>
    <row r="21362" spans="1:4">
      <c r="A21362" t="s">
        <v>21363</v>
      </c>
      <c r="C21362">
        <v>63.59200149</v>
      </c>
      <c r="D21362">
        <v>17.55111194</v>
      </c>
    </row>
    <row r="21363" spans="1:4">
      <c r="A21363" t="s">
        <v>21364</v>
      </c>
      <c r="C21363">
        <v>63.58278693</v>
      </c>
      <c r="D21363">
        <v>17.54599274</v>
      </c>
    </row>
    <row r="21364" spans="1:4">
      <c r="A21364" t="s">
        <v>21365</v>
      </c>
      <c r="C21364">
        <v>63.595998</v>
      </c>
      <c r="D21364">
        <v>17.55333222</v>
      </c>
    </row>
    <row r="21365" spans="1:4">
      <c r="A21365" t="s">
        <v>21366</v>
      </c>
      <c r="C21365">
        <v>63.59259809</v>
      </c>
      <c r="D21365">
        <v>17.55144338</v>
      </c>
    </row>
    <row r="21366" spans="1:4">
      <c r="A21366" t="s">
        <v>21367</v>
      </c>
      <c r="C21366">
        <v>63.61599937</v>
      </c>
      <c r="D21366">
        <v>17.56444409</v>
      </c>
    </row>
    <row r="21367" spans="1:4">
      <c r="A21367" t="s">
        <v>21368</v>
      </c>
      <c r="C21367">
        <v>63.61876226</v>
      </c>
      <c r="D21367">
        <v>17.56597903</v>
      </c>
    </row>
    <row r="21368" spans="1:4">
      <c r="A21368" t="s">
        <v>21369</v>
      </c>
      <c r="C21368">
        <v>63.64799763</v>
      </c>
      <c r="D21368">
        <v>17.58222091</v>
      </c>
    </row>
    <row r="21369" spans="1:4">
      <c r="A21369" t="s">
        <v>21370</v>
      </c>
      <c r="C21369">
        <v>63.66399847</v>
      </c>
      <c r="D21369">
        <v>17.59111026</v>
      </c>
    </row>
    <row r="21370" spans="1:4">
      <c r="A21370" t="s">
        <v>21371</v>
      </c>
      <c r="C21370">
        <v>63.67599712</v>
      </c>
      <c r="D21370">
        <v>17.59777618</v>
      </c>
    </row>
    <row r="21371" spans="1:4">
      <c r="A21371" t="s">
        <v>21372</v>
      </c>
      <c r="C21371">
        <v>63.65853578</v>
      </c>
      <c r="D21371">
        <v>17.58807543</v>
      </c>
    </row>
    <row r="21372" spans="1:4">
      <c r="A21372" t="s">
        <v>21373</v>
      </c>
      <c r="C21372">
        <v>63.65999964</v>
      </c>
      <c r="D21372">
        <v>17.58888869</v>
      </c>
    </row>
    <row r="21373" spans="1:4">
      <c r="A21373" t="s">
        <v>21374</v>
      </c>
      <c r="C21373">
        <v>63.63851571</v>
      </c>
      <c r="D21373">
        <v>17.57695317</v>
      </c>
    </row>
    <row r="21374" spans="1:4">
      <c r="A21374" t="s">
        <v>21375</v>
      </c>
      <c r="C21374">
        <v>63.64400183</v>
      </c>
      <c r="D21374">
        <v>17.58000102</v>
      </c>
    </row>
    <row r="21375" spans="1:4">
      <c r="A21375" t="s">
        <v>21376</v>
      </c>
      <c r="C21375">
        <v>63.6239949</v>
      </c>
      <c r="D21375">
        <v>17.56888606</v>
      </c>
    </row>
    <row r="21376" spans="1:4">
      <c r="A21376" t="s">
        <v>21377</v>
      </c>
      <c r="C21376">
        <v>63.60399919</v>
      </c>
      <c r="D21376">
        <v>17.55777733</v>
      </c>
    </row>
    <row r="21377" spans="1:4">
      <c r="A21377" t="s">
        <v>21378</v>
      </c>
      <c r="C21377">
        <v>63.58000177</v>
      </c>
      <c r="D21377">
        <v>17.54444543</v>
      </c>
    </row>
    <row r="21378" spans="1:4">
      <c r="A21378" t="s">
        <v>21379</v>
      </c>
      <c r="C21378">
        <v>63.56799677</v>
      </c>
      <c r="D21378">
        <v>17.53777598</v>
      </c>
    </row>
    <row r="21379" spans="1:4">
      <c r="A21379" t="s">
        <v>21380</v>
      </c>
      <c r="C21379">
        <v>63.55537594</v>
      </c>
      <c r="D21379">
        <v>17.53076441</v>
      </c>
    </row>
    <row r="21380" spans="1:4">
      <c r="A21380" t="s">
        <v>21381</v>
      </c>
      <c r="C21380">
        <v>63.54400078</v>
      </c>
      <c r="D21380">
        <v>17.52444488</v>
      </c>
    </row>
    <row r="21381" spans="1:4">
      <c r="A21381" t="s">
        <v>21382</v>
      </c>
      <c r="C21381">
        <v>63.52000078</v>
      </c>
      <c r="D21381">
        <v>17.51111154</v>
      </c>
    </row>
    <row r="21382" spans="1:4">
      <c r="A21382" t="s">
        <v>21383</v>
      </c>
      <c r="C21382">
        <v>63.51599916</v>
      </c>
      <c r="D21382">
        <v>17.50888842</v>
      </c>
    </row>
    <row r="21383" spans="1:4">
      <c r="A21383" t="s">
        <v>21384</v>
      </c>
      <c r="C21383">
        <v>63.4886267</v>
      </c>
      <c r="D21383">
        <v>17.4936815</v>
      </c>
    </row>
    <row r="21384" spans="1:4">
      <c r="A21384" t="s">
        <v>21385</v>
      </c>
      <c r="C21384">
        <v>63.48919053</v>
      </c>
      <c r="D21384">
        <v>17.49399474</v>
      </c>
    </row>
    <row r="21385" spans="1:4">
      <c r="A21385" t="s">
        <v>21386</v>
      </c>
      <c r="C21385">
        <v>63.46729829</v>
      </c>
      <c r="D21385">
        <v>17.48183238</v>
      </c>
    </row>
    <row r="21386" spans="1:4">
      <c r="A21386" t="s">
        <v>21387</v>
      </c>
      <c r="C21386">
        <v>63.47464606</v>
      </c>
      <c r="D21386">
        <v>17.48591448</v>
      </c>
    </row>
    <row r="21387" spans="1:4">
      <c r="A21387" t="s">
        <v>21388</v>
      </c>
      <c r="C21387">
        <v>63.56324444</v>
      </c>
      <c r="D21387">
        <v>17.5351358</v>
      </c>
    </row>
    <row r="21388" spans="1:4">
      <c r="A21388" t="s">
        <v>21389</v>
      </c>
      <c r="C21388">
        <v>63.69600169</v>
      </c>
      <c r="D21388">
        <v>17.60888983</v>
      </c>
    </row>
    <row r="21389" spans="1:4">
      <c r="A21389" t="s">
        <v>21390</v>
      </c>
      <c r="C21389">
        <v>63.88399603</v>
      </c>
      <c r="D21389">
        <v>17.71333113</v>
      </c>
    </row>
    <row r="21390" spans="1:4">
      <c r="A21390" t="s">
        <v>21391</v>
      </c>
      <c r="C21390">
        <v>64.0480034</v>
      </c>
      <c r="D21390">
        <v>17.80444633</v>
      </c>
    </row>
    <row r="21391" spans="1:4">
      <c r="A21391" t="s">
        <v>21392</v>
      </c>
      <c r="C21391">
        <v>64.25748333</v>
      </c>
      <c r="D21391">
        <v>17.92082407</v>
      </c>
    </row>
    <row r="21392" spans="1:4">
      <c r="A21392" t="s">
        <v>21393</v>
      </c>
      <c r="C21392">
        <v>64.44800363</v>
      </c>
      <c r="D21392">
        <v>18.02666869</v>
      </c>
    </row>
    <row r="21393" spans="1:4">
      <c r="A21393" t="s">
        <v>21394</v>
      </c>
      <c r="C21393">
        <v>64.66800038</v>
      </c>
      <c r="D21393">
        <v>18.1488891</v>
      </c>
    </row>
    <row r="21394" spans="1:4">
      <c r="A21394" t="s">
        <v>21395</v>
      </c>
      <c r="C21394">
        <v>64.85600524</v>
      </c>
      <c r="D21394">
        <v>18.25333625</v>
      </c>
    </row>
    <row r="21395" spans="1:4">
      <c r="A21395" t="s">
        <v>21396</v>
      </c>
      <c r="C21395">
        <v>65.08400054</v>
      </c>
      <c r="D21395">
        <v>18.3800003</v>
      </c>
    </row>
    <row r="21396" spans="1:4">
      <c r="A21396" t="s">
        <v>21397</v>
      </c>
      <c r="C21396">
        <v>65.29599994</v>
      </c>
      <c r="D21396">
        <v>18.49777775</v>
      </c>
    </row>
    <row r="21397" spans="1:4">
      <c r="A21397" t="s">
        <v>21398</v>
      </c>
      <c r="C21397">
        <v>65.51200161</v>
      </c>
      <c r="D21397">
        <v>18.61777867</v>
      </c>
    </row>
    <row r="21398" spans="1:4">
      <c r="A21398" t="s">
        <v>21399</v>
      </c>
      <c r="C21398">
        <v>65.71600444</v>
      </c>
      <c r="D21398">
        <v>18.73111358</v>
      </c>
    </row>
    <row r="21399" spans="1:4">
      <c r="A21399" t="s">
        <v>21400</v>
      </c>
      <c r="C21399">
        <v>65.91323678</v>
      </c>
      <c r="D21399">
        <v>18.8406871</v>
      </c>
    </row>
    <row r="21400" spans="1:4">
      <c r="A21400" t="s">
        <v>21401</v>
      </c>
      <c r="C21400">
        <v>66.13133441</v>
      </c>
      <c r="D21400">
        <v>18.96185245</v>
      </c>
    </row>
    <row r="21401" spans="1:4">
      <c r="A21401" t="s">
        <v>21402</v>
      </c>
      <c r="C21401">
        <v>66.33614776</v>
      </c>
      <c r="D21401">
        <v>19.07563764</v>
      </c>
    </row>
    <row r="21402" spans="1:4">
      <c r="A21402" t="s">
        <v>21403</v>
      </c>
      <c r="C21402">
        <v>66.54000111</v>
      </c>
      <c r="D21402">
        <v>19.18888951</v>
      </c>
    </row>
    <row r="21403" spans="1:4">
      <c r="A21403" t="s">
        <v>21404</v>
      </c>
      <c r="C21403">
        <v>66.73602614</v>
      </c>
      <c r="D21403">
        <v>19.2977923</v>
      </c>
    </row>
    <row r="21404" spans="1:4">
      <c r="A21404" t="s">
        <v>21405</v>
      </c>
      <c r="C21404">
        <v>66.93600381</v>
      </c>
      <c r="D21404">
        <v>19.40889101</v>
      </c>
    </row>
    <row r="21405" spans="1:4">
      <c r="A21405" t="s">
        <v>21406</v>
      </c>
      <c r="C21405">
        <v>67.12464503</v>
      </c>
      <c r="D21405">
        <v>19.51369169</v>
      </c>
    </row>
    <row r="21406" spans="1:4">
      <c r="A21406" t="s">
        <v>21407</v>
      </c>
      <c r="C21406">
        <v>67.32400111</v>
      </c>
      <c r="D21406">
        <v>19.62444506</v>
      </c>
    </row>
    <row r="21407" spans="1:4">
      <c r="A21407" t="s">
        <v>21408</v>
      </c>
      <c r="C21407">
        <v>67.50252282</v>
      </c>
      <c r="D21407">
        <v>19.72362379</v>
      </c>
    </row>
    <row r="21408" spans="1:4">
      <c r="A21408" t="s">
        <v>21409</v>
      </c>
      <c r="C21408">
        <v>67.68799573</v>
      </c>
      <c r="D21408">
        <v>19.8266643</v>
      </c>
    </row>
    <row r="21409" spans="1:4">
      <c r="A21409" t="s">
        <v>21410</v>
      </c>
      <c r="C21409">
        <v>67.8300794</v>
      </c>
      <c r="D21409">
        <v>19.90559967</v>
      </c>
    </row>
    <row r="21410" spans="1:4">
      <c r="A21410" t="s">
        <v>21411</v>
      </c>
      <c r="C21410">
        <v>67.98156177</v>
      </c>
      <c r="D21410">
        <v>19.98975654</v>
      </c>
    </row>
    <row r="21411" spans="1:4">
      <c r="A21411" t="s">
        <v>21412</v>
      </c>
      <c r="C21411">
        <v>68.14738622</v>
      </c>
      <c r="D21411">
        <v>20.08188123</v>
      </c>
    </row>
    <row r="21412" spans="1:4">
      <c r="A21412" t="s">
        <v>21413</v>
      </c>
      <c r="C21412">
        <v>68.28800379</v>
      </c>
      <c r="D21412">
        <v>20.1600021</v>
      </c>
    </row>
    <row r="21413" spans="1:4">
      <c r="A21413" t="s">
        <v>21414</v>
      </c>
      <c r="C21413">
        <v>68.46740333</v>
      </c>
      <c r="D21413">
        <v>20.25966852</v>
      </c>
    </row>
    <row r="21414" spans="1:4">
      <c r="A21414" t="s">
        <v>21415</v>
      </c>
      <c r="C21414">
        <v>68.59770944</v>
      </c>
      <c r="D21414">
        <v>20.3320608</v>
      </c>
    </row>
    <row r="21415" spans="1:4">
      <c r="A21415" t="s">
        <v>21416</v>
      </c>
      <c r="C21415">
        <v>68.78556333</v>
      </c>
      <c r="D21415">
        <v>20.43642407</v>
      </c>
    </row>
    <row r="21416" spans="1:4">
      <c r="A21416" t="s">
        <v>21417</v>
      </c>
      <c r="C21416">
        <v>68.93000091</v>
      </c>
      <c r="D21416">
        <v>20.51666717</v>
      </c>
    </row>
    <row r="21417" spans="1:4">
      <c r="A21417" t="s">
        <v>21418</v>
      </c>
      <c r="C21417">
        <v>69.08612336</v>
      </c>
      <c r="D21417">
        <v>20.60340186</v>
      </c>
    </row>
    <row r="21418" spans="1:4">
      <c r="A21418" t="s">
        <v>21419</v>
      </c>
      <c r="C21418">
        <v>69.21940447</v>
      </c>
      <c r="D21418">
        <v>20.67744693</v>
      </c>
    </row>
    <row r="21419" spans="1:4">
      <c r="A21419" t="s">
        <v>21420</v>
      </c>
      <c r="C21419">
        <v>69.37755018</v>
      </c>
      <c r="D21419">
        <v>20.76530565</v>
      </c>
    </row>
    <row r="21420" spans="1:4">
      <c r="A21420" t="s">
        <v>21421</v>
      </c>
      <c r="C21420">
        <v>69.53074889</v>
      </c>
      <c r="D21420">
        <v>20.85041605</v>
      </c>
    </row>
    <row r="21421" spans="1:4">
      <c r="A21421" t="s">
        <v>21422</v>
      </c>
      <c r="C21421">
        <v>69.66799779</v>
      </c>
      <c r="D21421">
        <v>20.92666544</v>
      </c>
    </row>
    <row r="21422" spans="1:4">
      <c r="A21422" t="s">
        <v>21423</v>
      </c>
      <c r="C21422">
        <v>69.81722111</v>
      </c>
      <c r="D21422">
        <v>21.00956728</v>
      </c>
    </row>
    <row r="21423" spans="1:4">
      <c r="A21423" t="s">
        <v>21424</v>
      </c>
      <c r="C21423">
        <v>69.9739962</v>
      </c>
      <c r="D21423">
        <v>21.09666456</v>
      </c>
    </row>
    <row r="21424" spans="1:4">
      <c r="A21424" t="s">
        <v>21425</v>
      </c>
      <c r="C21424">
        <v>70.14400017</v>
      </c>
      <c r="D21424">
        <v>21.1911112</v>
      </c>
    </row>
    <row r="21425" spans="1:4">
      <c r="A21425" t="s">
        <v>21426</v>
      </c>
      <c r="C21425">
        <v>70.27262111</v>
      </c>
      <c r="D21425">
        <v>21.26256728</v>
      </c>
    </row>
    <row r="21426" spans="1:4">
      <c r="A21426" t="s">
        <v>21427</v>
      </c>
      <c r="C21426">
        <v>70.43999892</v>
      </c>
      <c r="D21426">
        <v>21.35555496</v>
      </c>
    </row>
    <row r="21427" spans="1:4">
      <c r="A21427" t="s">
        <v>21428</v>
      </c>
      <c r="C21427">
        <v>70.61133727</v>
      </c>
      <c r="D21427">
        <v>21.45074293</v>
      </c>
    </row>
    <row r="21428" spans="1:4">
      <c r="A21428" t="s">
        <v>21429</v>
      </c>
      <c r="C21428">
        <v>70.78000388</v>
      </c>
      <c r="D21428">
        <v>21.5444466</v>
      </c>
    </row>
    <row r="21429" spans="1:4">
      <c r="A21429" t="s">
        <v>21430</v>
      </c>
      <c r="C21429">
        <v>70.91200513</v>
      </c>
      <c r="D21429">
        <v>21.61778063</v>
      </c>
    </row>
    <row r="21430" spans="1:4">
      <c r="A21430" t="s">
        <v>21431</v>
      </c>
      <c r="C21430">
        <v>71.0719989</v>
      </c>
      <c r="D21430">
        <v>21.70666606</v>
      </c>
    </row>
    <row r="21431" spans="1:4">
      <c r="A21431" t="s">
        <v>21432</v>
      </c>
      <c r="C21431">
        <v>71.22339612</v>
      </c>
      <c r="D21431">
        <v>21.79077562</v>
      </c>
    </row>
    <row r="21432" spans="1:4">
      <c r="A21432" t="s">
        <v>21433</v>
      </c>
      <c r="C21432">
        <v>71.35400047</v>
      </c>
      <c r="D21432">
        <v>21.86333359</v>
      </c>
    </row>
    <row r="21433" spans="1:4">
      <c r="A21433" t="s">
        <v>21434</v>
      </c>
      <c r="C21433">
        <v>71.47199667</v>
      </c>
      <c r="D21433">
        <v>21.92888704</v>
      </c>
    </row>
    <row r="21434" spans="1:4">
      <c r="A21434" t="s">
        <v>21435</v>
      </c>
      <c r="C21434">
        <v>71.52139377</v>
      </c>
      <c r="D21434">
        <v>21.95632987</v>
      </c>
    </row>
    <row r="21435" spans="1:4">
      <c r="A21435" t="s">
        <v>21436</v>
      </c>
      <c r="C21435">
        <v>71.56741222</v>
      </c>
      <c r="D21435">
        <v>21.98189568</v>
      </c>
    </row>
    <row r="21436" spans="1:4">
      <c r="A21436" t="s">
        <v>21437</v>
      </c>
      <c r="C21436">
        <v>71.58719778</v>
      </c>
      <c r="D21436">
        <v>21.99288765</v>
      </c>
    </row>
    <row r="21437" spans="1:4">
      <c r="A21437" t="s">
        <v>21438</v>
      </c>
      <c r="C21437">
        <v>71.58861717</v>
      </c>
      <c r="D21437">
        <v>21.9936762</v>
      </c>
    </row>
    <row r="21438" spans="1:4">
      <c r="A21438" t="s">
        <v>21439</v>
      </c>
      <c r="C21438">
        <v>71.58399613</v>
      </c>
      <c r="D21438">
        <v>21.99110896</v>
      </c>
    </row>
    <row r="21439" spans="1:4">
      <c r="A21439" t="s">
        <v>21440</v>
      </c>
      <c r="C21439">
        <v>71.56228157</v>
      </c>
      <c r="D21439">
        <v>21.97904531</v>
      </c>
    </row>
    <row r="21440" spans="1:4">
      <c r="A21440" t="s">
        <v>21441</v>
      </c>
      <c r="C21440">
        <v>71.55199893</v>
      </c>
      <c r="D21440">
        <v>21.97333274</v>
      </c>
    </row>
    <row r="21441" spans="1:4">
      <c r="A21441" t="s">
        <v>21442</v>
      </c>
      <c r="C21441">
        <v>71.55671889</v>
      </c>
      <c r="D21441">
        <v>21.97595494</v>
      </c>
    </row>
    <row r="21442" spans="1:4">
      <c r="A21442" t="s">
        <v>21443</v>
      </c>
      <c r="C21442">
        <v>71.54800003</v>
      </c>
      <c r="D21442">
        <v>21.97111113</v>
      </c>
    </row>
    <row r="21443" spans="1:4">
      <c r="A21443" t="s">
        <v>21444</v>
      </c>
      <c r="C21443">
        <v>71.56468792</v>
      </c>
      <c r="D21443">
        <v>21.98038218</v>
      </c>
    </row>
    <row r="21444" spans="1:4">
      <c r="A21444" t="s">
        <v>21445</v>
      </c>
      <c r="C21444">
        <v>71.58799778</v>
      </c>
      <c r="D21444">
        <v>21.9933321</v>
      </c>
    </row>
    <row r="21445" spans="1:4">
      <c r="A21445" t="s">
        <v>21446</v>
      </c>
      <c r="C21445">
        <v>71.62009733</v>
      </c>
      <c r="D21445">
        <v>22.01116519</v>
      </c>
    </row>
    <row r="21446" spans="1:4">
      <c r="A21446" t="s">
        <v>21447</v>
      </c>
      <c r="C21446">
        <v>71.63390111</v>
      </c>
      <c r="D21446">
        <v>22.01883395</v>
      </c>
    </row>
    <row r="21447" spans="1:4">
      <c r="A21447" t="s">
        <v>21448</v>
      </c>
      <c r="C21447">
        <v>71.62400109</v>
      </c>
      <c r="D21447">
        <v>22.01333394</v>
      </c>
    </row>
    <row r="21448" spans="1:4">
      <c r="A21448" t="s">
        <v>21449</v>
      </c>
      <c r="C21448">
        <v>71.6119933</v>
      </c>
      <c r="D21448">
        <v>22.00666294</v>
      </c>
    </row>
    <row r="21449" spans="1:4">
      <c r="A21449" t="s">
        <v>21450</v>
      </c>
      <c r="C21449">
        <v>71.54400159</v>
      </c>
      <c r="D21449">
        <v>21.96888977</v>
      </c>
    </row>
    <row r="21450" spans="1:4">
      <c r="A21450" t="s">
        <v>21451</v>
      </c>
      <c r="C21450">
        <v>71.53083673</v>
      </c>
      <c r="D21450">
        <v>21.96157596</v>
      </c>
    </row>
    <row r="21451" spans="1:4">
      <c r="A21451" t="s">
        <v>21452</v>
      </c>
      <c r="C21451">
        <v>71.51906507</v>
      </c>
      <c r="D21451">
        <v>21.95503615</v>
      </c>
    </row>
    <row r="21452" spans="1:4">
      <c r="A21452" t="s">
        <v>21453</v>
      </c>
      <c r="C21452">
        <v>71.528</v>
      </c>
      <c r="D21452">
        <v>21.96</v>
      </c>
    </row>
    <row r="21453" spans="1:4">
      <c r="A21453" t="s">
        <v>21454</v>
      </c>
      <c r="C21453">
        <v>71.52056114</v>
      </c>
      <c r="D21453">
        <v>21.9558673</v>
      </c>
    </row>
    <row r="21454" spans="1:4">
      <c r="A21454" t="s">
        <v>21455</v>
      </c>
      <c r="C21454">
        <v>71.51999759</v>
      </c>
      <c r="D21454">
        <v>21.95555422</v>
      </c>
    </row>
    <row r="21455" spans="1:4">
      <c r="A21455" t="s">
        <v>21456</v>
      </c>
      <c r="C21455">
        <v>71.50000111</v>
      </c>
      <c r="D21455">
        <v>21.94444506</v>
      </c>
    </row>
    <row r="21456" spans="1:4">
      <c r="A21456" t="s">
        <v>21457</v>
      </c>
      <c r="C21456">
        <v>71.48400388</v>
      </c>
      <c r="D21456">
        <v>21.93555771</v>
      </c>
    </row>
    <row r="21457" spans="1:4">
      <c r="A21457" t="s">
        <v>21458</v>
      </c>
      <c r="C21457">
        <v>71.47784667</v>
      </c>
      <c r="D21457">
        <v>21.93213704</v>
      </c>
    </row>
    <row r="21458" spans="1:4">
      <c r="A21458" t="s">
        <v>21459</v>
      </c>
      <c r="C21458">
        <v>71.49004934</v>
      </c>
      <c r="D21458">
        <v>21.9389163</v>
      </c>
    </row>
    <row r="21459" spans="1:4">
      <c r="A21459" t="s">
        <v>21460</v>
      </c>
      <c r="C21459">
        <v>71.50000319</v>
      </c>
      <c r="D21459">
        <v>21.94444622</v>
      </c>
    </row>
    <row r="21460" spans="1:4">
      <c r="A21460" t="s">
        <v>21461</v>
      </c>
      <c r="C21460">
        <v>71.47928834</v>
      </c>
      <c r="D21460">
        <v>21.93293797</v>
      </c>
    </row>
    <row r="21461" spans="1:4">
      <c r="A21461" t="s">
        <v>21462</v>
      </c>
      <c r="C21461">
        <v>71.46799727</v>
      </c>
      <c r="D21461">
        <v>21.92666515</v>
      </c>
    </row>
    <row r="21462" spans="1:4">
      <c r="A21462" t="s">
        <v>21463</v>
      </c>
      <c r="C21462">
        <v>71.4519958</v>
      </c>
      <c r="D21462">
        <v>21.91777544</v>
      </c>
    </row>
    <row r="21463" spans="1:4">
      <c r="A21463" t="s">
        <v>21464</v>
      </c>
      <c r="C21463">
        <v>71.40739333</v>
      </c>
      <c r="D21463">
        <v>21.8929963</v>
      </c>
    </row>
    <row r="21464" spans="1:4">
      <c r="A21464" t="s">
        <v>21465</v>
      </c>
      <c r="C21464">
        <v>71.41199778</v>
      </c>
      <c r="D21464">
        <v>21.89555432</v>
      </c>
    </row>
    <row r="21465" spans="1:4">
      <c r="A21465" t="s">
        <v>21466</v>
      </c>
      <c r="C21465">
        <v>71.3978661</v>
      </c>
      <c r="D21465">
        <v>21.88770339</v>
      </c>
    </row>
    <row r="21466" spans="1:4">
      <c r="A21466" t="s">
        <v>21467</v>
      </c>
      <c r="C21466">
        <v>71.38338721</v>
      </c>
      <c r="D21466">
        <v>21.87965956</v>
      </c>
    </row>
    <row r="21467" spans="1:4">
      <c r="A21467" t="s">
        <v>21468</v>
      </c>
      <c r="C21467">
        <v>71.35059953</v>
      </c>
      <c r="D21467">
        <v>21.86144419</v>
      </c>
    </row>
    <row r="21468" spans="1:4">
      <c r="A21468" t="s">
        <v>21469</v>
      </c>
      <c r="C21468">
        <v>71.35200047</v>
      </c>
      <c r="D21468">
        <v>21.86222248</v>
      </c>
    </row>
    <row r="21469" spans="1:4">
      <c r="A21469" t="s">
        <v>21470</v>
      </c>
      <c r="C21469">
        <v>71.36714108</v>
      </c>
      <c r="D21469">
        <v>21.87063393</v>
      </c>
    </row>
    <row r="21470" spans="1:4">
      <c r="A21470" t="s">
        <v>21471</v>
      </c>
      <c r="C21470">
        <v>71.37128667</v>
      </c>
      <c r="D21470">
        <v>21.87293704</v>
      </c>
    </row>
    <row r="21471" spans="1:4">
      <c r="A21471" t="s">
        <v>21472</v>
      </c>
      <c r="C21471">
        <v>71.35067889</v>
      </c>
      <c r="D21471">
        <v>21.86148827</v>
      </c>
    </row>
    <row r="21472" spans="1:4">
      <c r="A21472" t="s">
        <v>21473</v>
      </c>
      <c r="C21472">
        <v>71.34799738</v>
      </c>
      <c r="D21472">
        <v>21.85999854</v>
      </c>
    </row>
    <row r="21473" spans="1:4">
      <c r="A21473" t="s">
        <v>21474</v>
      </c>
      <c r="C21473">
        <v>71.36000063</v>
      </c>
      <c r="D21473">
        <v>21.86666702</v>
      </c>
    </row>
    <row r="21474" spans="1:4">
      <c r="A21474" t="s">
        <v>21475</v>
      </c>
      <c r="C21474">
        <v>71.37999889</v>
      </c>
      <c r="D21474">
        <v>21.87777716</v>
      </c>
    </row>
    <row r="21475" spans="1:4">
      <c r="A21475" t="s">
        <v>21476</v>
      </c>
      <c r="C21475">
        <v>71.39725283</v>
      </c>
      <c r="D21475">
        <v>21.88736269</v>
      </c>
    </row>
    <row r="21476" spans="1:4">
      <c r="A21476" t="s">
        <v>21477</v>
      </c>
      <c r="C21476">
        <v>71.44000046</v>
      </c>
      <c r="D21476">
        <v>21.91111136</v>
      </c>
    </row>
    <row r="21477" spans="1:4">
      <c r="A21477" t="s">
        <v>21478</v>
      </c>
      <c r="C21477">
        <v>71.48926</v>
      </c>
      <c r="D21477">
        <v>21.93847778</v>
      </c>
    </row>
    <row r="21478" spans="1:4">
      <c r="A21478" t="s">
        <v>21479</v>
      </c>
      <c r="C21478">
        <v>71.52939444</v>
      </c>
      <c r="D21478">
        <v>21.96077469</v>
      </c>
    </row>
    <row r="21479" spans="1:4">
      <c r="A21479" t="s">
        <v>21480</v>
      </c>
      <c r="C21479">
        <v>71.54000396</v>
      </c>
      <c r="D21479">
        <v>21.96666886</v>
      </c>
    </row>
    <row r="21480" spans="1:4">
      <c r="A21480" t="s">
        <v>21481</v>
      </c>
      <c r="C21480">
        <v>71.59600163</v>
      </c>
      <c r="D21480">
        <v>21.99777869</v>
      </c>
    </row>
    <row r="21481" spans="1:4">
      <c r="A21481" t="s">
        <v>21482</v>
      </c>
      <c r="C21481">
        <v>71.62063971</v>
      </c>
      <c r="D21481">
        <v>22.01146651</v>
      </c>
    </row>
    <row r="21482" spans="1:4">
      <c r="A21482" t="s">
        <v>21483</v>
      </c>
      <c r="C21482">
        <v>71.65346173</v>
      </c>
      <c r="D21482">
        <v>22.02970096</v>
      </c>
    </row>
    <row r="21483" spans="1:4">
      <c r="A21483" t="s">
        <v>21484</v>
      </c>
      <c r="C21483">
        <v>71.70399944</v>
      </c>
      <c r="D21483">
        <v>22.05777747</v>
      </c>
    </row>
    <row r="21484" spans="1:4">
      <c r="A21484" t="s">
        <v>21485</v>
      </c>
      <c r="C21484">
        <v>71.76799734</v>
      </c>
      <c r="D21484">
        <v>22.09333186</v>
      </c>
    </row>
    <row r="21485" spans="1:4">
      <c r="A21485" t="s">
        <v>21486</v>
      </c>
      <c r="C21485">
        <v>71.81999444</v>
      </c>
      <c r="D21485">
        <v>22.12221914</v>
      </c>
    </row>
    <row r="21486" spans="1:4">
      <c r="A21486" t="s">
        <v>21487</v>
      </c>
      <c r="C21486">
        <v>71.82799661</v>
      </c>
      <c r="D21486">
        <v>22.12666478</v>
      </c>
    </row>
    <row r="21487" spans="1:4">
      <c r="A21487" t="s">
        <v>21488</v>
      </c>
      <c r="C21487">
        <v>71.84918681</v>
      </c>
      <c r="D21487">
        <v>22.13843712</v>
      </c>
    </row>
    <row r="21488" spans="1:4">
      <c r="A21488" t="s">
        <v>21489</v>
      </c>
      <c r="C21488">
        <v>71.85199889</v>
      </c>
      <c r="D21488">
        <v>22.13999938</v>
      </c>
    </row>
    <row r="21489" spans="1:4">
      <c r="A21489" t="s">
        <v>21490</v>
      </c>
      <c r="C21489">
        <v>71.83271333</v>
      </c>
      <c r="D21489">
        <v>22.12928519</v>
      </c>
    </row>
    <row r="21490" spans="1:4">
      <c r="A21490" t="s">
        <v>21491</v>
      </c>
      <c r="C21490">
        <v>71.83199837</v>
      </c>
      <c r="D21490">
        <v>22.12888798</v>
      </c>
    </row>
    <row r="21491" spans="1:4">
      <c r="A21491" t="s">
        <v>21492</v>
      </c>
      <c r="C21491">
        <v>71.8430627</v>
      </c>
      <c r="D21491">
        <v>22.13503483</v>
      </c>
    </row>
    <row r="21492" spans="1:4">
      <c r="A21492" t="s">
        <v>21493</v>
      </c>
      <c r="C21492">
        <v>71.83600222</v>
      </c>
      <c r="D21492">
        <v>22.13111235</v>
      </c>
    </row>
    <row r="21493" spans="1:4">
      <c r="A21493" t="s">
        <v>21494</v>
      </c>
      <c r="C21493">
        <v>71.81232889</v>
      </c>
      <c r="D21493">
        <v>22.11796049</v>
      </c>
    </row>
    <row r="21494" spans="1:4">
      <c r="A21494" t="s">
        <v>21495</v>
      </c>
      <c r="C21494">
        <v>71.80800133</v>
      </c>
      <c r="D21494">
        <v>22.1155563</v>
      </c>
    </row>
    <row r="21495" spans="1:4">
      <c r="A21495" t="s">
        <v>21496</v>
      </c>
      <c r="C21495">
        <v>71.788</v>
      </c>
      <c r="D21495">
        <v>22.10444444</v>
      </c>
    </row>
    <row r="21496" spans="1:4">
      <c r="A21496" t="s">
        <v>21497</v>
      </c>
      <c r="C21496">
        <v>71.78799844</v>
      </c>
      <c r="D21496">
        <v>22.10444358</v>
      </c>
    </row>
    <row r="21497" spans="1:4">
      <c r="A21497" t="s">
        <v>21498</v>
      </c>
      <c r="C21497">
        <v>71.78800226</v>
      </c>
      <c r="D21497">
        <v>22.1044457</v>
      </c>
    </row>
    <row r="21498" spans="1:4">
      <c r="A21498" t="s">
        <v>21499</v>
      </c>
      <c r="C21498">
        <v>71.80399844</v>
      </c>
      <c r="D21498">
        <v>22.11333247</v>
      </c>
    </row>
    <row r="21499" spans="1:4">
      <c r="A21499" t="s">
        <v>21500</v>
      </c>
      <c r="C21499">
        <v>71.8212351</v>
      </c>
      <c r="D21499">
        <v>22.12290839</v>
      </c>
    </row>
    <row r="21500" spans="1:4">
      <c r="A21500" t="s">
        <v>21501</v>
      </c>
      <c r="C21500">
        <v>71.80339</v>
      </c>
      <c r="D21500">
        <v>22.11299444</v>
      </c>
    </row>
    <row r="21501" spans="1:4">
      <c r="A21501" t="s">
        <v>21502</v>
      </c>
      <c r="C21501">
        <v>71.81536889</v>
      </c>
      <c r="D21501">
        <v>22.11964938</v>
      </c>
    </row>
    <row r="21502" spans="1:4">
      <c r="A21502" t="s">
        <v>21503</v>
      </c>
      <c r="C21502">
        <v>71.83200169</v>
      </c>
      <c r="D21502">
        <v>22.12888983</v>
      </c>
    </row>
    <row r="21503" spans="1:4">
      <c r="A21503" t="s">
        <v>21504</v>
      </c>
      <c r="C21503">
        <v>71.8470818</v>
      </c>
      <c r="D21503">
        <v>22.13726767</v>
      </c>
    </row>
    <row r="21504" spans="1:4">
      <c r="A21504" t="s">
        <v>21505</v>
      </c>
      <c r="C21504">
        <v>71.85200132</v>
      </c>
      <c r="D21504">
        <v>22.14000073</v>
      </c>
    </row>
    <row r="21505" spans="1:4">
      <c r="A21505" t="s">
        <v>21506</v>
      </c>
      <c r="C21505">
        <v>71.85139111</v>
      </c>
      <c r="D21505">
        <v>22.13966173</v>
      </c>
    </row>
    <row r="21506" spans="1:4">
      <c r="A21506" t="s">
        <v>21507</v>
      </c>
      <c r="C21506">
        <v>71.86399943</v>
      </c>
      <c r="D21506">
        <v>22.14666635</v>
      </c>
    </row>
    <row r="21507" spans="1:4">
      <c r="A21507" t="s">
        <v>21508</v>
      </c>
      <c r="C21507">
        <v>71.86333556</v>
      </c>
      <c r="D21507">
        <v>22.14629753</v>
      </c>
    </row>
    <row r="21508" spans="1:4">
      <c r="A21508" t="s">
        <v>21509</v>
      </c>
      <c r="C21508">
        <v>71.85539119</v>
      </c>
      <c r="D21508">
        <v>22.14188399</v>
      </c>
    </row>
    <row r="21509" spans="1:4">
      <c r="A21509" t="s">
        <v>21510</v>
      </c>
      <c r="C21509">
        <v>71.86400173</v>
      </c>
      <c r="D21509">
        <v>22.14666763</v>
      </c>
    </row>
    <row r="21510" spans="1:4">
      <c r="A21510" t="s">
        <v>21511</v>
      </c>
      <c r="C21510">
        <v>71.86400059</v>
      </c>
      <c r="D21510">
        <v>22.14666699</v>
      </c>
    </row>
    <row r="21511" spans="1:4">
      <c r="A21511" t="s">
        <v>21512</v>
      </c>
      <c r="C21511">
        <v>71.85851889</v>
      </c>
      <c r="D21511">
        <v>22.1436216</v>
      </c>
    </row>
    <row r="21512" spans="1:4">
      <c r="A21512" t="s">
        <v>21513</v>
      </c>
      <c r="C21512">
        <v>71.85200323</v>
      </c>
      <c r="D21512">
        <v>22.1400018</v>
      </c>
    </row>
    <row r="21513" spans="1:4">
      <c r="A21513" t="s">
        <v>21514</v>
      </c>
      <c r="C21513">
        <v>71.83726049</v>
      </c>
      <c r="D21513">
        <v>22.13181138</v>
      </c>
    </row>
    <row r="21514" spans="1:4">
      <c r="A21514" t="s">
        <v>21515</v>
      </c>
      <c r="C21514">
        <v>71.84800222</v>
      </c>
      <c r="D21514">
        <v>22.13777901</v>
      </c>
    </row>
    <row r="21515" spans="1:4">
      <c r="A21515" t="s">
        <v>21516</v>
      </c>
      <c r="C21515">
        <v>71.83784667</v>
      </c>
      <c r="D21515">
        <v>22.13213704</v>
      </c>
    </row>
    <row r="21516" spans="1:4">
      <c r="A21516" t="s">
        <v>21517</v>
      </c>
      <c r="C21516">
        <v>71.81600277</v>
      </c>
      <c r="D21516">
        <v>22.12000154</v>
      </c>
    </row>
    <row r="21517" spans="1:4">
      <c r="A21517" t="s">
        <v>21518</v>
      </c>
      <c r="C21517">
        <v>71.79999958</v>
      </c>
      <c r="D21517">
        <v>22.11111088</v>
      </c>
    </row>
    <row r="21518" spans="1:4">
      <c r="A21518" t="s">
        <v>21519</v>
      </c>
      <c r="C21518">
        <v>71.7600006</v>
      </c>
      <c r="D21518">
        <v>22.08888922</v>
      </c>
    </row>
    <row r="21519" spans="1:4">
      <c r="A21519" t="s">
        <v>21520</v>
      </c>
      <c r="C21519">
        <v>71.75199801</v>
      </c>
      <c r="D21519">
        <v>22.08444334</v>
      </c>
    </row>
    <row r="21520" spans="1:4">
      <c r="A21520" t="s">
        <v>21521</v>
      </c>
      <c r="C21520">
        <v>71.73599734</v>
      </c>
      <c r="D21520">
        <v>22.07555408</v>
      </c>
    </row>
    <row r="21521" spans="1:4">
      <c r="A21521" t="s">
        <v>21522</v>
      </c>
      <c r="C21521">
        <v>71.71599876</v>
      </c>
      <c r="D21521">
        <v>22.06444375</v>
      </c>
    </row>
    <row r="21522" spans="1:4">
      <c r="A21522" t="s">
        <v>21523</v>
      </c>
      <c r="C21522">
        <v>71.71926778</v>
      </c>
      <c r="D21522">
        <v>22.06625988</v>
      </c>
    </row>
    <row r="21523" spans="1:4">
      <c r="A21523" t="s">
        <v>21524</v>
      </c>
      <c r="C21523">
        <v>71.74400043</v>
      </c>
      <c r="D21523">
        <v>22.08000024</v>
      </c>
    </row>
    <row r="21524" spans="1:4">
      <c r="A21524" t="s">
        <v>21525</v>
      </c>
      <c r="C21524">
        <v>71.76000154</v>
      </c>
      <c r="D21524">
        <v>22.08888975</v>
      </c>
    </row>
    <row r="21525" spans="1:4">
      <c r="A21525" t="s">
        <v>21526</v>
      </c>
      <c r="C21525">
        <v>71.75138556</v>
      </c>
      <c r="D21525">
        <v>22.08410309</v>
      </c>
    </row>
    <row r="21526" spans="1:4">
      <c r="A21526" t="s">
        <v>21527</v>
      </c>
      <c r="C21526">
        <v>71.73733824</v>
      </c>
      <c r="D21526">
        <v>22.07629902</v>
      </c>
    </row>
    <row r="21527" spans="1:4">
      <c r="A21527" t="s">
        <v>21528</v>
      </c>
      <c r="C21527">
        <v>71.69853734</v>
      </c>
      <c r="D21527">
        <v>22.05474297</v>
      </c>
    </row>
    <row r="21528" spans="1:4">
      <c r="A21528" t="s">
        <v>21529</v>
      </c>
      <c r="C21528">
        <v>71.66799946</v>
      </c>
      <c r="D21528">
        <v>22.03777748</v>
      </c>
    </row>
    <row r="21529" spans="1:4">
      <c r="A21529" t="s">
        <v>21530</v>
      </c>
      <c r="C21529">
        <v>71.6221173</v>
      </c>
      <c r="D21529">
        <v>22.01228739</v>
      </c>
    </row>
    <row r="21530" spans="1:4">
      <c r="A21530" t="s">
        <v>21531</v>
      </c>
      <c r="C21530">
        <v>71.57599621</v>
      </c>
      <c r="D21530">
        <v>21.98666456</v>
      </c>
    </row>
    <row r="21531" spans="1:4">
      <c r="A21531" t="s">
        <v>21532</v>
      </c>
      <c r="C21531">
        <v>71.53199544</v>
      </c>
      <c r="D21531">
        <v>21.96221969</v>
      </c>
    </row>
    <row r="21532" spans="1:4">
      <c r="A21532" t="s">
        <v>21533</v>
      </c>
      <c r="C21532">
        <v>71.46000333</v>
      </c>
      <c r="D21532">
        <v>21.92222407</v>
      </c>
    </row>
    <row r="21533" spans="1:4">
      <c r="A21533" t="s">
        <v>21534</v>
      </c>
      <c r="C21533">
        <v>71.40026773</v>
      </c>
      <c r="D21533">
        <v>21.88903763</v>
      </c>
    </row>
    <row r="21534" spans="1:4">
      <c r="A21534" t="s">
        <v>21535</v>
      </c>
      <c r="C21534">
        <v>71.35066844</v>
      </c>
      <c r="D21534">
        <v>21.86148247</v>
      </c>
    </row>
    <row r="21535" spans="1:4">
      <c r="A21535" t="s">
        <v>21536</v>
      </c>
      <c r="C21535">
        <v>71.25600064</v>
      </c>
      <c r="D21535">
        <v>21.80888925</v>
      </c>
    </row>
    <row r="21536" spans="1:4">
      <c r="A21536" t="s">
        <v>21537</v>
      </c>
      <c r="C21536">
        <v>71.18800111</v>
      </c>
      <c r="D21536">
        <v>21.77111173</v>
      </c>
    </row>
    <row r="21537" spans="1:4">
      <c r="A21537" t="s">
        <v>21538</v>
      </c>
      <c r="C21537">
        <v>71.11262111</v>
      </c>
      <c r="D21537">
        <v>21.72923395</v>
      </c>
    </row>
    <row r="21538" spans="1:4">
      <c r="A21538" t="s">
        <v>21539</v>
      </c>
      <c r="C21538">
        <v>71.05599444</v>
      </c>
      <c r="D21538">
        <v>21.69777469</v>
      </c>
    </row>
    <row r="21539" spans="1:4">
      <c r="A21539" t="s">
        <v>21540</v>
      </c>
      <c r="C21539">
        <v>70.99599831</v>
      </c>
      <c r="D21539">
        <v>21.66444351</v>
      </c>
    </row>
    <row r="21540" spans="1:4">
      <c r="A21540" t="s">
        <v>21541</v>
      </c>
      <c r="C21540">
        <v>70.91600169</v>
      </c>
      <c r="D21540">
        <v>21.62000094</v>
      </c>
    </row>
    <row r="21541" spans="1:4">
      <c r="A21541" t="s">
        <v>21542</v>
      </c>
      <c r="C21541">
        <v>70.87661392</v>
      </c>
      <c r="D21541">
        <v>21.59811885</v>
      </c>
    </row>
    <row r="21542" spans="1:4">
      <c r="A21542" t="s">
        <v>21543</v>
      </c>
      <c r="C21542">
        <v>70.82462179</v>
      </c>
      <c r="D21542">
        <v>21.56923433</v>
      </c>
    </row>
    <row r="21543" spans="1:4">
      <c r="A21543" t="s">
        <v>21544</v>
      </c>
      <c r="C21543">
        <v>70.79200719</v>
      </c>
      <c r="D21543">
        <v>21.5511151</v>
      </c>
    </row>
    <row r="21544" spans="1:4">
      <c r="A21544" t="s">
        <v>21545</v>
      </c>
      <c r="C21544">
        <v>70.70400184</v>
      </c>
      <c r="D21544">
        <v>21.50222325</v>
      </c>
    </row>
    <row r="21545" spans="1:4">
      <c r="A21545" t="s">
        <v>21546</v>
      </c>
      <c r="C21545">
        <v>70.64640162</v>
      </c>
      <c r="D21545">
        <v>21.47022312</v>
      </c>
    </row>
    <row r="21546" spans="1:4">
      <c r="A21546" t="s">
        <v>21547</v>
      </c>
      <c r="C21546">
        <v>70.54399844</v>
      </c>
      <c r="D21546">
        <v>21.41333247</v>
      </c>
    </row>
    <row r="21547" spans="1:4">
      <c r="A21547" t="s">
        <v>21548</v>
      </c>
      <c r="C21547">
        <v>70.43497141</v>
      </c>
      <c r="D21547">
        <v>21.3527619</v>
      </c>
    </row>
    <row r="21548" spans="1:4">
      <c r="A21548" t="s">
        <v>21549</v>
      </c>
      <c r="C21548">
        <v>70.33745888</v>
      </c>
      <c r="D21548">
        <v>21.29858827</v>
      </c>
    </row>
    <row r="21549" spans="1:4">
      <c r="A21549" t="s">
        <v>21550</v>
      </c>
      <c r="C21549">
        <v>70.20399781</v>
      </c>
      <c r="D21549">
        <v>21.22444323</v>
      </c>
    </row>
    <row r="21550" spans="1:4">
      <c r="A21550" t="s">
        <v>21551</v>
      </c>
      <c r="C21550">
        <v>70.072</v>
      </c>
      <c r="D21550">
        <v>21.15111111</v>
      </c>
    </row>
    <row r="21551" spans="1:4">
      <c r="A21551" t="s">
        <v>21552</v>
      </c>
      <c r="C21551">
        <v>69.96941933</v>
      </c>
      <c r="D21551">
        <v>21.09412185</v>
      </c>
    </row>
    <row r="21552" spans="1:4">
      <c r="A21552" t="s">
        <v>21553</v>
      </c>
      <c r="C21552">
        <v>69.83199841</v>
      </c>
      <c r="D21552">
        <v>21.0177769</v>
      </c>
    </row>
    <row r="21553" spans="1:4">
      <c r="A21553" t="s">
        <v>21554</v>
      </c>
      <c r="C21553">
        <v>69.67200067</v>
      </c>
      <c r="D21553">
        <v>20.92888926</v>
      </c>
    </row>
    <row r="21554" spans="1:4">
      <c r="A21554" t="s">
        <v>21555</v>
      </c>
      <c r="C21554">
        <v>69.57599889</v>
      </c>
      <c r="D21554">
        <v>20.87555494</v>
      </c>
    </row>
    <row r="21555" spans="1:4">
      <c r="A21555" t="s">
        <v>21556</v>
      </c>
      <c r="C21555">
        <v>69.44400124</v>
      </c>
      <c r="D21555">
        <v>20.80222291</v>
      </c>
    </row>
    <row r="21556" spans="1:4">
      <c r="A21556" t="s">
        <v>21557</v>
      </c>
      <c r="C21556">
        <v>69.3360081</v>
      </c>
      <c r="D21556">
        <v>20.74222672</v>
      </c>
    </row>
    <row r="21557" spans="1:4">
      <c r="A21557" t="s">
        <v>21558</v>
      </c>
      <c r="C21557">
        <v>69.19881111</v>
      </c>
      <c r="D21557">
        <v>20.66600617</v>
      </c>
    </row>
    <row r="21558" spans="1:4">
      <c r="A21558" t="s">
        <v>21559</v>
      </c>
      <c r="C21558">
        <v>69.08399953</v>
      </c>
      <c r="D21558">
        <v>20.60222196</v>
      </c>
    </row>
    <row r="21559" spans="1:4">
      <c r="A21559" t="s">
        <v>21560</v>
      </c>
      <c r="C21559">
        <v>68.94710459</v>
      </c>
      <c r="D21559">
        <v>20.52616922</v>
      </c>
    </row>
    <row r="21560" spans="1:4">
      <c r="A21560" t="s">
        <v>21561</v>
      </c>
      <c r="C21560">
        <v>68.82399721</v>
      </c>
      <c r="D21560">
        <v>20.45777623</v>
      </c>
    </row>
    <row r="21561" spans="1:4">
      <c r="A21561" t="s">
        <v>21562</v>
      </c>
      <c r="C21561">
        <v>68.68800333</v>
      </c>
      <c r="D21561">
        <v>20.38222407</v>
      </c>
    </row>
    <row r="21562" spans="1:4">
      <c r="A21562" t="s">
        <v>21563</v>
      </c>
      <c r="C21562">
        <v>68.54800553</v>
      </c>
      <c r="D21562">
        <v>20.30444752</v>
      </c>
    </row>
    <row r="21563" spans="1:4">
      <c r="A21563" t="s">
        <v>21564</v>
      </c>
      <c r="C21563">
        <v>68.4573027</v>
      </c>
      <c r="D21563">
        <v>20.25405706</v>
      </c>
    </row>
    <row r="21564" spans="1:4">
      <c r="A21564" t="s">
        <v>21565</v>
      </c>
      <c r="C21564">
        <v>68.316</v>
      </c>
      <c r="D21564">
        <v>20.17555556</v>
      </c>
    </row>
    <row r="21565" spans="1:4">
      <c r="A21565" t="s">
        <v>21566</v>
      </c>
      <c r="C21565">
        <v>68.20400208</v>
      </c>
      <c r="D21565">
        <v>20.11333449</v>
      </c>
    </row>
    <row r="21566" spans="1:4">
      <c r="A21566" t="s">
        <v>21567</v>
      </c>
      <c r="C21566">
        <v>68.08000178</v>
      </c>
      <c r="D21566">
        <v>20.04444543</v>
      </c>
    </row>
    <row r="21567" spans="1:4">
      <c r="A21567" t="s">
        <v>21568</v>
      </c>
      <c r="C21567">
        <v>67.96739111</v>
      </c>
      <c r="D21567">
        <v>19.98188395</v>
      </c>
    </row>
    <row r="21568" spans="1:4">
      <c r="A21568" t="s">
        <v>21569</v>
      </c>
      <c r="C21568">
        <v>67.81600066</v>
      </c>
      <c r="D21568">
        <v>19.89777814</v>
      </c>
    </row>
    <row r="21569" spans="1:4">
      <c r="A21569" t="s">
        <v>21570</v>
      </c>
      <c r="C21569">
        <v>67.70400333</v>
      </c>
      <c r="D21569">
        <v>19.83555741</v>
      </c>
    </row>
    <row r="21570" spans="1:4">
      <c r="A21570" t="s">
        <v>21571</v>
      </c>
      <c r="C21570">
        <v>67.5650407</v>
      </c>
      <c r="D21570">
        <v>19.75835594</v>
      </c>
    </row>
    <row r="21571" spans="1:4">
      <c r="A21571" t="s">
        <v>21572</v>
      </c>
      <c r="C21571">
        <v>67.46608778</v>
      </c>
      <c r="D21571">
        <v>19.7033821</v>
      </c>
    </row>
    <row r="21572" spans="1:4">
      <c r="A21572" t="s">
        <v>21573</v>
      </c>
      <c r="C21572">
        <v>67.34399649</v>
      </c>
      <c r="D21572">
        <v>19.6355536</v>
      </c>
    </row>
    <row r="21573" spans="1:4">
      <c r="A21573" t="s">
        <v>21574</v>
      </c>
      <c r="C21573">
        <v>67.23199826</v>
      </c>
      <c r="D21573">
        <v>19.57333236</v>
      </c>
    </row>
    <row r="21574" spans="1:4">
      <c r="A21574" t="s">
        <v>21575</v>
      </c>
      <c r="C21574">
        <v>67.08800281</v>
      </c>
      <c r="D21574">
        <v>19.4933349</v>
      </c>
    </row>
    <row r="21575" spans="1:4">
      <c r="A21575" t="s">
        <v>21576</v>
      </c>
      <c r="C21575">
        <v>67.04012979</v>
      </c>
      <c r="D21575">
        <v>19.46673877</v>
      </c>
    </row>
    <row r="21576" spans="1:4">
      <c r="A21576" t="s">
        <v>21577</v>
      </c>
      <c r="C21576">
        <v>66.98919019</v>
      </c>
      <c r="D21576">
        <v>19.43843899</v>
      </c>
    </row>
    <row r="21577" spans="1:4">
      <c r="A21577" t="s">
        <v>21578</v>
      </c>
      <c r="C21577">
        <v>66.95536889</v>
      </c>
      <c r="D21577">
        <v>19.41964938</v>
      </c>
    </row>
    <row r="21578" spans="1:4">
      <c r="A21578" t="s">
        <v>21579</v>
      </c>
      <c r="C21578">
        <v>66.94799943</v>
      </c>
      <c r="D21578">
        <v>19.41555524</v>
      </c>
    </row>
    <row r="21579" spans="1:4">
      <c r="A21579" t="s">
        <v>21580</v>
      </c>
      <c r="C21579">
        <v>66.91199756</v>
      </c>
      <c r="D21579">
        <v>19.3955542</v>
      </c>
    </row>
    <row r="21580" spans="1:4">
      <c r="A21580" t="s">
        <v>21581</v>
      </c>
      <c r="C21580">
        <v>66.86799612</v>
      </c>
      <c r="D21580">
        <v>19.37110896</v>
      </c>
    </row>
    <row r="21581" spans="1:4">
      <c r="A21581" t="s">
        <v>21582</v>
      </c>
      <c r="C21581">
        <v>66.8200005</v>
      </c>
      <c r="D21581">
        <v>19.34444472</v>
      </c>
    </row>
    <row r="21582" spans="1:4">
      <c r="A21582" t="s">
        <v>21583</v>
      </c>
      <c r="C21582">
        <v>66.78800222</v>
      </c>
      <c r="D21582">
        <v>19.3266679</v>
      </c>
    </row>
    <row r="21583" spans="1:4">
      <c r="A21583" t="s">
        <v>21584</v>
      </c>
      <c r="C21583">
        <v>66.71924837</v>
      </c>
      <c r="D21583">
        <v>19.28847131</v>
      </c>
    </row>
    <row r="21584" spans="1:4">
      <c r="A21584" t="s">
        <v>21585</v>
      </c>
      <c r="C21584">
        <v>66.66800111</v>
      </c>
      <c r="D21584">
        <v>19.26000062</v>
      </c>
    </row>
    <row r="21585" spans="1:4">
      <c r="A21585" t="s">
        <v>21586</v>
      </c>
      <c r="C21585">
        <v>66.62799791</v>
      </c>
      <c r="D21585">
        <v>19.23777662</v>
      </c>
    </row>
    <row r="21586" spans="1:4">
      <c r="A21586" t="s">
        <v>21587</v>
      </c>
      <c r="C21586">
        <v>66.57599394</v>
      </c>
      <c r="D21586">
        <v>19.20888552</v>
      </c>
    </row>
    <row r="21587" spans="1:4">
      <c r="A21587" t="s">
        <v>21588</v>
      </c>
      <c r="C21587">
        <v>66.50666889</v>
      </c>
      <c r="D21587">
        <v>19.1703716</v>
      </c>
    </row>
    <row r="21588" spans="1:4">
      <c r="A21588" t="s">
        <v>21589</v>
      </c>
      <c r="C21588">
        <v>66.45599958</v>
      </c>
      <c r="D21588">
        <v>19.14222199</v>
      </c>
    </row>
    <row r="21589" spans="1:4">
      <c r="A21589" t="s">
        <v>21590</v>
      </c>
      <c r="C21589">
        <v>66.41127667</v>
      </c>
      <c r="D21589">
        <v>19.11737593</v>
      </c>
    </row>
    <row r="21590" spans="1:4">
      <c r="A21590" t="s">
        <v>21591</v>
      </c>
      <c r="C21590">
        <v>66.36737604</v>
      </c>
      <c r="D21590">
        <v>19.09298669</v>
      </c>
    </row>
    <row r="21591" spans="1:4">
      <c r="A21591" t="s">
        <v>21592</v>
      </c>
      <c r="C21591">
        <v>66.30919328</v>
      </c>
      <c r="D21591">
        <v>19.06066293</v>
      </c>
    </row>
    <row r="21592" spans="1:4">
      <c r="A21592" t="s">
        <v>21593</v>
      </c>
      <c r="C21592">
        <v>66.26800341</v>
      </c>
      <c r="D21592">
        <v>19.03777967</v>
      </c>
    </row>
    <row r="21593" spans="1:4">
      <c r="A21593" t="s">
        <v>21594</v>
      </c>
      <c r="C21593">
        <v>66.2719956</v>
      </c>
      <c r="D21593">
        <v>19.03999756</v>
      </c>
    </row>
    <row r="21594" spans="1:4">
      <c r="A21594" t="s">
        <v>21595</v>
      </c>
      <c r="C21594">
        <v>66.23110222</v>
      </c>
      <c r="D21594">
        <v>19.01727901</v>
      </c>
    </row>
    <row r="21595" spans="1:4">
      <c r="A21595" t="s">
        <v>21596</v>
      </c>
      <c r="C21595">
        <v>66.22399912</v>
      </c>
      <c r="D21595">
        <v>19.01333285</v>
      </c>
    </row>
    <row r="21596" spans="1:4">
      <c r="A21596" t="s">
        <v>21597</v>
      </c>
      <c r="C21596">
        <v>66.21200106</v>
      </c>
      <c r="D21596">
        <v>19.00666725</v>
      </c>
    </row>
    <row r="21597" spans="1:4">
      <c r="A21597" t="s">
        <v>21598</v>
      </c>
      <c r="C21597">
        <v>66.21799429</v>
      </c>
      <c r="D21597">
        <v>19.00999683</v>
      </c>
    </row>
    <row r="21598" spans="1:4">
      <c r="A21598" t="s">
        <v>21599</v>
      </c>
      <c r="C21598">
        <v>66.20187824</v>
      </c>
      <c r="D21598">
        <v>19.00104347</v>
      </c>
    </row>
    <row r="21599" spans="1:4">
      <c r="A21599" t="s">
        <v>21600</v>
      </c>
      <c r="C21599">
        <v>66.18000061</v>
      </c>
      <c r="D21599">
        <v>18.98888923</v>
      </c>
    </row>
    <row r="21600" spans="1:4">
      <c r="A21600" t="s">
        <v>21601</v>
      </c>
      <c r="C21600">
        <v>66.16000444</v>
      </c>
      <c r="D21600">
        <v>18.97778025</v>
      </c>
    </row>
    <row r="21601" spans="1:4">
      <c r="A21601" t="s">
        <v>21602</v>
      </c>
      <c r="C21601">
        <v>66.14199893</v>
      </c>
      <c r="D21601">
        <v>18.96777719</v>
      </c>
    </row>
    <row r="21602" spans="1:4">
      <c r="A21602" t="s">
        <v>21603</v>
      </c>
      <c r="C21602">
        <v>66.1200027</v>
      </c>
      <c r="D21602">
        <v>18.95555706</v>
      </c>
    </row>
    <row r="21603" spans="1:4">
      <c r="A21603" t="s">
        <v>21604</v>
      </c>
      <c r="C21603">
        <v>66.08333444</v>
      </c>
      <c r="D21603">
        <v>18.9351858</v>
      </c>
    </row>
    <row r="21604" spans="1:4">
      <c r="A21604" t="s">
        <v>21605</v>
      </c>
      <c r="C21604">
        <v>66.04000447</v>
      </c>
      <c r="D21604">
        <v>18.91111359</v>
      </c>
    </row>
    <row r="21605" spans="1:4">
      <c r="A21605" t="s">
        <v>21606</v>
      </c>
      <c r="C21605">
        <v>66.0080028</v>
      </c>
      <c r="D21605">
        <v>18.89333489</v>
      </c>
    </row>
    <row r="21606" spans="1:4">
      <c r="A21606" t="s">
        <v>21607</v>
      </c>
      <c r="C21606">
        <v>65.97999933</v>
      </c>
      <c r="D21606">
        <v>18.87777741</v>
      </c>
    </row>
    <row r="21607" spans="1:4">
      <c r="A21607" t="s">
        <v>21608</v>
      </c>
      <c r="C21607">
        <v>65.92593049</v>
      </c>
      <c r="D21607">
        <v>18.84773916</v>
      </c>
    </row>
    <row r="21608" spans="1:4">
      <c r="A21608" t="s">
        <v>21609</v>
      </c>
      <c r="C21608">
        <v>65.89722494</v>
      </c>
      <c r="D21608">
        <v>18.83179164</v>
      </c>
    </row>
    <row r="21609" spans="1:4">
      <c r="A21609" t="s">
        <v>21610</v>
      </c>
      <c r="C21609">
        <v>65.85999936</v>
      </c>
      <c r="D21609">
        <v>18.81111075</v>
      </c>
    </row>
    <row r="21610" spans="1:4">
      <c r="A21610" t="s">
        <v>21611</v>
      </c>
      <c r="C21610">
        <v>65.84799889</v>
      </c>
      <c r="D21610">
        <v>18.80444383</v>
      </c>
    </row>
    <row r="21611" spans="1:4">
      <c r="A21611" t="s">
        <v>21612</v>
      </c>
      <c r="C21611">
        <v>65.836</v>
      </c>
      <c r="D21611">
        <v>18.79777778</v>
      </c>
    </row>
    <row r="21612" spans="1:4">
      <c r="A21612" t="s">
        <v>21613</v>
      </c>
      <c r="C21612">
        <v>65.81920161</v>
      </c>
      <c r="D21612">
        <v>18.78844534</v>
      </c>
    </row>
    <row r="21613" spans="1:4">
      <c r="A21613" t="s">
        <v>21614</v>
      </c>
      <c r="C21613">
        <v>65.808</v>
      </c>
      <c r="D21613">
        <v>18.78222222</v>
      </c>
    </row>
    <row r="21614" spans="1:4">
      <c r="A21614" t="s">
        <v>21615</v>
      </c>
      <c r="C21614">
        <v>65.80519</v>
      </c>
      <c r="D21614">
        <v>18.78066111</v>
      </c>
    </row>
    <row r="21615" spans="1:4">
      <c r="A21615" t="s">
        <v>21616</v>
      </c>
      <c r="C21615">
        <v>65.79938838</v>
      </c>
      <c r="D21615">
        <v>18.77743799</v>
      </c>
    </row>
    <row r="21616" spans="1:4">
      <c r="A21616" t="s">
        <v>21617</v>
      </c>
      <c r="C21616">
        <v>65.77666667</v>
      </c>
      <c r="D21616">
        <v>18.76481481</v>
      </c>
    </row>
    <row r="21617" spans="1:4">
      <c r="A21617" t="s">
        <v>21618</v>
      </c>
      <c r="C21617">
        <v>65.75600044</v>
      </c>
      <c r="D21617">
        <v>18.75333358</v>
      </c>
    </row>
    <row r="21618" spans="1:4">
      <c r="A21618" t="s">
        <v>21619</v>
      </c>
      <c r="C21618">
        <v>65.72000051</v>
      </c>
      <c r="D21618">
        <v>18.73333362</v>
      </c>
    </row>
    <row r="21619" spans="1:4">
      <c r="A21619" t="s">
        <v>21620</v>
      </c>
      <c r="C21619">
        <v>65.68918174</v>
      </c>
      <c r="D21619">
        <v>18.71621208</v>
      </c>
    </row>
    <row r="21620" spans="1:4">
      <c r="A21620" t="s">
        <v>21621</v>
      </c>
      <c r="C21620">
        <v>65.68000718</v>
      </c>
      <c r="D21620">
        <v>18.7111151</v>
      </c>
    </row>
    <row r="21621" spans="1:4">
      <c r="A21621" t="s">
        <v>21622</v>
      </c>
      <c r="C21621">
        <v>65.61600006</v>
      </c>
      <c r="D21621">
        <v>18.67555559</v>
      </c>
    </row>
    <row r="21622" spans="1:4">
      <c r="A21622" t="s">
        <v>21623</v>
      </c>
      <c r="C21622">
        <v>65.55600172</v>
      </c>
      <c r="D21622">
        <v>18.64222318</v>
      </c>
    </row>
    <row r="21623" spans="1:4">
      <c r="A21623" t="s">
        <v>21624</v>
      </c>
      <c r="C21623">
        <v>65.5400516</v>
      </c>
      <c r="D21623">
        <v>18.633362</v>
      </c>
    </row>
    <row r="21624" spans="1:4">
      <c r="A21624" t="s">
        <v>21625</v>
      </c>
      <c r="C21624">
        <v>65.50400207</v>
      </c>
      <c r="D21624">
        <v>18.61333448</v>
      </c>
    </row>
    <row r="21625" spans="1:4">
      <c r="A21625" t="s">
        <v>21626</v>
      </c>
      <c r="C21625">
        <v>65.47600092</v>
      </c>
      <c r="D21625">
        <v>18.59777829</v>
      </c>
    </row>
    <row r="21626" spans="1:4">
      <c r="A21626" t="s">
        <v>21627</v>
      </c>
      <c r="C21626">
        <v>65.45199951</v>
      </c>
      <c r="D21626">
        <v>18.58444417</v>
      </c>
    </row>
    <row r="21627" spans="1:4">
      <c r="A21627" t="s">
        <v>21628</v>
      </c>
      <c r="C21627">
        <v>65.42536667</v>
      </c>
      <c r="D21627">
        <v>18.56964815</v>
      </c>
    </row>
    <row r="21628" spans="1:4">
      <c r="A21628" t="s">
        <v>21629</v>
      </c>
      <c r="C21628">
        <v>65.38341049</v>
      </c>
      <c r="D21628">
        <v>18.54633916</v>
      </c>
    </row>
    <row r="21629" spans="1:4">
      <c r="A21629" t="s">
        <v>21630</v>
      </c>
      <c r="C21629">
        <v>65.34460187</v>
      </c>
      <c r="D21629">
        <v>18.52477881</v>
      </c>
    </row>
    <row r="21630" spans="1:4">
      <c r="A21630" t="s">
        <v>21631</v>
      </c>
      <c r="C21630">
        <v>65.29539493</v>
      </c>
      <c r="D21630">
        <v>18.49744163</v>
      </c>
    </row>
    <row r="21631" spans="1:4">
      <c r="A21631" t="s">
        <v>21632</v>
      </c>
      <c r="C21631">
        <v>65.2752482</v>
      </c>
      <c r="D21631">
        <v>18.486249</v>
      </c>
    </row>
    <row r="21632" spans="1:4">
      <c r="A21632" t="s">
        <v>21633</v>
      </c>
      <c r="C21632">
        <v>65.24400126</v>
      </c>
      <c r="D21632">
        <v>18.46888959</v>
      </c>
    </row>
    <row r="21633" spans="1:4">
      <c r="A21633" t="s">
        <v>21634</v>
      </c>
      <c r="C21633">
        <v>65.21925333</v>
      </c>
      <c r="D21633">
        <v>18.45514074</v>
      </c>
    </row>
    <row r="21634" spans="1:4">
      <c r="A21634" t="s">
        <v>21635</v>
      </c>
      <c r="C21634">
        <v>65.18000159</v>
      </c>
      <c r="D21634">
        <v>18.43333422</v>
      </c>
    </row>
    <row r="21635" spans="1:4">
      <c r="A21635" t="s">
        <v>21636</v>
      </c>
      <c r="C21635">
        <v>65.17539062</v>
      </c>
      <c r="D21635">
        <v>18.43077257</v>
      </c>
    </row>
    <row r="21636" spans="1:4">
      <c r="A21636" t="s">
        <v>21637</v>
      </c>
      <c r="C21636">
        <v>65.14000318</v>
      </c>
      <c r="D21636">
        <v>18.41111288</v>
      </c>
    </row>
    <row r="21637" spans="1:4">
      <c r="A21637" t="s">
        <v>21638</v>
      </c>
      <c r="C21637">
        <v>65.11941208</v>
      </c>
      <c r="D21637">
        <v>18.39967338</v>
      </c>
    </row>
    <row r="21638" spans="1:4">
      <c r="A21638" t="s">
        <v>21639</v>
      </c>
      <c r="C21638">
        <v>65.0999984</v>
      </c>
      <c r="D21638">
        <v>18.388888</v>
      </c>
    </row>
    <row r="21639" spans="1:4">
      <c r="A21639" t="s">
        <v>21640</v>
      </c>
      <c r="C21639">
        <v>65.06133074</v>
      </c>
      <c r="D21639">
        <v>18.36740597</v>
      </c>
    </row>
    <row r="21640" spans="1:4">
      <c r="A21640" t="s">
        <v>21641</v>
      </c>
      <c r="C21640">
        <v>65.03999621</v>
      </c>
      <c r="D21640">
        <v>18.35555345</v>
      </c>
    </row>
    <row r="21641" spans="1:4">
      <c r="A21641" t="s">
        <v>21642</v>
      </c>
      <c r="C21641">
        <v>64.98959678</v>
      </c>
      <c r="D21641">
        <v>18.32755377</v>
      </c>
    </row>
    <row r="21642" spans="1:4">
      <c r="A21642" t="s">
        <v>21643</v>
      </c>
      <c r="C21642">
        <v>64.95600001</v>
      </c>
      <c r="D21642">
        <v>18.3088889</v>
      </c>
    </row>
    <row r="21643" spans="1:4">
      <c r="A21643" t="s">
        <v>21644</v>
      </c>
      <c r="C21643">
        <v>64.94799708</v>
      </c>
      <c r="D21643">
        <v>18.30444282</v>
      </c>
    </row>
    <row r="21644" spans="1:4">
      <c r="A21644" t="s">
        <v>21645</v>
      </c>
      <c r="C21644">
        <v>64.916</v>
      </c>
      <c r="D21644">
        <v>18.28666667</v>
      </c>
    </row>
    <row r="21645" spans="1:4">
      <c r="A21645" t="s">
        <v>21646</v>
      </c>
      <c r="C21645">
        <v>64.89199983</v>
      </c>
      <c r="D21645">
        <v>18.27333324</v>
      </c>
    </row>
    <row r="21646" spans="1:4">
      <c r="A21646" t="s">
        <v>21647</v>
      </c>
      <c r="C21646">
        <v>64.88551284</v>
      </c>
      <c r="D21646">
        <v>18.26972936</v>
      </c>
    </row>
    <row r="21647" spans="1:4">
      <c r="A21647" t="s">
        <v>21648</v>
      </c>
      <c r="C21647">
        <v>64.8327184</v>
      </c>
      <c r="D21647">
        <v>18.24039911</v>
      </c>
    </row>
    <row r="21648" spans="1:4">
      <c r="A21648" t="s">
        <v>21649</v>
      </c>
      <c r="C21648">
        <v>64.82600333</v>
      </c>
      <c r="D21648">
        <v>18.23666852</v>
      </c>
    </row>
    <row r="21649" spans="1:4">
      <c r="A21649" t="s">
        <v>21650</v>
      </c>
      <c r="C21649">
        <v>64.78876508</v>
      </c>
      <c r="D21649">
        <v>18.2159806</v>
      </c>
    </row>
    <row r="21650" spans="1:4">
      <c r="A21650" t="s">
        <v>21651</v>
      </c>
      <c r="C21650">
        <v>64.77137833</v>
      </c>
      <c r="D21650">
        <v>18.2063213</v>
      </c>
    </row>
    <row r="21651" spans="1:4">
      <c r="A21651" t="s">
        <v>21652</v>
      </c>
      <c r="C21651">
        <v>64.75199939</v>
      </c>
      <c r="D21651">
        <v>18.19555522</v>
      </c>
    </row>
    <row r="21652" spans="1:4">
      <c r="A21652" t="s">
        <v>21653</v>
      </c>
      <c r="C21652">
        <v>64.73702529</v>
      </c>
      <c r="D21652">
        <v>18.18723627</v>
      </c>
    </row>
    <row r="21653" spans="1:4">
      <c r="A21653" t="s">
        <v>21654</v>
      </c>
      <c r="C21653">
        <v>64.71054889</v>
      </c>
      <c r="D21653">
        <v>18.17252716</v>
      </c>
    </row>
    <row r="21654" spans="1:4">
      <c r="A21654" t="s">
        <v>21655</v>
      </c>
      <c r="C21654">
        <v>64.69540556</v>
      </c>
      <c r="D21654">
        <v>18.1641142</v>
      </c>
    </row>
    <row r="21655" spans="1:4">
      <c r="A21655" t="s">
        <v>21656</v>
      </c>
      <c r="C21655">
        <v>64.66799778</v>
      </c>
      <c r="D21655">
        <v>18.14888765</v>
      </c>
    </row>
    <row r="21656" spans="1:4">
      <c r="A21656" t="s">
        <v>21657</v>
      </c>
      <c r="C21656">
        <v>64.65424186</v>
      </c>
      <c r="D21656">
        <v>18.14124548</v>
      </c>
    </row>
    <row r="21657" spans="1:4">
      <c r="A21657" t="s">
        <v>21658</v>
      </c>
      <c r="C21657">
        <v>64.6312839</v>
      </c>
      <c r="D21657">
        <v>18.12849106</v>
      </c>
    </row>
    <row r="21658" spans="1:4">
      <c r="A21658" t="s">
        <v>21659</v>
      </c>
      <c r="C21658">
        <v>64.62650968</v>
      </c>
      <c r="D21658">
        <v>18.12583871</v>
      </c>
    </row>
    <row r="21659" spans="1:4">
      <c r="A21659" t="s">
        <v>21660</v>
      </c>
      <c r="C21659">
        <v>64.57426579</v>
      </c>
      <c r="D21659">
        <v>18.09681433</v>
      </c>
    </row>
    <row r="21660" spans="1:4">
      <c r="A21660" t="s">
        <v>21661</v>
      </c>
      <c r="C21660">
        <v>64.55199949</v>
      </c>
      <c r="D21660">
        <v>18.08444416</v>
      </c>
    </row>
    <row r="21661" spans="1:4">
      <c r="A21661" t="s">
        <v>21662</v>
      </c>
      <c r="C21661">
        <v>64.53600556</v>
      </c>
      <c r="D21661">
        <v>18.07555864</v>
      </c>
    </row>
    <row r="21662" spans="1:4">
      <c r="A21662" t="s">
        <v>21663</v>
      </c>
      <c r="C21662">
        <v>64.51919676</v>
      </c>
      <c r="D21662">
        <v>18.06622042</v>
      </c>
    </row>
    <row r="21663" spans="1:4">
      <c r="A21663" t="s">
        <v>21664</v>
      </c>
      <c r="C21663">
        <v>64.51240132</v>
      </c>
      <c r="D21663">
        <v>18.06244518</v>
      </c>
    </row>
    <row r="21664" spans="1:4">
      <c r="A21664" t="s">
        <v>21665</v>
      </c>
      <c r="C21664">
        <v>64.50000044</v>
      </c>
      <c r="D21664">
        <v>18.0555558</v>
      </c>
    </row>
    <row r="21665" spans="1:4">
      <c r="A21665" t="s">
        <v>21666</v>
      </c>
      <c r="C21665">
        <v>64.47082667</v>
      </c>
      <c r="D21665">
        <v>18.03934815</v>
      </c>
    </row>
    <row r="21666" spans="1:4">
      <c r="A21666" t="s">
        <v>21667</v>
      </c>
      <c r="C21666">
        <v>64.45200017</v>
      </c>
      <c r="D21666">
        <v>18.02888898</v>
      </c>
    </row>
    <row r="21667" spans="1:4">
      <c r="A21667" t="s">
        <v>21668</v>
      </c>
      <c r="C21667">
        <v>64.4200022</v>
      </c>
      <c r="D21667">
        <v>18.01111233</v>
      </c>
    </row>
    <row r="21668" spans="1:4">
      <c r="A21668" t="s">
        <v>21669</v>
      </c>
      <c r="C21668">
        <v>64.43999318</v>
      </c>
      <c r="D21668">
        <v>18.02221843</v>
      </c>
    </row>
    <row r="21669" spans="1:4">
      <c r="A21669" t="s">
        <v>21670</v>
      </c>
      <c r="C21669">
        <v>64.41999806</v>
      </c>
      <c r="D21669">
        <v>18.01111003</v>
      </c>
    </row>
    <row r="21670" spans="1:4">
      <c r="A21670" t="s">
        <v>21671</v>
      </c>
      <c r="C21670">
        <v>64.39600064</v>
      </c>
      <c r="D21670">
        <v>17.99777814</v>
      </c>
    </row>
    <row r="21671" spans="1:4">
      <c r="A21671" t="s">
        <v>21672</v>
      </c>
      <c r="C21671">
        <v>64.38800108</v>
      </c>
      <c r="D21671">
        <v>17.99333393</v>
      </c>
    </row>
    <row r="21672" spans="1:4">
      <c r="A21672" t="s">
        <v>21673</v>
      </c>
      <c r="C21672">
        <v>64.36399913</v>
      </c>
      <c r="D21672">
        <v>17.97999952</v>
      </c>
    </row>
    <row r="21673" spans="1:4">
      <c r="A21673" t="s">
        <v>21674</v>
      </c>
      <c r="C21673">
        <v>64.3366003</v>
      </c>
      <c r="D21673">
        <v>17.96477794</v>
      </c>
    </row>
    <row r="21674" spans="1:4">
      <c r="A21674" t="s">
        <v>21675</v>
      </c>
      <c r="C21674">
        <v>64.3360028</v>
      </c>
      <c r="D21674">
        <v>17.964446</v>
      </c>
    </row>
    <row r="21675" spans="1:4">
      <c r="A21675" t="s">
        <v>21676</v>
      </c>
      <c r="C21675">
        <v>64.44885106</v>
      </c>
      <c r="D21675">
        <v>18.02713948</v>
      </c>
    </row>
    <row r="21676" spans="1:4">
      <c r="A21676" t="s">
        <v>21677</v>
      </c>
      <c r="C21676">
        <v>64.5911987</v>
      </c>
      <c r="D21676">
        <v>18.1062215</v>
      </c>
    </row>
    <row r="21677" spans="1:4">
      <c r="A21677" t="s">
        <v>21678</v>
      </c>
      <c r="C21677">
        <v>64.78474831</v>
      </c>
      <c r="D21677">
        <v>18.21374906</v>
      </c>
    </row>
    <row r="21678" spans="1:4">
      <c r="A21678" t="s">
        <v>21679</v>
      </c>
      <c r="C21678">
        <v>64.99271709</v>
      </c>
      <c r="D21678">
        <v>18.32928727</v>
      </c>
    </row>
    <row r="21679" spans="1:4">
      <c r="A21679" t="s">
        <v>21680</v>
      </c>
      <c r="C21679">
        <v>65.18941556</v>
      </c>
      <c r="D21679">
        <v>18.4385642</v>
      </c>
    </row>
    <row r="21680" spans="1:4">
      <c r="A21680" t="s">
        <v>21681</v>
      </c>
      <c r="C21680">
        <v>65.39420938</v>
      </c>
      <c r="D21680">
        <v>18.55233854</v>
      </c>
    </row>
    <row r="21681" spans="1:4">
      <c r="A21681" t="s">
        <v>21682</v>
      </c>
      <c r="C21681">
        <v>65.58178118</v>
      </c>
      <c r="D21681">
        <v>18.6565451</v>
      </c>
    </row>
    <row r="21682" spans="1:4">
      <c r="A21682" t="s">
        <v>21683</v>
      </c>
      <c r="C21682">
        <v>65.80399821</v>
      </c>
      <c r="D21682">
        <v>18.77999901</v>
      </c>
    </row>
    <row r="21683" spans="1:4">
      <c r="A21683" t="s">
        <v>21684</v>
      </c>
      <c r="C21683">
        <v>66.03855111</v>
      </c>
      <c r="D21683">
        <v>18.91030617</v>
      </c>
    </row>
    <row r="21684" spans="1:4">
      <c r="A21684" t="s">
        <v>21685</v>
      </c>
      <c r="C21684">
        <v>66.28000056</v>
      </c>
      <c r="D21684">
        <v>19.04444475</v>
      </c>
    </row>
    <row r="21685" spans="1:4">
      <c r="A21685" t="s">
        <v>21686</v>
      </c>
      <c r="C21685">
        <v>66.52550566</v>
      </c>
      <c r="D21685">
        <v>19.18083648</v>
      </c>
    </row>
    <row r="21686" spans="1:4">
      <c r="A21686" t="s">
        <v>21687</v>
      </c>
      <c r="C21686">
        <v>66.76799886</v>
      </c>
      <c r="D21686">
        <v>19.31555492</v>
      </c>
    </row>
    <row r="21687" spans="1:4">
      <c r="A21687" t="s">
        <v>21688</v>
      </c>
      <c r="C21687">
        <v>67.03199781</v>
      </c>
      <c r="D21687">
        <v>19.46222101</v>
      </c>
    </row>
    <row r="21688" spans="1:4">
      <c r="A21688" t="s">
        <v>21689</v>
      </c>
      <c r="C21688">
        <v>67.29999983</v>
      </c>
      <c r="D21688">
        <v>19.61111102</v>
      </c>
    </row>
    <row r="21689" spans="1:4">
      <c r="A21689" t="s">
        <v>21690</v>
      </c>
      <c r="C21689">
        <v>67.56626503</v>
      </c>
      <c r="D21689">
        <v>19.75903613</v>
      </c>
    </row>
    <row r="21690" spans="1:4">
      <c r="A21690" t="s">
        <v>21691</v>
      </c>
      <c r="C21690">
        <v>67.81662946</v>
      </c>
      <c r="D21690">
        <v>19.89812748</v>
      </c>
    </row>
    <row r="21691" spans="1:4">
      <c r="A21691" t="s">
        <v>21692</v>
      </c>
      <c r="C21691">
        <v>68.08209444</v>
      </c>
      <c r="D21691">
        <v>20.04560802</v>
      </c>
    </row>
    <row r="21692" spans="1:4">
      <c r="A21692" t="s">
        <v>21693</v>
      </c>
      <c r="C21692">
        <v>68.33999599</v>
      </c>
      <c r="D21692">
        <v>20.18888666</v>
      </c>
    </row>
    <row r="21693" spans="1:4">
      <c r="A21693" t="s">
        <v>21694</v>
      </c>
      <c r="C21693">
        <v>68.59012719</v>
      </c>
      <c r="D21693">
        <v>20.32784844</v>
      </c>
    </row>
    <row r="21694" spans="1:4">
      <c r="A21694" t="s">
        <v>21695</v>
      </c>
      <c r="C21694">
        <v>68.84462556</v>
      </c>
      <c r="D21694">
        <v>20.46923642</v>
      </c>
    </row>
    <row r="21695" spans="1:4">
      <c r="A21695" t="s">
        <v>21696</v>
      </c>
      <c r="C21695">
        <v>69.05563111</v>
      </c>
      <c r="D21695">
        <v>20.58646173</v>
      </c>
    </row>
    <row r="21696" spans="1:4">
      <c r="A21696" t="s">
        <v>21697</v>
      </c>
      <c r="C21696">
        <v>69.27200386</v>
      </c>
      <c r="D21696">
        <v>20.70666881</v>
      </c>
    </row>
    <row r="21697" spans="1:4">
      <c r="A21697" t="s">
        <v>21698</v>
      </c>
      <c r="C21697">
        <v>69.528</v>
      </c>
      <c r="D21697">
        <v>20.84888889</v>
      </c>
    </row>
    <row r="21698" spans="1:4">
      <c r="A21698" t="s">
        <v>21699</v>
      </c>
      <c r="C21698">
        <v>69.75599889</v>
      </c>
      <c r="D21698">
        <v>20.97555494</v>
      </c>
    </row>
    <row r="21699" spans="1:4">
      <c r="A21699" t="s">
        <v>21700</v>
      </c>
      <c r="C21699">
        <v>69.996</v>
      </c>
      <c r="D21699">
        <v>21.10888889</v>
      </c>
    </row>
    <row r="21700" spans="1:4">
      <c r="A21700" t="s">
        <v>21701</v>
      </c>
      <c r="C21700">
        <v>70.23999714</v>
      </c>
      <c r="D21700">
        <v>21.24444286</v>
      </c>
    </row>
    <row r="21701" spans="1:4">
      <c r="A21701" t="s">
        <v>21702</v>
      </c>
      <c r="C21701">
        <v>70.49407889</v>
      </c>
      <c r="D21701">
        <v>21.38559938</v>
      </c>
    </row>
    <row r="21702" spans="1:4">
      <c r="A21702" t="s">
        <v>21703</v>
      </c>
      <c r="C21702">
        <v>70.70909444</v>
      </c>
      <c r="D21702">
        <v>21.50505247</v>
      </c>
    </row>
    <row r="21703" spans="1:4">
      <c r="A21703" t="s">
        <v>21704</v>
      </c>
      <c r="C21703">
        <v>70.93926667</v>
      </c>
      <c r="D21703">
        <v>21.63292593</v>
      </c>
    </row>
    <row r="21704" spans="1:4">
      <c r="A21704" t="s">
        <v>21705</v>
      </c>
      <c r="C21704">
        <v>71.14799892</v>
      </c>
      <c r="D21704">
        <v>21.74888829</v>
      </c>
    </row>
    <row r="21705" spans="1:4">
      <c r="A21705" t="s">
        <v>21706</v>
      </c>
      <c r="C21705">
        <v>71.35200043</v>
      </c>
      <c r="D21705">
        <v>21.86222246</v>
      </c>
    </row>
    <row r="21706" spans="1:4">
      <c r="A21706" t="s">
        <v>21707</v>
      </c>
      <c r="C21706">
        <v>71.54249723</v>
      </c>
      <c r="D21706">
        <v>21.96805402</v>
      </c>
    </row>
    <row r="21707" spans="1:4">
      <c r="A21707" t="s">
        <v>21708</v>
      </c>
      <c r="C21707">
        <v>71.70400112</v>
      </c>
      <c r="D21707">
        <v>22.0577784</v>
      </c>
    </row>
    <row r="21708" spans="1:4">
      <c r="A21708" t="s">
        <v>21709</v>
      </c>
      <c r="C21708">
        <v>71.79176</v>
      </c>
      <c r="D21708">
        <v>22.10653333</v>
      </c>
    </row>
    <row r="21709" spans="1:4">
      <c r="A21709" t="s">
        <v>21710</v>
      </c>
      <c r="C21709">
        <v>71.89351287</v>
      </c>
      <c r="D21709">
        <v>22.1630627</v>
      </c>
    </row>
    <row r="21710" spans="1:4">
      <c r="A21710" t="s">
        <v>21711</v>
      </c>
      <c r="C21710">
        <v>71.93600756</v>
      </c>
      <c r="D21710">
        <v>22.18667086</v>
      </c>
    </row>
    <row r="21711" spans="1:4">
      <c r="A21711" t="s">
        <v>21712</v>
      </c>
      <c r="C21711">
        <v>71.98399889</v>
      </c>
      <c r="D21711">
        <v>22.21333272</v>
      </c>
    </row>
    <row r="21712" spans="1:4">
      <c r="A21712" t="s">
        <v>21713</v>
      </c>
      <c r="C21712">
        <v>71.99999634</v>
      </c>
      <c r="D21712">
        <v>22.22222019</v>
      </c>
    </row>
    <row r="21713" spans="1:4">
      <c r="A21713" t="s">
        <v>21714</v>
      </c>
      <c r="C21713">
        <v>71.98337059</v>
      </c>
      <c r="D21713">
        <v>22.21298366</v>
      </c>
    </row>
    <row r="21714" spans="1:4">
      <c r="A21714" t="s">
        <v>21715</v>
      </c>
      <c r="C21714">
        <v>71.96866556</v>
      </c>
      <c r="D21714">
        <v>22.2048142</v>
      </c>
    </row>
    <row r="21715" spans="1:4">
      <c r="A21715" t="s">
        <v>21716</v>
      </c>
      <c r="C21715">
        <v>71.97680111</v>
      </c>
      <c r="D21715">
        <v>22.20933395</v>
      </c>
    </row>
    <row r="21716" spans="1:4">
      <c r="A21716" t="s">
        <v>21717</v>
      </c>
      <c r="C21716">
        <v>71.96212604</v>
      </c>
      <c r="D21716">
        <v>22.20118114</v>
      </c>
    </row>
    <row r="21717" spans="1:4">
      <c r="A21717" t="s">
        <v>21718</v>
      </c>
      <c r="C21717">
        <v>71.93761889</v>
      </c>
      <c r="D21717">
        <v>22.18756605</v>
      </c>
    </row>
    <row r="21718" spans="1:4">
      <c r="A21718" t="s">
        <v>21719</v>
      </c>
      <c r="C21718">
        <v>71.91999943</v>
      </c>
      <c r="D21718">
        <v>22.17777746</v>
      </c>
    </row>
    <row r="21719" spans="1:4">
      <c r="A21719" t="s">
        <v>21720</v>
      </c>
      <c r="C21719">
        <v>71.91199889</v>
      </c>
      <c r="D21719">
        <v>22.17333272</v>
      </c>
    </row>
    <row r="21720" spans="1:4">
      <c r="A21720" t="s">
        <v>21721</v>
      </c>
      <c r="C21720">
        <v>71.92066556</v>
      </c>
      <c r="D21720">
        <v>22.17814753</v>
      </c>
    </row>
    <row r="21721" spans="1:4">
      <c r="A21721" t="s">
        <v>21722</v>
      </c>
      <c r="C21721">
        <v>71.93667443</v>
      </c>
      <c r="D21721">
        <v>22.18704135</v>
      </c>
    </row>
    <row r="21722" spans="1:4">
      <c r="A21722" t="s">
        <v>21723</v>
      </c>
      <c r="C21722">
        <v>71.93199953</v>
      </c>
      <c r="D21722">
        <v>22.18444419</v>
      </c>
    </row>
    <row r="21723" spans="1:4">
      <c r="A21723" t="s">
        <v>21724</v>
      </c>
      <c r="C21723">
        <v>71.95340174</v>
      </c>
      <c r="D21723">
        <v>22.1963343</v>
      </c>
    </row>
    <row r="21724" spans="1:4">
      <c r="A21724" t="s">
        <v>21725</v>
      </c>
      <c r="C21724">
        <v>71.98651111</v>
      </c>
      <c r="D21724">
        <v>22.2147284</v>
      </c>
    </row>
    <row r="21725" spans="1:4">
      <c r="A21725" t="s">
        <v>21726</v>
      </c>
      <c r="C21725">
        <v>72.05599718</v>
      </c>
      <c r="D21725">
        <v>22.25333177</v>
      </c>
    </row>
    <row r="21726" spans="1:4">
      <c r="A21726" t="s">
        <v>21727</v>
      </c>
      <c r="C21726">
        <v>72.10799889</v>
      </c>
      <c r="D21726">
        <v>22.2822216</v>
      </c>
    </row>
    <row r="21727" spans="1:4">
      <c r="A21727" t="s">
        <v>21728</v>
      </c>
      <c r="C21727">
        <v>72.15080681</v>
      </c>
      <c r="D21727">
        <v>22.30600378</v>
      </c>
    </row>
    <row r="21728" spans="1:4">
      <c r="A21728" t="s">
        <v>21729</v>
      </c>
      <c r="C21728">
        <v>72.17600127</v>
      </c>
      <c r="D21728">
        <v>22.3200007</v>
      </c>
    </row>
    <row r="21729" spans="1:4">
      <c r="A21729" t="s">
        <v>21730</v>
      </c>
      <c r="C21729">
        <v>72.20400207</v>
      </c>
      <c r="D21729">
        <v>22.3355567</v>
      </c>
    </row>
    <row r="21730" spans="1:4">
      <c r="A21730" t="s">
        <v>21731</v>
      </c>
      <c r="C21730">
        <v>72.24800712</v>
      </c>
      <c r="D21730">
        <v>22.36000396</v>
      </c>
    </row>
    <row r="21731" spans="1:4">
      <c r="A21731" t="s">
        <v>21732</v>
      </c>
      <c r="C21731">
        <v>72.28968613</v>
      </c>
      <c r="D21731">
        <v>22.38315896</v>
      </c>
    </row>
    <row r="21732" spans="1:4">
      <c r="A21732" t="s">
        <v>21733</v>
      </c>
      <c r="C21732">
        <v>72.32216507</v>
      </c>
      <c r="D21732">
        <v>22.40120281</v>
      </c>
    </row>
    <row r="21733" spans="1:4">
      <c r="A21733" t="s">
        <v>21734</v>
      </c>
      <c r="C21733">
        <v>72.35502718</v>
      </c>
      <c r="D21733">
        <v>22.41945954</v>
      </c>
    </row>
    <row r="21734" spans="1:4">
      <c r="A21734" t="s">
        <v>21735</v>
      </c>
      <c r="C21734">
        <v>72.38461556</v>
      </c>
      <c r="D21734">
        <v>22.43589753</v>
      </c>
    </row>
    <row r="21735" spans="1:4">
      <c r="A21735" t="s">
        <v>21736</v>
      </c>
      <c r="C21735">
        <v>72.39600671</v>
      </c>
      <c r="D21735">
        <v>22.44222595</v>
      </c>
    </row>
    <row r="21736" spans="1:4">
      <c r="A21736" t="s">
        <v>21737</v>
      </c>
      <c r="C21736">
        <v>72.42699511</v>
      </c>
      <c r="D21736">
        <v>22.45944173</v>
      </c>
    </row>
    <row r="21737" spans="1:4">
      <c r="A21737" t="s">
        <v>21738</v>
      </c>
      <c r="C21737">
        <v>72.43199621</v>
      </c>
      <c r="D21737">
        <v>22.46222012</v>
      </c>
    </row>
    <row r="21738" spans="1:4">
      <c r="A21738" t="s">
        <v>21739</v>
      </c>
      <c r="C21738">
        <v>72.42000057</v>
      </c>
      <c r="D21738">
        <v>22.45555587</v>
      </c>
    </row>
    <row r="21739" spans="1:4">
      <c r="A21739" t="s">
        <v>21740</v>
      </c>
      <c r="C21739">
        <v>72.39738988</v>
      </c>
      <c r="D21739">
        <v>22.44299438</v>
      </c>
    </row>
    <row r="21740" spans="1:4">
      <c r="A21740" t="s">
        <v>21741</v>
      </c>
      <c r="C21740">
        <v>72.408</v>
      </c>
      <c r="D21740">
        <v>22.44888889</v>
      </c>
    </row>
    <row r="21741" spans="1:4">
      <c r="A21741" t="s">
        <v>21742</v>
      </c>
      <c r="C21741">
        <v>72.42210058</v>
      </c>
      <c r="D21741">
        <v>22.45672254</v>
      </c>
    </row>
    <row r="21742" spans="1:4">
      <c r="A21742" t="s">
        <v>21743</v>
      </c>
      <c r="C21742">
        <v>72.40338</v>
      </c>
      <c r="D21742">
        <v>22.44632222</v>
      </c>
    </row>
    <row r="21743" spans="1:4">
      <c r="A21743" t="s">
        <v>21744</v>
      </c>
      <c r="C21743">
        <v>72.39200222</v>
      </c>
      <c r="D21743">
        <v>22.44000123</v>
      </c>
    </row>
    <row r="21744" spans="1:4">
      <c r="A21744" t="s">
        <v>21745</v>
      </c>
      <c r="C21744">
        <v>72.36799831</v>
      </c>
      <c r="D21744">
        <v>22.42666573</v>
      </c>
    </row>
    <row r="21745" spans="1:4">
      <c r="A21745" t="s">
        <v>21746</v>
      </c>
      <c r="C21745">
        <v>72.35940722</v>
      </c>
      <c r="D21745">
        <v>22.4218929</v>
      </c>
    </row>
    <row r="21746" spans="1:4">
      <c r="A21746" t="s">
        <v>21747</v>
      </c>
      <c r="C21746">
        <v>72.30000274</v>
      </c>
      <c r="D21746">
        <v>22.38889041</v>
      </c>
    </row>
    <row r="21747" spans="1:4">
      <c r="A21747" t="s">
        <v>21748</v>
      </c>
      <c r="C21747">
        <v>72.26918614</v>
      </c>
      <c r="D21747">
        <v>22.37177008</v>
      </c>
    </row>
    <row r="21748" spans="1:4">
      <c r="A21748" t="s">
        <v>21749</v>
      </c>
      <c r="C21748">
        <v>72.22399842</v>
      </c>
      <c r="D21748">
        <v>22.34666579</v>
      </c>
    </row>
    <row r="21749" spans="1:4">
      <c r="A21749" t="s">
        <v>21750</v>
      </c>
      <c r="C21749">
        <v>72.18799889</v>
      </c>
      <c r="D21749">
        <v>22.32666605</v>
      </c>
    </row>
    <row r="21750" spans="1:4">
      <c r="A21750" t="s">
        <v>21751</v>
      </c>
      <c r="C21750">
        <v>72.19133444</v>
      </c>
      <c r="D21750">
        <v>22.32851914</v>
      </c>
    </row>
    <row r="21751" spans="1:4">
      <c r="A21751" t="s">
        <v>21752</v>
      </c>
      <c r="C21751">
        <v>72.18297222</v>
      </c>
      <c r="D21751">
        <v>22.32387346</v>
      </c>
    </row>
    <row r="21752" spans="1:4">
      <c r="A21752" t="s">
        <v>21753</v>
      </c>
      <c r="C21752">
        <v>72.22799766</v>
      </c>
      <c r="D21752">
        <v>22.34888759</v>
      </c>
    </row>
    <row r="21753" spans="1:4">
      <c r="A21753" t="s">
        <v>21754</v>
      </c>
      <c r="C21753">
        <v>72.23200158</v>
      </c>
      <c r="D21753">
        <v>22.35111199</v>
      </c>
    </row>
    <row r="21754" spans="1:4">
      <c r="A21754" t="s">
        <v>21755</v>
      </c>
      <c r="C21754">
        <v>72.29600713</v>
      </c>
      <c r="D21754">
        <v>22.38667063</v>
      </c>
    </row>
    <row r="21755" spans="1:4">
      <c r="A21755" t="s">
        <v>21756</v>
      </c>
      <c r="C21755">
        <v>72.32178267</v>
      </c>
      <c r="D21755">
        <v>22.40099037</v>
      </c>
    </row>
    <row r="21756" spans="1:4">
      <c r="A21756" t="s">
        <v>21757</v>
      </c>
      <c r="C21756">
        <v>72.36399778</v>
      </c>
      <c r="D21756">
        <v>22.42444321</v>
      </c>
    </row>
    <row r="21757" spans="1:4">
      <c r="A21757" t="s">
        <v>21758</v>
      </c>
      <c r="C21757">
        <v>72.368</v>
      </c>
      <c r="D21757">
        <v>22.42666667</v>
      </c>
    </row>
    <row r="21758" spans="1:4">
      <c r="A21758" t="s">
        <v>21759</v>
      </c>
      <c r="C21758">
        <v>72.37200166</v>
      </c>
      <c r="D21758">
        <v>22.42888981</v>
      </c>
    </row>
    <row r="21759" spans="1:4">
      <c r="A21759" t="s">
        <v>21760</v>
      </c>
      <c r="C21759">
        <v>72.34800006</v>
      </c>
      <c r="D21759">
        <v>22.41555559</v>
      </c>
    </row>
    <row r="21760" spans="1:4">
      <c r="A21760" t="s">
        <v>21761</v>
      </c>
      <c r="C21760">
        <v>72.33211556</v>
      </c>
      <c r="D21760">
        <v>22.40673086</v>
      </c>
    </row>
    <row r="21761" spans="1:4">
      <c r="A21761" t="s">
        <v>21762</v>
      </c>
      <c r="C21761">
        <v>72.28399954</v>
      </c>
      <c r="D21761">
        <v>22.37999975</v>
      </c>
    </row>
    <row r="21762" spans="1:4">
      <c r="A21762" t="s">
        <v>21763</v>
      </c>
      <c r="C21762">
        <v>72.22400389</v>
      </c>
      <c r="D21762">
        <v>22.34666883</v>
      </c>
    </row>
    <row r="21763" spans="1:4">
      <c r="A21763" t="s">
        <v>21764</v>
      </c>
      <c r="C21763">
        <v>72.19140888</v>
      </c>
      <c r="D21763">
        <v>22.32856049</v>
      </c>
    </row>
    <row r="21764" spans="1:4">
      <c r="A21764" t="s">
        <v>21765</v>
      </c>
      <c r="C21764">
        <v>72.11200332</v>
      </c>
      <c r="D21764">
        <v>22.28444629</v>
      </c>
    </row>
    <row r="21765" spans="1:4">
      <c r="A21765" t="s">
        <v>21766</v>
      </c>
      <c r="C21765">
        <v>72.08400231</v>
      </c>
      <c r="D21765">
        <v>22.26889017</v>
      </c>
    </row>
    <row r="21766" spans="1:4">
      <c r="A21766" t="s">
        <v>21767</v>
      </c>
      <c r="C21766">
        <v>72.06000504</v>
      </c>
      <c r="D21766">
        <v>22.25555836</v>
      </c>
    </row>
    <row r="21767" spans="1:4">
      <c r="A21767" t="s">
        <v>21768</v>
      </c>
      <c r="C21767">
        <v>72.02736157</v>
      </c>
      <c r="D21767">
        <v>22.23742309</v>
      </c>
    </row>
    <row r="21768" spans="1:4">
      <c r="A21768" t="s">
        <v>21769</v>
      </c>
      <c r="C21768">
        <v>72.01050846</v>
      </c>
      <c r="D21768">
        <v>22.22806025</v>
      </c>
    </row>
    <row r="21769" spans="1:4">
      <c r="A21769" t="s">
        <v>21770</v>
      </c>
      <c r="C21769">
        <v>71.98400001</v>
      </c>
      <c r="D21769">
        <v>22.21333334</v>
      </c>
    </row>
    <row r="21770" spans="1:4">
      <c r="A21770" t="s">
        <v>21771</v>
      </c>
      <c r="C21770">
        <v>71.92800278</v>
      </c>
      <c r="D21770">
        <v>22.18222377</v>
      </c>
    </row>
    <row r="21771" spans="1:4">
      <c r="A21771" t="s">
        <v>21772</v>
      </c>
      <c r="C21771">
        <v>71.90399944</v>
      </c>
      <c r="D21771">
        <v>22.16888858</v>
      </c>
    </row>
    <row r="21772" spans="1:4">
      <c r="A21772" t="s">
        <v>21773</v>
      </c>
      <c r="C21772">
        <v>71.8547961</v>
      </c>
      <c r="D21772">
        <v>22.14155339</v>
      </c>
    </row>
    <row r="21773" spans="1:4">
      <c r="A21773" t="s">
        <v>21774</v>
      </c>
      <c r="C21773">
        <v>71.8160049</v>
      </c>
      <c r="D21773">
        <v>22.12000272</v>
      </c>
    </row>
    <row r="21774" spans="1:4">
      <c r="A21774" t="s">
        <v>21775</v>
      </c>
      <c r="C21774">
        <v>71.8000006</v>
      </c>
      <c r="D21774">
        <v>22.11111144</v>
      </c>
    </row>
    <row r="21775" spans="1:4">
      <c r="A21775" t="s">
        <v>21776</v>
      </c>
      <c r="C21775">
        <v>71.75123933</v>
      </c>
      <c r="D21775">
        <v>22.08402185</v>
      </c>
    </row>
    <row r="21776" spans="1:4">
      <c r="A21776" t="s">
        <v>21777</v>
      </c>
      <c r="C21776">
        <v>71.69866714</v>
      </c>
      <c r="D21776">
        <v>22.05481508</v>
      </c>
    </row>
    <row r="21777" spans="1:4">
      <c r="A21777" t="s">
        <v>21778</v>
      </c>
      <c r="C21777">
        <v>71.66800224</v>
      </c>
      <c r="D21777">
        <v>22.03777902</v>
      </c>
    </row>
    <row r="21778" spans="1:4">
      <c r="A21778" t="s">
        <v>21779</v>
      </c>
      <c r="C21778">
        <v>71.62000333</v>
      </c>
      <c r="D21778">
        <v>22.01111296</v>
      </c>
    </row>
    <row r="21779" spans="1:4">
      <c r="A21779" t="s">
        <v>21780</v>
      </c>
      <c r="C21779">
        <v>71.59200222</v>
      </c>
      <c r="D21779">
        <v>21.99555679</v>
      </c>
    </row>
    <row r="21780" spans="1:4">
      <c r="A21780" t="s">
        <v>21781</v>
      </c>
      <c r="C21780">
        <v>71.55541349</v>
      </c>
      <c r="D21780">
        <v>21.97522972</v>
      </c>
    </row>
    <row r="21781" spans="1:4">
      <c r="A21781" t="s">
        <v>21782</v>
      </c>
      <c r="C21781">
        <v>71.51803767</v>
      </c>
      <c r="D21781">
        <v>21.95446537</v>
      </c>
    </row>
    <row r="21782" spans="1:4">
      <c r="A21782" t="s">
        <v>21783</v>
      </c>
      <c r="C21782">
        <v>71.47357159</v>
      </c>
      <c r="D21782">
        <v>21.92976199</v>
      </c>
    </row>
    <row r="21783" spans="1:4">
      <c r="A21783" t="s">
        <v>21784</v>
      </c>
      <c r="C21783">
        <v>71.45533378</v>
      </c>
      <c r="D21783">
        <v>21.91962988</v>
      </c>
    </row>
    <row r="21784" spans="1:4">
      <c r="A21784" t="s">
        <v>21785</v>
      </c>
      <c r="C21784">
        <v>71.42258444</v>
      </c>
      <c r="D21784">
        <v>21.9014358</v>
      </c>
    </row>
    <row r="21785" spans="1:4">
      <c r="A21785" t="s">
        <v>21786</v>
      </c>
      <c r="C21785">
        <v>71.40799982</v>
      </c>
      <c r="D21785">
        <v>21.89333323</v>
      </c>
    </row>
    <row r="21786" spans="1:4">
      <c r="A21786" t="s">
        <v>21787</v>
      </c>
      <c r="C21786">
        <v>71.39599789</v>
      </c>
      <c r="D21786">
        <v>21.88666549</v>
      </c>
    </row>
    <row r="21787" spans="1:4">
      <c r="A21787" t="s">
        <v>21788</v>
      </c>
      <c r="C21787">
        <v>71.37599573</v>
      </c>
      <c r="D21787">
        <v>21.87555319</v>
      </c>
    </row>
    <row r="21788" spans="1:4">
      <c r="A21788" t="s">
        <v>21789</v>
      </c>
      <c r="C21788">
        <v>71.33826444</v>
      </c>
      <c r="D21788">
        <v>21.85459136</v>
      </c>
    </row>
    <row r="21789" spans="1:4">
      <c r="A21789" t="s">
        <v>21790</v>
      </c>
      <c r="C21789">
        <v>71.28924113</v>
      </c>
      <c r="D21789">
        <v>21.82735619</v>
      </c>
    </row>
    <row r="21790" spans="1:4">
      <c r="A21790" t="s">
        <v>21791</v>
      </c>
      <c r="C21790">
        <v>71.28333502</v>
      </c>
      <c r="D21790">
        <v>21.82407501</v>
      </c>
    </row>
    <row r="21791" spans="1:4">
      <c r="A21791" t="s">
        <v>21792</v>
      </c>
      <c r="C21791">
        <v>71.26213444</v>
      </c>
      <c r="D21791">
        <v>21.81229691</v>
      </c>
    </row>
    <row r="21792" spans="1:4">
      <c r="A21792" t="s">
        <v>21793</v>
      </c>
      <c r="C21792">
        <v>71.23199953</v>
      </c>
      <c r="D21792">
        <v>21.7955553</v>
      </c>
    </row>
    <row r="21793" spans="1:4">
      <c r="A21793" t="s">
        <v>21794</v>
      </c>
      <c r="C21793">
        <v>71.22329224</v>
      </c>
      <c r="D21793">
        <v>21.79071791</v>
      </c>
    </row>
    <row r="21794" spans="1:4">
      <c r="A21794" t="s">
        <v>21795</v>
      </c>
      <c r="C21794">
        <v>71.18134671</v>
      </c>
      <c r="D21794">
        <v>21.76741484</v>
      </c>
    </row>
    <row r="21795" spans="1:4">
      <c r="A21795" t="s">
        <v>21796</v>
      </c>
      <c r="C21795">
        <v>71.15503516</v>
      </c>
      <c r="D21795">
        <v>21.75279731</v>
      </c>
    </row>
    <row r="21796" spans="1:4">
      <c r="A21796" t="s">
        <v>21797</v>
      </c>
      <c r="C21796">
        <v>71.11600111</v>
      </c>
      <c r="D21796">
        <v>21.73111173</v>
      </c>
    </row>
    <row r="21797" spans="1:4">
      <c r="A21797" t="s">
        <v>21798</v>
      </c>
      <c r="C21797">
        <v>71.07200556</v>
      </c>
      <c r="D21797">
        <v>21.70666975</v>
      </c>
    </row>
    <row r="21798" spans="1:4">
      <c r="A21798" t="s">
        <v>21799</v>
      </c>
      <c r="C21798">
        <v>71.0200028</v>
      </c>
      <c r="D21798">
        <v>21.67777933</v>
      </c>
    </row>
    <row r="21799" spans="1:4">
      <c r="A21799" t="s">
        <v>21800</v>
      </c>
      <c r="C21799">
        <v>70.97999664</v>
      </c>
      <c r="D21799">
        <v>21.65555369</v>
      </c>
    </row>
    <row r="21800" spans="1:4">
      <c r="A21800" t="s">
        <v>21801</v>
      </c>
      <c r="C21800">
        <v>70.91729027</v>
      </c>
      <c r="D21800">
        <v>21.62071681</v>
      </c>
    </row>
    <row r="21801" spans="1:4">
      <c r="A21801" t="s">
        <v>21802</v>
      </c>
      <c r="C21801">
        <v>70.88399779</v>
      </c>
      <c r="D21801">
        <v>21.60222099</v>
      </c>
    </row>
    <row r="21802" spans="1:4">
      <c r="A21802" t="s">
        <v>21803</v>
      </c>
      <c r="C21802">
        <v>70.84738174</v>
      </c>
      <c r="D21802">
        <v>21.58187875</v>
      </c>
    </row>
    <row r="21803" spans="1:4">
      <c r="A21803" t="s">
        <v>21804</v>
      </c>
      <c r="C21803">
        <v>70.7959988</v>
      </c>
      <c r="D21803">
        <v>21.55333267</v>
      </c>
    </row>
    <row r="21804" spans="1:4">
      <c r="A21804" t="s">
        <v>21805</v>
      </c>
      <c r="C21804">
        <v>70.77200502</v>
      </c>
      <c r="D21804">
        <v>21.54000279</v>
      </c>
    </row>
    <row r="21805" spans="1:4">
      <c r="A21805" t="s">
        <v>21806</v>
      </c>
      <c r="C21805">
        <v>70.75066171</v>
      </c>
      <c r="D21805">
        <v>21.5281454</v>
      </c>
    </row>
    <row r="21806" spans="1:4">
      <c r="A21806" t="s">
        <v>21807</v>
      </c>
      <c r="C21806">
        <v>70.78799889</v>
      </c>
      <c r="D21806">
        <v>21.54888827</v>
      </c>
    </row>
    <row r="21807" spans="1:4">
      <c r="A21807" t="s">
        <v>21808</v>
      </c>
      <c r="C21807">
        <v>70.88075778</v>
      </c>
      <c r="D21807">
        <v>21.60042099</v>
      </c>
    </row>
    <row r="21808" spans="1:4">
      <c r="A21808" t="s">
        <v>21809</v>
      </c>
      <c r="C21808">
        <v>71.00800463</v>
      </c>
      <c r="D21808">
        <v>21.67111369</v>
      </c>
    </row>
    <row r="21809" spans="1:4">
      <c r="A21809" t="s">
        <v>21810</v>
      </c>
      <c r="C21809">
        <v>71.16400147</v>
      </c>
      <c r="D21809">
        <v>21.75777859</v>
      </c>
    </row>
    <row r="21810" spans="1:4">
      <c r="A21810" t="s">
        <v>21811</v>
      </c>
      <c r="C21810">
        <v>71.30799907</v>
      </c>
      <c r="D21810">
        <v>21.83777726</v>
      </c>
    </row>
    <row r="21811" spans="1:4">
      <c r="A21811" t="s">
        <v>21812</v>
      </c>
      <c r="C21811">
        <v>71.40266889</v>
      </c>
      <c r="D21811">
        <v>21.8903716</v>
      </c>
    </row>
    <row r="21812" spans="1:4">
      <c r="A21812" t="s">
        <v>21813</v>
      </c>
      <c r="C21812">
        <v>71.44000004</v>
      </c>
      <c r="D21812">
        <v>21.91111114</v>
      </c>
    </row>
    <row r="21813" spans="1:4">
      <c r="A21813" t="s">
        <v>21814</v>
      </c>
      <c r="C21813">
        <v>71.47200438</v>
      </c>
      <c r="D21813">
        <v>21.92889132</v>
      </c>
    </row>
    <row r="21814" spans="1:4">
      <c r="A21814" t="s">
        <v>21815</v>
      </c>
      <c r="C21814">
        <v>71.456</v>
      </c>
      <c r="D21814">
        <v>21.92</v>
      </c>
    </row>
    <row r="21815" spans="1:4">
      <c r="A21815" t="s">
        <v>21816</v>
      </c>
      <c r="C21815">
        <v>71.43999721</v>
      </c>
      <c r="D21815">
        <v>21.91110956</v>
      </c>
    </row>
    <row r="21816" spans="1:4">
      <c r="A21816" t="s">
        <v>21817</v>
      </c>
      <c r="C21816">
        <v>71.39199934</v>
      </c>
      <c r="D21816">
        <v>21.88444408</v>
      </c>
    </row>
    <row r="21817" spans="1:4">
      <c r="A21817" t="s">
        <v>21818</v>
      </c>
      <c r="C21817">
        <v>71.34361117</v>
      </c>
      <c r="D21817">
        <v>21.85756176</v>
      </c>
    </row>
    <row r="21818" spans="1:4">
      <c r="A21818" t="s">
        <v>21819</v>
      </c>
      <c r="C21818">
        <v>71.28800051</v>
      </c>
      <c r="D21818">
        <v>21.82666695</v>
      </c>
    </row>
    <row r="21819" spans="1:4">
      <c r="A21819" t="s">
        <v>21820</v>
      </c>
      <c r="C21819">
        <v>71.25200069</v>
      </c>
      <c r="D21819">
        <v>21.80666705</v>
      </c>
    </row>
    <row r="21820" spans="1:4">
      <c r="A21820" t="s">
        <v>21821</v>
      </c>
      <c r="C21820">
        <v>71.193336</v>
      </c>
      <c r="D21820">
        <v>21.77407556</v>
      </c>
    </row>
    <row r="21821" spans="1:4">
      <c r="A21821" t="s">
        <v>21822</v>
      </c>
      <c r="C21821">
        <v>71.15644893</v>
      </c>
      <c r="D21821">
        <v>21.75358274</v>
      </c>
    </row>
    <row r="21822" spans="1:4">
      <c r="A21822" t="s">
        <v>21823</v>
      </c>
      <c r="C21822">
        <v>71.12333444</v>
      </c>
      <c r="D21822">
        <v>21.7351858</v>
      </c>
    </row>
    <row r="21823" spans="1:4">
      <c r="A21823" t="s">
        <v>21824</v>
      </c>
      <c r="C21823">
        <v>71.08527333</v>
      </c>
      <c r="D21823">
        <v>21.71404074</v>
      </c>
    </row>
    <row r="21824" spans="1:4">
      <c r="A21824" t="s">
        <v>21825</v>
      </c>
      <c r="C21824">
        <v>71.05999724</v>
      </c>
      <c r="D21824">
        <v>21.69999847</v>
      </c>
    </row>
    <row r="21825" spans="1:4">
      <c r="A21825" t="s">
        <v>21826</v>
      </c>
      <c r="C21825">
        <v>71.02925222</v>
      </c>
      <c r="D21825">
        <v>21.6829179</v>
      </c>
    </row>
    <row r="21826" spans="1:4">
      <c r="A21826" t="s">
        <v>21827</v>
      </c>
      <c r="C21826">
        <v>70.9886051</v>
      </c>
      <c r="D21826">
        <v>21.66033617</v>
      </c>
    </row>
    <row r="21827" spans="1:4">
      <c r="A21827" t="s">
        <v>21828</v>
      </c>
      <c r="C21827">
        <v>70.97866932</v>
      </c>
      <c r="D21827">
        <v>21.65481629</v>
      </c>
    </row>
    <row r="21828" spans="1:4">
      <c r="A21828" t="s">
        <v>21829</v>
      </c>
      <c r="C21828">
        <v>70.95279778</v>
      </c>
      <c r="D21828">
        <v>21.64044321</v>
      </c>
    </row>
    <row r="21829" spans="1:4">
      <c r="A21829" t="s">
        <v>21830</v>
      </c>
      <c r="C21829">
        <v>70.95199842</v>
      </c>
      <c r="D21829">
        <v>21.63999912</v>
      </c>
    </row>
    <row r="21830" spans="1:4">
      <c r="A21830" t="s">
        <v>21831</v>
      </c>
      <c r="C21830">
        <v>70.948</v>
      </c>
      <c r="D21830">
        <v>21.63777778</v>
      </c>
    </row>
    <row r="21831" spans="1:4">
      <c r="A21831" t="s">
        <v>21832</v>
      </c>
      <c r="C21831">
        <v>70.93600277</v>
      </c>
      <c r="D21831">
        <v>21.63111265</v>
      </c>
    </row>
    <row r="21832" spans="1:4">
      <c r="A21832" t="s">
        <v>21833</v>
      </c>
      <c r="C21832">
        <v>70.90677986</v>
      </c>
      <c r="D21832">
        <v>21.6148777</v>
      </c>
    </row>
    <row r="21833" spans="1:4">
      <c r="A21833" t="s">
        <v>21834</v>
      </c>
      <c r="C21833">
        <v>70.86</v>
      </c>
      <c r="D21833">
        <v>21.58888889</v>
      </c>
    </row>
    <row r="21834" spans="1:4">
      <c r="A21834" t="s">
        <v>21835</v>
      </c>
      <c r="C21834">
        <v>70.81724343</v>
      </c>
      <c r="D21834">
        <v>21.56513524</v>
      </c>
    </row>
    <row r="21835" spans="1:4">
      <c r="A21835" t="s">
        <v>21836</v>
      </c>
      <c r="C21835">
        <v>70.75346067</v>
      </c>
      <c r="D21835">
        <v>21.52970037</v>
      </c>
    </row>
    <row r="21836" spans="1:4">
      <c r="A21836" t="s">
        <v>21837</v>
      </c>
      <c r="C21836">
        <v>70.66924006</v>
      </c>
      <c r="D21836">
        <v>21.48291114</v>
      </c>
    </row>
    <row r="21837" spans="1:4">
      <c r="A21837" t="s">
        <v>21838</v>
      </c>
      <c r="C21837">
        <v>70.58984957</v>
      </c>
      <c r="D21837">
        <v>21.43880531</v>
      </c>
    </row>
    <row r="21838" spans="1:4">
      <c r="A21838" t="s">
        <v>21839</v>
      </c>
      <c r="C21838">
        <v>70.50640222</v>
      </c>
      <c r="D21838">
        <v>21.39244568</v>
      </c>
    </row>
    <row r="21839" spans="1:4">
      <c r="A21839" t="s">
        <v>21840</v>
      </c>
      <c r="C21839">
        <v>70.42399889</v>
      </c>
      <c r="D21839">
        <v>21.34666605</v>
      </c>
    </row>
    <row r="21840" spans="1:4">
      <c r="A21840" t="s">
        <v>21841</v>
      </c>
      <c r="C21840">
        <v>70.31987624</v>
      </c>
      <c r="D21840">
        <v>21.28882014</v>
      </c>
    </row>
    <row r="21841" spans="1:4">
      <c r="A21841" t="s">
        <v>21842</v>
      </c>
      <c r="C21841">
        <v>70.22467843</v>
      </c>
      <c r="D21841">
        <v>21.23593246</v>
      </c>
    </row>
    <row r="21842" spans="1:4">
      <c r="A21842" t="s">
        <v>21843</v>
      </c>
      <c r="C21842">
        <v>70.13199931</v>
      </c>
      <c r="D21842">
        <v>21.18444406</v>
      </c>
    </row>
    <row r="21843" spans="1:4">
      <c r="A21843" t="s">
        <v>21844</v>
      </c>
      <c r="C21843">
        <v>70.02000063</v>
      </c>
      <c r="D21843">
        <v>21.12222257</v>
      </c>
    </row>
    <row r="21844" spans="1:4">
      <c r="A21844" t="s">
        <v>21845</v>
      </c>
      <c r="C21844">
        <v>69.93999889</v>
      </c>
      <c r="D21844">
        <v>21.07777716</v>
      </c>
    </row>
    <row r="21845" spans="1:4">
      <c r="A21845" t="s">
        <v>21846</v>
      </c>
      <c r="C21845">
        <v>69.82623333</v>
      </c>
      <c r="D21845">
        <v>21.01457407</v>
      </c>
    </row>
    <row r="21846" spans="1:4">
      <c r="A21846" t="s">
        <v>21847</v>
      </c>
      <c r="C21846">
        <v>69.73599889</v>
      </c>
      <c r="D21846">
        <v>20.96444383</v>
      </c>
    </row>
    <row r="21847" spans="1:4">
      <c r="A21847" t="s">
        <v>21848</v>
      </c>
      <c r="C21847">
        <v>69.65577617</v>
      </c>
      <c r="D21847">
        <v>20.91987565</v>
      </c>
    </row>
    <row r="21848" spans="1:4">
      <c r="A21848" t="s">
        <v>21849</v>
      </c>
      <c r="C21848">
        <v>69.5473732</v>
      </c>
      <c r="D21848">
        <v>20.85965178</v>
      </c>
    </row>
    <row r="21849" spans="1:4">
      <c r="A21849" t="s">
        <v>21850</v>
      </c>
      <c r="C21849">
        <v>69.44400333</v>
      </c>
      <c r="D21849">
        <v>20.80222407</v>
      </c>
    </row>
    <row r="21850" spans="1:4">
      <c r="A21850" t="s">
        <v>21851</v>
      </c>
      <c r="C21850">
        <v>69.34799889</v>
      </c>
      <c r="D21850">
        <v>20.74888827</v>
      </c>
    </row>
    <row r="21851" spans="1:4">
      <c r="A21851" t="s">
        <v>21852</v>
      </c>
      <c r="C21851">
        <v>69.22330232</v>
      </c>
      <c r="D21851">
        <v>20.6796124</v>
      </c>
    </row>
    <row r="21852" spans="1:4">
      <c r="A21852" t="s">
        <v>21853</v>
      </c>
      <c r="C21852">
        <v>69.09533444</v>
      </c>
      <c r="D21852">
        <v>20.60851914</v>
      </c>
    </row>
    <row r="21853" spans="1:4">
      <c r="A21853" t="s">
        <v>21854</v>
      </c>
      <c r="C21853">
        <v>68.98266889</v>
      </c>
      <c r="D21853">
        <v>20.54592716</v>
      </c>
    </row>
    <row r="21854" spans="1:4">
      <c r="A21854" t="s">
        <v>21855</v>
      </c>
      <c r="C21854">
        <v>68.86062096</v>
      </c>
      <c r="D21854">
        <v>20.47812275</v>
      </c>
    </row>
    <row r="21855" spans="1:4">
      <c r="A21855" t="s">
        <v>21856</v>
      </c>
      <c r="C21855">
        <v>68.73999942</v>
      </c>
      <c r="D21855">
        <v>20.41111079</v>
      </c>
    </row>
    <row r="21856" spans="1:4">
      <c r="A21856" t="s">
        <v>21857</v>
      </c>
      <c r="C21856">
        <v>68.62800333</v>
      </c>
      <c r="D21856">
        <v>20.34889074</v>
      </c>
    </row>
    <row r="21857" spans="1:4">
      <c r="A21857" t="s">
        <v>21858</v>
      </c>
      <c r="C21857">
        <v>68.51937758</v>
      </c>
      <c r="D21857">
        <v>20.2885431</v>
      </c>
    </row>
    <row r="21858" spans="1:4">
      <c r="A21858" t="s">
        <v>21859</v>
      </c>
      <c r="C21858">
        <v>68.41999932</v>
      </c>
      <c r="D21858">
        <v>20.23333296</v>
      </c>
    </row>
    <row r="21859" spans="1:4">
      <c r="A21859" t="s">
        <v>21860</v>
      </c>
      <c r="C21859">
        <v>68.32399953</v>
      </c>
      <c r="D21859">
        <v>20.17999974</v>
      </c>
    </row>
    <row r="21860" spans="1:4">
      <c r="A21860" t="s">
        <v>21861</v>
      </c>
      <c r="C21860">
        <v>68.23454</v>
      </c>
      <c r="D21860">
        <v>20.1303</v>
      </c>
    </row>
    <row r="21861" spans="1:4">
      <c r="A21861" t="s">
        <v>21862</v>
      </c>
      <c r="C21861">
        <v>68.13317451</v>
      </c>
      <c r="D21861">
        <v>20.07398584</v>
      </c>
    </row>
    <row r="21862" spans="1:4">
      <c r="A21862" t="s">
        <v>21863</v>
      </c>
      <c r="C21862">
        <v>68.04000381</v>
      </c>
      <c r="D21862">
        <v>20.02222434</v>
      </c>
    </row>
    <row r="21863" spans="1:4">
      <c r="A21863" t="s">
        <v>21864</v>
      </c>
      <c r="C21863">
        <v>67.92800494</v>
      </c>
      <c r="D21863">
        <v>19.96000275</v>
      </c>
    </row>
    <row r="21864" spans="1:4">
      <c r="A21864" t="s">
        <v>21865</v>
      </c>
      <c r="C21864">
        <v>67.84799953</v>
      </c>
      <c r="D21864">
        <v>19.9155553</v>
      </c>
    </row>
    <row r="21865" spans="1:4">
      <c r="A21865" t="s">
        <v>21866</v>
      </c>
      <c r="C21865">
        <v>67.76063878</v>
      </c>
      <c r="D21865">
        <v>19.86702154</v>
      </c>
    </row>
    <row r="21866" spans="1:4">
      <c r="A21866" t="s">
        <v>21867</v>
      </c>
      <c r="C21866">
        <v>67.66517402</v>
      </c>
      <c r="D21866">
        <v>19.81398557</v>
      </c>
    </row>
    <row r="21867" spans="1:4">
      <c r="A21867" t="s">
        <v>21868</v>
      </c>
      <c r="C21867">
        <v>67.5666616</v>
      </c>
      <c r="D21867">
        <v>19.75925644</v>
      </c>
    </row>
    <row r="21868" spans="1:4">
      <c r="A21868" t="s">
        <v>21869</v>
      </c>
      <c r="C21868">
        <v>67.50399938</v>
      </c>
      <c r="D21868">
        <v>19.7244441</v>
      </c>
    </row>
    <row r="21869" spans="1:4">
      <c r="A21869" t="s">
        <v>21870</v>
      </c>
      <c r="C21869">
        <v>67.40312113</v>
      </c>
      <c r="D21869">
        <v>19.66840063</v>
      </c>
    </row>
    <row r="21870" spans="1:4">
      <c r="A21870" t="s">
        <v>21871</v>
      </c>
      <c r="C21870">
        <v>67.29662664</v>
      </c>
      <c r="D21870">
        <v>19.60923702</v>
      </c>
    </row>
    <row r="21871" spans="1:4">
      <c r="A21871" t="s">
        <v>21872</v>
      </c>
      <c r="C21871">
        <v>67.23124149</v>
      </c>
      <c r="D21871">
        <v>19.57291194</v>
      </c>
    </row>
    <row r="21872" spans="1:4">
      <c r="A21872" t="s">
        <v>21873</v>
      </c>
      <c r="C21872">
        <v>67.19939333</v>
      </c>
      <c r="D21872">
        <v>19.55521852</v>
      </c>
    </row>
    <row r="21873" spans="1:4">
      <c r="A21873" t="s">
        <v>21874</v>
      </c>
      <c r="C21873">
        <v>67.18071556</v>
      </c>
      <c r="D21873">
        <v>19.54484198</v>
      </c>
    </row>
    <row r="21874" spans="1:4">
      <c r="A21874" t="s">
        <v>21875</v>
      </c>
      <c r="C21874">
        <v>67.17999794</v>
      </c>
      <c r="D21874">
        <v>19.5444433</v>
      </c>
    </row>
    <row r="21875" spans="1:4">
      <c r="A21875" t="s">
        <v>21876</v>
      </c>
      <c r="C21875">
        <v>67.16660222</v>
      </c>
      <c r="D21875">
        <v>19.53700123</v>
      </c>
    </row>
    <row r="21876" spans="1:4">
      <c r="A21876" t="s">
        <v>21877</v>
      </c>
      <c r="C21876">
        <v>67.16800228</v>
      </c>
      <c r="D21876">
        <v>19.53777904</v>
      </c>
    </row>
    <row r="21877" spans="1:4">
      <c r="A21877" t="s">
        <v>21878</v>
      </c>
      <c r="C21877">
        <v>67.14914333</v>
      </c>
      <c r="D21877">
        <v>19.52730185</v>
      </c>
    </row>
    <row r="21878" spans="1:4">
      <c r="A21878" t="s">
        <v>21879</v>
      </c>
      <c r="C21878">
        <v>67.15600111</v>
      </c>
      <c r="D21878">
        <v>19.53111173</v>
      </c>
    </row>
    <row r="21879" spans="1:4">
      <c r="A21879" t="s">
        <v>21880</v>
      </c>
      <c r="C21879">
        <v>67.13261953</v>
      </c>
      <c r="D21879">
        <v>19.51812196</v>
      </c>
    </row>
    <row r="21880" spans="1:4">
      <c r="A21880" t="s">
        <v>21881</v>
      </c>
      <c r="C21880">
        <v>67.10800427</v>
      </c>
      <c r="D21880">
        <v>19.50444681</v>
      </c>
    </row>
    <row r="21881" spans="1:4">
      <c r="A21881" t="s">
        <v>21882</v>
      </c>
      <c r="C21881">
        <v>67.0952984</v>
      </c>
      <c r="D21881">
        <v>19.497388</v>
      </c>
    </row>
    <row r="21882" spans="1:4">
      <c r="A21882" t="s">
        <v>21883</v>
      </c>
      <c r="C21882">
        <v>67.07859111</v>
      </c>
      <c r="D21882">
        <v>19.48810617</v>
      </c>
    </row>
    <row r="21883" spans="1:4">
      <c r="A21883" t="s">
        <v>21884</v>
      </c>
      <c r="C21883">
        <v>67.06000002</v>
      </c>
      <c r="D21883">
        <v>19.47777779</v>
      </c>
    </row>
    <row r="21884" spans="1:4">
      <c r="A21884" t="s">
        <v>21885</v>
      </c>
      <c r="C21884">
        <v>67.05199451</v>
      </c>
      <c r="D21884">
        <v>19.47333028</v>
      </c>
    </row>
    <row r="21885" spans="1:4">
      <c r="A21885" t="s">
        <v>21886</v>
      </c>
      <c r="C21885">
        <v>67.00400111</v>
      </c>
      <c r="D21885">
        <v>19.44666728</v>
      </c>
    </row>
    <row r="21886" spans="1:4">
      <c r="A21886" t="s">
        <v>21887</v>
      </c>
      <c r="C21886">
        <v>66.99999889</v>
      </c>
      <c r="D21886">
        <v>19.44444383</v>
      </c>
    </row>
    <row r="21887" spans="1:4">
      <c r="A21887" t="s">
        <v>21888</v>
      </c>
      <c r="C21887">
        <v>66.996</v>
      </c>
      <c r="D21887">
        <v>19.44222222</v>
      </c>
    </row>
    <row r="21888" spans="1:4">
      <c r="A21888" t="s">
        <v>21889</v>
      </c>
      <c r="C21888">
        <v>66.9627851</v>
      </c>
      <c r="D21888">
        <v>19.4237695</v>
      </c>
    </row>
    <row r="21889" spans="1:4">
      <c r="A21889" t="s">
        <v>21890</v>
      </c>
      <c r="C21889">
        <v>66.90400111</v>
      </c>
      <c r="D21889">
        <v>19.39111173</v>
      </c>
    </row>
    <row r="21890" spans="1:4">
      <c r="A21890" t="s">
        <v>21891</v>
      </c>
      <c r="C21890">
        <v>66.87999989</v>
      </c>
      <c r="D21890">
        <v>19.37777772</v>
      </c>
    </row>
    <row r="21891" spans="1:4">
      <c r="A21891" t="s">
        <v>21892</v>
      </c>
      <c r="C21891">
        <v>66.85017052</v>
      </c>
      <c r="D21891">
        <v>19.36120585</v>
      </c>
    </row>
    <row r="21892" spans="1:4">
      <c r="A21892" t="s">
        <v>21893</v>
      </c>
      <c r="C21892">
        <v>66.82734444</v>
      </c>
      <c r="D21892">
        <v>19.34852469</v>
      </c>
    </row>
    <row r="21893" spans="1:4">
      <c r="A21893" t="s">
        <v>21894</v>
      </c>
      <c r="C21893">
        <v>66.81527704</v>
      </c>
      <c r="D21893">
        <v>19.34182058</v>
      </c>
    </row>
    <row r="21894" spans="1:4">
      <c r="A21894" t="s">
        <v>21895</v>
      </c>
      <c r="C21894">
        <v>66.78480111</v>
      </c>
      <c r="D21894">
        <v>19.32488951</v>
      </c>
    </row>
    <row r="21895" spans="1:4">
      <c r="A21895" t="s">
        <v>21896</v>
      </c>
      <c r="C21895">
        <v>66.7659046</v>
      </c>
      <c r="D21895">
        <v>19.31439144</v>
      </c>
    </row>
    <row r="21896" spans="1:4">
      <c r="A21896" t="s">
        <v>21897</v>
      </c>
      <c r="C21896">
        <v>66.74400042</v>
      </c>
      <c r="D21896">
        <v>19.30222246</v>
      </c>
    </row>
    <row r="21897" spans="1:4">
      <c r="A21897" t="s">
        <v>21898</v>
      </c>
      <c r="C21897">
        <v>66.73539598</v>
      </c>
      <c r="D21897">
        <v>19.29744221</v>
      </c>
    </row>
    <row r="21898" spans="1:4">
      <c r="A21898" t="s">
        <v>21899</v>
      </c>
      <c r="C21898">
        <v>66.72740172</v>
      </c>
      <c r="D21898">
        <v>19.29300096</v>
      </c>
    </row>
    <row r="21899" spans="1:4">
      <c r="A21899" t="s">
        <v>21900</v>
      </c>
      <c r="C21899">
        <v>66.7080028</v>
      </c>
      <c r="D21899">
        <v>19.28222378</v>
      </c>
    </row>
    <row r="21900" spans="1:4">
      <c r="A21900" t="s">
        <v>21901</v>
      </c>
      <c r="C21900">
        <v>66.69199889</v>
      </c>
      <c r="D21900">
        <v>19.27333272</v>
      </c>
    </row>
    <row r="21901" spans="1:4">
      <c r="A21901" t="s">
        <v>21902</v>
      </c>
      <c r="C21901">
        <v>66.68733444</v>
      </c>
      <c r="D21901">
        <v>19.27074136</v>
      </c>
    </row>
    <row r="21902" spans="1:4">
      <c r="A21902" t="s">
        <v>21903</v>
      </c>
      <c r="C21902">
        <v>66.67600381</v>
      </c>
      <c r="D21902">
        <v>19.26444656</v>
      </c>
    </row>
    <row r="21903" spans="1:4">
      <c r="A21903" t="s">
        <v>21904</v>
      </c>
      <c r="C21903">
        <v>66.68661322</v>
      </c>
      <c r="D21903">
        <v>19.27034068</v>
      </c>
    </row>
    <row r="21904" spans="1:4">
      <c r="A21904" t="s">
        <v>21905</v>
      </c>
      <c r="C21904">
        <v>66.65999827</v>
      </c>
      <c r="D21904">
        <v>19.25555459</v>
      </c>
    </row>
    <row r="21905" spans="1:4">
      <c r="A21905" t="s">
        <v>21906</v>
      </c>
      <c r="C21905">
        <v>66.64400111</v>
      </c>
      <c r="D21905">
        <v>19.24666728</v>
      </c>
    </row>
    <row r="21906" spans="1:4">
      <c r="A21906" t="s">
        <v>21907</v>
      </c>
      <c r="C21906">
        <v>66.62969328</v>
      </c>
      <c r="D21906">
        <v>19.23871849</v>
      </c>
    </row>
    <row r="21907" spans="1:4">
      <c r="A21907" t="s">
        <v>21908</v>
      </c>
      <c r="C21907">
        <v>66.59936333</v>
      </c>
      <c r="D21907">
        <v>19.22186852</v>
      </c>
    </row>
    <row r="21908" spans="1:4">
      <c r="A21908" t="s">
        <v>21909</v>
      </c>
      <c r="C21908">
        <v>66.59271778</v>
      </c>
      <c r="D21908">
        <v>19.21817654</v>
      </c>
    </row>
    <row r="21909" spans="1:4">
      <c r="A21909" t="s">
        <v>21910</v>
      </c>
      <c r="C21909">
        <v>66.56400118</v>
      </c>
      <c r="D21909">
        <v>19.20222288</v>
      </c>
    </row>
    <row r="21910" spans="1:4">
      <c r="A21910" t="s">
        <v>21911</v>
      </c>
      <c r="C21910">
        <v>66.54000044</v>
      </c>
      <c r="D21910">
        <v>19.18888914</v>
      </c>
    </row>
    <row r="21911" spans="1:4">
      <c r="A21911" t="s">
        <v>21912</v>
      </c>
      <c r="C21911">
        <v>66.54257561</v>
      </c>
      <c r="D21911">
        <v>19.19031978</v>
      </c>
    </row>
    <row r="21912" spans="1:4">
      <c r="A21912" t="s">
        <v>21913</v>
      </c>
      <c r="C21912">
        <v>66.5279977</v>
      </c>
      <c r="D21912">
        <v>19.18222094</v>
      </c>
    </row>
    <row r="21913" spans="1:4">
      <c r="A21913" t="s">
        <v>21914</v>
      </c>
      <c r="C21913">
        <v>66.51077333</v>
      </c>
      <c r="D21913">
        <v>19.17265185</v>
      </c>
    </row>
    <row r="21914" spans="1:4">
      <c r="A21914" t="s">
        <v>21915</v>
      </c>
      <c r="C21914">
        <v>66.48059718</v>
      </c>
      <c r="D21914">
        <v>19.15588732</v>
      </c>
    </row>
    <row r="21915" spans="1:4">
      <c r="A21915" t="s">
        <v>21916</v>
      </c>
      <c r="C21915">
        <v>66.46000111</v>
      </c>
      <c r="D21915">
        <v>19.14444506</v>
      </c>
    </row>
    <row r="21916" spans="1:4">
      <c r="A21916" t="s">
        <v>21917</v>
      </c>
      <c r="C21916">
        <v>66.45999731</v>
      </c>
      <c r="D21916">
        <v>19.14444295</v>
      </c>
    </row>
    <row r="21917" spans="1:4">
      <c r="A21917" t="s">
        <v>21918</v>
      </c>
      <c r="C21917">
        <v>66.43999556</v>
      </c>
      <c r="D21917">
        <v>19.13333086</v>
      </c>
    </row>
    <row r="21918" spans="1:4">
      <c r="A21918" t="s">
        <v>21919</v>
      </c>
      <c r="C21918">
        <v>66.41999934</v>
      </c>
      <c r="D21918">
        <v>19.12222186</v>
      </c>
    </row>
    <row r="21919" spans="1:4">
      <c r="A21919" t="s">
        <v>21920</v>
      </c>
      <c r="C21919">
        <v>66.4006008</v>
      </c>
      <c r="D21919">
        <v>19.11144489</v>
      </c>
    </row>
    <row r="21920" spans="1:4">
      <c r="A21920" t="s">
        <v>21921</v>
      </c>
      <c r="C21920">
        <v>66.41599709</v>
      </c>
      <c r="D21920">
        <v>19.11999838</v>
      </c>
    </row>
    <row r="21921" spans="1:4">
      <c r="A21921" t="s">
        <v>21922</v>
      </c>
      <c r="C21921">
        <v>66.40460042</v>
      </c>
      <c r="D21921">
        <v>19.1136669</v>
      </c>
    </row>
    <row r="21922" spans="1:4">
      <c r="A21922" t="s">
        <v>21923</v>
      </c>
      <c r="C21922">
        <v>66.37199998</v>
      </c>
      <c r="D21922">
        <v>19.09555554</v>
      </c>
    </row>
    <row r="21923" spans="1:4">
      <c r="A21923" t="s">
        <v>21924</v>
      </c>
      <c r="C21923">
        <v>66.33600333</v>
      </c>
      <c r="D21923">
        <v>19.07555741</v>
      </c>
    </row>
    <row r="21924" spans="1:4">
      <c r="A21924" t="s">
        <v>21925</v>
      </c>
      <c r="C21924">
        <v>66.34547624</v>
      </c>
      <c r="D21924">
        <v>19.08082014</v>
      </c>
    </row>
    <row r="21925" spans="1:4">
      <c r="A21925" t="s">
        <v>21926</v>
      </c>
      <c r="C21925">
        <v>66.34502349</v>
      </c>
      <c r="D21925">
        <v>19.0805686</v>
      </c>
    </row>
    <row r="21926" spans="1:4">
      <c r="A21926" t="s">
        <v>21927</v>
      </c>
      <c r="C21926">
        <v>66.33507438</v>
      </c>
      <c r="D21926">
        <v>19.07504132</v>
      </c>
    </row>
    <row r="21927" spans="1:4">
      <c r="A21927" t="s">
        <v>21928</v>
      </c>
      <c r="C21927">
        <v>66.33599823</v>
      </c>
      <c r="D21927">
        <v>19.07555457</v>
      </c>
    </row>
    <row r="21928" spans="1:4">
      <c r="A21928" t="s">
        <v>21929</v>
      </c>
      <c r="C21928">
        <v>66.32126013</v>
      </c>
      <c r="D21928">
        <v>19.06736674</v>
      </c>
    </row>
    <row r="21929" spans="1:4">
      <c r="A21929" t="s">
        <v>21930</v>
      </c>
      <c r="C21929">
        <v>66.32800444</v>
      </c>
      <c r="D21929">
        <v>19.07111358</v>
      </c>
    </row>
    <row r="21930" spans="1:4">
      <c r="A21930" t="s">
        <v>21931</v>
      </c>
      <c r="C21930">
        <v>66.31600009</v>
      </c>
      <c r="D21930">
        <v>19.06444449</v>
      </c>
    </row>
    <row r="21931" spans="1:4">
      <c r="A21931" t="s">
        <v>21932</v>
      </c>
      <c r="C21931">
        <v>66.30800111</v>
      </c>
      <c r="D21931">
        <v>19.06000062</v>
      </c>
    </row>
    <row r="21932" spans="1:4">
      <c r="A21932" t="s">
        <v>21933</v>
      </c>
      <c r="C21932">
        <v>66.2977695</v>
      </c>
      <c r="D21932">
        <v>19.05431639</v>
      </c>
    </row>
    <row r="21933" spans="1:4">
      <c r="A21933" t="s">
        <v>21934</v>
      </c>
      <c r="C21933">
        <v>66.27600047</v>
      </c>
      <c r="D21933">
        <v>19.04222248</v>
      </c>
    </row>
    <row r="21934" spans="1:4">
      <c r="A21934" t="s">
        <v>21935</v>
      </c>
      <c r="C21934">
        <v>66.27260949</v>
      </c>
      <c r="D21934">
        <v>19.0403386</v>
      </c>
    </row>
    <row r="21935" spans="1:4">
      <c r="A21935" t="s">
        <v>21936</v>
      </c>
      <c r="C21935">
        <v>66.2600039</v>
      </c>
      <c r="D21935">
        <v>19.0333355</v>
      </c>
    </row>
    <row r="21936" spans="1:4">
      <c r="A21936" t="s">
        <v>21937</v>
      </c>
      <c r="C21936">
        <v>66.24805378</v>
      </c>
      <c r="D21936">
        <v>19.02669654</v>
      </c>
    </row>
    <row r="21937" spans="1:4">
      <c r="A21937" t="s">
        <v>21938</v>
      </c>
      <c r="C21937">
        <v>66.25670376</v>
      </c>
      <c r="D21937">
        <v>19.03150209</v>
      </c>
    </row>
    <row r="21938" spans="1:4">
      <c r="A21938" t="s">
        <v>21939</v>
      </c>
      <c r="C21938">
        <v>66.25199761</v>
      </c>
      <c r="D21938">
        <v>19.02888756</v>
      </c>
    </row>
    <row r="21939" spans="1:4">
      <c r="A21939" t="s">
        <v>21940</v>
      </c>
      <c r="C21939">
        <v>66.21200159</v>
      </c>
      <c r="D21939">
        <v>19.00666755</v>
      </c>
    </row>
    <row r="21940" spans="1:4">
      <c r="A21940" t="s">
        <v>21941</v>
      </c>
      <c r="C21940">
        <v>66.21077222</v>
      </c>
      <c r="D21940">
        <v>19.00598457</v>
      </c>
    </row>
    <row r="21941" spans="1:4">
      <c r="A21941" t="s">
        <v>21942</v>
      </c>
      <c r="C21941">
        <v>66.21199947</v>
      </c>
      <c r="D21941">
        <v>19.00666637</v>
      </c>
    </row>
    <row r="21942" spans="1:4">
      <c r="A21942" t="s">
        <v>21943</v>
      </c>
      <c r="C21942">
        <v>66.18333377</v>
      </c>
      <c r="D21942">
        <v>18.99074098</v>
      </c>
    </row>
    <row r="21943" spans="1:4">
      <c r="A21943" t="s">
        <v>21944</v>
      </c>
      <c r="C21943">
        <v>66.17200048</v>
      </c>
      <c r="D21943">
        <v>18.98444471</v>
      </c>
    </row>
    <row r="21944" spans="1:4">
      <c r="A21944" t="s">
        <v>21945</v>
      </c>
      <c r="C21944">
        <v>66.16838277</v>
      </c>
      <c r="D21944">
        <v>18.98243487</v>
      </c>
    </row>
    <row r="21945" spans="1:4">
      <c r="A21945" t="s">
        <v>21946</v>
      </c>
      <c r="C21945">
        <v>66.15999459</v>
      </c>
      <c r="D21945">
        <v>18.97777477</v>
      </c>
    </row>
    <row r="21946" spans="1:4">
      <c r="A21946" t="s">
        <v>21947</v>
      </c>
      <c r="C21946">
        <v>66.14666708</v>
      </c>
      <c r="D21946">
        <v>18.9703706</v>
      </c>
    </row>
    <row r="21947" spans="1:4">
      <c r="A21947" t="s">
        <v>21948</v>
      </c>
      <c r="C21947">
        <v>66.13559157</v>
      </c>
      <c r="D21947">
        <v>18.96421754</v>
      </c>
    </row>
    <row r="21948" spans="1:4">
      <c r="A21948" t="s">
        <v>21949</v>
      </c>
      <c r="C21948">
        <v>66.12800279</v>
      </c>
      <c r="D21948">
        <v>18.96000155</v>
      </c>
    </row>
    <row r="21949" spans="1:4">
      <c r="A21949" t="s">
        <v>21950</v>
      </c>
      <c r="C21949">
        <v>66.12339826</v>
      </c>
      <c r="D21949">
        <v>18.95744348</v>
      </c>
    </row>
    <row r="21950" spans="1:4">
      <c r="A21950" t="s">
        <v>21951</v>
      </c>
      <c r="C21950">
        <v>66.10433674</v>
      </c>
      <c r="D21950">
        <v>18.94685375</v>
      </c>
    </row>
    <row r="21951" spans="1:4">
      <c r="A21951" t="s">
        <v>21952</v>
      </c>
      <c r="C21951">
        <v>66.10986778</v>
      </c>
      <c r="D21951">
        <v>18.94992654</v>
      </c>
    </row>
    <row r="21952" spans="1:4">
      <c r="A21952" t="s">
        <v>21953</v>
      </c>
      <c r="C21952">
        <v>66.08721117</v>
      </c>
      <c r="D21952">
        <v>18.93733954</v>
      </c>
    </row>
    <row r="21953" spans="1:4">
      <c r="A21953" t="s">
        <v>21954</v>
      </c>
      <c r="C21953">
        <v>66.08666222</v>
      </c>
      <c r="D21953">
        <v>18.93703457</v>
      </c>
    </row>
    <row r="21954" spans="1:4">
      <c r="A21954" t="s">
        <v>21955</v>
      </c>
      <c r="C21954">
        <v>66.09537742</v>
      </c>
      <c r="D21954">
        <v>18.94187635</v>
      </c>
    </row>
    <row r="21955" spans="1:4">
      <c r="A21955" t="s">
        <v>21956</v>
      </c>
      <c r="C21955">
        <v>66.07460667</v>
      </c>
      <c r="D21955">
        <v>18.93033704</v>
      </c>
    </row>
    <row r="21956" spans="1:4">
      <c r="A21956" t="s">
        <v>21957</v>
      </c>
      <c r="C21956">
        <v>66.0719973</v>
      </c>
      <c r="D21956">
        <v>18.92888739</v>
      </c>
    </row>
    <row r="21957" spans="1:4">
      <c r="A21957" t="s">
        <v>21958</v>
      </c>
      <c r="C21957">
        <v>66.05200333</v>
      </c>
      <c r="D21957">
        <v>18.91777963</v>
      </c>
    </row>
    <row r="21958" spans="1:4">
      <c r="A21958" t="s">
        <v>21959</v>
      </c>
      <c r="C21958">
        <v>66.03519508</v>
      </c>
      <c r="D21958">
        <v>18.90844171</v>
      </c>
    </row>
    <row r="21959" spans="1:4">
      <c r="A21959" t="s">
        <v>21960</v>
      </c>
      <c r="C21959">
        <v>66.04399927</v>
      </c>
      <c r="D21959">
        <v>18.91333293</v>
      </c>
    </row>
    <row r="21960" spans="1:4">
      <c r="A21960" t="s">
        <v>21961</v>
      </c>
      <c r="C21960">
        <v>66.03200123</v>
      </c>
      <c r="D21960">
        <v>18.90666735</v>
      </c>
    </row>
    <row r="21961" spans="1:4">
      <c r="A21961" t="s">
        <v>21962</v>
      </c>
      <c r="C21961">
        <v>66.02800231</v>
      </c>
      <c r="D21961">
        <v>18.90444573</v>
      </c>
    </row>
    <row r="21962" spans="1:4">
      <c r="A21962" t="s">
        <v>21963</v>
      </c>
      <c r="C21962">
        <v>66.02859</v>
      </c>
      <c r="D21962">
        <v>18.90477222</v>
      </c>
    </row>
    <row r="21963" spans="1:4">
      <c r="A21963" t="s">
        <v>21964</v>
      </c>
      <c r="C21963">
        <v>66.02399942</v>
      </c>
      <c r="D21963">
        <v>18.9022219</v>
      </c>
    </row>
    <row r="21964" spans="1:4">
      <c r="A21964" t="s">
        <v>21965</v>
      </c>
      <c r="C21964">
        <v>66.02666889</v>
      </c>
      <c r="D21964">
        <v>18.90370494</v>
      </c>
    </row>
    <row r="21965" spans="1:4">
      <c r="A21965" t="s">
        <v>21966</v>
      </c>
      <c r="C21965">
        <v>66.00523022</v>
      </c>
      <c r="D21965">
        <v>18.89179457</v>
      </c>
    </row>
    <row r="21966" spans="1:4">
      <c r="A21966" t="s">
        <v>21967</v>
      </c>
      <c r="C21966">
        <v>66.00962877</v>
      </c>
      <c r="D21966">
        <v>18.8942382</v>
      </c>
    </row>
    <row r="21967" spans="1:4">
      <c r="A21967" t="s">
        <v>21968</v>
      </c>
      <c r="C21967">
        <v>66.00862956</v>
      </c>
      <c r="D21967">
        <v>18.89368309</v>
      </c>
    </row>
    <row r="21968" spans="1:4">
      <c r="A21968" t="s">
        <v>21969</v>
      </c>
      <c r="C21968">
        <v>66.00800222</v>
      </c>
      <c r="D21968">
        <v>18.89333457</v>
      </c>
    </row>
    <row r="21969" spans="1:4">
      <c r="A21969" t="s">
        <v>21970</v>
      </c>
      <c r="C21969">
        <v>66.01971957</v>
      </c>
      <c r="D21969">
        <v>18.8998442</v>
      </c>
    </row>
    <row r="21970" spans="1:4">
      <c r="A21970" t="s">
        <v>21971</v>
      </c>
      <c r="C21970">
        <v>66.01877546</v>
      </c>
      <c r="D21970">
        <v>18.8993197</v>
      </c>
    </row>
    <row r="21971" spans="1:4">
      <c r="A21971" t="s">
        <v>21972</v>
      </c>
      <c r="C21971">
        <v>66.02799889</v>
      </c>
      <c r="D21971">
        <v>18.90444383</v>
      </c>
    </row>
    <row r="21972" spans="1:4">
      <c r="A21972" t="s">
        <v>21973</v>
      </c>
      <c r="C21972">
        <v>66.02799943</v>
      </c>
      <c r="D21972">
        <v>18.90444413</v>
      </c>
    </row>
    <row r="21973" spans="1:4">
      <c r="A21973" t="s">
        <v>21974</v>
      </c>
      <c r="C21973">
        <v>66.01353003</v>
      </c>
      <c r="D21973">
        <v>18.89640557</v>
      </c>
    </row>
    <row r="21974" spans="1:4">
      <c r="A21974" t="s">
        <v>21975</v>
      </c>
      <c r="C21974">
        <v>66.04084063</v>
      </c>
      <c r="D21974">
        <v>18.91157813</v>
      </c>
    </row>
    <row r="21975" spans="1:4">
      <c r="A21975" t="s">
        <v>21976</v>
      </c>
      <c r="C21975">
        <v>66.11877333</v>
      </c>
      <c r="D21975">
        <v>18.95487407</v>
      </c>
    </row>
    <row r="21976" spans="1:4">
      <c r="A21976" t="s">
        <v>21977</v>
      </c>
      <c r="C21976">
        <v>66.26400046</v>
      </c>
      <c r="D21976">
        <v>19.03555581</v>
      </c>
    </row>
    <row r="21977" spans="1:4">
      <c r="A21977" t="s">
        <v>21978</v>
      </c>
      <c r="C21977">
        <v>66.42000384</v>
      </c>
      <c r="D21977">
        <v>19.12222436</v>
      </c>
    </row>
    <row r="21978" spans="1:4">
      <c r="A21978" t="s">
        <v>21979</v>
      </c>
      <c r="C21978">
        <v>66.61854778</v>
      </c>
      <c r="D21978">
        <v>19.23252654</v>
      </c>
    </row>
    <row r="21979" spans="1:4">
      <c r="A21979" t="s">
        <v>21980</v>
      </c>
      <c r="C21979">
        <v>66.83640889</v>
      </c>
      <c r="D21979">
        <v>19.35356049</v>
      </c>
    </row>
    <row r="21980" spans="1:4">
      <c r="A21980" t="s">
        <v>21981</v>
      </c>
      <c r="C21980">
        <v>67.02666841</v>
      </c>
      <c r="D21980">
        <v>19.45926023</v>
      </c>
    </row>
    <row r="21981" spans="1:4">
      <c r="A21981" t="s">
        <v>21982</v>
      </c>
      <c r="C21981">
        <v>67.23122213</v>
      </c>
      <c r="D21981">
        <v>19.57290119</v>
      </c>
    </row>
    <row r="21982" spans="1:4">
      <c r="A21982" t="s">
        <v>21983</v>
      </c>
      <c r="C21982">
        <v>67.48799937</v>
      </c>
      <c r="D21982">
        <v>19.7155552</v>
      </c>
    </row>
    <row r="21983" spans="1:4">
      <c r="A21983" t="s">
        <v>21984</v>
      </c>
      <c r="C21983">
        <v>67.74795509</v>
      </c>
      <c r="D21983">
        <v>19.85997505</v>
      </c>
    </row>
    <row r="21984" spans="1:4">
      <c r="A21984" t="s">
        <v>21985</v>
      </c>
      <c r="C21984">
        <v>67.99138842</v>
      </c>
      <c r="D21984">
        <v>19.99521579</v>
      </c>
    </row>
    <row r="21985" spans="1:4">
      <c r="A21985" t="s">
        <v>21986</v>
      </c>
      <c r="C21985">
        <v>68.252</v>
      </c>
      <c r="D21985">
        <v>20.14</v>
      </c>
    </row>
    <row r="21986" spans="1:4">
      <c r="A21986" t="s">
        <v>21987</v>
      </c>
      <c r="C21986">
        <v>68.5086118</v>
      </c>
      <c r="D21986">
        <v>20.28256211</v>
      </c>
    </row>
    <row r="21987" spans="1:4">
      <c r="A21987" t="s">
        <v>21988</v>
      </c>
      <c r="C21987">
        <v>68.75199778</v>
      </c>
      <c r="D21987">
        <v>20.41777654</v>
      </c>
    </row>
    <row r="21988" spans="1:4">
      <c r="A21988" t="s">
        <v>21989</v>
      </c>
      <c r="C21988">
        <v>68.91136</v>
      </c>
      <c r="D21988">
        <v>20.50631111</v>
      </c>
    </row>
    <row r="21989" spans="1:4">
      <c r="A21989" t="s">
        <v>21990</v>
      </c>
      <c r="C21989">
        <v>69.04799736</v>
      </c>
      <c r="D21989">
        <v>20.58222075</v>
      </c>
    </row>
    <row r="21990" spans="1:4">
      <c r="A21990" t="s">
        <v>21991</v>
      </c>
      <c r="C21990">
        <v>69.12400212</v>
      </c>
      <c r="D21990">
        <v>20.62444562</v>
      </c>
    </row>
    <row r="21991" spans="1:4">
      <c r="A21991" t="s">
        <v>21992</v>
      </c>
      <c r="C21991">
        <v>69.19199836</v>
      </c>
      <c r="D21991">
        <v>20.66222131</v>
      </c>
    </row>
    <row r="21992" spans="1:4">
      <c r="A21992" t="s">
        <v>21993</v>
      </c>
      <c r="C21992">
        <v>69.20682556</v>
      </c>
      <c r="D21992">
        <v>20.67045864</v>
      </c>
    </row>
    <row r="21993" spans="1:4">
      <c r="A21993" t="s">
        <v>21994</v>
      </c>
      <c r="C21993">
        <v>69.212</v>
      </c>
      <c r="D21993">
        <v>20.67333333</v>
      </c>
    </row>
    <row r="21994" spans="1:4">
      <c r="A21994" t="s">
        <v>21995</v>
      </c>
      <c r="C21994">
        <v>69.21200054</v>
      </c>
      <c r="D21994">
        <v>20.67333364</v>
      </c>
    </row>
    <row r="21995" spans="1:4">
      <c r="A21995" t="s">
        <v>21996</v>
      </c>
      <c r="C21995">
        <v>69.19747833</v>
      </c>
      <c r="D21995">
        <v>20.66526574</v>
      </c>
    </row>
    <row r="21996" spans="1:4">
      <c r="A21996" t="s">
        <v>21997</v>
      </c>
      <c r="C21996">
        <v>69.18925156</v>
      </c>
      <c r="D21996">
        <v>20.66069531</v>
      </c>
    </row>
    <row r="21997" spans="1:4">
      <c r="A21997" t="s">
        <v>21998</v>
      </c>
      <c r="C21997">
        <v>69.1800016</v>
      </c>
      <c r="D21997">
        <v>20.65555644</v>
      </c>
    </row>
    <row r="21998" spans="1:4">
      <c r="A21998" t="s">
        <v>21999</v>
      </c>
      <c r="C21998">
        <v>69.18399889</v>
      </c>
      <c r="D21998">
        <v>20.65777716</v>
      </c>
    </row>
    <row r="21999" spans="1:4">
      <c r="A21999" t="s">
        <v>22000</v>
      </c>
      <c r="C21999">
        <v>69.17200159</v>
      </c>
      <c r="D21999">
        <v>20.65111199</v>
      </c>
    </row>
    <row r="22000" spans="1:4">
      <c r="A22000" t="s">
        <v>22001</v>
      </c>
      <c r="C22000">
        <v>69.16799778</v>
      </c>
      <c r="D22000">
        <v>20.64888765</v>
      </c>
    </row>
    <row r="22001" spans="1:4">
      <c r="A22001" t="s">
        <v>22002</v>
      </c>
      <c r="C22001">
        <v>69.1719962</v>
      </c>
      <c r="D22001">
        <v>20.651109</v>
      </c>
    </row>
    <row r="22002" spans="1:4">
      <c r="A22002" t="s">
        <v>22003</v>
      </c>
      <c r="C22002">
        <v>69.17675319</v>
      </c>
      <c r="D22002">
        <v>20.65375177</v>
      </c>
    </row>
    <row r="22003" spans="1:4">
      <c r="A22003" t="s">
        <v>22004</v>
      </c>
      <c r="C22003">
        <v>69.16800159</v>
      </c>
      <c r="D22003">
        <v>20.64888977</v>
      </c>
    </row>
    <row r="22004" spans="1:4">
      <c r="A22004" t="s">
        <v>22005</v>
      </c>
      <c r="C22004">
        <v>69.19199506</v>
      </c>
      <c r="D22004">
        <v>20.66221948</v>
      </c>
    </row>
    <row r="22005" spans="1:4">
      <c r="A22005" t="s">
        <v>22006</v>
      </c>
      <c r="C22005">
        <v>69.20533111</v>
      </c>
      <c r="D22005">
        <v>20.6696284</v>
      </c>
    </row>
    <row r="22006" spans="1:4">
      <c r="A22006" t="s">
        <v>22007</v>
      </c>
      <c r="C22006">
        <v>69.2247427</v>
      </c>
      <c r="D22006">
        <v>20.68041261</v>
      </c>
    </row>
    <row r="22007" spans="1:4">
      <c r="A22007" t="s">
        <v>22008</v>
      </c>
      <c r="C22007">
        <v>69.24799726</v>
      </c>
      <c r="D22007">
        <v>20.69333181</v>
      </c>
    </row>
    <row r="22008" spans="1:4">
      <c r="A22008" t="s">
        <v>22009</v>
      </c>
      <c r="C22008">
        <v>69.24800096</v>
      </c>
      <c r="D22008">
        <v>20.69333386</v>
      </c>
    </row>
    <row r="22009" spans="1:4">
      <c r="A22009" t="s">
        <v>22010</v>
      </c>
      <c r="C22009">
        <v>69.25999974</v>
      </c>
      <c r="D22009">
        <v>20.69999986</v>
      </c>
    </row>
    <row r="22010" spans="1:4">
      <c r="A22010" t="s">
        <v>22011</v>
      </c>
      <c r="C22010">
        <v>69.27200111</v>
      </c>
      <c r="D22010">
        <v>20.70666728</v>
      </c>
    </row>
    <row r="22011" spans="1:4">
      <c r="A22011" t="s">
        <v>22012</v>
      </c>
      <c r="C22011">
        <v>69.33747281</v>
      </c>
      <c r="D22011">
        <v>20.74304045</v>
      </c>
    </row>
    <row r="22012" spans="1:4">
      <c r="A22012" t="s">
        <v>22013</v>
      </c>
      <c r="C22012">
        <v>69.35999328</v>
      </c>
      <c r="D22012">
        <v>20.75555182</v>
      </c>
    </row>
    <row r="22013" spans="1:4">
      <c r="A22013" t="s">
        <v>22014</v>
      </c>
      <c r="C22013">
        <v>69.39266606</v>
      </c>
      <c r="D22013">
        <v>20.77370336</v>
      </c>
    </row>
    <row r="22014" spans="1:4">
      <c r="A22014" t="s">
        <v>22015</v>
      </c>
      <c r="C22014">
        <v>69.4336249</v>
      </c>
      <c r="D22014">
        <v>20.79645828</v>
      </c>
    </row>
    <row r="22015" spans="1:4">
      <c r="A22015" t="s">
        <v>22016</v>
      </c>
      <c r="C22015">
        <v>69.46179829</v>
      </c>
      <c r="D22015">
        <v>20.81211016</v>
      </c>
    </row>
    <row r="22016" spans="1:4">
      <c r="A22016" t="s">
        <v>22017</v>
      </c>
      <c r="C22016">
        <v>69.50058667</v>
      </c>
      <c r="D22016">
        <v>20.83365926</v>
      </c>
    </row>
    <row r="22017" spans="1:4">
      <c r="A22017" t="s">
        <v>22018</v>
      </c>
      <c r="C22017">
        <v>69.51066889</v>
      </c>
      <c r="D22017">
        <v>20.83926049</v>
      </c>
    </row>
    <row r="22018" spans="1:4">
      <c r="A22018" t="s">
        <v>22019</v>
      </c>
      <c r="C22018">
        <v>69.50800053</v>
      </c>
      <c r="D22018">
        <v>20.83777807</v>
      </c>
    </row>
    <row r="22019" spans="1:4">
      <c r="A22019" t="s">
        <v>22020</v>
      </c>
      <c r="C22019">
        <v>69.47925821</v>
      </c>
      <c r="D22019">
        <v>20.82181012</v>
      </c>
    </row>
    <row r="22020" spans="1:4">
      <c r="A22020" t="s">
        <v>22021</v>
      </c>
      <c r="C22020">
        <v>69.45999713</v>
      </c>
      <c r="D22020">
        <v>20.81110952</v>
      </c>
    </row>
    <row r="22021" spans="1:4">
      <c r="A22021" t="s">
        <v>22022</v>
      </c>
      <c r="C22021">
        <v>69.41666556</v>
      </c>
      <c r="D22021">
        <v>20.78703642</v>
      </c>
    </row>
    <row r="22022" spans="1:4">
      <c r="A22022" t="s">
        <v>22023</v>
      </c>
      <c r="C22022">
        <v>69.37317514</v>
      </c>
      <c r="D22022">
        <v>20.76287508</v>
      </c>
    </row>
    <row r="22023" spans="1:4">
      <c r="A22023" t="s">
        <v>22024</v>
      </c>
      <c r="C22023">
        <v>69.33272989</v>
      </c>
      <c r="D22023">
        <v>20.74040549</v>
      </c>
    </row>
    <row r="22024" spans="1:4">
      <c r="A22024" t="s">
        <v>22025</v>
      </c>
      <c r="C22024">
        <v>69.2920051</v>
      </c>
      <c r="D22024">
        <v>20.71778061</v>
      </c>
    </row>
    <row r="22025" spans="1:4">
      <c r="A22025" t="s">
        <v>22026</v>
      </c>
      <c r="C22025">
        <v>69.264</v>
      </c>
      <c r="D22025">
        <v>20.70222222</v>
      </c>
    </row>
    <row r="22026" spans="1:4">
      <c r="A22026" t="s">
        <v>22027</v>
      </c>
      <c r="C22026">
        <v>69.24257444</v>
      </c>
      <c r="D22026">
        <v>20.69031914</v>
      </c>
    </row>
    <row r="22027" spans="1:4">
      <c r="A22027" t="s">
        <v>22028</v>
      </c>
      <c r="C22027">
        <v>69.2104739</v>
      </c>
      <c r="D22027">
        <v>20.6724855</v>
      </c>
    </row>
    <row r="22028" spans="1:4">
      <c r="A22028" t="s">
        <v>22029</v>
      </c>
      <c r="C22028">
        <v>69.17661732</v>
      </c>
      <c r="D22028">
        <v>20.65367629</v>
      </c>
    </row>
    <row r="22029" spans="1:4">
      <c r="A22029" t="s">
        <v>22030</v>
      </c>
      <c r="C22029">
        <v>69.18399609</v>
      </c>
      <c r="D22029">
        <v>20.6577756</v>
      </c>
    </row>
    <row r="22030" spans="1:4">
      <c r="A22030" t="s">
        <v>22031</v>
      </c>
      <c r="C22030">
        <v>69.17260892</v>
      </c>
      <c r="D22030">
        <v>20.6514494</v>
      </c>
    </row>
    <row r="22031" spans="1:4">
      <c r="A22031" t="s">
        <v>22032</v>
      </c>
      <c r="C22031">
        <v>69.19804501</v>
      </c>
      <c r="D22031">
        <v>20.66558056</v>
      </c>
    </row>
    <row r="22032" spans="1:4">
      <c r="A22032" t="s">
        <v>22033</v>
      </c>
      <c r="C22032">
        <v>69.22000111</v>
      </c>
      <c r="D22032">
        <v>20.6777784</v>
      </c>
    </row>
    <row r="22033" spans="1:4">
      <c r="A22033" t="s">
        <v>22034</v>
      </c>
      <c r="C22033">
        <v>69.22034778</v>
      </c>
      <c r="D22033">
        <v>20.67797099</v>
      </c>
    </row>
    <row r="22034" spans="1:4">
      <c r="A22034" t="s">
        <v>22035</v>
      </c>
      <c r="C22034">
        <v>69.22800111</v>
      </c>
      <c r="D22034">
        <v>20.68222284</v>
      </c>
    </row>
    <row r="22035" spans="1:4">
      <c r="A22035" t="s">
        <v>22036</v>
      </c>
      <c r="C22035">
        <v>69.22148178</v>
      </c>
      <c r="D22035">
        <v>20.67860099</v>
      </c>
    </row>
    <row r="22036" spans="1:4">
      <c r="A22036" t="s">
        <v>22037</v>
      </c>
      <c r="C22036">
        <v>69.22799979</v>
      </c>
      <c r="D22036">
        <v>20.6822221</v>
      </c>
    </row>
    <row r="22037" spans="1:4">
      <c r="A22037" t="s">
        <v>22038</v>
      </c>
      <c r="C22037">
        <v>69.25599556</v>
      </c>
      <c r="D22037">
        <v>20.69777531</v>
      </c>
    </row>
    <row r="22038" spans="1:4">
      <c r="A22038" t="s">
        <v>22039</v>
      </c>
      <c r="C22038">
        <v>69.26400042</v>
      </c>
      <c r="D22038">
        <v>20.70222246</v>
      </c>
    </row>
    <row r="22039" spans="1:4">
      <c r="A22039" t="s">
        <v>22040</v>
      </c>
      <c r="C22039">
        <v>69.2640005</v>
      </c>
      <c r="D22039">
        <v>20.7022225</v>
      </c>
    </row>
    <row r="22040" spans="1:4">
      <c r="A22040" t="s">
        <v>22041</v>
      </c>
      <c r="C22040">
        <v>69.2657695</v>
      </c>
      <c r="D22040">
        <v>20.70320528</v>
      </c>
    </row>
    <row r="22041" spans="1:4">
      <c r="A22041" t="s">
        <v>22042</v>
      </c>
      <c r="C22041">
        <v>69.244002</v>
      </c>
      <c r="D22041">
        <v>20.69111222</v>
      </c>
    </row>
    <row r="22042" spans="1:4">
      <c r="A22042" t="s">
        <v>22043</v>
      </c>
      <c r="C22042">
        <v>69.24799927</v>
      </c>
      <c r="D22042">
        <v>20.69333293</v>
      </c>
    </row>
    <row r="22043" spans="1:4">
      <c r="A22043" t="s">
        <v>22044</v>
      </c>
      <c r="C22043">
        <v>69.24400114</v>
      </c>
      <c r="D22043">
        <v>20.69111175</v>
      </c>
    </row>
    <row r="22044" spans="1:4">
      <c r="A22044" t="s">
        <v>22045</v>
      </c>
      <c r="C22044">
        <v>69.24472222</v>
      </c>
      <c r="D22044">
        <v>20.69151235</v>
      </c>
    </row>
    <row r="22045" spans="1:4">
      <c r="A22045" t="s">
        <v>22046</v>
      </c>
      <c r="C22045">
        <v>69.26974398</v>
      </c>
      <c r="D22045">
        <v>20.70541332</v>
      </c>
    </row>
    <row r="22046" spans="1:4">
      <c r="A22046" t="s">
        <v>22047</v>
      </c>
      <c r="C22046">
        <v>69.27758</v>
      </c>
      <c r="D22046">
        <v>20.70976667</v>
      </c>
    </row>
    <row r="22047" spans="1:4">
      <c r="A22047" t="s">
        <v>22048</v>
      </c>
      <c r="C22047">
        <v>69.25600728</v>
      </c>
      <c r="D22047">
        <v>20.69778182</v>
      </c>
    </row>
    <row r="22048" spans="1:4">
      <c r="A22048" t="s">
        <v>22049</v>
      </c>
      <c r="C22048">
        <v>69.268</v>
      </c>
      <c r="D22048">
        <v>20.70444444</v>
      </c>
    </row>
    <row r="22049" spans="1:4">
      <c r="A22049" t="s">
        <v>22050</v>
      </c>
      <c r="C22049">
        <v>69.26472159</v>
      </c>
      <c r="D22049">
        <v>20.7026231</v>
      </c>
    </row>
    <row r="22050" spans="1:4">
      <c r="A22050" t="s">
        <v>22051</v>
      </c>
      <c r="C22050">
        <v>69.24842889</v>
      </c>
      <c r="D22050">
        <v>20.6935716</v>
      </c>
    </row>
    <row r="22051" spans="1:4">
      <c r="A22051" t="s">
        <v>22052</v>
      </c>
      <c r="C22051">
        <v>69.26612383</v>
      </c>
      <c r="D22051">
        <v>20.70340213</v>
      </c>
    </row>
    <row r="22052" spans="1:4">
      <c r="A22052" t="s">
        <v>22053</v>
      </c>
      <c r="C22052">
        <v>69.24070444</v>
      </c>
      <c r="D22052">
        <v>20.68928025</v>
      </c>
    </row>
    <row r="22053" spans="1:4">
      <c r="A22053" t="s">
        <v>22054</v>
      </c>
      <c r="C22053">
        <v>69.23658381</v>
      </c>
      <c r="D22053">
        <v>20.68699101</v>
      </c>
    </row>
    <row r="22054" spans="1:4">
      <c r="A22054" t="s">
        <v>22055</v>
      </c>
      <c r="C22054">
        <v>69.26399667</v>
      </c>
      <c r="D22054">
        <v>20.70222037</v>
      </c>
    </row>
    <row r="22055" spans="1:4">
      <c r="A22055" t="s">
        <v>22056</v>
      </c>
      <c r="C22055">
        <v>69.27857551</v>
      </c>
      <c r="D22055">
        <v>20.71031973</v>
      </c>
    </row>
    <row r="22056" spans="1:4">
      <c r="A22056" t="s">
        <v>22057</v>
      </c>
      <c r="C22056">
        <v>69.2880028</v>
      </c>
      <c r="D22056">
        <v>20.71555711</v>
      </c>
    </row>
    <row r="22057" spans="1:4">
      <c r="A22057" t="s">
        <v>22058</v>
      </c>
      <c r="C22057">
        <v>69.32399946</v>
      </c>
      <c r="D22057">
        <v>20.73555525</v>
      </c>
    </row>
    <row r="22058" spans="1:4">
      <c r="A22058" t="s">
        <v>22059</v>
      </c>
      <c r="C22058">
        <v>69.356</v>
      </c>
      <c r="D22058">
        <v>20.75333333</v>
      </c>
    </row>
    <row r="22059" spans="1:4">
      <c r="A22059" t="s">
        <v>22060</v>
      </c>
      <c r="C22059">
        <v>69.39199846</v>
      </c>
      <c r="D22059">
        <v>20.77333248</v>
      </c>
    </row>
    <row r="22060" spans="1:4">
      <c r="A22060" t="s">
        <v>22061</v>
      </c>
      <c r="C22060">
        <v>69.40740333</v>
      </c>
      <c r="D22060">
        <v>20.78189074</v>
      </c>
    </row>
    <row r="22061" spans="1:4">
      <c r="A22061" t="s">
        <v>22062</v>
      </c>
      <c r="C22061">
        <v>69.41599778</v>
      </c>
      <c r="D22061">
        <v>20.78666543</v>
      </c>
    </row>
    <row r="22062" spans="1:4">
      <c r="A22062" t="s">
        <v>22063</v>
      </c>
      <c r="C22062">
        <v>69.4039982</v>
      </c>
      <c r="D22062">
        <v>20.779999</v>
      </c>
    </row>
    <row r="22063" spans="1:4">
      <c r="A22063" t="s">
        <v>22064</v>
      </c>
      <c r="C22063">
        <v>69.38799482</v>
      </c>
      <c r="D22063">
        <v>20.77110823</v>
      </c>
    </row>
    <row r="22064" spans="1:4">
      <c r="A22064" t="s">
        <v>22065</v>
      </c>
      <c r="C22064">
        <v>69.34337168</v>
      </c>
      <c r="D22064">
        <v>20.7463176</v>
      </c>
    </row>
    <row r="22065" spans="1:4">
      <c r="A22065" t="s">
        <v>22066</v>
      </c>
      <c r="C22065">
        <v>69.324</v>
      </c>
      <c r="D22065">
        <v>20.73555556</v>
      </c>
    </row>
    <row r="22066" spans="1:4">
      <c r="A22066" t="s">
        <v>22067</v>
      </c>
      <c r="C22066">
        <v>69.28577268</v>
      </c>
      <c r="D22066">
        <v>20.71431815</v>
      </c>
    </row>
    <row r="22067" spans="1:4">
      <c r="A22067" t="s">
        <v>22068</v>
      </c>
      <c r="C22067">
        <v>69.22800222</v>
      </c>
      <c r="D22067">
        <v>20.68222346</v>
      </c>
    </row>
    <row r="22068" spans="1:4">
      <c r="A22068" t="s">
        <v>22069</v>
      </c>
      <c r="C22068">
        <v>69.18276158</v>
      </c>
      <c r="D22068">
        <v>20.65708977</v>
      </c>
    </row>
    <row r="22069" spans="1:4">
      <c r="A22069" t="s">
        <v>22070</v>
      </c>
      <c r="C22069">
        <v>69.11622</v>
      </c>
      <c r="D22069">
        <v>20.62012222</v>
      </c>
    </row>
    <row r="22070" spans="1:4">
      <c r="A22070" t="s">
        <v>22071</v>
      </c>
      <c r="C22070">
        <v>69.04800288</v>
      </c>
      <c r="D22070">
        <v>20.58222382</v>
      </c>
    </row>
    <row r="22071" spans="1:4">
      <c r="A22071" t="s">
        <v>22072</v>
      </c>
      <c r="C22071">
        <v>69.06148506</v>
      </c>
      <c r="D22071">
        <v>20.58971392</v>
      </c>
    </row>
    <row r="22072" spans="1:4">
      <c r="A22072" t="s">
        <v>22073</v>
      </c>
      <c r="C22072">
        <v>69.06459111</v>
      </c>
      <c r="D22072">
        <v>20.59143951</v>
      </c>
    </row>
    <row r="22073" spans="1:4">
      <c r="A22073" t="s">
        <v>22074</v>
      </c>
      <c r="C22073">
        <v>69.12799992</v>
      </c>
      <c r="D22073">
        <v>20.62666662</v>
      </c>
    </row>
    <row r="22074" spans="1:4">
      <c r="A22074" t="s">
        <v>22075</v>
      </c>
      <c r="C22074">
        <v>69.17854778</v>
      </c>
      <c r="D22074">
        <v>20.65474877</v>
      </c>
    </row>
    <row r="22075" spans="1:4">
      <c r="A22075" t="s">
        <v>22076</v>
      </c>
      <c r="C22075">
        <v>69.22529021</v>
      </c>
      <c r="D22075">
        <v>20.68071678</v>
      </c>
    </row>
    <row r="22076" spans="1:4">
      <c r="A22076" t="s">
        <v>22077</v>
      </c>
      <c r="C22076">
        <v>69.26799954</v>
      </c>
      <c r="D22076">
        <v>20.70444419</v>
      </c>
    </row>
    <row r="22077" spans="1:4">
      <c r="A22077" t="s">
        <v>22078</v>
      </c>
      <c r="C22077">
        <v>69.31600177</v>
      </c>
      <c r="D22077">
        <v>20.73111209</v>
      </c>
    </row>
    <row r="22078" spans="1:4">
      <c r="A22078" t="s">
        <v>22079</v>
      </c>
      <c r="C22078">
        <v>69.35936834</v>
      </c>
      <c r="D22078">
        <v>20.75520464</v>
      </c>
    </row>
    <row r="22079" spans="1:4">
      <c r="A22079" t="s">
        <v>22080</v>
      </c>
      <c r="C22079">
        <v>69.3880006</v>
      </c>
      <c r="D22079">
        <v>20.77111144</v>
      </c>
    </row>
    <row r="22080" spans="1:4">
      <c r="A22080" t="s">
        <v>22081</v>
      </c>
      <c r="C22080">
        <v>69.42861222</v>
      </c>
      <c r="D22080">
        <v>20.79367346</v>
      </c>
    </row>
    <row r="22081" spans="1:4">
      <c r="A22081" t="s">
        <v>22082</v>
      </c>
      <c r="C22081">
        <v>69.44419</v>
      </c>
      <c r="D22081">
        <v>20.80232778</v>
      </c>
    </row>
    <row r="22082" spans="1:4">
      <c r="A22082" t="s">
        <v>22083</v>
      </c>
      <c r="C22082">
        <v>69.43599889</v>
      </c>
      <c r="D22082">
        <v>20.79777716</v>
      </c>
    </row>
    <row r="22083" spans="1:4">
      <c r="A22083" t="s">
        <v>22084</v>
      </c>
      <c r="C22083">
        <v>69.40800222</v>
      </c>
      <c r="D22083">
        <v>20.78222346</v>
      </c>
    </row>
    <row r="22084" spans="1:4">
      <c r="A22084" t="s">
        <v>22085</v>
      </c>
      <c r="C22084">
        <v>69.39999567</v>
      </c>
      <c r="D22084">
        <v>20.77777537</v>
      </c>
    </row>
    <row r="22085" spans="1:4">
      <c r="A22085" t="s">
        <v>22086</v>
      </c>
      <c r="C22085">
        <v>69.3567173</v>
      </c>
      <c r="D22085">
        <v>20.75373183</v>
      </c>
    </row>
    <row r="22086" spans="1:4">
      <c r="A22086" t="s">
        <v>22087</v>
      </c>
      <c r="C22086">
        <v>69.33267269</v>
      </c>
      <c r="D22086">
        <v>20.74037372</v>
      </c>
    </row>
    <row r="22087" spans="1:4">
      <c r="A22087" t="s">
        <v>22088</v>
      </c>
      <c r="C22087">
        <v>69.27866839</v>
      </c>
      <c r="D22087">
        <v>20.71037133</v>
      </c>
    </row>
    <row r="22088" spans="1:4">
      <c r="A22088" t="s">
        <v>22089</v>
      </c>
      <c r="C22088">
        <v>69.25363153</v>
      </c>
      <c r="D22088">
        <v>20.69646196</v>
      </c>
    </row>
    <row r="22089" spans="1:4">
      <c r="A22089" t="s">
        <v>22090</v>
      </c>
      <c r="C22089">
        <v>69.19200128</v>
      </c>
      <c r="D22089">
        <v>20.66222293</v>
      </c>
    </row>
    <row r="22090" spans="1:4">
      <c r="A22090" t="s">
        <v>22091</v>
      </c>
      <c r="C22090">
        <v>69.14894734</v>
      </c>
      <c r="D22090">
        <v>20.63830408</v>
      </c>
    </row>
    <row r="22091" spans="1:4">
      <c r="A22091" t="s">
        <v>22092</v>
      </c>
      <c r="C22091">
        <v>69.09599667</v>
      </c>
      <c r="D22091">
        <v>20.60888704</v>
      </c>
    </row>
    <row r="22092" spans="1:4">
      <c r="A22092" t="s">
        <v>22093</v>
      </c>
      <c r="C22092">
        <v>69.02526658</v>
      </c>
      <c r="D22092">
        <v>20.56959254</v>
      </c>
    </row>
    <row r="22093" spans="1:4">
      <c r="A22093" t="s">
        <v>22094</v>
      </c>
      <c r="C22093">
        <v>68.97999931</v>
      </c>
      <c r="D22093">
        <v>20.54444406</v>
      </c>
    </row>
    <row r="22094" spans="1:4">
      <c r="A22094" t="s">
        <v>22095</v>
      </c>
      <c r="C22094">
        <v>68.96000349</v>
      </c>
      <c r="D22094">
        <v>20.53333527</v>
      </c>
    </row>
    <row r="22095" spans="1:4">
      <c r="A22095" t="s">
        <v>22096</v>
      </c>
      <c r="C22095">
        <v>68.96000396</v>
      </c>
      <c r="D22095">
        <v>20.53333553</v>
      </c>
    </row>
    <row r="22096" spans="1:4">
      <c r="A22096" t="s">
        <v>22097</v>
      </c>
      <c r="C22096">
        <v>68.98956837</v>
      </c>
      <c r="D22096">
        <v>20.5497602</v>
      </c>
    </row>
    <row r="22097" spans="1:4">
      <c r="A22097" t="s">
        <v>22098</v>
      </c>
      <c r="C22097">
        <v>68.98251278</v>
      </c>
      <c r="D22097">
        <v>20.54584043</v>
      </c>
    </row>
    <row r="22098" spans="1:4">
      <c r="A22098" t="s">
        <v>22099</v>
      </c>
      <c r="C22098">
        <v>69.00736353</v>
      </c>
      <c r="D22098">
        <v>20.55964641</v>
      </c>
    </row>
    <row r="22099" spans="1:4">
      <c r="A22099" t="s">
        <v>22100</v>
      </c>
      <c r="C22099">
        <v>69.00860778</v>
      </c>
      <c r="D22099">
        <v>20.56033765</v>
      </c>
    </row>
    <row r="22100" spans="1:4">
      <c r="A22100" t="s">
        <v>22101</v>
      </c>
      <c r="C22100">
        <v>69.00161829</v>
      </c>
      <c r="D22100">
        <v>20.5564546</v>
      </c>
    </row>
    <row r="22101" spans="1:4">
      <c r="A22101" t="s">
        <v>22102</v>
      </c>
      <c r="C22101">
        <v>68.99348209</v>
      </c>
      <c r="D22101">
        <v>20.55193449</v>
      </c>
    </row>
    <row r="22102" spans="1:4">
      <c r="A22102" t="s">
        <v>22103</v>
      </c>
      <c r="C22102">
        <v>68.99599659</v>
      </c>
      <c r="D22102">
        <v>20.55333144</v>
      </c>
    </row>
    <row r="22103" spans="1:4">
      <c r="A22103" t="s">
        <v>22104</v>
      </c>
      <c r="C22103">
        <v>69.00329556</v>
      </c>
      <c r="D22103">
        <v>20.55738642</v>
      </c>
    </row>
    <row r="22104" spans="1:4">
      <c r="A22104" t="s">
        <v>22105</v>
      </c>
      <c r="C22104">
        <v>69.00060513</v>
      </c>
      <c r="D22104">
        <v>20.55589174</v>
      </c>
    </row>
    <row r="22105" spans="1:4">
      <c r="A22105" t="s">
        <v>22106</v>
      </c>
      <c r="C22105">
        <v>68.99200158</v>
      </c>
      <c r="D22105">
        <v>20.55111199</v>
      </c>
    </row>
    <row r="22106" spans="1:4">
      <c r="A22106" t="s">
        <v>22107</v>
      </c>
      <c r="C22106">
        <v>68.99537051</v>
      </c>
      <c r="D22106">
        <v>20.55298362</v>
      </c>
    </row>
    <row r="22107" spans="1:4">
      <c r="A22107" t="s">
        <v>22108</v>
      </c>
      <c r="C22107">
        <v>68.99999671</v>
      </c>
      <c r="D22107">
        <v>20.55555373</v>
      </c>
    </row>
    <row r="22108" spans="1:4">
      <c r="A22108" t="s">
        <v>22109</v>
      </c>
      <c r="C22108">
        <v>68.9646</v>
      </c>
      <c r="D22108">
        <v>20.53588889</v>
      </c>
    </row>
    <row r="22109" spans="1:4">
      <c r="A22109" t="s">
        <v>22110</v>
      </c>
      <c r="C22109">
        <v>68.93199889</v>
      </c>
      <c r="D22109">
        <v>20.51777716</v>
      </c>
    </row>
    <row r="22110" spans="1:4">
      <c r="A22110" t="s">
        <v>22111</v>
      </c>
      <c r="C22110">
        <v>68.88000222</v>
      </c>
      <c r="D22110">
        <v>20.48889012</v>
      </c>
    </row>
    <row r="22111" spans="1:4">
      <c r="A22111" t="s">
        <v>22112</v>
      </c>
      <c r="C22111">
        <v>68.848</v>
      </c>
      <c r="D22111">
        <v>20.47111111</v>
      </c>
    </row>
    <row r="22112" spans="1:4">
      <c r="A22112" t="s">
        <v>22113</v>
      </c>
      <c r="C22112">
        <v>68.79200289</v>
      </c>
      <c r="D22112">
        <v>20.4400016</v>
      </c>
    </row>
    <row r="22113" spans="1:4">
      <c r="A22113" t="s">
        <v>22114</v>
      </c>
      <c r="C22113">
        <v>68.75599827</v>
      </c>
      <c r="D22113">
        <v>20.41999904</v>
      </c>
    </row>
    <row r="22114" spans="1:4">
      <c r="A22114" t="s">
        <v>22115</v>
      </c>
      <c r="C22114">
        <v>68.68000222</v>
      </c>
      <c r="D22114">
        <v>20.37777901</v>
      </c>
    </row>
    <row r="22115" spans="1:4">
      <c r="A22115" t="s">
        <v>22116</v>
      </c>
      <c r="C22115">
        <v>68.62800242</v>
      </c>
      <c r="D22115">
        <v>20.34889023</v>
      </c>
    </row>
    <row r="22116" spans="1:4">
      <c r="A22116" t="s">
        <v>22117</v>
      </c>
      <c r="C22116">
        <v>68.57600111</v>
      </c>
      <c r="D22116">
        <v>20.32000062</v>
      </c>
    </row>
    <row r="22117" spans="1:4">
      <c r="A22117" t="s">
        <v>22118</v>
      </c>
      <c r="C22117">
        <v>68.51372878</v>
      </c>
      <c r="D22117">
        <v>20.28540488</v>
      </c>
    </row>
    <row r="22118" spans="1:4">
      <c r="A22118" t="s">
        <v>22119</v>
      </c>
      <c r="C22118">
        <v>68.43262507</v>
      </c>
      <c r="D22118">
        <v>20.24034726</v>
      </c>
    </row>
    <row r="22119" spans="1:4">
      <c r="A22119" t="s">
        <v>22120</v>
      </c>
      <c r="C22119">
        <v>68.36400183</v>
      </c>
      <c r="D22119">
        <v>20.20222324</v>
      </c>
    </row>
    <row r="22120" spans="1:4">
      <c r="A22120" t="s">
        <v>22121</v>
      </c>
      <c r="C22120">
        <v>68.29537</v>
      </c>
      <c r="D22120">
        <v>20.16409444</v>
      </c>
    </row>
    <row r="22121" spans="1:4">
      <c r="A22121" t="s">
        <v>22122</v>
      </c>
      <c r="C22121">
        <v>68.23597778</v>
      </c>
      <c r="D22121">
        <v>20.13109877</v>
      </c>
    </row>
    <row r="22122" spans="1:4">
      <c r="A22122" t="s">
        <v>22123</v>
      </c>
      <c r="C22122">
        <v>68.18741222</v>
      </c>
      <c r="D22122">
        <v>20.1041179</v>
      </c>
    </row>
    <row r="22123" spans="1:4">
      <c r="A22123" t="s">
        <v>22124</v>
      </c>
      <c r="C22123">
        <v>68.10000248</v>
      </c>
      <c r="D22123">
        <v>20.05555693</v>
      </c>
    </row>
    <row r="22124" spans="1:4">
      <c r="A22124" t="s">
        <v>22125</v>
      </c>
      <c r="C22124">
        <v>68.02400667</v>
      </c>
      <c r="D22124">
        <v>20.01333704</v>
      </c>
    </row>
    <row r="22125" spans="1:4">
      <c r="A22125" t="s">
        <v>22126</v>
      </c>
      <c r="C22125">
        <v>67.97199889</v>
      </c>
      <c r="D22125">
        <v>19.98444383</v>
      </c>
    </row>
    <row r="22126" spans="1:4">
      <c r="A22126" t="s">
        <v>22127</v>
      </c>
      <c r="C22126">
        <v>67.89016778</v>
      </c>
      <c r="D22126">
        <v>19.9389821</v>
      </c>
    </row>
    <row r="22127" spans="1:4">
      <c r="A22127" t="s">
        <v>22128</v>
      </c>
      <c r="C22127">
        <v>67.80399889</v>
      </c>
      <c r="D22127">
        <v>19.89111049</v>
      </c>
    </row>
    <row r="22128" spans="1:4">
      <c r="A22128" t="s">
        <v>22129</v>
      </c>
      <c r="C22128">
        <v>67.72866556</v>
      </c>
      <c r="D22128">
        <v>19.84925864</v>
      </c>
    </row>
    <row r="22129" spans="1:4">
      <c r="A22129" t="s">
        <v>22130</v>
      </c>
      <c r="C22129">
        <v>67.64747778</v>
      </c>
      <c r="D22129">
        <v>19.80415432</v>
      </c>
    </row>
    <row r="22130" spans="1:4">
      <c r="A22130" t="s">
        <v>22131</v>
      </c>
      <c r="C22130">
        <v>67.57662222</v>
      </c>
      <c r="D22130">
        <v>19.76479012</v>
      </c>
    </row>
    <row r="22131" spans="1:4">
      <c r="A22131" t="s">
        <v>22132</v>
      </c>
      <c r="C22131">
        <v>67.46400338</v>
      </c>
      <c r="D22131">
        <v>19.7022241</v>
      </c>
    </row>
    <row r="22132" spans="1:4">
      <c r="A22132" t="s">
        <v>22133</v>
      </c>
      <c r="C22132">
        <v>67.39599942</v>
      </c>
      <c r="D22132">
        <v>19.66444412</v>
      </c>
    </row>
    <row r="22133" spans="1:4">
      <c r="A22133" t="s">
        <v>22134</v>
      </c>
      <c r="C22133">
        <v>67.32400054</v>
      </c>
      <c r="D22133">
        <v>19.62444475</v>
      </c>
    </row>
    <row r="22134" spans="1:4">
      <c r="A22134" t="s">
        <v>22135</v>
      </c>
      <c r="C22134">
        <v>67.22400379</v>
      </c>
      <c r="D22134">
        <v>19.56889099</v>
      </c>
    </row>
    <row r="22135" spans="1:4">
      <c r="A22135" t="s">
        <v>22136</v>
      </c>
      <c r="C22135">
        <v>67.16000207</v>
      </c>
      <c r="D22135">
        <v>19.53333448</v>
      </c>
    </row>
    <row r="22136" spans="1:4">
      <c r="A22136" t="s">
        <v>22137</v>
      </c>
      <c r="C22136">
        <v>67.09999667</v>
      </c>
      <c r="D22136">
        <v>19.49999815</v>
      </c>
    </row>
    <row r="22137" spans="1:4">
      <c r="A22137" t="s">
        <v>22138</v>
      </c>
      <c r="C22137">
        <v>67.01850046</v>
      </c>
      <c r="D22137">
        <v>19.45472248</v>
      </c>
    </row>
    <row r="22138" spans="1:4">
      <c r="A22138" t="s">
        <v>22139</v>
      </c>
      <c r="C22138">
        <v>66.94800951</v>
      </c>
      <c r="D22138">
        <v>19.41556084</v>
      </c>
    </row>
    <row r="22139" spans="1:4">
      <c r="A22139" t="s">
        <v>22140</v>
      </c>
      <c r="C22139">
        <v>66.95200011</v>
      </c>
      <c r="D22139">
        <v>19.41777784</v>
      </c>
    </row>
    <row r="22140" spans="1:4">
      <c r="A22140" t="s">
        <v>22141</v>
      </c>
      <c r="C22140">
        <v>66.9319994</v>
      </c>
      <c r="D22140">
        <v>19.40666633</v>
      </c>
    </row>
    <row r="22141" spans="1:4">
      <c r="A22141" t="s">
        <v>22142</v>
      </c>
      <c r="C22141">
        <v>66.93599881</v>
      </c>
      <c r="D22141">
        <v>19.40888823</v>
      </c>
    </row>
    <row r="22142" spans="1:4">
      <c r="A22142" t="s">
        <v>22143</v>
      </c>
      <c r="C22142">
        <v>66.92733497</v>
      </c>
      <c r="D22142">
        <v>19.40407498</v>
      </c>
    </row>
    <row r="22143" spans="1:4">
      <c r="A22143" t="s">
        <v>22144</v>
      </c>
      <c r="C22143">
        <v>66.9225618</v>
      </c>
      <c r="D22143">
        <v>19.40142322</v>
      </c>
    </row>
    <row r="22144" spans="1:4">
      <c r="A22144" t="s">
        <v>22145</v>
      </c>
      <c r="C22144">
        <v>66.9199995</v>
      </c>
      <c r="D22144">
        <v>19.39999972</v>
      </c>
    </row>
    <row r="22145" spans="1:4">
      <c r="A22145" t="s">
        <v>22146</v>
      </c>
      <c r="C22145">
        <v>66.89799667</v>
      </c>
      <c r="D22145">
        <v>19.38777593</v>
      </c>
    </row>
    <row r="22146" spans="1:4">
      <c r="A22146" t="s">
        <v>22147</v>
      </c>
      <c r="C22146">
        <v>66.8839976</v>
      </c>
      <c r="D22146">
        <v>19.37999867</v>
      </c>
    </row>
    <row r="22147" spans="1:4">
      <c r="A22147" t="s">
        <v>22148</v>
      </c>
      <c r="C22147">
        <v>66.87109</v>
      </c>
      <c r="D22147">
        <v>19.37282778</v>
      </c>
    </row>
    <row r="22148" spans="1:4">
      <c r="A22148" t="s">
        <v>22149</v>
      </c>
      <c r="C22148">
        <v>66.84337</v>
      </c>
      <c r="D22148">
        <v>19.35742778</v>
      </c>
    </row>
    <row r="22149" spans="1:4">
      <c r="A22149" t="s">
        <v>22150</v>
      </c>
      <c r="C22149">
        <v>66.83200169</v>
      </c>
      <c r="D22149">
        <v>19.35111205</v>
      </c>
    </row>
    <row r="22150" spans="1:4">
      <c r="A22150" t="s">
        <v>22151</v>
      </c>
      <c r="C22150">
        <v>66.81999946</v>
      </c>
      <c r="D22150">
        <v>19.34444414</v>
      </c>
    </row>
    <row r="22151" spans="1:4">
      <c r="A22151" t="s">
        <v>22152</v>
      </c>
      <c r="C22151">
        <v>66.77896046</v>
      </c>
      <c r="D22151">
        <v>19.3216447</v>
      </c>
    </row>
    <row r="22152" spans="1:4">
      <c r="A22152" t="s">
        <v>22153</v>
      </c>
      <c r="C22152">
        <v>66.77078556</v>
      </c>
      <c r="D22152">
        <v>19.31710309</v>
      </c>
    </row>
    <row r="22153" spans="1:4">
      <c r="A22153" t="s">
        <v>22154</v>
      </c>
      <c r="C22153">
        <v>66.73893827</v>
      </c>
      <c r="D22153">
        <v>19.29941015</v>
      </c>
    </row>
    <row r="22154" spans="1:4">
      <c r="A22154" t="s">
        <v>22155</v>
      </c>
      <c r="C22154">
        <v>66.7240005</v>
      </c>
      <c r="D22154">
        <v>19.29111139</v>
      </c>
    </row>
    <row r="22155" spans="1:4">
      <c r="A22155" t="s">
        <v>22156</v>
      </c>
      <c r="C22155">
        <v>66.708</v>
      </c>
      <c r="D22155">
        <v>19.28222222</v>
      </c>
    </row>
    <row r="22156" spans="1:4">
      <c r="A22156" t="s">
        <v>22157</v>
      </c>
      <c r="C22156">
        <v>66.67270054</v>
      </c>
      <c r="D22156">
        <v>19.26261141</v>
      </c>
    </row>
    <row r="22157" spans="1:4">
      <c r="A22157" t="s">
        <v>22158</v>
      </c>
      <c r="C22157">
        <v>66.66245943</v>
      </c>
      <c r="D22157">
        <v>19.25692191</v>
      </c>
    </row>
    <row r="22158" spans="1:4">
      <c r="A22158" t="s">
        <v>22159</v>
      </c>
      <c r="C22158">
        <v>66.65663054</v>
      </c>
      <c r="D22158">
        <v>19.25368364</v>
      </c>
    </row>
    <row r="22159" spans="1:4">
      <c r="A22159" t="s">
        <v>22160</v>
      </c>
      <c r="C22159">
        <v>66.64076111</v>
      </c>
      <c r="D22159">
        <v>19.24486728</v>
      </c>
    </row>
    <row r="22160" spans="1:4">
      <c r="A22160" t="s">
        <v>22161</v>
      </c>
      <c r="C22160">
        <v>66.6246929</v>
      </c>
      <c r="D22160">
        <v>19.2359405</v>
      </c>
    </row>
    <row r="22161" spans="1:4">
      <c r="A22161" t="s">
        <v>22162</v>
      </c>
      <c r="C22161">
        <v>66.61200046</v>
      </c>
      <c r="D22161">
        <v>19.22888914</v>
      </c>
    </row>
    <row r="22162" spans="1:4">
      <c r="A22162" t="s">
        <v>22163</v>
      </c>
      <c r="C22162">
        <v>66.58975823</v>
      </c>
      <c r="D22162">
        <v>19.21653235</v>
      </c>
    </row>
    <row r="22163" spans="1:4">
      <c r="A22163" t="s">
        <v>22164</v>
      </c>
      <c r="C22163">
        <v>66.57778668</v>
      </c>
      <c r="D22163">
        <v>19.20988149</v>
      </c>
    </row>
    <row r="22164" spans="1:4">
      <c r="A22164" t="s">
        <v>22165</v>
      </c>
      <c r="C22164">
        <v>66.53600222</v>
      </c>
      <c r="D22164">
        <v>19.1866679</v>
      </c>
    </row>
    <row r="22165" spans="1:4">
      <c r="A22165" t="s">
        <v>22166</v>
      </c>
      <c r="C22165">
        <v>66.52433838</v>
      </c>
      <c r="D22165">
        <v>19.18018799</v>
      </c>
    </row>
    <row r="22166" spans="1:4">
      <c r="A22166" t="s">
        <v>22167</v>
      </c>
      <c r="C22166">
        <v>66.49999724</v>
      </c>
      <c r="D22166">
        <v>19.16666514</v>
      </c>
    </row>
    <row r="22167" spans="1:4">
      <c r="A22167" t="s">
        <v>22168</v>
      </c>
      <c r="C22167">
        <v>66.488</v>
      </c>
      <c r="D22167">
        <v>19.16</v>
      </c>
    </row>
    <row r="22168" spans="1:4">
      <c r="A22168" t="s">
        <v>22169</v>
      </c>
      <c r="C22168">
        <v>66.44800297</v>
      </c>
      <c r="D22168">
        <v>19.13777943</v>
      </c>
    </row>
    <row r="22169" spans="1:4">
      <c r="A22169" t="s">
        <v>22170</v>
      </c>
      <c r="C22169">
        <v>66.43199889</v>
      </c>
      <c r="D22169">
        <v>19.12888827</v>
      </c>
    </row>
    <row r="22170" spans="1:4">
      <c r="A22170" t="s">
        <v>22171</v>
      </c>
      <c r="C22170">
        <v>66.43200333</v>
      </c>
      <c r="D22170">
        <v>19.12889074</v>
      </c>
    </row>
    <row r="22171" spans="1:4">
      <c r="A22171" t="s">
        <v>22172</v>
      </c>
      <c r="C22171">
        <v>66.40800044</v>
      </c>
      <c r="D22171">
        <v>19.1155558</v>
      </c>
    </row>
    <row r="22172" spans="1:4">
      <c r="A22172" t="s">
        <v>22173</v>
      </c>
      <c r="C22172">
        <v>66.41994169</v>
      </c>
      <c r="D22172">
        <v>19.12218983</v>
      </c>
    </row>
    <row r="22173" spans="1:4">
      <c r="A22173" t="s">
        <v>22174</v>
      </c>
      <c r="C22173">
        <v>66.408</v>
      </c>
      <c r="D22173">
        <v>19.11555556</v>
      </c>
    </row>
    <row r="22174" spans="1:4">
      <c r="A22174" t="s">
        <v>22175</v>
      </c>
      <c r="C22174">
        <v>66.37199933</v>
      </c>
      <c r="D22174">
        <v>19.09555519</v>
      </c>
    </row>
    <row r="22175" spans="1:4">
      <c r="A22175" t="s">
        <v>22176</v>
      </c>
      <c r="C22175">
        <v>66.36400222</v>
      </c>
      <c r="D22175">
        <v>19.09111235</v>
      </c>
    </row>
    <row r="22176" spans="1:4">
      <c r="A22176" t="s">
        <v>22177</v>
      </c>
      <c r="C22176">
        <v>66.35199883</v>
      </c>
      <c r="D22176">
        <v>19.0844438</v>
      </c>
    </row>
    <row r="22177" spans="1:4">
      <c r="A22177" t="s">
        <v>22178</v>
      </c>
      <c r="C22177">
        <v>66.34799877</v>
      </c>
      <c r="D22177">
        <v>19.08222154</v>
      </c>
    </row>
    <row r="22178" spans="1:4">
      <c r="A22178" t="s">
        <v>22179</v>
      </c>
      <c r="C22178">
        <v>66.35309111</v>
      </c>
      <c r="D22178">
        <v>19.08505062</v>
      </c>
    </row>
    <row r="22179" spans="1:4">
      <c r="A22179" t="s">
        <v>22180</v>
      </c>
      <c r="C22179">
        <v>66.33199838</v>
      </c>
      <c r="D22179">
        <v>19.07333243</v>
      </c>
    </row>
    <row r="22180" spans="1:4">
      <c r="A22180" t="s">
        <v>22181</v>
      </c>
      <c r="C22180">
        <v>66.31200111</v>
      </c>
      <c r="D22180">
        <v>19.06222284</v>
      </c>
    </row>
    <row r="22181" spans="1:4">
      <c r="A22181" t="s">
        <v>22182</v>
      </c>
      <c r="C22181">
        <v>66.28800222</v>
      </c>
      <c r="D22181">
        <v>19.04889012</v>
      </c>
    </row>
    <row r="22182" spans="1:4">
      <c r="A22182" t="s">
        <v>22183</v>
      </c>
      <c r="C22182">
        <v>66.28708048</v>
      </c>
      <c r="D22182">
        <v>19.04837804</v>
      </c>
    </row>
    <row r="22183" spans="1:4">
      <c r="A22183" t="s">
        <v>22184</v>
      </c>
      <c r="C22183">
        <v>66.27999774</v>
      </c>
      <c r="D22183">
        <v>19.04444319</v>
      </c>
    </row>
    <row r="22184" spans="1:4">
      <c r="A22184" t="s">
        <v>22185</v>
      </c>
      <c r="C22184">
        <v>66.24400731</v>
      </c>
      <c r="D22184">
        <v>19.02444851</v>
      </c>
    </row>
    <row r="22185" spans="1:4">
      <c r="A22185" t="s">
        <v>22186</v>
      </c>
      <c r="C22185">
        <v>66.27599574</v>
      </c>
      <c r="D22185">
        <v>19.04221986</v>
      </c>
    </row>
    <row r="22186" spans="1:4">
      <c r="A22186" t="s">
        <v>22187</v>
      </c>
      <c r="C22186">
        <v>66.25530632</v>
      </c>
      <c r="D22186">
        <v>19.03072573</v>
      </c>
    </row>
    <row r="22187" spans="1:4">
      <c r="A22187" t="s">
        <v>22188</v>
      </c>
      <c r="C22187">
        <v>66.23600349</v>
      </c>
      <c r="D22187">
        <v>19.02000194</v>
      </c>
    </row>
    <row r="22188" spans="1:4">
      <c r="A22188" t="s">
        <v>22189</v>
      </c>
      <c r="C22188">
        <v>66.23600066</v>
      </c>
      <c r="D22188">
        <v>19.02000036</v>
      </c>
    </row>
    <row r="22189" spans="1:4">
      <c r="A22189" t="s">
        <v>22190</v>
      </c>
      <c r="C22189">
        <v>66.22942279</v>
      </c>
      <c r="D22189">
        <v>19.01634599</v>
      </c>
    </row>
    <row r="22190" spans="1:4">
      <c r="A22190" t="s">
        <v>22191</v>
      </c>
      <c r="C22190">
        <v>66.21599889</v>
      </c>
      <c r="D22190">
        <v>19.00888827</v>
      </c>
    </row>
    <row r="22191" spans="1:4">
      <c r="A22191" t="s">
        <v>22192</v>
      </c>
      <c r="C22191">
        <v>66.18800559</v>
      </c>
      <c r="D22191">
        <v>18.99333644</v>
      </c>
    </row>
    <row r="22192" spans="1:4">
      <c r="A22192" t="s">
        <v>22193</v>
      </c>
      <c r="C22192">
        <v>66.18799889</v>
      </c>
      <c r="D22192">
        <v>18.99333272</v>
      </c>
    </row>
    <row r="22193" spans="1:4">
      <c r="A22193" t="s">
        <v>22194</v>
      </c>
      <c r="C22193">
        <v>66.19199666</v>
      </c>
      <c r="D22193">
        <v>18.9955537</v>
      </c>
    </row>
    <row r="22194" spans="1:4">
      <c r="A22194" t="s">
        <v>22195</v>
      </c>
      <c r="C22194">
        <v>66.19200229</v>
      </c>
      <c r="D22194">
        <v>18.99555683</v>
      </c>
    </row>
    <row r="22195" spans="1:4">
      <c r="A22195" t="s">
        <v>22196</v>
      </c>
      <c r="C22195">
        <v>66.18399889</v>
      </c>
      <c r="D22195">
        <v>18.99111049</v>
      </c>
    </row>
    <row r="22196" spans="1:4">
      <c r="A22196" t="s">
        <v>22197</v>
      </c>
      <c r="C22196">
        <v>66.17999939</v>
      </c>
      <c r="D22196">
        <v>18.98888855</v>
      </c>
    </row>
    <row r="22197" spans="1:4">
      <c r="A22197" t="s">
        <v>22198</v>
      </c>
      <c r="C22197">
        <v>66.16400111</v>
      </c>
      <c r="D22197">
        <v>18.98000062</v>
      </c>
    </row>
    <row r="22198" spans="1:4">
      <c r="A22198" t="s">
        <v>22199</v>
      </c>
      <c r="C22198">
        <v>66.16242889</v>
      </c>
      <c r="D22198">
        <v>18.97912716</v>
      </c>
    </row>
    <row r="22199" spans="1:4">
      <c r="A22199" t="s">
        <v>22200</v>
      </c>
      <c r="C22199">
        <v>66.17199997</v>
      </c>
      <c r="D22199">
        <v>18.98444443</v>
      </c>
    </row>
    <row r="22200" spans="1:4">
      <c r="A22200" t="s">
        <v>22201</v>
      </c>
      <c r="C22200">
        <v>66.16399841</v>
      </c>
      <c r="D22200">
        <v>18.97999912</v>
      </c>
    </row>
    <row r="22201" spans="1:4">
      <c r="A22201" t="s">
        <v>22202</v>
      </c>
      <c r="C22201">
        <v>66.16399778</v>
      </c>
      <c r="D22201">
        <v>18.97999877</v>
      </c>
    </row>
    <row r="22202" spans="1:4">
      <c r="A22202" t="s">
        <v>22203</v>
      </c>
      <c r="C22202">
        <v>66.15999778</v>
      </c>
      <c r="D22202">
        <v>18.97777654</v>
      </c>
    </row>
    <row r="22203" spans="1:4">
      <c r="A22203" t="s">
        <v>22204</v>
      </c>
      <c r="C22203">
        <v>66.15200291</v>
      </c>
      <c r="D22203">
        <v>18.97333495</v>
      </c>
    </row>
    <row r="22204" spans="1:4">
      <c r="A22204" t="s">
        <v>22205</v>
      </c>
      <c r="C22204">
        <v>66.16799823</v>
      </c>
      <c r="D22204">
        <v>18.98222124</v>
      </c>
    </row>
    <row r="22205" spans="1:4">
      <c r="A22205" t="s">
        <v>22206</v>
      </c>
      <c r="C22205">
        <v>66.16400111</v>
      </c>
      <c r="D22205">
        <v>18.98000062</v>
      </c>
    </row>
    <row r="22206" spans="1:4">
      <c r="A22206" t="s">
        <v>22207</v>
      </c>
      <c r="C22206">
        <v>66.15918992</v>
      </c>
      <c r="D22206">
        <v>18.97732773</v>
      </c>
    </row>
    <row r="22207" spans="1:4">
      <c r="A22207" t="s">
        <v>22208</v>
      </c>
      <c r="C22207">
        <v>66.14799934</v>
      </c>
      <c r="D22207">
        <v>18.97111075</v>
      </c>
    </row>
    <row r="22208" spans="1:4">
      <c r="A22208" t="s">
        <v>22209</v>
      </c>
      <c r="C22208">
        <v>66.15200442</v>
      </c>
      <c r="D22208">
        <v>18.97333579</v>
      </c>
    </row>
    <row r="22209" spans="1:4">
      <c r="A22209" t="s">
        <v>22210</v>
      </c>
      <c r="C22209">
        <v>66.13600057</v>
      </c>
      <c r="D22209">
        <v>18.96444476</v>
      </c>
    </row>
    <row r="22210" spans="1:4">
      <c r="A22210" t="s">
        <v>22211</v>
      </c>
      <c r="C22210">
        <v>66.15000333</v>
      </c>
      <c r="D22210">
        <v>18.97222407</v>
      </c>
    </row>
    <row r="22211" spans="1:4">
      <c r="A22211" t="s">
        <v>22212</v>
      </c>
      <c r="C22211">
        <v>66.13999778</v>
      </c>
      <c r="D22211">
        <v>18.96666543</v>
      </c>
    </row>
    <row r="22212" spans="1:4">
      <c r="A22212" t="s">
        <v>22213</v>
      </c>
      <c r="C22212">
        <v>66.11808057</v>
      </c>
      <c r="D22212">
        <v>18.9544892</v>
      </c>
    </row>
    <row r="22213" spans="1:4">
      <c r="A22213" t="s">
        <v>22214</v>
      </c>
      <c r="C22213">
        <v>66.12160222</v>
      </c>
      <c r="D22213">
        <v>18.95644568</v>
      </c>
    </row>
    <row r="22214" spans="1:4">
      <c r="A22214" t="s">
        <v>22215</v>
      </c>
      <c r="C22214">
        <v>66.09784317</v>
      </c>
      <c r="D22214">
        <v>18.9432462</v>
      </c>
    </row>
    <row r="22215" spans="1:4">
      <c r="A22215" t="s">
        <v>22216</v>
      </c>
      <c r="C22215">
        <v>66.11199896</v>
      </c>
      <c r="D22215">
        <v>18.95111053</v>
      </c>
    </row>
    <row r="22216" spans="1:4">
      <c r="A22216" t="s">
        <v>22217</v>
      </c>
      <c r="C22216">
        <v>66.10799491</v>
      </c>
      <c r="D22216">
        <v>18.94888606</v>
      </c>
    </row>
    <row r="22217" spans="1:4">
      <c r="A22217" t="s">
        <v>22218</v>
      </c>
      <c r="C22217">
        <v>66.1</v>
      </c>
      <c r="D22217">
        <v>18.94444444</v>
      </c>
    </row>
    <row r="22218" spans="1:4">
      <c r="A22218" t="s">
        <v>22219</v>
      </c>
      <c r="C22218">
        <v>66.09599987</v>
      </c>
      <c r="D22218">
        <v>18.94222215</v>
      </c>
    </row>
    <row r="22219" spans="1:4">
      <c r="A22219" t="s">
        <v>22220</v>
      </c>
      <c r="C22219">
        <v>66.08799778</v>
      </c>
      <c r="D22219">
        <v>18.93777654</v>
      </c>
    </row>
    <row r="22220" spans="1:4">
      <c r="A22220" t="s">
        <v>22221</v>
      </c>
      <c r="C22220">
        <v>66.08643872</v>
      </c>
      <c r="D22220">
        <v>18.9369104</v>
      </c>
    </row>
    <row r="22221" spans="1:4">
      <c r="A22221" t="s">
        <v>22222</v>
      </c>
      <c r="C22221">
        <v>66.08879841</v>
      </c>
      <c r="D22221">
        <v>18.93822134</v>
      </c>
    </row>
    <row r="22222" spans="1:4">
      <c r="A22222" t="s">
        <v>22223</v>
      </c>
      <c r="C22222">
        <v>66.0720036</v>
      </c>
      <c r="D22222">
        <v>18.92889089</v>
      </c>
    </row>
    <row r="22223" spans="1:4">
      <c r="A22223" t="s">
        <v>22224</v>
      </c>
      <c r="C22223">
        <v>66.08800209</v>
      </c>
      <c r="D22223">
        <v>18.93777894</v>
      </c>
    </row>
    <row r="22224" spans="1:4">
      <c r="A22224" t="s">
        <v>22225</v>
      </c>
      <c r="C22224">
        <v>66.09199661</v>
      </c>
      <c r="D22224">
        <v>18.93999812</v>
      </c>
    </row>
    <row r="22225" spans="1:4">
      <c r="A22225" t="s">
        <v>22226</v>
      </c>
      <c r="C22225">
        <v>66.07999937</v>
      </c>
      <c r="D22225">
        <v>18.93333298</v>
      </c>
    </row>
    <row r="22226" spans="1:4">
      <c r="A22226" t="s">
        <v>22227</v>
      </c>
      <c r="C22226">
        <v>66.05742933</v>
      </c>
      <c r="D22226">
        <v>18.92079407</v>
      </c>
    </row>
    <row r="22227" spans="1:4">
      <c r="A22227" t="s">
        <v>22228</v>
      </c>
      <c r="C22227">
        <v>66.05200111</v>
      </c>
      <c r="D22227">
        <v>18.9177784</v>
      </c>
    </row>
    <row r="22228" spans="1:4">
      <c r="A22228" t="s">
        <v>22229</v>
      </c>
      <c r="C22228">
        <v>66.05267333</v>
      </c>
      <c r="D22228">
        <v>18.91815185</v>
      </c>
    </row>
    <row r="22229" spans="1:4">
      <c r="A22229" t="s">
        <v>22230</v>
      </c>
      <c r="C22229">
        <v>66.07599609</v>
      </c>
      <c r="D22229">
        <v>18.93110894</v>
      </c>
    </row>
    <row r="22230" spans="1:4">
      <c r="A22230" t="s">
        <v>22231</v>
      </c>
      <c r="C22230">
        <v>66.05327333</v>
      </c>
      <c r="D22230">
        <v>18.91848519</v>
      </c>
    </row>
    <row r="22231" spans="1:4">
      <c r="A22231" t="s">
        <v>22232</v>
      </c>
      <c r="C22231">
        <v>66.05600051</v>
      </c>
      <c r="D22231">
        <v>18.92000028</v>
      </c>
    </row>
    <row r="22232" spans="1:4">
      <c r="A22232" t="s">
        <v>22233</v>
      </c>
      <c r="C22232">
        <v>66.05117828</v>
      </c>
      <c r="D22232">
        <v>18.91732127</v>
      </c>
    </row>
    <row r="22233" spans="1:4">
      <c r="A22233" t="s">
        <v>22234</v>
      </c>
      <c r="C22233">
        <v>66.06799387</v>
      </c>
      <c r="D22233">
        <v>18.92666326</v>
      </c>
    </row>
    <row r="22234" spans="1:4">
      <c r="A22234" t="s">
        <v>22235</v>
      </c>
      <c r="C22234">
        <v>66.06013732</v>
      </c>
      <c r="D22234">
        <v>18.92229851</v>
      </c>
    </row>
    <row r="22235" spans="1:4">
      <c r="A22235" t="s">
        <v>22236</v>
      </c>
      <c r="C22235">
        <v>66.04866504</v>
      </c>
      <c r="D22235">
        <v>18.91592502</v>
      </c>
    </row>
    <row r="22236" spans="1:4">
      <c r="A22236" t="s">
        <v>22237</v>
      </c>
      <c r="C22236">
        <v>66.05600118</v>
      </c>
      <c r="D22236">
        <v>18.92000065</v>
      </c>
    </row>
    <row r="22237" spans="1:4">
      <c r="A22237" t="s">
        <v>22238</v>
      </c>
      <c r="C22237">
        <v>66.04141556</v>
      </c>
      <c r="D22237">
        <v>18.91189753</v>
      </c>
    </row>
    <row r="22238" spans="1:4">
      <c r="A22238" t="s">
        <v>22239</v>
      </c>
      <c r="C22238">
        <v>66.04741333</v>
      </c>
      <c r="D22238">
        <v>18.91522963</v>
      </c>
    </row>
    <row r="22239" spans="1:4">
      <c r="A22239" t="s">
        <v>22240</v>
      </c>
      <c r="C22239">
        <v>66.05200156</v>
      </c>
      <c r="D22239">
        <v>18.91777864</v>
      </c>
    </row>
    <row r="22240" spans="1:4">
      <c r="A22240" t="s">
        <v>22241</v>
      </c>
      <c r="C22240">
        <v>66.04400162</v>
      </c>
      <c r="D22240">
        <v>18.91333423</v>
      </c>
    </row>
    <row r="22241" spans="1:4">
      <c r="A22241" t="s">
        <v>22242</v>
      </c>
      <c r="C22241">
        <v>66.03999937</v>
      </c>
      <c r="D22241">
        <v>18.91111076</v>
      </c>
    </row>
    <row r="22242" spans="1:4">
      <c r="A22242" t="s">
        <v>22243</v>
      </c>
      <c r="C22242">
        <v>66.03874223</v>
      </c>
      <c r="D22242">
        <v>18.91041235</v>
      </c>
    </row>
    <row r="22243" spans="1:4">
      <c r="A22243" t="s">
        <v>22244</v>
      </c>
      <c r="C22243">
        <v>66.03848667</v>
      </c>
      <c r="D22243">
        <v>18.91027037</v>
      </c>
    </row>
    <row r="22244" spans="1:4">
      <c r="A22244" t="s">
        <v>22245</v>
      </c>
      <c r="C22244">
        <v>66.03999834</v>
      </c>
      <c r="D22244">
        <v>18.91111019</v>
      </c>
    </row>
    <row r="22245" spans="1:4">
      <c r="A22245" t="s">
        <v>22246</v>
      </c>
      <c r="C22245">
        <v>66.01191202</v>
      </c>
      <c r="D22245">
        <v>18.89550668</v>
      </c>
    </row>
    <row r="22246" spans="1:4">
      <c r="A22246" t="s">
        <v>22247</v>
      </c>
      <c r="C22246">
        <v>66.03923033</v>
      </c>
      <c r="D22246">
        <v>18.91068352</v>
      </c>
    </row>
    <row r="22247" spans="1:4">
      <c r="A22247" t="s">
        <v>22248</v>
      </c>
      <c r="C22247">
        <v>66.01733222</v>
      </c>
      <c r="D22247">
        <v>18.8985179</v>
      </c>
    </row>
    <row r="22248" spans="1:4">
      <c r="A22248" t="s">
        <v>22249</v>
      </c>
      <c r="C22248">
        <v>66.01662603</v>
      </c>
      <c r="D22248">
        <v>18.89812557</v>
      </c>
    </row>
    <row r="22249" spans="1:4">
      <c r="A22249" t="s">
        <v>22250</v>
      </c>
      <c r="C22249">
        <v>66.02882174</v>
      </c>
      <c r="D22249">
        <v>18.90490097</v>
      </c>
    </row>
    <row r="22250" spans="1:4">
      <c r="A22250" t="s">
        <v>22251</v>
      </c>
      <c r="C22250">
        <v>66.02799778</v>
      </c>
      <c r="D22250">
        <v>18.90444321</v>
      </c>
    </row>
    <row r="22251" spans="1:4">
      <c r="A22251" t="s">
        <v>22252</v>
      </c>
      <c r="C22251">
        <v>66.00866556</v>
      </c>
      <c r="D22251">
        <v>18.89370309</v>
      </c>
    </row>
    <row r="22252" spans="1:4">
      <c r="A22252" t="s">
        <v>22253</v>
      </c>
      <c r="C22252">
        <v>66.00800243</v>
      </c>
      <c r="D22252">
        <v>18.89333469</v>
      </c>
    </row>
    <row r="22253" spans="1:4">
      <c r="A22253" t="s">
        <v>22254</v>
      </c>
      <c r="C22253">
        <v>66.00855094</v>
      </c>
      <c r="D22253">
        <v>18.89363941</v>
      </c>
    </row>
    <row r="22254" spans="1:4">
      <c r="A22254" t="s">
        <v>22255</v>
      </c>
      <c r="C22254">
        <v>66.00315778</v>
      </c>
      <c r="D22254">
        <v>18.89064321</v>
      </c>
    </row>
    <row r="22255" spans="1:4">
      <c r="A22255" t="s">
        <v>22256</v>
      </c>
      <c r="C22255">
        <v>66.0039982</v>
      </c>
      <c r="D22255">
        <v>18.89111011</v>
      </c>
    </row>
    <row r="22256" spans="1:4">
      <c r="A22256" t="s">
        <v>22257</v>
      </c>
      <c r="C22256">
        <v>66.01599508</v>
      </c>
      <c r="D22256">
        <v>18.89777504</v>
      </c>
    </row>
    <row r="22257" spans="1:4">
      <c r="A22257" t="s">
        <v>22258</v>
      </c>
      <c r="C22257">
        <v>65.99600158</v>
      </c>
      <c r="D22257">
        <v>18.88666754</v>
      </c>
    </row>
    <row r="22258" spans="1:4">
      <c r="A22258" t="s">
        <v>22259</v>
      </c>
      <c r="C22258">
        <v>66.00587628</v>
      </c>
      <c r="D22258">
        <v>18.89215349</v>
      </c>
    </row>
    <row r="22259" spans="1:4">
      <c r="A22259" t="s">
        <v>22260</v>
      </c>
      <c r="C22259">
        <v>65.9922628</v>
      </c>
      <c r="D22259">
        <v>18.88459044</v>
      </c>
    </row>
    <row r="22260" spans="1:4">
      <c r="A22260" t="s">
        <v>22261</v>
      </c>
      <c r="C22260">
        <v>66.00000164</v>
      </c>
      <c r="D22260">
        <v>18.8888898</v>
      </c>
    </row>
    <row r="22261" spans="1:4">
      <c r="A22261" t="s">
        <v>22262</v>
      </c>
      <c r="C22261">
        <v>66.00545613</v>
      </c>
      <c r="D22261">
        <v>18.89192007</v>
      </c>
    </row>
    <row r="22262" spans="1:4">
      <c r="A22262" t="s">
        <v>22263</v>
      </c>
      <c r="C22262">
        <v>66.0160011</v>
      </c>
      <c r="D22262">
        <v>18.89777839</v>
      </c>
    </row>
    <row r="22263" spans="1:4">
      <c r="A22263" t="s">
        <v>22264</v>
      </c>
      <c r="C22263">
        <v>66.09600333</v>
      </c>
      <c r="D22263">
        <v>18.94222407</v>
      </c>
    </row>
    <row r="22264" spans="1:4">
      <c r="A22264" t="s">
        <v>22265</v>
      </c>
      <c r="C22264">
        <v>66.26657282</v>
      </c>
      <c r="D22264">
        <v>19.0369849</v>
      </c>
    </row>
    <row r="22265" spans="1:4">
      <c r="A22265" t="s">
        <v>22266</v>
      </c>
      <c r="C22265">
        <v>66.42800323</v>
      </c>
      <c r="D22265">
        <v>19.12666846</v>
      </c>
    </row>
    <row r="22266" spans="1:4">
      <c r="A22266" t="s">
        <v>22267</v>
      </c>
      <c r="C22266">
        <v>66.62630502</v>
      </c>
      <c r="D22266">
        <v>19.23683612</v>
      </c>
    </row>
    <row r="22267" spans="1:4">
      <c r="A22267" t="s">
        <v>22268</v>
      </c>
      <c r="C22267">
        <v>66.82</v>
      </c>
      <c r="D22267">
        <v>19.34444444</v>
      </c>
    </row>
    <row r="22268" spans="1:4">
      <c r="A22268" t="s">
        <v>22269</v>
      </c>
      <c r="C22268">
        <v>67.02000126</v>
      </c>
      <c r="D22268">
        <v>19.45555625</v>
      </c>
    </row>
    <row r="22269" spans="1:4">
      <c r="A22269" t="s">
        <v>22270</v>
      </c>
      <c r="C22269">
        <v>67.24800092</v>
      </c>
      <c r="D22269">
        <v>19.58222273</v>
      </c>
    </row>
    <row r="22270" spans="1:4">
      <c r="A22270" t="s">
        <v>22271</v>
      </c>
      <c r="C22270">
        <v>67.50059251</v>
      </c>
      <c r="D22270">
        <v>19.7225514</v>
      </c>
    </row>
    <row r="22271" spans="1:4">
      <c r="A22271" t="s">
        <v>22272</v>
      </c>
      <c r="C22271">
        <v>67.76400318</v>
      </c>
      <c r="D22271">
        <v>19.86889065</v>
      </c>
    </row>
    <row r="22272" spans="1:4">
      <c r="A22272" t="s">
        <v>22273</v>
      </c>
      <c r="C22272">
        <v>68.04722164</v>
      </c>
      <c r="D22272">
        <v>20.02623425</v>
      </c>
    </row>
    <row r="22273" spans="1:4">
      <c r="A22273" t="s">
        <v>22274</v>
      </c>
      <c r="C22273">
        <v>68.31786778</v>
      </c>
      <c r="D22273">
        <v>20.17659321</v>
      </c>
    </row>
    <row r="22274" spans="1:4">
      <c r="A22274" t="s">
        <v>22275</v>
      </c>
      <c r="C22274">
        <v>68.5720006</v>
      </c>
      <c r="D22274">
        <v>20.31777811</v>
      </c>
    </row>
    <row r="22275" spans="1:4">
      <c r="A22275" t="s">
        <v>22276</v>
      </c>
      <c r="C22275">
        <v>68.7800017</v>
      </c>
      <c r="D22275">
        <v>20.43333428</v>
      </c>
    </row>
    <row r="22276" spans="1:4">
      <c r="A22276" t="s">
        <v>22277</v>
      </c>
      <c r="C22276">
        <v>68.93733778</v>
      </c>
      <c r="D22276">
        <v>20.52074321</v>
      </c>
    </row>
    <row r="22277" spans="1:4">
      <c r="A22277" t="s">
        <v>22278</v>
      </c>
      <c r="C22277">
        <v>69.05600018</v>
      </c>
      <c r="D22277">
        <v>20.58666677</v>
      </c>
    </row>
    <row r="22278" spans="1:4">
      <c r="A22278" t="s">
        <v>22279</v>
      </c>
      <c r="C22278">
        <v>69.13199731</v>
      </c>
      <c r="D22278">
        <v>20.6288874</v>
      </c>
    </row>
    <row r="22279" spans="1:4">
      <c r="A22279" t="s">
        <v>22280</v>
      </c>
      <c r="C22279">
        <v>69.19266556</v>
      </c>
      <c r="D22279">
        <v>20.66259198</v>
      </c>
    </row>
    <row r="22280" spans="1:4">
      <c r="A22280" t="s">
        <v>22281</v>
      </c>
      <c r="C22280">
        <v>69.24399667</v>
      </c>
      <c r="D22280">
        <v>20.69110926</v>
      </c>
    </row>
    <row r="22281" spans="1:4">
      <c r="A22281" t="s">
        <v>22282</v>
      </c>
      <c r="C22281">
        <v>69.25199931</v>
      </c>
      <c r="D22281">
        <v>20.69555517</v>
      </c>
    </row>
    <row r="22282" spans="1:4">
      <c r="A22282" t="s">
        <v>22283</v>
      </c>
      <c r="C22282">
        <v>69.27008613</v>
      </c>
      <c r="D22282">
        <v>20.70560341</v>
      </c>
    </row>
    <row r="22283" spans="1:4">
      <c r="A22283" t="s">
        <v>22284</v>
      </c>
      <c r="C22283">
        <v>69.28725208</v>
      </c>
      <c r="D22283">
        <v>20.71514004</v>
      </c>
    </row>
    <row r="22284" spans="1:4">
      <c r="A22284" t="s">
        <v>22285</v>
      </c>
      <c r="C22284">
        <v>69.308</v>
      </c>
      <c r="D22284">
        <v>20.72666667</v>
      </c>
    </row>
    <row r="22285" spans="1:4">
      <c r="A22285" t="s">
        <v>22286</v>
      </c>
      <c r="C22285">
        <v>69.33999946</v>
      </c>
      <c r="D22285">
        <v>20.74444414</v>
      </c>
    </row>
    <row r="22286" spans="1:4">
      <c r="A22286" t="s">
        <v>22287</v>
      </c>
      <c r="C22286">
        <v>69.34142288</v>
      </c>
      <c r="D22286">
        <v>20.74523493</v>
      </c>
    </row>
    <row r="22287" spans="1:4">
      <c r="A22287" t="s">
        <v>22288</v>
      </c>
      <c r="C22287">
        <v>69.36799889</v>
      </c>
      <c r="D22287">
        <v>20.75999938</v>
      </c>
    </row>
    <row r="22288" spans="1:4">
      <c r="A22288" t="s">
        <v>22289</v>
      </c>
      <c r="C22288">
        <v>69.39866842</v>
      </c>
      <c r="D22288">
        <v>20.77703801</v>
      </c>
    </row>
    <row r="22289" spans="1:4">
      <c r="A22289" t="s">
        <v>22290</v>
      </c>
      <c r="C22289">
        <v>69.41599824</v>
      </c>
      <c r="D22289">
        <v>20.78666569</v>
      </c>
    </row>
    <row r="22290" spans="1:4">
      <c r="A22290" t="s">
        <v>22291</v>
      </c>
      <c r="C22290">
        <v>69.42409844</v>
      </c>
      <c r="D22290">
        <v>20.7911658</v>
      </c>
    </row>
    <row r="22291" spans="1:4">
      <c r="A22291" t="s">
        <v>22292</v>
      </c>
      <c r="C22291">
        <v>69.42799723</v>
      </c>
      <c r="D22291">
        <v>20.7933318</v>
      </c>
    </row>
    <row r="22292" spans="1:4">
      <c r="A22292" t="s">
        <v>22293</v>
      </c>
      <c r="C22292">
        <v>69.43200154</v>
      </c>
      <c r="D22292">
        <v>20.79555641</v>
      </c>
    </row>
    <row r="22293" spans="1:4">
      <c r="A22293" t="s">
        <v>22294</v>
      </c>
      <c r="C22293">
        <v>69.41600002</v>
      </c>
      <c r="D22293">
        <v>20.78666668</v>
      </c>
    </row>
    <row r="22294" spans="1:4">
      <c r="A22294" t="s">
        <v>22295</v>
      </c>
      <c r="C22294">
        <v>69.40143599</v>
      </c>
      <c r="D22294">
        <v>20.77857555</v>
      </c>
    </row>
    <row r="22295" spans="1:4">
      <c r="A22295" t="s">
        <v>22296</v>
      </c>
      <c r="C22295">
        <v>69.40349837</v>
      </c>
      <c r="D22295">
        <v>20.77972131</v>
      </c>
    </row>
    <row r="22296" spans="1:4">
      <c r="A22296" t="s">
        <v>22297</v>
      </c>
      <c r="C22296">
        <v>69.38800063</v>
      </c>
      <c r="D22296">
        <v>20.77111146</v>
      </c>
    </row>
    <row r="22297" spans="1:4">
      <c r="A22297" t="s">
        <v>22298</v>
      </c>
      <c r="C22297">
        <v>69.36237222</v>
      </c>
      <c r="D22297">
        <v>20.75687346</v>
      </c>
    </row>
    <row r="22298" spans="1:4">
      <c r="A22298" t="s">
        <v>22299</v>
      </c>
      <c r="C22298">
        <v>69.34074613</v>
      </c>
      <c r="D22298">
        <v>20.74485896</v>
      </c>
    </row>
    <row r="22299" spans="1:4">
      <c r="A22299" t="s">
        <v>22300</v>
      </c>
      <c r="C22299">
        <v>69.32800206</v>
      </c>
      <c r="D22299">
        <v>20.73777892</v>
      </c>
    </row>
    <row r="22300" spans="1:4">
      <c r="A22300" t="s">
        <v>22301</v>
      </c>
      <c r="C22300">
        <v>69.30917333</v>
      </c>
      <c r="D22300">
        <v>20.72731852</v>
      </c>
    </row>
    <row r="22301" spans="1:4">
      <c r="A22301" t="s">
        <v>22302</v>
      </c>
      <c r="C22301">
        <v>69.268</v>
      </c>
      <c r="D22301">
        <v>20.70444444</v>
      </c>
    </row>
    <row r="22302" spans="1:4">
      <c r="A22302" t="s">
        <v>22303</v>
      </c>
      <c r="C22302">
        <v>69.26000007</v>
      </c>
      <c r="D22302">
        <v>20.70000004</v>
      </c>
    </row>
    <row r="22303" spans="1:4">
      <c r="A22303" t="s">
        <v>22304</v>
      </c>
      <c r="C22303">
        <v>69.22800409</v>
      </c>
      <c r="D22303">
        <v>20.68222449</v>
      </c>
    </row>
    <row r="22304" spans="1:4">
      <c r="A22304" t="s">
        <v>22305</v>
      </c>
      <c r="C22304">
        <v>69.21821064</v>
      </c>
      <c r="D22304">
        <v>20.67678369</v>
      </c>
    </row>
    <row r="22305" spans="1:4">
      <c r="A22305" t="s">
        <v>22306</v>
      </c>
      <c r="C22305">
        <v>69.16800571</v>
      </c>
      <c r="D22305">
        <v>20.64889206</v>
      </c>
    </row>
    <row r="22306" spans="1:4">
      <c r="A22306" t="s">
        <v>22307</v>
      </c>
      <c r="C22306">
        <v>69.17199899</v>
      </c>
      <c r="D22306">
        <v>20.65111055</v>
      </c>
    </row>
    <row r="22307" spans="1:4">
      <c r="A22307" t="s">
        <v>22308</v>
      </c>
      <c r="C22307">
        <v>69.15654444</v>
      </c>
      <c r="D22307">
        <v>20.64252469</v>
      </c>
    </row>
    <row r="22308" spans="1:4">
      <c r="A22308" t="s">
        <v>22309</v>
      </c>
      <c r="C22308">
        <v>69.13073556</v>
      </c>
      <c r="D22308">
        <v>20.62818642</v>
      </c>
    </row>
    <row r="22309" spans="1:4">
      <c r="A22309" t="s">
        <v>22310</v>
      </c>
      <c r="C22309">
        <v>69.14800044</v>
      </c>
      <c r="D22309">
        <v>20.63777802</v>
      </c>
    </row>
    <row r="22310" spans="1:4">
      <c r="A22310" t="s">
        <v>22311</v>
      </c>
      <c r="C22310">
        <v>69.19128839</v>
      </c>
      <c r="D22310">
        <v>20.66182688</v>
      </c>
    </row>
    <row r="22311" spans="1:4">
      <c r="A22311" t="s">
        <v>22312</v>
      </c>
      <c r="C22311">
        <v>69.25133444</v>
      </c>
      <c r="D22311">
        <v>20.6951858</v>
      </c>
    </row>
    <row r="22312" spans="1:4">
      <c r="A22312" t="s">
        <v>22313</v>
      </c>
      <c r="C22312">
        <v>69.29344829</v>
      </c>
      <c r="D22312">
        <v>20.71858238</v>
      </c>
    </row>
    <row r="22313" spans="1:4">
      <c r="A22313" t="s">
        <v>22314</v>
      </c>
      <c r="C22313">
        <v>69.31600077</v>
      </c>
      <c r="D22313">
        <v>20.73111154</v>
      </c>
    </row>
    <row r="22314" spans="1:4">
      <c r="A22314" t="s">
        <v>22315</v>
      </c>
      <c r="C22314">
        <v>69.3656477</v>
      </c>
      <c r="D22314">
        <v>20.75869317</v>
      </c>
    </row>
    <row r="22315" spans="1:4">
      <c r="A22315" t="s">
        <v>22316</v>
      </c>
      <c r="C22315">
        <v>69.38400002</v>
      </c>
      <c r="D22315">
        <v>20.7688889</v>
      </c>
    </row>
    <row r="22316" spans="1:4">
      <c r="A22316" t="s">
        <v>22317</v>
      </c>
      <c r="C22316">
        <v>69.3945538</v>
      </c>
      <c r="D22316">
        <v>20.77475211</v>
      </c>
    </row>
    <row r="22317" spans="1:4">
      <c r="A22317" t="s">
        <v>22318</v>
      </c>
      <c r="C22317">
        <v>69.38071667</v>
      </c>
      <c r="D22317">
        <v>20.76706481</v>
      </c>
    </row>
    <row r="22318" spans="1:4">
      <c r="A22318" t="s">
        <v>22319</v>
      </c>
      <c r="C22318">
        <v>69.35722497</v>
      </c>
      <c r="D22318">
        <v>20.75401387</v>
      </c>
    </row>
    <row r="22319" spans="1:4">
      <c r="A22319" t="s">
        <v>22320</v>
      </c>
      <c r="C22319">
        <v>69.35200168</v>
      </c>
      <c r="D22319">
        <v>20.75111204</v>
      </c>
    </row>
    <row r="22320" spans="1:4">
      <c r="A22320" t="s">
        <v>22321</v>
      </c>
      <c r="C22320">
        <v>69.3566016</v>
      </c>
      <c r="D22320">
        <v>20.75366756</v>
      </c>
    </row>
    <row r="22321" spans="1:4">
      <c r="A22321" t="s">
        <v>22322</v>
      </c>
      <c r="C22321">
        <v>69.33199828</v>
      </c>
      <c r="D22321">
        <v>20.73999904</v>
      </c>
    </row>
    <row r="22322" spans="1:4">
      <c r="A22322" t="s">
        <v>22323</v>
      </c>
      <c r="C22322">
        <v>69.32191778</v>
      </c>
      <c r="D22322">
        <v>20.73439877</v>
      </c>
    </row>
    <row r="22323" spans="1:4">
      <c r="A22323" t="s">
        <v>22324</v>
      </c>
      <c r="C22323">
        <v>69.3119977</v>
      </c>
      <c r="D22323">
        <v>20.72888761</v>
      </c>
    </row>
    <row r="22324" spans="1:4">
      <c r="A22324" t="s">
        <v>22325</v>
      </c>
      <c r="C22324">
        <v>69.26400058</v>
      </c>
      <c r="D22324">
        <v>20.70222254</v>
      </c>
    </row>
    <row r="22325" spans="1:4">
      <c r="A22325" t="s">
        <v>22326</v>
      </c>
      <c r="C22325">
        <v>69.25199718</v>
      </c>
      <c r="D22325">
        <v>20.69555399</v>
      </c>
    </row>
    <row r="22326" spans="1:4">
      <c r="A22326" t="s">
        <v>22327</v>
      </c>
      <c r="C22326">
        <v>69.21199956</v>
      </c>
      <c r="D22326">
        <v>20.67333309</v>
      </c>
    </row>
    <row r="22327" spans="1:4">
      <c r="A22327" t="s">
        <v>22328</v>
      </c>
      <c r="C22327">
        <v>69.16</v>
      </c>
      <c r="D22327">
        <v>20.64444444</v>
      </c>
    </row>
    <row r="22328" spans="1:4">
      <c r="A22328" t="s">
        <v>22329</v>
      </c>
      <c r="C22328">
        <v>69.13199833</v>
      </c>
      <c r="D22328">
        <v>20.62888796</v>
      </c>
    </row>
    <row r="22329" spans="1:4">
      <c r="A22329" t="s">
        <v>22330</v>
      </c>
      <c r="C22329">
        <v>69.08</v>
      </c>
      <c r="D22329">
        <v>20.6</v>
      </c>
    </row>
    <row r="22330" spans="1:4">
      <c r="A22330" t="s">
        <v>22331</v>
      </c>
      <c r="C22330">
        <v>69.07333333</v>
      </c>
      <c r="D22330">
        <v>20.5962963</v>
      </c>
    </row>
    <row r="22331" spans="1:4">
      <c r="A22331" t="s">
        <v>22332</v>
      </c>
      <c r="C22331">
        <v>69.08800102</v>
      </c>
      <c r="D22331">
        <v>20.60444501</v>
      </c>
    </row>
    <row r="22332" spans="1:4">
      <c r="A22332" t="s">
        <v>22333</v>
      </c>
      <c r="C22332">
        <v>69.15199757</v>
      </c>
      <c r="D22332">
        <v>20.63999865</v>
      </c>
    </row>
    <row r="22333" spans="1:4">
      <c r="A22333" t="s">
        <v>22334</v>
      </c>
      <c r="C22333">
        <v>69.17599674</v>
      </c>
      <c r="D22333">
        <v>20.65333152</v>
      </c>
    </row>
    <row r="22334" spans="1:4">
      <c r="A22334" t="s">
        <v>22335</v>
      </c>
      <c r="C22334">
        <v>69.18517398</v>
      </c>
      <c r="D22334">
        <v>20.65842999</v>
      </c>
    </row>
    <row r="22335" spans="1:4">
      <c r="A22335" t="s">
        <v>22336</v>
      </c>
      <c r="C22335">
        <v>69.22548826</v>
      </c>
      <c r="D22335">
        <v>20.68082681</v>
      </c>
    </row>
    <row r="22336" spans="1:4">
      <c r="A22336" t="s">
        <v>22337</v>
      </c>
      <c r="C22336">
        <v>69.2308116</v>
      </c>
      <c r="D22336">
        <v>20.68378422</v>
      </c>
    </row>
    <row r="22337" spans="1:4">
      <c r="A22337" t="s">
        <v>22338</v>
      </c>
      <c r="C22337">
        <v>69.24480333</v>
      </c>
      <c r="D22337">
        <v>20.69155741</v>
      </c>
    </row>
    <row r="22338" spans="1:4">
      <c r="A22338" t="s">
        <v>22339</v>
      </c>
      <c r="C22338">
        <v>69.22985444</v>
      </c>
      <c r="D22338">
        <v>20.68325247</v>
      </c>
    </row>
    <row r="22339" spans="1:4">
      <c r="A22339" t="s">
        <v>22340</v>
      </c>
      <c r="C22339">
        <v>69.19600222</v>
      </c>
      <c r="D22339">
        <v>20.66444568</v>
      </c>
    </row>
    <row r="22340" spans="1:4">
      <c r="A22340" t="s">
        <v>22341</v>
      </c>
      <c r="C22340">
        <v>69.19482778</v>
      </c>
      <c r="D22340">
        <v>20.66379321</v>
      </c>
    </row>
    <row r="22341" spans="1:4">
      <c r="A22341" t="s">
        <v>22342</v>
      </c>
      <c r="C22341">
        <v>69.1480051</v>
      </c>
      <c r="D22341">
        <v>20.63778061</v>
      </c>
    </row>
    <row r="22342" spans="1:4">
      <c r="A22342" t="s">
        <v>22343</v>
      </c>
      <c r="C22342">
        <v>69.14799709</v>
      </c>
      <c r="D22342">
        <v>20.63777616</v>
      </c>
    </row>
    <row r="22343" spans="1:4">
      <c r="A22343" t="s">
        <v>22344</v>
      </c>
      <c r="C22343">
        <v>69.12800023</v>
      </c>
      <c r="D22343">
        <v>20.6266668</v>
      </c>
    </row>
    <row r="22344" spans="1:4">
      <c r="A22344" t="s">
        <v>22345</v>
      </c>
      <c r="C22344">
        <v>69.12800111</v>
      </c>
      <c r="D22344">
        <v>20.62666728</v>
      </c>
    </row>
    <row r="22345" spans="1:4">
      <c r="A22345" t="s">
        <v>22346</v>
      </c>
      <c r="C22345">
        <v>69.1227095</v>
      </c>
      <c r="D22345">
        <v>20.6237275</v>
      </c>
    </row>
    <row r="22346" spans="1:4">
      <c r="A22346" t="s">
        <v>22347</v>
      </c>
      <c r="C22346">
        <v>69.14685111</v>
      </c>
      <c r="D22346">
        <v>20.63713951</v>
      </c>
    </row>
    <row r="22347" spans="1:4">
      <c r="A22347" t="s">
        <v>22348</v>
      </c>
      <c r="C22347">
        <v>69.14000044</v>
      </c>
      <c r="D22347">
        <v>20.63333358</v>
      </c>
    </row>
    <row r="22348" spans="1:4">
      <c r="A22348" t="s">
        <v>22349</v>
      </c>
      <c r="C22348">
        <v>69.15745732</v>
      </c>
      <c r="D22348">
        <v>20.64303185</v>
      </c>
    </row>
    <row r="22349" spans="1:4">
      <c r="A22349" t="s">
        <v>22350</v>
      </c>
      <c r="C22349">
        <v>69.2200022</v>
      </c>
      <c r="D22349">
        <v>20.677779</v>
      </c>
    </row>
    <row r="22350" spans="1:4">
      <c r="A22350" t="s">
        <v>22351</v>
      </c>
      <c r="C22350">
        <v>69.25999618</v>
      </c>
      <c r="D22350">
        <v>20.69999788</v>
      </c>
    </row>
    <row r="22351" spans="1:4">
      <c r="A22351" t="s">
        <v>22352</v>
      </c>
      <c r="C22351">
        <v>69.28799889</v>
      </c>
      <c r="D22351">
        <v>20.71555494</v>
      </c>
    </row>
    <row r="22352" spans="1:4">
      <c r="A22352" t="s">
        <v>22353</v>
      </c>
      <c r="C22352">
        <v>69.3072451</v>
      </c>
      <c r="D22352">
        <v>20.72624728</v>
      </c>
    </row>
    <row r="22353" spans="1:4">
      <c r="A22353" t="s">
        <v>22354</v>
      </c>
      <c r="C22353">
        <v>69.31200057</v>
      </c>
      <c r="D22353">
        <v>20.7288892</v>
      </c>
    </row>
    <row r="22354" spans="1:4">
      <c r="A22354" t="s">
        <v>22355</v>
      </c>
      <c r="C22354">
        <v>69.32166333</v>
      </c>
      <c r="D22354">
        <v>20.73425741</v>
      </c>
    </row>
    <row r="22355" spans="1:4">
      <c r="A22355" t="s">
        <v>22356</v>
      </c>
      <c r="C22355">
        <v>69.3024027</v>
      </c>
      <c r="D22355">
        <v>20.72355706</v>
      </c>
    </row>
    <row r="22356" spans="1:4">
      <c r="A22356" t="s">
        <v>22357</v>
      </c>
      <c r="C22356">
        <v>69.27811553</v>
      </c>
      <c r="D22356">
        <v>20.71006419</v>
      </c>
    </row>
    <row r="22357" spans="1:4">
      <c r="A22357" t="s">
        <v>22358</v>
      </c>
      <c r="C22357">
        <v>69.25084838</v>
      </c>
      <c r="D22357">
        <v>20.69491577</v>
      </c>
    </row>
    <row r="22358" spans="1:4">
      <c r="A22358" t="s">
        <v>22359</v>
      </c>
      <c r="C22358">
        <v>69.24399953</v>
      </c>
      <c r="D22358">
        <v>20.69111085</v>
      </c>
    </row>
    <row r="22359" spans="1:4">
      <c r="A22359" t="s">
        <v>22360</v>
      </c>
      <c r="C22359">
        <v>69.21999897</v>
      </c>
      <c r="D22359">
        <v>20.6777772</v>
      </c>
    </row>
    <row r="22360" spans="1:4">
      <c r="A22360" t="s">
        <v>22361</v>
      </c>
      <c r="C22360">
        <v>69.19611</v>
      </c>
      <c r="D22360">
        <v>20.66450556</v>
      </c>
    </row>
    <row r="22361" spans="1:4">
      <c r="A22361" t="s">
        <v>22362</v>
      </c>
      <c r="C22361">
        <v>69.15600044</v>
      </c>
      <c r="D22361">
        <v>20.64222247</v>
      </c>
    </row>
    <row r="22362" spans="1:4">
      <c r="A22362" t="s">
        <v>22363</v>
      </c>
      <c r="C22362">
        <v>69.13537607</v>
      </c>
      <c r="D22362">
        <v>20.63076448</v>
      </c>
    </row>
    <row r="22363" spans="1:4">
      <c r="A22363" t="s">
        <v>22364</v>
      </c>
      <c r="C22363">
        <v>69.06800097</v>
      </c>
      <c r="D22363">
        <v>20.59333387</v>
      </c>
    </row>
    <row r="22364" spans="1:4">
      <c r="A22364" t="s">
        <v>22365</v>
      </c>
      <c r="C22364">
        <v>69.04800546</v>
      </c>
      <c r="D22364">
        <v>20.58222525</v>
      </c>
    </row>
    <row r="22365" spans="1:4">
      <c r="A22365" t="s">
        <v>22366</v>
      </c>
      <c r="C22365">
        <v>69.06399502</v>
      </c>
      <c r="D22365">
        <v>20.59110835</v>
      </c>
    </row>
    <row r="22366" spans="1:4">
      <c r="A22366" t="s">
        <v>22367</v>
      </c>
      <c r="C22366">
        <v>69.08335956</v>
      </c>
      <c r="D22366">
        <v>20.60186642</v>
      </c>
    </row>
    <row r="22367" spans="1:4">
      <c r="A22367" t="s">
        <v>22368</v>
      </c>
      <c r="C22367">
        <v>69.11199956</v>
      </c>
      <c r="D22367">
        <v>20.61777753</v>
      </c>
    </row>
    <row r="22368" spans="1:4">
      <c r="A22368" t="s">
        <v>22369</v>
      </c>
      <c r="C22368">
        <v>69.14799844</v>
      </c>
      <c r="D22368">
        <v>20.63777691</v>
      </c>
    </row>
    <row r="22369" spans="1:4">
      <c r="A22369" t="s">
        <v>22370</v>
      </c>
      <c r="C22369">
        <v>69.19599333</v>
      </c>
      <c r="D22369">
        <v>20.66444074</v>
      </c>
    </row>
    <row r="22370" spans="1:4">
      <c r="A22370" t="s">
        <v>22371</v>
      </c>
      <c r="C22370">
        <v>69.17599692</v>
      </c>
      <c r="D22370">
        <v>20.65333162</v>
      </c>
    </row>
    <row r="22371" spans="1:4">
      <c r="A22371" t="s">
        <v>22372</v>
      </c>
      <c r="C22371">
        <v>69.18329659</v>
      </c>
      <c r="D22371">
        <v>20.65738699</v>
      </c>
    </row>
    <row r="22372" spans="1:4">
      <c r="A22372" t="s">
        <v>22373</v>
      </c>
      <c r="C22372">
        <v>69.18318171</v>
      </c>
      <c r="D22372">
        <v>20.65732317</v>
      </c>
    </row>
    <row r="22373" spans="1:4">
      <c r="A22373" t="s">
        <v>22374</v>
      </c>
      <c r="C22373">
        <v>69.15839503</v>
      </c>
      <c r="D22373">
        <v>20.6435528</v>
      </c>
    </row>
    <row r="22374" spans="1:4">
      <c r="A22374" t="s">
        <v>22375</v>
      </c>
      <c r="C22374">
        <v>69.15600111</v>
      </c>
      <c r="D22374">
        <v>20.64222284</v>
      </c>
    </row>
    <row r="22375" spans="1:4">
      <c r="A22375" t="s">
        <v>22376</v>
      </c>
      <c r="C22375">
        <v>69.10800186</v>
      </c>
      <c r="D22375">
        <v>20.61555659</v>
      </c>
    </row>
    <row r="22376" spans="1:4">
      <c r="A22376" t="s">
        <v>22377</v>
      </c>
      <c r="C22376">
        <v>69.08721386</v>
      </c>
      <c r="D22376">
        <v>20.6040077</v>
      </c>
    </row>
    <row r="22377" spans="1:4">
      <c r="A22377" t="s">
        <v>22378</v>
      </c>
      <c r="C22377">
        <v>69.05921386</v>
      </c>
      <c r="D22377">
        <v>20.58845214</v>
      </c>
    </row>
    <row r="22378" spans="1:4">
      <c r="A22378" t="s">
        <v>22379</v>
      </c>
      <c r="C22378">
        <v>69.03138178</v>
      </c>
      <c r="D22378">
        <v>20.57298988</v>
      </c>
    </row>
    <row r="22379" spans="1:4">
      <c r="A22379" t="s">
        <v>22380</v>
      </c>
      <c r="C22379">
        <v>69.04653667</v>
      </c>
      <c r="D22379">
        <v>20.58140926</v>
      </c>
    </row>
    <row r="22380" spans="1:4">
      <c r="A22380" t="s">
        <v>22381</v>
      </c>
      <c r="C22380">
        <v>69.0480022</v>
      </c>
      <c r="D22380">
        <v>20.58222344</v>
      </c>
    </row>
    <row r="22381" spans="1:4">
      <c r="A22381" t="s">
        <v>22382</v>
      </c>
      <c r="C22381">
        <v>69.04800438</v>
      </c>
      <c r="D22381">
        <v>20.58222465</v>
      </c>
    </row>
    <row r="22382" spans="1:4">
      <c r="A22382" t="s">
        <v>22383</v>
      </c>
      <c r="C22382">
        <v>69.05952492</v>
      </c>
      <c r="D22382">
        <v>20.58862496</v>
      </c>
    </row>
    <row r="22383" spans="1:4">
      <c r="A22383" t="s">
        <v>22384</v>
      </c>
      <c r="C22383">
        <v>69.06800008</v>
      </c>
      <c r="D22383">
        <v>20.59333338</v>
      </c>
    </row>
    <row r="22384" spans="1:4">
      <c r="A22384" t="s">
        <v>22385</v>
      </c>
      <c r="C22384">
        <v>69.09364271</v>
      </c>
      <c r="D22384">
        <v>20.60757928</v>
      </c>
    </row>
    <row r="22385" spans="1:4">
      <c r="A22385" t="s">
        <v>22386</v>
      </c>
      <c r="C22385">
        <v>69.06800111</v>
      </c>
      <c r="D22385">
        <v>20.59333395</v>
      </c>
    </row>
    <row r="22386" spans="1:4">
      <c r="A22386" t="s">
        <v>22387</v>
      </c>
      <c r="C22386">
        <v>69.06400492</v>
      </c>
      <c r="D22386">
        <v>20.59111385</v>
      </c>
    </row>
    <row r="22387" spans="1:4">
      <c r="A22387" t="s">
        <v>22388</v>
      </c>
      <c r="C22387">
        <v>69.09199778</v>
      </c>
      <c r="D22387">
        <v>20.60666543</v>
      </c>
    </row>
    <row r="22388" spans="1:4">
      <c r="A22388" t="s">
        <v>22389</v>
      </c>
      <c r="C22388">
        <v>69.09482894</v>
      </c>
      <c r="D22388">
        <v>20.6082383</v>
      </c>
    </row>
    <row r="22389" spans="1:4">
      <c r="A22389" t="s">
        <v>22390</v>
      </c>
      <c r="C22389">
        <v>69.09200333</v>
      </c>
      <c r="D22389">
        <v>20.60666852</v>
      </c>
    </row>
    <row r="22390" spans="1:4">
      <c r="A22390" t="s">
        <v>22391</v>
      </c>
      <c r="C22390">
        <v>69.11853778</v>
      </c>
      <c r="D22390">
        <v>20.62140988</v>
      </c>
    </row>
    <row r="22391" spans="1:4">
      <c r="A22391" t="s">
        <v>22392</v>
      </c>
      <c r="C22391">
        <v>69.10800178</v>
      </c>
      <c r="D22391">
        <v>20.61555654</v>
      </c>
    </row>
    <row r="22392" spans="1:4">
      <c r="A22392" t="s">
        <v>22393</v>
      </c>
      <c r="C22392">
        <v>69.09600384</v>
      </c>
      <c r="D22392">
        <v>20.60889102</v>
      </c>
    </row>
    <row r="22393" spans="1:4">
      <c r="A22393" t="s">
        <v>22394</v>
      </c>
      <c r="C22393">
        <v>69.10000222</v>
      </c>
      <c r="D22393">
        <v>20.61111235</v>
      </c>
    </row>
    <row r="22394" spans="1:4">
      <c r="A22394" t="s">
        <v>22395</v>
      </c>
      <c r="C22394">
        <v>69.10000111</v>
      </c>
      <c r="D22394">
        <v>20.61111173</v>
      </c>
    </row>
    <row r="22395" spans="1:4">
      <c r="A22395" t="s">
        <v>22396</v>
      </c>
      <c r="C22395">
        <v>69.09050387</v>
      </c>
      <c r="D22395">
        <v>20.60583548</v>
      </c>
    </row>
    <row r="22396" spans="1:4">
      <c r="A22396" t="s">
        <v>22397</v>
      </c>
      <c r="C22396">
        <v>69.05999953</v>
      </c>
      <c r="D22396">
        <v>20.58888863</v>
      </c>
    </row>
    <row r="22397" spans="1:4">
      <c r="A22397" t="s">
        <v>22398</v>
      </c>
      <c r="C22397">
        <v>69.01999781</v>
      </c>
      <c r="D22397">
        <v>20.56666545</v>
      </c>
    </row>
    <row r="22398" spans="1:4">
      <c r="A22398" t="s">
        <v>22399</v>
      </c>
      <c r="C22398">
        <v>68.98399833</v>
      </c>
      <c r="D22398">
        <v>20.54666574</v>
      </c>
    </row>
    <row r="22399" spans="1:4">
      <c r="A22399" t="s">
        <v>22400</v>
      </c>
      <c r="C22399">
        <v>68.92880447</v>
      </c>
      <c r="D22399">
        <v>20.51600248</v>
      </c>
    </row>
    <row r="22400" spans="1:4">
      <c r="A22400" t="s">
        <v>22401</v>
      </c>
      <c r="C22400">
        <v>68.87773398</v>
      </c>
      <c r="D22400">
        <v>20.48762999</v>
      </c>
    </row>
    <row r="22401" spans="1:4">
      <c r="A22401" t="s">
        <v>22402</v>
      </c>
      <c r="C22401">
        <v>68.83200062</v>
      </c>
      <c r="D22401">
        <v>20.46222257</v>
      </c>
    </row>
    <row r="22402" spans="1:4">
      <c r="A22402" t="s">
        <v>22403</v>
      </c>
      <c r="C22402">
        <v>68.76800122</v>
      </c>
      <c r="D22402">
        <v>20.42666735</v>
      </c>
    </row>
    <row r="22403" spans="1:4">
      <c r="A22403" t="s">
        <v>22404</v>
      </c>
      <c r="C22403">
        <v>68.71929723</v>
      </c>
      <c r="D22403">
        <v>20.39960957</v>
      </c>
    </row>
    <row r="22404" spans="1:4">
      <c r="A22404" t="s">
        <v>22405</v>
      </c>
      <c r="C22404">
        <v>68.64526272</v>
      </c>
      <c r="D22404">
        <v>20.35847929</v>
      </c>
    </row>
    <row r="22405" spans="1:4">
      <c r="A22405" t="s">
        <v>22406</v>
      </c>
      <c r="C22405">
        <v>68.61672</v>
      </c>
      <c r="D22405">
        <v>20.34262222</v>
      </c>
    </row>
    <row r="22406" spans="1:4">
      <c r="A22406" t="s">
        <v>22407</v>
      </c>
      <c r="C22406">
        <v>68.55671389</v>
      </c>
      <c r="D22406">
        <v>20.30928549</v>
      </c>
    </row>
    <row r="22407" spans="1:4">
      <c r="A22407" t="s">
        <v>22408</v>
      </c>
      <c r="C22407">
        <v>68.48800111</v>
      </c>
      <c r="D22407">
        <v>20.27111173</v>
      </c>
    </row>
    <row r="22408" spans="1:4">
      <c r="A22408" t="s">
        <v>22409</v>
      </c>
      <c r="C22408">
        <v>68.431209</v>
      </c>
      <c r="D22408">
        <v>20.23956056</v>
      </c>
    </row>
    <row r="22409" spans="1:4">
      <c r="A22409" t="s">
        <v>22410</v>
      </c>
      <c r="C22409">
        <v>68.36090017</v>
      </c>
      <c r="D22409">
        <v>20.20050009</v>
      </c>
    </row>
    <row r="22410" spans="1:4">
      <c r="A22410" t="s">
        <v>22411</v>
      </c>
      <c r="C22410">
        <v>68.3319982</v>
      </c>
      <c r="D22410">
        <v>20.18444344</v>
      </c>
    </row>
    <row r="22411" spans="1:4">
      <c r="A22411" t="s">
        <v>22412</v>
      </c>
      <c r="C22411">
        <v>68.27599222</v>
      </c>
      <c r="D22411">
        <v>20.15332901</v>
      </c>
    </row>
    <row r="22412" spans="1:4">
      <c r="A22412" t="s">
        <v>22413</v>
      </c>
      <c r="C22412">
        <v>68.21999938</v>
      </c>
      <c r="D22412">
        <v>20.12222188</v>
      </c>
    </row>
    <row r="22413" spans="1:4">
      <c r="A22413" t="s">
        <v>22414</v>
      </c>
      <c r="C22413">
        <v>68.16000277</v>
      </c>
      <c r="D22413">
        <v>20.08889043</v>
      </c>
    </row>
    <row r="22414" spans="1:4">
      <c r="A22414" t="s">
        <v>22415</v>
      </c>
      <c r="C22414">
        <v>68.0985116</v>
      </c>
      <c r="D22414">
        <v>20.05472867</v>
      </c>
    </row>
    <row r="22415" spans="1:4">
      <c r="A22415" t="s">
        <v>22416</v>
      </c>
      <c r="C22415">
        <v>68.03999556</v>
      </c>
      <c r="D22415">
        <v>20.02221975</v>
      </c>
    </row>
    <row r="22416" spans="1:4">
      <c r="A22416" t="s">
        <v>22417</v>
      </c>
      <c r="C22416">
        <v>67.98399829</v>
      </c>
      <c r="D22416">
        <v>19.99111016</v>
      </c>
    </row>
    <row r="22417" spans="1:4">
      <c r="A22417" t="s">
        <v>22418</v>
      </c>
      <c r="C22417">
        <v>67.88771496</v>
      </c>
      <c r="D22417">
        <v>19.93761942</v>
      </c>
    </row>
    <row r="22418" spans="1:4">
      <c r="A22418" t="s">
        <v>22419</v>
      </c>
      <c r="C22418">
        <v>67.81999556</v>
      </c>
      <c r="D22418">
        <v>19.89999753</v>
      </c>
    </row>
    <row r="22419" spans="1:4">
      <c r="A22419" t="s">
        <v>22420</v>
      </c>
      <c r="C22419">
        <v>67.728</v>
      </c>
      <c r="D22419">
        <v>19.84888889</v>
      </c>
    </row>
    <row r="22420" spans="1:4">
      <c r="A22420" t="s">
        <v>22421</v>
      </c>
      <c r="C22420">
        <v>67.67199968</v>
      </c>
      <c r="D22420">
        <v>19.8177776</v>
      </c>
    </row>
    <row r="22421" spans="1:4">
      <c r="A22421" t="s">
        <v>22422</v>
      </c>
      <c r="C22421">
        <v>67.60240053</v>
      </c>
      <c r="D22421">
        <v>19.77911141</v>
      </c>
    </row>
    <row r="22422" spans="1:4">
      <c r="A22422" t="s">
        <v>22423</v>
      </c>
      <c r="C22422">
        <v>67.54799953</v>
      </c>
      <c r="D22422">
        <v>19.74888863</v>
      </c>
    </row>
    <row r="22423" spans="1:4">
      <c r="A22423" t="s">
        <v>22424</v>
      </c>
      <c r="C22423">
        <v>67.49199949</v>
      </c>
      <c r="D22423">
        <v>19.71777749</v>
      </c>
    </row>
    <row r="22424" spans="1:4">
      <c r="A22424" t="s">
        <v>22425</v>
      </c>
      <c r="C22424">
        <v>67.41855046</v>
      </c>
      <c r="D22424">
        <v>19.67697248</v>
      </c>
    </row>
    <row r="22425" spans="1:4">
      <c r="A22425" t="s">
        <v>22426</v>
      </c>
      <c r="C22425">
        <v>67.38000169</v>
      </c>
      <c r="D22425">
        <v>19.65555649</v>
      </c>
    </row>
    <row r="22426" spans="1:4">
      <c r="A22426" t="s">
        <v>22427</v>
      </c>
      <c r="C22426">
        <v>67.34400133</v>
      </c>
      <c r="D22426">
        <v>19.6355563</v>
      </c>
    </row>
    <row r="22427" spans="1:4">
      <c r="A22427" t="s">
        <v>22428</v>
      </c>
      <c r="C22427">
        <v>67.304</v>
      </c>
      <c r="D22427">
        <v>19.61333333</v>
      </c>
    </row>
    <row r="22428" spans="1:4">
      <c r="A22428" t="s">
        <v>22429</v>
      </c>
      <c r="C22428">
        <v>67.264</v>
      </c>
      <c r="D22428">
        <v>19.59111111</v>
      </c>
    </row>
    <row r="22429" spans="1:4">
      <c r="A22429" t="s">
        <v>22430</v>
      </c>
      <c r="C22429">
        <v>67.208</v>
      </c>
      <c r="D22429">
        <v>19.56</v>
      </c>
    </row>
    <row r="22430" spans="1:4">
      <c r="A22430" t="s">
        <v>22431</v>
      </c>
      <c r="C22430">
        <v>67.17025222</v>
      </c>
      <c r="D22430">
        <v>19.53902901</v>
      </c>
    </row>
    <row r="22431" spans="1:4">
      <c r="A22431" t="s">
        <v>22432</v>
      </c>
      <c r="C22431">
        <v>67.12800289</v>
      </c>
      <c r="D22431">
        <v>19.51555716</v>
      </c>
    </row>
    <row r="22432" spans="1:4">
      <c r="A22432" t="s">
        <v>22433</v>
      </c>
      <c r="C22432">
        <v>67.08266946</v>
      </c>
      <c r="D22432">
        <v>19.49037192</v>
      </c>
    </row>
    <row r="22433" spans="1:4">
      <c r="A22433" t="s">
        <v>22434</v>
      </c>
      <c r="C22433">
        <v>67.03200271</v>
      </c>
      <c r="D22433">
        <v>19.46222373</v>
      </c>
    </row>
    <row r="22434" spans="1:4">
      <c r="A22434" t="s">
        <v>22435</v>
      </c>
      <c r="C22434">
        <v>67.0199983</v>
      </c>
      <c r="D22434">
        <v>19.45555461</v>
      </c>
    </row>
    <row r="22435" spans="1:4">
      <c r="A22435" t="s">
        <v>22436</v>
      </c>
      <c r="C22435">
        <v>67.04399402</v>
      </c>
      <c r="D22435">
        <v>19.46888557</v>
      </c>
    </row>
    <row r="22436" spans="1:4">
      <c r="A22436" t="s">
        <v>22437</v>
      </c>
      <c r="C22436">
        <v>67.02616234</v>
      </c>
      <c r="D22436">
        <v>19.45897908</v>
      </c>
    </row>
    <row r="22437" spans="1:4">
      <c r="A22437" t="s">
        <v>22438</v>
      </c>
      <c r="C22437">
        <v>67.05999838</v>
      </c>
      <c r="D22437">
        <v>19.47777688</v>
      </c>
    </row>
    <row r="22438" spans="1:4">
      <c r="A22438" t="s">
        <v>22439</v>
      </c>
      <c r="C22438">
        <v>67.03674618</v>
      </c>
      <c r="D22438">
        <v>19.46485899</v>
      </c>
    </row>
    <row r="22439" spans="1:4">
      <c r="A22439" t="s">
        <v>22440</v>
      </c>
      <c r="C22439">
        <v>67.05200159</v>
      </c>
      <c r="D22439">
        <v>19.47333422</v>
      </c>
    </row>
    <row r="22440" spans="1:4">
      <c r="A22440" t="s">
        <v>22441</v>
      </c>
      <c r="C22440">
        <v>67.03999826</v>
      </c>
      <c r="D22440">
        <v>19.4666657</v>
      </c>
    </row>
    <row r="22441" spans="1:4">
      <c r="A22441" t="s">
        <v>22442</v>
      </c>
      <c r="C22441">
        <v>67.05557052</v>
      </c>
      <c r="D22441">
        <v>19.47531696</v>
      </c>
    </row>
    <row r="22442" spans="1:4">
      <c r="A22442" t="s">
        <v>22443</v>
      </c>
      <c r="C22442">
        <v>67.07199951</v>
      </c>
      <c r="D22442">
        <v>19.48444417</v>
      </c>
    </row>
    <row r="22443" spans="1:4">
      <c r="A22443" t="s">
        <v>22444</v>
      </c>
      <c r="C22443">
        <v>67.06800233</v>
      </c>
      <c r="D22443">
        <v>19.48222352</v>
      </c>
    </row>
    <row r="22444" spans="1:4">
      <c r="A22444" t="s">
        <v>22445</v>
      </c>
      <c r="C22444">
        <v>67.06399953</v>
      </c>
      <c r="D22444">
        <v>19.47999974</v>
      </c>
    </row>
    <row r="22445" spans="1:4">
      <c r="A22445" t="s">
        <v>22446</v>
      </c>
      <c r="C22445">
        <v>67.07199902</v>
      </c>
      <c r="D22445">
        <v>19.4844439</v>
      </c>
    </row>
    <row r="22446" spans="1:4">
      <c r="A22446" t="s">
        <v>22447</v>
      </c>
      <c r="C22446">
        <v>67.07200509</v>
      </c>
      <c r="D22446">
        <v>19.48444727</v>
      </c>
    </row>
    <row r="22447" spans="1:4">
      <c r="A22447" t="s">
        <v>22448</v>
      </c>
      <c r="C22447">
        <v>67.07199889</v>
      </c>
      <c r="D22447">
        <v>19.48444383</v>
      </c>
    </row>
    <row r="22448" spans="1:4">
      <c r="A22448" t="s">
        <v>22449</v>
      </c>
      <c r="C22448">
        <v>67.06190111</v>
      </c>
      <c r="D22448">
        <v>19.47883395</v>
      </c>
    </row>
    <row r="22449" spans="1:4">
      <c r="A22449" t="s">
        <v>22450</v>
      </c>
      <c r="C22449">
        <v>67.05733111</v>
      </c>
      <c r="D22449">
        <v>19.47629506</v>
      </c>
    </row>
    <row r="22450" spans="1:4">
      <c r="A22450" t="s">
        <v>22451</v>
      </c>
      <c r="C22450">
        <v>67.08133667</v>
      </c>
      <c r="D22450">
        <v>19.48963148</v>
      </c>
    </row>
    <row r="22451" spans="1:4">
      <c r="A22451" t="s">
        <v>22452</v>
      </c>
      <c r="C22451">
        <v>67.10399943</v>
      </c>
      <c r="D22451">
        <v>19.50222191</v>
      </c>
    </row>
    <row r="22452" spans="1:4">
      <c r="A22452" t="s">
        <v>22453</v>
      </c>
      <c r="C22452">
        <v>67.12073836</v>
      </c>
      <c r="D22452">
        <v>19.51152131</v>
      </c>
    </row>
    <row r="22453" spans="1:4">
      <c r="A22453" t="s">
        <v>22454</v>
      </c>
      <c r="C22453">
        <v>67.13437062</v>
      </c>
      <c r="D22453">
        <v>19.51909479</v>
      </c>
    </row>
    <row r="22454" spans="1:4">
      <c r="A22454" t="s">
        <v>22455</v>
      </c>
      <c r="C22454">
        <v>67.13999607</v>
      </c>
      <c r="D22454">
        <v>19.52222004</v>
      </c>
    </row>
    <row r="22455" spans="1:4">
      <c r="A22455" t="s">
        <v>22456</v>
      </c>
      <c r="C22455">
        <v>67.14799932</v>
      </c>
      <c r="D22455">
        <v>19.52666629</v>
      </c>
    </row>
    <row r="22456" spans="1:4">
      <c r="A22456" t="s">
        <v>22457</v>
      </c>
      <c r="C22456">
        <v>67.10253949</v>
      </c>
      <c r="D22456">
        <v>19.50141083</v>
      </c>
    </row>
    <row r="22457" spans="1:4">
      <c r="A22457" t="s">
        <v>22458</v>
      </c>
      <c r="C22457">
        <v>67.10882709</v>
      </c>
      <c r="D22457">
        <v>19.50490394</v>
      </c>
    </row>
    <row r="22458" spans="1:4">
      <c r="A22458" t="s">
        <v>22459</v>
      </c>
      <c r="C22458">
        <v>67.12000238</v>
      </c>
      <c r="D22458">
        <v>19.51111243</v>
      </c>
    </row>
    <row r="22459" spans="1:4">
      <c r="A22459" t="s">
        <v>22460</v>
      </c>
      <c r="C22459">
        <v>67.12000222</v>
      </c>
      <c r="D22459">
        <v>19.51111235</v>
      </c>
    </row>
    <row r="22460" spans="1:4">
      <c r="A22460" t="s">
        <v>22461</v>
      </c>
      <c r="C22460">
        <v>67.13672049</v>
      </c>
      <c r="D22460">
        <v>19.52040027</v>
      </c>
    </row>
    <row r="22461" spans="1:4">
      <c r="A22461" t="s">
        <v>22462</v>
      </c>
      <c r="C22461">
        <v>67.08799721</v>
      </c>
      <c r="D22461">
        <v>19.49333178</v>
      </c>
    </row>
    <row r="22462" spans="1:4">
      <c r="A22462" t="s">
        <v>22463</v>
      </c>
      <c r="C22462">
        <v>67.06078444</v>
      </c>
      <c r="D22462">
        <v>19.47821358</v>
      </c>
    </row>
    <row r="22463" spans="1:4">
      <c r="A22463" t="s">
        <v>22464</v>
      </c>
      <c r="C22463">
        <v>67.05866939</v>
      </c>
      <c r="D22463">
        <v>19.47703855</v>
      </c>
    </row>
    <row r="22464" spans="1:4">
      <c r="A22464" t="s">
        <v>22465</v>
      </c>
      <c r="C22464">
        <v>67.03867</v>
      </c>
      <c r="D22464">
        <v>19.46592778</v>
      </c>
    </row>
    <row r="22465" spans="1:4">
      <c r="A22465" t="s">
        <v>22466</v>
      </c>
      <c r="C22465">
        <v>67.03599834</v>
      </c>
      <c r="D22465">
        <v>19.46444352</v>
      </c>
    </row>
    <row r="22466" spans="1:4">
      <c r="A22466" t="s">
        <v>22467</v>
      </c>
      <c r="C22466">
        <v>67.04677783</v>
      </c>
      <c r="D22466">
        <v>19.47043213</v>
      </c>
    </row>
    <row r="22467" spans="1:4">
      <c r="A22467" t="s">
        <v>22468</v>
      </c>
      <c r="C22467">
        <v>67.056</v>
      </c>
      <c r="D22467">
        <v>19.47555556</v>
      </c>
    </row>
    <row r="22468" spans="1:4">
      <c r="A22468" t="s">
        <v>22469</v>
      </c>
      <c r="C22468">
        <v>67.05933444</v>
      </c>
      <c r="D22468">
        <v>19.47740802</v>
      </c>
    </row>
    <row r="22469" spans="1:4">
      <c r="A22469" t="s">
        <v>22470</v>
      </c>
      <c r="C22469">
        <v>67.056</v>
      </c>
      <c r="D22469">
        <v>19.47555556</v>
      </c>
    </row>
    <row r="22470" spans="1:4">
      <c r="A22470" t="s">
        <v>22471</v>
      </c>
      <c r="C22470">
        <v>67.03530333</v>
      </c>
      <c r="D22470">
        <v>19.46405741</v>
      </c>
    </row>
    <row r="22471" spans="1:4">
      <c r="A22471" t="s">
        <v>22472</v>
      </c>
      <c r="C22471">
        <v>67.03200111</v>
      </c>
      <c r="D22471">
        <v>19.46222284</v>
      </c>
    </row>
    <row r="22472" spans="1:4">
      <c r="A22472" t="s">
        <v>22473</v>
      </c>
      <c r="C22472">
        <v>67.01999778</v>
      </c>
      <c r="D22472">
        <v>19.45555432</v>
      </c>
    </row>
    <row r="22473" spans="1:4">
      <c r="A22473" t="s">
        <v>22474</v>
      </c>
      <c r="C22473">
        <v>67.02562437</v>
      </c>
      <c r="D22473">
        <v>19.4586802</v>
      </c>
    </row>
    <row r="22474" spans="1:4">
      <c r="A22474" t="s">
        <v>22475</v>
      </c>
      <c r="C22474">
        <v>67.01599842</v>
      </c>
      <c r="D22474">
        <v>19.45333246</v>
      </c>
    </row>
    <row r="22475" spans="1:4">
      <c r="A22475" t="s">
        <v>22476</v>
      </c>
      <c r="C22475">
        <v>67.00066556</v>
      </c>
      <c r="D22475">
        <v>19.4448142</v>
      </c>
    </row>
    <row r="22476" spans="1:4">
      <c r="A22476" t="s">
        <v>22477</v>
      </c>
      <c r="C22476">
        <v>67.00399839</v>
      </c>
      <c r="D22476">
        <v>19.44666577</v>
      </c>
    </row>
    <row r="22477" spans="1:4">
      <c r="A22477" t="s">
        <v>22478</v>
      </c>
      <c r="C22477">
        <v>66.99199943</v>
      </c>
      <c r="D22477">
        <v>19.43999969</v>
      </c>
    </row>
    <row r="22478" spans="1:4">
      <c r="A22478" t="s">
        <v>22479</v>
      </c>
      <c r="C22478">
        <v>66.99600167</v>
      </c>
      <c r="D22478">
        <v>19.44222315</v>
      </c>
    </row>
    <row r="22479" spans="1:4">
      <c r="A22479" t="s">
        <v>22480</v>
      </c>
      <c r="C22479">
        <v>66.97199831</v>
      </c>
      <c r="D22479">
        <v>19.42888795</v>
      </c>
    </row>
    <row r="22480" spans="1:4">
      <c r="A22480" t="s">
        <v>22481</v>
      </c>
      <c r="C22480">
        <v>66.97599777</v>
      </c>
      <c r="D22480">
        <v>19.43110987</v>
      </c>
    </row>
    <row r="22481" spans="1:4">
      <c r="A22481" t="s">
        <v>22482</v>
      </c>
      <c r="C22481">
        <v>66.96333444</v>
      </c>
      <c r="D22481">
        <v>19.42407469</v>
      </c>
    </row>
    <row r="22482" spans="1:4">
      <c r="A22482" t="s">
        <v>22483</v>
      </c>
      <c r="C22482">
        <v>66.96000388</v>
      </c>
      <c r="D22482">
        <v>19.42222438</v>
      </c>
    </row>
    <row r="22483" spans="1:4">
      <c r="A22483" t="s">
        <v>22484</v>
      </c>
      <c r="C22483">
        <v>66.94933111</v>
      </c>
      <c r="D22483">
        <v>19.41629506</v>
      </c>
    </row>
    <row r="22484" spans="1:4">
      <c r="A22484" t="s">
        <v>22485</v>
      </c>
      <c r="C22484">
        <v>66.9399987</v>
      </c>
      <c r="D22484">
        <v>19.41111039</v>
      </c>
    </row>
    <row r="22485" spans="1:4">
      <c r="A22485" t="s">
        <v>22486</v>
      </c>
      <c r="C22485">
        <v>66.93038154</v>
      </c>
      <c r="D22485">
        <v>19.40576752</v>
      </c>
    </row>
    <row r="22486" spans="1:4">
      <c r="A22486" t="s">
        <v>22487</v>
      </c>
      <c r="C22486">
        <v>66.94400111</v>
      </c>
      <c r="D22486">
        <v>19.41333395</v>
      </c>
    </row>
    <row r="22487" spans="1:4">
      <c r="A22487" t="s">
        <v>22488</v>
      </c>
      <c r="C22487">
        <v>66.94799889</v>
      </c>
      <c r="D22487">
        <v>19.41555494</v>
      </c>
    </row>
    <row r="22488" spans="1:4">
      <c r="A22488" t="s">
        <v>22489</v>
      </c>
      <c r="C22488">
        <v>66.92000222</v>
      </c>
      <c r="D22488">
        <v>19.40000123</v>
      </c>
    </row>
    <row r="22489" spans="1:4">
      <c r="A22489" t="s">
        <v>22490</v>
      </c>
      <c r="C22489">
        <v>66.92799844</v>
      </c>
      <c r="D22489">
        <v>19.40444358</v>
      </c>
    </row>
    <row r="22490" spans="1:4">
      <c r="A22490" t="s">
        <v>22491</v>
      </c>
      <c r="C22490">
        <v>66.91422057</v>
      </c>
      <c r="D22490">
        <v>19.3967892</v>
      </c>
    </row>
    <row r="22491" spans="1:4">
      <c r="A22491" t="s">
        <v>22492</v>
      </c>
      <c r="C22491">
        <v>66.91200111</v>
      </c>
      <c r="D22491">
        <v>19.39555617</v>
      </c>
    </row>
    <row r="22492" spans="1:4">
      <c r="A22492" t="s">
        <v>22493</v>
      </c>
      <c r="C22492">
        <v>66.91400379</v>
      </c>
      <c r="D22492">
        <v>19.39666877</v>
      </c>
    </row>
    <row r="22493" spans="1:4">
      <c r="A22493" t="s">
        <v>22494</v>
      </c>
      <c r="C22493">
        <v>66.90800042</v>
      </c>
      <c r="D22493">
        <v>19.39333357</v>
      </c>
    </row>
    <row r="22494" spans="1:4">
      <c r="A22494" t="s">
        <v>22495</v>
      </c>
      <c r="C22494">
        <v>66.9119982</v>
      </c>
      <c r="D22494">
        <v>19.39555456</v>
      </c>
    </row>
    <row r="22495" spans="1:4">
      <c r="A22495" t="s">
        <v>22496</v>
      </c>
      <c r="C22495">
        <v>66.89200249</v>
      </c>
      <c r="D22495">
        <v>19.38444583</v>
      </c>
    </row>
    <row r="22496" spans="1:4">
      <c r="A22496" t="s">
        <v>22497</v>
      </c>
      <c r="C22496">
        <v>66.912</v>
      </c>
      <c r="D22496">
        <v>19.39555556</v>
      </c>
    </row>
    <row r="22497" spans="1:4">
      <c r="A22497" t="s">
        <v>22498</v>
      </c>
      <c r="C22497">
        <v>66.90119667</v>
      </c>
      <c r="D22497">
        <v>19.3895537</v>
      </c>
    </row>
    <row r="22498" spans="1:4">
      <c r="A22498" t="s">
        <v>22499</v>
      </c>
      <c r="C22498">
        <v>66.8640034</v>
      </c>
      <c r="D22498">
        <v>19.36889078</v>
      </c>
    </row>
    <row r="22499" spans="1:4">
      <c r="A22499" t="s">
        <v>22500</v>
      </c>
      <c r="C22499">
        <v>66.87420178</v>
      </c>
      <c r="D22499">
        <v>19.37455654</v>
      </c>
    </row>
    <row r="22500" spans="1:4">
      <c r="A22500" t="s">
        <v>22501</v>
      </c>
      <c r="C22500">
        <v>66.86239606</v>
      </c>
      <c r="D22500">
        <v>19.36799781</v>
      </c>
    </row>
    <row r="22501" spans="1:4">
      <c r="A22501" t="s">
        <v>22502</v>
      </c>
      <c r="C22501">
        <v>66.85200371</v>
      </c>
      <c r="D22501">
        <v>19.36222428</v>
      </c>
    </row>
    <row r="22502" spans="1:4">
      <c r="A22502" t="s">
        <v>22503</v>
      </c>
      <c r="C22502">
        <v>66.83200283</v>
      </c>
      <c r="D22502">
        <v>19.35111269</v>
      </c>
    </row>
    <row r="22503" spans="1:4">
      <c r="A22503" t="s">
        <v>22504</v>
      </c>
      <c r="C22503">
        <v>66.83999889</v>
      </c>
      <c r="D22503">
        <v>19.35555494</v>
      </c>
    </row>
    <row r="22504" spans="1:4">
      <c r="A22504" t="s">
        <v>22505</v>
      </c>
      <c r="C22504">
        <v>66.81534111</v>
      </c>
      <c r="D22504">
        <v>19.34185617</v>
      </c>
    </row>
    <row r="22505" spans="1:4">
      <c r="A22505" t="s">
        <v>22506</v>
      </c>
      <c r="C22505">
        <v>66.7960032</v>
      </c>
      <c r="D22505">
        <v>19.33111289</v>
      </c>
    </row>
    <row r="22506" spans="1:4">
      <c r="A22506" t="s">
        <v>22507</v>
      </c>
      <c r="C22506">
        <v>66.80683662</v>
      </c>
      <c r="D22506">
        <v>19.33713146</v>
      </c>
    </row>
    <row r="22507" spans="1:4">
      <c r="A22507" t="s">
        <v>22508</v>
      </c>
      <c r="C22507">
        <v>66.79118212</v>
      </c>
      <c r="D22507">
        <v>19.32843451</v>
      </c>
    </row>
    <row r="22508" spans="1:4">
      <c r="A22508" t="s">
        <v>22509</v>
      </c>
      <c r="C22508">
        <v>66.79600343</v>
      </c>
      <c r="D22508">
        <v>19.33111302</v>
      </c>
    </row>
    <row r="22509" spans="1:4">
      <c r="A22509" t="s">
        <v>22510</v>
      </c>
      <c r="C22509">
        <v>66.76400093</v>
      </c>
      <c r="D22509">
        <v>19.31333385</v>
      </c>
    </row>
    <row r="22510" spans="1:4">
      <c r="A22510" t="s">
        <v>22511</v>
      </c>
      <c r="C22510">
        <v>66.77200333</v>
      </c>
      <c r="D22510">
        <v>19.31777963</v>
      </c>
    </row>
    <row r="22511" spans="1:4">
      <c r="A22511" t="s">
        <v>22512</v>
      </c>
      <c r="C22511">
        <v>66.74799889</v>
      </c>
      <c r="D22511">
        <v>19.30444383</v>
      </c>
    </row>
    <row r="22512" spans="1:4">
      <c r="A22512" t="s">
        <v>22513</v>
      </c>
      <c r="C22512">
        <v>66.73600222</v>
      </c>
      <c r="D22512">
        <v>19.29777901</v>
      </c>
    </row>
    <row r="22513" spans="1:4">
      <c r="A22513" t="s">
        <v>22514</v>
      </c>
      <c r="C22513">
        <v>66.74399937</v>
      </c>
      <c r="D22513">
        <v>19.30222187</v>
      </c>
    </row>
    <row r="22514" spans="1:4">
      <c r="A22514" t="s">
        <v>22515</v>
      </c>
      <c r="C22514">
        <v>66.74399889</v>
      </c>
      <c r="D22514">
        <v>19.3022216</v>
      </c>
    </row>
    <row r="22515" spans="1:4">
      <c r="A22515" t="s">
        <v>22516</v>
      </c>
      <c r="C22515">
        <v>66.736</v>
      </c>
      <c r="D22515">
        <v>19.29777778</v>
      </c>
    </row>
    <row r="22516" spans="1:4">
      <c r="A22516" t="s">
        <v>22517</v>
      </c>
      <c r="C22516">
        <v>66.7583271</v>
      </c>
      <c r="D22516">
        <v>19.31018172</v>
      </c>
    </row>
    <row r="22517" spans="1:4">
      <c r="A22517" t="s">
        <v>22518</v>
      </c>
      <c r="C22517">
        <v>66.7270171</v>
      </c>
      <c r="D22517">
        <v>19.29278728</v>
      </c>
    </row>
    <row r="22518" spans="1:4">
      <c r="A22518" t="s">
        <v>22519</v>
      </c>
      <c r="C22518">
        <v>66.732</v>
      </c>
      <c r="D22518">
        <v>19.29555556</v>
      </c>
    </row>
    <row r="22519" spans="1:4">
      <c r="A22519" t="s">
        <v>22520</v>
      </c>
      <c r="C22519">
        <v>66.71386396</v>
      </c>
      <c r="D22519">
        <v>19.28547998</v>
      </c>
    </row>
    <row r="22520" spans="1:4">
      <c r="A22520" t="s">
        <v>22521</v>
      </c>
      <c r="C22520">
        <v>66.71999847</v>
      </c>
      <c r="D22520">
        <v>19.28888804</v>
      </c>
    </row>
    <row r="22521" spans="1:4">
      <c r="A22521" t="s">
        <v>22522</v>
      </c>
      <c r="C22521">
        <v>66.71199999</v>
      </c>
      <c r="D22521">
        <v>19.28444444</v>
      </c>
    </row>
    <row r="22522" spans="1:4">
      <c r="A22522" t="s">
        <v>22523</v>
      </c>
      <c r="C22522">
        <v>66.68800297</v>
      </c>
      <c r="D22522">
        <v>19.27111276</v>
      </c>
    </row>
    <row r="22523" spans="1:4">
      <c r="A22523" t="s">
        <v>22524</v>
      </c>
      <c r="C22523">
        <v>66.70944556</v>
      </c>
      <c r="D22523">
        <v>19.28302531</v>
      </c>
    </row>
    <row r="22524" spans="1:4">
      <c r="A22524" t="s">
        <v>22525</v>
      </c>
      <c r="C22524">
        <v>66.68800333</v>
      </c>
      <c r="D22524">
        <v>19.27111296</v>
      </c>
    </row>
    <row r="22525" spans="1:4">
      <c r="A22525" t="s">
        <v>22526</v>
      </c>
      <c r="C22525">
        <v>66.68800111</v>
      </c>
      <c r="D22525">
        <v>19.27111173</v>
      </c>
    </row>
    <row r="22526" spans="1:4">
      <c r="A22526" t="s">
        <v>22527</v>
      </c>
      <c r="C22526">
        <v>66.70866556</v>
      </c>
      <c r="D22526">
        <v>19.28259198</v>
      </c>
    </row>
    <row r="22527" spans="1:4">
      <c r="A22527" t="s">
        <v>22528</v>
      </c>
      <c r="C22527">
        <v>66.68400613</v>
      </c>
      <c r="D22527">
        <v>19.2688923</v>
      </c>
    </row>
    <row r="22528" spans="1:4">
      <c r="A22528" t="s">
        <v>22529</v>
      </c>
      <c r="C22528">
        <v>66.69805397</v>
      </c>
      <c r="D22528">
        <v>19.27669665</v>
      </c>
    </row>
    <row r="22529" spans="1:4">
      <c r="A22529" t="s">
        <v>22530</v>
      </c>
      <c r="C22529">
        <v>66.7</v>
      </c>
      <c r="D22529">
        <v>19.27777778</v>
      </c>
    </row>
    <row r="22530" spans="1:4">
      <c r="A22530" t="s">
        <v>22531</v>
      </c>
      <c r="C22530">
        <v>66.69466889</v>
      </c>
      <c r="D22530">
        <v>19.27481605</v>
      </c>
    </row>
    <row r="22531" spans="1:4">
      <c r="A22531" t="s">
        <v>22532</v>
      </c>
      <c r="C22531">
        <v>66.69200111</v>
      </c>
      <c r="D22531">
        <v>19.27333395</v>
      </c>
    </row>
    <row r="22532" spans="1:4">
      <c r="A22532" t="s">
        <v>22533</v>
      </c>
      <c r="C22532">
        <v>66.69199889</v>
      </c>
      <c r="D22532">
        <v>19.27333272</v>
      </c>
    </row>
    <row r="22533" spans="1:4">
      <c r="A22533" t="s">
        <v>22534</v>
      </c>
      <c r="C22533">
        <v>66.69444</v>
      </c>
      <c r="D22533">
        <v>19.27468889</v>
      </c>
    </row>
    <row r="22534" spans="1:4">
      <c r="A22534" t="s">
        <v>22535</v>
      </c>
      <c r="C22534">
        <v>66.68400273</v>
      </c>
      <c r="D22534">
        <v>19.26889041</v>
      </c>
    </row>
    <row r="22535" spans="1:4">
      <c r="A22535" t="s">
        <v>22536</v>
      </c>
      <c r="C22535">
        <v>66.69600331</v>
      </c>
      <c r="D22535">
        <v>19.2755574</v>
      </c>
    </row>
    <row r="22536" spans="1:4">
      <c r="A22536" t="s">
        <v>22537</v>
      </c>
      <c r="C22536">
        <v>66.69600051</v>
      </c>
      <c r="D22536">
        <v>19.27555584</v>
      </c>
    </row>
    <row r="22537" spans="1:4">
      <c r="A22537" t="s">
        <v>22538</v>
      </c>
      <c r="C22537">
        <v>66.68399949</v>
      </c>
      <c r="D22537">
        <v>19.2688886</v>
      </c>
    </row>
    <row r="22538" spans="1:4">
      <c r="A22538" t="s">
        <v>22539</v>
      </c>
      <c r="C22538">
        <v>66.67756287</v>
      </c>
      <c r="D22538">
        <v>19.2653127</v>
      </c>
    </row>
    <row r="22539" spans="1:4">
      <c r="A22539" t="s">
        <v>22540</v>
      </c>
      <c r="C22539">
        <v>66.79599948</v>
      </c>
      <c r="D22539">
        <v>19.33111082</v>
      </c>
    </row>
    <row r="22540" spans="1:4">
      <c r="A22540" t="s">
        <v>22541</v>
      </c>
      <c r="C22540">
        <v>66.93520208</v>
      </c>
      <c r="D22540">
        <v>19.4084456</v>
      </c>
    </row>
    <row r="22541" spans="1:4">
      <c r="A22541" t="s">
        <v>22542</v>
      </c>
      <c r="C22541">
        <v>67.12399778</v>
      </c>
      <c r="D22541">
        <v>19.5133321</v>
      </c>
    </row>
    <row r="22542" spans="1:4">
      <c r="A22542" t="s">
        <v>22543</v>
      </c>
      <c r="C22542">
        <v>67.29333778</v>
      </c>
      <c r="D22542">
        <v>19.60740988</v>
      </c>
    </row>
    <row r="22543" spans="1:4">
      <c r="A22543" t="s">
        <v>22544</v>
      </c>
      <c r="C22543">
        <v>67.504</v>
      </c>
      <c r="D22543">
        <v>19.72444444</v>
      </c>
    </row>
    <row r="22544" spans="1:4">
      <c r="A22544" t="s">
        <v>22545</v>
      </c>
      <c r="C22544">
        <v>67.70000333</v>
      </c>
      <c r="D22544">
        <v>19.83333519</v>
      </c>
    </row>
    <row r="22545" spans="1:4">
      <c r="A22545" t="s">
        <v>22546</v>
      </c>
      <c r="C22545">
        <v>67.90800506</v>
      </c>
      <c r="D22545">
        <v>19.9488917</v>
      </c>
    </row>
    <row r="22546" spans="1:4">
      <c r="A22546" t="s">
        <v>22547</v>
      </c>
      <c r="C22546">
        <v>68.16800361</v>
      </c>
      <c r="D22546">
        <v>20.09333534</v>
      </c>
    </row>
    <row r="22547" spans="1:4">
      <c r="A22547" t="s">
        <v>22548</v>
      </c>
      <c r="C22547">
        <v>68.44000007</v>
      </c>
      <c r="D22547">
        <v>20.24444448</v>
      </c>
    </row>
    <row r="22548" spans="1:4">
      <c r="A22548" t="s">
        <v>22549</v>
      </c>
      <c r="C22548">
        <v>68.6960039</v>
      </c>
      <c r="D22548">
        <v>20.38666883</v>
      </c>
    </row>
    <row r="22549" spans="1:4">
      <c r="A22549" t="s">
        <v>22550</v>
      </c>
      <c r="C22549">
        <v>68.97200137</v>
      </c>
      <c r="D22549">
        <v>20.54000076</v>
      </c>
    </row>
    <row r="22550" spans="1:4">
      <c r="A22550" t="s">
        <v>22551</v>
      </c>
      <c r="C22550">
        <v>69.23999864</v>
      </c>
      <c r="D22550">
        <v>20.68888814</v>
      </c>
    </row>
    <row r="22551" spans="1:4">
      <c r="A22551" t="s">
        <v>22552</v>
      </c>
      <c r="C22551">
        <v>69.53066492</v>
      </c>
      <c r="D22551">
        <v>20.8503694</v>
      </c>
    </row>
    <row r="22552" spans="1:4">
      <c r="A22552" t="s">
        <v>22553</v>
      </c>
      <c r="C22552">
        <v>69.83128172</v>
      </c>
      <c r="D22552">
        <v>21.01737873</v>
      </c>
    </row>
    <row r="22553" spans="1:4">
      <c r="A22553" t="s">
        <v>22554</v>
      </c>
      <c r="C22553">
        <v>70.10400009</v>
      </c>
      <c r="D22553">
        <v>21.16888894</v>
      </c>
    </row>
    <row r="22554" spans="1:4">
      <c r="A22554" t="s">
        <v>22555</v>
      </c>
      <c r="C22554">
        <v>70.3960071</v>
      </c>
      <c r="D22554">
        <v>21.33111506</v>
      </c>
    </row>
    <row r="22555" spans="1:4">
      <c r="A22555" t="s">
        <v>22556</v>
      </c>
      <c r="C22555">
        <v>70.64400392</v>
      </c>
      <c r="D22555">
        <v>21.46889107</v>
      </c>
    </row>
    <row r="22556" spans="1:4">
      <c r="A22556" t="s">
        <v>22557</v>
      </c>
      <c r="C22556">
        <v>70.88400107</v>
      </c>
      <c r="D22556">
        <v>21.60222281</v>
      </c>
    </row>
    <row r="22557" spans="1:4">
      <c r="A22557" t="s">
        <v>22558</v>
      </c>
      <c r="C22557">
        <v>71.12466509</v>
      </c>
      <c r="D22557">
        <v>21.73592505</v>
      </c>
    </row>
    <row r="22558" spans="1:4">
      <c r="A22558" t="s">
        <v>22559</v>
      </c>
      <c r="C22558">
        <v>71.3240028</v>
      </c>
      <c r="D22558">
        <v>21.84666822</v>
      </c>
    </row>
    <row r="22559" spans="1:4">
      <c r="A22559" t="s">
        <v>22560</v>
      </c>
      <c r="C22559">
        <v>71.52733444</v>
      </c>
      <c r="D22559">
        <v>21.95963025</v>
      </c>
    </row>
    <row r="22560" spans="1:4">
      <c r="A22560" t="s">
        <v>22561</v>
      </c>
      <c r="C22560">
        <v>71.69669506</v>
      </c>
      <c r="D22560">
        <v>22.05371948</v>
      </c>
    </row>
    <row r="22561" spans="1:4">
      <c r="A22561" t="s">
        <v>22562</v>
      </c>
      <c r="C22561">
        <v>71.80400314</v>
      </c>
      <c r="D22561">
        <v>22.11333508</v>
      </c>
    </row>
    <row r="22562" spans="1:4">
      <c r="A22562" t="s">
        <v>22563</v>
      </c>
      <c r="C22562">
        <v>71.92866508</v>
      </c>
      <c r="D22562">
        <v>22.18259171</v>
      </c>
    </row>
    <row r="22563" spans="1:4">
      <c r="A22563" t="s">
        <v>22564</v>
      </c>
      <c r="C22563">
        <v>72.01599731</v>
      </c>
      <c r="D22563">
        <v>22.23110962</v>
      </c>
    </row>
    <row r="22564" spans="1:4">
      <c r="A22564" t="s">
        <v>22565</v>
      </c>
      <c r="C22564">
        <v>72.07073396</v>
      </c>
      <c r="D22564">
        <v>22.26151886</v>
      </c>
    </row>
    <row r="22565" spans="1:4">
      <c r="A22565" t="s">
        <v>22566</v>
      </c>
      <c r="C22565">
        <v>72.1279994</v>
      </c>
      <c r="D22565">
        <v>22.293333</v>
      </c>
    </row>
    <row r="22566" spans="1:4">
      <c r="A22566" t="s">
        <v>22567</v>
      </c>
      <c r="C22566">
        <v>72.16793111</v>
      </c>
      <c r="D22566">
        <v>22.31551728</v>
      </c>
    </row>
    <row r="22567" spans="1:4">
      <c r="A22567" t="s">
        <v>22568</v>
      </c>
      <c r="C22567">
        <v>72.20399837</v>
      </c>
      <c r="D22567">
        <v>22.33555465</v>
      </c>
    </row>
    <row r="22568" spans="1:4">
      <c r="A22568" t="s">
        <v>22569</v>
      </c>
      <c r="C22568">
        <v>72.27199346</v>
      </c>
      <c r="D22568">
        <v>22.3733297</v>
      </c>
    </row>
    <row r="22569" spans="1:4">
      <c r="A22569" t="s">
        <v>22570</v>
      </c>
      <c r="C22569">
        <v>72.26800222</v>
      </c>
      <c r="D22569">
        <v>22.37111235</v>
      </c>
    </row>
    <row r="22570" spans="1:4">
      <c r="A22570" t="s">
        <v>22571</v>
      </c>
      <c r="C22570">
        <v>72.28533111</v>
      </c>
      <c r="D22570">
        <v>22.38073951</v>
      </c>
    </row>
    <row r="22571" spans="1:4">
      <c r="A22571" t="s">
        <v>22572</v>
      </c>
      <c r="C22571">
        <v>72.31199778</v>
      </c>
      <c r="D22571">
        <v>22.39555432</v>
      </c>
    </row>
    <row r="22572" spans="1:4">
      <c r="A22572" t="s">
        <v>22573</v>
      </c>
      <c r="C22572">
        <v>72.3320001</v>
      </c>
      <c r="D22572">
        <v>22.40666672</v>
      </c>
    </row>
    <row r="22573" spans="1:4">
      <c r="A22573" t="s">
        <v>22574</v>
      </c>
      <c r="C22573">
        <v>72.36320213</v>
      </c>
      <c r="D22573">
        <v>22.42400119</v>
      </c>
    </row>
    <row r="22574" spans="1:4">
      <c r="A22574" t="s">
        <v>22575</v>
      </c>
      <c r="C22574">
        <v>72.39200222</v>
      </c>
      <c r="D22574">
        <v>22.44000123</v>
      </c>
    </row>
    <row r="22575" spans="1:4">
      <c r="A22575" t="s">
        <v>22576</v>
      </c>
      <c r="C22575">
        <v>72.43125608</v>
      </c>
      <c r="D22575">
        <v>22.46180893</v>
      </c>
    </row>
    <row r="22576" spans="1:4">
      <c r="A22576" t="s">
        <v>22577</v>
      </c>
      <c r="C22576">
        <v>72.48328778</v>
      </c>
      <c r="D22576">
        <v>22.49071543</v>
      </c>
    </row>
    <row r="22577" spans="1:4">
      <c r="A22577" t="s">
        <v>22578</v>
      </c>
      <c r="C22577">
        <v>72.49998278</v>
      </c>
      <c r="D22577">
        <v>22.49999043</v>
      </c>
    </row>
    <row r="22578" spans="1:4">
      <c r="A22578" t="s">
        <v>22579</v>
      </c>
      <c r="C22578">
        <v>72.53199937</v>
      </c>
      <c r="D22578">
        <v>22.51777743</v>
      </c>
    </row>
    <row r="22579" spans="1:4">
      <c r="A22579" t="s">
        <v>22580</v>
      </c>
      <c r="C22579">
        <v>72.56000167</v>
      </c>
      <c r="D22579">
        <v>22.53333426</v>
      </c>
    </row>
    <row r="22580" spans="1:4">
      <c r="A22580" t="s">
        <v>22581</v>
      </c>
      <c r="C22580">
        <v>72.61200103</v>
      </c>
      <c r="D22580">
        <v>22.5622228</v>
      </c>
    </row>
    <row r="22581" spans="1:4">
      <c r="A22581" t="s">
        <v>22582</v>
      </c>
      <c r="C22581">
        <v>72.6479961</v>
      </c>
      <c r="D22581">
        <v>22.58222006</v>
      </c>
    </row>
    <row r="22582" spans="1:4">
      <c r="A22582" t="s">
        <v>22583</v>
      </c>
      <c r="C22582">
        <v>72.66319667</v>
      </c>
      <c r="D22582">
        <v>22.59066481</v>
      </c>
    </row>
    <row r="22583" spans="1:4">
      <c r="A22583" t="s">
        <v>22584</v>
      </c>
      <c r="C22583">
        <v>72.66936889</v>
      </c>
      <c r="D22583">
        <v>22.59409383</v>
      </c>
    </row>
    <row r="22584" spans="1:4">
      <c r="A22584" t="s">
        <v>22585</v>
      </c>
      <c r="C22584">
        <v>72.70327222</v>
      </c>
      <c r="D22584">
        <v>22.61292901</v>
      </c>
    </row>
    <row r="22585" spans="1:4">
      <c r="A22585" t="s">
        <v>22586</v>
      </c>
      <c r="C22585">
        <v>72.71199738</v>
      </c>
      <c r="D22585">
        <v>22.61777632</v>
      </c>
    </row>
    <row r="22586" spans="1:4">
      <c r="A22586" t="s">
        <v>22587</v>
      </c>
      <c r="C22586">
        <v>72.71200049</v>
      </c>
      <c r="D22586">
        <v>22.61777805</v>
      </c>
    </row>
    <row r="22587" spans="1:4">
      <c r="A22587" t="s">
        <v>22588</v>
      </c>
      <c r="C22587">
        <v>72.7087405</v>
      </c>
      <c r="D22587">
        <v>22.61596694</v>
      </c>
    </row>
    <row r="22588" spans="1:4">
      <c r="A22588" t="s">
        <v>22589</v>
      </c>
      <c r="C22588">
        <v>72.74799706</v>
      </c>
      <c r="D22588">
        <v>22.63777614</v>
      </c>
    </row>
    <row r="22589" spans="1:4">
      <c r="A22589" t="s">
        <v>22590</v>
      </c>
      <c r="C22589">
        <v>72.74800158</v>
      </c>
      <c r="D22589">
        <v>22.63777865</v>
      </c>
    </row>
    <row r="22590" spans="1:4">
      <c r="A22590" t="s">
        <v>22591</v>
      </c>
      <c r="C22590">
        <v>72.76399972</v>
      </c>
      <c r="D22590">
        <v>22.64666651</v>
      </c>
    </row>
    <row r="22591" spans="1:4">
      <c r="A22591" t="s">
        <v>22592</v>
      </c>
      <c r="C22591">
        <v>72.77999506</v>
      </c>
      <c r="D22591">
        <v>22.65555281</v>
      </c>
    </row>
    <row r="22592" spans="1:4">
      <c r="A22592" t="s">
        <v>22593</v>
      </c>
      <c r="C22592">
        <v>72.78400157</v>
      </c>
      <c r="D22592">
        <v>22.65777865</v>
      </c>
    </row>
    <row r="22593" spans="1:4">
      <c r="A22593" t="s">
        <v>22594</v>
      </c>
      <c r="C22593">
        <v>72.82400163</v>
      </c>
      <c r="D22593">
        <v>22.68000091</v>
      </c>
    </row>
    <row r="22594" spans="1:4">
      <c r="A22594" t="s">
        <v>22595</v>
      </c>
      <c r="C22594">
        <v>72.80873118</v>
      </c>
      <c r="D22594">
        <v>22.67151732</v>
      </c>
    </row>
    <row r="22595" spans="1:4">
      <c r="A22595" t="s">
        <v>22596</v>
      </c>
      <c r="C22595">
        <v>72.81444</v>
      </c>
      <c r="D22595">
        <v>22.67468889</v>
      </c>
    </row>
    <row r="22596" spans="1:4">
      <c r="A22596" t="s">
        <v>22597</v>
      </c>
      <c r="C22596">
        <v>72.82799824</v>
      </c>
      <c r="D22596">
        <v>22.68222125</v>
      </c>
    </row>
    <row r="22597" spans="1:4">
      <c r="A22597" t="s">
        <v>22598</v>
      </c>
      <c r="C22597">
        <v>72.83999889</v>
      </c>
      <c r="D22597">
        <v>22.68888827</v>
      </c>
    </row>
    <row r="22598" spans="1:4">
      <c r="A22598" t="s">
        <v>22599</v>
      </c>
      <c r="C22598">
        <v>72.84616709</v>
      </c>
      <c r="D22598">
        <v>22.69231505</v>
      </c>
    </row>
    <row r="22599" spans="1:4">
      <c r="A22599" t="s">
        <v>22600</v>
      </c>
      <c r="C22599">
        <v>72.82599717</v>
      </c>
      <c r="D22599">
        <v>22.68110954</v>
      </c>
    </row>
    <row r="22600" spans="1:4">
      <c r="A22600" t="s">
        <v>22601</v>
      </c>
      <c r="C22600">
        <v>72.82000333</v>
      </c>
      <c r="D22600">
        <v>22.67777963</v>
      </c>
    </row>
    <row r="22601" spans="1:4">
      <c r="A22601" t="s">
        <v>22602</v>
      </c>
      <c r="C22601">
        <v>72.79999778</v>
      </c>
      <c r="D22601">
        <v>22.66666543</v>
      </c>
    </row>
    <row r="22602" spans="1:4">
      <c r="A22602" t="s">
        <v>22603</v>
      </c>
      <c r="C22602">
        <v>72.76800282</v>
      </c>
      <c r="D22602">
        <v>22.64889046</v>
      </c>
    </row>
    <row r="22603" spans="1:4">
      <c r="A22603" t="s">
        <v>22604</v>
      </c>
      <c r="C22603">
        <v>72.75385889</v>
      </c>
      <c r="D22603">
        <v>22.64103272</v>
      </c>
    </row>
    <row r="22604" spans="1:4">
      <c r="A22604" t="s">
        <v>22605</v>
      </c>
      <c r="C22604">
        <v>72.71999832</v>
      </c>
      <c r="D22604">
        <v>22.62222129</v>
      </c>
    </row>
    <row r="22605" spans="1:4">
      <c r="A22605" t="s">
        <v>22606</v>
      </c>
      <c r="C22605">
        <v>72.70799957</v>
      </c>
      <c r="D22605">
        <v>22.61555531</v>
      </c>
    </row>
    <row r="22606" spans="1:4">
      <c r="A22606" t="s">
        <v>22607</v>
      </c>
      <c r="C22606">
        <v>72.69199769</v>
      </c>
      <c r="D22606">
        <v>22.60666538</v>
      </c>
    </row>
    <row r="22607" spans="1:4">
      <c r="A22607" t="s">
        <v>22608</v>
      </c>
      <c r="C22607">
        <v>72.69599617</v>
      </c>
      <c r="D22607">
        <v>22.60888676</v>
      </c>
    </row>
    <row r="22608" spans="1:4">
      <c r="A22608" t="s">
        <v>22609</v>
      </c>
      <c r="C22608">
        <v>72.66800106</v>
      </c>
      <c r="D22608">
        <v>22.59333392</v>
      </c>
    </row>
    <row r="22609" spans="1:4">
      <c r="A22609" t="s">
        <v>22610</v>
      </c>
      <c r="C22609">
        <v>72.68066552</v>
      </c>
      <c r="D22609">
        <v>22.60036973</v>
      </c>
    </row>
    <row r="22610" spans="1:4">
      <c r="A22610" t="s">
        <v>22611</v>
      </c>
      <c r="C22610">
        <v>72.6720017</v>
      </c>
      <c r="D22610">
        <v>22.5955565</v>
      </c>
    </row>
    <row r="22611" spans="1:4">
      <c r="A22611" t="s">
        <v>22612</v>
      </c>
      <c r="C22611">
        <v>72.68799556</v>
      </c>
      <c r="D22611">
        <v>22.60444198</v>
      </c>
    </row>
    <row r="22612" spans="1:4">
      <c r="A22612" t="s">
        <v>22613</v>
      </c>
      <c r="C22612">
        <v>72.67600061</v>
      </c>
      <c r="D22612">
        <v>22.59777812</v>
      </c>
    </row>
    <row r="22613" spans="1:4">
      <c r="A22613" t="s">
        <v>22614</v>
      </c>
      <c r="C22613">
        <v>72.69600019</v>
      </c>
      <c r="D22613">
        <v>22.60888899</v>
      </c>
    </row>
    <row r="22614" spans="1:4">
      <c r="A22614" t="s">
        <v>22615</v>
      </c>
      <c r="C22614">
        <v>72.69486833</v>
      </c>
      <c r="D22614">
        <v>22.60826019</v>
      </c>
    </row>
    <row r="22615" spans="1:4">
      <c r="A22615" t="s">
        <v>22616</v>
      </c>
      <c r="C22615">
        <v>72.72400164</v>
      </c>
      <c r="D22615">
        <v>22.62444536</v>
      </c>
    </row>
    <row r="22616" spans="1:4">
      <c r="A22616" t="s">
        <v>22617</v>
      </c>
      <c r="C22616">
        <v>72.73999993</v>
      </c>
      <c r="D22616">
        <v>22.6333333</v>
      </c>
    </row>
    <row r="22617" spans="1:4">
      <c r="A22617" t="s">
        <v>22618</v>
      </c>
      <c r="C22617">
        <v>72.74799902</v>
      </c>
      <c r="D22617">
        <v>22.63777723</v>
      </c>
    </row>
    <row r="22618" spans="1:4">
      <c r="A22618" t="s">
        <v>22619</v>
      </c>
      <c r="C22618">
        <v>72.75200169</v>
      </c>
      <c r="D22618">
        <v>22.64000094</v>
      </c>
    </row>
    <row r="22619" spans="1:4">
      <c r="A22619" t="s">
        <v>22620</v>
      </c>
      <c r="C22619">
        <v>72.75600222</v>
      </c>
      <c r="D22619">
        <v>22.64222346</v>
      </c>
    </row>
    <row r="22620" spans="1:4">
      <c r="A22620" t="s">
        <v>22621</v>
      </c>
      <c r="C22620">
        <v>72.74946734</v>
      </c>
      <c r="D22620">
        <v>22.63859297</v>
      </c>
    </row>
    <row r="22621" spans="1:4">
      <c r="A22621" t="s">
        <v>22622</v>
      </c>
      <c r="C22621">
        <v>72.75528669</v>
      </c>
      <c r="D22621">
        <v>22.64182594</v>
      </c>
    </row>
    <row r="22622" spans="1:4">
      <c r="A22622" t="s">
        <v>22623</v>
      </c>
      <c r="C22622">
        <v>72.760625</v>
      </c>
      <c r="D22622">
        <v>22.64479167</v>
      </c>
    </row>
    <row r="22623" spans="1:4">
      <c r="A22623" t="s">
        <v>22624</v>
      </c>
      <c r="C22623">
        <v>72.77199713</v>
      </c>
      <c r="D22623">
        <v>22.65110952</v>
      </c>
    </row>
    <row r="22624" spans="1:4">
      <c r="A22624" t="s">
        <v>22625</v>
      </c>
      <c r="C22624">
        <v>72.76389786</v>
      </c>
      <c r="D22624">
        <v>22.64660992</v>
      </c>
    </row>
    <row r="22625" spans="1:4">
      <c r="A22625" t="s">
        <v>22626</v>
      </c>
      <c r="C22625">
        <v>72.76873238</v>
      </c>
      <c r="D22625">
        <v>22.64929577</v>
      </c>
    </row>
    <row r="22626" spans="1:4">
      <c r="A22626" t="s">
        <v>22627</v>
      </c>
      <c r="C22626">
        <v>72.78400333</v>
      </c>
      <c r="D22626">
        <v>22.65777963</v>
      </c>
    </row>
    <row r="22627" spans="1:4">
      <c r="A22627" t="s">
        <v>22628</v>
      </c>
      <c r="C22627">
        <v>72.79200399</v>
      </c>
      <c r="D22627">
        <v>22.66222444</v>
      </c>
    </row>
    <row r="22628" spans="1:4">
      <c r="A22628" t="s">
        <v>22629</v>
      </c>
      <c r="C22628">
        <v>72.79200217</v>
      </c>
      <c r="D22628">
        <v>22.66222343</v>
      </c>
    </row>
    <row r="22629" spans="1:4">
      <c r="A22629" t="s">
        <v>22630</v>
      </c>
      <c r="C22629">
        <v>72.82988714</v>
      </c>
      <c r="D22629">
        <v>22.68327064</v>
      </c>
    </row>
    <row r="22630" spans="1:4">
      <c r="A22630" t="s">
        <v>22631</v>
      </c>
      <c r="C22630">
        <v>72.84400213</v>
      </c>
      <c r="D22630">
        <v>22.6911123</v>
      </c>
    </row>
    <row r="22631" spans="1:4">
      <c r="A22631" t="s">
        <v>22632</v>
      </c>
      <c r="C22631">
        <v>72.84388222</v>
      </c>
      <c r="D22631">
        <v>22.69104568</v>
      </c>
    </row>
    <row r="22632" spans="1:4">
      <c r="A22632" t="s">
        <v>22633</v>
      </c>
      <c r="C22632">
        <v>72.87011556</v>
      </c>
      <c r="D22632">
        <v>22.70561975</v>
      </c>
    </row>
    <row r="22633" spans="1:4">
      <c r="A22633" t="s">
        <v>22634</v>
      </c>
      <c r="C22633">
        <v>72.884</v>
      </c>
      <c r="D22633">
        <v>22.71333333</v>
      </c>
    </row>
    <row r="22634" spans="1:4">
      <c r="A22634" t="s">
        <v>22635</v>
      </c>
      <c r="C22634">
        <v>72.92799951</v>
      </c>
      <c r="D22634">
        <v>22.73777751</v>
      </c>
    </row>
    <row r="22635" spans="1:4">
      <c r="A22635" t="s">
        <v>22636</v>
      </c>
      <c r="C22635">
        <v>72.97600444</v>
      </c>
      <c r="D22635">
        <v>22.76444691</v>
      </c>
    </row>
    <row r="22636" spans="1:4">
      <c r="A22636" t="s">
        <v>22637</v>
      </c>
      <c r="C22636">
        <v>73.01530713</v>
      </c>
      <c r="D22636">
        <v>22.78628174</v>
      </c>
    </row>
    <row r="22637" spans="1:4">
      <c r="A22637" t="s">
        <v>22638</v>
      </c>
      <c r="C22637">
        <v>73.028</v>
      </c>
      <c r="D22637">
        <v>22.79333333</v>
      </c>
    </row>
    <row r="22638" spans="1:4">
      <c r="A22638" t="s">
        <v>22639</v>
      </c>
      <c r="C22638">
        <v>73.03999778</v>
      </c>
      <c r="D22638">
        <v>22.79999877</v>
      </c>
    </row>
    <row r="22639" spans="1:4">
      <c r="A22639" t="s">
        <v>22640</v>
      </c>
      <c r="C22639">
        <v>73.05599778</v>
      </c>
      <c r="D22639">
        <v>22.80888765</v>
      </c>
    </row>
    <row r="22640" spans="1:4">
      <c r="A22640" t="s">
        <v>22641</v>
      </c>
      <c r="C22640">
        <v>73.05834489</v>
      </c>
      <c r="D22640">
        <v>22.8101916</v>
      </c>
    </row>
    <row r="22641" spans="1:4">
      <c r="A22641" t="s">
        <v>22642</v>
      </c>
      <c r="C22641">
        <v>73.06239822</v>
      </c>
      <c r="D22641">
        <v>22.81244346</v>
      </c>
    </row>
    <row r="22642" spans="1:4">
      <c r="A22642" t="s">
        <v>22643</v>
      </c>
      <c r="C22642">
        <v>73.08324399</v>
      </c>
      <c r="D22642">
        <v>22.82402444</v>
      </c>
    </row>
    <row r="22643" spans="1:4">
      <c r="A22643" t="s">
        <v>22644</v>
      </c>
      <c r="C22643">
        <v>73.05758391</v>
      </c>
      <c r="D22643">
        <v>22.80976884</v>
      </c>
    </row>
    <row r="22644" spans="1:4">
      <c r="A22644" t="s">
        <v>22645</v>
      </c>
      <c r="C22644">
        <v>73.072</v>
      </c>
      <c r="D22644">
        <v>22.81777778</v>
      </c>
    </row>
    <row r="22645" spans="1:4">
      <c r="A22645" t="s">
        <v>22646</v>
      </c>
      <c r="C22645">
        <v>73.09599953</v>
      </c>
      <c r="D22645">
        <v>22.83111085</v>
      </c>
    </row>
    <row r="22646" spans="1:4">
      <c r="A22646" t="s">
        <v>22647</v>
      </c>
      <c r="C22646">
        <v>73.08800333</v>
      </c>
      <c r="D22646">
        <v>22.82666852</v>
      </c>
    </row>
    <row r="22647" spans="1:4">
      <c r="A22647" t="s">
        <v>22648</v>
      </c>
      <c r="C22647">
        <v>73.09929953</v>
      </c>
      <c r="D22647">
        <v>22.83294419</v>
      </c>
    </row>
    <row r="22648" spans="1:4">
      <c r="A22648" t="s">
        <v>22649</v>
      </c>
      <c r="C22648">
        <v>73.12799599</v>
      </c>
      <c r="D22648">
        <v>22.84888666</v>
      </c>
    </row>
    <row r="22649" spans="1:4">
      <c r="A22649" t="s">
        <v>22650</v>
      </c>
      <c r="C22649">
        <v>73.16622281</v>
      </c>
      <c r="D22649">
        <v>22.87012378</v>
      </c>
    </row>
    <row r="22650" spans="1:4">
      <c r="A22650" t="s">
        <v>22651</v>
      </c>
      <c r="C22650">
        <v>73.18800047</v>
      </c>
      <c r="D22650">
        <v>22.88222248</v>
      </c>
    </row>
    <row r="22651" spans="1:4">
      <c r="A22651" t="s">
        <v>22652</v>
      </c>
      <c r="C22651">
        <v>73.18000159</v>
      </c>
      <c r="D22651">
        <v>22.87777866</v>
      </c>
    </row>
    <row r="22652" spans="1:4">
      <c r="A22652" t="s">
        <v>22653</v>
      </c>
      <c r="C22652">
        <v>73.1912334</v>
      </c>
      <c r="D22652">
        <v>22.88401856</v>
      </c>
    </row>
    <row r="22653" spans="1:4">
      <c r="A22653" t="s">
        <v>22654</v>
      </c>
      <c r="C22653">
        <v>73.18799938</v>
      </c>
      <c r="D22653">
        <v>22.88222188</v>
      </c>
    </row>
    <row r="22654" spans="1:4">
      <c r="A22654" t="s">
        <v>22655</v>
      </c>
      <c r="C22654">
        <v>73.19066291</v>
      </c>
      <c r="D22654">
        <v>22.88370162</v>
      </c>
    </row>
    <row r="22655" spans="1:4">
      <c r="A22655" t="s">
        <v>22656</v>
      </c>
      <c r="C22655">
        <v>73.18000269</v>
      </c>
      <c r="D22655">
        <v>22.87777927</v>
      </c>
    </row>
    <row r="22656" spans="1:4">
      <c r="A22656" t="s">
        <v>22657</v>
      </c>
      <c r="C22656">
        <v>73.15599948</v>
      </c>
      <c r="D22656">
        <v>22.86444415</v>
      </c>
    </row>
    <row r="22657" spans="1:4">
      <c r="A22657" t="s">
        <v>22658</v>
      </c>
      <c r="C22657">
        <v>73.15280607</v>
      </c>
      <c r="D22657">
        <v>22.86267004</v>
      </c>
    </row>
    <row r="22658" spans="1:4">
      <c r="A22658" t="s">
        <v>22659</v>
      </c>
      <c r="C22658">
        <v>73.11999846</v>
      </c>
      <c r="D22658">
        <v>22.84444359</v>
      </c>
    </row>
    <row r="22659" spans="1:4">
      <c r="A22659" t="s">
        <v>22660</v>
      </c>
      <c r="C22659">
        <v>73.07258842</v>
      </c>
      <c r="D22659">
        <v>22.81810468</v>
      </c>
    </row>
    <row r="22660" spans="1:4">
      <c r="A22660" t="s">
        <v>22661</v>
      </c>
      <c r="C22660">
        <v>73.04399671</v>
      </c>
      <c r="D22660">
        <v>22.8022204</v>
      </c>
    </row>
    <row r="22661" spans="1:4">
      <c r="A22661" t="s">
        <v>22662</v>
      </c>
      <c r="C22661">
        <v>72.99110222</v>
      </c>
      <c r="D22661">
        <v>22.77283457</v>
      </c>
    </row>
    <row r="22662" spans="1:4">
      <c r="A22662" t="s">
        <v>22663</v>
      </c>
      <c r="C22662">
        <v>72.9520017</v>
      </c>
      <c r="D22662">
        <v>22.75111206</v>
      </c>
    </row>
    <row r="22663" spans="1:4">
      <c r="A22663" t="s">
        <v>22664</v>
      </c>
      <c r="C22663">
        <v>72.91596714</v>
      </c>
      <c r="D22663">
        <v>22.73109286</v>
      </c>
    </row>
    <row r="22664" spans="1:4">
      <c r="A22664" t="s">
        <v>22665</v>
      </c>
      <c r="C22664">
        <v>72.86400546</v>
      </c>
      <c r="D22664">
        <v>22.70222525</v>
      </c>
    </row>
    <row r="22665" spans="1:4">
      <c r="A22665" t="s">
        <v>22666</v>
      </c>
      <c r="C22665">
        <v>72.82616382</v>
      </c>
      <c r="D22665">
        <v>22.68120212</v>
      </c>
    </row>
    <row r="22666" spans="1:4">
      <c r="A22666" t="s">
        <v>22667</v>
      </c>
      <c r="C22666">
        <v>72.77854333</v>
      </c>
      <c r="D22666">
        <v>22.6547463</v>
      </c>
    </row>
    <row r="22667" spans="1:4">
      <c r="A22667" t="s">
        <v>22668</v>
      </c>
      <c r="C22667">
        <v>72.73388778</v>
      </c>
      <c r="D22667">
        <v>22.62993765</v>
      </c>
    </row>
    <row r="22668" spans="1:4">
      <c r="A22668" t="s">
        <v>22669</v>
      </c>
      <c r="C22668">
        <v>72.68400052</v>
      </c>
      <c r="D22668">
        <v>22.60222251</v>
      </c>
    </row>
    <row r="22669" spans="1:4">
      <c r="A22669" t="s">
        <v>22670</v>
      </c>
      <c r="C22669">
        <v>72.61912261</v>
      </c>
      <c r="D22669">
        <v>22.56617923</v>
      </c>
    </row>
    <row r="22670" spans="1:4">
      <c r="A22670" t="s">
        <v>22671</v>
      </c>
      <c r="C22670">
        <v>72.58800269</v>
      </c>
      <c r="D22670">
        <v>22.54889038</v>
      </c>
    </row>
    <row r="22671" spans="1:4">
      <c r="A22671" t="s">
        <v>22672</v>
      </c>
      <c r="C22671">
        <v>72.56600333</v>
      </c>
      <c r="D22671">
        <v>22.53666852</v>
      </c>
    </row>
    <row r="22672" spans="1:4">
      <c r="A22672" t="s">
        <v>22673</v>
      </c>
      <c r="C22672">
        <v>72.50428798</v>
      </c>
      <c r="D22672">
        <v>22.50238221</v>
      </c>
    </row>
    <row r="22673" spans="1:4">
      <c r="A22673" t="s">
        <v>22674</v>
      </c>
      <c r="C22673">
        <v>72.43559111</v>
      </c>
      <c r="D22673">
        <v>22.46421728</v>
      </c>
    </row>
    <row r="22674" spans="1:4">
      <c r="A22674" t="s">
        <v>22675</v>
      </c>
      <c r="C22674">
        <v>72.39200391</v>
      </c>
      <c r="D22674">
        <v>22.44000217</v>
      </c>
    </row>
    <row r="22675" spans="1:4">
      <c r="A22675" t="s">
        <v>22676</v>
      </c>
      <c r="C22675">
        <v>72.36400047</v>
      </c>
      <c r="D22675">
        <v>22.4244447</v>
      </c>
    </row>
    <row r="22676" spans="1:4">
      <c r="A22676" t="s">
        <v>22677</v>
      </c>
      <c r="C22676">
        <v>72.30399994</v>
      </c>
      <c r="D22676">
        <v>22.39111108</v>
      </c>
    </row>
    <row r="22677" spans="1:4">
      <c r="A22677" t="s">
        <v>22678</v>
      </c>
      <c r="C22677">
        <v>72.26643667</v>
      </c>
      <c r="D22677">
        <v>22.37024259</v>
      </c>
    </row>
    <row r="22678" spans="1:4">
      <c r="A22678" t="s">
        <v>22679</v>
      </c>
      <c r="C22678">
        <v>72.19199896</v>
      </c>
      <c r="D22678">
        <v>22.32888831</v>
      </c>
    </row>
    <row r="22679" spans="1:4">
      <c r="A22679" t="s">
        <v>22680</v>
      </c>
      <c r="C22679">
        <v>72.14400111</v>
      </c>
      <c r="D22679">
        <v>22.30222284</v>
      </c>
    </row>
    <row r="22680" spans="1:4">
      <c r="A22680" t="s">
        <v>22681</v>
      </c>
      <c r="C22680">
        <v>72.0959994</v>
      </c>
      <c r="D22680">
        <v>22.27555522</v>
      </c>
    </row>
    <row r="22681" spans="1:4">
      <c r="A22681" t="s">
        <v>22682</v>
      </c>
      <c r="C22681">
        <v>72.04399782</v>
      </c>
      <c r="D22681">
        <v>22.24666546</v>
      </c>
    </row>
    <row r="22682" spans="1:4">
      <c r="A22682" t="s">
        <v>22683</v>
      </c>
      <c r="C22682">
        <v>72.0119998</v>
      </c>
      <c r="D22682">
        <v>22.22888878</v>
      </c>
    </row>
    <row r="22683" spans="1:4">
      <c r="A22683" t="s">
        <v>22684</v>
      </c>
      <c r="C22683">
        <v>71.96066556</v>
      </c>
      <c r="D22683">
        <v>22.20036975</v>
      </c>
    </row>
    <row r="22684" spans="1:4">
      <c r="A22684" t="s">
        <v>22685</v>
      </c>
      <c r="C22684">
        <v>71.92466599</v>
      </c>
      <c r="D22684">
        <v>22.18036999</v>
      </c>
    </row>
    <row r="22685" spans="1:4">
      <c r="A22685" t="s">
        <v>22686</v>
      </c>
      <c r="C22685">
        <v>71.87355889</v>
      </c>
      <c r="D22685">
        <v>22.15197716</v>
      </c>
    </row>
    <row r="22686" spans="1:4">
      <c r="A22686" t="s">
        <v>22687</v>
      </c>
      <c r="C22686">
        <v>71.81533444</v>
      </c>
      <c r="D22686">
        <v>22.11963025</v>
      </c>
    </row>
    <row r="22687" spans="1:4">
      <c r="A22687" t="s">
        <v>22688</v>
      </c>
      <c r="C22687">
        <v>71.78399946</v>
      </c>
      <c r="D22687">
        <v>22.10222192</v>
      </c>
    </row>
    <row r="22688" spans="1:4">
      <c r="A22688" t="s">
        <v>22689</v>
      </c>
      <c r="C22688">
        <v>71.73199667</v>
      </c>
      <c r="D22688">
        <v>22.07333148</v>
      </c>
    </row>
    <row r="22689" spans="1:4">
      <c r="A22689" t="s">
        <v>22690</v>
      </c>
      <c r="C22689">
        <v>71.65600206</v>
      </c>
      <c r="D22689">
        <v>22.03111225</v>
      </c>
    </row>
    <row r="22690" spans="1:4">
      <c r="A22690" t="s">
        <v>22691</v>
      </c>
      <c r="C22690">
        <v>71.62748051</v>
      </c>
      <c r="D22690">
        <v>22.01526695</v>
      </c>
    </row>
    <row r="22691" spans="1:4">
      <c r="A22691" t="s">
        <v>22692</v>
      </c>
      <c r="C22691">
        <v>71.58000121</v>
      </c>
      <c r="D22691">
        <v>21.98888956</v>
      </c>
    </row>
    <row r="22692" spans="1:4">
      <c r="A22692" t="s">
        <v>22693</v>
      </c>
      <c r="C22692">
        <v>71.52933111</v>
      </c>
      <c r="D22692">
        <v>21.96073951</v>
      </c>
    </row>
    <row r="22693" spans="1:4">
      <c r="A22693" t="s">
        <v>22694</v>
      </c>
      <c r="C22693">
        <v>71.52663</v>
      </c>
      <c r="D22693">
        <v>21.95923889</v>
      </c>
    </row>
    <row r="22694" spans="1:4">
      <c r="A22694" t="s">
        <v>22695</v>
      </c>
      <c r="C22694">
        <v>71.48800069</v>
      </c>
      <c r="D22694">
        <v>21.93777816</v>
      </c>
    </row>
    <row r="22695" spans="1:4">
      <c r="A22695" t="s">
        <v>22696</v>
      </c>
      <c r="C22695">
        <v>71.43425721</v>
      </c>
      <c r="D22695">
        <v>21.90792067</v>
      </c>
    </row>
    <row r="22696" spans="1:4">
      <c r="A22696" t="s">
        <v>22697</v>
      </c>
      <c r="C22696">
        <v>71.39273222</v>
      </c>
      <c r="D22696">
        <v>21.88485123</v>
      </c>
    </row>
    <row r="22697" spans="1:4">
      <c r="A22697" t="s">
        <v>22698</v>
      </c>
      <c r="C22697">
        <v>71.35200061</v>
      </c>
      <c r="D22697">
        <v>21.86222256</v>
      </c>
    </row>
    <row r="22698" spans="1:4">
      <c r="A22698" t="s">
        <v>22699</v>
      </c>
      <c r="C22698">
        <v>71.30799951</v>
      </c>
      <c r="D22698">
        <v>21.83777751</v>
      </c>
    </row>
    <row r="22699" spans="1:4">
      <c r="A22699" t="s">
        <v>22700</v>
      </c>
      <c r="C22699">
        <v>71.27933388</v>
      </c>
      <c r="D22699">
        <v>21.82185215</v>
      </c>
    </row>
    <row r="22700" spans="1:4">
      <c r="A22700" t="s">
        <v>22701</v>
      </c>
      <c r="C22700">
        <v>71.21823452</v>
      </c>
      <c r="D22700">
        <v>21.78790807</v>
      </c>
    </row>
    <row r="22701" spans="1:4">
      <c r="A22701" t="s">
        <v>22702</v>
      </c>
      <c r="C22701">
        <v>71.19756314</v>
      </c>
      <c r="D22701">
        <v>21.77642397</v>
      </c>
    </row>
    <row r="22702" spans="1:4">
      <c r="A22702" t="s">
        <v>22703</v>
      </c>
      <c r="C22702">
        <v>71.15568953</v>
      </c>
      <c r="D22702">
        <v>21.75316085</v>
      </c>
    </row>
    <row r="22703" spans="1:4">
      <c r="A22703" t="s">
        <v>22704</v>
      </c>
      <c r="C22703">
        <v>71.12399712</v>
      </c>
      <c r="D22703">
        <v>21.73555396</v>
      </c>
    </row>
    <row r="22704" spans="1:4">
      <c r="A22704" t="s">
        <v>22705</v>
      </c>
      <c r="C22704">
        <v>71.07200046</v>
      </c>
      <c r="D22704">
        <v>21.70666692</v>
      </c>
    </row>
    <row r="22705" spans="1:4">
      <c r="A22705" t="s">
        <v>22706</v>
      </c>
      <c r="C22705">
        <v>71.032</v>
      </c>
      <c r="D22705">
        <v>21.68444444</v>
      </c>
    </row>
    <row r="22706" spans="1:4">
      <c r="A22706" t="s">
        <v>22707</v>
      </c>
      <c r="C22706">
        <v>70.98400494</v>
      </c>
      <c r="D22706">
        <v>21.65778052</v>
      </c>
    </row>
    <row r="22707" spans="1:4">
      <c r="A22707" t="s">
        <v>22708</v>
      </c>
      <c r="C22707">
        <v>70.98000063</v>
      </c>
      <c r="D22707">
        <v>21.65555591</v>
      </c>
    </row>
    <row r="22708" spans="1:4">
      <c r="A22708" t="s">
        <v>22709</v>
      </c>
      <c r="C22708">
        <v>70.93521222</v>
      </c>
      <c r="D22708">
        <v>21.63067346</v>
      </c>
    </row>
    <row r="22709" spans="1:4">
      <c r="A22709" t="s">
        <v>22710</v>
      </c>
      <c r="C22709">
        <v>70.8959982</v>
      </c>
      <c r="D22709">
        <v>21.60888789</v>
      </c>
    </row>
    <row r="22710" spans="1:4">
      <c r="A22710" t="s">
        <v>22711</v>
      </c>
      <c r="C22710">
        <v>70.85999946</v>
      </c>
      <c r="D22710">
        <v>21.58888859</v>
      </c>
    </row>
    <row r="22711" spans="1:4">
      <c r="A22711" t="s">
        <v>22712</v>
      </c>
      <c r="C22711">
        <v>70.82399891</v>
      </c>
      <c r="D22711">
        <v>21.56888828</v>
      </c>
    </row>
    <row r="22712" spans="1:4">
      <c r="A22712" t="s">
        <v>22713</v>
      </c>
      <c r="C22712">
        <v>70.774556</v>
      </c>
      <c r="D22712">
        <v>21.54142</v>
      </c>
    </row>
    <row r="22713" spans="1:4">
      <c r="A22713" t="s">
        <v>22714</v>
      </c>
      <c r="C22713">
        <v>70.75199889</v>
      </c>
      <c r="D22713">
        <v>21.52888827</v>
      </c>
    </row>
    <row r="22714" spans="1:4">
      <c r="A22714" t="s">
        <v>22715</v>
      </c>
      <c r="C22714">
        <v>70.71199778</v>
      </c>
      <c r="D22714">
        <v>21.50666543</v>
      </c>
    </row>
    <row r="22715" spans="1:4">
      <c r="A22715" t="s">
        <v>22716</v>
      </c>
      <c r="C22715">
        <v>70.68799562</v>
      </c>
      <c r="D22715">
        <v>21.4933309</v>
      </c>
    </row>
    <row r="22716" spans="1:4">
      <c r="A22716" t="s">
        <v>22717</v>
      </c>
      <c r="C22716">
        <v>70.63999838</v>
      </c>
      <c r="D22716">
        <v>21.46666577</v>
      </c>
    </row>
    <row r="22717" spans="1:4">
      <c r="A22717" t="s">
        <v>22718</v>
      </c>
      <c r="C22717">
        <v>70.61120222</v>
      </c>
      <c r="D22717">
        <v>21.4506679</v>
      </c>
    </row>
    <row r="22718" spans="1:4">
      <c r="A22718" t="s">
        <v>22719</v>
      </c>
      <c r="C22718">
        <v>70.5640071</v>
      </c>
      <c r="D22718">
        <v>21.42444839</v>
      </c>
    </row>
    <row r="22719" spans="1:4">
      <c r="A22719" t="s">
        <v>22720</v>
      </c>
      <c r="C22719">
        <v>70.56799903</v>
      </c>
      <c r="D22719">
        <v>21.42666613</v>
      </c>
    </row>
    <row r="22720" spans="1:4">
      <c r="A22720" t="s">
        <v>22721</v>
      </c>
      <c r="C22720">
        <v>70.51600281</v>
      </c>
      <c r="D22720">
        <v>21.39777934</v>
      </c>
    </row>
    <row r="22721" spans="1:4">
      <c r="A22721" t="s">
        <v>22722</v>
      </c>
      <c r="C22721">
        <v>70.48400166</v>
      </c>
      <c r="D22721">
        <v>21.38000092</v>
      </c>
    </row>
    <row r="22722" spans="1:4">
      <c r="A22722" t="s">
        <v>22723</v>
      </c>
      <c r="C22722">
        <v>70.43599933</v>
      </c>
      <c r="D22722">
        <v>21.35333296</v>
      </c>
    </row>
    <row r="22723" spans="1:4">
      <c r="A22723" t="s">
        <v>22724</v>
      </c>
      <c r="C22723">
        <v>70.39133444</v>
      </c>
      <c r="D22723">
        <v>21.32851914</v>
      </c>
    </row>
    <row r="22724" spans="1:4">
      <c r="A22724" t="s">
        <v>22725</v>
      </c>
      <c r="C22724">
        <v>70.36855896</v>
      </c>
      <c r="D22724">
        <v>21.31586609</v>
      </c>
    </row>
    <row r="22725" spans="1:4">
      <c r="A22725" t="s">
        <v>22726</v>
      </c>
      <c r="C22725">
        <v>70.32046042</v>
      </c>
      <c r="D22725">
        <v>21.28914468</v>
      </c>
    </row>
    <row r="22726" spans="1:4">
      <c r="A22726" t="s">
        <v>22727</v>
      </c>
      <c r="C22726">
        <v>70.30666889</v>
      </c>
      <c r="D22726">
        <v>21.28148272</v>
      </c>
    </row>
    <row r="22727" spans="1:4">
      <c r="A22727" t="s">
        <v>22728</v>
      </c>
      <c r="C22727">
        <v>70.25035033</v>
      </c>
      <c r="D22727">
        <v>21.25019463</v>
      </c>
    </row>
    <row r="22728" spans="1:4">
      <c r="A22728" t="s">
        <v>22729</v>
      </c>
      <c r="C22728">
        <v>70.23126778</v>
      </c>
      <c r="D22728">
        <v>21.23959321</v>
      </c>
    </row>
    <row r="22729" spans="1:4">
      <c r="A22729" t="s">
        <v>22730</v>
      </c>
      <c r="C22729">
        <v>70.20310111</v>
      </c>
      <c r="D22729">
        <v>21.22394506</v>
      </c>
    </row>
    <row r="22730" spans="1:4">
      <c r="A22730" t="s">
        <v>22731</v>
      </c>
      <c r="C22730">
        <v>70.1800005</v>
      </c>
      <c r="D22730">
        <v>21.21111139</v>
      </c>
    </row>
    <row r="22731" spans="1:4">
      <c r="A22731" t="s">
        <v>22732</v>
      </c>
      <c r="C22731">
        <v>70.15999841</v>
      </c>
      <c r="D22731">
        <v>21.19999912</v>
      </c>
    </row>
    <row r="22732" spans="1:4">
      <c r="A22732" t="s">
        <v>22733</v>
      </c>
      <c r="C22732">
        <v>70.13930333</v>
      </c>
      <c r="D22732">
        <v>21.18850185</v>
      </c>
    </row>
    <row r="22733" spans="1:4">
      <c r="A22733" t="s">
        <v>22734</v>
      </c>
      <c r="C22733">
        <v>70.09932778</v>
      </c>
      <c r="D22733">
        <v>21.16629321</v>
      </c>
    </row>
    <row r="22734" spans="1:4">
      <c r="A22734" t="s">
        <v>22735</v>
      </c>
      <c r="C22734">
        <v>70.07444958</v>
      </c>
      <c r="D22734">
        <v>21.15247199</v>
      </c>
    </row>
    <row r="22735" spans="1:4">
      <c r="A22735" t="s">
        <v>22736</v>
      </c>
      <c r="C22735">
        <v>70.04800353</v>
      </c>
      <c r="D22735">
        <v>21.13777974</v>
      </c>
    </row>
    <row r="22736" spans="1:4">
      <c r="A22736" t="s">
        <v>22737</v>
      </c>
      <c r="C22736">
        <v>70.03599843</v>
      </c>
      <c r="D22736">
        <v>21.13111024</v>
      </c>
    </row>
    <row r="22737" spans="1:4">
      <c r="A22737" t="s">
        <v>22738</v>
      </c>
      <c r="C22737">
        <v>69.99200161</v>
      </c>
      <c r="D22737">
        <v>21.10666756</v>
      </c>
    </row>
    <row r="22738" spans="1:4">
      <c r="A22738" t="s">
        <v>22739</v>
      </c>
      <c r="C22738">
        <v>69.98000712</v>
      </c>
      <c r="D22738">
        <v>21.10000396</v>
      </c>
    </row>
    <row r="22739" spans="1:4">
      <c r="A22739" t="s">
        <v>22740</v>
      </c>
      <c r="C22739">
        <v>69.94400169</v>
      </c>
      <c r="D22739">
        <v>21.08000094</v>
      </c>
    </row>
    <row r="22740" spans="1:4">
      <c r="A22740" t="s">
        <v>22741</v>
      </c>
      <c r="C22740">
        <v>69.92646838</v>
      </c>
      <c r="D22740">
        <v>21.07026021</v>
      </c>
    </row>
    <row r="22741" spans="1:4">
      <c r="A22741" t="s">
        <v>22742</v>
      </c>
      <c r="C22741">
        <v>69.90728729</v>
      </c>
      <c r="D22741">
        <v>21.05960405</v>
      </c>
    </row>
    <row r="22742" spans="1:4">
      <c r="A22742" t="s">
        <v>22743</v>
      </c>
      <c r="C22742">
        <v>69.88799782</v>
      </c>
      <c r="D22742">
        <v>21.04888768</v>
      </c>
    </row>
    <row r="22743" spans="1:4">
      <c r="A22743" t="s">
        <v>22744</v>
      </c>
      <c r="C22743">
        <v>69.86799953</v>
      </c>
      <c r="D22743">
        <v>21.03777752</v>
      </c>
    </row>
    <row r="22744" spans="1:4">
      <c r="A22744" t="s">
        <v>22745</v>
      </c>
      <c r="C22744">
        <v>69.81199667</v>
      </c>
      <c r="D22744">
        <v>21.00666481</v>
      </c>
    </row>
    <row r="22745" spans="1:4">
      <c r="A22745" t="s">
        <v>22746</v>
      </c>
      <c r="C22745">
        <v>69.77600058</v>
      </c>
      <c r="D22745">
        <v>20.98666699</v>
      </c>
    </row>
    <row r="22746" spans="1:4">
      <c r="A22746" t="s">
        <v>22747</v>
      </c>
      <c r="C22746">
        <v>69.76799621</v>
      </c>
      <c r="D22746">
        <v>20.98222012</v>
      </c>
    </row>
    <row r="22747" spans="1:4">
      <c r="A22747" t="s">
        <v>22748</v>
      </c>
      <c r="C22747">
        <v>69.74799818</v>
      </c>
      <c r="D22747">
        <v>20.9711101</v>
      </c>
    </row>
    <row r="22748" spans="1:4">
      <c r="A22748" t="s">
        <v>22749</v>
      </c>
      <c r="C22748">
        <v>69.71999672</v>
      </c>
      <c r="D22748">
        <v>20.95555373</v>
      </c>
    </row>
    <row r="22749" spans="1:4">
      <c r="A22749" t="s">
        <v>22750</v>
      </c>
      <c r="C22749">
        <v>69.69603397</v>
      </c>
      <c r="D22749">
        <v>20.94224109</v>
      </c>
    </row>
    <row r="22750" spans="1:4">
      <c r="A22750" t="s">
        <v>22751</v>
      </c>
      <c r="C22750">
        <v>69.64799889</v>
      </c>
      <c r="D22750">
        <v>20.91555494</v>
      </c>
    </row>
    <row r="22751" spans="1:4">
      <c r="A22751" t="s">
        <v>22752</v>
      </c>
      <c r="C22751">
        <v>69.61667282</v>
      </c>
      <c r="D22751">
        <v>20.89815157</v>
      </c>
    </row>
    <row r="22752" spans="1:4">
      <c r="A22752" t="s">
        <v>22753</v>
      </c>
      <c r="C22752">
        <v>69.58829667</v>
      </c>
      <c r="D22752">
        <v>20.88238704</v>
      </c>
    </row>
    <row r="22753" spans="1:4">
      <c r="A22753" t="s">
        <v>22754</v>
      </c>
      <c r="C22753">
        <v>69.54950328</v>
      </c>
      <c r="D22753">
        <v>20.86083515</v>
      </c>
    </row>
    <row r="22754" spans="1:4">
      <c r="A22754" t="s">
        <v>22755</v>
      </c>
      <c r="C22754">
        <v>69.52800222</v>
      </c>
      <c r="D22754">
        <v>20.84889012</v>
      </c>
    </row>
    <row r="22755" spans="1:4">
      <c r="A22755" t="s">
        <v>22756</v>
      </c>
      <c r="C22755">
        <v>69.49200164</v>
      </c>
      <c r="D22755">
        <v>20.8288898</v>
      </c>
    </row>
    <row r="22756" spans="1:4">
      <c r="A22756" t="s">
        <v>22757</v>
      </c>
      <c r="C22756">
        <v>69.46799778</v>
      </c>
      <c r="D22756">
        <v>20.81555432</v>
      </c>
    </row>
    <row r="22757" spans="1:4">
      <c r="A22757" t="s">
        <v>22758</v>
      </c>
      <c r="C22757">
        <v>69.43999951</v>
      </c>
      <c r="D22757">
        <v>20.79999973</v>
      </c>
    </row>
    <row r="22758" spans="1:4">
      <c r="A22758" t="s">
        <v>22759</v>
      </c>
      <c r="C22758">
        <v>69.40639934</v>
      </c>
      <c r="D22758">
        <v>20.78133297</v>
      </c>
    </row>
    <row r="22759" spans="1:4">
      <c r="A22759" t="s">
        <v>22760</v>
      </c>
      <c r="C22759">
        <v>69.38</v>
      </c>
      <c r="D22759">
        <v>20.76666667</v>
      </c>
    </row>
    <row r="22760" spans="1:4">
      <c r="A22760" t="s">
        <v>22761</v>
      </c>
      <c r="C22760">
        <v>69.35999649</v>
      </c>
      <c r="D22760">
        <v>20.7555536</v>
      </c>
    </row>
    <row r="22761" spans="1:4">
      <c r="A22761" t="s">
        <v>22762</v>
      </c>
      <c r="C22761">
        <v>69.32000469</v>
      </c>
      <c r="D22761">
        <v>20.73333594</v>
      </c>
    </row>
    <row r="22762" spans="1:4">
      <c r="A22762" t="s">
        <v>22763</v>
      </c>
      <c r="C22762">
        <v>69.32000058</v>
      </c>
      <c r="D22762">
        <v>20.73333365</v>
      </c>
    </row>
    <row r="22763" spans="1:4">
      <c r="A22763" t="s">
        <v>22764</v>
      </c>
      <c r="C22763">
        <v>69.29199953</v>
      </c>
      <c r="D22763">
        <v>20.71777752</v>
      </c>
    </row>
    <row r="22764" spans="1:4">
      <c r="A22764" t="s">
        <v>22765</v>
      </c>
      <c r="C22764">
        <v>69.24800224</v>
      </c>
      <c r="D22764">
        <v>20.69333458</v>
      </c>
    </row>
    <row r="22765" spans="1:4">
      <c r="A22765" t="s">
        <v>22766</v>
      </c>
      <c r="C22765">
        <v>69.22107923</v>
      </c>
      <c r="D22765">
        <v>20.67837735</v>
      </c>
    </row>
    <row r="22766" spans="1:4">
      <c r="A22766" t="s">
        <v>22767</v>
      </c>
      <c r="C22766">
        <v>69.20799948</v>
      </c>
      <c r="D22766">
        <v>20.67111082</v>
      </c>
    </row>
    <row r="22767" spans="1:4">
      <c r="A22767" t="s">
        <v>22768</v>
      </c>
      <c r="C22767">
        <v>69.164001</v>
      </c>
      <c r="D22767">
        <v>20.64666722</v>
      </c>
    </row>
    <row r="22768" spans="1:4">
      <c r="A22768" t="s">
        <v>22769</v>
      </c>
      <c r="C22768">
        <v>69.14800063</v>
      </c>
      <c r="D22768">
        <v>20.63777813</v>
      </c>
    </row>
    <row r="22769" spans="1:4">
      <c r="A22769" t="s">
        <v>22770</v>
      </c>
      <c r="C22769">
        <v>69.13816444</v>
      </c>
      <c r="D22769">
        <v>20.63231358</v>
      </c>
    </row>
    <row r="22770" spans="1:4">
      <c r="A22770" t="s">
        <v>22771</v>
      </c>
      <c r="C22770">
        <v>69.12866556</v>
      </c>
      <c r="D22770">
        <v>20.62703642</v>
      </c>
    </row>
    <row r="22771" spans="1:4">
      <c r="A22771" t="s">
        <v>22772</v>
      </c>
      <c r="C22771">
        <v>69.12800222</v>
      </c>
      <c r="D22771">
        <v>20.6266679</v>
      </c>
    </row>
    <row r="22772" spans="1:4">
      <c r="A22772" t="s">
        <v>22773</v>
      </c>
      <c r="C22772">
        <v>69.16400667</v>
      </c>
      <c r="D22772">
        <v>20.64667037</v>
      </c>
    </row>
    <row r="22773" spans="1:4">
      <c r="A22773" t="s">
        <v>22774</v>
      </c>
      <c r="C22773">
        <v>69.15666468</v>
      </c>
      <c r="D22773">
        <v>20.64259149</v>
      </c>
    </row>
    <row r="22774" spans="1:4">
      <c r="A22774" t="s">
        <v>22775</v>
      </c>
      <c r="C22774">
        <v>69.15200447</v>
      </c>
      <c r="D22774">
        <v>20.64000248</v>
      </c>
    </row>
    <row r="22775" spans="1:4">
      <c r="A22775" t="s">
        <v>22776</v>
      </c>
      <c r="C22775">
        <v>69.16799984</v>
      </c>
      <c r="D22775">
        <v>20.6488888</v>
      </c>
    </row>
    <row r="22776" spans="1:4">
      <c r="A22776" t="s">
        <v>22777</v>
      </c>
      <c r="C22776">
        <v>69.15999889</v>
      </c>
      <c r="D22776">
        <v>20.64444383</v>
      </c>
    </row>
    <row r="22777" spans="1:4">
      <c r="A22777" t="s">
        <v>22778</v>
      </c>
      <c r="C22777">
        <v>69.13599933</v>
      </c>
      <c r="D22777">
        <v>20.63111074</v>
      </c>
    </row>
    <row r="22778" spans="1:4">
      <c r="A22778" t="s">
        <v>22779</v>
      </c>
      <c r="C22778">
        <v>69.13600111</v>
      </c>
      <c r="D22778">
        <v>20.63111173</v>
      </c>
    </row>
    <row r="22779" spans="1:4">
      <c r="A22779" t="s">
        <v>22780</v>
      </c>
      <c r="C22779">
        <v>69.11936444</v>
      </c>
      <c r="D22779">
        <v>20.62186914</v>
      </c>
    </row>
    <row r="22780" spans="1:4">
      <c r="A22780" t="s">
        <v>22781</v>
      </c>
      <c r="C22780">
        <v>69.07200622</v>
      </c>
      <c r="D22780">
        <v>20.59555901</v>
      </c>
    </row>
    <row r="22781" spans="1:4">
      <c r="A22781" t="s">
        <v>22782</v>
      </c>
      <c r="C22781">
        <v>69.05200212</v>
      </c>
      <c r="D22781">
        <v>20.58444562</v>
      </c>
    </row>
    <row r="22782" spans="1:4">
      <c r="A22782" t="s">
        <v>22783</v>
      </c>
      <c r="C22782">
        <v>69.03999941</v>
      </c>
      <c r="D22782">
        <v>20.57777745</v>
      </c>
    </row>
    <row r="22783" spans="1:4">
      <c r="A22783" t="s">
        <v>22784</v>
      </c>
      <c r="C22783">
        <v>69.02145048</v>
      </c>
      <c r="D22783">
        <v>20.56747249</v>
      </c>
    </row>
    <row r="22784" spans="1:4">
      <c r="A22784" t="s">
        <v>22785</v>
      </c>
      <c r="C22784">
        <v>68.99599377</v>
      </c>
      <c r="D22784">
        <v>20.55332987</v>
      </c>
    </row>
    <row r="22785" spans="1:4">
      <c r="A22785" t="s">
        <v>22786</v>
      </c>
      <c r="C22785">
        <v>68.96387556</v>
      </c>
      <c r="D22785">
        <v>20.53548642</v>
      </c>
    </row>
    <row r="22786" spans="1:4">
      <c r="A22786" t="s">
        <v>22787</v>
      </c>
      <c r="C22786">
        <v>68.94854887</v>
      </c>
      <c r="D22786">
        <v>20.52697159</v>
      </c>
    </row>
    <row r="22787" spans="1:4">
      <c r="A22787" t="s">
        <v>22788</v>
      </c>
      <c r="C22787">
        <v>68.92066511</v>
      </c>
      <c r="D22787">
        <v>20.51148062</v>
      </c>
    </row>
    <row r="22788" spans="1:4">
      <c r="A22788" t="s">
        <v>22789</v>
      </c>
      <c r="C22788">
        <v>68.90399836</v>
      </c>
      <c r="D22788">
        <v>20.50222131</v>
      </c>
    </row>
    <row r="22789" spans="1:4">
      <c r="A22789" t="s">
        <v>22790</v>
      </c>
      <c r="C22789">
        <v>68.87600159</v>
      </c>
      <c r="D22789">
        <v>20.48666755</v>
      </c>
    </row>
    <row r="22790" spans="1:4">
      <c r="A22790" t="s">
        <v>22791</v>
      </c>
      <c r="C22790">
        <v>68.86000054</v>
      </c>
      <c r="D22790">
        <v>20.47777808</v>
      </c>
    </row>
    <row r="22791" spans="1:4">
      <c r="A22791" t="s">
        <v>22792</v>
      </c>
      <c r="C22791">
        <v>68.84400043</v>
      </c>
      <c r="D22791">
        <v>20.46888913</v>
      </c>
    </row>
    <row r="22792" spans="1:4">
      <c r="A22792" t="s">
        <v>22793</v>
      </c>
      <c r="C22792">
        <v>68.81599782</v>
      </c>
      <c r="D22792">
        <v>20.45333212</v>
      </c>
    </row>
    <row r="22793" spans="1:4">
      <c r="A22793" t="s">
        <v>22794</v>
      </c>
      <c r="C22793">
        <v>68.76959711</v>
      </c>
      <c r="D22793">
        <v>20.42755395</v>
      </c>
    </row>
    <row r="22794" spans="1:4">
      <c r="A22794" t="s">
        <v>22795</v>
      </c>
      <c r="C22794">
        <v>68.7601008</v>
      </c>
      <c r="D22794">
        <v>20.42227822</v>
      </c>
    </row>
    <row r="22795" spans="1:4">
      <c r="A22795" t="s">
        <v>22796</v>
      </c>
      <c r="C22795">
        <v>68.73201778</v>
      </c>
      <c r="D22795">
        <v>20.40667654</v>
      </c>
    </row>
    <row r="22796" spans="1:4">
      <c r="A22796" t="s">
        <v>22797</v>
      </c>
      <c r="C22796">
        <v>68.71600052</v>
      </c>
      <c r="D22796">
        <v>20.39777807</v>
      </c>
    </row>
    <row r="22797" spans="1:4">
      <c r="A22797" t="s">
        <v>22798</v>
      </c>
      <c r="C22797">
        <v>68.692</v>
      </c>
      <c r="D22797">
        <v>20.38444444</v>
      </c>
    </row>
    <row r="22798" spans="1:4">
      <c r="A22798" t="s">
        <v>22799</v>
      </c>
      <c r="C22798">
        <v>68.65522</v>
      </c>
      <c r="D22798">
        <v>20.36401111</v>
      </c>
    </row>
    <row r="22799" spans="1:4">
      <c r="A22799" t="s">
        <v>22800</v>
      </c>
      <c r="C22799">
        <v>68.65199273</v>
      </c>
      <c r="D22799">
        <v>20.36221819</v>
      </c>
    </row>
    <row r="22800" spans="1:4">
      <c r="A22800" t="s">
        <v>22801</v>
      </c>
      <c r="C22800">
        <v>68.59337786</v>
      </c>
      <c r="D22800">
        <v>20.32965436</v>
      </c>
    </row>
    <row r="22801" spans="1:4">
      <c r="A22801" t="s">
        <v>22802</v>
      </c>
      <c r="C22801">
        <v>68.57927111</v>
      </c>
      <c r="D22801">
        <v>20.32181728</v>
      </c>
    </row>
    <row r="22802" spans="1:4">
      <c r="A22802" t="s">
        <v>22803</v>
      </c>
      <c r="C22802">
        <v>68.57199824</v>
      </c>
      <c r="D22802">
        <v>20.3177768</v>
      </c>
    </row>
    <row r="22803" spans="1:4">
      <c r="A22803" t="s">
        <v>22804</v>
      </c>
      <c r="C22803">
        <v>68.57733059</v>
      </c>
      <c r="D22803">
        <v>20.32073922</v>
      </c>
    </row>
    <row r="22804" spans="1:4">
      <c r="A22804" t="s">
        <v>22805</v>
      </c>
      <c r="C22804">
        <v>68.56400222</v>
      </c>
      <c r="D22804">
        <v>20.31333457</v>
      </c>
    </row>
    <row r="22805" spans="1:4">
      <c r="A22805" t="s">
        <v>22806</v>
      </c>
      <c r="C22805">
        <v>68.57999762</v>
      </c>
      <c r="D22805">
        <v>20.3222209</v>
      </c>
    </row>
    <row r="22806" spans="1:4">
      <c r="A22806" t="s">
        <v>22807</v>
      </c>
      <c r="C22806">
        <v>68.56</v>
      </c>
      <c r="D22806">
        <v>20.31111111</v>
      </c>
    </row>
    <row r="22807" spans="1:4">
      <c r="A22807" t="s">
        <v>22808</v>
      </c>
      <c r="C22807">
        <v>68.57599667</v>
      </c>
      <c r="D22807">
        <v>20.31999815</v>
      </c>
    </row>
    <row r="22808" spans="1:4">
      <c r="A22808" t="s">
        <v>22809</v>
      </c>
      <c r="C22808">
        <v>68.55600161</v>
      </c>
      <c r="D22808">
        <v>20.30888978</v>
      </c>
    </row>
    <row r="22809" spans="1:4">
      <c r="A22809" t="s">
        <v>22810</v>
      </c>
      <c r="C22809">
        <v>68.54800111</v>
      </c>
      <c r="D22809">
        <v>20.30444506</v>
      </c>
    </row>
    <row r="22810" spans="1:4">
      <c r="A22810" t="s">
        <v>22811</v>
      </c>
      <c r="C22810">
        <v>68.51199553</v>
      </c>
      <c r="D22810">
        <v>20.28444196</v>
      </c>
    </row>
    <row r="22811" spans="1:4">
      <c r="A22811" t="s">
        <v>22812</v>
      </c>
      <c r="C22811">
        <v>68.48400113</v>
      </c>
      <c r="D22811">
        <v>20.26888952</v>
      </c>
    </row>
    <row r="22812" spans="1:4">
      <c r="A22812" t="s">
        <v>22813</v>
      </c>
      <c r="C22812">
        <v>68.44800718</v>
      </c>
      <c r="D22812">
        <v>20.24889288</v>
      </c>
    </row>
    <row r="22813" spans="1:4">
      <c r="A22813" t="s">
        <v>22814</v>
      </c>
      <c r="C22813">
        <v>68.42070498</v>
      </c>
      <c r="D22813">
        <v>20.23372499</v>
      </c>
    </row>
    <row r="22814" spans="1:4">
      <c r="A22814" t="s">
        <v>22815</v>
      </c>
      <c r="C22814">
        <v>68.38800333</v>
      </c>
      <c r="D22814">
        <v>20.21555741</v>
      </c>
    </row>
    <row r="22815" spans="1:4">
      <c r="A22815" t="s">
        <v>22816</v>
      </c>
      <c r="C22815">
        <v>68.37000226</v>
      </c>
      <c r="D22815">
        <v>20.20555681</v>
      </c>
    </row>
    <row r="22816" spans="1:4">
      <c r="A22816" t="s">
        <v>22817</v>
      </c>
      <c r="C22816">
        <v>68.33600177</v>
      </c>
      <c r="D22816">
        <v>20.18666765</v>
      </c>
    </row>
    <row r="22817" spans="1:4">
      <c r="A22817" t="s">
        <v>22818</v>
      </c>
      <c r="C22817">
        <v>68.29200503</v>
      </c>
      <c r="D22817">
        <v>20.16222502</v>
      </c>
    </row>
    <row r="22818" spans="1:4">
      <c r="A22818" t="s">
        <v>22819</v>
      </c>
      <c r="C22818">
        <v>68.28400102</v>
      </c>
      <c r="D22818">
        <v>20.15777835</v>
      </c>
    </row>
    <row r="22819" spans="1:4">
      <c r="A22819" t="s">
        <v>22820</v>
      </c>
      <c r="C22819">
        <v>68.22800202</v>
      </c>
      <c r="D22819">
        <v>20.12666779</v>
      </c>
    </row>
    <row r="22820" spans="1:4">
      <c r="A22820" t="s">
        <v>22821</v>
      </c>
      <c r="C22820">
        <v>68.21343718</v>
      </c>
      <c r="D22820">
        <v>20.11857621</v>
      </c>
    </row>
    <row r="22821" spans="1:4">
      <c r="A22821" t="s">
        <v>22822</v>
      </c>
      <c r="C22821">
        <v>68.19599951</v>
      </c>
      <c r="D22821">
        <v>20.10888862</v>
      </c>
    </row>
    <row r="22822" spans="1:4">
      <c r="A22822" t="s">
        <v>22823</v>
      </c>
      <c r="C22822">
        <v>68.15599889</v>
      </c>
      <c r="D22822">
        <v>20.08666605</v>
      </c>
    </row>
    <row r="22823" spans="1:4">
      <c r="A22823" t="s">
        <v>22824</v>
      </c>
      <c r="C22823">
        <v>68.1399995</v>
      </c>
      <c r="D22823">
        <v>20.0777775</v>
      </c>
    </row>
    <row r="22824" spans="1:4">
      <c r="A22824" t="s">
        <v>22825</v>
      </c>
      <c r="C22824">
        <v>68.11775713</v>
      </c>
      <c r="D22824">
        <v>20.06542063</v>
      </c>
    </row>
    <row r="22825" spans="1:4">
      <c r="A22825" t="s">
        <v>22826</v>
      </c>
      <c r="C22825">
        <v>68.1239968</v>
      </c>
      <c r="D22825">
        <v>20.06888711</v>
      </c>
    </row>
    <row r="22826" spans="1:4">
      <c r="A22826" t="s">
        <v>22827</v>
      </c>
      <c r="C22826">
        <v>68.07671</v>
      </c>
      <c r="D22826">
        <v>20.04261667</v>
      </c>
    </row>
    <row r="22827" spans="1:4">
      <c r="A22827" t="s">
        <v>22828</v>
      </c>
      <c r="C22827">
        <v>68.15520222</v>
      </c>
      <c r="D22827">
        <v>20.08622346</v>
      </c>
    </row>
    <row r="22828" spans="1:4">
      <c r="A22828" t="s">
        <v>22829</v>
      </c>
      <c r="C22828">
        <v>68.26400057</v>
      </c>
      <c r="D22828">
        <v>20.14666698</v>
      </c>
    </row>
    <row r="22829" spans="1:4">
      <c r="A22829" t="s">
        <v>22830</v>
      </c>
      <c r="C22829">
        <v>68.39600156</v>
      </c>
      <c r="D22829">
        <v>20.22000086</v>
      </c>
    </row>
    <row r="22830" spans="1:4">
      <c r="A22830" t="s">
        <v>22831</v>
      </c>
      <c r="C22830">
        <v>68.57333111</v>
      </c>
      <c r="D22830">
        <v>20.31851728</v>
      </c>
    </row>
    <row r="22831" spans="1:4">
      <c r="A22831" t="s">
        <v>22832</v>
      </c>
      <c r="C22831">
        <v>68.74318658</v>
      </c>
      <c r="D22831">
        <v>20.41288143</v>
      </c>
    </row>
    <row r="22832" spans="1:4">
      <c r="A22832" t="s">
        <v>22833</v>
      </c>
      <c r="C22832">
        <v>68.9480057</v>
      </c>
      <c r="D22832">
        <v>20.52666983</v>
      </c>
    </row>
    <row r="22833" spans="1:4">
      <c r="A22833" t="s">
        <v>22834</v>
      </c>
      <c r="C22833">
        <v>69.17600057</v>
      </c>
      <c r="D22833">
        <v>20.65333365</v>
      </c>
    </row>
    <row r="22834" spans="1:4">
      <c r="A22834" t="s">
        <v>22835</v>
      </c>
      <c r="C22834">
        <v>69.39596</v>
      </c>
      <c r="D22834">
        <v>20.77553333</v>
      </c>
    </row>
    <row r="22835" spans="1:4">
      <c r="A22835" t="s">
        <v>22836</v>
      </c>
      <c r="C22835">
        <v>69.6399973</v>
      </c>
      <c r="D22835">
        <v>20.91110961</v>
      </c>
    </row>
    <row r="22836" spans="1:4">
      <c r="A22836" t="s">
        <v>22837</v>
      </c>
      <c r="C22836">
        <v>69.86800333</v>
      </c>
      <c r="D22836">
        <v>21.03777963</v>
      </c>
    </row>
    <row r="22837" spans="1:4">
      <c r="A22837" t="s">
        <v>22838</v>
      </c>
      <c r="C22837">
        <v>70.12399778</v>
      </c>
      <c r="D22837">
        <v>21.17999877</v>
      </c>
    </row>
    <row r="22838" spans="1:4">
      <c r="A22838" t="s">
        <v>22839</v>
      </c>
      <c r="C22838">
        <v>70.36800827</v>
      </c>
      <c r="D22838">
        <v>21.31556015</v>
      </c>
    </row>
    <row r="22839" spans="1:4">
      <c r="A22839" t="s">
        <v>22840</v>
      </c>
      <c r="C22839">
        <v>70.63600157</v>
      </c>
      <c r="D22839">
        <v>21.46444531</v>
      </c>
    </row>
    <row r="22840" spans="1:4">
      <c r="A22840" t="s">
        <v>22841</v>
      </c>
      <c r="C22840">
        <v>70.90400158</v>
      </c>
      <c r="D22840">
        <v>21.61333421</v>
      </c>
    </row>
    <row r="22841" spans="1:4">
      <c r="A22841" t="s">
        <v>22842</v>
      </c>
      <c r="C22841">
        <v>71.14800171</v>
      </c>
      <c r="D22841">
        <v>21.74888984</v>
      </c>
    </row>
    <row r="22842" spans="1:4">
      <c r="A22842" t="s">
        <v>22843</v>
      </c>
      <c r="C22842">
        <v>71.38799732</v>
      </c>
      <c r="D22842">
        <v>21.88222073</v>
      </c>
    </row>
    <row r="22843" spans="1:4">
      <c r="A22843" t="s">
        <v>22844</v>
      </c>
      <c r="C22843">
        <v>71.62587239</v>
      </c>
      <c r="D22843">
        <v>22.01437355</v>
      </c>
    </row>
    <row r="22844" spans="1:4">
      <c r="A22844" t="s">
        <v>22845</v>
      </c>
      <c r="C22844">
        <v>71.788</v>
      </c>
      <c r="D22844">
        <v>22.10444444</v>
      </c>
    </row>
    <row r="22845" spans="1:4">
      <c r="A22845" t="s">
        <v>22846</v>
      </c>
      <c r="C22845">
        <v>71.96000058</v>
      </c>
      <c r="D22845">
        <v>22.20000032</v>
      </c>
    </row>
    <row r="22846" spans="1:4">
      <c r="A22846" t="s">
        <v>22847</v>
      </c>
      <c r="C22846">
        <v>72.06730388</v>
      </c>
      <c r="D22846">
        <v>22.25961327</v>
      </c>
    </row>
    <row r="22847" spans="1:4">
      <c r="A22847" t="s">
        <v>22848</v>
      </c>
      <c r="C22847">
        <v>72.12800179</v>
      </c>
      <c r="D22847">
        <v>22.29333433</v>
      </c>
    </row>
    <row r="22848" spans="1:4">
      <c r="A22848" t="s">
        <v>22849</v>
      </c>
      <c r="C22848">
        <v>72.1920027</v>
      </c>
      <c r="D22848">
        <v>22.32889039</v>
      </c>
    </row>
    <row r="22849" spans="1:4">
      <c r="A22849" t="s">
        <v>22850</v>
      </c>
      <c r="C22849">
        <v>72.23200111</v>
      </c>
      <c r="D22849">
        <v>22.35111173</v>
      </c>
    </row>
    <row r="22850" spans="1:4">
      <c r="A22850" t="s">
        <v>22851</v>
      </c>
      <c r="C22850">
        <v>72.23999778</v>
      </c>
      <c r="D22850">
        <v>22.35555432</v>
      </c>
    </row>
    <row r="22851" spans="1:4">
      <c r="A22851" t="s">
        <v>22852</v>
      </c>
      <c r="C22851">
        <v>72.24460932</v>
      </c>
      <c r="D22851">
        <v>22.35811629</v>
      </c>
    </row>
    <row r="22852" spans="1:4">
      <c r="A22852" t="s">
        <v>22853</v>
      </c>
      <c r="C22852">
        <v>72.25271556</v>
      </c>
      <c r="D22852">
        <v>22.36261975</v>
      </c>
    </row>
    <row r="22853" spans="1:4">
      <c r="A22853" t="s">
        <v>22854</v>
      </c>
      <c r="C22853">
        <v>72.23200054</v>
      </c>
      <c r="D22853">
        <v>22.35111141</v>
      </c>
    </row>
    <row r="22854" spans="1:4">
      <c r="A22854" t="s">
        <v>22855</v>
      </c>
      <c r="C22854">
        <v>72.23200177</v>
      </c>
      <c r="D22854">
        <v>22.35111209</v>
      </c>
    </row>
    <row r="22855" spans="1:4">
      <c r="A22855" t="s">
        <v>22856</v>
      </c>
      <c r="C22855">
        <v>72.2159968</v>
      </c>
      <c r="D22855">
        <v>22.34222044</v>
      </c>
    </row>
    <row r="22856" spans="1:4">
      <c r="A22856" t="s">
        <v>22857</v>
      </c>
      <c r="C22856">
        <v>72.18400067</v>
      </c>
      <c r="D22856">
        <v>22.32444481</v>
      </c>
    </row>
    <row r="22857" spans="1:4">
      <c r="A22857" t="s">
        <v>22858</v>
      </c>
      <c r="C22857">
        <v>72.16400057</v>
      </c>
      <c r="D22857">
        <v>22.31333365</v>
      </c>
    </row>
    <row r="22858" spans="1:4">
      <c r="A22858" t="s">
        <v>22859</v>
      </c>
      <c r="C22858">
        <v>72.14222613</v>
      </c>
      <c r="D22858">
        <v>22.30123674</v>
      </c>
    </row>
    <row r="22859" spans="1:4">
      <c r="A22859" t="s">
        <v>22860</v>
      </c>
      <c r="C22859">
        <v>72.12400111</v>
      </c>
      <c r="D22859">
        <v>22.29111173</v>
      </c>
    </row>
    <row r="22860" spans="1:4">
      <c r="A22860" t="s">
        <v>22861</v>
      </c>
      <c r="C22860">
        <v>72.10199839</v>
      </c>
      <c r="D22860">
        <v>22.27888799</v>
      </c>
    </row>
    <row r="22861" spans="1:4">
      <c r="A22861" t="s">
        <v>22862</v>
      </c>
      <c r="C22861">
        <v>72.11952269</v>
      </c>
      <c r="D22861">
        <v>22.28862372</v>
      </c>
    </row>
    <row r="22862" spans="1:4">
      <c r="A22862" t="s">
        <v>22863</v>
      </c>
      <c r="C22862">
        <v>72.1159989</v>
      </c>
      <c r="D22862">
        <v>22.28666606</v>
      </c>
    </row>
    <row r="22863" spans="1:4">
      <c r="A22863" t="s">
        <v>22864</v>
      </c>
      <c r="C22863">
        <v>72.14399843</v>
      </c>
      <c r="D22863">
        <v>22.30222135</v>
      </c>
    </row>
    <row r="22864" spans="1:4">
      <c r="A22864" t="s">
        <v>22865</v>
      </c>
      <c r="C22864">
        <v>72.14399873</v>
      </c>
      <c r="D22864">
        <v>22.30222152</v>
      </c>
    </row>
    <row r="22865" spans="1:4">
      <c r="A22865" t="s">
        <v>22866</v>
      </c>
      <c r="C22865">
        <v>72.15599821</v>
      </c>
      <c r="D22865">
        <v>22.3088879</v>
      </c>
    </row>
    <row r="22866" spans="1:4">
      <c r="A22866" t="s">
        <v>22867</v>
      </c>
      <c r="C22866">
        <v>72.164</v>
      </c>
      <c r="D22866">
        <v>22.31333333</v>
      </c>
    </row>
    <row r="22867" spans="1:4">
      <c r="A22867" t="s">
        <v>22868</v>
      </c>
      <c r="C22867">
        <v>72.19599501</v>
      </c>
      <c r="D22867">
        <v>22.33110834</v>
      </c>
    </row>
    <row r="22868" spans="1:4">
      <c r="A22868" t="s">
        <v>22869</v>
      </c>
      <c r="C22868">
        <v>72.20799834</v>
      </c>
      <c r="D22868">
        <v>22.33777686</v>
      </c>
    </row>
    <row r="22869" spans="1:4">
      <c r="A22869" t="s">
        <v>22870</v>
      </c>
      <c r="C22869">
        <v>72.25199556</v>
      </c>
      <c r="D22869">
        <v>22.36221975</v>
      </c>
    </row>
    <row r="22870" spans="1:4">
      <c r="A22870" t="s">
        <v>22871</v>
      </c>
      <c r="C22870">
        <v>72.3280021</v>
      </c>
      <c r="D22870">
        <v>22.40444561</v>
      </c>
    </row>
    <row r="22871" spans="1:4">
      <c r="A22871" t="s">
        <v>22872</v>
      </c>
      <c r="C22871">
        <v>72.4150683</v>
      </c>
      <c r="D22871">
        <v>22.45281572</v>
      </c>
    </row>
    <row r="22872" spans="1:4">
      <c r="A22872" t="s">
        <v>22873</v>
      </c>
      <c r="C22872">
        <v>72.512666</v>
      </c>
      <c r="D22872">
        <v>22.50703667</v>
      </c>
    </row>
    <row r="22873" spans="1:4">
      <c r="A22873" t="s">
        <v>22874</v>
      </c>
      <c r="C22873">
        <v>72.60800004</v>
      </c>
      <c r="D22873">
        <v>22.56000002</v>
      </c>
    </row>
    <row r="22874" spans="1:4">
      <c r="A22874" t="s">
        <v>22875</v>
      </c>
      <c r="C22874">
        <v>72.69199947</v>
      </c>
      <c r="D22874">
        <v>22.60666637</v>
      </c>
    </row>
    <row r="22875" spans="1:4">
      <c r="A22875" t="s">
        <v>22876</v>
      </c>
      <c r="C22875">
        <v>72.80399686</v>
      </c>
      <c r="D22875">
        <v>22.66888714</v>
      </c>
    </row>
    <row r="22876" spans="1:4">
      <c r="A22876" t="s">
        <v>22877</v>
      </c>
      <c r="C22876">
        <v>72.87679821</v>
      </c>
      <c r="D22876">
        <v>22.70933234</v>
      </c>
    </row>
    <row r="22877" spans="1:4">
      <c r="A22877" t="s">
        <v>22878</v>
      </c>
      <c r="C22877">
        <v>72.92799889</v>
      </c>
      <c r="D22877">
        <v>22.73777716</v>
      </c>
    </row>
    <row r="22878" spans="1:4">
      <c r="A22878" t="s">
        <v>22879</v>
      </c>
      <c r="C22878">
        <v>73.01266506</v>
      </c>
      <c r="D22878">
        <v>22.78481392</v>
      </c>
    </row>
    <row r="22879" spans="1:4">
      <c r="A22879" t="s">
        <v>22880</v>
      </c>
      <c r="C22879">
        <v>73.08066556</v>
      </c>
      <c r="D22879">
        <v>22.82259198</v>
      </c>
    </row>
    <row r="22880" spans="1:4">
      <c r="A22880" t="s">
        <v>22881</v>
      </c>
      <c r="C22880">
        <v>73.14400044</v>
      </c>
      <c r="D22880">
        <v>22.85777802</v>
      </c>
    </row>
    <row r="22881" spans="1:4">
      <c r="A22881" t="s">
        <v>22882</v>
      </c>
      <c r="C22881">
        <v>73.21199889</v>
      </c>
      <c r="D22881">
        <v>22.89555494</v>
      </c>
    </row>
    <row r="22882" spans="1:4">
      <c r="A22882" t="s">
        <v>22883</v>
      </c>
      <c r="C22882">
        <v>73.27999611</v>
      </c>
      <c r="D22882">
        <v>22.93333117</v>
      </c>
    </row>
    <row r="22883" spans="1:4">
      <c r="A22883" t="s">
        <v>22884</v>
      </c>
      <c r="C22883">
        <v>73.34466556</v>
      </c>
      <c r="D22883">
        <v>22.96925864</v>
      </c>
    </row>
    <row r="22884" spans="1:4">
      <c r="A22884" t="s">
        <v>22885</v>
      </c>
      <c r="C22884">
        <v>73.40000174</v>
      </c>
      <c r="D22884">
        <v>23.00000097</v>
      </c>
    </row>
    <row r="22885" spans="1:4">
      <c r="A22885" t="s">
        <v>22886</v>
      </c>
      <c r="C22885">
        <v>73.43999924</v>
      </c>
      <c r="D22885">
        <v>23.0222218</v>
      </c>
    </row>
    <row r="22886" spans="1:4">
      <c r="A22886" t="s">
        <v>22887</v>
      </c>
      <c r="C22886">
        <v>73.47362511</v>
      </c>
      <c r="D22886">
        <v>23.04090284</v>
      </c>
    </row>
    <row r="22887" spans="1:4">
      <c r="A22887" t="s">
        <v>22888</v>
      </c>
      <c r="C22887">
        <v>73.49999673</v>
      </c>
      <c r="D22887">
        <v>23.05555374</v>
      </c>
    </row>
    <row r="22888" spans="1:4">
      <c r="A22888" t="s">
        <v>22889</v>
      </c>
      <c r="C22888">
        <v>73.56000222</v>
      </c>
      <c r="D22888">
        <v>23.08889012</v>
      </c>
    </row>
    <row r="22889" spans="1:4">
      <c r="A22889" t="s">
        <v>22890</v>
      </c>
      <c r="C22889">
        <v>73.61126176</v>
      </c>
      <c r="D22889">
        <v>23.11736764</v>
      </c>
    </row>
    <row r="22890" spans="1:4">
      <c r="A22890" t="s">
        <v>22891</v>
      </c>
      <c r="C22890">
        <v>73.67199788</v>
      </c>
      <c r="D22890">
        <v>23.15110993</v>
      </c>
    </row>
    <row r="22891" spans="1:4">
      <c r="A22891" t="s">
        <v>22892</v>
      </c>
      <c r="C22891">
        <v>73.70568778</v>
      </c>
      <c r="D22891">
        <v>23.16982654</v>
      </c>
    </row>
    <row r="22892" spans="1:4">
      <c r="A22892" t="s">
        <v>22893</v>
      </c>
      <c r="C22892">
        <v>73.73600207</v>
      </c>
      <c r="D22892">
        <v>23.18666781</v>
      </c>
    </row>
    <row r="22893" spans="1:4">
      <c r="A22893" t="s">
        <v>22894</v>
      </c>
      <c r="C22893">
        <v>73.79200003</v>
      </c>
      <c r="D22893">
        <v>23.2177778</v>
      </c>
    </row>
    <row r="22894" spans="1:4">
      <c r="A22894" t="s">
        <v>22895</v>
      </c>
      <c r="C22894">
        <v>73.8519966</v>
      </c>
      <c r="D22894">
        <v>23.25110922</v>
      </c>
    </row>
    <row r="22895" spans="1:4">
      <c r="A22895" t="s">
        <v>22896</v>
      </c>
      <c r="C22895">
        <v>73.87850431</v>
      </c>
      <c r="D22895">
        <v>23.26583573</v>
      </c>
    </row>
    <row r="22896" spans="1:4">
      <c r="A22896" t="s">
        <v>22897</v>
      </c>
      <c r="C22896">
        <v>73.92159678</v>
      </c>
      <c r="D22896">
        <v>23.28977599</v>
      </c>
    </row>
    <row r="22897" spans="1:4">
      <c r="A22897" t="s">
        <v>22898</v>
      </c>
      <c r="C22897">
        <v>73.94797733</v>
      </c>
      <c r="D22897">
        <v>23.30443185</v>
      </c>
    </row>
    <row r="22898" spans="1:4">
      <c r="A22898" t="s">
        <v>22899</v>
      </c>
      <c r="C22898">
        <v>73.96800241</v>
      </c>
      <c r="D22898">
        <v>23.3155569</v>
      </c>
    </row>
    <row r="22899" spans="1:4">
      <c r="A22899" t="s">
        <v>22900</v>
      </c>
      <c r="C22899">
        <v>74.01200333</v>
      </c>
      <c r="D22899">
        <v>23.34000185</v>
      </c>
    </row>
    <row r="22900" spans="1:4">
      <c r="A22900" t="s">
        <v>22901</v>
      </c>
      <c r="C22900">
        <v>74.0659671</v>
      </c>
      <c r="D22900">
        <v>23.36998172</v>
      </c>
    </row>
    <row r="22901" spans="1:4">
      <c r="A22901" t="s">
        <v>22902</v>
      </c>
      <c r="C22901">
        <v>74.12506047</v>
      </c>
      <c r="D22901">
        <v>23.40281137</v>
      </c>
    </row>
    <row r="22902" spans="1:4">
      <c r="A22902" t="s">
        <v>22903</v>
      </c>
      <c r="C22902">
        <v>74.18</v>
      </c>
      <c r="D22902">
        <v>23.43333333</v>
      </c>
    </row>
    <row r="22903" spans="1:4">
      <c r="A22903" t="s">
        <v>22904</v>
      </c>
      <c r="C22903">
        <v>74.24000162</v>
      </c>
      <c r="D22903">
        <v>23.46666757</v>
      </c>
    </row>
    <row r="22904" spans="1:4">
      <c r="A22904" t="s">
        <v>22905</v>
      </c>
      <c r="C22904">
        <v>74.28000062</v>
      </c>
      <c r="D22904">
        <v>23.48888923</v>
      </c>
    </row>
    <row r="22905" spans="1:4">
      <c r="A22905" t="s">
        <v>22906</v>
      </c>
      <c r="C22905">
        <v>74.35200221</v>
      </c>
      <c r="D22905">
        <v>23.52889012</v>
      </c>
    </row>
    <row r="22906" spans="1:4">
      <c r="A22906" t="s">
        <v>22907</v>
      </c>
      <c r="C22906">
        <v>74.39600066</v>
      </c>
      <c r="D22906">
        <v>23.5533337</v>
      </c>
    </row>
    <row r="22907" spans="1:4">
      <c r="A22907" t="s">
        <v>22908</v>
      </c>
      <c r="C22907">
        <v>74.47599933</v>
      </c>
      <c r="D22907">
        <v>23.59777741</v>
      </c>
    </row>
    <row r="22908" spans="1:4">
      <c r="A22908" t="s">
        <v>22909</v>
      </c>
      <c r="C22908">
        <v>74.52800143</v>
      </c>
      <c r="D22908">
        <v>23.62666746</v>
      </c>
    </row>
    <row r="22909" spans="1:4">
      <c r="A22909" t="s">
        <v>22910</v>
      </c>
      <c r="C22909">
        <v>74.59866889</v>
      </c>
      <c r="D22909">
        <v>23.66592716</v>
      </c>
    </row>
    <row r="22910" spans="1:4">
      <c r="A22910" t="s">
        <v>22911</v>
      </c>
      <c r="C22910">
        <v>74.64800489</v>
      </c>
      <c r="D22910">
        <v>23.69333605</v>
      </c>
    </row>
    <row r="22911" spans="1:4">
      <c r="A22911" t="s">
        <v>22912</v>
      </c>
      <c r="C22911">
        <v>74.73599488</v>
      </c>
      <c r="D22911">
        <v>23.74221938</v>
      </c>
    </row>
    <row r="22912" spans="1:4">
      <c r="A22912" t="s">
        <v>22913</v>
      </c>
      <c r="C22912">
        <v>74.79390111</v>
      </c>
      <c r="D22912">
        <v>23.77438951</v>
      </c>
    </row>
    <row r="22913" spans="1:4">
      <c r="A22913" t="s">
        <v>22914</v>
      </c>
      <c r="C22913">
        <v>74.85600333</v>
      </c>
      <c r="D22913">
        <v>23.80889074</v>
      </c>
    </row>
    <row r="22914" spans="1:4">
      <c r="A22914" t="s">
        <v>22915</v>
      </c>
      <c r="C22914">
        <v>74.92083336</v>
      </c>
      <c r="D22914">
        <v>23.84490742</v>
      </c>
    </row>
    <row r="22915" spans="1:4">
      <c r="A22915" t="s">
        <v>22916</v>
      </c>
      <c r="C22915">
        <v>74.96860222</v>
      </c>
      <c r="D22915">
        <v>23.87144568</v>
      </c>
    </row>
    <row r="22916" spans="1:4">
      <c r="A22916" t="s">
        <v>22917</v>
      </c>
      <c r="C22916">
        <v>75.00400162</v>
      </c>
      <c r="D22916">
        <v>23.89111201</v>
      </c>
    </row>
    <row r="22917" spans="1:4">
      <c r="A22917" t="s">
        <v>22918</v>
      </c>
      <c r="C22917">
        <v>75.05658889</v>
      </c>
      <c r="D22917">
        <v>23.92032716</v>
      </c>
    </row>
    <row r="22918" spans="1:4">
      <c r="A22918" t="s">
        <v>22919</v>
      </c>
      <c r="C22918">
        <v>75.13361178</v>
      </c>
      <c r="D22918">
        <v>23.96311765</v>
      </c>
    </row>
    <row r="22919" spans="1:4">
      <c r="A22919" t="s">
        <v>22920</v>
      </c>
      <c r="C22919">
        <v>75.17599617</v>
      </c>
      <c r="D22919">
        <v>23.98666454</v>
      </c>
    </row>
    <row r="22920" spans="1:4">
      <c r="A22920" t="s">
        <v>22921</v>
      </c>
      <c r="C22920">
        <v>75.24400053</v>
      </c>
      <c r="D22920">
        <v>24.02444474</v>
      </c>
    </row>
    <row r="22921" spans="1:4">
      <c r="A22921" t="s">
        <v>22922</v>
      </c>
      <c r="C22921">
        <v>75.28400061</v>
      </c>
      <c r="D22921">
        <v>24.04666701</v>
      </c>
    </row>
    <row r="22922" spans="1:4">
      <c r="A22922" t="s">
        <v>22923</v>
      </c>
      <c r="C22922">
        <v>75.34799823</v>
      </c>
      <c r="D22922">
        <v>24.08222124</v>
      </c>
    </row>
    <row r="22923" spans="1:4">
      <c r="A22923" t="s">
        <v>22924</v>
      </c>
      <c r="C22923">
        <v>75.42800111</v>
      </c>
      <c r="D22923">
        <v>24.12666728</v>
      </c>
    </row>
    <row r="22924" spans="1:4">
      <c r="A22924" t="s">
        <v>22925</v>
      </c>
      <c r="C22924">
        <v>75.52000192</v>
      </c>
      <c r="D22924">
        <v>24.17777885</v>
      </c>
    </row>
    <row r="22925" spans="1:4">
      <c r="A22925" t="s">
        <v>22926</v>
      </c>
      <c r="C22925">
        <v>75.59599938</v>
      </c>
      <c r="D22925">
        <v>24.21999965</v>
      </c>
    </row>
    <row r="22926" spans="1:4">
      <c r="A22926" t="s">
        <v>22927</v>
      </c>
      <c r="C22926">
        <v>75.65200316</v>
      </c>
      <c r="D22926">
        <v>24.25111286</v>
      </c>
    </row>
    <row r="22927" spans="1:4">
      <c r="A22927" t="s">
        <v>22928</v>
      </c>
      <c r="C22927">
        <v>75.73199947</v>
      </c>
      <c r="D22927">
        <v>24.29555526</v>
      </c>
    </row>
    <row r="22928" spans="1:4">
      <c r="A22928" t="s">
        <v>22929</v>
      </c>
      <c r="C22928">
        <v>75.76855847</v>
      </c>
      <c r="D22928">
        <v>24.31586581</v>
      </c>
    </row>
    <row r="22929" spans="1:4">
      <c r="A22929" t="s">
        <v>22930</v>
      </c>
      <c r="C22929">
        <v>75.83600274</v>
      </c>
      <c r="D22929">
        <v>24.35333486</v>
      </c>
    </row>
    <row r="22930" spans="1:4">
      <c r="A22930" t="s">
        <v>22931</v>
      </c>
      <c r="C22930">
        <v>75.87999944</v>
      </c>
      <c r="D22930">
        <v>24.37777747</v>
      </c>
    </row>
    <row r="22931" spans="1:4">
      <c r="A22931" t="s">
        <v>22932</v>
      </c>
      <c r="C22931">
        <v>75.92400272</v>
      </c>
      <c r="D22931">
        <v>24.40222373</v>
      </c>
    </row>
    <row r="22932" spans="1:4">
      <c r="A22932" t="s">
        <v>22933</v>
      </c>
      <c r="C22932">
        <v>75.99199556</v>
      </c>
      <c r="D22932">
        <v>24.43999753</v>
      </c>
    </row>
    <row r="22933" spans="1:4">
      <c r="A22933" t="s">
        <v>22934</v>
      </c>
      <c r="C22933">
        <v>76.04800048</v>
      </c>
      <c r="D22933">
        <v>24.47111138</v>
      </c>
    </row>
    <row r="22934" spans="1:4">
      <c r="A22934" t="s">
        <v>22935</v>
      </c>
      <c r="C22934">
        <v>76.0879976</v>
      </c>
      <c r="D22934">
        <v>24.493332</v>
      </c>
    </row>
    <row r="22935" spans="1:4">
      <c r="A22935" t="s">
        <v>22936</v>
      </c>
      <c r="C22935">
        <v>76.13200064</v>
      </c>
      <c r="D22935">
        <v>24.51777814</v>
      </c>
    </row>
    <row r="22936" spans="1:4">
      <c r="A22936" t="s">
        <v>22937</v>
      </c>
      <c r="C22936">
        <v>76.18799889</v>
      </c>
      <c r="D22936">
        <v>24.54888827</v>
      </c>
    </row>
    <row r="22937" spans="1:4">
      <c r="A22937" t="s">
        <v>22938</v>
      </c>
      <c r="C22937">
        <v>76.22733444</v>
      </c>
      <c r="D22937">
        <v>24.57074136</v>
      </c>
    </row>
    <row r="22938" spans="1:4">
      <c r="A22938" t="s">
        <v>22939</v>
      </c>
      <c r="C22938">
        <v>76.26399904</v>
      </c>
      <c r="D22938">
        <v>24.59111058</v>
      </c>
    </row>
    <row r="22939" spans="1:4">
      <c r="A22939" t="s">
        <v>22940</v>
      </c>
      <c r="C22939">
        <v>76.2760071</v>
      </c>
      <c r="D22939">
        <v>24.59778172</v>
      </c>
    </row>
    <row r="22940" spans="1:4">
      <c r="A22940" t="s">
        <v>22941</v>
      </c>
      <c r="C22940">
        <v>76.34325556</v>
      </c>
      <c r="D22940">
        <v>24.63514198</v>
      </c>
    </row>
    <row r="22941" spans="1:4">
      <c r="A22941" t="s">
        <v>22942</v>
      </c>
      <c r="C22941">
        <v>76.36400237</v>
      </c>
      <c r="D22941">
        <v>24.64666798</v>
      </c>
    </row>
    <row r="22942" spans="1:4">
      <c r="A22942" t="s">
        <v>22943</v>
      </c>
      <c r="C22942">
        <v>76.39599883</v>
      </c>
      <c r="D22942">
        <v>24.6644438</v>
      </c>
    </row>
    <row r="22943" spans="1:4">
      <c r="A22943" t="s">
        <v>22944</v>
      </c>
      <c r="C22943">
        <v>76.43199277</v>
      </c>
      <c r="D22943">
        <v>24.68444043</v>
      </c>
    </row>
    <row r="22944" spans="1:4">
      <c r="A22944" t="s">
        <v>22945</v>
      </c>
      <c r="C22944">
        <v>76.41733063</v>
      </c>
      <c r="D22944">
        <v>24.6762948</v>
      </c>
    </row>
    <row r="22945" spans="1:4">
      <c r="A22945" t="s">
        <v>22946</v>
      </c>
      <c r="C22945">
        <v>76.45066933</v>
      </c>
      <c r="D22945">
        <v>24.6948163</v>
      </c>
    </row>
    <row r="22946" spans="1:4">
      <c r="A22946" t="s">
        <v>22947</v>
      </c>
      <c r="C22946">
        <v>76.45999778</v>
      </c>
      <c r="D22946">
        <v>24.69999877</v>
      </c>
    </row>
    <row r="22947" spans="1:4">
      <c r="A22947" t="s">
        <v>22948</v>
      </c>
      <c r="C22947">
        <v>76.47600222</v>
      </c>
      <c r="D22947">
        <v>24.70889012</v>
      </c>
    </row>
    <row r="22948" spans="1:4">
      <c r="A22948" t="s">
        <v>22949</v>
      </c>
      <c r="C22948">
        <v>76.47528824</v>
      </c>
      <c r="D22948">
        <v>24.70849347</v>
      </c>
    </row>
    <row r="22949" spans="1:4">
      <c r="A22949" t="s">
        <v>22950</v>
      </c>
      <c r="C22949">
        <v>76.48799964</v>
      </c>
      <c r="D22949">
        <v>24.71555536</v>
      </c>
    </row>
    <row r="22950" spans="1:4">
      <c r="A22950" t="s">
        <v>22951</v>
      </c>
      <c r="C22950">
        <v>76.51599833</v>
      </c>
      <c r="D22950">
        <v>24.73111019</v>
      </c>
    </row>
    <row r="22951" spans="1:4">
      <c r="A22951" t="s">
        <v>22952</v>
      </c>
      <c r="C22951">
        <v>76.51999786</v>
      </c>
      <c r="D22951">
        <v>24.73333214</v>
      </c>
    </row>
    <row r="22952" spans="1:4">
      <c r="A22952" t="s">
        <v>22953</v>
      </c>
      <c r="C22952">
        <v>76.54000167</v>
      </c>
      <c r="D22952">
        <v>24.74444537</v>
      </c>
    </row>
    <row r="22953" spans="1:4">
      <c r="A22953" t="s">
        <v>22954</v>
      </c>
      <c r="C22953">
        <v>76.54800097</v>
      </c>
      <c r="D22953">
        <v>24.74888943</v>
      </c>
    </row>
    <row r="22954" spans="1:4">
      <c r="A22954" t="s">
        <v>22955</v>
      </c>
      <c r="C22954">
        <v>76.57930333</v>
      </c>
      <c r="D22954">
        <v>24.76627963</v>
      </c>
    </row>
    <row r="22955" spans="1:4">
      <c r="A22955" t="s">
        <v>22956</v>
      </c>
      <c r="C22955">
        <v>76.59199778</v>
      </c>
      <c r="D22955">
        <v>24.7733321</v>
      </c>
    </row>
    <row r="22956" spans="1:4">
      <c r="A22956" t="s">
        <v>22957</v>
      </c>
      <c r="C22956">
        <v>76.59759664</v>
      </c>
      <c r="D22956">
        <v>24.77644258</v>
      </c>
    </row>
    <row r="22957" spans="1:4">
      <c r="A22957" t="s">
        <v>22958</v>
      </c>
      <c r="C22957">
        <v>76.58399714</v>
      </c>
      <c r="D22957">
        <v>24.7688873</v>
      </c>
    </row>
    <row r="22958" spans="1:4">
      <c r="A22958" t="s">
        <v>22959</v>
      </c>
      <c r="C22958">
        <v>76.53600061</v>
      </c>
      <c r="D22958">
        <v>24.74222256</v>
      </c>
    </row>
    <row r="22959" spans="1:4">
      <c r="A22959" t="s">
        <v>22960</v>
      </c>
      <c r="C22959">
        <v>76.496</v>
      </c>
      <c r="D22959">
        <v>24.72</v>
      </c>
    </row>
    <row r="22960" spans="1:4">
      <c r="A22960" t="s">
        <v>22961</v>
      </c>
      <c r="C22960">
        <v>76.48145493</v>
      </c>
      <c r="D22960">
        <v>24.71191941</v>
      </c>
    </row>
    <row r="22961" spans="1:4">
      <c r="A22961" t="s">
        <v>22962</v>
      </c>
      <c r="C22961">
        <v>76.43999728</v>
      </c>
      <c r="D22961">
        <v>24.68888738</v>
      </c>
    </row>
    <row r="22962" spans="1:4">
      <c r="A22962" t="s">
        <v>22963</v>
      </c>
      <c r="C22962">
        <v>76.39199832</v>
      </c>
      <c r="D22962">
        <v>24.66222129</v>
      </c>
    </row>
    <row r="22963" spans="1:4">
      <c r="A22963" t="s">
        <v>22964</v>
      </c>
      <c r="C22963">
        <v>76.32200333</v>
      </c>
      <c r="D22963">
        <v>24.62333519</v>
      </c>
    </row>
    <row r="22964" spans="1:4">
      <c r="A22964" t="s">
        <v>22965</v>
      </c>
      <c r="C22964">
        <v>76.28799826</v>
      </c>
      <c r="D22964">
        <v>24.60444348</v>
      </c>
    </row>
    <row r="22965" spans="1:4">
      <c r="A22965" t="s">
        <v>22966</v>
      </c>
      <c r="C22965">
        <v>76.22000049</v>
      </c>
      <c r="D22965">
        <v>24.56666694</v>
      </c>
    </row>
    <row r="22966" spans="1:4">
      <c r="A22966" t="s">
        <v>22967</v>
      </c>
      <c r="C22966">
        <v>76.17600067</v>
      </c>
      <c r="D22966">
        <v>24.54222259</v>
      </c>
    </row>
    <row r="22967" spans="1:4">
      <c r="A22967" t="s">
        <v>22968</v>
      </c>
      <c r="C22967">
        <v>76.09944277</v>
      </c>
      <c r="D22967">
        <v>24.49969043</v>
      </c>
    </row>
    <row r="22968" spans="1:4">
      <c r="A22968" t="s">
        <v>22969</v>
      </c>
      <c r="C22968">
        <v>76.02400282</v>
      </c>
      <c r="D22968">
        <v>24.45777935</v>
      </c>
    </row>
    <row r="22969" spans="1:4">
      <c r="A22969" t="s">
        <v>22970</v>
      </c>
      <c r="C22969">
        <v>75.99089503</v>
      </c>
      <c r="D22969">
        <v>24.43938613</v>
      </c>
    </row>
    <row r="22970" spans="1:4">
      <c r="A22970" t="s">
        <v>22971</v>
      </c>
      <c r="C22970">
        <v>75.92400677</v>
      </c>
      <c r="D22970">
        <v>24.40222598</v>
      </c>
    </row>
    <row r="22971" spans="1:4">
      <c r="A22971" t="s">
        <v>22972</v>
      </c>
      <c r="C22971">
        <v>75.89630606</v>
      </c>
      <c r="D22971">
        <v>24.3868367</v>
      </c>
    </row>
    <row r="22972" spans="1:4">
      <c r="A22972" t="s">
        <v>22973</v>
      </c>
      <c r="C22972">
        <v>75.80800173</v>
      </c>
      <c r="D22972">
        <v>24.33777874</v>
      </c>
    </row>
    <row r="22973" spans="1:4">
      <c r="A22973" t="s">
        <v>22974</v>
      </c>
      <c r="C22973">
        <v>75.75399677</v>
      </c>
      <c r="D22973">
        <v>24.30777598</v>
      </c>
    </row>
    <row r="22974" spans="1:4">
      <c r="A22974" t="s">
        <v>22975</v>
      </c>
      <c r="C22974">
        <v>75.71199953</v>
      </c>
      <c r="D22974">
        <v>24.28444419</v>
      </c>
    </row>
    <row r="22975" spans="1:4">
      <c r="A22975" t="s">
        <v>22976</v>
      </c>
      <c r="C22975">
        <v>75.64400046</v>
      </c>
      <c r="D22975">
        <v>24.24666692</v>
      </c>
    </row>
    <row r="22976" spans="1:4">
      <c r="A22976" t="s">
        <v>22977</v>
      </c>
      <c r="C22976">
        <v>75.58</v>
      </c>
      <c r="D22976">
        <v>24.21111111</v>
      </c>
    </row>
    <row r="22977" spans="1:4">
      <c r="A22977" t="s">
        <v>22978</v>
      </c>
      <c r="C22977">
        <v>75.51060716</v>
      </c>
      <c r="D22977">
        <v>24.17255953</v>
      </c>
    </row>
    <row r="22978" spans="1:4">
      <c r="A22978" t="s">
        <v>22979</v>
      </c>
      <c r="C22978">
        <v>75.44237844</v>
      </c>
      <c r="D22978">
        <v>24.13465469</v>
      </c>
    </row>
    <row r="22979" spans="1:4">
      <c r="A22979" t="s">
        <v>22980</v>
      </c>
      <c r="C22979">
        <v>75.38800289</v>
      </c>
      <c r="D22979">
        <v>24.10444605</v>
      </c>
    </row>
    <row r="22980" spans="1:4">
      <c r="A22980" t="s">
        <v>22981</v>
      </c>
      <c r="C22980">
        <v>75.31292356</v>
      </c>
      <c r="D22980">
        <v>24.06273531</v>
      </c>
    </row>
    <row r="22981" spans="1:4">
      <c r="A22981" t="s">
        <v>22982</v>
      </c>
      <c r="C22981">
        <v>75.23999838</v>
      </c>
      <c r="D22981">
        <v>24.02222132</v>
      </c>
    </row>
    <row r="22982" spans="1:4">
      <c r="A22982" t="s">
        <v>22983</v>
      </c>
      <c r="C22982">
        <v>75.14799889</v>
      </c>
      <c r="D22982">
        <v>23.97111049</v>
      </c>
    </row>
    <row r="22983" spans="1:4">
      <c r="A22983" t="s">
        <v>22984</v>
      </c>
      <c r="C22983">
        <v>75.04400492</v>
      </c>
      <c r="D22983">
        <v>23.91333607</v>
      </c>
    </row>
    <row r="22984" spans="1:4">
      <c r="A22984" t="s">
        <v>22985</v>
      </c>
      <c r="C22984">
        <v>74.98799887</v>
      </c>
      <c r="D22984">
        <v>23.88222159</v>
      </c>
    </row>
    <row r="22985" spans="1:4">
      <c r="A22985" t="s">
        <v>22986</v>
      </c>
      <c r="C22985">
        <v>74.89600044</v>
      </c>
      <c r="D22985">
        <v>23.83111136</v>
      </c>
    </row>
    <row r="22986" spans="1:4">
      <c r="A22986" t="s">
        <v>22987</v>
      </c>
      <c r="C22986">
        <v>74.79658709</v>
      </c>
      <c r="D22986">
        <v>23.77588172</v>
      </c>
    </row>
    <row r="22987" spans="1:4">
      <c r="A22987" t="s">
        <v>22988</v>
      </c>
      <c r="C22987">
        <v>74.70495778</v>
      </c>
      <c r="D22987">
        <v>23.72497654</v>
      </c>
    </row>
    <row r="22988" spans="1:4">
      <c r="A22988" t="s">
        <v>22989</v>
      </c>
      <c r="C22988">
        <v>74.61600101</v>
      </c>
      <c r="D22988">
        <v>23.67555612</v>
      </c>
    </row>
    <row r="22989" spans="1:4">
      <c r="A22989" t="s">
        <v>22990</v>
      </c>
      <c r="C22989">
        <v>74.54170508</v>
      </c>
      <c r="D22989">
        <v>23.6342806</v>
      </c>
    </row>
    <row r="22990" spans="1:4">
      <c r="A22990" t="s">
        <v>22991</v>
      </c>
      <c r="C22990">
        <v>74.49295963</v>
      </c>
      <c r="D22990">
        <v>23.6071998</v>
      </c>
    </row>
    <row r="22991" spans="1:4">
      <c r="A22991" t="s">
        <v>22992</v>
      </c>
      <c r="C22991">
        <v>74.42666889</v>
      </c>
      <c r="D22991">
        <v>23.5703716</v>
      </c>
    </row>
    <row r="22992" spans="1:4">
      <c r="A22992" t="s">
        <v>22993</v>
      </c>
      <c r="C22992">
        <v>74.34799843</v>
      </c>
      <c r="D22992">
        <v>23.5266658</v>
      </c>
    </row>
    <row r="22993" spans="1:4">
      <c r="A22993" t="s">
        <v>22994</v>
      </c>
      <c r="C22993">
        <v>74.26000178</v>
      </c>
      <c r="D22993">
        <v>23.47777877</v>
      </c>
    </row>
    <row r="22994" spans="1:4">
      <c r="A22994" t="s">
        <v>22995</v>
      </c>
      <c r="C22994">
        <v>74.18</v>
      </c>
      <c r="D22994">
        <v>23.43333333</v>
      </c>
    </row>
    <row r="22995" spans="1:4">
      <c r="A22995" t="s">
        <v>22996</v>
      </c>
      <c r="C22995">
        <v>74.13155506</v>
      </c>
      <c r="D22995">
        <v>23.40641948</v>
      </c>
    </row>
    <row r="22996" spans="1:4">
      <c r="A22996" t="s">
        <v>22997</v>
      </c>
      <c r="C22996">
        <v>74.03600444</v>
      </c>
      <c r="D22996">
        <v>23.3533358</v>
      </c>
    </row>
    <row r="22997" spans="1:4">
      <c r="A22997" t="s">
        <v>22998</v>
      </c>
      <c r="C22997">
        <v>73.991999</v>
      </c>
      <c r="D22997">
        <v>23.32888833</v>
      </c>
    </row>
    <row r="22998" spans="1:4">
      <c r="A22998" t="s">
        <v>22999</v>
      </c>
      <c r="C22998">
        <v>73.93199671</v>
      </c>
      <c r="D22998">
        <v>23.29555373</v>
      </c>
    </row>
    <row r="22999" spans="1:4">
      <c r="A22999" t="s">
        <v>23000</v>
      </c>
      <c r="C22999">
        <v>73.84800006</v>
      </c>
      <c r="D22999">
        <v>23.24888892</v>
      </c>
    </row>
    <row r="23000" spans="1:4">
      <c r="A23000" t="s">
        <v>23001</v>
      </c>
      <c r="C23000">
        <v>73.77200119</v>
      </c>
      <c r="D23000">
        <v>23.20666733</v>
      </c>
    </row>
    <row r="23001" spans="1:4">
      <c r="A23001" t="s">
        <v>23002</v>
      </c>
      <c r="C23001">
        <v>73.71200054</v>
      </c>
      <c r="D23001">
        <v>23.17333364</v>
      </c>
    </row>
    <row r="23002" spans="1:4">
      <c r="A23002" t="s">
        <v>23003</v>
      </c>
      <c r="C23002">
        <v>73.67199889</v>
      </c>
      <c r="D23002">
        <v>23.15111049</v>
      </c>
    </row>
    <row r="23003" spans="1:4">
      <c r="A23003" t="s">
        <v>23004</v>
      </c>
      <c r="C23003">
        <v>73.63599952</v>
      </c>
      <c r="D23003">
        <v>23.13111085</v>
      </c>
    </row>
    <row r="23004" spans="1:4">
      <c r="A23004" t="s">
        <v>23005</v>
      </c>
      <c r="C23004">
        <v>73.59599501</v>
      </c>
      <c r="D23004">
        <v>23.10888612</v>
      </c>
    </row>
    <row r="23005" spans="1:4">
      <c r="A23005" t="s">
        <v>23006</v>
      </c>
      <c r="C23005">
        <v>73.53317564</v>
      </c>
      <c r="D23005">
        <v>23.07398647</v>
      </c>
    </row>
    <row r="23006" spans="1:4">
      <c r="A23006" t="s">
        <v>23007</v>
      </c>
      <c r="C23006">
        <v>73.45200222</v>
      </c>
      <c r="D23006">
        <v>23.02889012</v>
      </c>
    </row>
    <row r="23007" spans="1:4">
      <c r="A23007" t="s">
        <v>23008</v>
      </c>
      <c r="C23007">
        <v>73.40867222</v>
      </c>
      <c r="D23007">
        <v>23.0048179</v>
      </c>
    </row>
    <row r="23008" spans="1:4">
      <c r="A23008" t="s">
        <v>23009</v>
      </c>
      <c r="C23008">
        <v>73.34799953</v>
      </c>
      <c r="D23008">
        <v>22.97111085</v>
      </c>
    </row>
    <row r="23009" spans="1:4">
      <c r="A23009" t="s">
        <v>23010</v>
      </c>
      <c r="C23009">
        <v>73.27466951</v>
      </c>
      <c r="D23009">
        <v>22.93037195</v>
      </c>
    </row>
    <row r="23010" spans="1:4">
      <c r="A23010" t="s">
        <v>23011</v>
      </c>
      <c r="C23010">
        <v>73.22400111</v>
      </c>
      <c r="D23010">
        <v>22.90222284</v>
      </c>
    </row>
    <row r="23011" spans="1:4">
      <c r="A23011" t="s">
        <v>23012</v>
      </c>
      <c r="C23011">
        <v>73.17600111</v>
      </c>
      <c r="D23011">
        <v>22.87555617</v>
      </c>
    </row>
    <row r="23012" spans="1:4">
      <c r="A23012" t="s">
        <v>23013</v>
      </c>
      <c r="C23012">
        <v>73.12399596</v>
      </c>
      <c r="D23012">
        <v>22.84666442</v>
      </c>
    </row>
    <row r="23013" spans="1:4">
      <c r="A23013" t="s">
        <v>23014</v>
      </c>
      <c r="C23013">
        <v>73.02800061</v>
      </c>
      <c r="D23013">
        <v>22.79333367</v>
      </c>
    </row>
    <row r="23014" spans="1:4">
      <c r="A23014" t="s">
        <v>23015</v>
      </c>
      <c r="C23014">
        <v>72.98399939</v>
      </c>
      <c r="D23014">
        <v>22.76888855</v>
      </c>
    </row>
    <row r="23015" spans="1:4">
      <c r="A23015" t="s">
        <v>23016</v>
      </c>
      <c r="C23015">
        <v>72.9014816</v>
      </c>
      <c r="D23015">
        <v>22.72304533</v>
      </c>
    </row>
    <row r="23016" spans="1:4">
      <c r="A23016" t="s">
        <v>23017</v>
      </c>
      <c r="C23016">
        <v>72.85022333</v>
      </c>
      <c r="D23016">
        <v>22.69456852</v>
      </c>
    </row>
    <row r="23017" spans="1:4">
      <c r="A23017" t="s">
        <v>23018</v>
      </c>
      <c r="C23017">
        <v>72.78799778</v>
      </c>
      <c r="D23017">
        <v>22.65999877</v>
      </c>
    </row>
    <row r="23018" spans="1:4">
      <c r="A23018" t="s">
        <v>23019</v>
      </c>
      <c r="C23018">
        <v>72.72399837</v>
      </c>
      <c r="D23018">
        <v>22.62444354</v>
      </c>
    </row>
    <row r="23019" spans="1:4">
      <c r="A23019" t="s">
        <v>23020</v>
      </c>
      <c r="C23019">
        <v>72.6625961</v>
      </c>
      <c r="D23019">
        <v>22.59033117</v>
      </c>
    </row>
    <row r="23020" spans="1:4">
      <c r="A23020" t="s">
        <v>23021</v>
      </c>
      <c r="C23020">
        <v>72.59199728</v>
      </c>
      <c r="D23020">
        <v>22.5511096</v>
      </c>
    </row>
    <row r="23021" spans="1:4">
      <c r="A23021" t="s">
        <v>23022</v>
      </c>
      <c r="C23021">
        <v>72.52917333</v>
      </c>
      <c r="D23021">
        <v>22.51620741</v>
      </c>
    </row>
    <row r="23022" spans="1:4">
      <c r="A23022" t="s">
        <v>23023</v>
      </c>
      <c r="C23022">
        <v>72.45999496</v>
      </c>
      <c r="D23022">
        <v>22.47777498</v>
      </c>
    </row>
    <row r="23023" spans="1:4">
      <c r="A23023" t="s">
        <v>23024</v>
      </c>
      <c r="C23023">
        <v>72.18336556</v>
      </c>
      <c r="D23023">
        <v>22.32409198</v>
      </c>
    </row>
    <row r="23024" spans="1:4">
      <c r="A23024" t="s">
        <v>23025</v>
      </c>
      <c r="C23024">
        <v>71.95999944</v>
      </c>
      <c r="D23024">
        <v>22.19999969</v>
      </c>
    </row>
    <row r="23025" spans="1:4">
      <c r="A23025" t="s">
        <v>23026</v>
      </c>
      <c r="C23025">
        <v>71.91268493</v>
      </c>
      <c r="D23025">
        <v>22.17371385</v>
      </c>
    </row>
    <row r="23026" spans="1:4">
      <c r="A23026" t="s">
        <v>23027</v>
      </c>
      <c r="C23026">
        <v>71.89141556</v>
      </c>
      <c r="D23026">
        <v>22.16189753</v>
      </c>
    </row>
    <row r="23027" spans="1:4">
      <c r="A23027" t="s">
        <v>23028</v>
      </c>
      <c r="C23027">
        <v>71.82399289</v>
      </c>
      <c r="D23027">
        <v>22.12444049</v>
      </c>
    </row>
    <row r="23028" spans="1:4">
      <c r="A23028" t="s">
        <v>23029</v>
      </c>
      <c r="C23028">
        <v>71.81199511</v>
      </c>
      <c r="D23028">
        <v>22.11777506</v>
      </c>
    </row>
    <row r="23029" spans="1:4">
      <c r="A23029" t="s">
        <v>23030</v>
      </c>
      <c r="C23029">
        <v>71.72114222</v>
      </c>
      <c r="D23029">
        <v>22.06730123</v>
      </c>
    </row>
    <row r="23030" spans="1:4">
      <c r="A23030" t="s">
        <v>23031</v>
      </c>
      <c r="C23030">
        <v>71.62959667</v>
      </c>
      <c r="D23030">
        <v>22.01644259</v>
      </c>
    </row>
    <row r="23031" spans="1:4">
      <c r="A23031" t="s">
        <v>23032</v>
      </c>
      <c r="C23031">
        <v>71.58208052</v>
      </c>
      <c r="D23031">
        <v>21.99004473</v>
      </c>
    </row>
    <row r="23032" spans="1:4">
      <c r="A23032" t="s">
        <v>23033</v>
      </c>
      <c r="C23032">
        <v>71.49200047</v>
      </c>
      <c r="D23032">
        <v>21.94000026</v>
      </c>
    </row>
    <row r="23033" spans="1:4">
      <c r="A23033" t="s">
        <v>23034</v>
      </c>
      <c r="C23033">
        <v>71.33600049</v>
      </c>
      <c r="D23033">
        <v>21.8533336</v>
      </c>
    </row>
    <row r="23034" spans="1:4">
      <c r="A23034" t="s">
        <v>23035</v>
      </c>
      <c r="C23034">
        <v>71.236</v>
      </c>
      <c r="D23034">
        <v>21.79777778</v>
      </c>
    </row>
    <row r="23035" spans="1:4">
      <c r="A23035" t="s">
        <v>23036</v>
      </c>
      <c r="C23035">
        <v>71.10799828</v>
      </c>
      <c r="D23035">
        <v>21.72666571</v>
      </c>
    </row>
    <row r="23036" spans="1:4">
      <c r="A23036" t="s">
        <v>23037</v>
      </c>
      <c r="C23036">
        <v>71.02081</v>
      </c>
      <c r="D23036">
        <v>21.67822778</v>
      </c>
    </row>
    <row r="23037" spans="1:4">
      <c r="A23037" t="s">
        <v>23038</v>
      </c>
      <c r="C23037">
        <v>70.83600606</v>
      </c>
      <c r="D23037">
        <v>21.57555892</v>
      </c>
    </row>
    <row r="23038" spans="1:4">
      <c r="A23038" t="s">
        <v>23039</v>
      </c>
      <c r="C23038">
        <v>70.81200098</v>
      </c>
      <c r="D23038">
        <v>21.56222277</v>
      </c>
    </row>
    <row r="23039" spans="1:4">
      <c r="A23039" t="s">
        <v>23040</v>
      </c>
      <c r="C23039">
        <v>70.70000007</v>
      </c>
      <c r="D23039">
        <v>21.50000004</v>
      </c>
    </row>
    <row r="23040" spans="1:4">
      <c r="A23040" t="s">
        <v>23041</v>
      </c>
      <c r="C23040">
        <v>70.612</v>
      </c>
      <c r="D23040">
        <v>21.45111111</v>
      </c>
    </row>
    <row r="23041" spans="1:4">
      <c r="A23041" t="s">
        <v>23042</v>
      </c>
      <c r="C23041">
        <v>70.52000171</v>
      </c>
      <c r="D23041">
        <v>21.40000095</v>
      </c>
    </row>
    <row r="23042" spans="1:4">
      <c r="A23042" t="s">
        <v>23043</v>
      </c>
      <c r="C23042">
        <v>70.26422556</v>
      </c>
      <c r="D23042">
        <v>21.25790309</v>
      </c>
    </row>
    <row r="23043" spans="1:4">
      <c r="A23043" t="s">
        <v>23044</v>
      </c>
      <c r="C23043">
        <v>70.00800112</v>
      </c>
      <c r="D23043">
        <v>21.11555618</v>
      </c>
    </row>
    <row r="23044" spans="1:4">
      <c r="A23044" t="s">
        <v>23045</v>
      </c>
      <c r="C23044">
        <v>69.88800001</v>
      </c>
      <c r="D23044">
        <v>21.0488889</v>
      </c>
    </row>
    <row r="23045" spans="1:4">
      <c r="A23045" t="s">
        <v>23046</v>
      </c>
      <c r="C23045">
        <v>69.45199752</v>
      </c>
      <c r="D23045">
        <v>20.80666529</v>
      </c>
    </row>
    <row r="23046" spans="1:4">
      <c r="A23046" t="s">
        <v>23047</v>
      </c>
      <c r="C23046">
        <v>69.27910222</v>
      </c>
      <c r="D23046">
        <v>20.71061235</v>
      </c>
    </row>
    <row r="23047" spans="1:4">
      <c r="A23047" t="s">
        <v>23048</v>
      </c>
      <c r="C23047">
        <v>68.99200008</v>
      </c>
      <c r="D23047">
        <v>20.55111115</v>
      </c>
    </row>
    <row r="23048" spans="1:4">
      <c r="A23048" t="s">
        <v>23049</v>
      </c>
      <c r="C23048">
        <v>68.94400397</v>
      </c>
      <c r="D23048">
        <v>20.52444665</v>
      </c>
    </row>
    <row r="23049" spans="1:4">
      <c r="A23049" t="s">
        <v>23050</v>
      </c>
      <c r="C23049">
        <v>68.79599951</v>
      </c>
      <c r="D23049">
        <v>20.44222195</v>
      </c>
    </row>
    <row r="23050" spans="1:4">
      <c r="A23050" t="s">
        <v>23051</v>
      </c>
      <c r="C23050">
        <v>68.52877778</v>
      </c>
      <c r="D23050">
        <v>20.29376543</v>
      </c>
    </row>
    <row r="23051" spans="1:4">
      <c r="A23051" t="s">
        <v>23052</v>
      </c>
      <c r="C23051">
        <v>68.23201057</v>
      </c>
      <c r="D23051">
        <v>20.12889476</v>
      </c>
    </row>
    <row r="23052" spans="1:4">
      <c r="A23052" t="s">
        <v>23053</v>
      </c>
      <c r="C23052">
        <v>68.05199766</v>
      </c>
      <c r="D23052">
        <v>20.02888759</v>
      </c>
    </row>
    <row r="23053" spans="1:4">
      <c r="A23053" t="s">
        <v>23054</v>
      </c>
      <c r="C23053">
        <v>67.99119326</v>
      </c>
      <c r="D23053">
        <v>19.99510736</v>
      </c>
    </row>
    <row r="23054" spans="1:4">
      <c r="A23054" t="s">
        <v>23055</v>
      </c>
      <c r="C23054">
        <v>68.01599778</v>
      </c>
      <c r="D23054">
        <v>20.00888765</v>
      </c>
    </row>
    <row r="23055" spans="1:4">
      <c r="A23055" t="s">
        <v>23056</v>
      </c>
      <c r="C23055">
        <v>68.07999984</v>
      </c>
      <c r="D23055">
        <v>20.04444436</v>
      </c>
    </row>
    <row r="23056" spans="1:4">
      <c r="A23056" t="s">
        <v>23057</v>
      </c>
      <c r="C23056">
        <v>68.10799667</v>
      </c>
      <c r="D23056">
        <v>20.05999815</v>
      </c>
    </row>
    <row r="23057" spans="1:4">
      <c r="A23057" t="s">
        <v>23058</v>
      </c>
      <c r="C23057">
        <v>67.96980377</v>
      </c>
      <c r="D23057">
        <v>19.98322431</v>
      </c>
    </row>
    <row r="23058" spans="1:4">
      <c r="A23058" t="s">
        <v>23059</v>
      </c>
      <c r="C23058">
        <v>67.87599734</v>
      </c>
      <c r="D23058">
        <v>19.93110964</v>
      </c>
    </row>
    <row r="23059" spans="1:4">
      <c r="A23059" t="s">
        <v>23060</v>
      </c>
      <c r="C23059">
        <v>67.76799778</v>
      </c>
      <c r="D23059">
        <v>19.87110988</v>
      </c>
    </row>
    <row r="23060" spans="1:4">
      <c r="A23060" t="s">
        <v>23061</v>
      </c>
      <c r="C23060">
        <v>67.53200044</v>
      </c>
      <c r="D23060">
        <v>19.74000025</v>
      </c>
    </row>
    <row r="23061" spans="1:4">
      <c r="A23061" t="s">
        <v>23062</v>
      </c>
      <c r="C23061">
        <v>67.36121333</v>
      </c>
      <c r="D23061">
        <v>19.64511852</v>
      </c>
    </row>
    <row r="23062" spans="1:4">
      <c r="A23062" t="s">
        <v>23063</v>
      </c>
      <c r="C23062">
        <v>67.27206444</v>
      </c>
      <c r="D23062">
        <v>19.59559136</v>
      </c>
    </row>
    <row r="23063" spans="1:4">
      <c r="A23063" t="s">
        <v>23064</v>
      </c>
      <c r="C23063">
        <v>67.01599889</v>
      </c>
      <c r="D23063">
        <v>19.45333272</v>
      </c>
    </row>
    <row r="23064" spans="1:4">
      <c r="A23064" t="s">
        <v>23065</v>
      </c>
      <c r="C23064">
        <v>67.08000157</v>
      </c>
      <c r="D23064">
        <v>19.48888976</v>
      </c>
    </row>
    <row r="23065" spans="1:4">
      <c r="A23065" t="s">
        <v>23066</v>
      </c>
      <c r="C23065">
        <v>67.13541111</v>
      </c>
      <c r="D23065">
        <v>19.51967284</v>
      </c>
    </row>
    <row r="23066" spans="1:4">
      <c r="A23066" t="s">
        <v>23067</v>
      </c>
      <c r="C23066">
        <v>67.13200274</v>
      </c>
      <c r="D23066">
        <v>19.5177793</v>
      </c>
    </row>
    <row r="23067" spans="1:4">
      <c r="A23067" t="s">
        <v>23068</v>
      </c>
      <c r="C23067">
        <v>67.0040001</v>
      </c>
      <c r="D23067">
        <v>19.44666672</v>
      </c>
    </row>
    <row r="23068" spans="1:4">
      <c r="A23068" t="s">
        <v>23069</v>
      </c>
      <c r="C23068">
        <v>66.92800237</v>
      </c>
      <c r="D23068">
        <v>19.40444576</v>
      </c>
    </row>
    <row r="23069" spans="1:4">
      <c r="A23069" t="s">
        <v>23070</v>
      </c>
      <c r="C23069">
        <v>66.928</v>
      </c>
      <c r="D23069">
        <v>19.40444444</v>
      </c>
    </row>
    <row r="23070" spans="1:4">
      <c r="A23070" t="s">
        <v>23071</v>
      </c>
      <c r="C23070">
        <v>66.84799827</v>
      </c>
      <c r="D23070">
        <v>19.35999904</v>
      </c>
    </row>
    <row r="23071" spans="1:4">
      <c r="A23071" t="s">
        <v>23072</v>
      </c>
      <c r="C23071">
        <v>66.65999889</v>
      </c>
      <c r="D23071">
        <v>19.25555494</v>
      </c>
    </row>
    <row r="23072" spans="1:4">
      <c r="A23072" t="s">
        <v>23073</v>
      </c>
      <c r="C23072">
        <v>66.56799724</v>
      </c>
      <c r="D23072">
        <v>19.20444291</v>
      </c>
    </row>
    <row r="23073" spans="1:4">
      <c r="A23073" t="s">
        <v>23074</v>
      </c>
      <c r="C23073">
        <v>66.51599667</v>
      </c>
      <c r="D23073">
        <v>19.1755537</v>
      </c>
    </row>
    <row r="23074" spans="1:4">
      <c r="A23074" t="s">
        <v>23075</v>
      </c>
      <c r="C23074">
        <v>65.82800316</v>
      </c>
      <c r="D23074">
        <v>18.79333509</v>
      </c>
    </row>
    <row r="23075" spans="1:4">
      <c r="A23075" t="s">
        <v>23076</v>
      </c>
      <c r="C23075">
        <v>65.73999018</v>
      </c>
      <c r="D23075">
        <v>18.74443899</v>
      </c>
    </row>
    <row r="23076" spans="1:4">
      <c r="A23076" t="s">
        <v>23077</v>
      </c>
      <c r="C23076">
        <v>65.47200222</v>
      </c>
      <c r="D23076">
        <v>18.59555679</v>
      </c>
    </row>
    <row r="23077" spans="1:4">
      <c r="A23077" t="s">
        <v>23078</v>
      </c>
      <c r="C23077">
        <v>65.29200092</v>
      </c>
      <c r="D23077">
        <v>18.49555607</v>
      </c>
    </row>
    <row r="23078" spans="1:4">
      <c r="A23078" t="s">
        <v>23079</v>
      </c>
      <c r="C23078">
        <v>65.22000151</v>
      </c>
      <c r="D23078">
        <v>18.4555564</v>
      </c>
    </row>
    <row r="23079" spans="1:4">
      <c r="A23079" t="s">
        <v>23080</v>
      </c>
      <c r="C23079">
        <v>65.28480668</v>
      </c>
      <c r="D23079">
        <v>18.49155927</v>
      </c>
    </row>
    <row r="23080" spans="1:4">
      <c r="A23080" t="s">
        <v>23081</v>
      </c>
      <c r="C23080">
        <v>65.30579889</v>
      </c>
      <c r="D23080">
        <v>18.5032216</v>
      </c>
    </row>
    <row r="23081" spans="1:4">
      <c r="A23081" t="s">
        <v>23082</v>
      </c>
      <c r="C23081">
        <v>65.42480556</v>
      </c>
      <c r="D23081">
        <v>18.56933642</v>
      </c>
    </row>
    <row r="23082" spans="1:4">
      <c r="A23082" t="s">
        <v>23083</v>
      </c>
      <c r="C23082">
        <v>65.31521618</v>
      </c>
      <c r="D23082">
        <v>18.50845343</v>
      </c>
    </row>
    <row r="23083" spans="1:4">
      <c r="A23083" t="s">
        <v>23084</v>
      </c>
      <c r="C23083">
        <v>65.15600189</v>
      </c>
      <c r="D23083">
        <v>18.42000105</v>
      </c>
    </row>
    <row r="23084" spans="1:4">
      <c r="A23084" t="s">
        <v>23085</v>
      </c>
      <c r="C23084">
        <v>65.26800011</v>
      </c>
      <c r="D23084">
        <v>18.48222228</v>
      </c>
    </row>
    <row r="23085" spans="1:4">
      <c r="A23085" t="s">
        <v>23086</v>
      </c>
      <c r="C23085">
        <v>65.39660323</v>
      </c>
      <c r="D23085">
        <v>18.55366846</v>
      </c>
    </row>
    <row r="23086" spans="1:4">
      <c r="A23086" t="s">
        <v>23087</v>
      </c>
      <c r="C23086">
        <v>65.28333469</v>
      </c>
      <c r="D23086">
        <v>18.49074149</v>
      </c>
    </row>
    <row r="23087" spans="1:4">
      <c r="A23087" t="s">
        <v>23088</v>
      </c>
      <c r="C23087">
        <v>65.36253632</v>
      </c>
      <c r="D23087">
        <v>18.5347424</v>
      </c>
    </row>
    <row r="23088" spans="1:4">
      <c r="A23088" t="s">
        <v>23089</v>
      </c>
      <c r="C23088">
        <v>65.41200124</v>
      </c>
      <c r="D23088">
        <v>18.56222291</v>
      </c>
    </row>
    <row r="23089" spans="1:4">
      <c r="A23089" t="s">
        <v>23090</v>
      </c>
      <c r="C23089">
        <v>65.52000133</v>
      </c>
      <c r="D23089">
        <v>18.62222296</v>
      </c>
    </row>
    <row r="23090" spans="1:4">
      <c r="A23090" t="s">
        <v>23091</v>
      </c>
      <c r="C23090">
        <v>65.56399667</v>
      </c>
      <c r="D23090">
        <v>18.64666481</v>
      </c>
    </row>
    <row r="23091" spans="1:4">
      <c r="A23091" t="s">
        <v>23092</v>
      </c>
      <c r="C23091">
        <v>65.34799956</v>
      </c>
      <c r="D23091">
        <v>18.52666642</v>
      </c>
    </row>
    <row r="23092" spans="1:4">
      <c r="A23092" t="s">
        <v>23093</v>
      </c>
      <c r="C23092">
        <v>65.33200158</v>
      </c>
      <c r="D23092">
        <v>18.51777865</v>
      </c>
    </row>
    <row r="23093" spans="1:4">
      <c r="A23093" t="s">
        <v>23094</v>
      </c>
      <c r="C23093">
        <v>65.3620924</v>
      </c>
      <c r="D23093">
        <v>18.53449578</v>
      </c>
    </row>
    <row r="23094" spans="1:4">
      <c r="A23094" t="s">
        <v>23095</v>
      </c>
      <c r="C23094">
        <v>65.30399959</v>
      </c>
      <c r="D23094">
        <v>18.50222199</v>
      </c>
    </row>
    <row r="23095" spans="1:4">
      <c r="A23095" t="s">
        <v>23096</v>
      </c>
      <c r="C23095">
        <v>65.33466179</v>
      </c>
      <c r="D23095">
        <v>18.51925655</v>
      </c>
    </row>
    <row r="23096" spans="1:4">
      <c r="A23096" t="s">
        <v>23097</v>
      </c>
      <c r="C23096">
        <v>65.19439667</v>
      </c>
      <c r="D23096">
        <v>18.44133148</v>
      </c>
    </row>
    <row r="23097" spans="1:4">
      <c r="A23097" t="s">
        <v>23098</v>
      </c>
      <c r="C23097">
        <v>65.25599588</v>
      </c>
      <c r="D23097">
        <v>18.47555327</v>
      </c>
    </row>
    <row r="23098" spans="1:4">
      <c r="A23098" t="s">
        <v>23099</v>
      </c>
      <c r="C23098">
        <v>65.14798989</v>
      </c>
      <c r="D23098">
        <v>18.41554994</v>
      </c>
    </row>
    <row r="23099" spans="1:4">
      <c r="A23099" t="s">
        <v>23100</v>
      </c>
      <c r="C23099">
        <v>65.24832576</v>
      </c>
      <c r="D23099">
        <v>18.47129209</v>
      </c>
    </row>
    <row r="23100" spans="1:4">
      <c r="A23100" t="s">
        <v>23101</v>
      </c>
      <c r="C23100">
        <v>65.23017598</v>
      </c>
      <c r="D23100">
        <v>18.46120888</v>
      </c>
    </row>
    <row r="23101" spans="1:4">
      <c r="A23101" t="s">
        <v>23102</v>
      </c>
      <c r="C23101">
        <v>65.29541339</v>
      </c>
      <c r="D23101">
        <v>18.49745188</v>
      </c>
    </row>
    <row r="23102" spans="1:4">
      <c r="A23102" t="s">
        <v>23103</v>
      </c>
      <c r="C23102">
        <v>65.34466582</v>
      </c>
      <c r="D23102">
        <v>18.52481435</v>
      </c>
    </row>
    <row r="23103" spans="1:4">
      <c r="A23103" t="s">
        <v>23104</v>
      </c>
      <c r="C23103">
        <v>65.39677612</v>
      </c>
      <c r="D23103">
        <v>18.55376451</v>
      </c>
    </row>
    <row r="23104" spans="1:4">
      <c r="A23104" t="s">
        <v>23105</v>
      </c>
      <c r="C23104">
        <v>65.42000936</v>
      </c>
      <c r="D23104">
        <v>18.56667186</v>
      </c>
    </row>
    <row r="23105" spans="1:4">
      <c r="A23105" t="s">
        <v>23106</v>
      </c>
      <c r="C23105">
        <v>65.47999889</v>
      </c>
      <c r="D23105">
        <v>18.59999938</v>
      </c>
    </row>
    <row r="23106" spans="1:4">
      <c r="A23106" t="s">
        <v>23107</v>
      </c>
      <c r="C23106">
        <v>65.45199978</v>
      </c>
      <c r="D23106">
        <v>18.58444432</v>
      </c>
    </row>
    <row r="23107" spans="1:4">
      <c r="A23107" t="s">
        <v>23108</v>
      </c>
      <c r="C23107">
        <v>65.38332778</v>
      </c>
      <c r="D23107">
        <v>18.54629321</v>
      </c>
    </row>
    <row r="23108" spans="1:4">
      <c r="A23108" t="s">
        <v>23109</v>
      </c>
      <c r="C23108">
        <v>65.30400693</v>
      </c>
      <c r="D23108">
        <v>18.50222607</v>
      </c>
    </row>
    <row r="23109" spans="1:4">
      <c r="A23109" t="s">
        <v>23110</v>
      </c>
      <c r="C23109">
        <v>65.17600333</v>
      </c>
      <c r="D23109">
        <v>18.43111296</v>
      </c>
    </row>
    <row r="23110" spans="1:4">
      <c r="A23110" t="s">
        <v>23111</v>
      </c>
      <c r="C23110">
        <v>64.95520867</v>
      </c>
      <c r="D23110">
        <v>18.30844926</v>
      </c>
    </row>
    <row r="23111" spans="1:4">
      <c r="A23111" t="s">
        <v>23112</v>
      </c>
      <c r="C23111">
        <v>64.86</v>
      </c>
      <c r="D23111">
        <v>18.25555556</v>
      </c>
    </row>
    <row r="23112" spans="1:4">
      <c r="A23112" t="s">
        <v>23113</v>
      </c>
      <c r="C23112">
        <v>64.80400448</v>
      </c>
      <c r="D23112">
        <v>18.22444693</v>
      </c>
    </row>
    <row r="23113" spans="1:4">
      <c r="A23113" t="s">
        <v>23114</v>
      </c>
      <c r="C23113">
        <v>64.79999667</v>
      </c>
      <c r="D23113">
        <v>18.22222037</v>
      </c>
    </row>
    <row r="23114" spans="1:4">
      <c r="A23114" t="s">
        <v>23115</v>
      </c>
      <c r="C23114">
        <v>64.7519962</v>
      </c>
      <c r="D23114">
        <v>18.19555344</v>
      </c>
    </row>
    <row r="23115" spans="1:4">
      <c r="A23115" t="s">
        <v>23116</v>
      </c>
      <c r="C23115">
        <v>64.66000288</v>
      </c>
      <c r="D23115">
        <v>18.14444604</v>
      </c>
    </row>
    <row r="23116" spans="1:4">
      <c r="A23116" t="s">
        <v>23117</v>
      </c>
      <c r="C23116">
        <v>64.9140969</v>
      </c>
      <c r="D23116">
        <v>18.28560939</v>
      </c>
    </row>
    <row r="23117" spans="1:4">
      <c r="A23117" t="s">
        <v>23118</v>
      </c>
      <c r="C23117">
        <v>65.26800101</v>
      </c>
      <c r="D23117">
        <v>18.48222278</v>
      </c>
    </row>
    <row r="23118" spans="1:4">
      <c r="A23118" t="s">
        <v>23119</v>
      </c>
      <c r="C23118">
        <v>65.59200028</v>
      </c>
      <c r="D23118">
        <v>18.66222238</v>
      </c>
    </row>
    <row r="23119" spans="1:4">
      <c r="A23119" t="s">
        <v>23120</v>
      </c>
      <c r="C23119">
        <v>65.88729289</v>
      </c>
      <c r="D23119">
        <v>18.82627383</v>
      </c>
    </row>
    <row r="23120" spans="1:4">
      <c r="A23120" t="s">
        <v>23121</v>
      </c>
      <c r="C23120">
        <v>66.14000221</v>
      </c>
      <c r="D23120">
        <v>18.9666679</v>
      </c>
    </row>
    <row r="23121" spans="1:4">
      <c r="A23121" t="s">
        <v>23122</v>
      </c>
      <c r="C23121">
        <v>66.42118871</v>
      </c>
      <c r="D23121">
        <v>19.12288262</v>
      </c>
    </row>
    <row r="23122" spans="1:4">
      <c r="A23122" t="s">
        <v>23123</v>
      </c>
      <c r="C23122">
        <v>66.70000394</v>
      </c>
      <c r="D23122">
        <v>19.27777997</v>
      </c>
    </row>
    <row r="23123" spans="1:4">
      <c r="A23123" t="s">
        <v>23124</v>
      </c>
      <c r="C23123">
        <v>66.92799723</v>
      </c>
      <c r="D23123">
        <v>19.40444291</v>
      </c>
    </row>
    <row r="23124" spans="1:4">
      <c r="A23124" t="s">
        <v>23125</v>
      </c>
      <c r="C23124">
        <v>67.08406766</v>
      </c>
      <c r="D23124">
        <v>19.4911487</v>
      </c>
    </row>
    <row r="23125" spans="1:4">
      <c r="A23125" t="s">
        <v>23126</v>
      </c>
      <c r="C23125">
        <v>67.26402306</v>
      </c>
      <c r="D23125">
        <v>19.59112392</v>
      </c>
    </row>
    <row r="23126" spans="1:4">
      <c r="A23126" t="s">
        <v>23127</v>
      </c>
      <c r="C23126">
        <v>67.50266889</v>
      </c>
      <c r="D23126">
        <v>19.72370494</v>
      </c>
    </row>
    <row r="23127" spans="1:4">
      <c r="A23127" t="s">
        <v>23128</v>
      </c>
      <c r="C23127">
        <v>67.76333399</v>
      </c>
      <c r="D23127">
        <v>19.86851888</v>
      </c>
    </row>
    <row r="23128" spans="1:4">
      <c r="A23128" t="s">
        <v>23129</v>
      </c>
      <c r="C23128">
        <v>67.99600154</v>
      </c>
      <c r="D23128">
        <v>19.99777864</v>
      </c>
    </row>
    <row r="23129" spans="1:4">
      <c r="A23129" t="s">
        <v>23130</v>
      </c>
      <c r="C23129">
        <v>68.22963149</v>
      </c>
      <c r="D23129">
        <v>20.12757305</v>
      </c>
    </row>
    <row r="23130" spans="1:4">
      <c r="A23130" t="s">
        <v>23131</v>
      </c>
      <c r="C23130">
        <v>68.44000222</v>
      </c>
      <c r="D23130">
        <v>20.24444568</v>
      </c>
    </row>
    <row r="23131" spans="1:4">
      <c r="A23131" t="s">
        <v>23132</v>
      </c>
      <c r="C23131">
        <v>68.65399617</v>
      </c>
      <c r="D23131">
        <v>20.3633312</v>
      </c>
    </row>
    <row r="23132" spans="1:4">
      <c r="A23132" t="s">
        <v>23133</v>
      </c>
      <c r="C23132">
        <v>68.8934062</v>
      </c>
      <c r="D23132">
        <v>20.49633678</v>
      </c>
    </row>
    <row r="23133" spans="1:4">
      <c r="A23133" t="s">
        <v>23134</v>
      </c>
      <c r="C23133">
        <v>69.16859216</v>
      </c>
      <c r="D23133">
        <v>20.64921786</v>
      </c>
    </row>
    <row r="23134" spans="1:4">
      <c r="A23134" t="s">
        <v>23135</v>
      </c>
      <c r="C23134">
        <v>69.49200216</v>
      </c>
      <c r="D23134">
        <v>20.82889009</v>
      </c>
    </row>
    <row r="23135" spans="1:4">
      <c r="A23135" t="s">
        <v>23136</v>
      </c>
      <c r="C23135">
        <v>69.79600103</v>
      </c>
      <c r="D23135">
        <v>20.99777835</v>
      </c>
    </row>
    <row r="23136" spans="1:4">
      <c r="A23136" t="s">
        <v>23137</v>
      </c>
      <c r="C23136">
        <v>70.01599778</v>
      </c>
      <c r="D23136">
        <v>21.11999877</v>
      </c>
    </row>
    <row r="23137" spans="1:4">
      <c r="A23137" t="s">
        <v>23138</v>
      </c>
      <c r="C23137">
        <v>70.30124436</v>
      </c>
      <c r="D23137">
        <v>21.27846909</v>
      </c>
    </row>
    <row r="23138" spans="1:4">
      <c r="A23138" t="s">
        <v>23139</v>
      </c>
      <c r="C23138">
        <v>70.58666943</v>
      </c>
      <c r="D23138">
        <v>21.43703857</v>
      </c>
    </row>
    <row r="23139" spans="1:4">
      <c r="A23139" t="s">
        <v>23140</v>
      </c>
      <c r="C23139">
        <v>70.86400444</v>
      </c>
      <c r="D23139">
        <v>21.59111358</v>
      </c>
    </row>
    <row r="23140" spans="1:4">
      <c r="A23140" t="s">
        <v>23141</v>
      </c>
      <c r="C23140">
        <v>71.084</v>
      </c>
      <c r="D23140">
        <v>21.71333333</v>
      </c>
    </row>
    <row r="23141" spans="1:4">
      <c r="A23141" t="s">
        <v>23142</v>
      </c>
      <c r="C23141">
        <v>71.24799724</v>
      </c>
      <c r="D23141">
        <v>21.80444291</v>
      </c>
    </row>
    <row r="23142" spans="1:4">
      <c r="A23142" t="s">
        <v>23143</v>
      </c>
      <c r="C23142">
        <v>71.34400277</v>
      </c>
      <c r="D23142">
        <v>21.85777931</v>
      </c>
    </row>
    <row r="23143" spans="1:4">
      <c r="A23143" t="s">
        <v>23144</v>
      </c>
      <c r="C23143">
        <v>71.4199969</v>
      </c>
      <c r="D23143">
        <v>21.89999828</v>
      </c>
    </row>
    <row r="23144" spans="1:4">
      <c r="A23144" t="s">
        <v>23145</v>
      </c>
      <c r="C23144">
        <v>71.41926942</v>
      </c>
      <c r="D23144">
        <v>21.89959412</v>
      </c>
    </row>
    <row r="23145" spans="1:4">
      <c r="A23145" t="s">
        <v>23146</v>
      </c>
      <c r="C23145">
        <v>71.404</v>
      </c>
      <c r="D23145">
        <v>21.89111111</v>
      </c>
    </row>
    <row r="23146" spans="1:4">
      <c r="A23146" t="s">
        <v>23147</v>
      </c>
      <c r="C23146">
        <v>71.40399333</v>
      </c>
      <c r="D23146">
        <v>21.89110741</v>
      </c>
    </row>
    <row r="23147" spans="1:4">
      <c r="A23147" t="s">
        <v>23148</v>
      </c>
      <c r="C23147">
        <v>71.38799892</v>
      </c>
      <c r="D23147">
        <v>21.88222162</v>
      </c>
    </row>
    <row r="23148" spans="1:4">
      <c r="A23148" t="s">
        <v>23149</v>
      </c>
      <c r="C23148">
        <v>71.37923313</v>
      </c>
      <c r="D23148">
        <v>21.87735174</v>
      </c>
    </row>
    <row r="23149" spans="1:4">
      <c r="A23149" t="s">
        <v>23150</v>
      </c>
      <c r="C23149">
        <v>71.36957724</v>
      </c>
      <c r="D23149">
        <v>21.87198736</v>
      </c>
    </row>
    <row r="23150" spans="1:4">
      <c r="A23150" t="s">
        <v>23151</v>
      </c>
      <c r="C23150">
        <v>71.37679889</v>
      </c>
      <c r="D23150">
        <v>21.87599938</v>
      </c>
    </row>
    <row r="23151" spans="1:4">
      <c r="A23151" t="s">
        <v>23152</v>
      </c>
      <c r="C23151">
        <v>71.384</v>
      </c>
      <c r="D23151">
        <v>21.88</v>
      </c>
    </row>
    <row r="23152" spans="1:4">
      <c r="A23152" t="s">
        <v>23153</v>
      </c>
      <c r="C23152">
        <v>71.40000174</v>
      </c>
      <c r="D23152">
        <v>21.88888986</v>
      </c>
    </row>
    <row r="23153" spans="1:4">
      <c r="A23153" t="s">
        <v>23154</v>
      </c>
      <c r="C23153">
        <v>71.45666556</v>
      </c>
      <c r="D23153">
        <v>21.92036975</v>
      </c>
    </row>
    <row r="23154" spans="1:4">
      <c r="A23154" t="s">
        <v>23155</v>
      </c>
      <c r="C23154">
        <v>71.54400176</v>
      </c>
      <c r="D23154">
        <v>21.96888986</v>
      </c>
    </row>
    <row r="23155" spans="1:4">
      <c r="A23155" t="s">
        <v>23156</v>
      </c>
      <c r="C23155">
        <v>71.6345361</v>
      </c>
      <c r="D23155">
        <v>22.01918672</v>
      </c>
    </row>
    <row r="23156" spans="1:4">
      <c r="A23156" t="s">
        <v>23157</v>
      </c>
      <c r="C23156">
        <v>71.73178667</v>
      </c>
      <c r="D23156">
        <v>22.07321481</v>
      </c>
    </row>
    <row r="23157" spans="1:4">
      <c r="A23157" t="s">
        <v>23158</v>
      </c>
      <c r="C23157">
        <v>71.7864839</v>
      </c>
      <c r="D23157">
        <v>22.10360217</v>
      </c>
    </row>
    <row r="23158" spans="1:4">
      <c r="A23158" t="s">
        <v>23159</v>
      </c>
      <c r="C23158">
        <v>71.84495604</v>
      </c>
      <c r="D23158">
        <v>22.13608669</v>
      </c>
    </row>
    <row r="23159" spans="1:4">
      <c r="A23159" t="s">
        <v>23160</v>
      </c>
      <c r="C23159">
        <v>71.87720489</v>
      </c>
      <c r="D23159">
        <v>22.15400272</v>
      </c>
    </row>
    <row r="23160" spans="1:4">
      <c r="A23160" t="s">
        <v>23161</v>
      </c>
      <c r="C23160">
        <v>71.90586896</v>
      </c>
      <c r="D23160">
        <v>22.1699272</v>
      </c>
    </row>
    <row r="23161" spans="1:4">
      <c r="A23161" t="s">
        <v>23162</v>
      </c>
      <c r="C23161">
        <v>71.96460556</v>
      </c>
      <c r="D23161">
        <v>22.20255864</v>
      </c>
    </row>
    <row r="23162" spans="1:4">
      <c r="A23162" t="s">
        <v>23163</v>
      </c>
      <c r="C23162">
        <v>72.00666176</v>
      </c>
      <c r="D23162">
        <v>22.2259232</v>
      </c>
    </row>
    <row r="23163" spans="1:4">
      <c r="A23163" t="s">
        <v>23164</v>
      </c>
      <c r="C23163">
        <v>72.04733491</v>
      </c>
      <c r="D23163">
        <v>22.2485194</v>
      </c>
    </row>
    <row r="23164" spans="1:4">
      <c r="A23164" t="s">
        <v>23165</v>
      </c>
      <c r="C23164">
        <v>72.07266556</v>
      </c>
      <c r="D23164">
        <v>22.26259198</v>
      </c>
    </row>
    <row r="23165" spans="1:4">
      <c r="A23165" t="s">
        <v>23166</v>
      </c>
      <c r="C23165">
        <v>72.11199659</v>
      </c>
      <c r="D23165">
        <v>22.28444255</v>
      </c>
    </row>
    <row r="23166" spans="1:4">
      <c r="A23166" t="s">
        <v>23167</v>
      </c>
      <c r="C23166">
        <v>72.13999571</v>
      </c>
      <c r="D23166">
        <v>22.29999762</v>
      </c>
    </row>
    <row r="23167" spans="1:4">
      <c r="A23167" t="s">
        <v>23168</v>
      </c>
      <c r="C23167">
        <v>72.13600341</v>
      </c>
      <c r="D23167">
        <v>22.29777967</v>
      </c>
    </row>
    <row r="23168" spans="1:4">
      <c r="A23168" t="s">
        <v>23169</v>
      </c>
      <c r="C23168">
        <v>72.15600382</v>
      </c>
      <c r="D23168">
        <v>22.30889101</v>
      </c>
    </row>
    <row r="23169" spans="1:4">
      <c r="A23169" t="s">
        <v>23170</v>
      </c>
      <c r="C23169">
        <v>72.19199829</v>
      </c>
      <c r="D23169">
        <v>22.32888794</v>
      </c>
    </row>
    <row r="23170" spans="1:4">
      <c r="A23170" t="s">
        <v>23171</v>
      </c>
      <c r="C23170">
        <v>72.2116495</v>
      </c>
      <c r="D23170">
        <v>22.33980528</v>
      </c>
    </row>
    <row r="23171" spans="1:4">
      <c r="A23171" t="s">
        <v>23172</v>
      </c>
      <c r="C23171">
        <v>72.22557556</v>
      </c>
      <c r="D23171">
        <v>22.34754198</v>
      </c>
    </row>
    <row r="23172" spans="1:4">
      <c r="A23172" t="s">
        <v>23173</v>
      </c>
      <c r="C23172">
        <v>72.21929834</v>
      </c>
      <c r="D23172">
        <v>22.34405464</v>
      </c>
    </row>
    <row r="23173" spans="1:4">
      <c r="A23173" t="s">
        <v>23174</v>
      </c>
      <c r="C23173">
        <v>72.212001</v>
      </c>
      <c r="D23173">
        <v>22.34000056</v>
      </c>
    </row>
    <row r="23174" spans="1:4">
      <c r="A23174" t="s">
        <v>23175</v>
      </c>
      <c r="C23174">
        <v>72.20800068</v>
      </c>
      <c r="D23174">
        <v>22.33777815</v>
      </c>
    </row>
    <row r="23175" spans="1:4">
      <c r="A23175" t="s">
        <v>23176</v>
      </c>
      <c r="C23175">
        <v>72.23075926</v>
      </c>
      <c r="D23175">
        <v>22.35042181</v>
      </c>
    </row>
    <row r="23176" spans="1:4">
      <c r="A23176" t="s">
        <v>23177</v>
      </c>
      <c r="C23176">
        <v>72.21199276</v>
      </c>
      <c r="D23176">
        <v>22.33999598</v>
      </c>
    </row>
    <row r="23177" spans="1:4">
      <c r="A23177" t="s">
        <v>23178</v>
      </c>
      <c r="C23177">
        <v>72.19600058</v>
      </c>
      <c r="D23177">
        <v>22.33111143</v>
      </c>
    </row>
    <row r="23178" spans="1:4">
      <c r="A23178" t="s">
        <v>23179</v>
      </c>
      <c r="C23178">
        <v>72.21003556</v>
      </c>
      <c r="D23178">
        <v>22.33890864</v>
      </c>
    </row>
    <row r="23179" spans="1:4">
      <c r="A23179" t="s">
        <v>23180</v>
      </c>
      <c r="C23179">
        <v>72.21200556</v>
      </c>
      <c r="D23179">
        <v>22.34000309</v>
      </c>
    </row>
    <row r="23180" spans="1:4">
      <c r="A23180" t="s">
        <v>23181</v>
      </c>
      <c r="C23180">
        <v>72.21200599</v>
      </c>
      <c r="D23180">
        <v>22.34000333</v>
      </c>
    </row>
    <row r="23181" spans="1:4">
      <c r="A23181" t="s">
        <v>23182</v>
      </c>
      <c r="C23181">
        <v>72.22000503</v>
      </c>
      <c r="D23181">
        <v>22.34444724</v>
      </c>
    </row>
    <row r="23182" spans="1:4">
      <c r="A23182" t="s">
        <v>23183</v>
      </c>
      <c r="C23182">
        <v>72.2253306</v>
      </c>
      <c r="D23182">
        <v>22.34740589</v>
      </c>
    </row>
    <row r="23183" spans="1:4">
      <c r="A23183" t="s">
        <v>23184</v>
      </c>
      <c r="C23183">
        <v>72.21920821</v>
      </c>
      <c r="D23183">
        <v>22.34400456</v>
      </c>
    </row>
    <row r="23184" spans="1:4">
      <c r="A23184" t="s">
        <v>23185</v>
      </c>
      <c r="C23184">
        <v>72.20800009</v>
      </c>
      <c r="D23184">
        <v>22.33777783</v>
      </c>
    </row>
    <row r="23185" spans="1:4">
      <c r="A23185" t="s">
        <v>23186</v>
      </c>
      <c r="C23185">
        <v>72.20943276</v>
      </c>
      <c r="D23185">
        <v>22.33857375</v>
      </c>
    </row>
    <row r="23186" spans="1:4">
      <c r="A23186" t="s">
        <v>23187</v>
      </c>
      <c r="C23186">
        <v>72.20799994</v>
      </c>
      <c r="D23186">
        <v>22.33777775</v>
      </c>
    </row>
    <row r="23187" spans="1:4">
      <c r="A23187" t="s">
        <v>23188</v>
      </c>
      <c r="C23187">
        <v>72.2050662</v>
      </c>
      <c r="D23187">
        <v>22.33614789</v>
      </c>
    </row>
    <row r="23188" spans="1:4">
      <c r="A23188" t="s">
        <v>23189</v>
      </c>
      <c r="C23188">
        <v>72.1891167</v>
      </c>
      <c r="D23188">
        <v>22.32728706</v>
      </c>
    </row>
    <row r="23189" spans="1:4">
      <c r="A23189" t="s">
        <v>23190</v>
      </c>
      <c r="C23189">
        <v>72.18959444</v>
      </c>
      <c r="D23189">
        <v>22.32755247</v>
      </c>
    </row>
    <row r="23190" spans="1:4">
      <c r="A23190" t="s">
        <v>23191</v>
      </c>
      <c r="C23190">
        <v>72.12640499</v>
      </c>
      <c r="D23190">
        <v>22.29244722</v>
      </c>
    </row>
    <row r="23191" spans="1:4">
      <c r="A23191" t="s">
        <v>23192</v>
      </c>
      <c r="C23191">
        <v>72.03465507</v>
      </c>
      <c r="D23191">
        <v>22.24147504</v>
      </c>
    </row>
    <row r="23192" spans="1:4">
      <c r="A23192" t="s">
        <v>23193</v>
      </c>
      <c r="C23192">
        <v>71.99280826</v>
      </c>
      <c r="D23192">
        <v>22.21822681</v>
      </c>
    </row>
    <row r="23193" spans="1:4">
      <c r="A23193" t="s">
        <v>23194</v>
      </c>
      <c r="C23193">
        <v>72.00159111</v>
      </c>
      <c r="D23193">
        <v>22.22310617</v>
      </c>
    </row>
    <row r="23194" spans="1:4">
      <c r="A23194" t="s">
        <v>23195</v>
      </c>
      <c r="C23194">
        <v>72.01359837</v>
      </c>
      <c r="D23194">
        <v>22.22977687</v>
      </c>
    </row>
    <row r="23195" spans="1:4">
      <c r="A23195" t="s">
        <v>23196</v>
      </c>
      <c r="C23195">
        <v>72.03681778</v>
      </c>
      <c r="D23195">
        <v>22.24267654</v>
      </c>
    </row>
    <row r="23196" spans="1:4">
      <c r="A23196" t="s">
        <v>23197</v>
      </c>
      <c r="C23196">
        <v>72.07761721</v>
      </c>
      <c r="D23196">
        <v>22.2653429</v>
      </c>
    </row>
    <row r="23197" spans="1:4">
      <c r="A23197" t="s">
        <v>23198</v>
      </c>
      <c r="C23197">
        <v>72.09444769</v>
      </c>
      <c r="D23197">
        <v>22.27469316</v>
      </c>
    </row>
    <row r="23198" spans="1:4">
      <c r="A23198" t="s">
        <v>23199</v>
      </c>
      <c r="C23198">
        <v>72.096</v>
      </c>
      <c r="D23198">
        <v>22.27555556</v>
      </c>
    </row>
    <row r="23199" spans="1:4">
      <c r="A23199" t="s">
        <v>23200</v>
      </c>
      <c r="C23199">
        <v>72.12999491</v>
      </c>
      <c r="D23199">
        <v>22.29444162</v>
      </c>
    </row>
    <row r="23200" spans="1:4">
      <c r="A23200" t="s">
        <v>23201</v>
      </c>
      <c r="C23200">
        <v>72.16258174</v>
      </c>
      <c r="D23200">
        <v>22.31254541</v>
      </c>
    </row>
    <row r="23201" spans="1:4">
      <c r="A23201" t="s">
        <v>23202</v>
      </c>
      <c r="C23201">
        <v>72.1800227</v>
      </c>
      <c r="D23201">
        <v>22.32223483</v>
      </c>
    </row>
    <row r="23202" spans="1:4">
      <c r="A23202" t="s">
        <v>23203</v>
      </c>
      <c r="C23202">
        <v>72.25202222</v>
      </c>
      <c r="D23202">
        <v>22.36223457</v>
      </c>
    </row>
    <row r="23203" spans="1:4">
      <c r="A23203" t="s">
        <v>23204</v>
      </c>
      <c r="C23203">
        <v>72.36481222</v>
      </c>
      <c r="D23203">
        <v>22.42489568</v>
      </c>
    </row>
    <row r="23204" spans="1:4">
      <c r="A23204" t="s">
        <v>23205</v>
      </c>
      <c r="C23204">
        <v>72.432</v>
      </c>
      <c r="D23204">
        <v>22.46222222</v>
      </c>
    </row>
    <row r="23205" spans="1:4">
      <c r="A23205" t="s">
        <v>23206</v>
      </c>
      <c r="C23205">
        <v>72.49921874</v>
      </c>
      <c r="D23205">
        <v>22.49956597</v>
      </c>
    </row>
    <row r="23206" spans="1:4">
      <c r="A23206" t="s">
        <v>23207</v>
      </c>
      <c r="C23206">
        <v>72.56159556</v>
      </c>
      <c r="D23206">
        <v>22.53421975</v>
      </c>
    </row>
    <row r="23207" spans="1:4">
      <c r="A23207" t="s">
        <v>23208</v>
      </c>
      <c r="C23207">
        <v>72.62795556</v>
      </c>
      <c r="D23207">
        <v>22.57108642</v>
      </c>
    </row>
    <row r="23208" spans="1:4">
      <c r="A23208" t="s">
        <v>23209</v>
      </c>
      <c r="C23208">
        <v>72.68079674</v>
      </c>
      <c r="D23208">
        <v>22.60044264</v>
      </c>
    </row>
    <row r="23209" spans="1:4">
      <c r="A23209" t="s">
        <v>23210</v>
      </c>
      <c r="C23209">
        <v>72.70877333</v>
      </c>
      <c r="D23209">
        <v>22.61598519</v>
      </c>
    </row>
    <row r="23210" spans="1:4">
      <c r="A23210" t="s">
        <v>23211</v>
      </c>
      <c r="C23210">
        <v>72.7311583</v>
      </c>
      <c r="D23210">
        <v>22.62842128</v>
      </c>
    </row>
    <row r="23211" spans="1:4">
      <c r="A23211" t="s">
        <v>23212</v>
      </c>
      <c r="C23211">
        <v>72.78700276</v>
      </c>
      <c r="D23211">
        <v>22.65944598</v>
      </c>
    </row>
    <row r="23212" spans="1:4">
      <c r="A23212" t="s">
        <v>23213</v>
      </c>
      <c r="C23212">
        <v>72.83836846</v>
      </c>
      <c r="D23212">
        <v>22.68798248</v>
      </c>
    </row>
    <row r="23213" spans="1:4">
      <c r="A23213" t="s">
        <v>23214</v>
      </c>
      <c r="C23213">
        <v>72.88077667</v>
      </c>
      <c r="D23213">
        <v>22.71154259</v>
      </c>
    </row>
    <row r="23214" spans="1:4">
      <c r="A23214" t="s">
        <v>23215</v>
      </c>
      <c r="C23214">
        <v>72.89440889</v>
      </c>
      <c r="D23214">
        <v>22.71911605</v>
      </c>
    </row>
    <row r="23215" spans="1:4">
      <c r="A23215" t="s">
        <v>23216</v>
      </c>
      <c r="C23215">
        <v>72.9111894</v>
      </c>
      <c r="D23215">
        <v>22.72843856</v>
      </c>
    </row>
    <row r="23216" spans="1:4">
      <c r="A23216" t="s">
        <v>23217</v>
      </c>
      <c r="C23216">
        <v>72.90237827</v>
      </c>
      <c r="D23216">
        <v>22.72354348</v>
      </c>
    </row>
    <row r="23217" spans="1:4">
      <c r="A23217" t="s">
        <v>23218</v>
      </c>
      <c r="C23217">
        <v>72.92077046</v>
      </c>
      <c r="D23217">
        <v>22.73376136</v>
      </c>
    </row>
    <row r="23218" spans="1:4">
      <c r="A23218" t="s">
        <v>23219</v>
      </c>
      <c r="C23218">
        <v>72.93118684</v>
      </c>
      <c r="D23218">
        <v>22.73954825</v>
      </c>
    </row>
    <row r="23219" spans="1:4">
      <c r="A23219" t="s">
        <v>23220</v>
      </c>
      <c r="C23219">
        <v>72.932</v>
      </c>
      <c r="D23219">
        <v>22.74</v>
      </c>
    </row>
    <row r="23220" spans="1:4">
      <c r="A23220" t="s">
        <v>23221</v>
      </c>
      <c r="C23220">
        <v>72.9384051</v>
      </c>
      <c r="D23220">
        <v>22.74355839</v>
      </c>
    </row>
    <row r="23221" spans="1:4">
      <c r="A23221" t="s">
        <v>23222</v>
      </c>
      <c r="C23221">
        <v>72.90159509</v>
      </c>
      <c r="D23221">
        <v>22.72310838</v>
      </c>
    </row>
    <row r="23222" spans="1:4">
      <c r="A23222" t="s">
        <v>23223</v>
      </c>
      <c r="C23222">
        <v>72.91277607</v>
      </c>
      <c r="D23222">
        <v>22.72932004</v>
      </c>
    </row>
    <row r="23223" spans="1:4">
      <c r="A23223" t="s">
        <v>23224</v>
      </c>
      <c r="C23223">
        <v>72.89518013</v>
      </c>
      <c r="D23223">
        <v>22.71954452</v>
      </c>
    </row>
    <row r="23224" spans="1:4">
      <c r="A23224" t="s">
        <v>23225</v>
      </c>
      <c r="C23224">
        <v>72.91359498</v>
      </c>
      <c r="D23224">
        <v>22.72977499</v>
      </c>
    </row>
    <row r="23225" spans="1:4">
      <c r="A23225" t="s">
        <v>23226</v>
      </c>
      <c r="C23225">
        <v>72.90878</v>
      </c>
      <c r="D23225">
        <v>22.7271</v>
      </c>
    </row>
    <row r="23226" spans="1:4">
      <c r="A23226" t="s">
        <v>23227</v>
      </c>
      <c r="C23226">
        <v>72.90079511</v>
      </c>
      <c r="D23226">
        <v>22.72266395</v>
      </c>
    </row>
    <row r="23227" spans="1:4">
      <c r="A23227" t="s">
        <v>23228</v>
      </c>
      <c r="C23227">
        <v>72.89521761</v>
      </c>
      <c r="D23227">
        <v>22.71956534</v>
      </c>
    </row>
    <row r="23228" spans="1:4">
      <c r="A23228" t="s">
        <v>23229</v>
      </c>
      <c r="C23228">
        <v>72.87519267</v>
      </c>
      <c r="D23228">
        <v>22.70844037</v>
      </c>
    </row>
    <row r="23229" spans="1:4">
      <c r="A23229" t="s">
        <v>23230</v>
      </c>
      <c r="C23229">
        <v>72.86481556</v>
      </c>
      <c r="D23229">
        <v>22.70267531</v>
      </c>
    </row>
    <row r="23230" spans="1:4">
      <c r="A23230" t="s">
        <v>23231</v>
      </c>
      <c r="C23230">
        <v>72.83363111</v>
      </c>
      <c r="D23230">
        <v>22.68535062</v>
      </c>
    </row>
    <row r="23231" spans="1:4">
      <c r="A23231" t="s">
        <v>23232</v>
      </c>
      <c r="C23231">
        <v>72.81277066</v>
      </c>
      <c r="D23231">
        <v>22.67376148</v>
      </c>
    </row>
    <row r="23232" spans="1:4">
      <c r="A23232" t="s">
        <v>23233</v>
      </c>
      <c r="C23232">
        <v>72.817996</v>
      </c>
      <c r="D23232">
        <v>22.67666444</v>
      </c>
    </row>
    <row r="23233" spans="1:4">
      <c r="A23233" t="s">
        <v>23234</v>
      </c>
      <c r="C23233">
        <v>72.82000009</v>
      </c>
      <c r="D23233">
        <v>22.67777783</v>
      </c>
    </row>
    <row r="23234" spans="1:4">
      <c r="A23234" t="s">
        <v>23235</v>
      </c>
      <c r="C23234">
        <v>72.9232133</v>
      </c>
      <c r="D23234">
        <v>22.7351185</v>
      </c>
    </row>
    <row r="23235" spans="1:4">
      <c r="A23235" t="s">
        <v>23236</v>
      </c>
      <c r="C23235">
        <v>73.01678</v>
      </c>
      <c r="D23235">
        <v>22.7871</v>
      </c>
    </row>
    <row r="23236" spans="1:4">
      <c r="A23236" t="s">
        <v>23237</v>
      </c>
      <c r="C23236">
        <v>73.10719117</v>
      </c>
      <c r="D23236">
        <v>22.83732843</v>
      </c>
    </row>
    <row r="23237" spans="1:4">
      <c r="A23237" t="s">
        <v>23238</v>
      </c>
      <c r="C23237">
        <v>73.18318622</v>
      </c>
      <c r="D23237">
        <v>22.8795479</v>
      </c>
    </row>
    <row r="23238" spans="1:4">
      <c r="A23238" t="s">
        <v>23239</v>
      </c>
      <c r="C23238">
        <v>73.23203333</v>
      </c>
      <c r="D23238">
        <v>22.90668519</v>
      </c>
    </row>
    <row r="23239" spans="1:4">
      <c r="A23239" t="s">
        <v>23240</v>
      </c>
      <c r="C23239">
        <v>73.27000556</v>
      </c>
      <c r="D23239">
        <v>22.92778086</v>
      </c>
    </row>
    <row r="23240" spans="1:4">
      <c r="A23240" t="s">
        <v>23241</v>
      </c>
      <c r="C23240">
        <v>73.26236938</v>
      </c>
      <c r="D23240">
        <v>22.92353854</v>
      </c>
    </row>
    <row r="23241" spans="1:4">
      <c r="A23241" t="s">
        <v>23242</v>
      </c>
      <c r="C23241">
        <v>73.27465892</v>
      </c>
      <c r="D23241">
        <v>22.93036607</v>
      </c>
    </row>
    <row r="23242" spans="1:4">
      <c r="A23242" t="s">
        <v>23243</v>
      </c>
      <c r="C23242">
        <v>73.28397222</v>
      </c>
      <c r="D23242">
        <v>22.93554012</v>
      </c>
    </row>
    <row r="23243" spans="1:4">
      <c r="A23243" t="s">
        <v>23244</v>
      </c>
      <c r="C23243">
        <v>73.27673499</v>
      </c>
      <c r="D23243">
        <v>22.93151944</v>
      </c>
    </row>
    <row r="23244" spans="1:4">
      <c r="A23244" t="s">
        <v>23245</v>
      </c>
      <c r="C23244">
        <v>73.24798828</v>
      </c>
      <c r="D23244">
        <v>22.91554904</v>
      </c>
    </row>
    <row r="23245" spans="1:4">
      <c r="A23245" t="s">
        <v>23246</v>
      </c>
      <c r="C23245">
        <v>73.22963444</v>
      </c>
      <c r="D23245">
        <v>22.90535247</v>
      </c>
    </row>
    <row r="23246" spans="1:4">
      <c r="A23246" t="s">
        <v>23247</v>
      </c>
      <c r="C23246">
        <v>73.18799994</v>
      </c>
      <c r="D23246">
        <v>22.88222219</v>
      </c>
    </row>
    <row r="23247" spans="1:4">
      <c r="A23247" t="s">
        <v>23248</v>
      </c>
      <c r="C23247">
        <v>73.1329971</v>
      </c>
      <c r="D23247">
        <v>22.85166506</v>
      </c>
    </row>
    <row r="23248" spans="1:4">
      <c r="A23248" t="s">
        <v>23249</v>
      </c>
      <c r="C23248">
        <v>73.07359222</v>
      </c>
      <c r="D23248">
        <v>22.81866235</v>
      </c>
    </row>
    <row r="23249" spans="1:4">
      <c r="A23249" t="s">
        <v>23250</v>
      </c>
      <c r="C23249">
        <v>73.03200058</v>
      </c>
      <c r="D23249">
        <v>22.79555588</v>
      </c>
    </row>
    <row r="23250" spans="1:4">
      <c r="A23250" t="s">
        <v>23251</v>
      </c>
      <c r="C23250">
        <v>72.97600111</v>
      </c>
      <c r="D23250">
        <v>22.76444506</v>
      </c>
    </row>
    <row r="23251" spans="1:4">
      <c r="A23251" t="s">
        <v>23252</v>
      </c>
      <c r="C23251">
        <v>72.94959614</v>
      </c>
      <c r="D23251">
        <v>22.74977564</v>
      </c>
    </row>
    <row r="23252" spans="1:4">
      <c r="A23252" t="s">
        <v>23253</v>
      </c>
      <c r="C23252">
        <v>72.91036839</v>
      </c>
      <c r="D23252">
        <v>22.72798244</v>
      </c>
    </row>
    <row r="23253" spans="1:4">
      <c r="A23253" t="s">
        <v>23254</v>
      </c>
      <c r="C23253">
        <v>72.83598791</v>
      </c>
      <c r="D23253">
        <v>22.68665995</v>
      </c>
    </row>
    <row r="23254" spans="1:4">
      <c r="A23254" t="s">
        <v>23255</v>
      </c>
      <c r="C23254">
        <v>72.78722</v>
      </c>
      <c r="D23254">
        <v>22.65956667</v>
      </c>
    </row>
    <row r="23255" spans="1:4">
      <c r="A23255" t="s">
        <v>23256</v>
      </c>
      <c r="C23255">
        <v>72.70899647</v>
      </c>
      <c r="D23255">
        <v>22.61610915</v>
      </c>
    </row>
    <row r="23256" spans="1:4">
      <c r="A23256" t="s">
        <v>23257</v>
      </c>
      <c r="C23256">
        <v>72.64481444</v>
      </c>
      <c r="D23256">
        <v>22.58045247</v>
      </c>
    </row>
    <row r="23257" spans="1:4">
      <c r="A23257" t="s">
        <v>23258</v>
      </c>
      <c r="C23257">
        <v>72.62534222</v>
      </c>
      <c r="D23257">
        <v>22.56963457</v>
      </c>
    </row>
    <row r="23258" spans="1:4">
      <c r="A23258" t="s">
        <v>23259</v>
      </c>
      <c r="C23258">
        <v>72.63746491</v>
      </c>
      <c r="D23258">
        <v>22.5763694</v>
      </c>
    </row>
    <row r="23259" spans="1:4">
      <c r="A23259" t="s">
        <v>23260</v>
      </c>
      <c r="C23259">
        <v>72.61838892</v>
      </c>
      <c r="D23259">
        <v>22.56577162</v>
      </c>
    </row>
    <row r="23260" spans="1:4">
      <c r="A23260" t="s">
        <v>23261</v>
      </c>
      <c r="C23260">
        <v>72.60240712</v>
      </c>
      <c r="D23260">
        <v>22.55689285</v>
      </c>
    </row>
    <row r="23261" spans="1:4">
      <c r="A23261" t="s">
        <v>23262</v>
      </c>
      <c r="C23261">
        <v>72.58240556</v>
      </c>
      <c r="D23261">
        <v>22.54578086</v>
      </c>
    </row>
    <row r="23262" spans="1:4">
      <c r="A23262" t="s">
        <v>23263</v>
      </c>
      <c r="C23262">
        <v>72.5224079</v>
      </c>
      <c r="D23262">
        <v>22.51244883</v>
      </c>
    </row>
    <row r="23263" spans="1:4">
      <c r="A23263" t="s">
        <v>23264</v>
      </c>
      <c r="C23263">
        <v>72.47837333</v>
      </c>
      <c r="D23263">
        <v>22.48798519</v>
      </c>
    </row>
    <row r="23264" spans="1:4">
      <c r="A23264" t="s">
        <v>23265</v>
      </c>
      <c r="C23264">
        <v>72.45100222</v>
      </c>
      <c r="D23264">
        <v>22.47277901</v>
      </c>
    </row>
    <row r="23265" spans="1:4">
      <c r="A23265" t="s">
        <v>23266</v>
      </c>
      <c r="C23265">
        <v>72.37919382</v>
      </c>
      <c r="D23265">
        <v>22.43288546</v>
      </c>
    </row>
    <row r="23266" spans="1:4">
      <c r="A23266" t="s">
        <v>23267</v>
      </c>
      <c r="C23266">
        <v>72.328</v>
      </c>
      <c r="D23266">
        <v>22.40444444</v>
      </c>
    </row>
    <row r="23267" spans="1:4">
      <c r="A23267" t="s">
        <v>23268</v>
      </c>
      <c r="C23267">
        <v>72.28799951</v>
      </c>
      <c r="D23267">
        <v>22.38222195</v>
      </c>
    </row>
    <row r="23268" spans="1:4">
      <c r="A23268" t="s">
        <v>23269</v>
      </c>
      <c r="C23268">
        <v>72.2319605</v>
      </c>
      <c r="D23268">
        <v>22.35108917</v>
      </c>
    </row>
    <row r="23269" spans="1:4">
      <c r="A23269" t="s">
        <v>23270</v>
      </c>
      <c r="C23269">
        <v>72.18271111</v>
      </c>
      <c r="D23269">
        <v>22.3237284</v>
      </c>
    </row>
    <row r="23270" spans="1:4">
      <c r="A23270" t="s">
        <v>23271</v>
      </c>
      <c r="C23270">
        <v>72.11999958</v>
      </c>
      <c r="D23270">
        <v>22.28888865</v>
      </c>
    </row>
    <row r="23271" spans="1:4">
      <c r="A23271" t="s">
        <v>23272</v>
      </c>
      <c r="C23271">
        <v>72.066406</v>
      </c>
      <c r="D23271">
        <v>22.25911444</v>
      </c>
    </row>
    <row r="23272" spans="1:4">
      <c r="A23272" t="s">
        <v>23273</v>
      </c>
      <c r="C23272">
        <v>71.98722556</v>
      </c>
      <c r="D23272">
        <v>22.21512531</v>
      </c>
    </row>
    <row r="23273" spans="1:4">
      <c r="A23273" t="s">
        <v>23274</v>
      </c>
      <c r="C23273">
        <v>71.91921833</v>
      </c>
      <c r="D23273">
        <v>22.17734352</v>
      </c>
    </row>
    <row r="23274" spans="1:4">
      <c r="A23274" t="s">
        <v>23275</v>
      </c>
      <c r="C23274">
        <v>71.828</v>
      </c>
      <c r="D23274">
        <v>22.12666667</v>
      </c>
    </row>
    <row r="23275" spans="1:4">
      <c r="A23275" t="s">
        <v>23276</v>
      </c>
      <c r="C23275">
        <v>71.72</v>
      </c>
      <c r="D23275">
        <v>22.06666667</v>
      </c>
    </row>
    <row r="23276" spans="1:4">
      <c r="A23276" t="s">
        <v>23277</v>
      </c>
      <c r="C23276">
        <v>71.62480889</v>
      </c>
      <c r="D23276">
        <v>22.01378272</v>
      </c>
    </row>
    <row r="23277" spans="1:4">
      <c r="A23277" t="s">
        <v>23278</v>
      </c>
      <c r="C23277">
        <v>71.53686726</v>
      </c>
      <c r="D23277">
        <v>21.96492625</v>
      </c>
    </row>
    <row r="23278" spans="1:4">
      <c r="A23278" t="s">
        <v>23279</v>
      </c>
      <c r="C23278">
        <v>71.42640556</v>
      </c>
      <c r="D23278">
        <v>21.90355864</v>
      </c>
    </row>
    <row r="23279" spans="1:4">
      <c r="A23279" t="s">
        <v>23280</v>
      </c>
      <c r="C23279">
        <v>71.32077662</v>
      </c>
      <c r="D23279">
        <v>21.8448759</v>
      </c>
    </row>
    <row r="23280" spans="1:4">
      <c r="A23280" t="s">
        <v>23281</v>
      </c>
      <c r="C23280">
        <v>71.22161991</v>
      </c>
      <c r="D23280">
        <v>21.78978884</v>
      </c>
    </row>
    <row r="23281" spans="1:4">
      <c r="A23281" t="s">
        <v>23282</v>
      </c>
      <c r="C23281">
        <v>71.124</v>
      </c>
      <c r="D23281">
        <v>21.73555556</v>
      </c>
    </row>
    <row r="23282" spans="1:4">
      <c r="A23282" t="s">
        <v>23283</v>
      </c>
      <c r="C23282">
        <v>71.00481333</v>
      </c>
      <c r="D23282">
        <v>21.66934074</v>
      </c>
    </row>
    <row r="23283" spans="1:4">
      <c r="A23283" t="s">
        <v>23284</v>
      </c>
      <c r="C23283">
        <v>70.92881667</v>
      </c>
      <c r="D23283">
        <v>21.62712037</v>
      </c>
    </row>
    <row r="23284" spans="1:4">
      <c r="A23284" t="s">
        <v>23285</v>
      </c>
      <c r="C23284">
        <v>70.80959444</v>
      </c>
      <c r="D23284">
        <v>21.5608858</v>
      </c>
    </row>
    <row r="23285" spans="1:4">
      <c r="A23285" t="s">
        <v>23286</v>
      </c>
      <c r="C23285">
        <v>70.69998962</v>
      </c>
      <c r="D23285">
        <v>21.49999423</v>
      </c>
    </row>
    <row r="23286" spans="1:4">
      <c r="A23286" t="s">
        <v>23287</v>
      </c>
      <c r="C23286">
        <v>70.59440667</v>
      </c>
      <c r="D23286">
        <v>21.44133704</v>
      </c>
    </row>
    <row r="23287" spans="1:4">
      <c r="A23287" t="s">
        <v>23288</v>
      </c>
      <c r="C23287">
        <v>70.50086449</v>
      </c>
      <c r="D23287">
        <v>21.38936916</v>
      </c>
    </row>
    <row r="23288" spans="1:4">
      <c r="A23288" t="s">
        <v>23289</v>
      </c>
      <c r="C23288">
        <v>70.38478333</v>
      </c>
      <c r="D23288">
        <v>21.32487963</v>
      </c>
    </row>
    <row r="23289" spans="1:4">
      <c r="A23289" t="s">
        <v>23290</v>
      </c>
      <c r="C23289">
        <v>70.27800556</v>
      </c>
      <c r="D23289">
        <v>21.26555864</v>
      </c>
    </row>
    <row r="23290" spans="1:4">
      <c r="A23290" t="s">
        <v>23291</v>
      </c>
      <c r="C23290">
        <v>70.17918507</v>
      </c>
      <c r="D23290">
        <v>21.21065837</v>
      </c>
    </row>
    <row r="23291" spans="1:4">
      <c r="A23291" t="s">
        <v>23292</v>
      </c>
      <c r="C23291">
        <v>70.07762667</v>
      </c>
      <c r="D23291">
        <v>21.15423704</v>
      </c>
    </row>
    <row r="23292" spans="1:4">
      <c r="A23292" t="s">
        <v>23293</v>
      </c>
      <c r="C23292">
        <v>69.99600124</v>
      </c>
      <c r="D23292">
        <v>21.10888958</v>
      </c>
    </row>
    <row r="23293" spans="1:4">
      <c r="A23293" t="s">
        <v>23294</v>
      </c>
      <c r="C23293">
        <v>69.88799934</v>
      </c>
      <c r="D23293">
        <v>21.04888852</v>
      </c>
    </row>
    <row r="23294" spans="1:4">
      <c r="A23294" t="s">
        <v>23295</v>
      </c>
      <c r="C23294">
        <v>69.7711823</v>
      </c>
      <c r="D23294">
        <v>20.98399017</v>
      </c>
    </row>
    <row r="23295" spans="1:4">
      <c r="A23295" t="s">
        <v>23296</v>
      </c>
      <c r="C23295">
        <v>69.67202889</v>
      </c>
      <c r="D23295">
        <v>20.92890494</v>
      </c>
    </row>
    <row r="23296" spans="1:4">
      <c r="A23296" t="s">
        <v>23297</v>
      </c>
      <c r="C23296">
        <v>69.576</v>
      </c>
      <c r="D23296">
        <v>20.87555556</v>
      </c>
    </row>
    <row r="23297" spans="1:4">
      <c r="A23297" t="s">
        <v>23298</v>
      </c>
      <c r="C23297">
        <v>69.48478556</v>
      </c>
      <c r="D23297">
        <v>20.82488086</v>
      </c>
    </row>
    <row r="23298" spans="1:4">
      <c r="A23298" t="s">
        <v>23299</v>
      </c>
      <c r="C23298">
        <v>69.37436101</v>
      </c>
      <c r="D23298">
        <v>20.7635339</v>
      </c>
    </row>
    <row r="23299" spans="1:4">
      <c r="A23299" t="s">
        <v>23300</v>
      </c>
      <c r="C23299">
        <v>69.27437616</v>
      </c>
      <c r="D23299">
        <v>20.70798675</v>
      </c>
    </row>
    <row r="23300" spans="1:4">
      <c r="A23300" t="s">
        <v>23301</v>
      </c>
      <c r="C23300">
        <v>69.18240774</v>
      </c>
      <c r="D23300">
        <v>20.65689319</v>
      </c>
    </row>
    <row r="23301" spans="1:4">
      <c r="A23301" t="s">
        <v>23302</v>
      </c>
      <c r="C23301">
        <v>69.08562157</v>
      </c>
      <c r="D23301">
        <v>20.60312309</v>
      </c>
    </row>
    <row r="23302" spans="1:4">
      <c r="A23302" t="s">
        <v>23303</v>
      </c>
      <c r="C23302">
        <v>68.97277</v>
      </c>
      <c r="D23302">
        <v>20.54042778</v>
      </c>
    </row>
    <row r="23303" spans="1:4">
      <c r="A23303" t="s">
        <v>23304</v>
      </c>
      <c r="C23303">
        <v>68.89281222</v>
      </c>
      <c r="D23303">
        <v>20.49600679</v>
      </c>
    </row>
    <row r="23304" spans="1:4">
      <c r="A23304" t="s">
        <v>23305</v>
      </c>
      <c r="C23304">
        <v>68.80322333</v>
      </c>
      <c r="D23304">
        <v>20.44623519</v>
      </c>
    </row>
    <row r="23305" spans="1:4">
      <c r="A23305" t="s">
        <v>23306</v>
      </c>
      <c r="C23305">
        <v>68.71040952</v>
      </c>
      <c r="D23305">
        <v>20.39467196</v>
      </c>
    </row>
    <row r="23306" spans="1:4">
      <c r="A23306" t="s">
        <v>23307</v>
      </c>
      <c r="C23306">
        <v>68.60718942</v>
      </c>
      <c r="D23306">
        <v>20.33732746</v>
      </c>
    </row>
    <row r="23307" spans="1:4">
      <c r="A23307" t="s">
        <v>23308</v>
      </c>
      <c r="C23307">
        <v>68.52077619</v>
      </c>
      <c r="D23307">
        <v>20.2893201</v>
      </c>
    </row>
    <row r="23308" spans="1:4">
      <c r="A23308" t="s">
        <v>23309</v>
      </c>
      <c r="C23308">
        <v>68.41359556</v>
      </c>
      <c r="D23308">
        <v>20.22977531</v>
      </c>
    </row>
    <row r="23309" spans="1:4">
      <c r="A23309" t="s">
        <v>23310</v>
      </c>
      <c r="C23309">
        <v>68.304</v>
      </c>
      <c r="D23309">
        <v>20.16888889</v>
      </c>
    </row>
    <row r="23310" spans="1:4">
      <c r="A23310" t="s">
        <v>23311</v>
      </c>
      <c r="C23310">
        <v>68.21118889</v>
      </c>
      <c r="D23310">
        <v>20.11732716</v>
      </c>
    </row>
    <row r="23311" spans="1:4">
      <c r="A23311" t="s">
        <v>23312</v>
      </c>
      <c r="C23311">
        <v>68.12081616</v>
      </c>
      <c r="D23311">
        <v>20.06712009</v>
      </c>
    </row>
    <row r="23312" spans="1:4">
      <c r="A23312" t="s">
        <v>23313</v>
      </c>
      <c r="C23312">
        <v>68.03918831</v>
      </c>
      <c r="D23312">
        <v>20.02177128</v>
      </c>
    </row>
    <row r="23313" spans="1:4">
      <c r="A23313" t="s">
        <v>23314</v>
      </c>
      <c r="C23313">
        <v>67.94718222</v>
      </c>
      <c r="D23313">
        <v>19.97065679</v>
      </c>
    </row>
    <row r="23314" spans="1:4">
      <c r="A23314" t="s">
        <v>23315</v>
      </c>
      <c r="C23314">
        <v>67.85681166</v>
      </c>
      <c r="D23314">
        <v>19.92045092</v>
      </c>
    </row>
    <row r="23315" spans="1:4">
      <c r="A23315" t="s">
        <v>23316</v>
      </c>
      <c r="C23315">
        <v>67.77677378</v>
      </c>
      <c r="D23315">
        <v>19.87598543</v>
      </c>
    </row>
    <row r="23316" spans="1:4">
      <c r="A23316" t="s">
        <v>23317</v>
      </c>
      <c r="C23316">
        <v>67.68878333</v>
      </c>
      <c r="D23316">
        <v>19.82710185</v>
      </c>
    </row>
    <row r="23317" spans="1:4">
      <c r="A23317" t="s">
        <v>23318</v>
      </c>
      <c r="C23317">
        <v>67.58882</v>
      </c>
      <c r="D23317">
        <v>19.77156667</v>
      </c>
    </row>
    <row r="23318" spans="1:4">
      <c r="A23318" t="s">
        <v>23319</v>
      </c>
      <c r="C23318">
        <v>67.50399982</v>
      </c>
      <c r="D23318">
        <v>19.72444435</v>
      </c>
    </row>
    <row r="23319" spans="1:4">
      <c r="A23319" t="s">
        <v>23320</v>
      </c>
      <c r="C23319">
        <v>67.4296295</v>
      </c>
      <c r="D23319">
        <v>19.6831275</v>
      </c>
    </row>
    <row r="23320" spans="1:4">
      <c r="A23320" t="s">
        <v>23321</v>
      </c>
      <c r="C23320">
        <v>67.33037778</v>
      </c>
      <c r="D23320">
        <v>19.62798765</v>
      </c>
    </row>
    <row r="23321" spans="1:4">
      <c r="A23321" t="s">
        <v>23322</v>
      </c>
      <c r="C23321">
        <v>67.25759346</v>
      </c>
      <c r="D23321">
        <v>19.58755192</v>
      </c>
    </row>
    <row r="23322" spans="1:4">
      <c r="A23322" t="s">
        <v>23323</v>
      </c>
      <c r="C23322">
        <v>67.17199991</v>
      </c>
      <c r="D23322">
        <v>19.53999995</v>
      </c>
    </row>
    <row r="23323" spans="1:4">
      <c r="A23323" t="s">
        <v>23324</v>
      </c>
      <c r="C23323">
        <v>67.11840778</v>
      </c>
      <c r="D23323">
        <v>19.51022654</v>
      </c>
    </row>
    <row r="23324" spans="1:4">
      <c r="A23324" t="s">
        <v>23325</v>
      </c>
      <c r="C23324">
        <v>67.06532889</v>
      </c>
      <c r="D23324">
        <v>19.48073827</v>
      </c>
    </row>
    <row r="23325" spans="1:4">
      <c r="A23325" t="s">
        <v>23326</v>
      </c>
      <c r="C23325">
        <v>67.02237724</v>
      </c>
      <c r="D23325">
        <v>19.45687625</v>
      </c>
    </row>
    <row r="23326" spans="1:4">
      <c r="A23326" t="s">
        <v>23327</v>
      </c>
      <c r="C23326">
        <v>67.00318</v>
      </c>
      <c r="D23326">
        <v>19.44621111</v>
      </c>
    </row>
    <row r="23327" spans="1:4">
      <c r="A23327" t="s">
        <v>23328</v>
      </c>
      <c r="C23327">
        <v>66.96799933</v>
      </c>
      <c r="D23327">
        <v>19.4266663</v>
      </c>
    </row>
    <row r="23328" spans="1:4">
      <c r="A23328" t="s">
        <v>23329</v>
      </c>
      <c r="C23328">
        <v>66.93040778</v>
      </c>
      <c r="D23328">
        <v>19.4057821</v>
      </c>
    </row>
    <row r="23329" spans="1:4">
      <c r="A23329" t="s">
        <v>23330</v>
      </c>
      <c r="C23329">
        <v>66.89361602</v>
      </c>
      <c r="D23329">
        <v>19.38534223</v>
      </c>
    </row>
    <row r="23330" spans="1:4">
      <c r="A23330" t="s">
        <v>23331</v>
      </c>
      <c r="C23330">
        <v>66.85599944</v>
      </c>
      <c r="D23330">
        <v>19.36444414</v>
      </c>
    </row>
    <row r="23331" spans="1:4">
      <c r="A23331" t="s">
        <v>23332</v>
      </c>
      <c r="C23331">
        <v>66.82532846</v>
      </c>
      <c r="D23331">
        <v>19.3474047</v>
      </c>
    </row>
    <row r="23332" spans="1:4">
      <c r="A23332" t="s">
        <v>23333</v>
      </c>
      <c r="C23332">
        <v>66.792</v>
      </c>
      <c r="D23332">
        <v>19.32888889</v>
      </c>
    </row>
    <row r="23333" spans="1:4">
      <c r="A23333" t="s">
        <v>23334</v>
      </c>
      <c r="C23333">
        <v>66.75837044</v>
      </c>
      <c r="D23333">
        <v>19.3102058</v>
      </c>
    </row>
    <row r="23334" spans="1:4">
      <c r="A23334" t="s">
        <v>23335</v>
      </c>
      <c r="C23334">
        <v>66.72640553</v>
      </c>
      <c r="D23334">
        <v>19.29244752</v>
      </c>
    </row>
    <row r="23335" spans="1:4">
      <c r="A23335" t="s">
        <v>23336</v>
      </c>
      <c r="C23335">
        <v>66.69761111</v>
      </c>
      <c r="D23335">
        <v>19.27645062</v>
      </c>
    </row>
    <row r="23336" spans="1:4">
      <c r="A23336" t="s">
        <v>23337</v>
      </c>
      <c r="C23336">
        <v>66.65200012</v>
      </c>
      <c r="D23336">
        <v>19.25111118</v>
      </c>
    </row>
    <row r="23337" spans="1:4">
      <c r="A23337" t="s">
        <v>23338</v>
      </c>
      <c r="C23337">
        <v>66.61763202</v>
      </c>
      <c r="D23337">
        <v>19.23201779</v>
      </c>
    </row>
    <row r="23338" spans="1:4">
      <c r="A23338" t="s">
        <v>23339</v>
      </c>
      <c r="C23338">
        <v>66.58640388</v>
      </c>
      <c r="D23338">
        <v>19.21466882</v>
      </c>
    </row>
    <row r="23339" spans="1:4">
      <c r="A23339" t="s">
        <v>23340</v>
      </c>
      <c r="C23339">
        <v>66.54963067</v>
      </c>
      <c r="D23339">
        <v>19.19423926</v>
      </c>
    </row>
    <row r="23340" spans="1:4">
      <c r="A23340" t="s">
        <v>23341</v>
      </c>
      <c r="C23340">
        <v>66.51440556</v>
      </c>
      <c r="D23340">
        <v>19.17466975</v>
      </c>
    </row>
    <row r="23341" spans="1:4">
      <c r="A23341" t="s">
        <v>23342</v>
      </c>
      <c r="C23341">
        <v>66.48881333</v>
      </c>
      <c r="D23341">
        <v>19.16045185</v>
      </c>
    </row>
    <row r="23342" spans="1:4">
      <c r="A23342" t="s">
        <v>23343</v>
      </c>
      <c r="C23342">
        <v>66.46101</v>
      </c>
      <c r="D23342">
        <v>19.14500556</v>
      </c>
    </row>
    <row r="23343" spans="1:4">
      <c r="A23343" t="s">
        <v>23344</v>
      </c>
      <c r="C23343">
        <v>66.4288138</v>
      </c>
      <c r="D23343">
        <v>19.12711878</v>
      </c>
    </row>
    <row r="23344" spans="1:4">
      <c r="A23344" t="s">
        <v>23345</v>
      </c>
      <c r="C23344">
        <v>66.39918397</v>
      </c>
      <c r="D23344">
        <v>19.11065776</v>
      </c>
    </row>
    <row r="23345" spans="1:4">
      <c r="A23345" t="s">
        <v>23346</v>
      </c>
      <c r="C23345">
        <v>66.37199846</v>
      </c>
      <c r="D23345">
        <v>19.0955547</v>
      </c>
    </row>
    <row r="23346" spans="1:4">
      <c r="A23346" t="s">
        <v>23347</v>
      </c>
      <c r="C23346">
        <v>66.36718444</v>
      </c>
      <c r="D23346">
        <v>19.09288025</v>
      </c>
    </row>
    <row r="23347" spans="1:4">
      <c r="A23347" t="s">
        <v>23348</v>
      </c>
      <c r="C23347">
        <v>66.3759995</v>
      </c>
      <c r="D23347">
        <v>19.0977775</v>
      </c>
    </row>
    <row r="23348" spans="1:4">
      <c r="A23348" t="s">
        <v>23349</v>
      </c>
      <c r="C23348">
        <v>66.38640889</v>
      </c>
      <c r="D23348">
        <v>19.10356049</v>
      </c>
    </row>
    <row r="23349" spans="1:4">
      <c r="A23349" t="s">
        <v>23350</v>
      </c>
      <c r="C23349">
        <v>66.38962268</v>
      </c>
      <c r="D23349">
        <v>19.10534593</v>
      </c>
    </row>
    <row r="23350" spans="1:4">
      <c r="A23350" t="s">
        <v>23351</v>
      </c>
      <c r="C23350">
        <v>66.38159044</v>
      </c>
      <c r="D23350">
        <v>19.10088358</v>
      </c>
    </row>
    <row r="23351" spans="1:4">
      <c r="A23351" t="s">
        <v>23352</v>
      </c>
      <c r="C23351">
        <v>66.388</v>
      </c>
      <c r="D23351">
        <v>19.10444444</v>
      </c>
    </row>
    <row r="23352" spans="1:4">
      <c r="A23352" t="s">
        <v>23353</v>
      </c>
      <c r="C23352">
        <v>66.36959271</v>
      </c>
      <c r="D23352">
        <v>19.09421817</v>
      </c>
    </row>
    <row r="23353" spans="1:4">
      <c r="A23353" t="s">
        <v>23354</v>
      </c>
      <c r="C23353">
        <v>66.33040427</v>
      </c>
      <c r="D23353">
        <v>19.07244681</v>
      </c>
    </row>
    <row r="23354" spans="1:4">
      <c r="A23354" t="s">
        <v>23355</v>
      </c>
      <c r="C23354">
        <v>66.30718444</v>
      </c>
      <c r="D23354">
        <v>19.05954691</v>
      </c>
    </row>
    <row r="23355" spans="1:4">
      <c r="A23355" t="s">
        <v>23356</v>
      </c>
      <c r="C23355">
        <v>66.26318556</v>
      </c>
      <c r="D23355">
        <v>19.03510309</v>
      </c>
    </row>
    <row r="23356" spans="1:4">
      <c r="A23356" t="s">
        <v>23357</v>
      </c>
      <c r="C23356">
        <v>66.23040556</v>
      </c>
      <c r="D23356">
        <v>19.01689198</v>
      </c>
    </row>
    <row r="23357" spans="1:4">
      <c r="A23357" t="s">
        <v>23358</v>
      </c>
      <c r="C23357">
        <v>66.20599444</v>
      </c>
      <c r="D23357">
        <v>19.00333025</v>
      </c>
    </row>
    <row r="23358" spans="1:4">
      <c r="A23358" t="s">
        <v>23359</v>
      </c>
      <c r="C23358">
        <v>66.17759384</v>
      </c>
      <c r="D23358">
        <v>18.98755214</v>
      </c>
    </row>
    <row r="23359" spans="1:4">
      <c r="A23359" t="s">
        <v>23360</v>
      </c>
      <c r="C23359">
        <v>66.14719213</v>
      </c>
      <c r="D23359">
        <v>18.9706623</v>
      </c>
    </row>
    <row r="23360" spans="1:4">
      <c r="A23360" t="s">
        <v>23361</v>
      </c>
      <c r="C23360">
        <v>66.12159609</v>
      </c>
      <c r="D23360">
        <v>18.95644227</v>
      </c>
    </row>
    <row r="23361" spans="1:4">
      <c r="A23361" t="s">
        <v>23362</v>
      </c>
      <c r="C23361">
        <v>66.08531666</v>
      </c>
      <c r="D23361">
        <v>18.93628703</v>
      </c>
    </row>
    <row r="23362" spans="1:4">
      <c r="A23362" t="s">
        <v>23363</v>
      </c>
      <c r="C23362">
        <v>66.06637333</v>
      </c>
      <c r="D23362">
        <v>18.92576296</v>
      </c>
    </row>
    <row r="23363" spans="1:4">
      <c r="A23363" t="s">
        <v>23364</v>
      </c>
      <c r="C23363">
        <v>66.05201884</v>
      </c>
      <c r="D23363">
        <v>18.91778825</v>
      </c>
    </row>
    <row r="23364" spans="1:4">
      <c r="A23364" t="s">
        <v>23365</v>
      </c>
      <c r="C23364">
        <v>66.03281368</v>
      </c>
      <c r="D23364">
        <v>18.90711871</v>
      </c>
    </row>
    <row r="23365" spans="1:4">
      <c r="A23365" t="s">
        <v>23366</v>
      </c>
      <c r="C23365">
        <v>65.99359</v>
      </c>
      <c r="D23365">
        <v>18.88532778</v>
      </c>
    </row>
    <row r="23366" spans="1:4">
      <c r="A23366" t="s">
        <v>23367</v>
      </c>
      <c r="C23366">
        <v>65.96959556</v>
      </c>
      <c r="D23366">
        <v>18.87199753</v>
      </c>
    </row>
    <row r="23367" spans="1:4">
      <c r="A23367" t="s">
        <v>23368</v>
      </c>
      <c r="C23367">
        <v>65.932</v>
      </c>
      <c r="D23367">
        <v>18.85111111</v>
      </c>
    </row>
    <row r="23368" spans="1:4">
      <c r="A23368" t="s">
        <v>23369</v>
      </c>
      <c r="C23368">
        <v>65.92318793</v>
      </c>
      <c r="D23368">
        <v>18.84621552</v>
      </c>
    </row>
    <row r="23369" spans="1:4">
      <c r="A23369" t="s">
        <v>23370</v>
      </c>
      <c r="C23369">
        <v>65.89122397</v>
      </c>
      <c r="D23369">
        <v>18.82845776</v>
      </c>
    </row>
    <row r="23370" spans="1:4">
      <c r="A23370" t="s">
        <v>23371</v>
      </c>
      <c r="C23370">
        <v>65.85500333</v>
      </c>
      <c r="D23370">
        <v>18.80833519</v>
      </c>
    </row>
    <row r="23371" spans="1:4">
      <c r="A23371" t="s">
        <v>23372</v>
      </c>
      <c r="C23371">
        <v>65.82963286</v>
      </c>
      <c r="D23371">
        <v>18.79424048</v>
      </c>
    </row>
    <row r="23372" spans="1:4">
      <c r="A23372" t="s">
        <v>23373</v>
      </c>
      <c r="C23372">
        <v>65.80318667</v>
      </c>
      <c r="D23372">
        <v>18.77954815</v>
      </c>
    </row>
    <row r="23373" spans="1:4">
      <c r="A23373" t="s">
        <v>23374</v>
      </c>
      <c r="C23373">
        <v>65.76718444</v>
      </c>
      <c r="D23373">
        <v>18.75954691</v>
      </c>
    </row>
    <row r="23374" spans="1:4">
      <c r="A23374" t="s">
        <v>23375</v>
      </c>
      <c r="C23374">
        <v>65.75278712</v>
      </c>
      <c r="D23374">
        <v>18.7515484</v>
      </c>
    </row>
    <row r="23375" spans="1:4">
      <c r="A23375" t="s">
        <v>23376</v>
      </c>
      <c r="C23375">
        <v>65.73204274</v>
      </c>
      <c r="D23375">
        <v>18.74002375</v>
      </c>
    </row>
    <row r="23376" spans="1:4">
      <c r="A23376" t="s">
        <v>23377</v>
      </c>
      <c r="C23376">
        <v>65.70718842</v>
      </c>
      <c r="D23376">
        <v>18.72621579</v>
      </c>
    </row>
    <row r="23377" spans="1:4">
      <c r="A23377" t="s">
        <v>23378</v>
      </c>
      <c r="C23377">
        <v>65.70444556</v>
      </c>
      <c r="D23377">
        <v>18.72469198</v>
      </c>
    </row>
    <row r="23378" spans="1:4">
      <c r="A23378" t="s">
        <v>23379</v>
      </c>
      <c r="C23378">
        <v>65.67121077</v>
      </c>
      <c r="D23378">
        <v>18.7062282</v>
      </c>
    </row>
    <row r="23379" spans="1:4">
      <c r="A23379" t="s">
        <v>23380</v>
      </c>
      <c r="C23379">
        <v>65.64004001</v>
      </c>
      <c r="D23379">
        <v>18.68891112</v>
      </c>
    </row>
    <row r="23380" spans="1:4">
      <c r="A23380" t="s">
        <v>23381</v>
      </c>
      <c r="C23380">
        <v>65.62636773</v>
      </c>
      <c r="D23380">
        <v>18.68131541</v>
      </c>
    </row>
    <row r="23381" spans="1:4">
      <c r="A23381" t="s">
        <v>23382</v>
      </c>
      <c r="C23381">
        <v>65.59835771</v>
      </c>
      <c r="D23381">
        <v>18.66575428</v>
      </c>
    </row>
    <row r="23382" spans="1:4">
      <c r="A23382" t="s">
        <v>23383</v>
      </c>
      <c r="C23382">
        <v>65.58158956</v>
      </c>
      <c r="D23382">
        <v>18.65643864</v>
      </c>
    </row>
    <row r="23383" spans="1:4">
      <c r="A23383" t="s">
        <v>23384</v>
      </c>
      <c r="C23383">
        <v>65.56267667</v>
      </c>
      <c r="D23383">
        <v>18.64593148</v>
      </c>
    </row>
    <row r="23384" spans="1:4">
      <c r="A23384" t="s">
        <v>23385</v>
      </c>
      <c r="C23384">
        <v>65.544</v>
      </c>
      <c r="D23384">
        <v>18.63555556</v>
      </c>
    </row>
    <row r="23385" spans="1:4">
      <c r="A23385" t="s">
        <v>23386</v>
      </c>
      <c r="C23385">
        <v>65.524</v>
      </c>
      <c r="D23385">
        <v>18.62444444</v>
      </c>
    </row>
    <row r="23386" spans="1:4">
      <c r="A23386" t="s">
        <v>23387</v>
      </c>
      <c r="C23386">
        <v>65.50562287</v>
      </c>
      <c r="D23386">
        <v>18.61423493</v>
      </c>
    </row>
    <row r="23387" spans="1:4">
      <c r="A23387" t="s">
        <v>23388</v>
      </c>
      <c r="C23387">
        <v>65.49921717</v>
      </c>
      <c r="D23387">
        <v>18.6106762</v>
      </c>
    </row>
    <row r="23388" spans="1:4">
      <c r="A23388" t="s">
        <v>23389</v>
      </c>
      <c r="C23388">
        <v>65.49040778</v>
      </c>
      <c r="D23388">
        <v>18.6057821</v>
      </c>
    </row>
    <row r="23389" spans="1:4">
      <c r="A23389" t="s">
        <v>23390</v>
      </c>
      <c r="C23389">
        <v>65.44959333</v>
      </c>
      <c r="D23389">
        <v>18.58310741</v>
      </c>
    </row>
    <row r="23390" spans="1:4">
      <c r="A23390" t="s">
        <v>23391</v>
      </c>
      <c r="C23390">
        <v>65.43197487</v>
      </c>
      <c r="D23390">
        <v>18.57331937</v>
      </c>
    </row>
    <row r="23391" spans="1:4">
      <c r="A23391" t="s">
        <v>23392</v>
      </c>
      <c r="C23391">
        <v>65.41681216</v>
      </c>
      <c r="D23391">
        <v>18.56489564</v>
      </c>
    </row>
    <row r="23392" spans="1:4">
      <c r="A23392" t="s">
        <v>23393</v>
      </c>
      <c r="C23392">
        <v>65.42</v>
      </c>
      <c r="D23392">
        <v>18.56666667</v>
      </c>
    </row>
    <row r="23393" spans="1:4">
      <c r="A23393" t="s">
        <v>23394</v>
      </c>
      <c r="C23393">
        <v>65.40559444</v>
      </c>
      <c r="D23393">
        <v>18.55866358</v>
      </c>
    </row>
    <row r="23394" spans="1:4">
      <c r="A23394" t="s">
        <v>23395</v>
      </c>
      <c r="C23394">
        <v>65.39759111</v>
      </c>
      <c r="D23394">
        <v>18.55421728</v>
      </c>
    </row>
    <row r="23395" spans="1:4">
      <c r="A23395" t="s">
        <v>23396</v>
      </c>
      <c r="C23395">
        <v>65.37521333</v>
      </c>
      <c r="D23395">
        <v>18.54178519</v>
      </c>
    </row>
    <row r="23396" spans="1:4">
      <c r="A23396" t="s">
        <v>23397</v>
      </c>
      <c r="C23396">
        <v>65.36132904</v>
      </c>
      <c r="D23396">
        <v>18.53407169</v>
      </c>
    </row>
    <row r="23397" spans="1:4">
      <c r="A23397" t="s">
        <v>23398</v>
      </c>
      <c r="C23397">
        <v>65.35281333</v>
      </c>
      <c r="D23397">
        <v>18.52934074</v>
      </c>
    </row>
    <row r="23398" spans="1:4">
      <c r="A23398" t="s">
        <v>23399</v>
      </c>
      <c r="C23398">
        <v>65.32700222</v>
      </c>
      <c r="D23398">
        <v>18.51500123</v>
      </c>
    </row>
    <row r="23399" spans="1:4">
      <c r="A23399" t="s">
        <v>23400</v>
      </c>
      <c r="C23399">
        <v>65.32721838</v>
      </c>
      <c r="D23399">
        <v>18.51512132</v>
      </c>
    </row>
    <row r="23400" spans="1:4">
      <c r="A23400" t="s">
        <v>23401</v>
      </c>
      <c r="C23400">
        <v>65.31440606</v>
      </c>
      <c r="D23400">
        <v>18.50800336</v>
      </c>
    </row>
    <row r="23401" spans="1:4">
      <c r="A23401" t="s">
        <v>23402</v>
      </c>
      <c r="C23401">
        <v>65.30080889</v>
      </c>
      <c r="D23401">
        <v>18.50044938</v>
      </c>
    </row>
    <row r="23402" spans="1:4">
      <c r="A23402" t="s">
        <v>23403</v>
      </c>
      <c r="C23402">
        <v>65.29440778</v>
      </c>
      <c r="D23402">
        <v>18.49689321</v>
      </c>
    </row>
    <row r="23403" spans="1:4">
      <c r="A23403" t="s">
        <v>23404</v>
      </c>
      <c r="C23403">
        <v>65.38934208</v>
      </c>
      <c r="D23403">
        <v>18.54963449</v>
      </c>
    </row>
    <row r="23404" spans="1:4">
      <c r="A23404" t="s">
        <v>23405</v>
      </c>
      <c r="C23404">
        <v>65.53762342</v>
      </c>
      <c r="D23404">
        <v>18.63201301</v>
      </c>
    </row>
    <row r="23405" spans="1:4">
      <c r="A23405" t="s">
        <v>23406</v>
      </c>
      <c r="C23405">
        <v>65.70499732</v>
      </c>
      <c r="D23405">
        <v>18.72499851</v>
      </c>
    </row>
    <row r="23406" spans="1:4">
      <c r="A23406" t="s">
        <v>23407</v>
      </c>
      <c r="C23406">
        <v>65.868</v>
      </c>
      <c r="D23406">
        <v>18.81555556</v>
      </c>
    </row>
    <row r="23407" spans="1:4">
      <c r="A23407" t="s">
        <v>23408</v>
      </c>
      <c r="C23407">
        <v>66.05840732</v>
      </c>
      <c r="D23407">
        <v>18.9213374</v>
      </c>
    </row>
    <row r="23408" spans="1:4">
      <c r="A23408" t="s">
        <v>23409</v>
      </c>
      <c r="C23408">
        <v>66.23680889</v>
      </c>
      <c r="D23408">
        <v>19.02044938</v>
      </c>
    </row>
    <row r="23409" spans="1:4">
      <c r="A23409" t="s">
        <v>23410</v>
      </c>
      <c r="C23409">
        <v>66.40640934</v>
      </c>
      <c r="D23409">
        <v>19.11467186</v>
      </c>
    </row>
    <row r="23410" spans="1:4">
      <c r="A23410" t="s">
        <v>23411</v>
      </c>
      <c r="C23410">
        <v>66.62880942</v>
      </c>
      <c r="D23410">
        <v>19.23822746</v>
      </c>
    </row>
    <row r="23411" spans="1:4">
      <c r="A23411" t="s">
        <v>23412</v>
      </c>
      <c r="C23411">
        <v>66.86959333</v>
      </c>
      <c r="D23411">
        <v>19.3719963</v>
      </c>
    </row>
    <row r="23412" spans="1:4">
      <c r="A23412" t="s">
        <v>23413</v>
      </c>
      <c r="C23412">
        <v>67.10959667</v>
      </c>
      <c r="D23412">
        <v>19.50533148</v>
      </c>
    </row>
    <row r="23413" spans="1:4">
      <c r="A23413" t="s">
        <v>23414</v>
      </c>
      <c r="C23413">
        <v>67.40481052</v>
      </c>
      <c r="D23413">
        <v>19.66933918</v>
      </c>
    </row>
    <row r="23414" spans="1:4">
      <c r="A23414" t="s">
        <v>23415</v>
      </c>
      <c r="C23414">
        <v>67.68600556</v>
      </c>
      <c r="D23414">
        <v>19.82555864</v>
      </c>
    </row>
    <row r="23415" spans="1:4">
      <c r="A23415" t="s">
        <v>23416</v>
      </c>
      <c r="C23415">
        <v>67.96477757</v>
      </c>
      <c r="D23415">
        <v>19.98043198</v>
      </c>
    </row>
    <row r="23416" spans="1:4">
      <c r="A23416" t="s">
        <v>23417</v>
      </c>
      <c r="C23416">
        <v>68.25278</v>
      </c>
      <c r="D23416">
        <v>20.14043333</v>
      </c>
    </row>
    <row r="23417" spans="1:4">
      <c r="A23417" t="s">
        <v>23418</v>
      </c>
      <c r="C23417">
        <v>68.55680823</v>
      </c>
      <c r="D23417">
        <v>20.30933791</v>
      </c>
    </row>
    <row r="23418" spans="1:4">
      <c r="A23418" t="s">
        <v>23419</v>
      </c>
      <c r="C23418">
        <v>68.84240889</v>
      </c>
      <c r="D23418">
        <v>20.46800494</v>
      </c>
    </row>
    <row r="23419" spans="1:4">
      <c r="A23419" t="s">
        <v>23420</v>
      </c>
      <c r="C23419">
        <v>69.14159556</v>
      </c>
      <c r="D23419">
        <v>20.63421975</v>
      </c>
    </row>
    <row r="23420" spans="1:4">
      <c r="A23420" t="s">
        <v>23421</v>
      </c>
      <c r="C23420">
        <v>69.43440377</v>
      </c>
      <c r="D23420">
        <v>20.79689098</v>
      </c>
    </row>
    <row r="23421" spans="1:4">
      <c r="A23421" t="s">
        <v>23422</v>
      </c>
      <c r="C23421">
        <v>69.69363789</v>
      </c>
      <c r="D23421">
        <v>20.94090994</v>
      </c>
    </row>
    <row r="23422" spans="1:4">
      <c r="A23422" t="s">
        <v>23423</v>
      </c>
      <c r="C23422">
        <v>69.96242667</v>
      </c>
      <c r="D23422">
        <v>21.09023704</v>
      </c>
    </row>
    <row r="23423" spans="1:4">
      <c r="A23423" t="s">
        <v>23424</v>
      </c>
      <c r="C23423">
        <v>70.2215938</v>
      </c>
      <c r="D23423">
        <v>21.23421878</v>
      </c>
    </row>
    <row r="23424" spans="1:4">
      <c r="A23424" t="s">
        <v>23425</v>
      </c>
      <c r="C23424">
        <v>70.46200667</v>
      </c>
      <c r="D23424">
        <v>21.36778148</v>
      </c>
    </row>
    <row r="23425" spans="1:4">
      <c r="A23425" t="s">
        <v>23426</v>
      </c>
      <c r="C23425">
        <v>70.70640889</v>
      </c>
      <c r="D23425">
        <v>21.50356049</v>
      </c>
    </row>
    <row r="23426" spans="1:4">
      <c r="A23426" t="s">
        <v>23427</v>
      </c>
      <c r="C23426">
        <v>70.95518333</v>
      </c>
      <c r="D23426">
        <v>21.64176852</v>
      </c>
    </row>
    <row r="23427" spans="1:4">
      <c r="A23427" t="s">
        <v>23428</v>
      </c>
      <c r="C23427">
        <v>71.18642932</v>
      </c>
      <c r="D23427">
        <v>21.77023851</v>
      </c>
    </row>
    <row r="23428" spans="1:4">
      <c r="A23428" t="s">
        <v>23429</v>
      </c>
      <c r="C23428">
        <v>71.40563712</v>
      </c>
      <c r="D23428">
        <v>21.89202062</v>
      </c>
    </row>
    <row r="23429" spans="1:4">
      <c r="A23429" t="s">
        <v>23430</v>
      </c>
      <c r="C23429">
        <v>71.57521621</v>
      </c>
      <c r="D23429">
        <v>21.98623123</v>
      </c>
    </row>
    <row r="23430" spans="1:4">
      <c r="A23430" t="s">
        <v>23431</v>
      </c>
      <c r="C23430">
        <v>71.70078111</v>
      </c>
      <c r="D23430">
        <v>22.05598951</v>
      </c>
    </row>
    <row r="23431" spans="1:4">
      <c r="A23431" t="s">
        <v>23432</v>
      </c>
      <c r="C23431">
        <v>71.79999989</v>
      </c>
      <c r="D23431">
        <v>22.11111105</v>
      </c>
    </row>
    <row r="23432" spans="1:4">
      <c r="A23432" t="s">
        <v>23433</v>
      </c>
      <c r="C23432">
        <v>71.87840667</v>
      </c>
      <c r="D23432">
        <v>22.15467037</v>
      </c>
    </row>
    <row r="23433" spans="1:4">
      <c r="A23433" t="s">
        <v>23434</v>
      </c>
      <c r="C23433">
        <v>71.93040889</v>
      </c>
      <c r="D23433">
        <v>22.18356049</v>
      </c>
    </row>
    <row r="23434" spans="1:4">
      <c r="A23434" t="s">
        <v>23435</v>
      </c>
      <c r="C23434">
        <v>71.98559444</v>
      </c>
      <c r="D23434">
        <v>22.21421914</v>
      </c>
    </row>
    <row r="23435" spans="1:4">
      <c r="A23435" t="s">
        <v>23436</v>
      </c>
      <c r="C23435">
        <v>72.02481954</v>
      </c>
      <c r="D23435">
        <v>22.23601086</v>
      </c>
    </row>
    <row r="23436" spans="1:4">
      <c r="A23436" t="s">
        <v>23437</v>
      </c>
      <c r="C23436">
        <v>72.04878064</v>
      </c>
      <c r="D23436">
        <v>22.24932258</v>
      </c>
    </row>
    <row r="23437" spans="1:4">
      <c r="A23437" t="s">
        <v>23438</v>
      </c>
      <c r="C23437">
        <v>72.06403889</v>
      </c>
      <c r="D23437">
        <v>22.25779938</v>
      </c>
    </row>
    <row r="23438" spans="1:4">
      <c r="A23438" t="s">
        <v>23439</v>
      </c>
      <c r="C23438">
        <v>72.06319</v>
      </c>
      <c r="D23438">
        <v>22.25732778</v>
      </c>
    </row>
    <row r="23439" spans="1:4">
      <c r="A23439" t="s">
        <v>23440</v>
      </c>
      <c r="C23439">
        <v>72.08154284</v>
      </c>
      <c r="D23439">
        <v>22.2675238</v>
      </c>
    </row>
    <row r="23440" spans="1:4">
      <c r="A23440" t="s">
        <v>23441</v>
      </c>
      <c r="C23440">
        <v>72.09837497</v>
      </c>
      <c r="D23440">
        <v>22.27687498</v>
      </c>
    </row>
    <row r="23441" spans="1:4">
      <c r="A23441" t="s">
        <v>23442</v>
      </c>
      <c r="C23441">
        <v>72.11759347</v>
      </c>
      <c r="D23441">
        <v>22.28755193</v>
      </c>
    </row>
    <row r="23442" spans="1:4">
      <c r="A23442" t="s">
        <v>23443</v>
      </c>
      <c r="C23442">
        <v>72.11362657</v>
      </c>
      <c r="D23442">
        <v>22.28534809</v>
      </c>
    </row>
    <row r="23443" spans="1:4">
      <c r="A23443" t="s">
        <v>23444</v>
      </c>
      <c r="C23443">
        <v>72.11673103</v>
      </c>
      <c r="D23443">
        <v>22.2870728</v>
      </c>
    </row>
    <row r="23444" spans="1:4">
      <c r="A23444" t="s">
        <v>23445</v>
      </c>
      <c r="C23444">
        <v>72.16481222</v>
      </c>
      <c r="D23444">
        <v>22.31378457</v>
      </c>
    </row>
    <row r="23445" spans="1:4">
      <c r="A23445" t="s">
        <v>23446</v>
      </c>
      <c r="C23445">
        <v>72.20881556</v>
      </c>
      <c r="D23445">
        <v>22.33823086</v>
      </c>
    </row>
    <row r="23446" spans="1:4">
      <c r="A23446" t="s">
        <v>23447</v>
      </c>
      <c r="C23446">
        <v>72.23359547</v>
      </c>
      <c r="D23446">
        <v>22.35199748</v>
      </c>
    </row>
    <row r="23447" spans="1:4">
      <c r="A23447" t="s">
        <v>23448</v>
      </c>
      <c r="C23447">
        <v>72.30804786</v>
      </c>
      <c r="D23447">
        <v>22.39335992</v>
      </c>
    </row>
    <row r="23448" spans="1:4">
      <c r="A23448" t="s">
        <v>23449</v>
      </c>
      <c r="C23448">
        <v>72.33996941</v>
      </c>
      <c r="D23448">
        <v>22.41109412</v>
      </c>
    </row>
    <row r="23449" spans="1:4">
      <c r="A23449" t="s">
        <v>23450</v>
      </c>
      <c r="C23449">
        <v>72.38159111</v>
      </c>
      <c r="D23449">
        <v>22.43421728</v>
      </c>
    </row>
    <row r="23450" spans="1:4">
      <c r="A23450" t="s">
        <v>23451</v>
      </c>
      <c r="C23450">
        <v>72.39997614</v>
      </c>
      <c r="D23450">
        <v>22.44443119</v>
      </c>
    </row>
    <row r="23451" spans="1:4">
      <c r="A23451" t="s">
        <v>23452</v>
      </c>
      <c r="C23451">
        <v>72.44482</v>
      </c>
      <c r="D23451">
        <v>22.46934444</v>
      </c>
    </row>
    <row r="23452" spans="1:4">
      <c r="A23452" t="s">
        <v>23453</v>
      </c>
      <c r="C23452">
        <v>72.44318787</v>
      </c>
      <c r="D23452">
        <v>22.4684377</v>
      </c>
    </row>
    <row r="23453" spans="1:4">
      <c r="A23453" t="s">
        <v>23454</v>
      </c>
      <c r="C23453">
        <v>72.47518222</v>
      </c>
      <c r="D23453">
        <v>22.48621235</v>
      </c>
    </row>
    <row r="23454" spans="1:4">
      <c r="A23454" t="s">
        <v>23455</v>
      </c>
      <c r="C23454">
        <v>72.47757002</v>
      </c>
      <c r="D23454">
        <v>22.4875389</v>
      </c>
    </row>
    <row r="23455" spans="1:4">
      <c r="A23455" t="s">
        <v>23456</v>
      </c>
      <c r="C23455">
        <v>72.50082</v>
      </c>
      <c r="D23455">
        <v>22.50045556</v>
      </c>
    </row>
    <row r="23456" spans="1:4">
      <c r="A23456" t="s">
        <v>23457</v>
      </c>
      <c r="C23456">
        <v>72.51118667</v>
      </c>
      <c r="D23456">
        <v>22.50621481</v>
      </c>
    </row>
    <row r="23457" spans="1:4">
      <c r="A23457" t="s">
        <v>23458</v>
      </c>
      <c r="C23457">
        <v>72.51440778</v>
      </c>
      <c r="D23457">
        <v>22.50800432</v>
      </c>
    </row>
    <row r="23458" spans="1:4">
      <c r="A23458" t="s">
        <v>23459</v>
      </c>
      <c r="C23458">
        <v>72.51757108</v>
      </c>
      <c r="D23458">
        <v>22.50976171</v>
      </c>
    </row>
    <row r="23459" spans="1:4">
      <c r="A23459" t="s">
        <v>23460</v>
      </c>
      <c r="C23459">
        <v>72.52599556</v>
      </c>
      <c r="D23459">
        <v>22.51444198</v>
      </c>
    </row>
    <row r="23460" spans="1:4">
      <c r="A23460" t="s">
        <v>23461</v>
      </c>
      <c r="C23460">
        <v>72.55118889</v>
      </c>
      <c r="D23460">
        <v>22.52843827</v>
      </c>
    </row>
    <row r="23461" spans="1:4">
      <c r="A23461" t="s">
        <v>23462</v>
      </c>
      <c r="C23461">
        <v>72.56400044</v>
      </c>
      <c r="D23461">
        <v>22.5355558</v>
      </c>
    </row>
    <row r="23462" spans="1:4">
      <c r="A23462" t="s">
        <v>23463</v>
      </c>
      <c r="C23462">
        <v>72.58559444</v>
      </c>
      <c r="D23462">
        <v>22.54755247</v>
      </c>
    </row>
    <row r="23463" spans="1:4">
      <c r="A23463" t="s">
        <v>23464</v>
      </c>
      <c r="C23463">
        <v>72.61299776</v>
      </c>
      <c r="D23463">
        <v>22.56277653</v>
      </c>
    </row>
    <row r="23464" spans="1:4">
      <c r="A23464" t="s">
        <v>23465</v>
      </c>
      <c r="C23464">
        <v>72.65281333</v>
      </c>
      <c r="D23464">
        <v>22.5848963</v>
      </c>
    </row>
    <row r="23465" spans="1:4">
      <c r="A23465" t="s">
        <v>23466</v>
      </c>
      <c r="C23465">
        <v>72.67598937</v>
      </c>
      <c r="D23465">
        <v>22.59777187</v>
      </c>
    </row>
    <row r="23466" spans="1:4">
      <c r="A23466" t="s">
        <v>23467</v>
      </c>
      <c r="C23466">
        <v>72.70558778</v>
      </c>
      <c r="D23466">
        <v>22.61421543</v>
      </c>
    </row>
    <row r="23467" spans="1:4">
      <c r="A23467" t="s">
        <v>23468</v>
      </c>
      <c r="C23467">
        <v>72.71699778</v>
      </c>
      <c r="D23467">
        <v>22.62055432</v>
      </c>
    </row>
    <row r="23468" spans="1:4">
      <c r="A23468" t="s">
        <v>23469</v>
      </c>
      <c r="C23468">
        <v>72.752819</v>
      </c>
      <c r="D23468">
        <v>22.640455</v>
      </c>
    </row>
    <row r="23469" spans="1:4">
      <c r="A23469" t="s">
        <v>23470</v>
      </c>
      <c r="C23469">
        <v>72.77236444</v>
      </c>
      <c r="D23469">
        <v>22.65131358</v>
      </c>
    </row>
    <row r="23470" spans="1:4">
      <c r="A23470" t="s">
        <v>23471</v>
      </c>
      <c r="C23470">
        <v>72.80881047</v>
      </c>
      <c r="D23470">
        <v>22.67156137</v>
      </c>
    </row>
    <row r="23471" spans="1:4">
      <c r="A23471" t="s">
        <v>23472</v>
      </c>
      <c r="C23471">
        <v>72.82668444</v>
      </c>
      <c r="D23471">
        <v>22.68149136</v>
      </c>
    </row>
    <row r="23472" spans="1:4">
      <c r="A23472" t="s">
        <v>23473</v>
      </c>
      <c r="C23472">
        <v>72.857975</v>
      </c>
      <c r="D23472">
        <v>22.698875</v>
      </c>
    </row>
    <row r="23473" spans="1:4">
      <c r="A23473" t="s">
        <v>23474</v>
      </c>
      <c r="C23473">
        <v>72.88001333</v>
      </c>
      <c r="D23473">
        <v>22.71111852</v>
      </c>
    </row>
    <row r="23474" spans="1:4">
      <c r="A23474" t="s">
        <v>23475</v>
      </c>
      <c r="C23474">
        <v>72.8975523</v>
      </c>
      <c r="D23474">
        <v>22.72086239</v>
      </c>
    </row>
    <row r="23475" spans="1:4">
      <c r="A23475" t="s">
        <v>23476</v>
      </c>
      <c r="C23475">
        <v>72.90968163</v>
      </c>
      <c r="D23475">
        <v>22.72760091</v>
      </c>
    </row>
    <row r="23476" spans="1:4">
      <c r="A23476" t="s">
        <v>23477</v>
      </c>
      <c r="C23476">
        <v>72.93121778</v>
      </c>
      <c r="D23476">
        <v>22.73956543</v>
      </c>
    </row>
    <row r="23477" spans="1:4">
      <c r="A23477" t="s">
        <v>23478</v>
      </c>
      <c r="C23477">
        <v>72.94079156</v>
      </c>
      <c r="D23477">
        <v>22.7448842</v>
      </c>
    </row>
    <row r="23478" spans="1:4">
      <c r="A23478" t="s">
        <v>23479</v>
      </c>
      <c r="C23478">
        <v>72.94559222</v>
      </c>
      <c r="D23478">
        <v>22.74755123</v>
      </c>
    </row>
    <row r="23479" spans="1:4">
      <c r="A23479" t="s">
        <v>23480</v>
      </c>
      <c r="C23479">
        <v>72.96797171</v>
      </c>
      <c r="D23479">
        <v>22.75998428</v>
      </c>
    </row>
    <row r="23480" spans="1:4">
      <c r="A23480" t="s">
        <v>23481</v>
      </c>
      <c r="C23480">
        <v>73.00956111</v>
      </c>
      <c r="D23480">
        <v>22.78308951</v>
      </c>
    </row>
    <row r="23481" spans="1:4">
      <c r="A23481" t="s">
        <v>23482</v>
      </c>
      <c r="C23481">
        <v>73.02880622</v>
      </c>
      <c r="D23481">
        <v>22.79378123</v>
      </c>
    </row>
    <row r="23482" spans="1:4">
      <c r="A23482" t="s">
        <v>23483</v>
      </c>
      <c r="C23482">
        <v>73.06640826</v>
      </c>
      <c r="D23482">
        <v>22.81467125</v>
      </c>
    </row>
    <row r="23483" spans="1:4">
      <c r="A23483" t="s">
        <v>23484</v>
      </c>
      <c r="C23483">
        <v>73.08478333</v>
      </c>
      <c r="D23483">
        <v>22.82487963</v>
      </c>
    </row>
    <row r="23484" spans="1:4">
      <c r="A23484" t="s">
        <v>23485</v>
      </c>
      <c r="C23484">
        <v>73.072</v>
      </c>
      <c r="D23484">
        <v>22.81777778</v>
      </c>
    </row>
    <row r="23485" spans="1:4">
      <c r="A23485" t="s">
        <v>23486</v>
      </c>
      <c r="C23485">
        <v>73.06399932</v>
      </c>
      <c r="D23485">
        <v>22.81333296</v>
      </c>
    </row>
    <row r="23486" spans="1:4">
      <c r="A23486" t="s">
        <v>23487</v>
      </c>
      <c r="C23486">
        <v>73.07518444</v>
      </c>
      <c r="D23486">
        <v>22.81954691</v>
      </c>
    </row>
    <row r="23487" spans="1:4">
      <c r="A23487" t="s">
        <v>23488</v>
      </c>
      <c r="C23487">
        <v>73.08640608</v>
      </c>
      <c r="D23487">
        <v>22.82578115</v>
      </c>
    </row>
    <row r="23488" spans="1:4">
      <c r="A23488" t="s">
        <v>23489</v>
      </c>
      <c r="C23488">
        <v>73.09996162</v>
      </c>
      <c r="D23488">
        <v>22.83331201</v>
      </c>
    </row>
    <row r="23489" spans="1:4">
      <c r="A23489" t="s">
        <v>23490</v>
      </c>
      <c r="C23489">
        <v>73.13202164</v>
      </c>
      <c r="D23489">
        <v>22.85112314</v>
      </c>
    </row>
    <row r="23490" spans="1:4">
      <c r="A23490" t="s">
        <v>23491</v>
      </c>
      <c r="C23490">
        <v>73.15604827</v>
      </c>
      <c r="D23490">
        <v>22.86447126</v>
      </c>
    </row>
    <row r="23491" spans="1:4">
      <c r="A23491" t="s">
        <v>23492</v>
      </c>
      <c r="C23491">
        <v>73.1776251</v>
      </c>
      <c r="D23491">
        <v>22.87645839</v>
      </c>
    </row>
    <row r="23492" spans="1:4">
      <c r="A23492" t="s">
        <v>23493</v>
      </c>
      <c r="C23492">
        <v>73.19900222</v>
      </c>
      <c r="D23492">
        <v>22.88833457</v>
      </c>
    </row>
    <row r="23493" spans="1:4">
      <c r="A23493" t="s">
        <v>23494</v>
      </c>
      <c r="C23493">
        <v>73.20878114</v>
      </c>
      <c r="D23493">
        <v>22.8937673</v>
      </c>
    </row>
    <row r="23494" spans="1:4">
      <c r="A23494" t="s">
        <v>23495</v>
      </c>
      <c r="C23494">
        <v>73.23840778</v>
      </c>
      <c r="D23494">
        <v>22.91022654</v>
      </c>
    </row>
    <row r="23495" spans="1:4">
      <c r="A23495" t="s">
        <v>23496</v>
      </c>
      <c r="C23495">
        <v>73.2640355</v>
      </c>
      <c r="D23495">
        <v>22.92446417</v>
      </c>
    </row>
    <row r="23496" spans="1:4">
      <c r="A23496" t="s">
        <v>23497</v>
      </c>
      <c r="C23496">
        <v>73.28398889</v>
      </c>
      <c r="D23496">
        <v>22.93554938</v>
      </c>
    </row>
    <row r="23497" spans="1:4">
      <c r="A23497" t="s">
        <v>23498</v>
      </c>
      <c r="C23497">
        <v>73.28800047</v>
      </c>
      <c r="D23497">
        <v>22.93777804</v>
      </c>
    </row>
    <row r="23498" spans="1:4">
      <c r="A23498" t="s">
        <v>23499</v>
      </c>
      <c r="C23498">
        <v>73.33440556</v>
      </c>
      <c r="D23498">
        <v>22.96355864</v>
      </c>
    </row>
    <row r="23499" spans="1:4">
      <c r="A23499" t="s">
        <v>23500</v>
      </c>
      <c r="C23499">
        <v>73.40636659</v>
      </c>
      <c r="D23499">
        <v>23.00353699</v>
      </c>
    </row>
    <row r="23500" spans="1:4">
      <c r="A23500" t="s">
        <v>23501</v>
      </c>
      <c r="C23500">
        <v>73.47440667</v>
      </c>
      <c r="D23500">
        <v>23.04133704</v>
      </c>
    </row>
    <row r="23501" spans="1:4">
      <c r="A23501" t="s">
        <v>23502</v>
      </c>
      <c r="C23501">
        <v>73.52700222</v>
      </c>
      <c r="D23501">
        <v>23.07055679</v>
      </c>
    </row>
    <row r="23502" spans="1:4">
      <c r="A23502" t="s">
        <v>23503</v>
      </c>
      <c r="C23502">
        <v>73.56399778</v>
      </c>
      <c r="D23502">
        <v>23.09110988</v>
      </c>
    </row>
    <row r="23503" spans="1:4">
      <c r="A23503" t="s">
        <v>23504</v>
      </c>
      <c r="C23503">
        <v>73.61465778</v>
      </c>
      <c r="D23503">
        <v>23.11925432</v>
      </c>
    </row>
    <row r="23504" spans="1:4">
      <c r="A23504" t="s">
        <v>23505</v>
      </c>
      <c r="C23504">
        <v>73.65921667</v>
      </c>
      <c r="D23504">
        <v>23.14400926</v>
      </c>
    </row>
    <row r="23505" spans="1:4">
      <c r="A23505" t="s">
        <v>23506</v>
      </c>
      <c r="C23505">
        <v>73.72201384</v>
      </c>
      <c r="D23505">
        <v>23.17889658</v>
      </c>
    </row>
    <row r="23506" spans="1:4">
      <c r="A23506" t="s">
        <v>23507</v>
      </c>
      <c r="C23506">
        <v>73.76644177</v>
      </c>
      <c r="D23506">
        <v>23.20357876</v>
      </c>
    </row>
    <row r="23507" spans="1:4">
      <c r="A23507" t="s">
        <v>23508</v>
      </c>
      <c r="C23507">
        <v>73.79677333</v>
      </c>
      <c r="D23507">
        <v>23.22042963</v>
      </c>
    </row>
    <row r="23508" spans="1:4">
      <c r="A23508" t="s">
        <v>23509</v>
      </c>
      <c r="C23508">
        <v>73.84962333</v>
      </c>
      <c r="D23508">
        <v>23.24979074</v>
      </c>
    </row>
    <row r="23509" spans="1:4">
      <c r="A23509" t="s">
        <v>23510</v>
      </c>
      <c r="C23509">
        <v>73.90899784</v>
      </c>
      <c r="D23509">
        <v>23.28277658</v>
      </c>
    </row>
    <row r="23510" spans="1:4">
      <c r="A23510" t="s">
        <v>23511</v>
      </c>
      <c r="C23510">
        <v>73.93359161</v>
      </c>
      <c r="D23510">
        <v>23.29643978</v>
      </c>
    </row>
    <row r="23511" spans="1:4">
      <c r="A23511" t="s">
        <v>23512</v>
      </c>
      <c r="C23511">
        <v>73.96932942</v>
      </c>
      <c r="D23511">
        <v>23.31629412</v>
      </c>
    </row>
    <row r="23512" spans="1:4">
      <c r="A23512" t="s">
        <v>23513</v>
      </c>
      <c r="C23512">
        <v>74.00081333</v>
      </c>
      <c r="D23512">
        <v>23.33378519</v>
      </c>
    </row>
    <row r="23513" spans="1:4">
      <c r="A23513" t="s">
        <v>23514</v>
      </c>
      <c r="C23513">
        <v>74.05600003</v>
      </c>
      <c r="D23513">
        <v>23.36444446</v>
      </c>
    </row>
    <row r="23514" spans="1:4">
      <c r="A23514" t="s">
        <v>23515</v>
      </c>
      <c r="C23514">
        <v>74.08559222</v>
      </c>
      <c r="D23514">
        <v>23.38088457</v>
      </c>
    </row>
    <row r="23515" spans="1:4">
      <c r="A23515" t="s">
        <v>23516</v>
      </c>
      <c r="C23515">
        <v>74.12400041</v>
      </c>
      <c r="D23515">
        <v>23.40222245</v>
      </c>
    </row>
    <row r="23516" spans="1:4">
      <c r="A23516" t="s">
        <v>23517</v>
      </c>
      <c r="C23516">
        <v>74.15400444</v>
      </c>
      <c r="D23516">
        <v>23.41889136</v>
      </c>
    </row>
    <row r="23517" spans="1:4">
      <c r="A23517" t="s">
        <v>23518</v>
      </c>
      <c r="C23517">
        <v>74.14400111</v>
      </c>
      <c r="D23517">
        <v>23.41333395</v>
      </c>
    </row>
    <row r="23518" spans="1:4">
      <c r="A23518" t="s">
        <v>23519</v>
      </c>
      <c r="C23518">
        <v>74.16082</v>
      </c>
      <c r="D23518">
        <v>23.42267778</v>
      </c>
    </row>
    <row r="23519" spans="1:4">
      <c r="A23519" t="s">
        <v>23520</v>
      </c>
      <c r="C23519">
        <v>74.14721668</v>
      </c>
      <c r="D23519">
        <v>23.41512038</v>
      </c>
    </row>
    <row r="23520" spans="1:4">
      <c r="A23520" t="s">
        <v>23521</v>
      </c>
      <c r="C23520">
        <v>74.13500274</v>
      </c>
      <c r="D23520">
        <v>23.40833486</v>
      </c>
    </row>
    <row r="23521" spans="1:4">
      <c r="A23521" t="s">
        <v>23522</v>
      </c>
      <c r="C23521">
        <v>74.10877612</v>
      </c>
      <c r="D23521">
        <v>23.39376451</v>
      </c>
    </row>
    <row r="23522" spans="1:4">
      <c r="A23522" t="s">
        <v>23523</v>
      </c>
      <c r="C23522">
        <v>74.13467222</v>
      </c>
      <c r="D23522">
        <v>23.40815123</v>
      </c>
    </row>
    <row r="23523" spans="1:4">
      <c r="A23523" t="s">
        <v>23524</v>
      </c>
      <c r="C23523">
        <v>74.15518667</v>
      </c>
      <c r="D23523">
        <v>23.41954815</v>
      </c>
    </row>
    <row r="23524" spans="1:4">
      <c r="A23524" t="s">
        <v>23525</v>
      </c>
      <c r="C23524">
        <v>74.2030145</v>
      </c>
      <c r="D23524">
        <v>23.44611917</v>
      </c>
    </row>
    <row r="23525" spans="1:4">
      <c r="A23525" t="s">
        <v>23526</v>
      </c>
      <c r="C23525">
        <v>74.22637026</v>
      </c>
      <c r="D23525">
        <v>23.45909459</v>
      </c>
    </row>
    <row r="23526" spans="1:4">
      <c r="A23526" t="s">
        <v>23527</v>
      </c>
      <c r="C23526">
        <v>74.24401444</v>
      </c>
      <c r="D23526">
        <v>23.46889691</v>
      </c>
    </row>
    <row r="23527" spans="1:4">
      <c r="A23527" t="s">
        <v>23528</v>
      </c>
      <c r="C23527">
        <v>74.28322</v>
      </c>
      <c r="D23527">
        <v>23.49067778</v>
      </c>
    </row>
    <row r="23528" spans="1:4">
      <c r="A23528" t="s">
        <v>23529</v>
      </c>
      <c r="C23528">
        <v>74.30799999</v>
      </c>
      <c r="D23528">
        <v>23.50444444</v>
      </c>
    </row>
    <row r="23529" spans="1:4">
      <c r="A23529" t="s">
        <v>23530</v>
      </c>
      <c r="C23529">
        <v>74.32640711</v>
      </c>
      <c r="D23529">
        <v>23.51467062</v>
      </c>
    </row>
    <row r="23530" spans="1:4">
      <c r="A23530" t="s">
        <v>23531</v>
      </c>
      <c r="C23530">
        <v>74.34132889</v>
      </c>
      <c r="D23530">
        <v>23.52296049</v>
      </c>
    </row>
    <row r="23531" spans="1:4">
      <c r="A23531" t="s">
        <v>23532</v>
      </c>
      <c r="C23531">
        <v>74.37362667</v>
      </c>
      <c r="D23531">
        <v>23.5409037</v>
      </c>
    </row>
    <row r="23532" spans="1:4">
      <c r="A23532" t="s">
        <v>23533</v>
      </c>
      <c r="C23532">
        <v>74.36719336</v>
      </c>
      <c r="D23532">
        <v>23.53732964</v>
      </c>
    </row>
    <row r="23533" spans="1:4">
      <c r="A23533" t="s">
        <v>23534</v>
      </c>
      <c r="C23533">
        <v>74.392</v>
      </c>
      <c r="D23533">
        <v>23.55111111</v>
      </c>
    </row>
    <row r="23534" spans="1:4">
      <c r="A23534" t="s">
        <v>23535</v>
      </c>
      <c r="C23534">
        <v>74.41762222</v>
      </c>
      <c r="D23534">
        <v>23.56534568</v>
      </c>
    </row>
    <row r="23535" spans="1:4">
      <c r="A23535" t="s">
        <v>23536</v>
      </c>
      <c r="C23535">
        <v>74.45277836</v>
      </c>
      <c r="D23535">
        <v>23.58487686</v>
      </c>
    </row>
    <row r="23536" spans="1:4">
      <c r="A23536" t="s">
        <v>23537</v>
      </c>
      <c r="C23536">
        <v>74.45920956</v>
      </c>
      <c r="D23536">
        <v>23.58844975</v>
      </c>
    </row>
    <row r="23537" spans="1:4">
      <c r="A23537" t="s">
        <v>23538</v>
      </c>
      <c r="C23537">
        <v>74.45359222</v>
      </c>
      <c r="D23537">
        <v>23.58532901</v>
      </c>
    </row>
    <row r="23538" spans="1:4">
      <c r="A23538" t="s">
        <v>23539</v>
      </c>
      <c r="C23538">
        <v>74.46962179</v>
      </c>
      <c r="D23538">
        <v>23.59423433</v>
      </c>
    </row>
    <row r="23539" spans="1:4">
      <c r="A23539" t="s">
        <v>23540</v>
      </c>
      <c r="C23539">
        <v>74.44799962</v>
      </c>
      <c r="D23539">
        <v>23.58222201</v>
      </c>
    </row>
    <row r="23540" spans="1:4">
      <c r="A23540" t="s">
        <v>23541</v>
      </c>
      <c r="C23540">
        <v>74.44</v>
      </c>
      <c r="D23540">
        <v>23.57777778</v>
      </c>
    </row>
    <row r="23541" spans="1:4">
      <c r="A23541" t="s">
        <v>23542</v>
      </c>
      <c r="C23541">
        <v>74.42081986</v>
      </c>
      <c r="D23541">
        <v>23.56712214</v>
      </c>
    </row>
    <row r="23542" spans="1:4">
      <c r="A23542" t="s">
        <v>23543</v>
      </c>
      <c r="C23542">
        <v>74.40959347</v>
      </c>
      <c r="D23542">
        <v>23.56088526</v>
      </c>
    </row>
    <row r="23543" spans="1:4">
      <c r="A23543" t="s">
        <v>23544</v>
      </c>
      <c r="C23543">
        <v>74.38240778</v>
      </c>
      <c r="D23543">
        <v>23.5457821</v>
      </c>
    </row>
    <row r="23544" spans="1:4">
      <c r="A23544" t="s">
        <v>23545</v>
      </c>
      <c r="C23544">
        <v>74.33521381</v>
      </c>
      <c r="D23544">
        <v>23.51956323</v>
      </c>
    </row>
    <row r="23545" spans="1:4">
      <c r="A23545" t="s">
        <v>23546</v>
      </c>
      <c r="C23545">
        <v>74.28516667</v>
      </c>
      <c r="D23545">
        <v>23.49175926</v>
      </c>
    </row>
    <row r="23546" spans="1:4">
      <c r="A23546" t="s">
        <v>23547</v>
      </c>
      <c r="C23546">
        <v>74.2264051</v>
      </c>
      <c r="D23546">
        <v>23.45911394</v>
      </c>
    </row>
    <row r="23547" spans="1:4">
      <c r="A23547" t="s">
        <v>23548</v>
      </c>
      <c r="C23547">
        <v>74.177634</v>
      </c>
      <c r="D23547">
        <v>23.43201889</v>
      </c>
    </row>
    <row r="23548" spans="1:4">
      <c r="A23548" t="s">
        <v>23549</v>
      </c>
      <c r="C23548">
        <v>74.11040511</v>
      </c>
      <c r="D23548">
        <v>23.39466951</v>
      </c>
    </row>
    <row r="23549" spans="1:4">
      <c r="A23549" t="s">
        <v>23550</v>
      </c>
      <c r="C23549">
        <v>74.04</v>
      </c>
      <c r="D23549">
        <v>23.35555556</v>
      </c>
    </row>
    <row r="23550" spans="1:4">
      <c r="A23550" t="s">
        <v>23551</v>
      </c>
      <c r="C23550">
        <v>73.97601333</v>
      </c>
      <c r="D23550">
        <v>23.32000741</v>
      </c>
    </row>
    <row r="23551" spans="1:4">
      <c r="A23551" t="s">
        <v>23552</v>
      </c>
      <c r="C23551">
        <v>73.88398669</v>
      </c>
      <c r="D23551">
        <v>23.26888149</v>
      </c>
    </row>
    <row r="23552" spans="1:4">
      <c r="A23552" t="s">
        <v>23553</v>
      </c>
      <c r="C23552">
        <v>73.80640667</v>
      </c>
      <c r="D23552">
        <v>23.22578148</v>
      </c>
    </row>
    <row r="23553" spans="1:4">
      <c r="A23553" t="s">
        <v>23554</v>
      </c>
      <c r="C23553">
        <v>73.73519111</v>
      </c>
      <c r="D23553">
        <v>23.18621728</v>
      </c>
    </row>
    <row r="23554" spans="1:4">
      <c r="A23554" t="s">
        <v>23555</v>
      </c>
      <c r="C23554">
        <v>73.63356</v>
      </c>
      <c r="D23554">
        <v>23.12975556</v>
      </c>
    </row>
    <row r="23555" spans="1:4">
      <c r="A23555" t="s">
        <v>23556</v>
      </c>
      <c r="C23555">
        <v>73.55040402</v>
      </c>
      <c r="D23555">
        <v>23.08355779</v>
      </c>
    </row>
    <row r="23556" spans="1:4">
      <c r="A23556" t="s">
        <v>23557</v>
      </c>
      <c r="C23556">
        <v>73.45036889</v>
      </c>
      <c r="D23556">
        <v>23.02798272</v>
      </c>
    </row>
    <row r="23557" spans="1:4">
      <c r="A23557" t="s">
        <v>23558</v>
      </c>
      <c r="C23557">
        <v>73.35997556</v>
      </c>
      <c r="D23557">
        <v>22.9777642</v>
      </c>
    </row>
    <row r="23558" spans="1:4">
      <c r="A23558" t="s">
        <v>23559</v>
      </c>
      <c r="C23558">
        <v>73.26081444</v>
      </c>
      <c r="D23558">
        <v>22.92267469</v>
      </c>
    </row>
    <row r="23559" spans="1:4">
      <c r="A23559" t="s">
        <v>23560</v>
      </c>
      <c r="C23559">
        <v>73.17680889</v>
      </c>
      <c r="D23559">
        <v>22.87600494</v>
      </c>
    </row>
    <row r="23560" spans="1:4">
      <c r="A23560" t="s">
        <v>23561</v>
      </c>
      <c r="C23560">
        <v>73.08155103</v>
      </c>
      <c r="D23560">
        <v>22.82308391</v>
      </c>
    </row>
    <row r="23561" spans="1:4">
      <c r="A23561" t="s">
        <v>23562</v>
      </c>
      <c r="C23561">
        <v>72.99199991</v>
      </c>
      <c r="D23561">
        <v>22.77333328</v>
      </c>
    </row>
    <row r="23562" spans="1:4">
      <c r="A23562" t="s">
        <v>23563</v>
      </c>
      <c r="C23562">
        <v>72.90400053</v>
      </c>
      <c r="D23562">
        <v>22.72444474</v>
      </c>
    </row>
    <row r="23563" spans="1:4">
      <c r="A23563" t="s">
        <v>23564</v>
      </c>
      <c r="C23563">
        <v>72.81599948</v>
      </c>
      <c r="D23563">
        <v>22.67555527</v>
      </c>
    </row>
    <row r="23564" spans="1:4">
      <c r="A23564" t="s">
        <v>23565</v>
      </c>
      <c r="C23564">
        <v>72.72318178</v>
      </c>
      <c r="D23564">
        <v>22.62398988</v>
      </c>
    </row>
    <row r="23565" spans="1:4">
      <c r="A23565" t="s">
        <v>23566</v>
      </c>
      <c r="C23565">
        <v>72.65762222</v>
      </c>
      <c r="D23565">
        <v>22.5875679</v>
      </c>
    </row>
    <row r="23566" spans="1:4">
      <c r="A23566" t="s">
        <v>23567</v>
      </c>
      <c r="C23566">
        <v>72.58563847</v>
      </c>
      <c r="D23566">
        <v>22.54757693</v>
      </c>
    </row>
    <row r="23567" spans="1:4">
      <c r="A23567" t="s">
        <v>23568</v>
      </c>
      <c r="C23567">
        <v>72.49521888</v>
      </c>
      <c r="D23567">
        <v>22.49734382</v>
      </c>
    </row>
    <row r="23568" spans="1:4">
      <c r="A23568" t="s">
        <v>23569</v>
      </c>
      <c r="C23568">
        <v>72.42877333</v>
      </c>
      <c r="D23568">
        <v>22.46042963</v>
      </c>
    </row>
    <row r="23569" spans="1:4">
      <c r="A23569" t="s">
        <v>23570</v>
      </c>
      <c r="C23569">
        <v>72.3472161</v>
      </c>
      <c r="D23569">
        <v>22.41512006</v>
      </c>
    </row>
    <row r="23570" spans="1:4">
      <c r="A23570" t="s">
        <v>23571</v>
      </c>
      <c r="C23570">
        <v>72.25359069</v>
      </c>
      <c r="D23570">
        <v>22.36310594</v>
      </c>
    </row>
    <row r="23571" spans="1:4">
      <c r="A23571" t="s">
        <v>23572</v>
      </c>
      <c r="C23571">
        <v>72.20481222</v>
      </c>
      <c r="D23571">
        <v>22.33600679</v>
      </c>
    </row>
    <row r="23572" spans="1:4">
      <c r="A23572" t="s">
        <v>23573</v>
      </c>
      <c r="C23572">
        <v>72.10318398</v>
      </c>
      <c r="D23572">
        <v>22.27954665</v>
      </c>
    </row>
    <row r="23573" spans="1:4">
      <c r="A23573" t="s">
        <v>23574</v>
      </c>
      <c r="C23573">
        <v>72.02640287</v>
      </c>
      <c r="D23573">
        <v>22.23689048</v>
      </c>
    </row>
    <row r="23574" spans="1:4">
      <c r="A23574" t="s">
        <v>23575</v>
      </c>
      <c r="C23574">
        <v>71.94563158</v>
      </c>
      <c r="D23574">
        <v>22.19201754</v>
      </c>
    </row>
    <row r="23575" spans="1:4">
      <c r="A23575" t="s">
        <v>23576</v>
      </c>
      <c r="C23575">
        <v>71.876</v>
      </c>
      <c r="D23575">
        <v>22.15333333</v>
      </c>
    </row>
    <row r="23576" spans="1:4">
      <c r="A23576" t="s">
        <v>23577</v>
      </c>
      <c r="C23576">
        <v>71.7895934</v>
      </c>
      <c r="D23576">
        <v>22.10532967</v>
      </c>
    </row>
    <row r="23577" spans="1:4">
      <c r="A23577" t="s">
        <v>23578</v>
      </c>
      <c r="C23577">
        <v>71.73281957</v>
      </c>
      <c r="D23577">
        <v>22.07378865</v>
      </c>
    </row>
    <row r="23578" spans="1:4">
      <c r="A23578" t="s">
        <v>23579</v>
      </c>
      <c r="C23578">
        <v>71.66004011</v>
      </c>
      <c r="D23578">
        <v>22.03335562</v>
      </c>
    </row>
    <row r="23579" spans="1:4">
      <c r="A23579" t="s">
        <v>23580</v>
      </c>
      <c r="C23579">
        <v>71.57845648</v>
      </c>
      <c r="D23579">
        <v>21.98803138</v>
      </c>
    </row>
    <row r="23580" spans="1:4">
      <c r="A23580" t="s">
        <v>23581</v>
      </c>
      <c r="C23580">
        <v>71.47921621</v>
      </c>
      <c r="D23580">
        <v>21.9328979</v>
      </c>
    </row>
    <row r="23581" spans="1:4">
      <c r="A23581" t="s">
        <v>23582</v>
      </c>
      <c r="C23581">
        <v>71.44498889</v>
      </c>
      <c r="D23581">
        <v>21.91388272</v>
      </c>
    </row>
    <row r="23582" spans="1:4">
      <c r="A23582" t="s">
        <v>23583</v>
      </c>
      <c r="C23582">
        <v>71.38715333</v>
      </c>
      <c r="D23582">
        <v>21.88175185</v>
      </c>
    </row>
    <row r="23583" spans="1:4">
      <c r="A23583" t="s">
        <v>23584</v>
      </c>
      <c r="C23583">
        <v>71.33040846</v>
      </c>
      <c r="D23583">
        <v>21.85022692</v>
      </c>
    </row>
    <row r="23584" spans="1:4">
      <c r="A23584" t="s">
        <v>23585</v>
      </c>
      <c r="C23584">
        <v>71.26159503</v>
      </c>
      <c r="D23584">
        <v>21.81199724</v>
      </c>
    </row>
    <row r="23585" spans="1:4">
      <c r="A23585" t="s">
        <v>23586</v>
      </c>
      <c r="C23585">
        <v>71.2</v>
      </c>
      <c r="D23585">
        <v>21.77777778</v>
      </c>
    </row>
    <row r="23586" spans="1:4">
      <c r="A23586" t="s">
        <v>23587</v>
      </c>
      <c r="C23586">
        <v>71.12718849</v>
      </c>
      <c r="D23586">
        <v>21.73732694</v>
      </c>
    </row>
    <row r="23587" spans="1:4">
      <c r="A23587" t="s">
        <v>23588</v>
      </c>
      <c r="C23587">
        <v>71.05840778</v>
      </c>
      <c r="D23587">
        <v>21.69911543</v>
      </c>
    </row>
    <row r="23588" spans="1:4">
      <c r="A23588" t="s">
        <v>23589</v>
      </c>
      <c r="C23588">
        <v>70.98638667</v>
      </c>
      <c r="D23588">
        <v>21.6591037</v>
      </c>
    </row>
    <row r="23589" spans="1:4">
      <c r="A23589" t="s">
        <v>23590</v>
      </c>
      <c r="C23589">
        <v>70.91600129</v>
      </c>
      <c r="D23589">
        <v>21.62000072</v>
      </c>
    </row>
    <row r="23590" spans="1:4">
      <c r="A23590" t="s">
        <v>23591</v>
      </c>
      <c r="C23590">
        <v>70.86800111</v>
      </c>
      <c r="D23590">
        <v>21.59333395</v>
      </c>
    </row>
    <row r="23591" spans="1:4">
      <c r="A23591" t="s">
        <v>23592</v>
      </c>
      <c r="C23591">
        <v>70.80081333</v>
      </c>
      <c r="D23591">
        <v>21.55600741</v>
      </c>
    </row>
    <row r="23592" spans="1:4">
      <c r="A23592" t="s">
        <v>23593</v>
      </c>
      <c r="C23592">
        <v>70.73800667</v>
      </c>
      <c r="D23592">
        <v>21.52111481</v>
      </c>
    </row>
    <row r="23593" spans="1:4">
      <c r="A23593" t="s">
        <v>23594</v>
      </c>
      <c r="C23593">
        <v>70.67599946</v>
      </c>
      <c r="D23593">
        <v>21.48666636</v>
      </c>
    </row>
    <row r="23594" spans="1:4">
      <c r="A23594" t="s">
        <v>23595</v>
      </c>
      <c r="C23594">
        <v>70.60931684</v>
      </c>
      <c r="D23594">
        <v>21.44962047</v>
      </c>
    </row>
    <row r="23595" spans="1:4">
      <c r="A23595" t="s">
        <v>23596</v>
      </c>
      <c r="C23595">
        <v>70.55840556</v>
      </c>
      <c r="D23595">
        <v>21.42133642</v>
      </c>
    </row>
    <row r="23596" spans="1:4">
      <c r="A23596" t="s">
        <v>23597</v>
      </c>
      <c r="C23596">
        <v>70.49440947</v>
      </c>
      <c r="D23596">
        <v>21.38578304</v>
      </c>
    </row>
    <row r="23597" spans="1:4">
      <c r="A23597" t="s">
        <v>23598</v>
      </c>
      <c r="C23597">
        <v>70.4327795</v>
      </c>
      <c r="D23597">
        <v>21.35154417</v>
      </c>
    </row>
    <row r="23598" spans="1:4">
      <c r="A23598" t="s">
        <v>23599</v>
      </c>
      <c r="C23598">
        <v>70.37677667</v>
      </c>
      <c r="D23598">
        <v>21.32043148</v>
      </c>
    </row>
    <row r="23599" spans="1:4">
      <c r="A23599" t="s">
        <v>23600</v>
      </c>
      <c r="C23599">
        <v>70.31518778</v>
      </c>
      <c r="D23599">
        <v>21.28621543</v>
      </c>
    </row>
    <row r="23600" spans="1:4">
      <c r="A23600" t="s">
        <v>23601</v>
      </c>
      <c r="C23600">
        <v>70.26158956</v>
      </c>
      <c r="D23600">
        <v>21.25643864</v>
      </c>
    </row>
    <row r="23601" spans="1:4">
      <c r="A23601" t="s">
        <v>23602</v>
      </c>
      <c r="C23601">
        <v>70.224</v>
      </c>
      <c r="D23601">
        <v>21.23555556</v>
      </c>
    </row>
    <row r="23602" spans="1:4">
      <c r="A23602" t="s">
        <v>23603</v>
      </c>
      <c r="C23602">
        <v>70.17118558</v>
      </c>
      <c r="D23602">
        <v>21.20621421</v>
      </c>
    </row>
    <row r="23603" spans="1:4">
      <c r="A23603" t="s">
        <v>23604</v>
      </c>
      <c r="C23603">
        <v>70.13999989</v>
      </c>
      <c r="D23603">
        <v>21.18888883</v>
      </c>
    </row>
    <row r="23604" spans="1:4">
      <c r="A23604" t="s">
        <v>23605</v>
      </c>
      <c r="C23604">
        <v>70.1103679</v>
      </c>
      <c r="D23604">
        <v>21.17242661</v>
      </c>
    </row>
    <row r="23605" spans="1:4">
      <c r="A23605" t="s">
        <v>23606</v>
      </c>
      <c r="C23605">
        <v>70.07921931</v>
      </c>
      <c r="D23605">
        <v>21.15512184</v>
      </c>
    </row>
    <row r="23606" spans="1:4">
      <c r="A23606" t="s">
        <v>23607</v>
      </c>
      <c r="C23606">
        <v>70.05438798</v>
      </c>
      <c r="D23606">
        <v>21.14132665</v>
      </c>
    </row>
    <row r="23607" spans="1:4">
      <c r="A23607" t="s">
        <v>23608</v>
      </c>
      <c r="C23607">
        <v>70.03040667</v>
      </c>
      <c r="D23607">
        <v>21.1280037</v>
      </c>
    </row>
    <row r="23608" spans="1:4">
      <c r="A23608" t="s">
        <v>23609</v>
      </c>
      <c r="C23608">
        <v>70.00962111</v>
      </c>
      <c r="D23608">
        <v>21.11645617</v>
      </c>
    </row>
    <row r="23609" spans="1:4">
      <c r="A23609" t="s">
        <v>23610</v>
      </c>
      <c r="C23609">
        <v>69.94242</v>
      </c>
      <c r="D23609">
        <v>21.07912222</v>
      </c>
    </row>
    <row r="23610" spans="1:4">
      <c r="A23610" t="s">
        <v>23611</v>
      </c>
      <c r="C23610">
        <v>69.90004109</v>
      </c>
      <c r="D23610">
        <v>21.05557838</v>
      </c>
    </row>
    <row r="23611" spans="1:4">
      <c r="A23611" t="s">
        <v>23612</v>
      </c>
      <c r="C23611">
        <v>69.84265828</v>
      </c>
      <c r="D23611">
        <v>21.02369904</v>
      </c>
    </row>
    <row r="23612" spans="1:4">
      <c r="A23612" t="s">
        <v>23613</v>
      </c>
      <c r="C23612">
        <v>69.78931603</v>
      </c>
      <c r="D23612">
        <v>20.99406446</v>
      </c>
    </row>
    <row r="23613" spans="1:4">
      <c r="A23613" t="s">
        <v>23614</v>
      </c>
      <c r="C23613">
        <v>69.71678</v>
      </c>
      <c r="D23613">
        <v>20.95376667</v>
      </c>
    </row>
    <row r="23614" spans="1:4">
      <c r="A23614" t="s">
        <v>23615</v>
      </c>
      <c r="C23614">
        <v>69.6791929</v>
      </c>
      <c r="D23614">
        <v>20.93288494</v>
      </c>
    </row>
    <row r="23615" spans="1:4">
      <c r="A23615" t="s">
        <v>23616</v>
      </c>
      <c r="C23615">
        <v>69.61436889</v>
      </c>
      <c r="D23615">
        <v>20.8968716</v>
      </c>
    </row>
    <row r="23616" spans="1:4">
      <c r="A23616" t="s">
        <v>23617</v>
      </c>
      <c r="C23616">
        <v>69.56799889</v>
      </c>
      <c r="D23616">
        <v>20.87111049</v>
      </c>
    </row>
    <row r="23617" spans="1:4">
      <c r="A23617" t="s">
        <v>23618</v>
      </c>
      <c r="C23617">
        <v>69.50799888</v>
      </c>
      <c r="D23617">
        <v>20.83777715</v>
      </c>
    </row>
    <row r="23618" spans="1:4">
      <c r="A23618" t="s">
        <v>23619</v>
      </c>
      <c r="C23618">
        <v>69.45300667</v>
      </c>
      <c r="D23618">
        <v>20.80722593</v>
      </c>
    </row>
    <row r="23619" spans="1:4">
      <c r="A23619" t="s">
        <v>23620</v>
      </c>
      <c r="C23619">
        <v>69.41443846</v>
      </c>
      <c r="D23619">
        <v>20.78579914</v>
      </c>
    </row>
    <row r="23620" spans="1:4">
      <c r="A23620" t="s">
        <v>23621</v>
      </c>
      <c r="C23620">
        <v>69.36159222</v>
      </c>
      <c r="D23620">
        <v>20.75644012</v>
      </c>
    </row>
    <row r="23621" spans="1:4">
      <c r="A23621" t="s">
        <v>23622</v>
      </c>
      <c r="C23621">
        <v>69.28959394</v>
      </c>
      <c r="D23621">
        <v>20.71644108</v>
      </c>
    </row>
    <row r="23622" spans="1:4">
      <c r="A23622" t="s">
        <v>23623</v>
      </c>
      <c r="C23622">
        <v>69.25441</v>
      </c>
      <c r="D23622">
        <v>20.69689444</v>
      </c>
    </row>
    <row r="23623" spans="1:4">
      <c r="A23623" t="s">
        <v>23624</v>
      </c>
      <c r="C23623">
        <v>69.21040647</v>
      </c>
      <c r="D23623">
        <v>20.67244804</v>
      </c>
    </row>
    <row r="23624" spans="1:4">
      <c r="A23624" t="s">
        <v>23625</v>
      </c>
      <c r="C23624">
        <v>69.16722494</v>
      </c>
      <c r="D23624">
        <v>20.6484583</v>
      </c>
    </row>
    <row r="23625" spans="1:4">
      <c r="A23625" t="s">
        <v>23626</v>
      </c>
      <c r="C23625">
        <v>69.11599941</v>
      </c>
      <c r="D23625">
        <v>20.61999967</v>
      </c>
    </row>
    <row r="23626" spans="1:4">
      <c r="A23626" t="s">
        <v>23627</v>
      </c>
      <c r="C23626">
        <v>69.08803999</v>
      </c>
      <c r="D23626">
        <v>20.60446666</v>
      </c>
    </row>
    <row r="23627" spans="1:4">
      <c r="A23627" t="s">
        <v>23628</v>
      </c>
      <c r="C23627">
        <v>69.03359512</v>
      </c>
      <c r="D23627">
        <v>20.57421951</v>
      </c>
    </row>
    <row r="23628" spans="1:4">
      <c r="A23628" t="s">
        <v>23629</v>
      </c>
      <c r="C23628">
        <v>68.98481352</v>
      </c>
      <c r="D23628">
        <v>20.54711862</v>
      </c>
    </row>
    <row r="23629" spans="1:4">
      <c r="A23629" t="s">
        <v>23630</v>
      </c>
      <c r="C23629">
        <v>68.924</v>
      </c>
      <c r="D23629">
        <v>20.51333333</v>
      </c>
    </row>
    <row r="23630" spans="1:4">
      <c r="A23630" t="s">
        <v>23631</v>
      </c>
      <c r="C23630">
        <v>68.89203728</v>
      </c>
      <c r="D23630">
        <v>20.49557627</v>
      </c>
    </row>
    <row r="23631" spans="1:4">
      <c r="A23631" t="s">
        <v>23632</v>
      </c>
      <c r="C23631">
        <v>68.83466998</v>
      </c>
      <c r="D23631">
        <v>20.46370554</v>
      </c>
    </row>
    <row r="23632" spans="1:4">
      <c r="A23632" t="s">
        <v>23633</v>
      </c>
      <c r="C23632">
        <v>68.80640556</v>
      </c>
      <c r="D23632">
        <v>20.44800309</v>
      </c>
    </row>
    <row r="23633" spans="1:4">
      <c r="A23633" t="s">
        <v>23634</v>
      </c>
      <c r="C23633">
        <v>68.75100222</v>
      </c>
      <c r="D23633">
        <v>20.41722346</v>
      </c>
    </row>
    <row r="23634" spans="1:4">
      <c r="A23634" t="s">
        <v>23635</v>
      </c>
      <c r="C23634">
        <v>68.71836889</v>
      </c>
      <c r="D23634">
        <v>20.39909383</v>
      </c>
    </row>
    <row r="23635" spans="1:4">
      <c r="A23635" t="s">
        <v>23636</v>
      </c>
      <c r="C23635">
        <v>68.67331556</v>
      </c>
      <c r="D23635">
        <v>20.3740642</v>
      </c>
    </row>
    <row r="23636" spans="1:4">
      <c r="A23636" t="s">
        <v>23637</v>
      </c>
      <c r="C23636">
        <v>68.61759333</v>
      </c>
      <c r="D23636">
        <v>20.34310741</v>
      </c>
    </row>
    <row r="23637" spans="1:4">
      <c r="A23637" t="s">
        <v>23638</v>
      </c>
      <c r="C23637">
        <v>68.5879878</v>
      </c>
      <c r="D23637">
        <v>20.32665989</v>
      </c>
    </row>
    <row r="23638" spans="1:4">
      <c r="A23638" t="s">
        <v>23639</v>
      </c>
      <c r="C23638">
        <v>68.53440721</v>
      </c>
      <c r="D23638">
        <v>20.2968929</v>
      </c>
    </row>
    <row r="23639" spans="1:4">
      <c r="A23639" t="s">
        <v>23640</v>
      </c>
      <c r="C23639">
        <v>68.49732861</v>
      </c>
      <c r="D23639">
        <v>20.27629367</v>
      </c>
    </row>
    <row r="23640" spans="1:4">
      <c r="A23640" t="s">
        <v>23641</v>
      </c>
      <c r="C23640">
        <v>68.45437667</v>
      </c>
      <c r="D23640">
        <v>20.25243148</v>
      </c>
    </row>
    <row r="23641" spans="1:4">
      <c r="A23641" t="s">
        <v>23642</v>
      </c>
      <c r="C23641">
        <v>68.428</v>
      </c>
      <c r="D23641">
        <v>20.23777778</v>
      </c>
    </row>
    <row r="23642" spans="1:4">
      <c r="A23642" t="s">
        <v>23643</v>
      </c>
      <c r="C23642">
        <v>68.37681566</v>
      </c>
      <c r="D23642">
        <v>20.20934203</v>
      </c>
    </row>
    <row r="23643" spans="1:4">
      <c r="A23643" t="s">
        <v>23644</v>
      </c>
      <c r="C23643">
        <v>68.35440829</v>
      </c>
      <c r="D23643">
        <v>20.19689349</v>
      </c>
    </row>
    <row r="23644" spans="1:4">
      <c r="A23644" t="s">
        <v>23645</v>
      </c>
      <c r="C23644">
        <v>68.31200002</v>
      </c>
      <c r="D23644">
        <v>20.17333335</v>
      </c>
    </row>
    <row r="23645" spans="1:4">
      <c r="A23645" t="s">
        <v>23646</v>
      </c>
      <c r="C23645">
        <v>68.27600044</v>
      </c>
      <c r="D23645">
        <v>20.15333358</v>
      </c>
    </row>
    <row r="23646" spans="1:4">
      <c r="A23646" t="s">
        <v>23647</v>
      </c>
      <c r="C23646">
        <v>68.24</v>
      </c>
      <c r="D23646">
        <v>20.13333333</v>
      </c>
    </row>
    <row r="23647" spans="1:4">
      <c r="A23647" t="s">
        <v>23648</v>
      </c>
      <c r="C23647">
        <v>68.21281432</v>
      </c>
      <c r="D23647">
        <v>20.11823018</v>
      </c>
    </row>
    <row r="23648" spans="1:4">
      <c r="A23648" t="s">
        <v>23649</v>
      </c>
      <c r="C23648">
        <v>68.18799954</v>
      </c>
      <c r="D23648">
        <v>20.10444419</v>
      </c>
    </row>
    <row r="23649" spans="1:4">
      <c r="A23649" t="s">
        <v>23650</v>
      </c>
      <c r="C23649">
        <v>68.14959214</v>
      </c>
      <c r="D23649">
        <v>20.08310675</v>
      </c>
    </row>
    <row r="23650" spans="1:4">
      <c r="A23650" t="s">
        <v>23651</v>
      </c>
      <c r="C23650">
        <v>68.128</v>
      </c>
      <c r="D23650">
        <v>20.07111111</v>
      </c>
    </row>
    <row r="23651" spans="1:4">
      <c r="A23651" t="s">
        <v>23652</v>
      </c>
      <c r="C23651">
        <v>68.0824073</v>
      </c>
      <c r="D23651">
        <v>20.04578183</v>
      </c>
    </row>
    <row r="23652" spans="1:4">
      <c r="A23652" t="s">
        <v>23653</v>
      </c>
      <c r="C23652">
        <v>68.06640391</v>
      </c>
      <c r="D23652">
        <v>20.03689106</v>
      </c>
    </row>
    <row r="23653" spans="1:4">
      <c r="A23653" t="s">
        <v>23654</v>
      </c>
      <c r="C23653">
        <v>68.03836839</v>
      </c>
      <c r="D23653">
        <v>20.02131577</v>
      </c>
    </row>
    <row r="23654" spans="1:4">
      <c r="A23654" t="s">
        <v>23655</v>
      </c>
      <c r="C23654">
        <v>68.05465778</v>
      </c>
      <c r="D23654">
        <v>20.03036543</v>
      </c>
    </row>
    <row r="23655" spans="1:4">
      <c r="A23655" t="s">
        <v>23656</v>
      </c>
      <c r="C23655">
        <v>68.03034601</v>
      </c>
      <c r="D23655">
        <v>20.0168589</v>
      </c>
    </row>
    <row r="23656" spans="1:4">
      <c r="A23656" t="s">
        <v>23657</v>
      </c>
      <c r="C23656">
        <v>68.036</v>
      </c>
      <c r="D23656">
        <v>20.02</v>
      </c>
    </row>
    <row r="23657" spans="1:4">
      <c r="A23657" t="s">
        <v>23658</v>
      </c>
      <c r="C23657">
        <v>68.03281558</v>
      </c>
      <c r="D23657">
        <v>20.01823088</v>
      </c>
    </row>
    <row r="23658" spans="1:4">
      <c r="A23658" t="s">
        <v>23659</v>
      </c>
      <c r="C23658">
        <v>68.06799889</v>
      </c>
      <c r="D23658">
        <v>20.03777716</v>
      </c>
    </row>
    <row r="23659" spans="1:4">
      <c r="A23659" t="s">
        <v>23660</v>
      </c>
      <c r="C23659">
        <v>68.05332956</v>
      </c>
      <c r="D23659">
        <v>20.02962753</v>
      </c>
    </row>
    <row r="23660" spans="1:4">
      <c r="A23660" t="s">
        <v>23661</v>
      </c>
      <c r="C23660">
        <v>68.04397766</v>
      </c>
      <c r="D23660">
        <v>20.02443203</v>
      </c>
    </row>
    <row r="23661" spans="1:4">
      <c r="A23661" t="s">
        <v>23662</v>
      </c>
      <c r="C23661">
        <v>68.02077722</v>
      </c>
      <c r="D23661">
        <v>20.0115429</v>
      </c>
    </row>
    <row r="23662" spans="1:4">
      <c r="A23662" t="s">
        <v>23663</v>
      </c>
      <c r="C23662">
        <v>67.99837</v>
      </c>
      <c r="D23662">
        <v>19.99909444</v>
      </c>
    </row>
    <row r="23663" spans="1:4">
      <c r="A23663" t="s">
        <v>23664</v>
      </c>
      <c r="C23663">
        <v>67.98159613</v>
      </c>
      <c r="D23663">
        <v>19.98977563</v>
      </c>
    </row>
    <row r="23664" spans="1:4">
      <c r="A23664" t="s">
        <v>23665</v>
      </c>
      <c r="C23664">
        <v>67.9471846</v>
      </c>
      <c r="D23664">
        <v>19.97065811</v>
      </c>
    </row>
    <row r="23665" spans="1:4">
      <c r="A23665" t="s">
        <v>23666</v>
      </c>
      <c r="C23665">
        <v>67.93332889</v>
      </c>
      <c r="D23665">
        <v>19.96296049</v>
      </c>
    </row>
    <row r="23666" spans="1:4">
      <c r="A23666" t="s">
        <v>23667</v>
      </c>
      <c r="C23666">
        <v>67.90959333</v>
      </c>
      <c r="D23666">
        <v>19.94977407</v>
      </c>
    </row>
    <row r="23667" spans="1:4">
      <c r="A23667" t="s">
        <v>23668</v>
      </c>
      <c r="C23667">
        <v>67.86700333</v>
      </c>
      <c r="D23667">
        <v>19.92611296</v>
      </c>
    </row>
    <row r="23668" spans="1:4">
      <c r="A23668" t="s">
        <v>23669</v>
      </c>
      <c r="C23668">
        <v>67.848</v>
      </c>
      <c r="D23668">
        <v>19.91555556</v>
      </c>
    </row>
    <row r="23669" spans="1:4">
      <c r="A23669" t="s">
        <v>23670</v>
      </c>
      <c r="C23669">
        <v>67.79331711</v>
      </c>
      <c r="D23669">
        <v>19.88517617</v>
      </c>
    </row>
    <row r="23670" spans="1:4">
      <c r="A23670" t="s">
        <v>23671</v>
      </c>
      <c r="C23670">
        <v>67.76318828</v>
      </c>
      <c r="D23670">
        <v>19.86843793</v>
      </c>
    </row>
    <row r="23671" spans="1:4">
      <c r="A23671" t="s">
        <v>23672</v>
      </c>
      <c r="C23671">
        <v>67.728</v>
      </c>
      <c r="D23671">
        <v>19.84888889</v>
      </c>
    </row>
    <row r="23672" spans="1:4">
      <c r="A23672" t="s">
        <v>23673</v>
      </c>
      <c r="C23672">
        <v>67.69918778</v>
      </c>
      <c r="D23672">
        <v>19.8328821</v>
      </c>
    </row>
    <row r="23673" spans="1:4">
      <c r="A23673" t="s">
        <v>23674</v>
      </c>
      <c r="C23673">
        <v>67.66322</v>
      </c>
      <c r="D23673">
        <v>19.8129</v>
      </c>
    </row>
    <row r="23674" spans="1:4">
      <c r="A23674" t="s">
        <v>23675</v>
      </c>
      <c r="C23674">
        <v>67.61599893</v>
      </c>
      <c r="D23674">
        <v>19.78666607</v>
      </c>
    </row>
    <row r="23675" spans="1:4">
      <c r="A23675" t="s">
        <v>23676</v>
      </c>
      <c r="C23675">
        <v>67.58322667</v>
      </c>
      <c r="D23675">
        <v>19.76845926</v>
      </c>
    </row>
    <row r="23676" spans="1:4">
      <c r="A23676" t="s">
        <v>23677</v>
      </c>
      <c r="C23676">
        <v>67.53762176</v>
      </c>
      <c r="D23676">
        <v>19.7431232</v>
      </c>
    </row>
    <row r="23677" spans="1:4">
      <c r="A23677" t="s">
        <v>23678</v>
      </c>
      <c r="C23677">
        <v>67.49840772</v>
      </c>
      <c r="D23677">
        <v>19.72133762</v>
      </c>
    </row>
    <row r="23678" spans="1:4">
      <c r="A23678" t="s">
        <v>23679</v>
      </c>
      <c r="C23678">
        <v>67.47599897</v>
      </c>
      <c r="D23678">
        <v>19.70888831</v>
      </c>
    </row>
    <row r="23679" spans="1:4">
      <c r="A23679" t="s">
        <v>23680</v>
      </c>
      <c r="C23679">
        <v>67.43359111</v>
      </c>
      <c r="D23679">
        <v>19.6853284</v>
      </c>
    </row>
    <row r="23680" spans="1:4">
      <c r="A23680" t="s">
        <v>23681</v>
      </c>
      <c r="C23680">
        <v>67.40161821</v>
      </c>
      <c r="D23680">
        <v>19.66756567</v>
      </c>
    </row>
    <row r="23681" spans="1:4">
      <c r="A23681" t="s">
        <v>23682</v>
      </c>
      <c r="C23681">
        <v>67.36322</v>
      </c>
      <c r="D23681">
        <v>19.64623333</v>
      </c>
    </row>
    <row r="23682" spans="1:4">
      <c r="A23682" t="s">
        <v>23683</v>
      </c>
      <c r="C23682">
        <v>67.30159667</v>
      </c>
      <c r="D23682">
        <v>19.61199815</v>
      </c>
    </row>
    <row r="23683" spans="1:4">
      <c r="A23683" t="s">
        <v>23684</v>
      </c>
      <c r="C23683">
        <v>67.28081328</v>
      </c>
      <c r="D23683">
        <v>19.60045182</v>
      </c>
    </row>
    <row r="23684" spans="1:4">
      <c r="A23684" t="s">
        <v>23685</v>
      </c>
      <c r="C23684">
        <v>67.23761889</v>
      </c>
      <c r="D23684">
        <v>19.57645494</v>
      </c>
    </row>
    <row r="23685" spans="1:4">
      <c r="A23685" t="s">
        <v>23686</v>
      </c>
      <c r="C23685">
        <v>67.19200052</v>
      </c>
      <c r="D23685">
        <v>19.5511114</v>
      </c>
    </row>
    <row r="23686" spans="1:4">
      <c r="A23686" t="s">
        <v>23687</v>
      </c>
      <c r="C23686">
        <v>67.1880135</v>
      </c>
      <c r="D23686">
        <v>19.54889639</v>
      </c>
    </row>
    <row r="23687" spans="1:4">
      <c r="A23687" t="s">
        <v>23688</v>
      </c>
      <c r="C23687">
        <v>67.17840769</v>
      </c>
      <c r="D23687">
        <v>19.54355983</v>
      </c>
    </row>
    <row r="23688" spans="1:4">
      <c r="A23688" t="s">
        <v>23689</v>
      </c>
      <c r="C23688">
        <v>67.17440162</v>
      </c>
      <c r="D23688">
        <v>19.54133423</v>
      </c>
    </row>
    <row r="23689" spans="1:4">
      <c r="A23689" t="s">
        <v>23690</v>
      </c>
      <c r="C23689">
        <v>67.17918667</v>
      </c>
      <c r="D23689">
        <v>19.54399259</v>
      </c>
    </row>
    <row r="23690" spans="1:4">
      <c r="A23690" t="s">
        <v>23691</v>
      </c>
      <c r="C23690">
        <v>67.19731726</v>
      </c>
      <c r="D23690">
        <v>19.55406514</v>
      </c>
    </row>
    <row r="23691" spans="1:4">
      <c r="A23691" t="s">
        <v>23692</v>
      </c>
      <c r="C23691">
        <v>67.29756</v>
      </c>
      <c r="D23691">
        <v>19.60975556</v>
      </c>
    </row>
    <row r="23692" spans="1:4">
      <c r="A23692" t="s">
        <v>23693</v>
      </c>
      <c r="C23692">
        <v>67.45299667</v>
      </c>
      <c r="D23692">
        <v>19.69610926</v>
      </c>
    </row>
    <row r="23693" spans="1:4">
      <c r="A23693" t="s">
        <v>23694</v>
      </c>
      <c r="C23693">
        <v>67.63362608</v>
      </c>
      <c r="D23693">
        <v>19.79645893</v>
      </c>
    </row>
    <row r="23694" spans="1:4">
      <c r="A23694" t="s">
        <v>23695</v>
      </c>
      <c r="C23694">
        <v>67.81759111</v>
      </c>
      <c r="D23694">
        <v>19.89866173</v>
      </c>
    </row>
    <row r="23695" spans="1:4">
      <c r="A23695" t="s">
        <v>23696</v>
      </c>
      <c r="C23695">
        <v>68.0095938</v>
      </c>
      <c r="D23695">
        <v>20.00532989</v>
      </c>
    </row>
    <row r="23696" spans="1:4">
      <c r="A23696" t="s">
        <v>23697</v>
      </c>
      <c r="C23696">
        <v>68.21840946</v>
      </c>
      <c r="D23696">
        <v>20.12133859</v>
      </c>
    </row>
    <row r="23697" spans="1:4">
      <c r="A23697" t="s">
        <v>23698</v>
      </c>
      <c r="C23697">
        <v>68.44878</v>
      </c>
      <c r="D23697">
        <v>20.24932222</v>
      </c>
    </row>
    <row r="23698" spans="1:4">
      <c r="A23698" t="s">
        <v>23699</v>
      </c>
      <c r="C23698">
        <v>68.69040778</v>
      </c>
      <c r="D23698">
        <v>20.38355988</v>
      </c>
    </row>
    <row r="23699" spans="1:4">
      <c r="A23699" t="s">
        <v>23700</v>
      </c>
      <c r="C23699">
        <v>68.92642444</v>
      </c>
      <c r="D23699">
        <v>20.51468025</v>
      </c>
    </row>
    <row r="23700" spans="1:4">
      <c r="A23700" t="s">
        <v>23701</v>
      </c>
      <c r="C23700">
        <v>69.19522333</v>
      </c>
      <c r="D23700">
        <v>20.66401296</v>
      </c>
    </row>
    <row r="23701" spans="1:4">
      <c r="A23701" t="s">
        <v>23702</v>
      </c>
      <c r="C23701">
        <v>69.48399951</v>
      </c>
      <c r="D23701">
        <v>20.82444417</v>
      </c>
    </row>
    <row r="23702" spans="1:4">
      <c r="A23702" t="s">
        <v>23703</v>
      </c>
      <c r="C23702">
        <v>69.76481511</v>
      </c>
      <c r="D23702">
        <v>20.98045284</v>
      </c>
    </row>
    <row r="23703" spans="1:4">
      <c r="A23703" t="s">
        <v>23704</v>
      </c>
      <c r="C23703">
        <v>70.04799889</v>
      </c>
      <c r="D23703">
        <v>21.13777716</v>
      </c>
    </row>
    <row r="23704" spans="1:4">
      <c r="A23704" t="s">
        <v>23705</v>
      </c>
      <c r="C23704">
        <v>70.32003943</v>
      </c>
      <c r="D23704">
        <v>21.2889108</v>
      </c>
    </row>
    <row r="23705" spans="1:4">
      <c r="A23705" t="s">
        <v>23706</v>
      </c>
      <c r="C23705">
        <v>70.59865724</v>
      </c>
      <c r="D23705">
        <v>21.44369847</v>
      </c>
    </row>
    <row r="23706" spans="1:4">
      <c r="A23706" t="s">
        <v>23707</v>
      </c>
      <c r="C23706">
        <v>70.87440714</v>
      </c>
      <c r="D23706">
        <v>21.59689286</v>
      </c>
    </row>
    <row r="23707" spans="1:4">
      <c r="A23707" t="s">
        <v>23708</v>
      </c>
      <c r="C23707">
        <v>71.12721</v>
      </c>
      <c r="D23707">
        <v>21.73733889</v>
      </c>
    </row>
    <row r="23708" spans="1:4">
      <c r="A23708" t="s">
        <v>23709</v>
      </c>
      <c r="C23708">
        <v>71.37363167</v>
      </c>
      <c r="D23708">
        <v>21.87423981</v>
      </c>
    </row>
    <row r="23709" spans="1:4">
      <c r="A23709" t="s">
        <v>23710</v>
      </c>
      <c r="C23709">
        <v>71.58001283</v>
      </c>
      <c r="D23709">
        <v>21.98889602</v>
      </c>
    </row>
    <row r="23710" spans="1:4">
      <c r="A23710" t="s">
        <v>23711</v>
      </c>
      <c r="C23710">
        <v>71.76800043</v>
      </c>
      <c r="D23710">
        <v>22.09333357</v>
      </c>
    </row>
    <row r="23711" spans="1:4">
      <c r="A23711" t="s">
        <v>23712</v>
      </c>
      <c r="C23711">
        <v>71.92554163</v>
      </c>
      <c r="D23711">
        <v>22.18085646</v>
      </c>
    </row>
    <row r="23712" spans="1:4">
      <c r="A23712" t="s">
        <v>23713</v>
      </c>
      <c r="C23712">
        <v>72.04640444</v>
      </c>
      <c r="D23712">
        <v>22.24800247</v>
      </c>
    </row>
    <row r="23713" spans="1:4">
      <c r="A23713" t="s">
        <v>23714</v>
      </c>
      <c r="C23713">
        <v>72.12878</v>
      </c>
      <c r="D23713">
        <v>22.29376667</v>
      </c>
    </row>
    <row r="23714" spans="1:4">
      <c r="A23714" t="s">
        <v>23715</v>
      </c>
      <c r="C23714">
        <v>72.17466934</v>
      </c>
      <c r="D23714">
        <v>22.31926075</v>
      </c>
    </row>
    <row r="23715" spans="1:4">
      <c r="A23715" t="s">
        <v>23716</v>
      </c>
      <c r="C23715">
        <v>72.22318677</v>
      </c>
      <c r="D23715">
        <v>22.34621487</v>
      </c>
    </row>
    <row r="23716" spans="1:4">
      <c r="A23716" t="s">
        <v>23717</v>
      </c>
      <c r="C23716">
        <v>72.24163947</v>
      </c>
      <c r="D23716">
        <v>22.35646637</v>
      </c>
    </row>
    <row r="23717" spans="1:4">
      <c r="A23717" t="s">
        <v>23718</v>
      </c>
      <c r="C23717">
        <v>72.26240667</v>
      </c>
      <c r="D23717">
        <v>22.3680037</v>
      </c>
    </row>
    <row r="23718" spans="1:4">
      <c r="A23718" t="s">
        <v>23719</v>
      </c>
      <c r="C23718">
        <v>72.28959556</v>
      </c>
      <c r="D23718">
        <v>22.38310864</v>
      </c>
    </row>
    <row r="23719" spans="1:4">
      <c r="A23719" t="s">
        <v>23720</v>
      </c>
      <c r="C23719">
        <v>72.316</v>
      </c>
      <c r="D23719">
        <v>22.39777778</v>
      </c>
    </row>
    <row r="23720" spans="1:4">
      <c r="A23720" t="s">
        <v>23721</v>
      </c>
      <c r="C23720">
        <v>72.37764</v>
      </c>
      <c r="D23720">
        <v>22.43202222</v>
      </c>
    </row>
    <row r="23721" spans="1:4">
      <c r="A23721" t="s">
        <v>23722</v>
      </c>
      <c r="C23721">
        <v>72.43759333</v>
      </c>
      <c r="D23721">
        <v>22.46532963</v>
      </c>
    </row>
    <row r="23722" spans="1:4">
      <c r="A23722" t="s">
        <v>23723</v>
      </c>
      <c r="C23722">
        <v>72.53281333</v>
      </c>
      <c r="D23722">
        <v>22.51822963</v>
      </c>
    </row>
    <row r="23723" spans="1:4">
      <c r="A23723" t="s">
        <v>23724</v>
      </c>
      <c r="C23723">
        <v>72.60399111</v>
      </c>
      <c r="D23723">
        <v>22.55777284</v>
      </c>
    </row>
    <row r="23724" spans="1:4">
      <c r="A23724" t="s">
        <v>23725</v>
      </c>
      <c r="C23724">
        <v>72.70081444</v>
      </c>
      <c r="D23724">
        <v>22.61156358</v>
      </c>
    </row>
    <row r="23725" spans="1:4">
      <c r="A23725" t="s">
        <v>23726</v>
      </c>
      <c r="C23725">
        <v>72.77598888</v>
      </c>
      <c r="D23725">
        <v>22.65332715</v>
      </c>
    </row>
    <row r="23726" spans="1:4">
      <c r="A23726" t="s">
        <v>23727</v>
      </c>
      <c r="C23726">
        <v>72.85842937</v>
      </c>
      <c r="D23726">
        <v>22.69912743</v>
      </c>
    </row>
    <row r="23727" spans="1:4">
      <c r="A23727" t="s">
        <v>23728</v>
      </c>
      <c r="C23727">
        <v>72.92959119</v>
      </c>
      <c r="D23727">
        <v>22.73866177</v>
      </c>
    </row>
    <row r="23728" spans="1:4">
      <c r="A23728" t="s">
        <v>23729</v>
      </c>
      <c r="C23728">
        <v>72.956</v>
      </c>
      <c r="D23728">
        <v>22.75333333</v>
      </c>
    </row>
    <row r="23729" spans="1:4">
      <c r="A23729" t="s">
        <v>23730</v>
      </c>
      <c r="C23729">
        <v>72.98318823</v>
      </c>
      <c r="D23729">
        <v>22.76843791</v>
      </c>
    </row>
    <row r="23730" spans="1:4">
      <c r="A23730" t="s">
        <v>23731</v>
      </c>
      <c r="C23730">
        <v>73.016</v>
      </c>
      <c r="D23730">
        <v>22.78666667</v>
      </c>
    </row>
    <row r="23731" spans="1:4">
      <c r="A23731" t="s">
        <v>23732</v>
      </c>
      <c r="C23731">
        <v>73.01199941</v>
      </c>
      <c r="D23731">
        <v>22.78444412</v>
      </c>
    </row>
    <row r="23732" spans="1:4">
      <c r="A23732" t="s">
        <v>23733</v>
      </c>
      <c r="C23732">
        <v>73.03437868</v>
      </c>
      <c r="D23732">
        <v>22.79687704</v>
      </c>
    </row>
    <row r="23733" spans="1:4">
      <c r="A23733" t="s">
        <v>23734</v>
      </c>
      <c r="C23733">
        <v>73.07054717</v>
      </c>
      <c r="D23733">
        <v>22.81697065</v>
      </c>
    </row>
    <row r="23734" spans="1:4">
      <c r="A23734" t="s">
        <v>23735</v>
      </c>
      <c r="C23734">
        <v>73.08798667</v>
      </c>
      <c r="D23734">
        <v>22.82665926</v>
      </c>
    </row>
    <row r="23735" spans="1:4">
      <c r="A23735" t="s">
        <v>23736</v>
      </c>
      <c r="C23735">
        <v>73.12881607</v>
      </c>
      <c r="D23735">
        <v>22.84934226</v>
      </c>
    </row>
    <row r="23736" spans="1:4">
      <c r="A23736" t="s">
        <v>23737</v>
      </c>
      <c r="C23736">
        <v>73.16718357</v>
      </c>
      <c r="D23736">
        <v>22.87065754</v>
      </c>
    </row>
    <row r="23737" spans="1:4">
      <c r="A23737" t="s">
        <v>23738</v>
      </c>
      <c r="C23737">
        <v>73.171214</v>
      </c>
      <c r="D23737">
        <v>22.87289667</v>
      </c>
    </row>
    <row r="23738" spans="1:4">
      <c r="A23738" t="s">
        <v>23739</v>
      </c>
      <c r="C23738">
        <v>73.15086871</v>
      </c>
      <c r="D23738">
        <v>22.86159373</v>
      </c>
    </row>
    <row r="23739" spans="1:4">
      <c r="A23739" t="s">
        <v>23740</v>
      </c>
      <c r="C23739">
        <v>73.11153872</v>
      </c>
      <c r="D23739">
        <v>22.83974373</v>
      </c>
    </row>
    <row r="23740" spans="1:4">
      <c r="A23740" t="s">
        <v>23741</v>
      </c>
      <c r="C23740">
        <v>73.08959272</v>
      </c>
      <c r="D23740">
        <v>22.82755151</v>
      </c>
    </row>
    <row r="23741" spans="1:4">
      <c r="A23741" t="s">
        <v>23742</v>
      </c>
      <c r="C23741">
        <v>73.08699333</v>
      </c>
      <c r="D23741">
        <v>22.82610741</v>
      </c>
    </row>
    <row r="23742" spans="1:4">
      <c r="A23742" t="s">
        <v>23743</v>
      </c>
      <c r="C23742">
        <v>73.09440732</v>
      </c>
      <c r="D23742">
        <v>22.83022629</v>
      </c>
    </row>
    <row r="23743" spans="1:4">
      <c r="A23743" t="s">
        <v>23744</v>
      </c>
      <c r="C23743">
        <v>73.12192052</v>
      </c>
      <c r="D23743">
        <v>22.8455114</v>
      </c>
    </row>
    <row r="23744" spans="1:4">
      <c r="A23744" t="s">
        <v>23745</v>
      </c>
      <c r="C23744">
        <v>73.15599996</v>
      </c>
      <c r="D23744">
        <v>22.86444442</v>
      </c>
    </row>
    <row r="23745" spans="1:4">
      <c r="A23745" t="s">
        <v>23746</v>
      </c>
      <c r="C23745">
        <v>73.204</v>
      </c>
      <c r="D23745">
        <v>22.89111111</v>
      </c>
    </row>
    <row r="23746" spans="1:4">
      <c r="A23746" t="s">
        <v>23747</v>
      </c>
      <c r="C23746">
        <v>73.26881556</v>
      </c>
      <c r="D23746">
        <v>22.92711975</v>
      </c>
    </row>
    <row r="23747" spans="1:4">
      <c r="A23747" t="s">
        <v>23748</v>
      </c>
      <c r="C23747">
        <v>73.29971158</v>
      </c>
      <c r="D23747">
        <v>22.94428421</v>
      </c>
    </row>
    <row r="23748" spans="1:4">
      <c r="A23748" t="s">
        <v>23749</v>
      </c>
      <c r="C23748">
        <v>73.34722</v>
      </c>
      <c r="D23748">
        <v>22.97067778</v>
      </c>
    </row>
    <row r="23749" spans="1:4">
      <c r="A23749" t="s">
        <v>23750</v>
      </c>
      <c r="C23749">
        <v>73.40365889</v>
      </c>
      <c r="D23749">
        <v>23.00203272</v>
      </c>
    </row>
    <row r="23750" spans="1:4">
      <c r="A23750" t="s">
        <v>23751</v>
      </c>
      <c r="C23750">
        <v>73.44081556</v>
      </c>
      <c r="D23750">
        <v>23.02267531</v>
      </c>
    </row>
    <row r="23751" spans="1:4">
      <c r="A23751" t="s">
        <v>23752</v>
      </c>
      <c r="C23751">
        <v>73.46532956</v>
      </c>
      <c r="D23751">
        <v>23.0362942</v>
      </c>
    </row>
    <row r="23752" spans="1:4">
      <c r="A23752" t="s">
        <v>23753</v>
      </c>
      <c r="C23752">
        <v>73.48318667</v>
      </c>
      <c r="D23752">
        <v>23.04621481</v>
      </c>
    </row>
    <row r="23753" spans="1:4">
      <c r="A23753" t="s">
        <v>23754</v>
      </c>
      <c r="C23753">
        <v>73.50880717</v>
      </c>
      <c r="D23753">
        <v>23.06044843</v>
      </c>
    </row>
    <row r="23754" spans="1:4">
      <c r="A23754" t="s">
        <v>23755</v>
      </c>
      <c r="C23754">
        <v>73.52963157</v>
      </c>
      <c r="D23754">
        <v>23.07201754</v>
      </c>
    </row>
    <row r="23755" spans="1:4">
      <c r="A23755" t="s">
        <v>23756</v>
      </c>
      <c r="C23755">
        <v>73.56002608</v>
      </c>
      <c r="D23755">
        <v>23.08890338</v>
      </c>
    </row>
    <row r="23756" spans="1:4">
      <c r="A23756" t="s">
        <v>23757</v>
      </c>
      <c r="C23756">
        <v>73.59281297</v>
      </c>
      <c r="D23756">
        <v>23.10711831</v>
      </c>
    </row>
    <row r="23757" spans="1:4">
      <c r="A23757" t="s">
        <v>23758</v>
      </c>
      <c r="C23757">
        <v>73.62401442</v>
      </c>
      <c r="D23757">
        <v>23.12445246</v>
      </c>
    </row>
    <row r="23758" spans="1:4">
      <c r="A23758" t="s">
        <v>23759</v>
      </c>
      <c r="C23758">
        <v>73.64796448</v>
      </c>
      <c r="D23758">
        <v>23.13775804</v>
      </c>
    </row>
    <row r="23759" spans="1:4">
      <c r="A23759" t="s">
        <v>23760</v>
      </c>
      <c r="C23759">
        <v>73.70885667</v>
      </c>
      <c r="D23759">
        <v>23.17158704</v>
      </c>
    </row>
    <row r="23760" spans="1:4">
      <c r="A23760" t="s">
        <v>23761</v>
      </c>
      <c r="C23760">
        <v>73.75840556</v>
      </c>
      <c r="D23760">
        <v>23.1991142</v>
      </c>
    </row>
    <row r="23761" spans="1:4">
      <c r="A23761" t="s">
        <v>23762</v>
      </c>
      <c r="C23761">
        <v>73.81918</v>
      </c>
      <c r="D23761">
        <v>23.23287778</v>
      </c>
    </row>
    <row r="23762" spans="1:4">
      <c r="A23762" t="s">
        <v>23763</v>
      </c>
      <c r="C23762">
        <v>73.88957283</v>
      </c>
      <c r="D23762">
        <v>23.27198491</v>
      </c>
    </row>
    <row r="23763" spans="1:4">
      <c r="A23763" t="s">
        <v>23764</v>
      </c>
      <c r="C23763">
        <v>73.95565617</v>
      </c>
      <c r="D23763">
        <v>23.30869787</v>
      </c>
    </row>
    <row r="23764" spans="1:4">
      <c r="A23764" t="s">
        <v>23765</v>
      </c>
      <c r="C23764">
        <v>74.01000623</v>
      </c>
      <c r="D23764">
        <v>23.33889235</v>
      </c>
    </row>
    <row r="23765" spans="1:4">
      <c r="A23765" t="s">
        <v>23766</v>
      </c>
      <c r="C23765">
        <v>74.07278</v>
      </c>
      <c r="D23765">
        <v>23.37376667</v>
      </c>
    </row>
    <row r="23766" spans="1:4">
      <c r="A23766" t="s">
        <v>23767</v>
      </c>
      <c r="C23766">
        <v>74.13363172</v>
      </c>
      <c r="D23766">
        <v>23.40757318</v>
      </c>
    </row>
    <row r="23767" spans="1:4">
      <c r="A23767" t="s">
        <v>23768</v>
      </c>
      <c r="C23767">
        <v>74.19359444</v>
      </c>
      <c r="D23767">
        <v>23.4408858</v>
      </c>
    </row>
    <row r="23768" spans="1:4">
      <c r="A23768" t="s">
        <v>23769</v>
      </c>
      <c r="C23768">
        <v>74.25918387</v>
      </c>
      <c r="D23768">
        <v>23.47732437</v>
      </c>
    </row>
    <row r="23769" spans="1:4">
      <c r="A23769" t="s">
        <v>23770</v>
      </c>
      <c r="C23769">
        <v>74.32265784</v>
      </c>
      <c r="D23769">
        <v>23.51258769</v>
      </c>
    </row>
    <row r="23770" spans="1:4">
      <c r="A23770" t="s">
        <v>23771</v>
      </c>
      <c r="C23770">
        <v>74.40077</v>
      </c>
      <c r="D23770">
        <v>23.55598333</v>
      </c>
    </row>
    <row r="23771" spans="1:4">
      <c r="A23771" t="s">
        <v>23772</v>
      </c>
      <c r="C23771">
        <v>74.48405</v>
      </c>
      <c r="D23771">
        <v>23.60225</v>
      </c>
    </row>
    <row r="23772" spans="1:4">
      <c r="A23772" t="s">
        <v>23773</v>
      </c>
      <c r="C23772">
        <v>74.53759296</v>
      </c>
      <c r="D23772">
        <v>23.63199609</v>
      </c>
    </row>
    <row r="23773" spans="1:4">
      <c r="A23773" t="s">
        <v>23774</v>
      </c>
      <c r="C23773">
        <v>74.61522622</v>
      </c>
      <c r="D23773">
        <v>23.67512568</v>
      </c>
    </row>
    <row r="23774" spans="1:4">
      <c r="A23774" t="s">
        <v>23775</v>
      </c>
      <c r="C23774">
        <v>74.67921667</v>
      </c>
      <c r="D23774">
        <v>23.71067593</v>
      </c>
    </row>
    <row r="23775" spans="1:4">
      <c r="A23775" t="s">
        <v>23776</v>
      </c>
      <c r="C23775">
        <v>74.77500179</v>
      </c>
      <c r="D23775">
        <v>23.76388988</v>
      </c>
    </row>
    <row r="23776" spans="1:4">
      <c r="A23776" t="s">
        <v>23777</v>
      </c>
      <c r="C23776">
        <v>74.84722221</v>
      </c>
      <c r="D23776">
        <v>23.80401234</v>
      </c>
    </row>
    <row r="23777" spans="1:4">
      <c r="A23777" t="s">
        <v>23778</v>
      </c>
      <c r="C23777">
        <v>74.92795222</v>
      </c>
      <c r="D23777">
        <v>23.84886235</v>
      </c>
    </row>
    <row r="23778" spans="1:4">
      <c r="A23778" t="s">
        <v>23779</v>
      </c>
      <c r="C23778">
        <v>75.00718889</v>
      </c>
      <c r="D23778">
        <v>23.89288272</v>
      </c>
    </row>
    <row r="23779" spans="1:4">
      <c r="A23779" t="s">
        <v>23780</v>
      </c>
      <c r="C23779">
        <v>75.08499726</v>
      </c>
      <c r="D23779">
        <v>23.93610959</v>
      </c>
    </row>
    <row r="23780" spans="1:4">
      <c r="A23780" t="s">
        <v>23781</v>
      </c>
      <c r="C23780">
        <v>75.17519</v>
      </c>
      <c r="D23780">
        <v>23.98621667</v>
      </c>
    </row>
    <row r="23781" spans="1:4">
      <c r="A23781" t="s">
        <v>23782</v>
      </c>
      <c r="C23781">
        <v>75.26915619</v>
      </c>
      <c r="D23781">
        <v>24.0384201</v>
      </c>
    </row>
    <row r="23782" spans="1:4">
      <c r="A23782" t="s">
        <v>23783</v>
      </c>
      <c r="C23782">
        <v>75.33603333</v>
      </c>
      <c r="D23782">
        <v>24.07557407</v>
      </c>
    </row>
    <row r="23783" spans="1:4">
      <c r="A23783" t="s">
        <v>23784</v>
      </c>
      <c r="C23783">
        <v>75.41968222</v>
      </c>
      <c r="D23783">
        <v>24.12204568</v>
      </c>
    </row>
    <row r="23784" spans="1:4">
      <c r="A23784" t="s">
        <v>23785</v>
      </c>
      <c r="C23784">
        <v>75.51203734</v>
      </c>
      <c r="D23784">
        <v>24.17335408</v>
      </c>
    </row>
    <row r="23785" spans="1:4">
      <c r="A23785" t="s">
        <v>23786</v>
      </c>
      <c r="C23785">
        <v>75.60133</v>
      </c>
      <c r="D23785">
        <v>24.22296111</v>
      </c>
    </row>
    <row r="23786" spans="1:4">
      <c r="A23786" t="s">
        <v>23787</v>
      </c>
      <c r="C23786">
        <v>75.66156</v>
      </c>
      <c r="D23786">
        <v>24.25642222</v>
      </c>
    </row>
    <row r="23787" spans="1:4">
      <c r="A23787" t="s">
        <v>23788</v>
      </c>
      <c r="C23787">
        <v>75.73521222</v>
      </c>
      <c r="D23787">
        <v>24.29734012</v>
      </c>
    </row>
    <row r="23788" spans="1:4">
      <c r="A23788" t="s">
        <v>23789</v>
      </c>
      <c r="C23788">
        <v>75.81922384</v>
      </c>
      <c r="D23788">
        <v>24.34401325</v>
      </c>
    </row>
    <row r="23789" spans="1:4">
      <c r="A23789" t="s">
        <v>23790</v>
      </c>
      <c r="C23789">
        <v>75.88961778</v>
      </c>
      <c r="D23789">
        <v>24.38312099</v>
      </c>
    </row>
    <row r="23790" spans="1:4">
      <c r="A23790" t="s">
        <v>23791</v>
      </c>
      <c r="C23790">
        <v>75.92718667</v>
      </c>
      <c r="D23790">
        <v>24.40399259</v>
      </c>
    </row>
    <row r="23791" spans="1:4">
      <c r="A23791" t="s">
        <v>23792</v>
      </c>
      <c r="C23791">
        <v>76.00799909</v>
      </c>
      <c r="D23791">
        <v>24.44888838</v>
      </c>
    </row>
    <row r="23792" spans="1:4">
      <c r="A23792" t="s">
        <v>23793</v>
      </c>
      <c r="C23792">
        <v>76.07277667</v>
      </c>
      <c r="D23792">
        <v>24.48487593</v>
      </c>
    </row>
    <row r="23793" spans="1:4">
      <c r="A23793" t="s">
        <v>23794</v>
      </c>
      <c r="C23793">
        <v>76.16080889</v>
      </c>
      <c r="D23793">
        <v>24.53378272</v>
      </c>
    </row>
    <row r="23794" spans="1:4">
      <c r="A23794" t="s">
        <v>23795</v>
      </c>
      <c r="C23794">
        <v>76.18237</v>
      </c>
      <c r="D23794">
        <v>24.54576111</v>
      </c>
    </row>
    <row r="23795" spans="1:4">
      <c r="A23795" t="s">
        <v>23796</v>
      </c>
      <c r="C23795">
        <v>76.23919111</v>
      </c>
      <c r="D23795">
        <v>24.5773284</v>
      </c>
    </row>
    <row r="23796" spans="1:4">
      <c r="A23796" t="s">
        <v>23797</v>
      </c>
      <c r="C23796">
        <v>76.30722396</v>
      </c>
      <c r="D23796">
        <v>24.61512442</v>
      </c>
    </row>
    <row r="23797" spans="1:4">
      <c r="A23797" t="s">
        <v>23798</v>
      </c>
      <c r="C23797">
        <v>76.34238111</v>
      </c>
      <c r="D23797">
        <v>24.63465617</v>
      </c>
    </row>
    <row r="23798" spans="1:4">
      <c r="A23798" t="s">
        <v>23799</v>
      </c>
      <c r="C23798">
        <v>76.39759222</v>
      </c>
      <c r="D23798">
        <v>24.66532901</v>
      </c>
    </row>
    <row r="23799" spans="1:4">
      <c r="A23799" t="s">
        <v>23800</v>
      </c>
      <c r="C23799">
        <v>76.46078667</v>
      </c>
      <c r="D23799">
        <v>24.70043704</v>
      </c>
    </row>
    <row r="23800" spans="1:4">
      <c r="A23800" t="s">
        <v>23801</v>
      </c>
      <c r="C23800">
        <v>76.58236054</v>
      </c>
      <c r="D23800">
        <v>24.76797808</v>
      </c>
    </row>
    <row r="23801" spans="1:4">
      <c r="A23801" t="s">
        <v>23802</v>
      </c>
      <c r="C23801">
        <v>76.67840636</v>
      </c>
      <c r="D23801">
        <v>24.82133686</v>
      </c>
    </row>
    <row r="23802" spans="1:4">
      <c r="A23802" t="s">
        <v>23803</v>
      </c>
      <c r="C23802">
        <v>76.76163158</v>
      </c>
      <c r="D23802">
        <v>24.8675731</v>
      </c>
    </row>
    <row r="23803" spans="1:4">
      <c r="A23803" t="s">
        <v>23804</v>
      </c>
      <c r="C23803">
        <v>76.85359392</v>
      </c>
      <c r="D23803">
        <v>24.91866329</v>
      </c>
    </row>
    <row r="23804" spans="1:4">
      <c r="A23804" t="s">
        <v>23805</v>
      </c>
      <c r="C23804">
        <v>76.92199444</v>
      </c>
      <c r="D23804">
        <v>24.95666358</v>
      </c>
    </row>
    <row r="23805" spans="1:4">
      <c r="A23805" t="s">
        <v>23806</v>
      </c>
      <c r="C23805">
        <v>76.97277889</v>
      </c>
      <c r="D23805">
        <v>24.98487716</v>
      </c>
    </row>
    <row r="23806" spans="1:4">
      <c r="A23806" t="s">
        <v>23807</v>
      </c>
      <c r="C23806">
        <v>77.03997426</v>
      </c>
      <c r="D23806">
        <v>25.02220792</v>
      </c>
    </row>
    <row r="23807" spans="1:4">
      <c r="A23807" t="s">
        <v>23808</v>
      </c>
      <c r="C23807">
        <v>77.13196853</v>
      </c>
      <c r="D23807">
        <v>25.07331585</v>
      </c>
    </row>
    <row r="23808" spans="1:4">
      <c r="A23808" t="s">
        <v>23809</v>
      </c>
      <c r="C23808">
        <v>77.18881333</v>
      </c>
      <c r="D23808">
        <v>25.1048963</v>
      </c>
    </row>
    <row r="23809" spans="1:4">
      <c r="A23809" t="s">
        <v>23810</v>
      </c>
      <c r="C23809">
        <v>77.25362009</v>
      </c>
      <c r="D23809">
        <v>25.14090005</v>
      </c>
    </row>
    <row r="23810" spans="1:4">
      <c r="A23810" t="s">
        <v>23811</v>
      </c>
      <c r="C23810">
        <v>77.31441</v>
      </c>
      <c r="D23810">
        <v>25.17467222</v>
      </c>
    </row>
    <row r="23811" spans="1:4">
      <c r="A23811" t="s">
        <v>23812</v>
      </c>
      <c r="C23811">
        <v>77.39600109</v>
      </c>
      <c r="D23811">
        <v>25.2200006</v>
      </c>
    </row>
    <row r="23812" spans="1:4">
      <c r="A23812" t="s">
        <v>23813</v>
      </c>
      <c r="C23812">
        <v>77.44799956</v>
      </c>
      <c r="D23812">
        <v>25.24888864</v>
      </c>
    </row>
    <row r="23813" spans="1:4">
      <c r="A23813" t="s">
        <v>23814</v>
      </c>
      <c r="C23813">
        <v>77.53681111</v>
      </c>
      <c r="D23813">
        <v>25.2982284</v>
      </c>
    </row>
    <row r="23814" spans="1:4">
      <c r="A23814" t="s">
        <v>23815</v>
      </c>
      <c r="C23814">
        <v>77.63099333</v>
      </c>
      <c r="D23814">
        <v>25.35055185</v>
      </c>
    </row>
    <row r="23815" spans="1:4">
      <c r="A23815" t="s">
        <v>23816</v>
      </c>
      <c r="C23815">
        <v>77.73840791</v>
      </c>
      <c r="D23815">
        <v>25.41022662</v>
      </c>
    </row>
    <row r="23816" spans="1:4">
      <c r="A23816" t="s">
        <v>23817</v>
      </c>
      <c r="C23816">
        <v>77.818361</v>
      </c>
      <c r="D23816">
        <v>25.454645</v>
      </c>
    </row>
    <row r="23817" spans="1:4">
      <c r="A23817" t="s">
        <v>23818</v>
      </c>
      <c r="C23817">
        <v>77.872</v>
      </c>
      <c r="D23817">
        <v>25.48444444</v>
      </c>
    </row>
    <row r="23818" spans="1:4">
      <c r="A23818" t="s">
        <v>23819</v>
      </c>
      <c r="C23818">
        <v>77.94399129</v>
      </c>
      <c r="D23818">
        <v>25.5244396</v>
      </c>
    </row>
    <row r="23819" spans="1:4">
      <c r="A23819" t="s">
        <v>23820</v>
      </c>
      <c r="C23819">
        <v>77.99514504</v>
      </c>
      <c r="D23819">
        <v>25.55285836</v>
      </c>
    </row>
    <row r="23820" spans="1:4">
      <c r="A23820" t="s">
        <v>23821</v>
      </c>
      <c r="C23820">
        <v>78.05601</v>
      </c>
      <c r="D23820">
        <v>25.58667222</v>
      </c>
    </row>
    <row r="23821" spans="1:4">
      <c r="A23821" t="s">
        <v>23822</v>
      </c>
      <c r="C23821">
        <v>78.11996822</v>
      </c>
      <c r="D23821">
        <v>25.62220457</v>
      </c>
    </row>
    <row r="23822" spans="1:4">
      <c r="A23822" t="s">
        <v>23823</v>
      </c>
      <c r="C23822">
        <v>78.16600448</v>
      </c>
      <c r="D23822">
        <v>25.64778027</v>
      </c>
    </row>
    <row r="23823" spans="1:4">
      <c r="A23823" t="s">
        <v>23824</v>
      </c>
      <c r="C23823">
        <v>78.21518316</v>
      </c>
      <c r="D23823">
        <v>25.67510175</v>
      </c>
    </row>
    <row r="23824" spans="1:4">
      <c r="A23824" t="s">
        <v>23825</v>
      </c>
      <c r="C23824">
        <v>78.28400043</v>
      </c>
      <c r="D23824">
        <v>25.71333357</v>
      </c>
    </row>
    <row r="23825" spans="1:4">
      <c r="A23825" t="s">
        <v>23826</v>
      </c>
      <c r="C23825">
        <v>78.32562064</v>
      </c>
      <c r="D23825">
        <v>25.73645591</v>
      </c>
    </row>
    <row r="23826" spans="1:4">
      <c r="A23826" t="s">
        <v>23827</v>
      </c>
      <c r="C23826">
        <v>78.36478333</v>
      </c>
      <c r="D23826">
        <v>25.75821296</v>
      </c>
    </row>
    <row r="23827" spans="1:4">
      <c r="A23827" t="s">
        <v>23828</v>
      </c>
      <c r="C23827">
        <v>78.38467773</v>
      </c>
      <c r="D23827">
        <v>25.76926541</v>
      </c>
    </row>
    <row r="23828" spans="1:4">
      <c r="A23828" t="s">
        <v>23829</v>
      </c>
      <c r="C23828">
        <v>78.41440889</v>
      </c>
      <c r="D23828">
        <v>25.78578272</v>
      </c>
    </row>
    <row r="23829" spans="1:4">
      <c r="A23829" t="s">
        <v>23830</v>
      </c>
      <c r="C23829">
        <v>78.45199838</v>
      </c>
      <c r="D23829">
        <v>25.80666577</v>
      </c>
    </row>
    <row r="23830" spans="1:4">
      <c r="A23830" t="s">
        <v>23831</v>
      </c>
      <c r="C23830">
        <v>78.47122</v>
      </c>
      <c r="D23830">
        <v>25.81734444</v>
      </c>
    </row>
    <row r="23831" spans="1:4">
      <c r="A23831" t="s">
        <v>23832</v>
      </c>
      <c r="C23831">
        <v>78.47040333</v>
      </c>
      <c r="D23831">
        <v>25.81689074</v>
      </c>
    </row>
    <row r="23832" spans="1:4">
      <c r="A23832" t="s">
        <v>23833</v>
      </c>
      <c r="C23832">
        <v>78.49036836</v>
      </c>
      <c r="D23832">
        <v>25.82798242</v>
      </c>
    </row>
    <row r="23833" spans="1:4">
      <c r="A23833" t="s">
        <v>23834</v>
      </c>
      <c r="C23833">
        <v>78.48883377</v>
      </c>
      <c r="D23833">
        <v>25.82712987</v>
      </c>
    </row>
    <row r="23834" spans="1:4">
      <c r="A23834" t="s">
        <v>23835</v>
      </c>
      <c r="C23834">
        <v>78.48477333</v>
      </c>
      <c r="D23834">
        <v>25.82487407</v>
      </c>
    </row>
    <row r="23835" spans="1:4">
      <c r="A23835" t="s">
        <v>23836</v>
      </c>
      <c r="C23835">
        <v>78.46800059</v>
      </c>
      <c r="D23835">
        <v>25.81555588</v>
      </c>
    </row>
    <row r="23836" spans="1:4">
      <c r="A23836" t="s">
        <v>23837</v>
      </c>
      <c r="C23836">
        <v>78.46240889</v>
      </c>
      <c r="D23836">
        <v>25.81244938</v>
      </c>
    </row>
    <row r="23837" spans="1:4">
      <c r="A23837" t="s">
        <v>23838</v>
      </c>
      <c r="C23837">
        <v>78.43602374</v>
      </c>
      <c r="D23837">
        <v>25.79779097</v>
      </c>
    </row>
    <row r="23838" spans="1:4">
      <c r="A23838" t="s">
        <v>23839</v>
      </c>
      <c r="C23838">
        <v>78.42077333</v>
      </c>
      <c r="D23838">
        <v>25.78931852</v>
      </c>
    </row>
    <row r="23839" spans="1:4">
      <c r="A23839" t="s">
        <v>23840</v>
      </c>
      <c r="C23839">
        <v>78.392</v>
      </c>
      <c r="D23839">
        <v>25.77333333</v>
      </c>
    </row>
    <row r="23840" spans="1:4">
      <c r="A23840" t="s">
        <v>23841</v>
      </c>
      <c r="C23840">
        <v>78.36240556</v>
      </c>
      <c r="D23840">
        <v>25.75689198</v>
      </c>
    </row>
    <row r="23841" spans="1:4">
      <c r="A23841" t="s">
        <v>23842</v>
      </c>
      <c r="C23841">
        <v>78.32159667</v>
      </c>
      <c r="D23841">
        <v>25.73422037</v>
      </c>
    </row>
    <row r="23842" spans="1:4">
      <c r="A23842" t="s">
        <v>23843</v>
      </c>
      <c r="C23842">
        <v>78.29199952</v>
      </c>
      <c r="D23842">
        <v>25.71777751</v>
      </c>
    </row>
    <row r="23843" spans="1:4">
      <c r="A23843" t="s">
        <v>23844</v>
      </c>
      <c r="C23843">
        <v>78.24640889</v>
      </c>
      <c r="D23843">
        <v>25.69244938</v>
      </c>
    </row>
    <row r="23844" spans="1:4">
      <c r="A23844" t="s">
        <v>23845</v>
      </c>
      <c r="C23844">
        <v>78.20383444</v>
      </c>
      <c r="D23844">
        <v>25.66879691</v>
      </c>
    </row>
    <row r="23845" spans="1:4">
      <c r="A23845" t="s">
        <v>23846</v>
      </c>
      <c r="C23845">
        <v>78.16559724</v>
      </c>
      <c r="D23845">
        <v>25.64755402</v>
      </c>
    </row>
    <row r="23846" spans="1:4">
      <c r="A23846" t="s">
        <v>23847</v>
      </c>
      <c r="C23846">
        <v>78.14351158</v>
      </c>
      <c r="D23846">
        <v>25.63528421</v>
      </c>
    </row>
    <row r="23847" spans="1:4">
      <c r="A23847" t="s">
        <v>23848</v>
      </c>
      <c r="C23847">
        <v>78.10477387</v>
      </c>
      <c r="D23847">
        <v>25.61376326</v>
      </c>
    </row>
    <row r="23848" spans="1:4">
      <c r="A23848" t="s">
        <v>23849</v>
      </c>
      <c r="C23848">
        <v>78.07372272</v>
      </c>
      <c r="D23848">
        <v>25.59651262</v>
      </c>
    </row>
    <row r="23849" spans="1:4">
      <c r="A23849" t="s">
        <v>23850</v>
      </c>
      <c r="C23849">
        <v>78.03159063</v>
      </c>
      <c r="D23849">
        <v>25.57310591</v>
      </c>
    </row>
    <row r="23850" spans="1:4">
      <c r="A23850" t="s">
        <v>23851</v>
      </c>
      <c r="C23850">
        <v>77.97264713</v>
      </c>
      <c r="D23850">
        <v>25.54035952</v>
      </c>
    </row>
    <row r="23851" spans="1:4">
      <c r="A23851" t="s">
        <v>23852</v>
      </c>
      <c r="C23851">
        <v>77.94145889</v>
      </c>
      <c r="D23851">
        <v>25.52303272</v>
      </c>
    </row>
    <row r="23852" spans="1:4">
      <c r="A23852" t="s">
        <v>23853</v>
      </c>
      <c r="C23852">
        <v>77.90415556</v>
      </c>
      <c r="D23852">
        <v>25.50230864</v>
      </c>
    </row>
    <row r="23853" spans="1:4">
      <c r="A23853" t="s">
        <v>23854</v>
      </c>
      <c r="C23853">
        <v>77.85100889</v>
      </c>
      <c r="D23853">
        <v>25.47278272</v>
      </c>
    </row>
    <row r="23854" spans="1:4">
      <c r="A23854" t="s">
        <v>23855</v>
      </c>
      <c r="C23854">
        <v>77.83503843</v>
      </c>
      <c r="D23854">
        <v>25.46391024</v>
      </c>
    </row>
    <row r="23855" spans="1:4">
      <c r="A23855" t="s">
        <v>23856</v>
      </c>
      <c r="C23855">
        <v>77.78000051</v>
      </c>
      <c r="D23855">
        <v>25.43333362</v>
      </c>
    </row>
    <row r="23856" spans="1:4">
      <c r="A23856" t="s">
        <v>23857</v>
      </c>
      <c r="C23856">
        <v>77.75658</v>
      </c>
      <c r="D23856">
        <v>25.42032222</v>
      </c>
    </row>
    <row r="23857" spans="1:4">
      <c r="A23857" t="s">
        <v>23858</v>
      </c>
      <c r="C23857">
        <v>77.72063</v>
      </c>
      <c r="D23857">
        <v>25.40035</v>
      </c>
    </row>
    <row r="23858" spans="1:4">
      <c r="A23858" t="s">
        <v>23859</v>
      </c>
      <c r="C23858">
        <v>77.68102446</v>
      </c>
      <c r="D23858">
        <v>25.37834692</v>
      </c>
    </row>
    <row r="23859" spans="1:4">
      <c r="A23859" t="s">
        <v>23860</v>
      </c>
      <c r="C23859">
        <v>77.64896161</v>
      </c>
      <c r="D23859">
        <v>25.36053423</v>
      </c>
    </row>
    <row r="23860" spans="1:4">
      <c r="A23860" t="s">
        <v>23861</v>
      </c>
      <c r="C23860">
        <v>77.61823102</v>
      </c>
      <c r="D23860">
        <v>25.34346168</v>
      </c>
    </row>
    <row r="23861" spans="1:4">
      <c r="A23861" t="s">
        <v>23862</v>
      </c>
      <c r="C23861">
        <v>77.572</v>
      </c>
      <c r="D23861">
        <v>25.31777778</v>
      </c>
    </row>
    <row r="23862" spans="1:4">
      <c r="A23862" t="s">
        <v>23863</v>
      </c>
      <c r="C23862">
        <v>77.53681778</v>
      </c>
      <c r="D23862">
        <v>25.2982321</v>
      </c>
    </row>
    <row r="23863" spans="1:4">
      <c r="A23863" t="s">
        <v>23864</v>
      </c>
      <c r="C23863">
        <v>77.4824065</v>
      </c>
      <c r="D23863">
        <v>25.26800361</v>
      </c>
    </row>
    <row r="23864" spans="1:4">
      <c r="A23864" t="s">
        <v>23865</v>
      </c>
      <c r="C23864">
        <v>77.45205</v>
      </c>
      <c r="D23864">
        <v>25.25113889</v>
      </c>
    </row>
    <row r="23865" spans="1:4">
      <c r="A23865" t="s">
        <v>23866</v>
      </c>
      <c r="C23865">
        <v>77.42562667</v>
      </c>
      <c r="D23865">
        <v>25.23645926</v>
      </c>
    </row>
    <row r="23866" spans="1:4">
      <c r="A23866" t="s">
        <v>23867</v>
      </c>
      <c r="C23866">
        <v>77.38073673</v>
      </c>
      <c r="D23866">
        <v>25.21152041</v>
      </c>
    </row>
    <row r="23867" spans="1:4">
      <c r="A23867" t="s">
        <v>23868</v>
      </c>
      <c r="C23867">
        <v>77.37202222</v>
      </c>
      <c r="D23867">
        <v>25.20667901</v>
      </c>
    </row>
    <row r="23868" spans="1:4">
      <c r="A23868" t="s">
        <v>23869</v>
      </c>
      <c r="C23868">
        <v>77.34240826</v>
      </c>
      <c r="D23868">
        <v>25.19022681</v>
      </c>
    </row>
    <row r="23869" spans="1:4">
      <c r="A23869" t="s">
        <v>23870</v>
      </c>
      <c r="C23869">
        <v>77.3112179</v>
      </c>
      <c r="D23869">
        <v>25.17289883</v>
      </c>
    </row>
    <row r="23870" spans="1:4">
      <c r="A23870" t="s">
        <v>23871</v>
      </c>
      <c r="C23870">
        <v>77.28881377</v>
      </c>
      <c r="D23870">
        <v>25.16045209</v>
      </c>
    </row>
    <row r="23871" spans="1:4">
      <c r="A23871" t="s">
        <v>23872</v>
      </c>
      <c r="C23871">
        <v>77.26559827</v>
      </c>
      <c r="D23871">
        <v>25.14755459</v>
      </c>
    </row>
    <row r="23872" spans="1:4">
      <c r="A23872" t="s">
        <v>23873</v>
      </c>
      <c r="C23872">
        <v>77.2455935</v>
      </c>
      <c r="D23872">
        <v>25.13644083</v>
      </c>
    </row>
    <row r="23873" spans="1:4">
      <c r="A23873" t="s">
        <v>23874</v>
      </c>
      <c r="C23873">
        <v>77.20959607</v>
      </c>
      <c r="D23873">
        <v>25.11644226</v>
      </c>
    </row>
    <row r="23874" spans="1:4">
      <c r="A23874" t="s">
        <v>23875</v>
      </c>
      <c r="C23874">
        <v>77.17281173</v>
      </c>
      <c r="D23874">
        <v>25.09600652</v>
      </c>
    </row>
    <row r="23875" spans="1:4">
      <c r="A23875" t="s">
        <v>23876</v>
      </c>
      <c r="C23875">
        <v>77.14401222</v>
      </c>
      <c r="D23875">
        <v>25.08000679</v>
      </c>
    </row>
    <row r="23876" spans="1:4">
      <c r="A23876" t="s">
        <v>23877</v>
      </c>
      <c r="C23876">
        <v>77.12640556</v>
      </c>
      <c r="D23876">
        <v>25.07022531</v>
      </c>
    </row>
    <row r="23877" spans="1:4">
      <c r="A23877" t="s">
        <v>23878</v>
      </c>
      <c r="C23877">
        <v>77.09500396</v>
      </c>
      <c r="D23877">
        <v>25.05277998</v>
      </c>
    </row>
    <row r="23878" spans="1:4">
      <c r="A23878" t="s">
        <v>23879</v>
      </c>
      <c r="C23878">
        <v>77.06559333</v>
      </c>
      <c r="D23878">
        <v>25.03644074</v>
      </c>
    </row>
    <row r="23879" spans="1:4">
      <c r="A23879" t="s">
        <v>23880</v>
      </c>
      <c r="C23879">
        <v>77.03518222</v>
      </c>
      <c r="D23879">
        <v>25.01954568</v>
      </c>
    </row>
    <row r="23880" spans="1:4">
      <c r="A23880" t="s">
        <v>23881</v>
      </c>
      <c r="C23880">
        <v>76.99521333</v>
      </c>
      <c r="D23880">
        <v>24.99734074</v>
      </c>
    </row>
    <row r="23881" spans="1:4">
      <c r="A23881" t="s">
        <v>23882</v>
      </c>
      <c r="C23881">
        <v>76.95922387</v>
      </c>
      <c r="D23881">
        <v>24.97734659</v>
      </c>
    </row>
    <row r="23882" spans="1:4">
      <c r="A23882" t="s">
        <v>23883</v>
      </c>
      <c r="C23882">
        <v>76.92721444</v>
      </c>
      <c r="D23882">
        <v>24.95956358</v>
      </c>
    </row>
    <row r="23883" spans="1:4">
      <c r="A23883" t="s">
        <v>23884</v>
      </c>
      <c r="C23883">
        <v>76.91122</v>
      </c>
      <c r="D23883">
        <v>24.95067778</v>
      </c>
    </row>
    <row r="23884" spans="1:4">
      <c r="A23884" t="s">
        <v>23885</v>
      </c>
      <c r="C23884">
        <v>76.89502333</v>
      </c>
      <c r="D23884">
        <v>24.94167963</v>
      </c>
    </row>
    <row r="23885" spans="1:4">
      <c r="A23885" t="s">
        <v>23886</v>
      </c>
      <c r="C23885">
        <v>76.856</v>
      </c>
      <c r="D23885">
        <v>24.92</v>
      </c>
    </row>
    <row r="23886" spans="1:4">
      <c r="A23886" t="s">
        <v>23887</v>
      </c>
      <c r="C23886">
        <v>76.82718444</v>
      </c>
      <c r="D23886">
        <v>24.90399136</v>
      </c>
    </row>
    <row r="23887" spans="1:4">
      <c r="A23887" t="s">
        <v>23888</v>
      </c>
      <c r="C23887">
        <v>76.79438283</v>
      </c>
      <c r="D23887">
        <v>24.88576824</v>
      </c>
    </row>
    <row r="23888" spans="1:4">
      <c r="A23888" t="s">
        <v>23889</v>
      </c>
      <c r="C23888">
        <v>76.77023042</v>
      </c>
      <c r="D23888">
        <v>24.87235023</v>
      </c>
    </row>
    <row r="23889" spans="1:4">
      <c r="A23889" t="s">
        <v>23890</v>
      </c>
      <c r="C23889">
        <v>76.73916667</v>
      </c>
      <c r="D23889">
        <v>24.85509259</v>
      </c>
    </row>
    <row r="23890" spans="1:4">
      <c r="A23890" t="s">
        <v>23891</v>
      </c>
      <c r="C23890">
        <v>76.70959342</v>
      </c>
      <c r="D23890">
        <v>24.83866301</v>
      </c>
    </row>
    <row r="23891" spans="1:4">
      <c r="A23891" t="s">
        <v>23892</v>
      </c>
      <c r="C23891">
        <v>76.66988889</v>
      </c>
      <c r="D23891">
        <v>24.81660494</v>
      </c>
    </row>
    <row r="23892" spans="1:4">
      <c r="A23892" t="s">
        <v>23893</v>
      </c>
      <c r="C23892">
        <v>76.65207133</v>
      </c>
      <c r="D23892">
        <v>24.8067063</v>
      </c>
    </row>
    <row r="23893" spans="1:4">
      <c r="A23893" t="s">
        <v>23894</v>
      </c>
      <c r="C23893">
        <v>76.60611222</v>
      </c>
      <c r="D23893">
        <v>24.78117346</v>
      </c>
    </row>
    <row r="23894" spans="1:4">
      <c r="A23894" t="s">
        <v>23895</v>
      </c>
      <c r="C23894">
        <v>76.59001664</v>
      </c>
      <c r="D23894">
        <v>24.77223147</v>
      </c>
    </row>
    <row r="23895" spans="1:4">
      <c r="A23895" t="s">
        <v>23896</v>
      </c>
      <c r="C23895">
        <v>76.56318288</v>
      </c>
      <c r="D23895">
        <v>24.75732382</v>
      </c>
    </row>
    <row r="23896" spans="1:4">
      <c r="A23896" t="s">
        <v>23897</v>
      </c>
      <c r="C23896">
        <v>76.52</v>
      </c>
      <c r="D23896">
        <v>24.73333333</v>
      </c>
    </row>
    <row r="23897" spans="1:4">
      <c r="A23897" t="s">
        <v>23898</v>
      </c>
      <c r="C23897">
        <v>76.48721777</v>
      </c>
      <c r="D23897">
        <v>24.71512098</v>
      </c>
    </row>
    <row r="23898" spans="1:4">
      <c r="A23898" t="s">
        <v>23899</v>
      </c>
      <c r="C23898">
        <v>76.47299823</v>
      </c>
      <c r="D23898">
        <v>24.70722124</v>
      </c>
    </row>
    <row r="23899" spans="1:4">
      <c r="A23899" t="s">
        <v>23900</v>
      </c>
      <c r="C23899">
        <v>76.44159333</v>
      </c>
      <c r="D23899">
        <v>24.68977407</v>
      </c>
    </row>
    <row r="23900" spans="1:4">
      <c r="A23900" t="s">
        <v>23901</v>
      </c>
      <c r="C23900">
        <v>76.41440667</v>
      </c>
      <c r="D23900">
        <v>24.67467037</v>
      </c>
    </row>
    <row r="23901" spans="1:4">
      <c r="A23901" t="s">
        <v>23902</v>
      </c>
      <c r="C23901">
        <v>76.39917667</v>
      </c>
      <c r="D23901">
        <v>24.66620926</v>
      </c>
    </row>
    <row r="23902" spans="1:4">
      <c r="A23902" t="s">
        <v>23903</v>
      </c>
      <c r="C23902">
        <v>76.37122</v>
      </c>
      <c r="D23902">
        <v>24.65067778</v>
      </c>
    </row>
    <row r="23903" spans="1:4">
      <c r="A23903" t="s">
        <v>23904</v>
      </c>
      <c r="C23903">
        <v>76.34318222</v>
      </c>
      <c r="D23903">
        <v>24.63510123</v>
      </c>
    </row>
    <row r="23904" spans="1:4">
      <c r="A23904" t="s">
        <v>23905</v>
      </c>
      <c r="C23904">
        <v>76.31762333</v>
      </c>
      <c r="D23904">
        <v>24.62090185</v>
      </c>
    </row>
    <row r="23905" spans="1:4">
      <c r="A23905" t="s">
        <v>23906</v>
      </c>
      <c r="C23905">
        <v>76.29118222</v>
      </c>
      <c r="D23905">
        <v>24.60621235</v>
      </c>
    </row>
    <row r="23906" spans="1:4">
      <c r="A23906" t="s">
        <v>23907</v>
      </c>
      <c r="C23906">
        <v>76.27199993</v>
      </c>
      <c r="D23906">
        <v>24.59555552</v>
      </c>
    </row>
    <row r="23907" spans="1:4">
      <c r="A23907" t="s">
        <v>23908</v>
      </c>
      <c r="C23907">
        <v>76.24800111</v>
      </c>
      <c r="D23907">
        <v>24.58222284</v>
      </c>
    </row>
    <row r="23908" spans="1:4">
      <c r="A23908" t="s">
        <v>23909</v>
      </c>
      <c r="C23908">
        <v>76.20721</v>
      </c>
      <c r="D23908">
        <v>24.55956111</v>
      </c>
    </row>
    <row r="23909" spans="1:4">
      <c r="A23909" t="s">
        <v>23910</v>
      </c>
      <c r="C23909">
        <v>76.20240736</v>
      </c>
      <c r="D23909">
        <v>24.55689298</v>
      </c>
    </row>
    <row r="23910" spans="1:4">
      <c r="A23910" t="s">
        <v>23911</v>
      </c>
      <c r="C23910">
        <v>76.17200161</v>
      </c>
      <c r="D23910">
        <v>24.5400009</v>
      </c>
    </row>
    <row r="23911" spans="1:4">
      <c r="A23911" t="s">
        <v>23912</v>
      </c>
      <c r="C23911">
        <v>76.1440005</v>
      </c>
      <c r="D23911">
        <v>24.52444472</v>
      </c>
    </row>
    <row r="23912" spans="1:4">
      <c r="A23912" t="s">
        <v>23913</v>
      </c>
      <c r="C23912">
        <v>76.128</v>
      </c>
      <c r="D23912">
        <v>24.51555556</v>
      </c>
    </row>
    <row r="23913" spans="1:4">
      <c r="A23913" t="s">
        <v>23914</v>
      </c>
      <c r="C23913">
        <v>76.08877936</v>
      </c>
      <c r="D23913">
        <v>24.49376631</v>
      </c>
    </row>
    <row r="23914" spans="1:4">
      <c r="A23914" t="s">
        <v>23915</v>
      </c>
      <c r="C23914">
        <v>76.07196064</v>
      </c>
      <c r="D23914">
        <v>24.48442258</v>
      </c>
    </row>
    <row r="23915" spans="1:4">
      <c r="A23915" t="s">
        <v>23916</v>
      </c>
      <c r="C23915">
        <v>76.0504038</v>
      </c>
      <c r="D23915">
        <v>24.47244656</v>
      </c>
    </row>
    <row r="23916" spans="1:4">
      <c r="A23916" t="s">
        <v>23917</v>
      </c>
      <c r="C23916">
        <v>76.04718444</v>
      </c>
      <c r="D23916">
        <v>24.47065802</v>
      </c>
    </row>
    <row r="23917" spans="1:4">
      <c r="A23917" t="s">
        <v>23918</v>
      </c>
      <c r="C23917">
        <v>76.02134187</v>
      </c>
      <c r="D23917">
        <v>24.45630104</v>
      </c>
    </row>
    <row r="23918" spans="1:4">
      <c r="A23918" t="s">
        <v>23919</v>
      </c>
      <c r="C23918">
        <v>75.9967533</v>
      </c>
      <c r="D23918">
        <v>24.44264072</v>
      </c>
    </row>
    <row r="23919" spans="1:4">
      <c r="A23919" t="s">
        <v>23920</v>
      </c>
      <c r="C23919">
        <v>75.96636228</v>
      </c>
      <c r="D23919">
        <v>24.42575682</v>
      </c>
    </row>
    <row r="23920" spans="1:4">
      <c r="A23920" t="s">
        <v>23921</v>
      </c>
      <c r="C23920">
        <v>75.95040506</v>
      </c>
      <c r="D23920">
        <v>24.4168917</v>
      </c>
    </row>
    <row r="23921" spans="1:4">
      <c r="A23921" t="s">
        <v>23922</v>
      </c>
      <c r="C23921">
        <v>75.92800056</v>
      </c>
      <c r="D23921">
        <v>24.40444475</v>
      </c>
    </row>
    <row r="23922" spans="1:4">
      <c r="A23922" t="s">
        <v>23923</v>
      </c>
      <c r="C23922">
        <v>75.92559667</v>
      </c>
      <c r="D23922">
        <v>24.40310926</v>
      </c>
    </row>
    <row r="23923" spans="1:4">
      <c r="A23923" t="s">
        <v>23924</v>
      </c>
      <c r="C23923">
        <v>75.90081458</v>
      </c>
      <c r="D23923">
        <v>24.38934143</v>
      </c>
    </row>
    <row r="23924" spans="1:4">
      <c r="A23924" t="s">
        <v>23925</v>
      </c>
      <c r="C23924">
        <v>75.88881333</v>
      </c>
      <c r="D23924">
        <v>24.38267407</v>
      </c>
    </row>
    <row r="23925" spans="1:4">
      <c r="A23925" t="s">
        <v>23926</v>
      </c>
      <c r="C23925">
        <v>75.88559553</v>
      </c>
      <c r="D23925">
        <v>24.38088641</v>
      </c>
    </row>
    <row r="23926" spans="1:4">
      <c r="A23926" t="s">
        <v>23927</v>
      </c>
      <c r="C23926">
        <v>75.86159333</v>
      </c>
      <c r="D23926">
        <v>24.36755185</v>
      </c>
    </row>
    <row r="23927" spans="1:4">
      <c r="A23927" t="s">
        <v>23928</v>
      </c>
      <c r="C23927">
        <v>75.85040893</v>
      </c>
      <c r="D23927">
        <v>24.3613383</v>
      </c>
    </row>
    <row r="23928" spans="1:4">
      <c r="A23928" t="s">
        <v>23929</v>
      </c>
      <c r="C23928">
        <v>75.84319062</v>
      </c>
      <c r="D23928">
        <v>24.35732812</v>
      </c>
    </row>
    <row r="23929" spans="1:4">
      <c r="A23929" t="s">
        <v>23930</v>
      </c>
      <c r="C23929">
        <v>75.83600049</v>
      </c>
      <c r="D23929">
        <v>24.3533336</v>
      </c>
    </row>
    <row r="23930" spans="1:4">
      <c r="A23930" t="s">
        <v>23931</v>
      </c>
      <c r="C23930">
        <v>75.81840667</v>
      </c>
      <c r="D23930">
        <v>24.34355926</v>
      </c>
    </row>
    <row r="23931" spans="1:4">
      <c r="A23931" t="s">
        <v>23932</v>
      </c>
      <c r="C23931">
        <v>75.79918889</v>
      </c>
      <c r="D23931">
        <v>24.33288272</v>
      </c>
    </row>
    <row r="23932" spans="1:4">
      <c r="A23932" t="s">
        <v>23933</v>
      </c>
      <c r="C23932">
        <v>75.77198444</v>
      </c>
      <c r="D23932">
        <v>24.31776914</v>
      </c>
    </row>
    <row r="23933" spans="1:4">
      <c r="A23933" t="s">
        <v>23934</v>
      </c>
      <c r="C23933">
        <v>75.77918444</v>
      </c>
      <c r="D23933">
        <v>24.32176914</v>
      </c>
    </row>
    <row r="23934" spans="1:4">
      <c r="A23934" t="s">
        <v>23935</v>
      </c>
      <c r="C23934">
        <v>75.77521383</v>
      </c>
      <c r="D23934">
        <v>24.31956324</v>
      </c>
    </row>
    <row r="23935" spans="1:4">
      <c r="A23935" t="s">
        <v>23936</v>
      </c>
      <c r="C23935">
        <v>75.75918773</v>
      </c>
      <c r="D23935">
        <v>24.31065985</v>
      </c>
    </row>
    <row r="23936" spans="1:4">
      <c r="A23936" t="s">
        <v>23937</v>
      </c>
      <c r="C23936">
        <v>75.73999888</v>
      </c>
      <c r="D23936">
        <v>24.29999938</v>
      </c>
    </row>
    <row r="23937" spans="1:4">
      <c r="A23937" t="s">
        <v>23938</v>
      </c>
      <c r="C23937">
        <v>75.71759</v>
      </c>
      <c r="D23937">
        <v>24.28755</v>
      </c>
    </row>
    <row r="23938" spans="1:4">
      <c r="A23938" t="s">
        <v>23939</v>
      </c>
      <c r="C23938">
        <v>75.71118872</v>
      </c>
      <c r="D23938">
        <v>24.28399373</v>
      </c>
    </row>
    <row r="23939" spans="1:4">
      <c r="A23939" t="s">
        <v>23940</v>
      </c>
      <c r="C23939">
        <v>75.68477846</v>
      </c>
      <c r="D23939">
        <v>24.26932136</v>
      </c>
    </row>
    <row r="23940" spans="1:4">
      <c r="A23940" t="s">
        <v>23941</v>
      </c>
      <c r="C23940">
        <v>75.67840333</v>
      </c>
      <c r="D23940">
        <v>24.26577963</v>
      </c>
    </row>
    <row r="23941" spans="1:4">
      <c r="A23941" t="s">
        <v>23942</v>
      </c>
      <c r="C23941">
        <v>75.67277953</v>
      </c>
      <c r="D23941">
        <v>24.2626553</v>
      </c>
    </row>
    <row r="23942" spans="1:4">
      <c r="A23942" t="s">
        <v>23943</v>
      </c>
      <c r="C23942">
        <v>75.64532889</v>
      </c>
      <c r="D23942">
        <v>24.24740494</v>
      </c>
    </row>
    <row r="23943" spans="1:4">
      <c r="A23943" t="s">
        <v>23944</v>
      </c>
      <c r="C23943">
        <v>75.6329333</v>
      </c>
      <c r="D23943">
        <v>24.2405185</v>
      </c>
    </row>
    <row r="23944" spans="1:4">
      <c r="A23944" t="s">
        <v>23945</v>
      </c>
      <c r="C23944">
        <v>75.63922889</v>
      </c>
      <c r="D23944">
        <v>24.24401605</v>
      </c>
    </row>
    <row r="23945" spans="1:4">
      <c r="A23945" t="s">
        <v>23946</v>
      </c>
      <c r="C23945">
        <v>75.63521889</v>
      </c>
      <c r="D23945">
        <v>24.24178827</v>
      </c>
    </row>
    <row r="23946" spans="1:4">
      <c r="A23946" t="s">
        <v>23947</v>
      </c>
      <c r="C23946">
        <v>75.60959267</v>
      </c>
      <c r="D23946">
        <v>24.22755148</v>
      </c>
    </row>
    <row r="23947" spans="1:4">
      <c r="A23947" t="s">
        <v>23948</v>
      </c>
      <c r="C23947">
        <v>75.59838509</v>
      </c>
      <c r="D23947">
        <v>24.22132505</v>
      </c>
    </row>
    <row r="23948" spans="1:4">
      <c r="A23948" t="s">
        <v>23949</v>
      </c>
      <c r="C23948">
        <v>75.57811064</v>
      </c>
      <c r="D23948">
        <v>24.21006147</v>
      </c>
    </row>
    <row r="23949" spans="1:4">
      <c r="A23949" t="s">
        <v>23950</v>
      </c>
      <c r="C23949">
        <v>75.57040717</v>
      </c>
      <c r="D23949">
        <v>24.20578176</v>
      </c>
    </row>
    <row r="23950" spans="1:4">
      <c r="A23950" t="s">
        <v>23951</v>
      </c>
      <c r="C23950">
        <v>75.54559279</v>
      </c>
      <c r="D23950">
        <v>24.19199599</v>
      </c>
    </row>
    <row r="23951" spans="1:4">
      <c r="A23951" t="s">
        <v>23952</v>
      </c>
      <c r="C23951">
        <v>75.51887723</v>
      </c>
      <c r="D23951">
        <v>24.17715402</v>
      </c>
    </row>
    <row r="23952" spans="1:4">
      <c r="A23952" t="s">
        <v>23953</v>
      </c>
      <c r="C23952">
        <v>75.52159333</v>
      </c>
      <c r="D23952">
        <v>24.17866296</v>
      </c>
    </row>
    <row r="23953" spans="1:4">
      <c r="A23953" t="s">
        <v>23954</v>
      </c>
      <c r="C23953">
        <v>75.5186706</v>
      </c>
      <c r="D23953">
        <v>24.17703922</v>
      </c>
    </row>
    <row r="23954" spans="1:4">
      <c r="A23954" t="s">
        <v>23955</v>
      </c>
      <c r="C23954">
        <v>75.47651622</v>
      </c>
      <c r="D23954">
        <v>24.15362012</v>
      </c>
    </row>
    <row r="23955" spans="1:4">
      <c r="A23955" t="s">
        <v>23956</v>
      </c>
      <c r="C23955">
        <v>75.48159</v>
      </c>
      <c r="D23955">
        <v>24.15643889</v>
      </c>
    </row>
    <row r="23956" spans="1:4">
      <c r="A23956" t="s">
        <v>23957</v>
      </c>
      <c r="C23956">
        <v>75.4623801</v>
      </c>
      <c r="D23956">
        <v>24.14576672</v>
      </c>
    </row>
    <row r="23957" spans="1:4">
      <c r="A23957" t="s">
        <v>23958</v>
      </c>
      <c r="C23957">
        <v>75.43335172</v>
      </c>
      <c r="D23957">
        <v>24.12963985</v>
      </c>
    </row>
    <row r="23958" spans="1:4">
      <c r="A23958" t="s">
        <v>23959</v>
      </c>
      <c r="C23958">
        <v>75.44200444</v>
      </c>
      <c r="D23958">
        <v>24.13444691</v>
      </c>
    </row>
    <row r="23959" spans="1:4">
      <c r="A23959" t="s">
        <v>23960</v>
      </c>
      <c r="C23959">
        <v>75.42718778</v>
      </c>
      <c r="D23959">
        <v>24.12621543</v>
      </c>
    </row>
    <row r="23960" spans="1:4">
      <c r="A23960" t="s">
        <v>23961</v>
      </c>
      <c r="C23960">
        <v>75.40803623</v>
      </c>
      <c r="D23960">
        <v>24.11557569</v>
      </c>
    </row>
    <row r="23961" spans="1:4">
      <c r="A23961" t="s">
        <v>23962</v>
      </c>
      <c r="C23961">
        <v>75.39759897</v>
      </c>
      <c r="D23961">
        <v>24.1097772</v>
      </c>
    </row>
    <row r="23962" spans="1:4">
      <c r="A23962" t="s">
        <v>23963</v>
      </c>
      <c r="C23962">
        <v>75.372</v>
      </c>
      <c r="D23962">
        <v>24.09555556</v>
      </c>
    </row>
    <row r="23963" spans="1:4">
      <c r="A23963" t="s">
        <v>23964</v>
      </c>
      <c r="C23963">
        <v>75.36077614</v>
      </c>
      <c r="D23963">
        <v>24.08932008</v>
      </c>
    </row>
    <row r="23964" spans="1:4">
      <c r="A23964" t="s">
        <v>23965</v>
      </c>
      <c r="C23964">
        <v>75.3551917</v>
      </c>
      <c r="D23964">
        <v>24.08621761</v>
      </c>
    </row>
    <row r="23965" spans="1:4">
      <c r="A23965" t="s">
        <v>23966</v>
      </c>
      <c r="C23965">
        <v>75.336818</v>
      </c>
      <c r="D23965">
        <v>24.07601</v>
      </c>
    </row>
    <row r="23966" spans="1:4">
      <c r="A23966" t="s">
        <v>23967</v>
      </c>
      <c r="C23966">
        <v>75.33198989</v>
      </c>
      <c r="D23966">
        <v>24.07332772</v>
      </c>
    </row>
    <row r="23967" spans="1:4">
      <c r="A23967" t="s">
        <v>23968</v>
      </c>
      <c r="C23967">
        <v>75.31759564</v>
      </c>
      <c r="D23967">
        <v>24.06533091</v>
      </c>
    </row>
    <row r="23968" spans="1:4">
      <c r="A23968" t="s">
        <v>23969</v>
      </c>
      <c r="C23968">
        <v>75.30723</v>
      </c>
      <c r="D23968">
        <v>24.05957222</v>
      </c>
    </row>
    <row r="23969" spans="1:4">
      <c r="A23969" t="s">
        <v>23970</v>
      </c>
      <c r="C23969">
        <v>75.28959493</v>
      </c>
      <c r="D23969">
        <v>24.04977496</v>
      </c>
    </row>
    <row r="23970" spans="1:4">
      <c r="A23970" t="s">
        <v>23971</v>
      </c>
      <c r="C23970">
        <v>75.25996667</v>
      </c>
      <c r="D23970">
        <v>24.03331481</v>
      </c>
    </row>
    <row r="23971" spans="1:4">
      <c r="A23971" t="s">
        <v>23972</v>
      </c>
      <c r="C23971">
        <v>75.24899709</v>
      </c>
      <c r="D23971">
        <v>24.0272206</v>
      </c>
    </row>
    <row r="23972" spans="1:4">
      <c r="A23972" t="s">
        <v>23973</v>
      </c>
      <c r="C23972">
        <v>75.24005</v>
      </c>
      <c r="D23972">
        <v>24.02225</v>
      </c>
    </row>
    <row r="23973" spans="1:4">
      <c r="A23973" t="s">
        <v>23974</v>
      </c>
      <c r="C23973">
        <v>75.24318556</v>
      </c>
      <c r="D23973">
        <v>24.02399198</v>
      </c>
    </row>
    <row r="23974" spans="1:4">
      <c r="A23974" t="s">
        <v>23975</v>
      </c>
      <c r="C23974">
        <v>75.21118444</v>
      </c>
      <c r="D23974">
        <v>24.00621358</v>
      </c>
    </row>
    <row r="23975" spans="1:4">
      <c r="A23975" t="s">
        <v>23976</v>
      </c>
      <c r="C23975">
        <v>75.21521394</v>
      </c>
      <c r="D23975">
        <v>24.00845219</v>
      </c>
    </row>
    <row r="23976" spans="1:4">
      <c r="A23976" t="s">
        <v>23977</v>
      </c>
      <c r="C23976">
        <v>75.19359379</v>
      </c>
      <c r="D23976">
        <v>23.99644099</v>
      </c>
    </row>
    <row r="23977" spans="1:4">
      <c r="A23977" t="s">
        <v>23978</v>
      </c>
      <c r="C23977">
        <v>75.18374556</v>
      </c>
      <c r="D23977">
        <v>23.99096975</v>
      </c>
    </row>
    <row r="23978" spans="1:4">
      <c r="A23978" t="s">
        <v>23979</v>
      </c>
      <c r="C23978">
        <v>75.16640623</v>
      </c>
      <c r="D23978">
        <v>23.9813368</v>
      </c>
    </row>
    <row r="23979" spans="1:4">
      <c r="A23979" t="s">
        <v>23980</v>
      </c>
      <c r="C23979">
        <v>75.15359111</v>
      </c>
      <c r="D23979">
        <v>23.97421728</v>
      </c>
    </row>
    <row r="23980" spans="1:4">
      <c r="A23980" t="s">
        <v>23981</v>
      </c>
      <c r="C23980">
        <v>75.13680944</v>
      </c>
      <c r="D23980">
        <v>23.96489414</v>
      </c>
    </row>
    <row r="23981" spans="1:4">
      <c r="A23981" t="s">
        <v>23982</v>
      </c>
      <c r="C23981">
        <v>75.11681333</v>
      </c>
      <c r="D23981">
        <v>23.95378519</v>
      </c>
    </row>
    <row r="23982" spans="1:4">
      <c r="A23982" t="s">
        <v>23983</v>
      </c>
      <c r="C23982">
        <v>75.11922713</v>
      </c>
      <c r="D23982">
        <v>23.95512619</v>
      </c>
    </row>
    <row r="23983" spans="1:4">
      <c r="A23983" t="s">
        <v>23984</v>
      </c>
      <c r="C23983">
        <v>75.10559222</v>
      </c>
      <c r="D23983">
        <v>23.94755123</v>
      </c>
    </row>
    <row r="23984" spans="1:4">
      <c r="A23984" t="s">
        <v>23985</v>
      </c>
      <c r="C23984">
        <v>75.10081497</v>
      </c>
      <c r="D23984">
        <v>23.9448972</v>
      </c>
    </row>
    <row r="23985" spans="1:4">
      <c r="A23985" t="s">
        <v>23986</v>
      </c>
      <c r="C23985">
        <v>75.08321047</v>
      </c>
      <c r="D23985">
        <v>23.93511693</v>
      </c>
    </row>
    <row r="23986" spans="1:4">
      <c r="A23986" t="s">
        <v>23987</v>
      </c>
      <c r="C23986">
        <v>75.07300667</v>
      </c>
      <c r="D23986">
        <v>23.92944815</v>
      </c>
    </row>
    <row r="23987" spans="1:4">
      <c r="A23987" t="s">
        <v>23988</v>
      </c>
      <c r="C23987">
        <v>75.07281778</v>
      </c>
      <c r="D23987">
        <v>23.92934321</v>
      </c>
    </row>
    <row r="23988" spans="1:4">
      <c r="A23988" t="s">
        <v>23989</v>
      </c>
      <c r="C23988">
        <v>75.05597889</v>
      </c>
      <c r="D23988">
        <v>23.91998827</v>
      </c>
    </row>
    <row r="23989" spans="1:4">
      <c r="A23989" t="s">
        <v>23990</v>
      </c>
      <c r="C23989">
        <v>75.04399889</v>
      </c>
      <c r="D23989">
        <v>23.91333272</v>
      </c>
    </row>
    <row r="23990" spans="1:4">
      <c r="A23990" t="s">
        <v>23991</v>
      </c>
      <c r="C23990">
        <v>75.04080844</v>
      </c>
      <c r="D23990">
        <v>23.91156025</v>
      </c>
    </row>
    <row r="23991" spans="1:4">
      <c r="A23991" t="s">
        <v>23992</v>
      </c>
      <c r="C23991">
        <v>75.04881156</v>
      </c>
      <c r="D23991">
        <v>23.91600642</v>
      </c>
    </row>
    <row r="23992" spans="1:4">
      <c r="A23992" t="s">
        <v>23993</v>
      </c>
      <c r="C23992">
        <v>75.04082</v>
      </c>
      <c r="D23992">
        <v>23.91156667</v>
      </c>
    </row>
    <row r="23993" spans="1:4">
      <c r="A23993" t="s">
        <v>23994</v>
      </c>
      <c r="C23993">
        <v>75.03278058</v>
      </c>
      <c r="D23993">
        <v>23.90710032</v>
      </c>
    </row>
    <row r="23994" spans="1:4">
      <c r="A23994" t="s">
        <v>23995</v>
      </c>
      <c r="C23994">
        <v>75.02640623</v>
      </c>
      <c r="D23994">
        <v>23.90355902</v>
      </c>
    </row>
    <row r="23995" spans="1:4">
      <c r="A23995" t="s">
        <v>23996</v>
      </c>
      <c r="C23995">
        <v>75.04299</v>
      </c>
      <c r="D23995">
        <v>23.91277222</v>
      </c>
    </row>
    <row r="23996" spans="1:4">
      <c r="A23996" t="s">
        <v>23997</v>
      </c>
      <c r="C23996">
        <v>75.04531712</v>
      </c>
      <c r="D23996">
        <v>23.91406507</v>
      </c>
    </row>
    <row r="23997" spans="1:4">
      <c r="A23997" t="s">
        <v>23998</v>
      </c>
      <c r="C23997">
        <v>75.07440667</v>
      </c>
      <c r="D23997">
        <v>23.93022593</v>
      </c>
    </row>
    <row r="23998" spans="1:4">
      <c r="A23998" t="s">
        <v>23999</v>
      </c>
      <c r="C23998">
        <v>75.09278059</v>
      </c>
      <c r="D23998">
        <v>23.94043366</v>
      </c>
    </row>
    <row r="23999" spans="1:4">
      <c r="A23999" t="s">
        <v>24000</v>
      </c>
      <c r="C23999">
        <v>75.10718333</v>
      </c>
      <c r="D23999">
        <v>23.94843519</v>
      </c>
    </row>
    <row r="24000" spans="1:4">
      <c r="A24000" t="s">
        <v>24001</v>
      </c>
      <c r="C24000">
        <v>75.13759444</v>
      </c>
      <c r="D24000">
        <v>23.96533025</v>
      </c>
    </row>
    <row r="24001" spans="1:4">
      <c r="A24001" t="s">
        <v>24002</v>
      </c>
      <c r="C24001">
        <v>75.18081609</v>
      </c>
      <c r="D24001">
        <v>23.98934227</v>
      </c>
    </row>
    <row r="24002" spans="1:4">
      <c r="A24002" t="s">
        <v>24003</v>
      </c>
      <c r="C24002">
        <v>75.21334289</v>
      </c>
      <c r="D24002">
        <v>24.00741272</v>
      </c>
    </row>
    <row r="24003" spans="1:4">
      <c r="A24003" t="s">
        <v>24004</v>
      </c>
      <c r="C24003">
        <v>75.25680933</v>
      </c>
      <c r="D24003">
        <v>24.03156074</v>
      </c>
    </row>
    <row r="24004" spans="1:4">
      <c r="A24004" t="s">
        <v>24005</v>
      </c>
      <c r="C24004">
        <v>75.31759269</v>
      </c>
      <c r="D24004">
        <v>24.06532927</v>
      </c>
    </row>
    <row r="24005" spans="1:4">
      <c r="A24005" t="s">
        <v>24006</v>
      </c>
      <c r="C24005">
        <v>75.37197496</v>
      </c>
      <c r="D24005">
        <v>24.09554164</v>
      </c>
    </row>
    <row r="24006" spans="1:4">
      <c r="A24006" t="s">
        <v>24007</v>
      </c>
      <c r="C24006">
        <v>75.43678723</v>
      </c>
      <c r="D24006">
        <v>24.13154846</v>
      </c>
    </row>
    <row r="24007" spans="1:4">
      <c r="A24007" t="s">
        <v>24008</v>
      </c>
      <c r="C24007">
        <v>75.50718463</v>
      </c>
      <c r="D24007">
        <v>24.17065813</v>
      </c>
    </row>
    <row r="24008" spans="1:4">
      <c r="A24008" t="s">
        <v>24009</v>
      </c>
      <c r="C24008">
        <v>75.54531957</v>
      </c>
      <c r="D24008">
        <v>24.1918442</v>
      </c>
    </row>
    <row r="24009" spans="1:4">
      <c r="A24009" t="s">
        <v>24010</v>
      </c>
      <c r="C24009">
        <v>75.61520956</v>
      </c>
      <c r="D24009">
        <v>24.23067198</v>
      </c>
    </row>
    <row r="24010" spans="1:4">
      <c r="A24010" t="s">
        <v>24011</v>
      </c>
      <c r="C24010">
        <v>75.652</v>
      </c>
      <c r="D24010">
        <v>24.25111111</v>
      </c>
    </row>
    <row r="24011" spans="1:4">
      <c r="A24011" t="s">
        <v>24012</v>
      </c>
      <c r="C24011">
        <v>75.73359111</v>
      </c>
      <c r="D24011">
        <v>24.29643951</v>
      </c>
    </row>
    <row r="24012" spans="1:4">
      <c r="A24012" t="s">
        <v>24013</v>
      </c>
      <c r="C24012">
        <v>75.78300331</v>
      </c>
      <c r="D24012">
        <v>24.32389073</v>
      </c>
    </row>
    <row r="24013" spans="1:4">
      <c r="A24013" t="s">
        <v>24014</v>
      </c>
      <c r="C24013">
        <v>75.83681611</v>
      </c>
      <c r="D24013">
        <v>24.35378673</v>
      </c>
    </row>
    <row r="24014" spans="1:4">
      <c r="A24014" t="s">
        <v>24015</v>
      </c>
      <c r="C24014">
        <v>75.90159166</v>
      </c>
      <c r="D24014">
        <v>24.38977314</v>
      </c>
    </row>
    <row r="24015" spans="1:4">
      <c r="A24015" t="s">
        <v>24016</v>
      </c>
      <c r="C24015">
        <v>75.93998942</v>
      </c>
      <c r="D24015">
        <v>24.41110523</v>
      </c>
    </row>
    <row r="24016" spans="1:4">
      <c r="A24016" t="s">
        <v>24017</v>
      </c>
      <c r="C24016">
        <v>76</v>
      </c>
      <c r="D24016">
        <v>24.44444444</v>
      </c>
    </row>
    <row r="24017" spans="1:4">
      <c r="A24017" t="s">
        <v>24018</v>
      </c>
      <c r="C24017">
        <v>76.07121667</v>
      </c>
      <c r="D24017">
        <v>24.48400926</v>
      </c>
    </row>
    <row r="24018" spans="1:4">
      <c r="A24018" t="s">
        <v>24019</v>
      </c>
      <c r="C24018">
        <v>76.14078999</v>
      </c>
      <c r="D24018">
        <v>24.5226611</v>
      </c>
    </row>
    <row r="24019" spans="1:4">
      <c r="A24019" t="s">
        <v>24020</v>
      </c>
      <c r="C24019">
        <v>76.22240537</v>
      </c>
      <c r="D24019">
        <v>24.56800298</v>
      </c>
    </row>
    <row r="24020" spans="1:4">
      <c r="A24020" t="s">
        <v>24021</v>
      </c>
      <c r="C24020">
        <v>76.29363111</v>
      </c>
      <c r="D24020">
        <v>24.60757284</v>
      </c>
    </row>
    <row r="24021" spans="1:4">
      <c r="A24021" t="s">
        <v>24022</v>
      </c>
      <c r="C24021">
        <v>76.37999877</v>
      </c>
      <c r="D24021">
        <v>24.65555487</v>
      </c>
    </row>
    <row r="24022" spans="1:4">
      <c r="A24022" t="s">
        <v>24023</v>
      </c>
      <c r="C24022">
        <v>76.46559617</v>
      </c>
      <c r="D24022">
        <v>24.70310898</v>
      </c>
    </row>
    <row r="24023" spans="1:4">
      <c r="A24023" t="s">
        <v>24024</v>
      </c>
      <c r="C24023">
        <v>76.56</v>
      </c>
      <c r="D24023">
        <v>24.75555556</v>
      </c>
    </row>
    <row r="24024" spans="1:4">
      <c r="A24024" t="s">
        <v>24025</v>
      </c>
      <c r="C24024">
        <v>76.6368195</v>
      </c>
      <c r="D24024">
        <v>24.79823306</v>
      </c>
    </row>
    <row r="24025" spans="1:4">
      <c r="A24025" t="s">
        <v>24026</v>
      </c>
      <c r="C24025">
        <v>76.72719333</v>
      </c>
      <c r="D24025">
        <v>24.84844074</v>
      </c>
    </row>
    <row r="24026" spans="1:4">
      <c r="A24026" t="s">
        <v>24027</v>
      </c>
      <c r="C24026">
        <v>76.80240673</v>
      </c>
      <c r="D24026">
        <v>24.89022596</v>
      </c>
    </row>
    <row r="24027" spans="1:4">
      <c r="A24027" t="s">
        <v>24028</v>
      </c>
      <c r="C24027">
        <v>76.89067222</v>
      </c>
      <c r="D24027">
        <v>24.93926235</v>
      </c>
    </row>
    <row r="24028" spans="1:4">
      <c r="A24028" t="s">
        <v>24029</v>
      </c>
      <c r="C24028">
        <v>76.948</v>
      </c>
      <c r="D24028">
        <v>24.97111111</v>
      </c>
    </row>
    <row r="24029" spans="1:4">
      <c r="A24029" t="s">
        <v>24030</v>
      </c>
      <c r="C24029">
        <v>77.03440778</v>
      </c>
      <c r="D24029">
        <v>25.01911543</v>
      </c>
    </row>
    <row r="24030" spans="1:4">
      <c r="A24030" t="s">
        <v>24031</v>
      </c>
      <c r="C24030">
        <v>77.08081549</v>
      </c>
      <c r="D24030">
        <v>25.04489749</v>
      </c>
    </row>
    <row r="24031" spans="1:4">
      <c r="A24031" t="s">
        <v>24032</v>
      </c>
      <c r="C24031">
        <v>77.13698778</v>
      </c>
      <c r="D24031">
        <v>25.07610432</v>
      </c>
    </row>
    <row r="24032" spans="1:4">
      <c r="A24032" t="s">
        <v>24033</v>
      </c>
      <c r="C24032">
        <v>77.196</v>
      </c>
      <c r="D24032">
        <v>25.10888889</v>
      </c>
    </row>
    <row r="24033" spans="1:4">
      <c r="A24033" t="s">
        <v>24034</v>
      </c>
      <c r="C24033">
        <v>77.258365</v>
      </c>
      <c r="D24033">
        <v>25.14353611</v>
      </c>
    </row>
    <row r="24034" spans="1:4">
      <c r="A24034" t="s">
        <v>24035</v>
      </c>
      <c r="C24034">
        <v>77.29759</v>
      </c>
      <c r="D24034">
        <v>25.16532778</v>
      </c>
    </row>
    <row r="24035" spans="1:4">
      <c r="A24035" t="s">
        <v>24036</v>
      </c>
      <c r="C24035">
        <v>77.36240556</v>
      </c>
      <c r="D24035">
        <v>25.20133642</v>
      </c>
    </row>
    <row r="24036" spans="1:4">
      <c r="A24036" t="s">
        <v>24037</v>
      </c>
      <c r="C24036">
        <v>77.41518667</v>
      </c>
      <c r="D24036">
        <v>25.23065926</v>
      </c>
    </row>
    <row r="24037" spans="1:4">
      <c r="A24037" t="s">
        <v>24038</v>
      </c>
      <c r="C24037">
        <v>77.46240889</v>
      </c>
      <c r="D24037">
        <v>25.25689383</v>
      </c>
    </row>
    <row r="24038" spans="1:4">
      <c r="A24038" t="s">
        <v>24039</v>
      </c>
      <c r="C24038">
        <v>77.50878272</v>
      </c>
      <c r="D24038">
        <v>25.28265707</v>
      </c>
    </row>
    <row r="24039" spans="1:4">
      <c r="A24039" t="s">
        <v>24040</v>
      </c>
      <c r="C24039">
        <v>77.54634451</v>
      </c>
      <c r="D24039">
        <v>25.30352473</v>
      </c>
    </row>
    <row r="24040" spans="1:4">
      <c r="A24040" t="s">
        <v>24041</v>
      </c>
      <c r="C24040">
        <v>77.61122881</v>
      </c>
      <c r="D24040">
        <v>25.33957156</v>
      </c>
    </row>
    <row r="24041" spans="1:4">
      <c r="A24041" t="s">
        <v>24042</v>
      </c>
      <c r="C24041">
        <v>77.65440617</v>
      </c>
      <c r="D24041">
        <v>25.36355898</v>
      </c>
    </row>
    <row r="24042" spans="1:4">
      <c r="A24042" t="s">
        <v>24043</v>
      </c>
      <c r="C24042">
        <v>77.70881217</v>
      </c>
      <c r="D24042">
        <v>25.39378454</v>
      </c>
    </row>
    <row r="24043" spans="1:4">
      <c r="A24043" t="s">
        <v>24044</v>
      </c>
      <c r="C24043">
        <v>77.75600004</v>
      </c>
      <c r="D24043">
        <v>25.42000002</v>
      </c>
    </row>
    <row r="24044" spans="1:4">
      <c r="A24044" t="s">
        <v>24045</v>
      </c>
      <c r="C24044">
        <v>77.80321667</v>
      </c>
      <c r="D24044">
        <v>25.44623148</v>
      </c>
    </row>
    <row r="24045" spans="1:4">
      <c r="A24045" t="s">
        <v>24046</v>
      </c>
      <c r="C24045">
        <v>77.85119222</v>
      </c>
      <c r="D24045">
        <v>25.47288457</v>
      </c>
    </row>
    <row r="24046" spans="1:4">
      <c r="A24046" t="s">
        <v>24047</v>
      </c>
      <c r="C24046">
        <v>77.88959222</v>
      </c>
      <c r="D24046">
        <v>25.4942179</v>
      </c>
    </row>
    <row r="24047" spans="1:4">
      <c r="A24047" t="s">
        <v>24048</v>
      </c>
      <c r="C24047">
        <v>77.93040556</v>
      </c>
      <c r="D24047">
        <v>25.51689198</v>
      </c>
    </row>
    <row r="24048" spans="1:4">
      <c r="A24048" t="s">
        <v>24049</v>
      </c>
      <c r="C24048">
        <v>77.97356226</v>
      </c>
      <c r="D24048">
        <v>25.54086792</v>
      </c>
    </row>
    <row r="24049" spans="1:4">
      <c r="A24049" t="s">
        <v>24050</v>
      </c>
      <c r="C24049">
        <v>78.00722379</v>
      </c>
      <c r="D24049">
        <v>25.55956877</v>
      </c>
    </row>
    <row r="24050" spans="1:4">
      <c r="A24050" t="s">
        <v>24051</v>
      </c>
      <c r="C24050">
        <v>78.0520124</v>
      </c>
      <c r="D24050">
        <v>25.58445133</v>
      </c>
    </row>
    <row r="24051" spans="1:4">
      <c r="A24051" t="s">
        <v>24052</v>
      </c>
      <c r="C24051">
        <v>78.0871884</v>
      </c>
      <c r="D24051">
        <v>25.60399356</v>
      </c>
    </row>
    <row r="24052" spans="1:4">
      <c r="A24052" t="s">
        <v>24053</v>
      </c>
      <c r="C24052">
        <v>78.14640826</v>
      </c>
      <c r="D24052">
        <v>25.63689348</v>
      </c>
    </row>
    <row r="24053" spans="1:4">
      <c r="A24053" t="s">
        <v>24054</v>
      </c>
      <c r="C24053">
        <v>78.18799786</v>
      </c>
      <c r="D24053">
        <v>25.65999881</v>
      </c>
    </row>
    <row r="24054" spans="1:4">
      <c r="A24054" t="s">
        <v>24055</v>
      </c>
      <c r="C24054">
        <v>78.25040333</v>
      </c>
      <c r="D24054">
        <v>25.69466852</v>
      </c>
    </row>
    <row r="24055" spans="1:4">
      <c r="A24055" t="s">
        <v>24056</v>
      </c>
      <c r="C24055">
        <v>78.28637004</v>
      </c>
      <c r="D24055">
        <v>25.71465002</v>
      </c>
    </row>
    <row r="24056" spans="1:4">
      <c r="A24056" t="s">
        <v>24057</v>
      </c>
      <c r="C24056">
        <v>78.33118156</v>
      </c>
      <c r="D24056">
        <v>25.73954531</v>
      </c>
    </row>
    <row r="24057" spans="1:4">
      <c r="A24057" t="s">
        <v>24058</v>
      </c>
      <c r="C24057">
        <v>78.38642</v>
      </c>
      <c r="D24057">
        <v>25.77023333</v>
      </c>
    </row>
    <row r="24058" spans="1:4">
      <c r="A24058" t="s">
        <v>24059</v>
      </c>
      <c r="C24058">
        <v>78.43122333</v>
      </c>
      <c r="D24058">
        <v>25.79512407</v>
      </c>
    </row>
    <row r="24059" spans="1:4">
      <c r="A24059" t="s">
        <v>24060</v>
      </c>
      <c r="C24059">
        <v>78.47918448</v>
      </c>
      <c r="D24059">
        <v>25.82176915</v>
      </c>
    </row>
    <row r="24060" spans="1:4">
      <c r="A24060" t="s">
        <v>24061</v>
      </c>
      <c r="C24060">
        <v>78.53040333</v>
      </c>
      <c r="D24060">
        <v>25.85022407</v>
      </c>
    </row>
    <row r="24061" spans="1:4">
      <c r="A24061" t="s">
        <v>24062</v>
      </c>
      <c r="C24061">
        <v>78.58481317</v>
      </c>
      <c r="D24061">
        <v>25.88045176</v>
      </c>
    </row>
    <row r="24062" spans="1:4">
      <c r="A24062" t="s">
        <v>24063</v>
      </c>
      <c r="C24062">
        <v>78.65359288</v>
      </c>
      <c r="D24062">
        <v>25.91866271</v>
      </c>
    </row>
    <row r="24063" spans="1:4">
      <c r="A24063" t="s">
        <v>24064</v>
      </c>
      <c r="C24063">
        <v>78.71400444</v>
      </c>
      <c r="D24063">
        <v>25.95222469</v>
      </c>
    </row>
    <row r="24064" spans="1:4">
      <c r="A24064" t="s">
        <v>24065</v>
      </c>
      <c r="C24064">
        <v>78.77918889</v>
      </c>
      <c r="D24064">
        <v>25.98843827</v>
      </c>
    </row>
    <row r="24065" spans="1:4">
      <c r="A24065" t="s">
        <v>24066</v>
      </c>
      <c r="C24065">
        <v>78.86081333</v>
      </c>
      <c r="D24065">
        <v>26.03378519</v>
      </c>
    </row>
    <row r="24066" spans="1:4">
      <c r="A24066" t="s">
        <v>24067</v>
      </c>
      <c r="C24066">
        <v>78.91277377</v>
      </c>
      <c r="D24066">
        <v>26.06265209</v>
      </c>
    </row>
    <row r="24067" spans="1:4">
      <c r="A24067" t="s">
        <v>24068</v>
      </c>
      <c r="C24067">
        <v>78.968</v>
      </c>
      <c r="D24067">
        <v>26.09333333</v>
      </c>
    </row>
    <row r="24068" spans="1:4">
      <c r="A24068" t="s">
        <v>24069</v>
      </c>
      <c r="C24068">
        <v>79.02240667</v>
      </c>
      <c r="D24068">
        <v>26.12355926</v>
      </c>
    </row>
    <row r="24069" spans="1:4">
      <c r="A24069" t="s">
        <v>24070</v>
      </c>
      <c r="C24069">
        <v>79.08450444</v>
      </c>
      <c r="D24069">
        <v>26.15805802</v>
      </c>
    </row>
    <row r="24070" spans="1:4">
      <c r="A24070" t="s">
        <v>24071</v>
      </c>
      <c r="C24070">
        <v>79.16563111</v>
      </c>
      <c r="D24070">
        <v>26.2031284</v>
      </c>
    </row>
    <row r="24071" spans="1:4">
      <c r="A24071" t="s">
        <v>24072</v>
      </c>
      <c r="C24071">
        <v>79.23440501</v>
      </c>
      <c r="D24071">
        <v>26.24133612</v>
      </c>
    </row>
    <row r="24072" spans="1:4">
      <c r="A24072" t="s">
        <v>24073</v>
      </c>
      <c r="C24072">
        <v>79.29119222</v>
      </c>
      <c r="D24072">
        <v>26.27288457</v>
      </c>
    </row>
    <row r="24073" spans="1:4">
      <c r="A24073" t="s">
        <v>24074</v>
      </c>
      <c r="C24073">
        <v>79.38640778</v>
      </c>
      <c r="D24073">
        <v>26.3257821</v>
      </c>
    </row>
    <row r="24074" spans="1:4">
      <c r="A24074" t="s">
        <v>24075</v>
      </c>
      <c r="C24074">
        <v>79.42530446</v>
      </c>
      <c r="D24074">
        <v>26.34739136</v>
      </c>
    </row>
    <row r="24075" spans="1:4">
      <c r="A24075" t="s">
        <v>24076</v>
      </c>
      <c r="C24075">
        <v>79.48559502</v>
      </c>
      <c r="D24075">
        <v>26.38088612</v>
      </c>
    </row>
    <row r="24076" spans="1:4">
      <c r="A24076" t="s">
        <v>24077</v>
      </c>
      <c r="C24076">
        <v>79.56721889</v>
      </c>
      <c r="D24076">
        <v>26.42623272</v>
      </c>
    </row>
    <row r="24077" spans="1:4">
      <c r="A24077" t="s">
        <v>24078</v>
      </c>
      <c r="C24077">
        <v>79.59922444</v>
      </c>
      <c r="D24077">
        <v>26.44401358</v>
      </c>
    </row>
    <row r="24078" spans="1:4">
      <c r="A24078" t="s">
        <v>24079</v>
      </c>
      <c r="C24078">
        <v>79.65523384</v>
      </c>
      <c r="D24078">
        <v>26.47512991</v>
      </c>
    </row>
    <row r="24079" spans="1:4">
      <c r="A24079" t="s">
        <v>24080</v>
      </c>
      <c r="C24079">
        <v>79.72400003</v>
      </c>
      <c r="D24079">
        <v>26.51333335</v>
      </c>
    </row>
    <row r="24080" spans="1:4">
      <c r="A24080" t="s">
        <v>24081</v>
      </c>
      <c r="C24080">
        <v>79.77840787</v>
      </c>
      <c r="D24080">
        <v>26.54355993</v>
      </c>
    </row>
    <row r="24081" spans="1:4">
      <c r="A24081" t="s">
        <v>24082</v>
      </c>
      <c r="C24081">
        <v>79.8088169</v>
      </c>
      <c r="D24081">
        <v>26.56045383</v>
      </c>
    </row>
    <row r="24082" spans="1:4">
      <c r="A24082" t="s">
        <v>24083</v>
      </c>
      <c r="C24082">
        <v>79.8680005</v>
      </c>
      <c r="D24082">
        <v>26.59333361</v>
      </c>
    </row>
    <row r="24083" spans="1:4">
      <c r="A24083" t="s">
        <v>24084</v>
      </c>
      <c r="C24083">
        <v>79.91118889</v>
      </c>
      <c r="D24083">
        <v>26.61732716</v>
      </c>
    </row>
    <row r="24084" spans="1:4">
      <c r="A24084" t="s">
        <v>24085</v>
      </c>
      <c r="C24084">
        <v>79.96</v>
      </c>
      <c r="D24084">
        <v>26.64444444</v>
      </c>
    </row>
    <row r="24085" spans="1:4">
      <c r="A24085" t="s">
        <v>24086</v>
      </c>
      <c r="C24085">
        <v>80.00536619</v>
      </c>
      <c r="D24085">
        <v>26.66964788</v>
      </c>
    </row>
    <row r="24086" spans="1:4">
      <c r="A24086" t="s">
        <v>24087</v>
      </c>
      <c r="C24086">
        <v>80.03440712</v>
      </c>
      <c r="D24086">
        <v>26.68578173</v>
      </c>
    </row>
    <row r="24087" spans="1:4">
      <c r="A24087" t="s">
        <v>24088</v>
      </c>
      <c r="C24087">
        <v>80.08559174</v>
      </c>
      <c r="D24087">
        <v>26.71421764</v>
      </c>
    </row>
    <row r="24088" spans="1:4">
      <c r="A24088" t="s">
        <v>24089</v>
      </c>
      <c r="C24088">
        <v>80.13467062</v>
      </c>
      <c r="D24088">
        <v>26.74148368</v>
      </c>
    </row>
    <row r="24089" spans="1:4">
      <c r="A24089" t="s">
        <v>24090</v>
      </c>
      <c r="C24089">
        <v>80.18080957</v>
      </c>
      <c r="D24089">
        <v>26.76711643</v>
      </c>
    </row>
    <row r="24090" spans="1:4">
      <c r="A24090" t="s">
        <v>24091</v>
      </c>
      <c r="C24090">
        <v>80.1936322</v>
      </c>
      <c r="D24090">
        <v>26.77424011</v>
      </c>
    </row>
    <row r="24091" spans="1:4">
      <c r="A24091" t="s">
        <v>24092</v>
      </c>
      <c r="C24091">
        <v>80.23999953</v>
      </c>
      <c r="D24091">
        <v>26.79999974</v>
      </c>
    </row>
    <row r="24092" spans="1:4">
      <c r="A24092" t="s">
        <v>24093</v>
      </c>
      <c r="C24092">
        <v>80.27800564</v>
      </c>
      <c r="D24092">
        <v>26.82111425</v>
      </c>
    </row>
    <row r="24093" spans="1:4">
      <c r="A24093" t="s">
        <v>24094</v>
      </c>
      <c r="C24093">
        <v>80.32162556</v>
      </c>
      <c r="D24093">
        <v>26.84534753</v>
      </c>
    </row>
    <row r="24094" spans="1:4">
      <c r="A24094" t="s">
        <v>24095</v>
      </c>
      <c r="C24094">
        <v>80.37840778</v>
      </c>
      <c r="D24094">
        <v>26.87689321</v>
      </c>
    </row>
    <row r="24095" spans="1:4">
      <c r="A24095" t="s">
        <v>24096</v>
      </c>
      <c r="C24095">
        <v>80.42309444</v>
      </c>
      <c r="D24095">
        <v>26.90171914</v>
      </c>
    </row>
    <row r="24096" spans="1:4">
      <c r="A24096" t="s">
        <v>24097</v>
      </c>
      <c r="C24096">
        <v>80.45918907</v>
      </c>
      <c r="D24096">
        <v>26.9217717</v>
      </c>
    </row>
    <row r="24097" spans="1:4">
      <c r="A24097" t="s">
        <v>24098</v>
      </c>
      <c r="C24097">
        <v>80.50003676</v>
      </c>
      <c r="D24097">
        <v>26.94446486</v>
      </c>
    </row>
    <row r="24098" spans="1:4">
      <c r="A24098" t="s">
        <v>24099</v>
      </c>
      <c r="C24098">
        <v>80.53278831</v>
      </c>
      <c r="D24098">
        <v>26.96266017</v>
      </c>
    </row>
    <row r="24099" spans="1:4">
      <c r="A24099" t="s">
        <v>24100</v>
      </c>
      <c r="C24099">
        <v>80.56718617</v>
      </c>
      <c r="D24099">
        <v>26.98177009</v>
      </c>
    </row>
    <row r="24100" spans="1:4">
      <c r="A24100" t="s">
        <v>24101</v>
      </c>
      <c r="C24100">
        <v>80.59918422</v>
      </c>
      <c r="D24100">
        <v>26.99954679</v>
      </c>
    </row>
    <row r="24101" spans="1:4">
      <c r="A24101" t="s">
        <v>24102</v>
      </c>
      <c r="C24101">
        <v>80.63918</v>
      </c>
      <c r="D24101">
        <v>27.02176667</v>
      </c>
    </row>
    <row r="24102" spans="1:4">
      <c r="A24102" t="s">
        <v>24103</v>
      </c>
      <c r="C24102">
        <v>80.6703757</v>
      </c>
      <c r="D24102">
        <v>27.03909761</v>
      </c>
    </row>
    <row r="24103" spans="1:4">
      <c r="A24103" t="s">
        <v>24104</v>
      </c>
      <c r="C24103">
        <v>80.69603498</v>
      </c>
      <c r="D24103">
        <v>27.05335277</v>
      </c>
    </row>
    <row r="24104" spans="1:4">
      <c r="A24104" t="s">
        <v>24105</v>
      </c>
      <c r="C24104">
        <v>80.71199982</v>
      </c>
      <c r="D24104">
        <v>27.06222212</v>
      </c>
    </row>
    <row r="24105" spans="1:4">
      <c r="A24105" t="s">
        <v>24106</v>
      </c>
      <c r="C24105">
        <v>80.73119066</v>
      </c>
      <c r="D24105">
        <v>27.0728837</v>
      </c>
    </row>
    <row r="24106" spans="1:4">
      <c r="A24106" t="s">
        <v>24107</v>
      </c>
      <c r="C24106">
        <v>80.74959333</v>
      </c>
      <c r="D24106">
        <v>27.08310741</v>
      </c>
    </row>
    <row r="24107" spans="1:4">
      <c r="A24107" t="s">
        <v>24108</v>
      </c>
      <c r="C24107">
        <v>80.77901111</v>
      </c>
      <c r="D24107">
        <v>27.09945062</v>
      </c>
    </row>
    <row r="24108" spans="1:4">
      <c r="A24108" t="s">
        <v>24109</v>
      </c>
      <c r="C24108">
        <v>80.77275444</v>
      </c>
      <c r="D24108">
        <v>27.09597469</v>
      </c>
    </row>
    <row r="24109" spans="1:4">
      <c r="A24109" t="s">
        <v>24110</v>
      </c>
      <c r="C24109">
        <v>80.78478222</v>
      </c>
      <c r="D24109">
        <v>27.10265679</v>
      </c>
    </row>
    <row r="24110" spans="1:4">
      <c r="A24110" t="s">
        <v>24111</v>
      </c>
      <c r="C24110">
        <v>80.79840844</v>
      </c>
      <c r="D24110">
        <v>27.11022691</v>
      </c>
    </row>
    <row r="24111" spans="1:4">
      <c r="A24111" t="s">
        <v>24112</v>
      </c>
      <c r="C24111">
        <v>80.80240451</v>
      </c>
      <c r="D24111">
        <v>27.11244695</v>
      </c>
    </row>
    <row r="24112" spans="1:4">
      <c r="A24112" t="s">
        <v>24113</v>
      </c>
      <c r="C24112">
        <v>80.80800049</v>
      </c>
      <c r="D24112">
        <v>27.11555583</v>
      </c>
    </row>
    <row r="24113" spans="1:4">
      <c r="A24113" t="s">
        <v>24114</v>
      </c>
      <c r="C24113">
        <v>80.836</v>
      </c>
      <c r="D24113">
        <v>27.13111111</v>
      </c>
    </row>
    <row r="24114" spans="1:4">
      <c r="A24114" t="s">
        <v>24115</v>
      </c>
      <c r="C24114">
        <v>80.84267058</v>
      </c>
      <c r="D24114">
        <v>27.13481699</v>
      </c>
    </row>
    <row r="24115" spans="1:4">
      <c r="A24115" t="s">
        <v>24116</v>
      </c>
      <c r="C24115">
        <v>80.86640387</v>
      </c>
      <c r="D24115">
        <v>27.14800215</v>
      </c>
    </row>
    <row r="24116" spans="1:4">
      <c r="A24116" t="s">
        <v>24117</v>
      </c>
      <c r="C24116">
        <v>80.85199953</v>
      </c>
      <c r="D24116">
        <v>27.13999974</v>
      </c>
    </row>
    <row r="24117" spans="1:4">
      <c r="A24117" t="s">
        <v>24118</v>
      </c>
      <c r="C24117">
        <v>80.8584084</v>
      </c>
      <c r="D24117">
        <v>27.14356022</v>
      </c>
    </row>
    <row r="24118" spans="1:4">
      <c r="A24118" t="s">
        <v>24119</v>
      </c>
      <c r="C24118">
        <v>80.87359</v>
      </c>
      <c r="D24118">
        <v>27.15199444</v>
      </c>
    </row>
    <row r="24119" spans="1:4">
      <c r="A24119" t="s">
        <v>24120</v>
      </c>
      <c r="C24119">
        <v>80.88081212</v>
      </c>
      <c r="D24119">
        <v>27.15600673</v>
      </c>
    </row>
    <row r="24120" spans="1:4">
      <c r="A24120" t="s">
        <v>24121</v>
      </c>
      <c r="C24120">
        <v>80.88722</v>
      </c>
      <c r="D24120">
        <v>27.15956667</v>
      </c>
    </row>
    <row r="24121" spans="1:4">
      <c r="A24121" t="s">
        <v>24122</v>
      </c>
      <c r="C24121">
        <v>80.90563103</v>
      </c>
      <c r="D24121">
        <v>27.16979502</v>
      </c>
    </row>
    <row r="24122" spans="1:4">
      <c r="A24122" t="s">
        <v>24123</v>
      </c>
      <c r="C24122">
        <v>80.89119168</v>
      </c>
      <c r="D24122">
        <v>27.16177315</v>
      </c>
    </row>
    <row r="24123" spans="1:4">
      <c r="A24123" t="s">
        <v>24124</v>
      </c>
      <c r="C24123">
        <v>80.88881333</v>
      </c>
      <c r="D24123">
        <v>27.16045185</v>
      </c>
    </row>
    <row r="24124" spans="1:4">
      <c r="A24124" t="s">
        <v>24125</v>
      </c>
      <c r="C24124">
        <v>80.87519496</v>
      </c>
      <c r="D24124">
        <v>27.15288609</v>
      </c>
    </row>
    <row r="24125" spans="1:4">
      <c r="A24125" t="s">
        <v>24126</v>
      </c>
      <c r="C24125">
        <v>80.85436714</v>
      </c>
      <c r="D24125">
        <v>27.14131508</v>
      </c>
    </row>
    <row r="24126" spans="1:4">
      <c r="A24126" t="s">
        <v>24127</v>
      </c>
      <c r="C24126">
        <v>80.85759444</v>
      </c>
      <c r="D24126">
        <v>27.14310802</v>
      </c>
    </row>
    <row r="24127" spans="1:4">
      <c r="A24127" t="s">
        <v>24128</v>
      </c>
      <c r="C24127">
        <v>80.87400494</v>
      </c>
      <c r="D24127">
        <v>27.15222497</v>
      </c>
    </row>
    <row r="24128" spans="1:4">
      <c r="A24128" t="s">
        <v>24129</v>
      </c>
      <c r="C24128">
        <v>80.84321816</v>
      </c>
      <c r="D24128">
        <v>27.1351212</v>
      </c>
    </row>
    <row r="24129" spans="1:4">
      <c r="A24129" t="s">
        <v>24130</v>
      </c>
      <c r="C24129">
        <v>80.83522277</v>
      </c>
      <c r="D24129">
        <v>27.13067931</v>
      </c>
    </row>
    <row r="24130" spans="1:4">
      <c r="A24130" t="s">
        <v>24131</v>
      </c>
      <c r="C24130">
        <v>80.81682</v>
      </c>
      <c r="D24130">
        <v>27.12045556</v>
      </c>
    </row>
    <row r="24131" spans="1:4">
      <c r="A24131" t="s">
        <v>24132</v>
      </c>
      <c r="C24131">
        <v>80.79518939</v>
      </c>
      <c r="D24131">
        <v>27.10843855</v>
      </c>
    </row>
    <row r="24132" spans="1:4">
      <c r="A24132" t="s">
        <v>24133</v>
      </c>
      <c r="C24132">
        <v>80.7895944</v>
      </c>
      <c r="D24132">
        <v>27.10533022</v>
      </c>
    </row>
    <row r="24133" spans="1:4">
      <c r="A24133" t="s">
        <v>24134</v>
      </c>
      <c r="C24133">
        <v>80.77681778</v>
      </c>
      <c r="D24133">
        <v>27.0982321</v>
      </c>
    </row>
    <row r="24134" spans="1:4">
      <c r="A24134" t="s">
        <v>24135</v>
      </c>
      <c r="C24134">
        <v>80.756</v>
      </c>
      <c r="D24134">
        <v>27.08666667</v>
      </c>
    </row>
    <row r="24135" spans="1:4">
      <c r="A24135" t="s">
        <v>24136</v>
      </c>
      <c r="C24135">
        <v>80.72478667</v>
      </c>
      <c r="D24135">
        <v>27.06932593</v>
      </c>
    </row>
    <row r="24136" spans="1:4">
      <c r="A24136" t="s">
        <v>24137</v>
      </c>
      <c r="C24136">
        <v>80.70718272</v>
      </c>
      <c r="D24136">
        <v>27.05954596</v>
      </c>
    </row>
    <row r="24137" spans="1:4">
      <c r="A24137" t="s">
        <v>24138</v>
      </c>
      <c r="C24137">
        <v>80.68319091</v>
      </c>
      <c r="D24137">
        <v>27.04621717</v>
      </c>
    </row>
    <row r="24138" spans="1:4">
      <c r="A24138" t="s">
        <v>24139</v>
      </c>
      <c r="C24138">
        <v>80.65278621</v>
      </c>
      <c r="D24138">
        <v>27.02932567</v>
      </c>
    </row>
    <row r="24139" spans="1:4">
      <c r="A24139" t="s">
        <v>24140</v>
      </c>
      <c r="C24139">
        <v>80.62959171</v>
      </c>
      <c r="D24139">
        <v>27.01643984</v>
      </c>
    </row>
    <row r="24140" spans="1:4">
      <c r="A24140" t="s">
        <v>24141</v>
      </c>
      <c r="C24140">
        <v>80.61440712</v>
      </c>
      <c r="D24140">
        <v>27.00800396</v>
      </c>
    </row>
    <row r="24141" spans="1:4">
      <c r="A24141" t="s">
        <v>24142</v>
      </c>
      <c r="C24141">
        <v>80.57919333</v>
      </c>
      <c r="D24141">
        <v>26.98844074</v>
      </c>
    </row>
    <row r="24142" spans="1:4">
      <c r="A24142" t="s">
        <v>24143</v>
      </c>
      <c r="C24142">
        <v>80.53359444</v>
      </c>
      <c r="D24142">
        <v>26.96310802</v>
      </c>
    </row>
    <row r="24143" spans="1:4">
      <c r="A24143" t="s">
        <v>24144</v>
      </c>
      <c r="C24143">
        <v>80.5064471</v>
      </c>
      <c r="D24143">
        <v>26.94802617</v>
      </c>
    </row>
    <row r="24144" spans="1:4">
      <c r="A24144" t="s">
        <v>24145</v>
      </c>
      <c r="C24144">
        <v>80.44799938</v>
      </c>
      <c r="D24144">
        <v>26.91555521</v>
      </c>
    </row>
    <row r="24145" spans="1:4">
      <c r="A24145" t="s">
        <v>24146</v>
      </c>
      <c r="C24145">
        <v>80.41712889</v>
      </c>
      <c r="D24145">
        <v>26.89840494</v>
      </c>
    </row>
    <row r="24146" spans="1:4">
      <c r="A24146" t="s">
        <v>24147</v>
      </c>
      <c r="C24146">
        <v>80.38652222</v>
      </c>
      <c r="D24146">
        <v>26.88140123</v>
      </c>
    </row>
    <row r="24147" spans="1:4">
      <c r="A24147" t="s">
        <v>24148</v>
      </c>
      <c r="C24147">
        <v>80.37201211</v>
      </c>
      <c r="D24147">
        <v>26.87334006</v>
      </c>
    </row>
    <row r="24148" spans="1:4">
      <c r="A24148" t="s">
        <v>24149</v>
      </c>
      <c r="C24148">
        <v>80.35281281</v>
      </c>
      <c r="D24148">
        <v>26.86267378</v>
      </c>
    </row>
    <row r="24149" spans="1:4">
      <c r="A24149" t="s">
        <v>24150</v>
      </c>
      <c r="C24149">
        <v>80.33037224</v>
      </c>
      <c r="D24149">
        <v>26.8502068</v>
      </c>
    </row>
    <row r="24150" spans="1:4">
      <c r="A24150" t="s">
        <v>24151</v>
      </c>
      <c r="C24150">
        <v>80.30480556</v>
      </c>
      <c r="D24150">
        <v>26.83600309</v>
      </c>
    </row>
    <row r="24151" spans="1:4">
      <c r="A24151" t="s">
        <v>24152</v>
      </c>
      <c r="C24151">
        <v>80.27440662</v>
      </c>
      <c r="D24151">
        <v>26.81911479</v>
      </c>
    </row>
    <row r="24152" spans="1:4">
      <c r="A24152" t="s">
        <v>24153</v>
      </c>
      <c r="C24152">
        <v>80.25681948</v>
      </c>
      <c r="D24152">
        <v>26.80934415</v>
      </c>
    </row>
    <row r="24153" spans="1:4">
      <c r="A24153" t="s">
        <v>24154</v>
      </c>
      <c r="C24153">
        <v>80.24078263</v>
      </c>
      <c r="D24153">
        <v>26.8004348</v>
      </c>
    </row>
    <row r="24154" spans="1:4">
      <c r="A24154" t="s">
        <v>24155</v>
      </c>
      <c r="C24154">
        <v>80.2151872</v>
      </c>
      <c r="D24154">
        <v>26.78621511</v>
      </c>
    </row>
    <row r="24155" spans="1:4">
      <c r="A24155" t="s">
        <v>24156</v>
      </c>
      <c r="C24155">
        <v>80.18198154</v>
      </c>
      <c r="D24155">
        <v>26.76776752</v>
      </c>
    </row>
    <row r="24156" spans="1:4">
      <c r="A24156" t="s">
        <v>24157</v>
      </c>
      <c r="C24156">
        <v>80.1744083</v>
      </c>
      <c r="D24156">
        <v>26.76356017</v>
      </c>
    </row>
    <row r="24157" spans="1:4">
      <c r="A24157" t="s">
        <v>24158</v>
      </c>
      <c r="C24157">
        <v>80.15840729</v>
      </c>
      <c r="D24157">
        <v>26.75467072</v>
      </c>
    </row>
    <row r="24158" spans="1:4">
      <c r="A24158" t="s">
        <v>24159</v>
      </c>
      <c r="C24158">
        <v>80.12719293</v>
      </c>
      <c r="D24158">
        <v>26.73732941</v>
      </c>
    </row>
    <row r="24159" spans="1:4">
      <c r="A24159" t="s">
        <v>24160</v>
      </c>
      <c r="C24159">
        <v>80.10563156</v>
      </c>
      <c r="D24159">
        <v>26.72535086</v>
      </c>
    </row>
    <row r="24160" spans="1:4">
      <c r="A24160" t="s">
        <v>24161</v>
      </c>
      <c r="C24160">
        <v>80.07440667</v>
      </c>
      <c r="D24160">
        <v>26.7080037</v>
      </c>
    </row>
    <row r="24161" spans="1:4">
      <c r="A24161" t="s">
        <v>24162</v>
      </c>
      <c r="C24161">
        <v>80.05200068</v>
      </c>
      <c r="D24161">
        <v>26.69555593</v>
      </c>
    </row>
    <row r="24162" spans="1:4">
      <c r="A24162" t="s">
        <v>24163</v>
      </c>
      <c r="C24162">
        <v>80.02721718</v>
      </c>
      <c r="D24162">
        <v>26.68178732</v>
      </c>
    </row>
    <row r="24163" spans="1:4">
      <c r="A24163" t="s">
        <v>24164</v>
      </c>
      <c r="C24163">
        <v>79.98315377</v>
      </c>
      <c r="D24163">
        <v>26.65730765</v>
      </c>
    </row>
    <row r="24164" spans="1:4">
      <c r="A24164" t="s">
        <v>24165</v>
      </c>
      <c r="C24164">
        <v>79.95122152</v>
      </c>
      <c r="D24164">
        <v>26.63956751</v>
      </c>
    </row>
    <row r="24165" spans="1:4">
      <c r="A24165" t="s">
        <v>24166</v>
      </c>
      <c r="C24165">
        <v>79.91759444</v>
      </c>
      <c r="D24165">
        <v>26.6208858</v>
      </c>
    </row>
    <row r="24166" spans="1:4">
      <c r="A24166" t="s">
        <v>24167</v>
      </c>
      <c r="C24166">
        <v>79.90562667</v>
      </c>
      <c r="D24166">
        <v>26.61423704</v>
      </c>
    </row>
    <row r="24167" spans="1:4">
      <c r="A24167" t="s">
        <v>24168</v>
      </c>
      <c r="C24167">
        <v>79.86881111</v>
      </c>
      <c r="D24167">
        <v>26.59378395</v>
      </c>
    </row>
    <row r="24168" spans="1:4">
      <c r="A24168" t="s">
        <v>24169</v>
      </c>
      <c r="C24168">
        <v>79.85000444</v>
      </c>
      <c r="D24168">
        <v>26.5833358</v>
      </c>
    </row>
    <row r="24169" spans="1:4">
      <c r="A24169" t="s">
        <v>24170</v>
      </c>
      <c r="C24169">
        <v>79.828</v>
      </c>
      <c r="D24169">
        <v>26.57111111</v>
      </c>
    </row>
    <row r="24170" spans="1:4">
      <c r="A24170" t="s">
        <v>24171</v>
      </c>
      <c r="C24170">
        <v>79.80322</v>
      </c>
      <c r="D24170">
        <v>26.55734444</v>
      </c>
    </row>
    <row r="24171" spans="1:4">
      <c r="A24171" t="s">
        <v>24172</v>
      </c>
      <c r="C24171">
        <v>79.75759226</v>
      </c>
      <c r="D24171">
        <v>26.5319957</v>
      </c>
    </row>
    <row r="24172" spans="1:4">
      <c r="A24172" t="s">
        <v>24173</v>
      </c>
      <c r="C24172">
        <v>79.72799048</v>
      </c>
      <c r="D24172">
        <v>26.51555027</v>
      </c>
    </row>
    <row r="24173" spans="1:4">
      <c r="A24173" t="s">
        <v>24174</v>
      </c>
      <c r="C24173">
        <v>79.69600106</v>
      </c>
      <c r="D24173">
        <v>26.49777836</v>
      </c>
    </row>
    <row r="24174" spans="1:4">
      <c r="A24174" t="s">
        <v>24175</v>
      </c>
      <c r="C24174">
        <v>79.67199889</v>
      </c>
      <c r="D24174">
        <v>26.48444383</v>
      </c>
    </row>
    <row r="24175" spans="1:4">
      <c r="A24175" t="s">
        <v>24176</v>
      </c>
      <c r="C24175">
        <v>79.64237722</v>
      </c>
      <c r="D24175">
        <v>26.46798735</v>
      </c>
    </row>
    <row r="24176" spans="1:4">
      <c r="A24176" t="s">
        <v>24177</v>
      </c>
      <c r="C24176">
        <v>79.62318494</v>
      </c>
      <c r="D24176">
        <v>26.45732497</v>
      </c>
    </row>
    <row r="24177" spans="1:4">
      <c r="A24177" t="s">
        <v>24178</v>
      </c>
      <c r="C24177">
        <v>79.59445681</v>
      </c>
      <c r="D24177">
        <v>26.4413649</v>
      </c>
    </row>
    <row r="24178" spans="1:4">
      <c r="A24178" t="s">
        <v>24179</v>
      </c>
      <c r="C24178">
        <v>79.57761731</v>
      </c>
      <c r="D24178">
        <v>26.43200962</v>
      </c>
    </row>
    <row r="24179" spans="1:4">
      <c r="A24179" t="s">
        <v>24180</v>
      </c>
      <c r="C24179">
        <v>79.55521724</v>
      </c>
      <c r="D24179">
        <v>26.41956514</v>
      </c>
    </row>
    <row r="24180" spans="1:4">
      <c r="A24180" t="s">
        <v>24181</v>
      </c>
      <c r="C24180">
        <v>79.53281501</v>
      </c>
      <c r="D24180">
        <v>26.40711945</v>
      </c>
    </row>
    <row r="24181" spans="1:4">
      <c r="A24181" t="s">
        <v>24182</v>
      </c>
      <c r="C24181">
        <v>79.5272049</v>
      </c>
      <c r="D24181">
        <v>26.40400272</v>
      </c>
    </row>
    <row r="24182" spans="1:4">
      <c r="A24182" t="s">
        <v>24183</v>
      </c>
      <c r="C24182">
        <v>79.504</v>
      </c>
      <c r="D24182">
        <v>26.39111111</v>
      </c>
    </row>
    <row r="24183" spans="1:4">
      <c r="A24183" t="s">
        <v>24184</v>
      </c>
      <c r="C24183">
        <v>79.472</v>
      </c>
      <c r="D24183">
        <v>26.37333333</v>
      </c>
    </row>
    <row r="24184" spans="1:4">
      <c r="A24184" t="s">
        <v>24185</v>
      </c>
      <c r="C24184">
        <v>79.42799981</v>
      </c>
      <c r="D24184">
        <v>26.34888878</v>
      </c>
    </row>
    <row r="24185" spans="1:4">
      <c r="A24185" t="s">
        <v>24186</v>
      </c>
      <c r="C24185">
        <v>79.39677724</v>
      </c>
      <c r="D24185">
        <v>26.33154291</v>
      </c>
    </row>
    <row r="24186" spans="1:4">
      <c r="A24186" t="s">
        <v>24187</v>
      </c>
      <c r="C24186">
        <v>79.35040507</v>
      </c>
      <c r="D24186">
        <v>26.30578059</v>
      </c>
    </row>
    <row r="24187" spans="1:4">
      <c r="A24187" t="s">
        <v>24188</v>
      </c>
      <c r="C24187">
        <v>79.30563214</v>
      </c>
      <c r="D24187">
        <v>26.28090675</v>
      </c>
    </row>
    <row r="24188" spans="1:4">
      <c r="A24188" t="s">
        <v>24189</v>
      </c>
      <c r="C24188">
        <v>79.24877178</v>
      </c>
      <c r="D24188">
        <v>26.24931765</v>
      </c>
    </row>
    <row r="24189" spans="1:4">
      <c r="A24189" t="s">
        <v>24190</v>
      </c>
      <c r="C24189">
        <v>79.21921773</v>
      </c>
      <c r="D24189">
        <v>26.23289874</v>
      </c>
    </row>
    <row r="24190" spans="1:4">
      <c r="A24190" t="s">
        <v>24191</v>
      </c>
      <c r="C24190">
        <v>79.16077269</v>
      </c>
      <c r="D24190">
        <v>26.20042927</v>
      </c>
    </row>
    <row r="24191" spans="1:4">
      <c r="A24191" t="s">
        <v>24192</v>
      </c>
      <c r="C24191">
        <v>79.12159333</v>
      </c>
      <c r="D24191">
        <v>26.17866296</v>
      </c>
    </row>
    <row r="24192" spans="1:4">
      <c r="A24192" t="s">
        <v>24193</v>
      </c>
      <c r="C24192">
        <v>79.06241826</v>
      </c>
      <c r="D24192">
        <v>26.14578792</v>
      </c>
    </row>
    <row r="24193" spans="1:4">
      <c r="A24193" t="s">
        <v>24194</v>
      </c>
      <c r="C24193">
        <v>79.02392556</v>
      </c>
      <c r="D24193">
        <v>26.12440309</v>
      </c>
    </row>
    <row r="24194" spans="1:4">
      <c r="A24194" t="s">
        <v>24195</v>
      </c>
      <c r="C24194">
        <v>78.98267111</v>
      </c>
      <c r="D24194">
        <v>26.10148395</v>
      </c>
    </row>
    <row r="24195" spans="1:4">
      <c r="A24195" t="s">
        <v>24196</v>
      </c>
      <c r="C24195">
        <v>78.92321001</v>
      </c>
      <c r="D24195">
        <v>26.06845001</v>
      </c>
    </row>
    <row r="24196" spans="1:4">
      <c r="A24196" t="s">
        <v>24197</v>
      </c>
      <c r="C24196">
        <v>78.87359282</v>
      </c>
      <c r="D24196">
        <v>26.0408849</v>
      </c>
    </row>
    <row r="24197" spans="1:4">
      <c r="A24197" t="s">
        <v>24198</v>
      </c>
      <c r="C24197">
        <v>78.85200054</v>
      </c>
      <c r="D24197">
        <v>26.02888919</v>
      </c>
    </row>
    <row r="24198" spans="1:4">
      <c r="A24198" t="s">
        <v>24199</v>
      </c>
      <c r="C24198">
        <v>78.79600048</v>
      </c>
      <c r="D24198">
        <v>25.99777804</v>
      </c>
    </row>
    <row r="24199" spans="1:4">
      <c r="A24199" t="s">
        <v>24200</v>
      </c>
      <c r="C24199">
        <v>78.772</v>
      </c>
      <c r="D24199">
        <v>25.98444444</v>
      </c>
    </row>
    <row r="24200" spans="1:4">
      <c r="A24200" t="s">
        <v>24201</v>
      </c>
      <c r="C24200">
        <v>78.731795</v>
      </c>
      <c r="D24200">
        <v>25.96210833</v>
      </c>
    </row>
    <row r="24201" spans="1:4">
      <c r="A24201" t="s">
        <v>24202</v>
      </c>
      <c r="C24201">
        <v>78.69245444</v>
      </c>
      <c r="D24201">
        <v>25.94025247</v>
      </c>
    </row>
    <row r="24202" spans="1:4">
      <c r="A24202" t="s">
        <v>24203</v>
      </c>
      <c r="C24202">
        <v>78.66959444</v>
      </c>
      <c r="D24202">
        <v>25.92755247</v>
      </c>
    </row>
    <row r="24203" spans="1:4">
      <c r="A24203" t="s">
        <v>24204</v>
      </c>
      <c r="C24203">
        <v>78.62640667</v>
      </c>
      <c r="D24203">
        <v>25.90355926</v>
      </c>
    </row>
    <row r="24204" spans="1:4">
      <c r="A24204" t="s">
        <v>24205</v>
      </c>
      <c r="C24204">
        <v>78.60801227</v>
      </c>
      <c r="D24204">
        <v>25.89334015</v>
      </c>
    </row>
    <row r="24205" spans="1:4">
      <c r="A24205" t="s">
        <v>24206</v>
      </c>
      <c r="C24205">
        <v>78.55521944</v>
      </c>
      <c r="D24205">
        <v>25.8640108</v>
      </c>
    </row>
    <row r="24206" spans="1:4">
      <c r="A24206" t="s">
        <v>24207</v>
      </c>
      <c r="C24206">
        <v>78.51518941</v>
      </c>
      <c r="D24206">
        <v>25.8417719</v>
      </c>
    </row>
    <row r="24207" spans="1:4">
      <c r="A24207" t="s">
        <v>24208</v>
      </c>
      <c r="C24207">
        <v>78.49200889</v>
      </c>
      <c r="D24207">
        <v>25.82889383</v>
      </c>
    </row>
    <row r="24208" spans="1:4">
      <c r="A24208" t="s">
        <v>24209</v>
      </c>
      <c r="C24208">
        <v>78.43437718</v>
      </c>
      <c r="D24208">
        <v>25.79687621</v>
      </c>
    </row>
    <row r="24209" spans="1:4">
      <c r="A24209" t="s">
        <v>24210</v>
      </c>
      <c r="C24209">
        <v>78.39918616</v>
      </c>
      <c r="D24209">
        <v>25.77732564</v>
      </c>
    </row>
    <row r="24210" spans="1:4">
      <c r="A24210" t="s">
        <v>24211</v>
      </c>
      <c r="C24210">
        <v>78.36242217</v>
      </c>
      <c r="D24210">
        <v>25.7569012</v>
      </c>
    </row>
    <row r="24211" spans="1:4">
      <c r="A24211" t="s">
        <v>24212</v>
      </c>
      <c r="C24211">
        <v>78.31518043</v>
      </c>
      <c r="D24211">
        <v>25.7306558</v>
      </c>
    </row>
    <row r="24212" spans="1:4">
      <c r="A24212" t="s">
        <v>24213</v>
      </c>
      <c r="C24212">
        <v>78.28081111</v>
      </c>
      <c r="D24212">
        <v>25.71156173</v>
      </c>
    </row>
    <row r="24213" spans="1:4">
      <c r="A24213" t="s">
        <v>24214</v>
      </c>
      <c r="C24213">
        <v>78.23029889</v>
      </c>
      <c r="D24213">
        <v>25.68349938</v>
      </c>
    </row>
    <row r="24214" spans="1:4">
      <c r="A24214" t="s">
        <v>24215</v>
      </c>
      <c r="C24214">
        <v>78.19864676</v>
      </c>
      <c r="D24214">
        <v>25.66591486</v>
      </c>
    </row>
    <row r="24215" spans="1:4">
      <c r="A24215" t="s">
        <v>24216</v>
      </c>
      <c r="C24215">
        <v>78.15197268</v>
      </c>
      <c r="D24215">
        <v>25.63998482</v>
      </c>
    </row>
    <row r="24216" spans="1:4">
      <c r="A24216" t="s">
        <v>24217</v>
      </c>
      <c r="C24216">
        <v>78.12500832</v>
      </c>
      <c r="D24216">
        <v>25.62500462</v>
      </c>
    </row>
    <row r="24217" spans="1:4">
      <c r="A24217" t="s">
        <v>24218</v>
      </c>
      <c r="C24217">
        <v>78.08000092</v>
      </c>
      <c r="D24217">
        <v>25.60000051</v>
      </c>
    </row>
    <row r="24218" spans="1:4">
      <c r="A24218" t="s">
        <v>24219</v>
      </c>
      <c r="C24218">
        <v>78.06</v>
      </c>
      <c r="D24218">
        <v>25.58888889</v>
      </c>
    </row>
    <row r="24219" spans="1:4">
      <c r="A24219" t="s">
        <v>24220</v>
      </c>
      <c r="C24219">
        <v>78.00968122</v>
      </c>
      <c r="D24219">
        <v>25.56093401</v>
      </c>
    </row>
    <row r="24220" spans="1:4">
      <c r="A24220" t="s">
        <v>24221</v>
      </c>
      <c r="C24220">
        <v>77.97081477</v>
      </c>
      <c r="D24220">
        <v>25.53934154</v>
      </c>
    </row>
    <row r="24221" spans="1:4">
      <c r="A24221" t="s">
        <v>24222</v>
      </c>
      <c r="C24221">
        <v>77.92319046</v>
      </c>
      <c r="D24221">
        <v>25.51288359</v>
      </c>
    </row>
    <row r="24222" spans="1:4">
      <c r="A24222" t="s">
        <v>24223</v>
      </c>
      <c r="C24222">
        <v>77.896</v>
      </c>
      <c r="D24222">
        <v>25.49777778</v>
      </c>
    </row>
    <row r="24223" spans="1:4">
      <c r="A24223" t="s">
        <v>24224</v>
      </c>
      <c r="C24223">
        <v>77.85840553</v>
      </c>
      <c r="D24223">
        <v>25.47689196</v>
      </c>
    </row>
    <row r="24224" spans="1:4">
      <c r="A24224" t="s">
        <v>24225</v>
      </c>
      <c r="C24224">
        <v>77.82173667</v>
      </c>
      <c r="D24224">
        <v>25.45652037</v>
      </c>
    </row>
    <row r="24225" spans="1:4">
      <c r="A24225" t="s">
        <v>24226</v>
      </c>
      <c r="C24225">
        <v>77.78640667</v>
      </c>
      <c r="D24225">
        <v>25.43689259</v>
      </c>
    </row>
    <row r="24226" spans="1:4">
      <c r="A24226" t="s">
        <v>24227</v>
      </c>
      <c r="C24226">
        <v>77.75499</v>
      </c>
      <c r="D24226">
        <v>25.41943889</v>
      </c>
    </row>
    <row r="24227" spans="1:4">
      <c r="A24227" t="s">
        <v>24228</v>
      </c>
      <c r="C24227">
        <v>77.73922432</v>
      </c>
      <c r="D24227">
        <v>25.41068018</v>
      </c>
    </row>
    <row r="24228" spans="1:4">
      <c r="A24228" t="s">
        <v>24229</v>
      </c>
      <c r="C24228">
        <v>77.69518667</v>
      </c>
      <c r="D24228">
        <v>25.38621481</v>
      </c>
    </row>
    <row r="24229" spans="1:4">
      <c r="A24229" t="s">
        <v>24230</v>
      </c>
      <c r="C24229">
        <v>77.66236608</v>
      </c>
      <c r="D24229">
        <v>25.36798115</v>
      </c>
    </row>
    <row r="24230" spans="1:4">
      <c r="A24230" t="s">
        <v>24231</v>
      </c>
      <c r="C24230">
        <v>77.63058234</v>
      </c>
      <c r="D24230">
        <v>25.35032352</v>
      </c>
    </row>
    <row r="24231" spans="1:4">
      <c r="A24231" t="s">
        <v>24232</v>
      </c>
      <c r="C24231">
        <v>77.61119168</v>
      </c>
      <c r="D24231">
        <v>25.33955093</v>
      </c>
    </row>
    <row r="24232" spans="1:4">
      <c r="A24232" t="s">
        <v>24233</v>
      </c>
      <c r="C24232">
        <v>77.56471222</v>
      </c>
      <c r="D24232">
        <v>25.31372901</v>
      </c>
    </row>
    <row r="24233" spans="1:4">
      <c r="A24233" t="s">
        <v>24234</v>
      </c>
      <c r="C24233">
        <v>77.52159267</v>
      </c>
      <c r="D24233">
        <v>25.2897737</v>
      </c>
    </row>
    <row r="24234" spans="1:4">
      <c r="A24234" t="s">
        <v>24235</v>
      </c>
      <c r="C24234">
        <v>77.48638621</v>
      </c>
      <c r="D24234">
        <v>25.27021456</v>
      </c>
    </row>
    <row r="24235" spans="1:4">
      <c r="A24235" t="s">
        <v>24236</v>
      </c>
      <c r="C24235">
        <v>77.46932889</v>
      </c>
      <c r="D24235">
        <v>25.26073827</v>
      </c>
    </row>
    <row r="24236" spans="1:4">
      <c r="A24236" t="s">
        <v>24237</v>
      </c>
      <c r="C24236">
        <v>77.4456277</v>
      </c>
      <c r="D24236">
        <v>25.24757094</v>
      </c>
    </row>
    <row r="24237" spans="1:4">
      <c r="A24237" t="s">
        <v>24238</v>
      </c>
      <c r="C24237">
        <v>77.39518444</v>
      </c>
      <c r="D24237">
        <v>25.21954691</v>
      </c>
    </row>
    <row r="24238" spans="1:4">
      <c r="A24238" t="s">
        <v>24239</v>
      </c>
      <c r="C24238">
        <v>77.37440388</v>
      </c>
      <c r="D24238">
        <v>25.20800215</v>
      </c>
    </row>
    <row r="24239" spans="1:4">
      <c r="A24239" t="s">
        <v>24240</v>
      </c>
      <c r="C24239">
        <v>77.33199896</v>
      </c>
      <c r="D24239">
        <v>25.18444386</v>
      </c>
    </row>
    <row r="24240" spans="1:4">
      <c r="A24240" t="s">
        <v>24241</v>
      </c>
      <c r="C24240">
        <v>77.312</v>
      </c>
      <c r="D24240">
        <v>25.17333333</v>
      </c>
    </row>
    <row r="24241" spans="1:4">
      <c r="A24241" t="s">
        <v>24242</v>
      </c>
      <c r="C24241">
        <v>77.28240541</v>
      </c>
      <c r="D24241">
        <v>25.1568919</v>
      </c>
    </row>
    <row r="24242" spans="1:4">
      <c r="A24242" t="s">
        <v>24243</v>
      </c>
      <c r="C24242">
        <v>77.26240773</v>
      </c>
      <c r="D24242">
        <v>25.14578207</v>
      </c>
    </row>
    <row r="24243" spans="1:4">
      <c r="A24243" t="s">
        <v>24244</v>
      </c>
      <c r="C24243">
        <v>77.23359444</v>
      </c>
      <c r="D24243">
        <v>25.12977469</v>
      </c>
    </row>
    <row r="24244" spans="1:4">
      <c r="A24244" t="s">
        <v>24245</v>
      </c>
      <c r="C24244">
        <v>77.20559444</v>
      </c>
      <c r="D24244">
        <v>25.11421914</v>
      </c>
    </row>
    <row r="24245" spans="1:4">
      <c r="A24245" t="s">
        <v>24246</v>
      </c>
      <c r="C24245">
        <v>77.16803097</v>
      </c>
      <c r="D24245">
        <v>25.09335054</v>
      </c>
    </row>
    <row r="24246" spans="1:4">
      <c r="A24246" t="s">
        <v>24247</v>
      </c>
      <c r="C24246">
        <v>77.13763224</v>
      </c>
      <c r="D24246">
        <v>25.07646236</v>
      </c>
    </row>
    <row r="24247" spans="1:4">
      <c r="A24247" t="s">
        <v>24248</v>
      </c>
      <c r="C24247">
        <v>77.10532956</v>
      </c>
      <c r="D24247">
        <v>25.05851642</v>
      </c>
    </row>
    <row r="24248" spans="1:4">
      <c r="A24248" t="s">
        <v>24249</v>
      </c>
      <c r="C24248">
        <v>77.092</v>
      </c>
      <c r="D24248">
        <v>25.05111111</v>
      </c>
    </row>
    <row r="24249" spans="1:4">
      <c r="A24249" t="s">
        <v>24250</v>
      </c>
      <c r="C24249">
        <v>77.04933</v>
      </c>
      <c r="D24249">
        <v>25.02740556</v>
      </c>
    </row>
    <row r="24250" spans="1:4">
      <c r="A24250" t="s">
        <v>24251</v>
      </c>
      <c r="C24250">
        <v>77.01202729</v>
      </c>
      <c r="D24250">
        <v>25.00668183</v>
      </c>
    </row>
    <row r="24251" spans="1:4">
      <c r="A24251" t="s">
        <v>24252</v>
      </c>
      <c r="C24251">
        <v>76.97681499</v>
      </c>
      <c r="D24251">
        <v>24.98711944</v>
      </c>
    </row>
    <row r="24252" spans="1:4">
      <c r="A24252" t="s">
        <v>24253</v>
      </c>
      <c r="C24252">
        <v>76.93518507</v>
      </c>
      <c r="D24252">
        <v>24.9639917</v>
      </c>
    </row>
    <row r="24253" spans="1:4">
      <c r="A24253" t="s">
        <v>24254</v>
      </c>
      <c r="C24253">
        <v>76.91440834</v>
      </c>
      <c r="D24253">
        <v>24.95244908</v>
      </c>
    </row>
    <row r="24254" spans="1:4">
      <c r="A24254" t="s">
        <v>24255</v>
      </c>
      <c r="C24254">
        <v>76.85836889</v>
      </c>
      <c r="D24254">
        <v>24.92131605</v>
      </c>
    </row>
    <row r="24255" spans="1:4">
      <c r="A24255" t="s">
        <v>24256</v>
      </c>
      <c r="C24255">
        <v>76.84718936</v>
      </c>
      <c r="D24255">
        <v>24.9151052</v>
      </c>
    </row>
    <row r="24256" spans="1:4">
      <c r="A24256" t="s">
        <v>24257</v>
      </c>
      <c r="C24256">
        <v>76.81359387</v>
      </c>
      <c r="D24256">
        <v>24.89644104</v>
      </c>
    </row>
    <row r="24257" spans="1:4">
      <c r="A24257" t="s">
        <v>24258</v>
      </c>
      <c r="C24257">
        <v>76.7624065</v>
      </c>
      <c r="D24257">
        <v>24.86800361</v>
      </c>
    </row>
    <row r="24258" spans="1:4">
      <c r="A24258" t="s">
        <v>24259</v>
      </c>
      <c r="C24258">
        <v>76.74561441</v>
      </c>
      <c r="D24258">
        <v>24.85867467</v>
      </c>
    </row>
    <row r="24259" spans="1:4">
      <c r="A24259" t="s">
        <v>24260</v>
      </c>
      <c r="C24259">
        <v>76.71118444</v>
      </c>
      <c r="D24259">
        <v>24.83954691</v>
      </c>
    </row>
    <row r="24260" spans="1:4">
      <c r="A24260" t="s">
        <v>24261</v>
      </c>
      <c r="C24260">
        <v>76.672</v>
      </c>
      <c r="D24260">
        <v>24.81777778</v>
      </c>
    </row>
    <row r="24261" spans="1:4">
      <c r="A24261" t="s">
        <v>24262</v>
      </c>
      <c r="C24261">
        <v>76.64881011</v>
      </c>
      <c r="D24261">
        <v>24.80489451</v>
      </c>
    </row>
    <row r="24262" spans="1:4">
      <c r="A24262" t="s">
        <v>24263</v>
      </c>
      <c r="C24262">
        <v>76.61918667</v>
      </c>
      <c r="D24262">
        <v>24.78843704</v>
      </c>
    </row>
    <row r="24263" spans="1:4">
      <c r="A24263" t="s">
        <v>24264</v>
      </c>
      <c r="C24263">
        <v>76.57845</v>
      </c>
      <c r="D24263">
        <v>24.76580556</v>
      </c>
    </row>
    <row r="24264" spans="1:4">
      <c r="A24264" t="s">
        <v>24265</v>
      </c>
      <c r="C24264">
        <v>76.54318932</v>
      </c>
      <c r="D24264">
        <v>24.74621629</v>
      </c>
    </row>
    <row r="24265" spans="1:4">
      <c r="A24265" t="s">
        <v>24266</v>
      </c>
      <c r="C24265">
        <v>76.516</v>
      </c>
      <c r="D24265">
        <v>24.73111111</v>
      </c>
    </row>
    <row r="24266" spans="1:4">
      <c r="A24266" t="s">
        <v>24267</v>
      </c>
      <c r="C24266">
        <v>76.47646287</v>
      </c>
      <c r="D24266">
        <v>24.70914604</v>
      </c>
    </row>
    <row r="24267" spans="1:4">
      <c r="A24267" t="s">
        <v>24268</v>
      </c>
      <c r="C24267">
        <v>76.4599671</v>
      </c>
      <c r="D24267">
        <v>24.69998172</v>
      </c>
    </row>
    <row r="24268" spans="1:4">
      <c r="A24268" t="s">
        <v>24269</v>
      </c>
      <c r="C24268">
        <v>76.43720957</v>
      </c>
      <c r="D24268">
        <v>24.68733865</v>
      </c>
    </row>
    <row r="24269" spans="1:4">
      <c r="A24269" t="s">
        <v>24270</v>
      </c>
      <c r="C24269">
        <v>76.38240716</v>
      </c>
      <c r="D24269">
        <v>24.65689286</v>
      </c>
    </row>
    <row r="24270" spans="1:4">
      <c r="A24270" t="s">
        <v>24271</v>
      </c>
      <c r="C24270">
        <v>76.36878938</v>
      </c>
      <c r="D24270">
        <v>24.64932743</v>
      </c>
    </row>
    <row r="24271" spans="1:4">
      <c r="A24271" t="s">
        <v>24272</v>
      </c>
      <c r="C24271">
        <v>76.33599981</v>
      </c>
      <c r="D24271">
        <v>24.63111101</v>
      </c>
    </row>
    <row r="24272" spans="1:4">
      <c r="A24272" t="s">
        <v>24273</v>
      </c>
      <c r="C24272">
        <v>76.30000064</v>
      </c>
      <c r="D24272">
        <v>24.61111147</v>
      </c>
    </row>
    <row r="24273" spans="1:4">
      <c r="A24273" t="s">
        <v>24274</v>
      </c>
      <c r="C24273">
        <v>76.28636494</v>
      </c>
      <c r="D24273">
        <v>24.60353608</v>
      </c>
    </row>
    <row r="24274" spans="1:4">
      <c r="A24274" t="s">
        <v>24275</v>
      </c>
      <c r="C24274">
        <v>76.26880889</v>
      </c>
      <c r="D24274">
        <v>24.59378272</v>
      </c>
    </row>
    <row r="24275" spans="1:4">
      <c r="A24275" t="s">
        <v>24276</v>
      </c>
      <c r="C24275">
        <v>76.25840381</v>
      </c>
      <c r="D24275">
        <v>24.58800212</v>
      </c>
    </row>
    <row r="24276" spans="1:4">
      <c r="A24276" t="s">
        <v>24277</v>
      </c>
      <c r="C24276">
        <v>76.244</v>
      </c>
      <c r="D24276">
        <v>24.58</v>
      </c>
    </row>
    <row r="24277" spans="1:4">
      <c r="A24277" t="s">
        <v>24278</v>
      </c>
      <c r="C24277">
        <v>76.22559392</v>
      </c>
      <c r="D24277">
        <v>24.5697744</v>
      </c>
    </row>
    <row r="24278" spans="1:4">
      <c r="A24278" t="s">
        <v>24279</v>
      </c>
      <c r="C24278">
        <v>76.22600556</v>
      </c>
      <c r="D24278">
        <v>24.57000309</v>
      </c>
    </row>
    <row r="24279" spans="1:4">
      <c r="A24279" t="s">
        <v>24280</v>
      </c>
      <c r="C24279">
        <v>76.224</v>
      </c>
      <c r="D24279">
        <v>24.56888889</v>
      </c>
    </row>
    <row r="24280" spans="1:4">
      <c r="A24280" t="s">
        <v>24281</v>
      </c>
      <c r="C24280">
        <v>76.2376271</v>
      </c>
      <c r="D24280">
        <v>24.5764595</v>
      </c>
    </row>
    <row r="24281" spans="1:4">
      <c r="A24281" t="s">
        <v>24282</v>
      </c>
      <c r="C24281">
        <v>76.22718222</v>
      </c>
      <c r="D24281">
        <v>24.57065679</v>
      </c>
    </row>
    <row r="24282" spans="1:4">
      <c r="A24282" t="s">
        <v>24283</v>
      </c>
      <c r="C24282">
        <v>76.23068378</v>
      </c>
      <c r="D24282">
        <v>24.5726021</v>
      </c>
    </row>
    <row r="24283" spans="1:4">
      <c r="A24283" t="s">
        <v>24284</v>
      </c>
      <c r="C24283">
        <v>76.25921333</v>
      </c>
      <c r="D24283">
        <v>24.58845185</v>
      </c>
    </row>
    <row r="24284" spans="1:4">
      <c r="A24284" t="s">
        <v>24285</v>
      </c>
      <c r="C24284">
        <v>76.27199942</v>
      </c>
      <c r="D24284">
        <v>24.59555523</v>
      </c>
    </row>
    <row r="24285" spans="1:4">
      <c r="A24285" t="s">
        <v>24286</v>
      </c>
      <c r="C24285">
        <v>76.312</v>
      </c>
      <c r="D24285">
        <v>24.61777778</v>
      </c>
    </row>
    <row r="24286" spans="1:4">
      <c r="A24286" t="s">
        <v>24287</v>
      </c>
      <c r="C24286">
        <v>76.24318444</v>
      </c>
      <c r="D24286">
        <v>24.57954691</v>
      </c>
    </row>
    <row r="24287" spans="1:4">
      <c r="A24287" t="s">
        <v>24288</v>
      </c>
      <c r="C24287">
        <v>76.10399889</v>
      </c>
      <c r="D24287">
        <v>24.5022216</v>
      </c>
    </row>
    <row r="24288" spans="1:4">
      <c r="A24288" t="s">
        <v>24289</v>
      </c>
      <c r="C24288">
        <v>76.0343806</v>
      </c>
      <c r="D24288">
        <v>24.46354478</v>
      </c>
    </row>
    <row r="24289" spans="1:4">
      <c r="A24289" t="s">
        <v>24290</v>
      </c>
      <c r="C24289">
        <v>75.97422556</v>
      </c>
      <c r="D24289">
        <v>24.43012531</v>
      </c>
    </row>
    <row r="24290" spans="1:4">
      <c r="A24290" t="s">
        <v>24291</v>
      </c>
      <c r="C24290">
        <v>75.89499</v>
      </c>
      <c r="D24290">
        <v>24.38610556</v>
      </c>
    </row>
    <row r="24291" spans="1:4">
      <c r="A24291" t="s">
        <v>24292</v>
      </c>
      <c r="C24291">
        <v>75.79118931</v>
      </c>
      <c r="D24291">
        <v>24.32843851</v>
      </c>
    </row>
    <row r="24292" spans="1:4">
      <c r="A24292" t="s">
        <v>24293</v>
      </c>
      <c r="C24292">
        <v>75.70559444</v>
      </c>
      <c r="D24292">
        <v>24.2808858</v>
      </c>
    </row>
    <row r="24293" spans="1:4">
      <c r="A24293" t="s">
        <v>24294</v>
      </c>
      <c r="C24293">
        <v>75.59996111</v>
      </c>
      <c r="D24293">
        <v>24.22220062</v>
      </c>
    </row>
    <row r="24294" spans="1:4">
      <c r="A24294" t="s">
        <v>24295</v>
      </c>
      <c r="C24294">
        <v>75.40563556</v>
      </c>
      <c r="D24294">
        <v>24.11424198</v>
      </c>
    </row>
    <row r="24295" spans="1:4">
      <c r="A24295" t="s">
        <v>24296</v>
      </c>
      <c r="C24295">
        <v>75.25198904</v>
      </c>
      <c r="D24295">
        <v>24.0288828</v>
      </c>
    </row>
    <row r="24296" spans="1:4">
      <c r="A24296" t="s">
        <v>24297</v>
      </c>
      <c r="C24296">
        <v>75.144</v>
      </c>
      <c r="D24296">
        <v>23.96888889</v>
      </c>
    </row>
    <row r="24297" spans="1:4">
      <c r="A24297" t="s">
        <v>24298</v>
      </c>
      <c r="C24297">
        <v>75.07118778</v>
      </c>
      <c r="D24297">
        <v>23.92843765</v>
      </c>
    </row>
    <row r="24298" spans="1:4">
      <c r="A24298" t="s">
        <v>24299</v>
      </c>
      <c r="C24298">
        <v>74.92077624</v>
      </c>
      <c r="D24298">
        <v>23.84487569</v>
      </c>
    </row>
    <row r="24299" spans="1:4">
      <c r="A24299" t="s">
        <v>24300</v>
      </c>
      <c r="C24299">
        <v>74.79040889</v>
      </c>
      <c r="D24299">
        <v>23.77244938</v>
      </c>
    </row>
    <row r="24300" spans="1:4">
      <c r="A24300" t="s">
        <v>24301</v>
      </c>
      <c r="C24300">
        <v>74.74080933</v>
      </c>
      <c r="D24300">
        <v>23.74489407</v>
      </c>
    </row>
    <row r="24301" spans="1:4">
      <c r="A24301" t="s">
        <v>24302</v>
      </c>
      <c r="C24301">
        <v>74.73281111</v>
      </c>
      <c r="D24301">
        <v>23.74045062</v>
      </c>
    </row>
    <row r="24302" spans="1:4">
      <c r="A24302" t="s">
        <v>24303</v>
      </c>
      <c r="C24302">
        <v>74.74155437</v>
      </c>
      <c r="D24302">
        <v>23.74530798</v>
      </c>
    </row>
    <row r="24303" spans="1:4">
      <c r="A24303" t="s">
        <v>24304</v>
      </c>
      <c r="C24303">
        <v>74.69440333</v>
      </c>
      <c r="D24303">
        <v>23.71911296</v>
      </c>
    </row>
    <row r="24304" spans="1:4">
      <c r="A24304" t="s">
        <v>24305</v>
      </c>
      <c r="C24304">
        <v>74.71281161</v>
      </c>
      <c r="D24304">
        <v>23.72933978</v>
      </c>
    </row>
    <row r="24305" spans="1:4">
      <c r="A24305" t="s">
        <v>24306</v>
      </c>
      <c r="C24305">
        <v>74.82880938</v>
      </c>
      <c r="D24305">
        <v>23.79378299</v>
      </c>
    </row>
    <row r="24306" spans="1:4">
      <c r="A24306" t="s">
        <v>24307</v>
      </c>
      <c r="C24306">
        <v>74.9928159</v>
      </c>
      <c r="D24306">
        <v>23.88489772</v>
      </c>
    </row>
    <row r="24307" spans="1:4">
      <c r="A24307" t="s">
        <v>24308</v>
      </c>
      <c r="C24307">
        <v>75.11731778</v>
      </c>
      <c r="D24307">
        <v>23.95406543</v>
      </c>
    </row>
    <row r="24308" spans="1:4">
      <c r="A24308" t="s">
        <v>24309</v>
      </c>
      <c r="C24308">
        <v>75.26240438</v>
      </c>
      <c r="D24308">
        <v>24.0346691</v>
      </c>
    </row>
    <row r="24309" spans="1:4">
      <c r="A24309" t="s">
        <v>24310</v>
      </c>
      <c r="C24309">
        <v>75.41040778</v>
      </c>
      <c r="D24309">
        <v>24.11689321</v>
      </c>
    </row>
    <row r="24310" spans="1:4">
      <c r="A24310" t="s">
        <v>24311</v>
      </c>
      <c r="C24310">
        <v>75.55600044</v>
      </c>
      <c r="D24310">
        <v>24.19777802</v>
      </c>
    </row>
    <row r="24311" spans="1:4">
      <c r="A24311" t="s">
        <v>24312</v>
      </c>
      <c r="C24311">
        <v>75.67037653</v>
      </c>
      <c r="D24311">
        <v>24.2613203</v>
      </c>
    </row>
    <row r="24312" spans="1:4">
      <c r="A24312" t="s">
        <v>24313</v>
      </c>
      <c r="C24312">
        <v>75.76478333</v>
      </c>
      <c r="D24312">
        <v>24.31376852</v>
      </c>
    </row>
    <row r="24313" spans="1:4">
      <c r="A24313" t="s">
        <v>24314</v>
      </c>
      <c r="C24313">
        <v>75.88396017</v>
      </c>
      <c r="D24313">
        <v>24.37997787</v>
      </c>
    </row>
    <row r="24314" spans="1:4">
      <c r="A24314" t="s">
        <v>24315</v>
      </c>
      <c r="C24314">
        <v>75.82932889</v>
      </c>
      <c r="D24314">
        <v>24.34962716</v>
      </c>
    </row>
    <row r="24315" spans="1:4">
      <c r="A24315" t="s">
        <v>24316</v>
      </c>
      <c r="C24315">
        <v>75.732</v>
      </c>
      <c r="D24315">
        <v>24.29555556</v>
      </c>
    </row>
    <row r="24316" spans="1:4">
      <c r="A24316" t="s">
        <v>24317</v>
      </c>
      <c r="C24316">
        <v>75.6408138</v>
      </c>
      <c r="D24316">
        <v>24.24489656</v>
      </c>
    </row>
    <row r="24317" spans="1:4">
      <c r="A24317" t="s">
        <v>24318</v>
      </c>
      <c r="C24317">
        <v>75.58240778</v>
      </c>
      <c r="D24317">
        <v>24.21244877</v>
      </c>
    </row>
    <row r="24318" spans="1:4">
      <c r="A24318" t="s">
        <v>24319</v>
      </c>
      <c r="C24318">
        <v>75.56081503</v>
      </c>
      <c r="D24318">
        <v>24.2004528</v>
      </c>
    </row>
    <row r="24319" spans="1:4">
      <c r="A24319" t="s">
        <v>24320</v>
      </c>
      <c r="C24319">
        <v>75.54881778</v>
      </c>
      <c r="D24319">
        <v>24.19378765</v>
      </c>
    </row>
    <row r="24320" spans="1:4">
      <c r="A24320" t="s">
        <v>24321</v>
      </c>
      <c r="C24320">
        <v>75.4815951</v>
      </c>
      <c r="D24320">
        <v>24.15644172</v>
      </c>
    </row>
    <row r="24321" spans="1:4">
      <c r="A24321" t="s">
        <v>24322</v>
      </c>
      <c r="C24321">
        <v>75.49440556</v>
      </c>
      <c r="D24321">
        <v>24.16355864</v>
      </c>
    </row>
    <row r="24322" spans="1:4">
      <c r="A24322" t="s">
        <v>24323</v>
      </c>
      <c r="C24322">
        <v>75.47602778</v>
      </c>
      <c r="D24322">
        <v>24.15334877</v>
      </c>
    </row>
    <row r="24323" spans="1:4">
      <c r="A24323" t="s">
        <v>24324</v>
      </c>
      <c r="C24323">
        <v>75.4975506</v>
      </c>
      <c r="D24323">
        <v>24.16530589</v>
      </c>
    </row>
    <row r="24324" spans="1:4">
      <c r="A24324" t="s">
        <v>24325</v>
      </c>
      <c r="C24324">
        <v>75.48131778</v>
      </c>
      <c r="D24324">
        <v>24.15628765</v>
      </c>
    </row>
    <row r="24325" spans="1:4">
      <c r="A24325" t="s">
        <v>24326</v>
      </c>
      <c r="C24325">
        <v>75.45118</v>
      </c>
      <c r="D24325">
        <v>24.13954444</v>
      </c>
    </row>
    <row r="24326" spans="1:4">
      <c r="A24326" t="s">
        <v>24327</v>
      </c>
      <c r="C24326">
        <v>75.39042724</v>
      </c>
      <c r="D24326">
        <v>24.10579291</v>
      </c>
    </row>
    <row r="24327" spans="1:4">
      <c r="A24327" t="s">
        <v>24328</v>
      </c>
      <c r="C24327">
        <v>75.41440599</v>
      </c>
      <c r="D24327">
        <v>24.11911444</v>
      </c>
    </row>
    <row r="24328" spans="1:4">
      <c r="A24328" t="s">
        <v>24329</v>
      </c>
      <c r="C24328">
        <v>75.41036</v>
      </c>
      <c r="D24328">
        <v>24.11686667</v>
      </c>
    </row>
    <row r="24329" spans="1:4">
      <c r="A24329" t="s">
        <v>24330</v>
      </c>
      <c r="C24329">
        <v>75.35759117</v>
      </c>
      <c r="D24329">
        <v>24.08755065</v>
      </c>
    </row>
    <row r="24330" spans="1:4">
      <c r="A24330" t="s">
        <v>24331</v>
      </c>
      <c r="C24330">
        <v>75.30319333</v>
      </c>
      <c r="D24330">
        <v>24.05732963</v>
      </c>
    </row>
    <row r="24331" spans="1:4">
      <c r="A24331" t="s">
        <v>24332</v>
      </c>
      <c r="C24331">
        <v>75.35362721</v>
      </c>
      <c r="D24331">
        <v>24.08534845</v>
      </c>
    </row>
    <row r="24332" spans="1:4">
      <c r="A24332" t="s">
        <v>24333</v>
      </c>
      <c r="C24332">
        <v>75.42099889</v>
      </c>
      <c r="D24332">
        <v>24.12277716</v>
      </c>
    </row>
    <row r="24333" spans="1:4">
      <c r="A24333" t="s">
        <v>24334</v>
      </c>
      <c r="C24333">
        <v>75.45040667</v>
      </c>
      <c r="D24333">
        <v>24.13911481</v>
      </c>
    </row>
    <row r="24334" spans="1:4">
      <c r="A24334" t="s">
        <v>24335</v>
      </c>
      <c r="C24334">
        <v>75.51681497</v>
      </c>
      <c r="D24334">
        <v>24.17600831</v>
      </c>
    </row>
    <row r="24335" spans="1:4">
      <c r="A24335" t="s">
        <v>24336</v>
      </c>
      <c r="C24335">
        <v>75.56959667</v>
      </c>
      <c r="D24335">
        <v>24.20533148</v>
      </c>
    </row>
    <row r="24336" spans="1:4">
      <c r="A24336" t="s">
        <v>24337</v>
      </c>
      <c r="C24336">
        <v>75.67522347</v>
      </c>
      <c r="D24336">
        <v>24.26401304</v>
      </c>
    </row>
    <row r="24337" spans="1:4">
      <c r="A24337" t="s">
        <v>24338</v>
      </c>
      <c r="C24337">
        <v>75.64398</v>
      </c>
      <c r="D24337">
        <v>24.24665556</v>
      </c>
    </row>
    <row r="24338" spans="1:4">
      <c r="A24338" t="s">
        <v>24339</v>
      </c>
      <c r="C24338">
        <v>75.592</v>
      </c>
      <c r="D24338">
        <v>24.21777778</v>
      </c>
    </row>
    <row r="24339" spans="1:4">
      <c r="A24339" t="s">
        <v>24340</v>
      </c>
      <c r="C24339">
        <v>75.57995556</v>
      </c>
      <c r="D24339">
        <v>24.21108642</v>
      </c>
    </row>
    <row r="24340" spans="1:4">
      <c r="A24340" t="s">
        <v>24341</v>
      </c>
      <c r="C24340">
        <v>75.59601379</v>
      </c>
      <c r="D24340">
        <v>24.22000766</v>
      </c>
    </row>
    <row r="24341" spans="1:4">
      <c r="A24341" t="s">
        <v>24342</v>
      </c>
      <c r="C24341">
        <v>75.61281008</v>
      </c>
      <c r="D24341">
        <v>24.22933893</v>
      </c>
    </row>
    <row r="24342" spans="1:4">
      <c r="A24342" t="s">
        <v>24343</v>
      </c>
      <c r="C24342">
        <v>75.67118053</v>
      </c>
      <c r="D24342">
        <v>24.26176696</v>
      </c>
    </row>
    <row r="24343" spans="1:4">
      <c r="A24343" t="s">
        <v>24344</v>
      </c>
      <c r="C24343">
        <v>75.70159394</v>
      </c>
      <c r="D24343">
        <v>24.2786633</v>
      </c>
    </row>
    <row r="24344" spans="1:4">
      <c r="A24344" t="s">
        <v>24345</v>
      </c>
      <c r="C24344">
        <v>75.67900281</v>
      </c>
      <c r="D24344">
        <v>24.26611267</v>
      </c>
    </row>
    <row r="24345" spans="1:4">
      <c r="A24345" t="s">
        <v>24346</v>
      </c>
      <c r="C24345">
        <v>75.65362432</v>
      </c>
      <c r="D24345">
        <v>24.25201351</v>
      </c>
    </row>
    <row r="24346" spans="1:4">
      <c r="A24346" t="s">
        <v>24347</v>
      </c>
      <c r="C24346">
        <v>75.61840397</v>
      </c>
      <c r="D24346">
        <v>24.23244665</v>
      </c>
    </row>
    <row r="24347" spans="1:4">
      <c r="A24347" t="s">
        <v>24348</v>
      </c>
      <c r="C24347">
        <v>75.6</v>
      </c>
      <c r="D24347">
        <v>24.22222222</v>
      </c>
    </row>
    <row r="24348" spans="1:4">
      <c r="A24348" t="s">
        <v>24349</v>
      </c>
      <c r="C24348">
        <v>75.568</v>
      </c>
      <c r="D24348">
        <v>24.20444444</v>
      </c>
    </row>
    <row r="24349" spans="1:4">
      <c r="A24349" t="s">
        <v>24350</v>
      </c>
      <c r="C24349">
        <v>75.58959042</v>
      </c>
      <c r="D24349">
        <v>24.21643912</v>
      </c>
    </row>
    <row r="24350" spans="1:4">
      <c r="A24350" t="s">
        <v>24351</v>
      </c>
      <c r="C24350">
        <v>75.5888151</v>
      </c>
      <c r="D24350">
        <v>24.21600839</v>
      </c>
    </row>
    <row r="24351" spans="1:4">
      <c r="A24351" t="s">
        <v>24352</v>
      </c>
      <c r="C24351">
        <v>75.56319111</v>
      </c>
      <c r="D24351">
        <v>24.20177284</v>
      </c>
    </row>
    <row r="24352" spans="1:4">
      <c r="A24352" t="s">
        <v>24353</v>
      </c>
      <c r="C24352">
        <v>75.47118667</v>
      </c>
      <c r="D24352">
        <v>24.15065926</v>
      </c>
    </row>
    <row r="24353" spans="1:4">
      <c r="A24353" t="s">
        <v>24354</v>
      </c>
      <c r="C24353">
        <v>75.44559222</v>
      </c>
      <c r="D24353">
        <v>24.13644012</v>
      </c>
    </row>
    <row r="24354" spans="1:4">
      <c r="A24354" t="s">
        <v>24355</v>
      </c>
      <c r="C24354">
        <v>75.45600998</v>
      </c>
      <c r="D24354">
        <v>24.14222777</v>
      </c>
    </row>
    <row r="24355" spans="1:4">
      <c r="A24355" t="s">
        <v>24356</v>
      </c>
      <c r="C24355">
        <v>75.46240556</v>
      </c>
      <c r="D24355">
        <v>24.14578086</v>
      </c>
    </row>
    <row r="24356" spans="1:4">
      <c r="A24356" t="s">
        <v>24357</v>
      </c>
      <c r="C24356">
        <v>75.424</v>
      </c>
      <c r="D24356">
        <v>24.12444444</v>
      </c>
    </row>
    <row r="24357" spans="1:4">
      <c r="A24357" t="s">
        <v>24358</v>
      </c>
      <c r="C24357">
        <v>75.43837333</v>
      </c>
      <c r="D24357">
        <v>24.13242963</v>
      </c>
    </row>
    <row r="24358" spans="1:4">
      <c r="A24358" t="s">
        <v>24359</v>
      </c>
      <c r="C24358">
        <v>75.54402004</v>
      </c>
      <c r="D24358">
        <v>24.19112225</v>
      </c>
    </row>
    <row r="24359" spans="1:4">
      <c r="A24359" t="s">
        <v>24360</v>
      </c>
      <c r="C24359">
        <v>75.64481556</v>
      </c>
      <c r="D24359">
        <v>24.24711975</v>
      </c>
    </row>
    <row r="24360" spans="1:4">
      <c r="A24360" t="s">
        <v>24361</v>
      </c>
      <c r="C24360">
        <v>75.756</v>
      </c>
      <c r="D24360">
        <v>24.30888889</v>
      </c>
    </row>
    <row r="24361" spans="1:4">
      <c r="A24361" t="s">
        <v>24362</v>
      </c>
      <c r="C24361">
        <v>75.83359667</v>
      </c>
      <c r="D24361">
        <v>24.35199815</v>
      </c>
    </row>
    <row r="24362" spans="1:4">
      <c r="A24362" t="s">
        <v>24363</v>
      </c>
      <c r="C24362">
        <v>75.91681447</v>
      </c>
      <c r="D24362">
        <v>24.39823026</v>
      </c>
    </row>
    <row r="24363" spans="1:4">
      <c r="A24363" t="s">
        <v>24364</v>
      </c>
      <c r="C24363">
        <v>75.97521118</v>
      </c>
      <c r="D24363">
        <v>24.43067288</v>
      </c>
    </row>
    <row r="24364" spans="1:4">
      <c r="A24364" t="s">
        <v>24365</v>
      </c>
      <c r="C24364">
        <v>76.01840712</v>
      </c>
      <c r="D24364">
        <v>24.45467062</v>
      </c>
    </row>
    <row r="24365" spans="1:4">
      <c r="A24365" t="s">
        <v>24366</v>
      </c>
      <c r="C24365">
        <v>76.05040729</v>
      </c>
      <c r="D24365">
        <v>24.47244849</v>
      </c>
    </row>
    <row r="24366" spans="1:4">
      <c r="A24366" t="s">
        <v>24367</v>
      </c>
      <c r="C24366">
        <v>76.08557667</v>
      </c>
      <c r="D24366">
        <v>24.49198704</v>
      </c>
    </row>
    <row r="24367" spans="1:4">
      <c r="A24367" t="s">
        <v>24368</v>
      </c>
      <c r="C24367">
        <v>76.13515487</v>
      </c>
      <c r="D24367">
        <v>24.51953048</v>
      </c>
    </row>
    <row r="24368" spans="1:4">
      <c r="A24368" t="s">
        <v>24369</v>
      </c>
      <c r="C24368">
        <v>76.16559333</v>
      </c>
      <c r="D24368">
        <v>24.53644074</v>
      </c>
    </row>
    <row r="24369" spans="1:4">
      <c r="A24369" t="s">
        <v>24370</v>
      </c>
      <c r="C24369">
        <v>76.18559398</v>
      </c>
      <c r="D24369">
        <v>24.54755221</v>
      </c>
    </row>
    <row r="24370" spans="1:4">
      <c r="A24370" t="s">
        <v>24371</v>
      </c>
      <c r="C24370">
        <v>76.18000018</v>
      </c>
      <c r="D24370">
        <v>24.54444454</v>
      </c>
    </row>
    <row r="24371" spans="1:4">
      <c r="A24371" t="s">
        <v>24372</v>
      </c>
      <c r="C24371">
        <v>76.19524397</v>
      </c>
      <c r="D24371">
        <v>24.55291331</v>
      </c>
    </row>
    <row r="24372" spans="1:4">
      <c r="A24372" t="s">
        <v>24373</v>
      </c>
      <c r="C24372">
        <v>76.23217778</v>
      </c>
      <c r="D24372">
        <v>24.5734321</v>
      </c>
    </row>
    <row r="24373" spans="1:4">
      <c r="A24373" t="s">
        <v>24374</v>
      </c>
      <c r="C24373">
        <v>76.26800008</v>
      </c>
      <c r="D24373">
        <v>24.59333338</v>
      </c>
    </row>
    <row r="24374" spans="1:4">
      <c r="A24374" t="s">
        <v>24375</v>
      </c>
      <c r="C24374">
        <v>76.28240821</v>
      </c>
      <c r="D24374">
        <v>24.6013379</v>
      </c>
    </row>
    <row r="24375" spans="1:4">
      <c r="A24375" t="s">
        <v>24376</v>
      </c>
      <c r="C24375">
        <v>76.30534179</v>
      </c>
      <c r="D24375">
        <v>24.61407877</v>
      </c>
    </row>
    <row r="24376" spans="1:4">
      <c r="A24376" t="s">
        <v>24377</v>
      </c>
      <c r="C24376">
        <v>76.31763266</v>
      </c>
      <c r="D24376">
        <v>24.62090703</v>
      </c>
    </row>
    <row r="24377" spans="1:4">
      <c r="A24377" t="s">
        <v>24378</v>
      </c>
      <c r="C24377">
        <v>76.30480889</v>
      </c>
      <c r="D24377">
        <v>24.61378272</v>
      </c>
    </row>
    <row r="24378" spans="1:4">
      <c r="A24378" t="s">
        <v>24379</v>
      </c>
      <c r="C24378">
        <v>76.32318836</v>
      </c>
      <c r="D24378">
        <v>24.62399353</v>
      </c>
    </row>
    <row r="24379" spans="1:4">
      <c r="A24379" t="s">
        <v>24380</v>
      </c>
      <c r="C24379">
        <v>76.31889378</v>
      </c>
      <c r="D24379">
        <v>24.62160765</v>
      </c>
    </row>
    <row r="24380" spans="1:4">
      <c r="A24380" t="s">
        <v>24381</v>
      </c>
      <c r="C24380">
        <v>76.30480936</v>
      </c>
      <c r="D24380">
        <v>24.61378298</v>
      </c>
    </row>
    <row r="24381" spans="1:4">
      <c r="A24381" t="s">
        <v>24382</v>
      </c>
      <c r="C24381">
        <v>76.32159111</v>
      </c>
      <c r="D24381">
        <v>24.62310617</v>
      </c>
    </row>
    <row r="24382" spans="1:4">
      <c r="A24382" t="s">
        <v>24383</v>
      </c>
      <c r="C24382">
        <v>76.31837012</v>
      </c>
      <c r="D24382">
        <v>24.62131673</v>
      </c>
    </row>
    <row r="24383" spans="1:4">
      <c r="A24383" t="s">
        <v>24384</v>
      </c>
      <c r="C24383">
        <v>76.33119066</v>
      </c>
      <c r="D24383">
        <v>24.62843925</v>
      </c>
    </row>
    <row r="24384" spans="1:4">
      <c r="A24384" t="s">
        <v>24385</v>
      </c>
      <c r="C24384">
        <v>76.33681111</v>
      </c>
      <c r="D24384">
        <v>24.63156173</v>
      </c>
    </row>
    <row r="24385" spans="1:4">
      <c r="A24385" t="s">
        <v>24386</v>
      </c>
      <c r="C24385">
        <v>76.37361204</v>
      </c>
      <c r="D24385">
        <v>24.65200669</v>
      </c>
    </row>
    <row r="24386" spans="1:4">
      <c r="A24386" t="s">
        <v>24387</v>
      </c>
      <c r="C24386">
        <v>76.43763154</v>
      </c>
      <c r="D24386">
        <v>24.68757308</v>
      </c>
    </row>
    <row r="24387" spans="1:4">
      <c r="A24387" t="s">
        <v>24388</v>
      </c>
      <c r="C24387">
        <v>76.48400044</v>
      </c>
      <c r="D24387">
        <v>24.71333358</v>
      </c>
    </row>
    <row r="24388" spans="1:4">
      <c r="A24388" t="s">
        <v>24389</v>
      </c>
      <c r="C24388">
        <v>76.54085556</v>
      </c>
      <c r="D24388">
        <v>24.74491975</v>
      </c>
    </row>
    <row r="24389" spans="1:4">
      <c r="A24389" t="s">
        <v>24390</v>
      </c>
      <c r="C24389">
        <v>76.57918947</v>
      </c>
      <c r="D24389">
        <v>24.76621637</v>
      </c>
    </row>
    <row r="24390" spans="1:4">
      <c r="A24390" t="s">
        <v>24391</v>
      </c>
      <c r="C24390">
        <v>76.61681111</v>
      </c>
      <c r="D24390">
        <v>24.78711728</v>
      </c>
    </row>
    <row r="24391" spans="1:4">
      <c r="A24391" t="s">
        <v>24392</v>
      </c>
      <c r="C24391">
        <v>76.64322171</v>
      </c>
      <c r="D24391">
        <v>24.80178984</v>
      </c>
    </row>
    <row r="24392" spans="1:4">
      <c r="A24392" t="s">
        <v>24393</v>
      </c>
      <c r="C24392">
        <v>76.64077946</v>
      </c>
      <c r="D24392">
        <v>24.80043303</v>
      </c>
    </row>
    <row r="24393" spans="1:4">
      <c r="A24393" t="s">
        <v>24394</v>
      </c>
      <c r="C24393">
        <v>76.636</v>
      </c>
      <c r="D24393">
        <v>24.79777778</v>
      </c>
    </row>
    <row r="24394" spans="1:4">
      <c r="A24394" t="s">
        <v>24395</v>
      </c>
      <c r="C24394">
        <v>76.62640513</v>
      </c>
      <c r="D24394">
        <v>24.7924473</v>
      </c>
    </row>
    <row r="24395" spans="1:4">
      <c r="A24395" t="s">
        <v>24396</v>
      </c>
      <c r="C24395">
        <v>76.60962171</v>
      </c>
      <c r="D24395">
        <v>24.78312317</v>
      </c>
    </row>
    <row r="24396" spans="1:4">
      <c r="A24396" t="s">
        <v>24397</v>
      </c>
      <c r="C24396">
        <v>76.58240889</v>
      </c>
      <c r="D24396">
        <v>24.76800494</v>
      </c>
    </row>
    <row r="24397" spans="1:4">
      <c r="A24397" t="s">
        <v>24398</v>
      </c>
      <c r="C24397">
        <v>76.58640556</v>
      </c>
      <c r="D24397">
        <v>24.77022531</v>
      </c>
    </row>
    <row r="24398" spans="1:4">
      <c r="A24398" t="s">
        <v>24399</v>
      </c>
      <c r="C24398">
        <v>76.55699778</v>
      </c>
      <c r="D24398">
        <v>24.75388765</v>
      </c>
    </row>
    <row r="24399" spans="1:4">
      <c r="A24399" t="s">
        <v>24400</v>
      </c>
      <c r="C24399">
        <v>76.54881098</v>
      </c>
      <c r="D24399">
        <v>24.74933943</v>
      </c>
    </row>
    <row r="24400" spans="1:4">
      <c r="A24400" t="s">
        <v>24401</v>
      </c>
      <c r="C24400">
        <v>76.53759383</v>
      </c>
      <c r="D24400">
        <v>24.74310769</v>
      </c>
    </row>
    <row r="24401" spans="1:4">
      <c r="A24401" t="s">
        <v>24402</v>
      </c>
      <c r="C24401">
        <v>76.50881511</v>
      </c>
      <c r="D24401">
        <v>24.72711951</v>
      </c>
    </row>
    <row r="24402" spans="1:4">
      <c r="A24402" t="s">
        <v>24403</v>
      </c>
      <c r="C24402">
        <v>76.495184</v>
      </c>
      <c r="D24402">
        <v>24.71954667</v>
      </c>
    </row>
    <row r="24403" spans="1:4">
      <c r="A24403" t="s">
        <v>24404</v>
      </c>
      <c r="C24403">
        <v>76.47199056</v>
      </c>
      <c r="D24403">
        <v>24.70666142</v>
      </c>
    </row>
    <row r="24404" spans="1:4">
      <c r="A24404" t="s">
        <v>24405</v>
      </c>
      <c r="C24404">
        <v>76.44322381</v>
      </c>
      <c r="D24404">
        <v>24.6906799</v>
      </c>
    </row>
    <row r="24405" spans="1:4">
      <c r="A24405" t="s">
        <v>24406</v>
      </c>
      <c r="C24405">
        <v>76.41918889</v>
      </c>
      <c r="D24405">
        <v>24.67732716</v>
      </c>
    </row>
    <row r="24406" spans="1:4">
      <c r="A24406" t="s">
        <v>24407</v>
      </c>
      <c r="C24406">
        <v>76.39359171</v>
      </c>
      <c r="D24406">
        <v>24.66310651</v>
      </c>
    </row>
    <row r="24407" spans="1:4">
      <c r="A24407" t="s">
        <v>24408</v>
      </c>
      <c r="C24407">
        <v>76.34877111</v>
      </c>
      <c r="D24407">
        <v>24.63820617</v>
      </c>
    </row>
    <row r="24408" spans="1:4">
      <c r="A24408" t="s">
        <v>24409</v>
      </c>
      <c r="C24408">
        <v>76.28640856</v>
      </c>
      <c r="D24408">
        <v>24.60356031</v>
      </c>
    </row>
    <row r="24409" spans="1:4">
      <c r="A24409" t="s">
        <v>24410</v>
      </c>
      <c r="C24409">
        <v>76.24240498</v>
      </c>
      <c r="D24409">
        <v>24.57911388</v>
      </c>
    </row>
    <row r="24410" spans="1:4">
      <c r="A24410" t="s">
        <v>24411</v>
      </c>
      <c r="C24410">
        <v>76.21099333</v>
      </c>
      <c r="D24410">
        <v>24.56166296</v>
      </c>
    </row>
    <row r="24411" spans="1:4">
      <c r="A24411" t="s">
        <v>24412</v>
      </c>
      <c r="C24411">
        <v>76.15999994</v>
      </c>
      <c r="D24411">
        <v>24.5333333</v>
      </c>
    </row>
    <row r="24412" spans="1:4">
      <c r="A24412" t="s">
        <v>24413</v>
      </c>
      <c r="C24412">
        <v>76.11759333</v>
      </c>
      <c r="D24412">
        <v>24.50977407</v>
      </c>
    </row>
    <row r="24413" spans="1:4">
      <c r="A24413" t="s">
        <v>24414</v>
      </c>
      <c r="C24413">
        <v>76.07600059</v>
      </c>
      <c r="D24413">
        <v>24.48666699</v>
      </c>
    </row>
    <row r="24414" spans="1:4">
      <c r="A24414" t="s">
        <v>24415</v>
      </c>
      <c r="C24414">
        <v>76.01518957</v>
      </c>
      <c r="D24414">
        <v>24.45288309</v>
      </c>
    </row>
    <row r="24415" spans="1:4">
      <c r="A24415" t="s">
        <v>24416</v>
      </c>
      <c r="C24415">
        <v>75.97519269</v>
      </c>
      <c r="D24415">
        <v>24.4306626</v>
      </c>
    </row>
    <row r="24416" spans="1:4">
      <c r="A24416" t="s">
        <v>24417</v>
      </c>
      <c r="C24416">
        <v>75.90722778</v>
      </c>
      <c r="D24416">
        <v>24.39290432</v>
      </c>
    </row>
    <row r="24417" spans="1:4">
      <c r="A24417" t="s">
        <v>24418</v>
      </c>
      <c r="C24417">
        <v>75.8600012</v>
      </c>
      <c r="D24417">
        <v>24.36666733</v>
      </c>
    </row>
    <row r="24418" spans="1:4">
      <c r="A24418" t="s">
        <v>24419</v>
      </c>
      <c r="C24418">
        <v>75.80718391</v>
      </c>
      <c r="D24418">
        <v>24.3373244</v>
      </c>
    </row>
    <row r="24419" spans="1:4">
      <c r="A24419" t="s">
        <v>24420</v>
      </c>
      <c r="C24419">
        <v>75.79361837</v>
      </c>
      <c r="D24419">
        <v>24.32978798</v>
      </c>
    </row>
    <row r="24420" spans="1:4">
      <c r="A24420" t="s">
        <v>24421</v>
      </c>
      <c r="C24420">
        <v>75.75199892</v>
      </c>
      <c r="D24420">
        <v>24.30666607</v>
      </c>
    </row>
    <row r="24421" spans="1:4">
      <c r="A24421" t="s">
        <v>24422</v>
      </c>
      <c r="C24421">
        <v>75.69832847</v>
      </c>
      <c r="D24421">
        <v>24.27684915</v>
      </c>
    </row>
    <row r="24422" spans="1:4">
      <c r="A24422" t="s">
        <v>24423</v>
      </c>
      <c r="C24422">
        <v>75.67118502</v>
      </c>
      <c r="D24422">
        <v>24.26176946</v>
      </c>
    </row>
    <row r="24423" spans="1:4">
      <c r="A24423" t="s">
        <v>24424</v>
      </c>
      <c r="C24423">
        <v>75.62559667</v>
      </c>
      <c r="D24423">
        <v>24.23644259</v>
      </c>
    </row>
    <row r="24424" spans="1:4">
      <c r="A24424" t="s">
        <v>24425</v>
      </c>
      <c r="C24424">
        <v>75.58637111</v>
      </c>
      <c r="D24424">
        <v>24.21465062</v>
      </c>
    </row>
    <row r="24425" spans="1:4">
      <c r="A24425" t="s">
        <v>24426</v>
      </c>
      <c r="C24425">
        <v>75.52881611</v>
      </c>
      <c r="D24425">
        <v>24.18267562</v>
      </c>
    </row>
    <row r="24426" spans="1:4">
      <c r="A24426" t="s">
        <v>24427</v>
      </c>
      <c r="C24426">
        <v>75.47599988</v>
      </c>
      <c r="D24426">
        <v>24.15333327</v>
      </c>
    </row>
    <row r="24427" spans="1:4">
      <c r="A24427" t="s">
        <v>24428</v>
      </c>
      <c r="C24427">
        <v>75.43918496</v>
      </c>
      <c r="D24427">
        <v>24.13288053</v>
      </c>
    </row>
    <row r="24428" spans="1:4">
      <c r="A24428" t="s">
        <v>24429</v>
      </c>
      <c r="C24428">
        <v>75.40477709</v>
      </c>
      <c r="D24428">
        <v>24.11376505</v>
      </c>
    </row>
    <row r="24429" spans="1:4">
      <c r="A24429" t="s">
        <v>24430</v>
      </c>
      <c r="C24429">
        <v>75.3751905</v>
      </c>
      <c r="D24429">
        <v>24.09732806</v>
      </c>
    </row>
    <row r="24430" spans="1:4">
      <c r="A24430" t="s">
        <v>24431</v>
      </c>
      <c r="C24430">
        <v>75.35040601</v>
      </c>
      <c r="D24430">
        <v>24.0835589</v>
      </c>
    </row>
    <row r="24431" spans="1:4">
      <c r="A24431" t="s">
        <v>24432</v>
      </c>
      <c r="C24431">
        <v>75.34881333</v>
      </c>
      <c r="D24431">
        <v>24.08267407</v>
      </c>
    </row>
    <row r="24432" spans="1:4">
      <c r="A24432" t="s">
        <v>24433</v>
      </c>
      <c r="C24432">
        <v>75.32881753</v>
      </c>
      <c r="D24432">
        <v>24.0715653</v>
      </c>
    </row>
    <row r="24433" spans="1:4">
      <c r="A24433" t="s">
        <v>24434</v>
      </c>
      <c r="C24433">
        <v>75.29600066</v>
      </c>
      <c r="D24433">
        <v>24.0533337</v>
      </c>
    </row>
    <row r="24434" spans="1:4">
      <c r="A24434" t="s">
        <v>24435</v>
      </c>
      <c r="C24434">
        <v>75.28480942</v>
      </c>
      <c r="D24434">
        <v>24.04711635</v>
      </c>
    </row>
    <row r="24435" spans="1:4">
      <c r="A24435" t="s">
        <v>24436</v>
      </c>
      <c r="C24435">
        <v>75.24718659</v>
      </c>
      <c r="D24435">
        <v>24.02621477</v>
      </c>
    </row>
    <row r="24436" spans="1:4">
      <c r="A24436" t="s">
        <v>24437</v>
      </c>
      <c r="C24436">
        <v>75.23278387</v>
      </c>
      <c r="D24436">
        <v>24.01821326</v>
      </c>
    </row>
    <row r="24437" spans="1:4">
      <c r="A24437" t="s">
        <v>24438</v>
      </c>
      <c r="C24437">
        <v>75.20000177</v>
      </c>
      <c r="D24437">
        <v>24.00000098</v>
      </c>
    </row>
    <row r="24438" spans="1:4">
      <c r="A24438" t="s">
        <v>24439</v>
      </c>
      <c r="C24438">
        <v>75.17281616</v>
      </c>
      <c r="D24438">
        <v>23.98489786</v>
      </c>
    </row>
    <row r="24439" spans="1:4">
      <c r="A24439" t="s">
        <v>24440</v>
      </c>
      <c r="C24439">
        <v>75.14640229</v>
      </c>
      <c r="D24439">
        <v>23.97022349</v>
      </c>
    </row>
    <row r="24440" spans="1:4">
      <c r="A24440" t="s">
        <v>24441</v>
      </c>
      <c r="C24440">
        <v>75.11438176</v>
      </c>
      <c r="D24440">
        <v>23.95243431</v>
      </c>
    </row>
    <row r="24441" spans="1:4">
      <c r="A24441" t="s">
        <v>24442</v>
      </c>
      <c r="C24441">
        <v>75.10159503</v>
      </c>
      <c r="D24441">
        <v>23.94533057</v>
      </c>
    </row>
    <row r="24442" spans="1:4">
      <c r="A24442" t="s">
        <v>24443</v>
      </c>
      <c r="C24442">
        <v>75.076</v>
      </c>
      <c r="D24442">
        <v>23.93111111</v>
      </c>
    </row>
    <row r="24443" spans="1:4">
      <c r="A24443" t="s">
        <v>24444</v>
      </c>
      <c r="C24443">
        <v>75.0560249</v>
      </c>
      <c r="D24443">
        <v>23.92001383</v>
      </c>
    </row>
    <row r="24444" spans="1:4">
      <c r="A24444" t="s">
        <v>24445</v>
      </c>
      <c r="C24444">
        <v>75.028</v>
      </c>
      <c r="D24444">
        <v>23.90444444</v>
      </c>
    </row>
    <row r="24445" spans="1:4">
      <c r="A24445" t="s">
        <v>24446</v>
      </c>
      <c r="C24445">
        <v>74.99762437</v>
      </c>
      <c r="D24445">
        <v>23.88756909</v>
      </c>
    </row>
    <row r="24446" spans="1:4">
      <c r="A24446" t="s">
        <v>24447</v>
      </c>
      <c r="C24446">
        <v>74.98159213</v>
      </c>
      <c r="D24446">
        <v>23.8786623</v>
      </c>
    </row>
    <row r="24447" spans="1:4">
      <c r="A24447" t="s">
        <v>24448</v>
      </c>
      <c r="C24447">
        <v>74.95677599</v>
      </c>
      <c r="D24447">
        <v>23.86487555</v>
      </c>
    </row>
    <row r="24448" spans="1:4">
      <c r="A24448" t="s">
        <v>24449</v>
      </c>
      <c r="C24448">
        <v>74.916</v>
      </c>
      <c r="D24448">
        <v>23.84222222</v>
      </c>
    </row>
    <row r="24449" spans="1:4">
      <c r="A24449" t="s">
        <v>24450</v>
      </c>
      <c r="C24449">
        <v>74.9031879</v>
      </c>
      <c r="D24449">
        <v>23.83510439</v>
      </c>
    </row>
    <row r="24450" spans="1:4">
      <c r="A24450" t="s">
        <v>24451</v>
      </c>
      <c r="C24450">
        <v>74.88</v>
      </c>
      <c r="D24450">
        <v>23.82222222</v>
      </c>
    </row>
    <row r="24451" spans="1:4">
      <c r="A24451" t="s">
        <v>24452</v>
      </c>
      <c r="C24451">
        <v>74.86000049</v>
      </c>
      <c r="D24451">
        <v>23.81111138</v>
      </c>
    </row>
    <row r="24452" spans="1:4">
      <c r="A24452" t="s">
        <v>24453</v>
      </c>
      <c r="C24452">
        <v>74.83599953</v>
      </c>
      <c r="D24452">
        <v>23.79777752</v>
      </c>
    </row>
    <row r="24453" spans="1:4">
      <c r="A24453" t="s">
        <v>24454</v>
      </c>
      <c r="C24453">
        <v>74.812</v>
      </c>
      <c r="D24453">
        <v>23.78444444</v>
      </c>
    </row>
    <row r="24454" spans="1:4">
      <c r="A24454" t="s">
        <v>24455</v>
      </c>
      <c r="C24454">
        <v>74.78640391</v>
      </c>
      <c r="D24454">
        <v>23.7702244</v>
      </c>
    </row>
    <row r="24455" spans="1:4">
      <c r="A24455" t="s">
        <v>24456</v>
      </c>
      <c r="C24455">
        <v>74.76481394</v>
      </c>
      <c r="D24455">
        <v>23.75822997</v>
      </c>
    </row>
    <row r="24456" spans="1:4">
      <c r="A24456" t="s">
        <v>24457</v>
      </c>
      <c r="C24456">
        <v>74.77118667</v>
      </c>
      <c r="D24456">
        <v>23.76177037</v>
      </c>
    </row>
    <row r="24457" spans="1:4">
      <c r="A24457" t="s">
        <v>24458</v>
      </c>
      <c r="C24457">
        <v>74.75400667</v>
      </c>
      <c r="D24457">
        <v>23.75222593</v>
      </c>
    </row>
    <row r="24458" spans="1:4">
      <c r="A24458" t="s">
        <v>24459</v>
      </c>
      <c r="C24458">
        <v>74.73600002</v>
      </c>
      <c r="D24458">
        <v>23.74222223</v>
      </c>
    </row>
    <row r="24459" spans="1:4">
      <c r="A24459" t="s">
        <v>24460</v>
      </c>
      <c r="C24459">
        <v>74.70797778</v>
      </c>
      <c r="D24459">
        <v>23.72665432</v>
      </c>
    </row>
    <row r="24460" spans="1:4">
      <c r="A24460" t="s">
        <v>24461</v>
      </c>
      <c r="C24460">
        <v>74.70322111</v>
      </c>
      <c r="D24460">
        <v>23.72401173</v>
      </c>
    </row>
    <row r="24461" spans="1:4">
      <c r="A24461" t="s">
        <v>24462</v>
      </c>
      <c r="C24461">
        <v>74.66081333</v>
      </c>
      <c r="D24461">
        <v>23.70045185</v>
      </c>
    </row>
    <row r="24462" spans="1:4">
      <c r="A24462" t="s">
        <v>24463</v>
      </c>
      <c r="C24462">
        <v>74.65440778</v>
      </c>
      <c r="D24462">
        <v>23.69689321</v>
      </c>
    </row>
    <row r="24463" spans="1:4">
      <c r="A24463" t="s">
        <v>24464</v>
      </c>
      <c r="C24463">
        <v>74.61999961</v>
      </c>
      <c r="D24463">
        <v>23.67777756</v>
      </c>
    </row>
    <row r="24464" spans="1:4">
      <c r="A24464" t="s">
        <v>24465</v>
      </c>
      <c r="C24464">
        <v>74.58722057</v>
      </c>
      <c r="D24464">
        <v>23.65956698</v>
      </c>
    </row>
    <row r="24465" spans="1:4">
      <c r="A24465" t="s">
        <v>24466</v>
      </c>
      <c r="C24465">
        <v>74.58000058</v>
      </c>
      <c r="D24465">
        <v>23.65555588</v>
      </c>
    </row>
    <row r="24466" spans="1:4">
      <c r="A24466" t="s">
        <v>24467</v>
      </c>
      <c r="C24466">
        <v>74.564</v>
      </c>
      <c r="D24466">
        <v>23.64666667</v>
      </c>
    </row>
    <row r="24467" spans="1:4">
      <c r="A24467" t="s">
        <v>24468</v>
      </c>
      <c r="C24467">
        <v>74.536</v>
      </c>
      <c r="D24467">
        <v>23.63111111</v>
      </c>
    </row>
    <row r="24468" spans="1:4">
      <c r="A24468" t="s">
        <v>24469</v>
      </c>
      <c r="C24468">
        <v>74.51600121</v>
      </c>
      <c r="D24468">
        <v>23.62000067</v>
      </c>
    </row>
    <row r="24469" spans="1:4">
      <c r="A24469" t="s">
        <v>24470</v>
      </c>
      <c r="C24469">
        <v>74.48532262</v>
      </c>
      <c r="D24469">
        <v>23.60295701</v>
      </c>
    </row>
    <row r="24470" spans="1:4">
      <c r="A24470" t="s">
        <v>24471</v>
      </c>
      <c r="C24470">
        <v>74.47040719</v>
      </c>
      <c r="D24470">
        <v>23.59467066</v>
      </c>
    </row>
    <row r="24471" spans="1:4">
      <c r="A24471" t="s">
        <v>24472</v>
      </c>
      <c r="C24471">
        <v>74.44159603</v>
      </c>
      <c r="D24471">
        <v>23.57866446</v>
      </c>
    </row>
    <row r="24472" spans="1:4">
      <c r="A24472" t="s">
        <v>24473</v>
      </c>
      <c r="C24472">
        <v>74.42478511</v>
      </c>
      <c r="D24472">
        <v>23.56932506</v>
      </c>
    </row>
    <row r="24473" spans="1:4">
      <c r="A24473" t="s">
        <v>24474</v>
      </c>
      <c r="C24473">
        <v>74.42484444</v>
      </c>
      <c r="D24473">
        <v>23.56935802</v>
      </c>
    </row>
    <row r="24474" spans="1:4">
      <c r="A24474" t="s">
        <v>24475</v>
      </c>
      <c r="C24474">
        <v>74.41522333</v>
      </c>
      <c r="D24474">
        <v>23.56401296</v>
      </c>
    </row>
    <row r="24475" spans="1:4">
      <c r="A24475" t="s">
        <v>24476</v>
      </c>
      <c r="C24475">
        <v>74.42132832</v>
      </c>
      <c r="D24475">
        <v>23.56740462</v>
      </c>
    </row>
    <row r="24476" spans="1:4">
      <c r="A24476" t="s">
        <v>24477</v>
      </c>
      <c r="C24476">
        <v>74.41362494</v>
      </c>
      <c r="D24476">
        <v>23.56312497</v>
      </c>
    </row>
    <row r="24477" spans="1:4">
      <c r="A24477" t="s">
        <v>24478</v>
      </c>
      <c r="C24477">
        <v>74.41359266</v>
      </c>
      <c r="D24477">
        <v>23.56310703</v>
      </c>
    </row>
    <row r="24478" spans="1:4">
      <c r="A24478" t="s">
        <v>24479</v>
      </c>
      <c r="C24478">
        <v>74.40881211</v>
      </c>
      <c r="D24478">
        <v>23.56045117</v>
      </c>
    </row>
    <row r="24479" spans="1:4">
      <c r="A24479" t="s">
        <v>24480</v>
      </c>
      <c r="C24479">
        <v>74.38881941</v>
      </c>
      <c r="D24479">
        <v>23.54934412</v>
      </c>
    </row>
    <row r="24480" spans="1:4">
      <c r="A24480" t="s">
        <v>24481</v>
      </c>
      <c r="C24480">
        <v>74.37681609</v>
      </c>
      <c r="D24480">
        <v>23.5426756</v>
      </c>
    </row>
    <row r="24481" spans="1:4">
      <c r="A24481" t="s">
        <v>24482</v>
      </c>
      <c r="C24481">
        <v>74.36803772</v>
      </c>
      <c r="D24481">
        <v>23.53779873</v>
      </c>
    </row>
    <row r="24482" spans="1:4">
      <c r="A24482" t="s">
        <v>24483</v>
      </c>
      <c r="C24482">
        <v>74.35600044</v>
      </c>
      <c r="D24482">
        <v>23.53111136</v>
      </c>
    </row>
    <row r="24483" spans="1:4">
      <c r="A24483" t="s">
        <v>24484</v>
      </c>
      <c r="C24483">
        <v>74.33521667</v>
      </c>
      <c r="D24483">
        <v>23.51956481</v>
      </c>
    </row>
    <row r="24484" spans="1:4">
      <c r="A24484" t="s">
        <v>24485</v>
      </c>
      <c r="C24484">
        <v>74.33762889</v>
      </c>
      <c r="D24484">
        <v>23.52090494</v>
      </c>
    </row>
    <row r="24485" spans="1:4">
      <c r="A24485" t="s">
        <v>24486</v>
      </c>
      <c r="C24485">
        <v>74.33203889</v>
      </c>
      <c r="D24485">
        <v>23.51779938</v>
      </c>
    </row>
    <row r="24486" spans="1:4">
      <c r="A24486" t="s">
        <v>24487</v>
      </c>
      <c r="C24486">
        <v>74.28321271</v>
      </c>
      <c r="D24486">
        <v>23.49067373</v>
      </c>
    </row>
    <row r="24487" spans="1:4">
      <c r="A24487" t="s">
        <v>24488</v>
      </c>
      <c r="C24487">
        <v>74.28559333</v>
      </c>
      <c r="D24487">
        <v>23.4919963</v>
      </c>
    </row>
    <row r="24488" spans="1:4">
      <c r="A24488" t="s">
        <v>24489</v>
      </c>
      <c r="C24488">
        <v>74.27199991</v>
      </c>
      <c r="D24488">
        <v>23.4844444</v>
      </c>
    </row>
    <row r="24489" spans="1:4">
      <c r="A24489" t="s">
        <v>24490</v>
      </c>
      <c r="C24489">
        <v>74.24640727</v>
      </c>
      <c r="D24489">
        <v>23.47022626</v>
      </c>
    </row>
    <row r="24490" spans="1:4">
      <c r="A24490" t="s">
        <v>24491</v>
      </c>
      <c r="C24490">
        <v>74.22318889</v>
      </c>
      <c r="D24490">
        <v>23.45732716</v>
      </c>
    </row>
    <row r="24491" spans="1:4">
      <c r="A24491" t="s">
        <v>24492</v>
      </c>
      <c r="C24491">
        <v>74.21440287</v>
      </c>
      <c r="D24491">
        <v>23.45244604</v>
      </c>
    </row>
    <row r="24492" spans="1:4">
      <c r="A24492" t="s">
        <v>24493</v>
      </c>
      <c r="C24492">
        <v>74.19200048</v>
      </c>
      <c r="D24492">
        <v>23.44000027</v>
      </c>
    </row>
    <row r="24493" spans="1:4">
      <c r="A24493" t="s">
        <v>24494</v>
      </c>
      <c r="C24493">
        <v>74.18562942</v>
      </c>
      <c r="D24493">
        <v>23.43646079</v>
      </c>
    </row>
    <row r="24494" spans="1:4">
      <c r="A24494" t="s">
        <v>24495</v>
      </c>
      <c r="C24494">
        <v>74.16561333</v>
      </c>
      <c r="D24494">
        <v>23.42534074</v>
      </c>
    </row>
    <row r="24495" spans="1:4">
      <c r="A24495" t="s">
        <v>24496</v>
      </c>
      <c r="C24495">
        <v>74.11525333</v>
      </c>
      <c r="D24495">
        <v>23.39736296</v>
      </c>
    </row>
    <row r="24496" spans="1:4">
      <c r="A24496" t="s">
        <v>24497</v>
      </c>
      <c r="C24496">
        <v>74.07603889</v>
      </c>
      <c r="D24496">
        <v>23.37557716</v>
      </c>
    </row>
    <row r="24497" spans="1:4">
      <c r="A24497" t="s">
        <v>24498</v>
      </c>
      <c r="C24497">
        <v>74.03918499</v>
      </c>
      <c r="D24497">
        <v>23.35510277</v>
      </c>
    </row>
    <row r="24498" spans="1:4">
      <c r="A24498" t="s">
        <v>24499</v>
      </c>
      <c r="C24498">
        <v>74.00240726</v>
      </c>
      <c r="D24498">
        <v>23.3346707</v>
      </c>
    </row>
    <row r="24499" spans="1:4">
      <c r="A24499" t="s">
        <v>24500</v>
      </c>
      <c r="C24499">
        <v>73.94959606</v>
      </c>
      <c r="D24499">
        <v>23.30533114</v>
      </c>
    </row>
    <row r="24500" spans="1:4">
      <c r="A24500" t="s">
        <v>24501</v>
      </c>
      <c r="C24500">
        <v>73.91840889</v>
      </c>
      <c r="D24500">
        <v>23.28800494</v>
      </c>
    </row>
    <row r="24501" spans="1:4">
      <c r="A24501" t="s">
        <v>24502</v>
      </c>
      <c r="C24501">
        <v>73.88240556</v>
      </c>
      <c r="D24501">
        <v>23.26800309</v>
      </c>
    </row>
    <row r="24502" spans="1:4">
      <c r="A24502" t="s">
        <v>24503</v>
      </c>
      <c r="C24502">
        <v>73.85840556</v>
      </c>
      <c r="D24502">
        <v>23.25466975</v>
      </c>
    </row>
    <row r="24503" spans="1:4">
      <c r="A24503" t="s">
        <v>24504</v>
      </c>
      <c r="C24503">
        <v>73.80498889</v>
      </c>
      <c r="D24503">
        <v>23.22499383</v>
      </c>
    </row>
    <row r="24504" spans="1:4">
      <c r="A24504" t="s">
        <v>24505</v>
      </c>
      <c r="C24504">
        <v>73.79195997</v>
      </c>
      <c r="D24504">
        <v>23.21775554</v>
      </c>
    </row>
    <row r="24505" spans="1:4">
      <c r="A24505" t="s">
        <v>24506</v>
      </c>
      <c r="C24505">
        <v>73.74496844</v>
      </c>
      <c r="D24505">
        <v>23.19164914</v>
      </c>
    </row>
    <row r="24506" spans="1:4">
      <c r="A24506" t="s">
        <v>24507</v>
      </c>
      <c r="C24506">
        <v>73.73359333</v>
      </c>
      <c r="D24506">
        <v>23.18532963</v>
      </c>
    </row>
    <row r="24507" spans="1:4">
      <c r="A24507" t="s">
        <v>24508</v>
      </c>
      <c r="C24507">
        <v>73.70240842</v>
      </c>
      <c r="D24507">
        <v>23.16800468</v>
      </c>
    </row>
    <row r="24508" spans="1:4">
      <c r="A24508" t="s">
        <v>24509</v>
      </c>
      <c r="C24508">
        <v>73.67916889</v>
      </c>
      <c r="D24508">
        <v>23.15509383</v>
      </c>
    </row>
    <row r="24509" spans="1:4">
      <c r="A24509" t="s">
        <v>24510</v>
      </c>
      <c r="C24509">
        <v>73.64881278</v>
      </c>
      <c r="D24509">
        <v>23.13822932</v>
      </c>
    </row>
    <row r="24510" spans="1:4">
      <c r="A24510" t="s">
        <v>24511</v>
      </c>
      <c r="C24510">
        <v>73.6288154</v>
      </c>
      <c r="D24510">
        <v>23.12711967</v>
      </c>
    </row>
    <row r="24511" spans="1:4">
      <c r="A24511" t="s">
        <v>24512</v>
      </c>
      <c r="C24511">
        <v>73.59520904</v>
      </c>
      <c r="D24511">
        <v>23.10844947</v>
      </c>
    </row>
    <row r="24512" spans="1:4">
      <c r="A24512" t="s">
        <v>24513</v>
      </c>
      <c r="C24512">
        <v>73.56078171</v>
      </c>
      <c r="D24512">
        <v>23.08932317</v>
      </c>
    </row>
    <row r="24513" spans="1:4">
      <c r="A24513" t="s">
        <v>24514</v>
      </c>
      <c r="C24513">
        <v>73.54322341</v>
      </c>
      <c r="D24513">
        <v>23.07956856</v>
      </c>
    </row>
    <row r="24514" spans="1:4">
      <c r="A24514" t="s">
        <v>24515</v>
      </c>
      <c r="C24514">
        <v>73.51499048</v>
      </c>
      <c r="D24514">
        <v>23.0638836</v>
      </c>
    </row>
    <row r="24515" spans="1:4">
      <c r="A24515" t="s">
        <v>24516</v>
      </c>
      <c r="C24515">
        <v>73.48718846</v>
      </c>
      <c r="D24515">
        <v>23.04843803</v>
      </c>
    </row>
    <row r="24516" spans="1:4">
      <c r="A24516" t="s">
        <v>24517</v>
      </c>
      <c r="C24516">
        <v>73.46719333</v>
      </c>
      <c r="D24516">
        <v>23.03732963</v>
      </c>
    </row>
    <row r="24517" spans="1:4">
      <c r="A24517" t="s">
        <v>24518</v>
      </c>
      <c r="C24517">
        <v>73.42881111</v>
      </c>
      <c r="D24517">
        <v>23.01600617</v>
      </c>
    </row>
    <row r="24518" spans="1:4">
      <c r="A24518" t="s">
        <v>24519</v>
      </c>
      <c r="C24518">
        <v>73.42</v>
      </c>
      <c r="D24518">
        <v>23.01111111</v>
      </c>
    </row>
    <row r="24519" spans="1:4">
      <c r="A24519" t="s">
        <v>24520</v>
      </c>
      <c r="C24519">
        <v>73.39358984</v>
      </c>
      <c r="D24519">
        <v>22.9964388</v>
      </c>
    </row>
    <row r="24520" spans="1:4">
      <c r="A24520" t="s">
        <v>24521</v>
      </c>
      <c r="C24520">
        <v>73.3666589</v>
      </c>
      <c r="D24520">
        <v>22.98147717</v>
      </c>
    </row>
    <row r="24521" spans="1:4">
      <c r="A24521" t="s">
        <v>24522</v>
      </c>
      <c r="C24521">
        <v>73.34400046</v>
      </c>
      <c r="D24521">
        <v>22.96888914</v>
      </c>
    </row>
    <row r="24522" spans="1:4">
      <c r="A24522" t="s">
        <v>24523</v>
      </c>
      <c r="C24522">
        <v>73.30077667</v>
      </c>
      <c r="D24522">
        <v>22.94487593</v>
      </c>
    </row>
    <row r="24523" spans="1:4">
      <c r="A24523" t="s">
        <v>24524</v>
      </c>
      <c r="C24523">
        <v>73.29759212</v>
      </c>
      <c r="D24523">
        <v>22.94310673</v>
      </c>
    </row>
    <row r="24524" spans="1:4">
      <c r="A24524" t="s">
        <v>24525</v>
      </c>
      <c r="C24524">
        <v>73.27599957</v>
      </c>
      <c r="D24524">
        <v>22.93111087</v>
      </c>
    </row>
    <row r="24525" spans="1:4">
      <c r="A24525" t="s">
        <v>24526</v>
      </c>
      <c r="C24525">
        <v>73.26077618</v>
      </c>
      <c r="D24525">
        <v>22.92265343</v>
      </c>
    </row>
    <row r="24526" spans="1:4">
      <c r="A24526" t="s">
        <v>24527</v>
      </c>
      <c r="C24526">
        <v>73.25440889</v>
      </c>
      <c r="D24526">
        <v>22.91911605</v>
      </c>
    </row>
    <row r="24527" spans="1:4">
      <c r="A24527" t="s">
        <v>24528</v>
      </c>
      <c r="C24527">
        <v>73.22874849</v>
      </c>
      <c r="D24527">
        <v>22.90486027</v>
      </c>
    </row>
    <row r="24528" spans="1:4">
      <c r="A24528" t="s">
        <v>24529</v>
      </c>
      <c r="C24528">
        <v>73.21361333</v>
      </c>
      <c r="D24528">
        <v>22.89645185</v>
      </c>
    </row>
    <row r="24529" spans="1:4">
      <c r="A24529" t="s">
        <v>24530</v>
      </c>
      <c r="C24529">
        <v>73.19999997</v>
      </c>
      <c r="D24529">
        <v>22.88888887</v>
      </c>
    </row>
    <row r="24530" spans="1:4">
      <c r="A24530" t="s">
        <v>24531</v>
      </c>
      <c r="C24530">
        <v>73.16721778</v>
      </c>
      <c r="D24530">
        <v>22.87067654</v>
      </c>
    </row>
    <row r="24531" spans="1:4">
      <c r="A24531" t="s">
        <v>24532</v>
      </c>
      <c r="C24531">
        <v>73.15436</v>
      </c>
      <c r="D24531">
        <v>22.86353333</v>
      </c>
    </row>
    <row r="24532" spans="1:4">
      <c r="A24532" t="s">
        <v>24533</v>
      </c>
      <c r="C24532">
        <v>73.14403222</v>
      </c>
      <c r="D24532">
        <v>22.85779568</v>
      </c>
    </row>
    <row r="24533" spans="1:4">
      <c r="A24533" t="s">
        <v>24534</v>
      </c>
      <c r="C24533">
        <v>73.12081111</v>
      </c>
      <c r="D24533">
        <v>22.84489506</v>
      </c>
    </row>
    <row r="24534" spans="1:4">
      <c r="A24534" t="s">
        <v>24535</v>
      </c>
      <c r="C24534">
        <v>73.12081612</v>
      </c>
      <c r="D24534">
        <v>22.84489785</v>
      </c>
    </row>
    <row r="24535" spans="1:4">
      <c r="A24535" t="s">
        <v>24536</v>
      </c>
      <c r="C24535">
        <v>73.08800047</v>
      </c>
      <c r="D24535">
        <v>22.82666693</v>
      </c>
    </row>
    <row r="24536" spans="1:4">
      <c r="A24536" t="s">
        <v>24537</v>
      </c>
      <c r="C24536">
        <v>73.09052836</v>
      </c>
      <c r="D24536">
        <v>22.82807131</v>
      </c>
    </row>
    <row r="24537" spans="1:4">
      <c r="A24537" t="s">
        <v>24538</v>
      </c>
      <c r="C24537">
        <v>73.07356297</v>
      </c>
      <c r="D24537">
        <v>22.81864609</v>
      </c>
    </row>
    <row r="24538" spans="1:4">
      <c r="A24538" t="s">
        <v>24539</v>
      </c>
      <c r="C24538">
        <v>73.05995998</v>
      </c>
      <c r="D24538">
        <v>22.81108888</v>
      </c>
    </row>
    <row r="24539" spans="1:4">
      <c r="A24539" t="s">
        <v>24540</v>
      </c>
      <c r="C24539">
        <v>73.04640889</v>
      </c>
      <c r="D24539">
        <v>22.80356049</v>
      </c>
    </row>
    <row r="24540" spans="1:4">
      <c r="A24540" t="s">
        <v>24541</v>
      </c>
      <c r="C24540">
        <v>73.04400053</v>
      </c>
      <c r="D24540">
        <v>22.80222252</v>
      </c>
    </row>
    <row r="24541" spans="1:4">
      <c r="A24541" t="s">
        <v>24542</v>
      </c>
      <c r="C24541">
        <v>73.06</v>
      </c>
      <c r="D24541">
        <v>22.81111111</v>
      </c>
    </row>
    <row r="24542" spans="1:4">
      <c r="A24542" t="s">
        <v>24543</v>
      </c>
      <c r="C24542">
        <v>73.04916556</v>
      </c>
      <c r="D24542">
        <v>22.80509198</v>
      </c>
    </row>
    <row r="24543" spans="1:4">
      <c r="A24543" t="s">
        <v>24544</v>
      </c>
      <c r="C24543">
        <v>73.04563358</v>
      </c>
      <c r="D24543">
        <v>22.80312977</v>
      </c>
    </row>
    <row r="24544" spans="1:4">
      <c r="A24544" t="s">
        <v>24545</v>
      </c>
      <c r="C24544">
        <v>73.052</v>
      </c>
      <c r="D24544">
        <v>22.80666667</v>
      </c>
    </row>
    <row r="24545" spans="1:4">
      <c r="A24545" t="s">
        <v>24546</v>
      </c>
      <c r="C24545">
        <v>73.03858168</v>
      </c>
      <c r="D24545">
        <v>22.79921204</v>
      </c>
    </row>
    <row r="24546" spans="1:4">
      <c r="A24546" t="s">
        <v>24547</v>
      </c>
      <c r="C24546">
        <v>73.03359222</v>
      </c>
      <c r="D24546">
        <v>22.79644012</v>
      </c>
    </row>
    <row r="24547" spans="1:4">
      <c r="A24547" t="s">
        <v>24548</v>
      </c>
      <c r="C24547">
        <v>73.01343278</v>
      </c>
      <c r="D24547">
        <v>22.78524043</v>
      </c>
    </row>
    <row r="24548" spans="1:4">
      <c r="A24548" t="s">
        <v>24549</v>
      </c>
      <c r="C24548">
        <v>72.99741444</v>
      </c>
      <c r="D24548">
        <v>22.77634136</v>
      </c>
    </row>
    <row r="24549" spans="1:4">
      <c r="A24549" t="s">
        <v>24550</v>
      </c>
      <c r="C24549">
        <v>72.9855694</v>
      </c>
      <c r="D24549">
        <v>22.76976078</v>
      </c>
    </row>
    <row r="24550" spans="1:4">
      <c r="A24550" t="s">
        <v>24551</v>
      </c>
      <c r="C24550">
        <v>72.97277994</v>
      </c>
      <c r="D24550">
        <v>22.76265552</v>
      </c>
    </row>
    <row r="24551" spans="1:4">
      <c r="A24551" t="s">
        <v>24552</v>
      </c>
      <c r="C24551">
        <v>72.95951712</v>
      </c>
      <c r="D24551">
        <v>22.75528729</v>
      </c>
    </row>
    <row r="24552" spans="1:4">
      <c r="A24552" t="s">
        <v>24553</v>
      </c>
      <c r="C24552">
        <v>72.94401333</v>
      </c>
      <c r="D24552">
        <v>22.74667407</v>
      </c>
    </row>
    <row r="24553" spans="1:4">
      <c r="A24553" t="s">
        <v>24554</v>
      </c>
      <c r="C24553">
        <v>72.94318778</v>
      </c>
      <c r="D24553">
        <v>22.74621543</v>
      </c>
    </row>
    <row r="24554" spans="1:4">
      <c r="A24554" t="s">
        <v>24555</v>
      </c>
      <c r="C24554">
        <v>72.92061047</v>
      </c>
      <c r="D24554">
        <v>22.73367248</v>
      </c>
    </row>
    <row r="24555" spans="1:4">
      <c r="A24555" t="s">
        <v>24556</v>
      </c>
      <c r="C24555">
        <v>72.90081609</v>
      </c>
      <c r="D24555">
        <v>22.7226756</v>
      </c>
    </row>
    <row r="24556" spans="1:4">
      <c r="A24556" t="s">
        <v>24557</v>
      </c>
      <c r="C24556">
        <v>72.88530222</v>
      </c>
      <c r="D24556">
        <v>22.71405679</v>
      </c>
    </row>
    <row r="24557" spans="1:4">
      <c r="A24557" t="s">
        <v>24558</v>
      </c>
      <c r="C24557">
        <v>72.89040667</v>
      </c>
      <c r="D24557">
        <v>22.71689259</v>
      </c>
    </row>
    <row r="24558" spans="1:4">
      <c r="A24558" t="s">
        <v>24559</v>
      </c>
      <c r="C24558">
        <v>72.89281606</v>
      </c>
      <c r="D24558">
        <v>22.71823114</v>
      </c>
    </row>
    <row r="24559" spans="1:4">
      <c r="A24559" t="s">
        <v>24560</v>
      </c>
      <c r="C24559">
        <v>72.87840623</v>
      </c>
      <c r="D24559">
        <v>22.71022569</v>
      </c>
    </row>
    <row r="24560" spans="1:4">
      <c r="A24560" t="s">
        <v>24561</v>
      </c>
      <c r="C24560">
        <v>72.872</v>
      </c>
      <c r="D24560">
        <v>22.70666667</v>
      </c>
    </row>
    <row r="24561" spans="1:4">
      <c r="A24561" t="s">
        <v>24562</v>
      </c>
      <c r="C24561">
        <v>72.87759</v>
      </c>
      <c r="D24561">
        <v>22.70977222</v>
      </c>
    </row>
    <row r="24562" spans="1:4">
      <c r="A24562" t="s">
        <v>24563</v>
      </c>
      <c r="C24562">
        <v>72.88320711</v>
      </c>
      <c r="D24562">
        <v>22.71289284</v>
      </c>
    </row>
    <row r="24563" spans="1:4">
      <c r="A24563" t="s">
        <v>24564</v>
      </c>
      <c r="C24563">
        <v>72.90003222</v>
      </c>
      <c r="D24563">
        <v>22.72224012</v>
      </c>
    </row>
    <row r="24564" spans="1:4">
      <c r="A24564" t="s">
        <v>24565</v>
      </c>
      <c r="C24564">
        <v>72.92721836</v>
      </c>
      <c r="D24564">
        <v>22.73734353</v>
      </c>
    </row>
    <row r="24565" spans="1:4">
      <c r="A24565" t="s">
        <v>24566</v>
      </c>
      <c r="C24565">
        <v>72.94804444</v>
      </c>
      <c r="D24565">
        <v>22.74891358</v>
      </c>
    </row>
    <row r="24566" spans="1:4">
      <c r="A24566" t="s">
        <v>24567</v>
      </c>
      <c r="C24566">
        <v>72.96800222</v>
      </c>
      <c r="D24566">
        <v>22.76000123</v>
      </c>
    </row>
    <row r="24567" spans="1:4">
      <c r="A24567" t="s">
        <v>24568</v>
      </c>
      <c r="C24567">
        <v>73.00959444</v>
      </c>
      <c r="D24567">
        <v>22.78310802</v>
      </c>
    </row>
    <row r="24568" spans="1:4">
      <c r="A24568" t="s">
        <v>24569</v>
      </c>
      <c r="C24568">
        <v>73.03686222</v>
      </c>
      <c r="D24568">
        <v>22.79825679</v>
      </c>
    </row>
    <row r="24569" spans="1:4">
      <c r="A24569" t="s">
        <v>24570</v>
      </c>
      <c r="C24569">
        <v>73.09200062</v>
      </c>
      <c r="D24569">
        <v>22.82888923</v>
      </c>
    </row>
    <row r="24570" spans="1:4">
      <c r="A24570" t="s">
        <v>24571</v>
      </c>
      <c r="C24570">
        <v>73.13521454</v>
      </c>
      <c r="D24570">
        <v>22.85289697</v>
      </c>
    </row>
    <row r="24571" spans="1:4">
      <c r="A24571" t="s">
        <v>24572</v>
      </c>
      <c r="C24571">
        <v>73.18959156</v>
      </c>
      <c r="D24571">
        <v>22.88310642</v>
      </c>
    </row>
    <row r="24572" spans="1:4">
      <c r="A24572" t="s">
        <v>24573</v>
      </c>
      <c r="C24572">
        <v>73.26718444</v>
      </c>
      <c r="D24572">
        <v>22.92621358</v>
      </c>
    </row>
    <row r="24573" spans="1:4">
      <c r="A24573" t="s">
        <v>24574</v>
      </c>
      <c r="C24573">
        <v>73.33038282</v>
      </c>
      <c r="D24573">
        <v>22.96132379</v>
      </c>
    </row>
    <row r="24574" spans="1:4">
      <c r="A24574" t="s">
        <v>24575</v>
      </c>
      <c r="C24574">
        <v>73.38718399</v>
      </c>
      <c r="D24574">
        <v>22.99287999</v>
      </c>
    </row>
    <row r="24575" spans="1:4">
      <c r="A24575" t="s">
        <v>24576</v>
      </c>
      <c r="C24575">
        <v>73.4240006</v>
      </c>
      <c r="D24575">
        <v>23.01333367</v>
      </c>
    </row>
    <row r="24576" spans="1:4">
      <c r="A24576" t="s">
        <v>24577</v>
      </c>
      <c r="C24576">
        <v>73.44881933</v>
      </c>
      <c r="D24576">
        <v>23.02712185</v>
      </c>
    </row>
    <row r="24577" spans="1:4">
      <c r="A24577" t="s">
        <v>24578</v>
      </c>
      <c r="C24577">
        <v>73.51521758</v>
      </c>
      <c r="D24577">
        <v>23.06400977</v>
      </c>
    </row>
    <row r="24578" spans="1:4">
      <c r="A24578" t="s">
        <v>24579</v>
      </c>
      <c r="C24578">
        <v>73.55596447</v>
      </c>
      <c r="D24578">
        <v>23.08664693</v>
      </c>
    </row>
    <row r="24579" spans="1:4">
      <c r="A24579" t="s">
        <v>24580</v>
      </c>
      <c r="C24579">
        <v>73.62640999</v>
      </c>
      <c r="D24579">
        <v>23.12578333</v>
      </c>
    </row>
    <row r="24580" spans="1:4">
      <c r="A24580" t="s">
        <v>24581</v>
      </c>
      <c r="C24580">
        <v>73.70159333</v>
      </c>
      <c r="D24580">
        <v>23.16755185</v>
      </c>
    </row>
    <row r="24581" spans="1:4">
      <c r="A24581" t="s">
        <v>24582</v>
      </c>
      <c r="C24581">
        <v>73.76879</v>
      </c>
      <c r="D24581">
        <v>23.20488333</v>
      </c>
    </row>
    <row r="24582" spans="1:4">
      <c r="A24582" t="s">
        <v>24583</v>
      </c>
      <c r="C24582">
        <v>73.828</v>
      </c>
      <c r="D24582">
        <v>23.23777778</v>
      </c>
    </row>
    <row r="24583" spans="1:4">
      <c r="A24583" t="s">
        <v>24584</v>
      </c>
      <c r="C24583">
        <v>73.9216239</v>
      </c>
      <c r="D24583">
        <v>23.28979106</v>
      </c>
    </row>
    <row r="24584" spans="1:4">
      <c r="A24584" t="s">
        <v>24585</v>
      </c>
      <c r="C24584">
        <v>73.99999953</v>
      </c>
      <c r="D24584">
        <v>23.33333307</v>
      </c>
    </row>
    <row r="24585" spans="1:4">
      <c r="A24585" t="s">
        <v>24586</v>
      </c>
      <c r="C24585">
        <v>74.07921373</v>
      </c>
      <c r="D24585">
        <v>23.37734096</v>
      </c>
    </row>
    <row r="24586" spans="1:4">
      <c r="A24586" t="s">
        <v>24587</v>
      </c>
      <c r="C24586">
        <v>74.17440601</v>
      </c>
      <c r="D24586">
        <v>23.43022556</v>
      </c>
    </row>
    <row r="24587" spans="1:4">
      <c r="A24587" t="s">
        <v>24588</v>
      </c>
      <c r="C24587">
        <v>74.25681053</v>
      </c>
      <c r="D24587">
        <v>23.47600585</v>
      </c>
    </row>
    <row r="24588" spans="1:4">
      <c r="A24588" t="s">
        <v>24589</v>
      </c>
      <c r="C24588">
        <v>74.3560338</v>
      </c>
      <c r="D24588">
        <v>23.53112989</v>
      </c>
    </row>
    <row r="24589" spans="1:4">
      <c r="A24589" t="s">
        <v>24590</v>
      </c>
      <c r="C24589">
        <v>74.42644</v>
      </c>
      <c r="D24589">
        <v>23.57024444</v>
      </c>
    </row>
    <row r="24590" spans="1:4">
      <c r="A24590" t="s">
        <v>24591</v>
      </c>
      <c r="C24590">
        <v>74.4999876</v>
      </c>
      <c r="D24590">
        <v>23.61110422</v>
      </c>
    </row>
    <row r="24591" spans="1:4">
      <c r="A24591" t="s">
        <v>24592</v>
      </c>
      <c r="C24591">
        <v>74.56159161</v>
      </c>
      <c r="D24591">
        <v>23.64532867</v>
      </c>
    </row>
    <row r="24592" spans="1:4">
      <c r="A24592" t="s">
        <v>24593</v>
      </c>
      <c r="C24592">
        <v>74.61200053</v>
      </c>
      <c r="D24592">
        <v>23.67333363</v>
      </c>
    </row>
    <row r="24593" spans="1:4">
      <c r="A24593" t="s">
        <v>24594</v>
      </c>
      <c r="C24593">
        <v>74.68719228</v>
      </c>
      <c r="D24593">
        <v>23.71510682</v>
      </c>
    </row>
    <row r="24594" spans="1:4">
      <c r="A24594" t="s">
        <v>24595</v>
      </c>
      <c r="C24594">
        <v>74.73915142</v>
      </c>
      <c r="D24594">
        <v>23.74397301</v>
      </c>
    </row>
    <row r="24595" spans="1:4">
      <c r="A24595" t="s">
        <v>24596</v>
      </c>
      <c r="C24595">
        <v>74.8063729</v>
      </c>
      <c r="D24595">
        <v>23.78131828</v>
      </c>
    </row>
    <row r="24596" spans="1:4">
      <c r="A24596" t="s">
        <v>24597</v>
      </c>
      <c r="C24596">
        <v>74.87000619</v>
      </c>
      <c r="D24596">
        <v>23.8166701</v>
      </c>
    </row>
    <row r="24597" spans="1:4">
      <c r="A24597" t="s">
        <v>24598</v>
      </c>
      <c r="C24597">
        <v>74.94718444</v>
      </c>
      <c r="D24597">
        <v>23.85954691</v>
      </c>
    </row>
    <row r="24598" spans="1:4">
      <c r="A24598" t="s">
        <v>24599</v>
      </c>
      <c r="C24598">
        <v>75.03064599</v>
      </c>
      <c r="D24598">
        <v>23.90591444</v>
      </c>
    </row>
    <row r="24599" spans="1:4">
      <c r="A24599" t="s">
        <v>24600</v>
      </c>
      <c r="C24599">
        <v>75.11440667</v>
      </c>
      <c r="D24599">
        <v>23.95244815</v>
      </c>
    </row>
    <row r="24600" spans="1:4">
      <c r="A24600" t="s">
        <v>24601</v>
      </c>
      <c r="C24600">
        <v>75.19198568</v>
      </c>
      <c r="D24600">
        <v>23.9955476</v>
      </c>
    </row>
    <row r="24601" spans="1:4">
      <c r="A24601" t="s">
        <v>24602</v>
      </c>
      <c r="C24601">
        <v>75.26959102</v>
      </c>
      <c r="D24601">
        <v>24.03866168</v>
      </c>
    </row>
    <row r="24602" spans="1:4">
      <c r="A24602" t="s">
        <v>24603</v>
      </c>
      <c r="C24602">
        <v>75.3266718</v>
      </c>
      <c r="D24602">
        <v>24.07037322</v>
      </c>
    </row>
    <row r="24603" spans="1:4">
      <c r="A24603" t="s">
        <v>24604</v>
      </c>
      <c r="C24603">
        <v>75.3711871</v>
      </c>
      <c r="D24603">
        <v>24.09510394</v>
      </c>
    </row>
    <row r="24604" spans="1:4">
      <c r="A24604" t="s">
        <v>24605</v>
      </c>
      <c r="C24604">
        <v>75.47279101</v>
      </c>
      <c r="D24604">
        <v>24.15155056</v>
      </c>
    </row>
    <row r="24605" spans="1:4">
      <c r="A24605" t="s">
        <v>24606</v>
      </c>
      <c r="C24605">
        <v>75.58081556</v>
      </c>
      <c r="D24605">
        <v>24.2115642</v>
      </c>
    </row>
    <row r="24606" spans="1:4">
      <c r="A24606" t="s">
        <v>24607</v>
      </c>
      <c r="C24606">
        <v>75.67356727</v>
      </c>
      <c r="D24606">
        <v>24.26309293</v>
      </c>
    </row>
    <row r="24607" spans="1:4">
      <c r="A24607" t="s">
        <v>24608</v>
      </c>
      <c r="C24607">
        <v>75.75037111</v>
      </c>
      <c r="D24607">
        <v>24.30576173</v>
      </c>
    </row>
    <row r="24608" spans="1:4">
      <c r="A24608" t="s">
        <v>24609</v>
      </c>
      <c r="C24608">
        <v>75.84240383</v>
      </c>
      <c r="D24608">
        <v>24.35689102</v>
      </c>
    </row>
    <row r="24609" spans="1:4">
      <c r="A24609" t="s">
        <v>24610</v>
      </c>
      <c r="C24609">
        <v>75.90718444</v>
      </c>
      <c r="D24609">
        <v>24.39288025</v>
      </c>
    </row>
    <row r="24610" spans="1:4">
      <c r="A24610" t="s">
        <v>24611</v>
      </c>
      <c r="C24610">
        <v>75.99040559</v>
      </c>
      <c r="D24610">
        <v>24.43911422</v>
      </c>
    </row>
    <row r="24611" spans="1:4">
      <c r="A24611" t="s">
        <v>24612</v>
      </c>
      <c r="C24611">
        <v>76.05281616</v>
      </c>
      <c r="D24611">
        <v>24.47378675</v>
      </c>
    </row>
    <row r="24612" spans="1:4">
      <c r="A24612" t="s">
        <v>24613</v>
      </c>
      <c r="C24612">
        <v>76.12402116</v>
      </c>
      <c r="D24612">
        <v>24.51334509</v>
      </c>
    </row>
    <row r="24613" spans="1:4">
      <c r="A24613" t="s">
        <v>24614</v>
      </c>
      <c r="C24613">
        <v>76.16077491</v>
      </c>
      <c r="D24613">
        <v>24.53376384</v>
      </c>
    </row>
    <row r="24614" spans="1:4">
      <c r="A24614" t="s">
        <v>24615</v>
      </c>
      <c r="C24614">
        <v>76.23275064</v>
      </c>
      <c r="D24614">
        <v>24.57375036</v>
      </c>
    </row>
    <row r="24615" spans="1:4">
      <c r="A24615" t="s">
        <v>24616</v>
      </c>
      <c r="C24615">
        <v>76.29840724</v>
      </c>
      <c r="D24615">
        <v>24.61022625</v>
      </c>
    </row>
    <row r="24616" spans="1:4">
      <c r="A24616" t="s">
        <v>24617</v>
      </c>
      <c r="C24616">
        <v>76.35280824</v>
      </c>
      <c r="D24616">
        <v>24.64044902</v>
      </c>
    </row>
    <row r="24617" spans="1:4">
      <c r="A24617" t="s">
        <v>24618</v>
      </c>
      <c r="C24617">
        <v>76.44000053</v>
      </c>
      <c r="D24617">
        <v>24.68888919</v>
      </c>
    </row>
    <row r="24618" spans="1:4">
      <c r="A24618" t="s">
        <v>24619</v>
      </c>
      <c r="C24618">
        <v>76.50721889</v>
      </c>
      <c r="D24618">
        <v>24.72623272</v>
      </c>
    </row>
    <row r="24619" spans="1:4">
      <c r="A24619" t="s">
        <v>24620</v>
      </c>
      <c r="C24619">
        <v>76.58959279</v>
      </c>
      <c r="D24619">
        <v>24.77199599</v>
      </c>
    </row>
    <row r="24620" spans="1:4">
      <c r="A24620" t="s">
        <v>24621</v>
      </c>
      <c r="C24620">
        <v>76.66559</v>
      </c>
      <c r="D24620">
        <v>24.81421667</v>
      </c>
    </row>
    <row r="24621" spans="1:4">
      <c r="A24621" t="s">
        <v>24622</v>
      </c>
      <c r="C24621">
        <v>76.71196771</v>
      </c>
      <c r="D24621">
        <v>24.83998206</v>
      </c>
    </row>
    <row r="24622" spans="1:4">
      <c r="A24622" t="s">
        <v>24623</v>
      </c>
      <c r="C24622">
        <v>76.77599991</v>
      </c>
      <c r="D24622">
        <v>24.87555551</v>
      </c>
    </row>
    <row r="24623" spans="1:4">
      <c r="A24623" t="s">
        <v>24624</v>
      </c>
      <c r="C24623">
        <v>76.824</v>
      </c>
      <c r="D24623">
        <v>24.90222222</v>
      </c>
    </row>
    <row r="24624" spans="1:4">
      <c r="A24624" t="s">
        <v>24625</v>
      </c>
      <c r="C24624">
        <v>76.87359</v>
      </c>
      <c r="D24624">
        <v>24.92977222</v>
      </c>
    </row>
    <row r="24625" spans="1:4">
      <c r="A24625" t="s">
        <v>24626</v>
      </c>
      <c r="C24625">
        <v>76.94637351</v>
      </c>
      <c r="D24625">
        <v>24.97020751</v>
      </c>
    </row>
    <row r="24626" spans="1:4">
      <c r="A24626" t="s">
        <v>24627</v>
      </c>
      <c r="C24626">
        <v>77.01759233</v>
      </c>
      <c r="D24626">
        <v>25.00977352</v>
      </c>
    </row>
    <row r="24627" spans="1:4">
      <c r="A24627" t="s">
        <v>24628</v>
      </c>
      <c r="C24627">
        <v>77.08640444</v>
      </c>
      <c r="D24627">
        <v>25.04800247</v>
      </c>
    </row>
    <row r="24628" spans="1:4">
      <c r="A24628" t="s">
        <v>24629</v>
      </c>
      <c r="C24628">
        <v>77.16394954</v>
      </c>
      <c r="D24628">
        <v>25.09108308</v>
      </c>
    </row>
    <row r="24629" spans="1:4">
      <c r="A24629" t="s">
        <v>24630</v>
      </c>
      <c r="C24629">
        <v>77.24640718</v>
      </c>
      <c r="D24629">
        <v>25.13689288</v>
      </c>
    </row>
    <row r="24630" spans="1:4">
      <c r="A24630" t="s">
        <v>24631</v>
      </c>
      <c r="C24630">
        <v>77.31277333</v>
      </c>
      <c r="D24630">
        <v>25.17376296</v>
      </c>
    </row>
    <row r="24631" spans="1:4">
      <c r="A24631" t="s">
        <v>24632</v>
      </c>
      <c r="C24631">
        <v>77.38318824</v>
      </c>
      <c r="D24631">
        <v>25.21288236</v>
      </c>
    </row>
    <row r="24632" spans="1:4">
      <c r="A24632" t="s">
        <v>24633</v>
      </c>
      <c r="C24632">
        <v>77.46200444</v>
      </c>
      <c r="D24632">
        <v>25.25666914</v>
      </c>
    </row>
    <row r="24633" spans="1:4">
      <c r="A24633" t="s">
        <v>24634</v>
      </c>
      <c r="C24633">
        <v>77.50722</v>
      </c>
      <c r="D24633">
        <v>25.28178889</v>
      </c>
    </row>
    <row r="24634" spans="1:4">
      <c r="A24634" t="s">
        <v>24635</v>
      </c>
      <c r="C24634">
        <v>77.56558998</v>
      </c>
      <c r="D24634">
        <v>25.31421665</v>
      </c>
    </row>
    <row r="24635" spans="1:4">
      <c r="A24635" t="s">
        <v>24636</v>
      </c>
      <c r="C24635">
        <v>77.60480949</v>
      </c>
      <c r="D24635">
        <v>25.33600527</v>
      </c>
    </row>
    <row r="24636" spans="1:4">
      <c r="A24636" t="s">
        <v>24637</v>
      </c>
      <c r="C24636">
        <v>77.64299333</v>
      </c>
      <c r="D24636">
        <v>25.35721852</v>
      </c>
    </row>
    <row r="24637" spans="1:4">
      <c r="A24637" t="s">
        <v>24638</v>
      </c>
      <c r="C24637">
        <v>77.68878622</v>
      </c>
      <c r="D24637">
        <v>25.38265901</v>
      </c>
    </row>
    <row r="24638" spans="1:4">
      <c r="A24638" t="s">
        <v>24639</v>
      </c>
      <c r="C24638">
        <v>77.76156328</v>
      </c>
      <c r="D24638">
        <v>25.42309071</v>
      </c>
    </row>
    <row r="24639" spans="1:4">
      <c r="A24639" t="s">
        <v>24640</v>
      </c>
      <c r="C24639">
        <v>77.81527653</v>
      </c>
      <c r="D24639">
        <v>25.45293141</v>
      </c>
    </row>
    <row r="24640" spans="1:4">
      <c r="A24640" t="s">
        <v>24641</v>
      </c>
      <c r="C24640">
        <v>77.87522378</v>
      </c>
      <c r="D24640">
        <v>25.48623543</v>
      </c>
    </row>
    <row r="24641" spans="1:4">
      <c r="A24641" t="s">
        <v>24642</v>
      </c>
      <c r="C24641">
        <v>77.92080889</v>
      </c>
      <c r="D24641">
        <v>25.51156049</v>
      </c>
    </row>
    <row r="24642" spans="1:4">
      <c r="A24642" t="s">
        <v>24643</v>
      </c>
      <c r="C24642">
        <v>77.99522226</v>
      </c>
      <c r="D24642">
        <v>25.55290125</v>
      </c>
    </row>
    <row r="24643" spans="1:4">
      <c r="A24643" t="s">
        <v>24644</v>
      </c>
      <c r="C24643">
        <v>78.04719212</v>
      </c>
      <c r="D24643">
        <v>25.5817734</v>
      </c>
    </row>
    <row r="24644" spans="1:4">
      <c r="A24644" t="s">
        <v>24645</v>
      </c>
      <c r="C24644">
        <v>78.11921934</v>
      </c>
      <c r="D24644">
        <v>25.62178852</v>
      </c>
    </row>
    <row r="24645" spans="1:4">
      <c r="A24645" t="s">
        <v>24646</v>
      </c>
      <c r="C24645">
        <v>78.18399826</v>
      </c>
      <c r="D24645">
        <v>25.65777681</v>
      </c>
    </row>
    <row r="24646" spans="1:4">
      <c r="A24646" t="s">
        <v>24647</v>
      </c>
      <c r="C24646">
        <v>78.24556542</v>
      </c>
      <c r="D24646">
        <v>25.69198079</v>
      </c>
    </row>
    <row r="24647" spans="1:4">
      <c r="A24647" t="s">
        <v>24648</v>
      </c>
      <c r="C24647">
        <v>78.328</v>
      </c>
      <c r="D24647">
        <v>25.73777778</v>
      </c>
    </row>
    <row r="24648" spans="1:4">
      <c r="A24648" t="s">
        <v>24649</v>
      </c>
      <c r="C24648">
        <v>78.36877604</v>
      </c>
      <c r="D24648">
        <v>25.76043114</v>
      </c>
    </row>
    <row r="24649" spans="1:4">
      <c r="A24649" t="s">
        <v>24650</v>
      </c>
      <c r="C24649">
        <v>78.43174731</v>
      </c>
      <c r="D24649">
        <v>25.79541517</v>
      </c>
    </row>
    <row r="24650" spans="1:4">
      <c r="A24650" t="s">
        <v>24651</v>
      </c>
      <c r="C24650">
        <v>78.49759333</v>
      </c>
      <c r="D24650">
        <v>25.8319963</v>
      </c>
    </row>
    <row r="24651" spans="1:4">
      <c r="A24651" t="s">
        <v>24652</v>
      </c>
      <c r="C24651">
        <v>78.54500999</v>
      </c>
      <c r="D24651">
        <v>25.85833888</v>
      </c>
    </row>
    <row r="24652" spans="1:4">
      <c r="A24652" t="s">
        <v>24653</v>
      </c>
      <c r="C24652">
        <v>78.59040681</v>
      </c>
      <c r="D24652">
        <v>25.88355934</v>
      </c>
    </row>
    <row r="24653" spans="1:4">
      <c r="A24653" t="s">
        <v>24654</v>
      </c>
      <c r="C24653">
        <v>78.67333</v>
      </c>
      <c r="D24653">
        <v>25.92962778</v>
      </c>
    </row>
    <row r="24654" spans="1:4">
      <c r="A24654" t="s">
        <v>24655</v>
      </c>
      <c r="C24654">
        <v>78.73681333</v>
      </c>
      <c r="D24654">
        <v>25.9648963</v>
      </c>
    </row>
    <row r="24655" spans="1:4">
      <c r="A24655" t="s">
        <v>24656</v>
      </c>
      <c r="C24655">
        <v>78.80880667</v>
      </c>
      <c r="D24655">
        <v>26.00489259</v>
      </c>
    </row>
    <row r="24656" spans="1:4">
      <c r="A24656" t="s">
        <v>24657</v>
      </c>
      <c r="C24656">
        <v>78.89359333</v>
      </c>
      <c r="D24656">
        <v>26.0519963</v>
      </c>
    </row>
    <row r="24657" spans="1:4">
      <c r="A24657" t="s">
        <v>24658</v>
      </c>
      <c r="C24657">
        <v>78.93867</v>
      </c>
      <c r="D24657">
        <v>26.07703889</v>
      </c>
    </row>
    <row r="24658" spans="1:4">
      <c r="A24658" t="s">
        <v>24659</v>
      </c>
      <c r="C24658">
        <v>79.00559217</v>
      </c>
      <c r="D24658">
        <v>26.11421787</v>
      </c>
    </row>
    <row r="24659" spans="1:4">
      <c r="A24659" t="s">
        <v>24660</v>
      </c>
      <c r="C24659">
        <v>79.07119333</v>
      </c>
      <c r="D24659">
        <v>26.15066296</v>
      </c>
    </row>
    <row r="24660" spans="1:4">
      <c r="A24660" t="s">
        <v>24661</v>
      </c>
      <c r="C24660">
        <v>79.11677667</v>
      </c>
      <c r="D24660">
        <v>26.17598704</v>
      </c>
    </row>
    <row r="24661" spans="1:4">
      <c r="A24661" t="s">
        <v>24662</v>
      </c>
      <c r="C24661">
        <v>79.17040491</v>
      </c>
      <c r="D24661">
        <v>26.20578051</v>
      </c>
    </row>
    <row r="24662" spans="1:4">
      <c r="A24662" t="s">
        <v>24663</v>
      </c>
      <c r="C24662">
        <v>79.20159289</v>
      </c>
      <c r="D24662">
        <v>26.22310716</v>
      </c>
    </row>
    <row r="24663" spans="1:4">
      <c r="A24663" t="s">
        <v>24664</v>
      </c>
      <c r="C24663">
        <v>79.25921219</v>
      </c>
      <c r="D24663">
        <v>26.25511788</v>
      </c>
    </row>
    <row r="24664" spans="1:4">
      <c r="A24664" t="s">
        <v>24665</v>
      </c>
      <c r="C24664">
        <v>79.28959222</v>
      </c>
      <c r="D24664">
        <v>26.27199568</v>
      </c>
    </row>
    <row r="24665" spans="1:4">
      <c r="A24665" t="s">
        <v>24666</v>
      </c>
      <c r="C24665">
        <v>79.3128099</v>
      </c>
      <c r="D24665">
        <v>26.28489439</v>
      </c>
    </row>
    <row r="24666" spans="1:4">
      <c r="A24666" t="s">
        <v>24667</v>
      </c>
      <c r="C24666">
        <v>79.35044379</v>
      </c>
      <c r="D24666">
        <v>26.3058021</v>
      </c>
    </row>
    <row r="24667" spans="1:4">
      <c r="A24667" t="s">
        <v>24668</v>
      </c>
      <c r="C24667">
        <v>79.38802333</v>
      </c>
      <c r="D24667">
        <v>26.32667963</v>
      </c>
    </row>
    <row r="24668" spans="1:4">
      <c r="A24668" t="s">
        <v>24669</v>
      </c>
      <c r="C24668">
        <v>79.36000061</v>
      </c>
      <c r="D24668">
        <v>26.31111145</v>
      </c>
    </row>
    <row r="24669" spans="1:4">
      <c r="A24669" t="s">
        <v>24670</v>
      </c>
      <c r="C24669">
        <v>79.28883222</v>
      </c>
      <c r="D24669">
        <v>26.27157346</v>
      </c>
    </row>
    <row r="24670" spans="1:4">
      <c r="A24670" t="s">
        <v>24671</v>
      </c>
      <c r="C24670">
        <v>79.07681728</v>
      </c>
      <c r="D24670">
        <v>26.15378738</v>
      </c>
    </row>
    <row r="24671" spans="1:4">
      <c r="A24671" t="s">
        <v>24672</v>
      </c>
      <c r="C24671">
        <v>78.88321778</v>
      </c>
      <c r="D24671">
        <v>26.0462321</v>
      </c>
    </row>
    <row r="24672" spans="1:4">
      <c r="A24672" t="s">
        <v>24673</v>
      </c>
      <c r="C24672">
        <v>78.712</v>
      </c>
      <c r="D24672">
        <v>25.95111111</v>
      </c>
    </row>
    <row r="24673" spans="1:4">
      <c r="A24673" t="s">
        <v>24674</v>
      </c>
      <c r="C24673">
        <v>78.55197222</v>
      </c>
      <c r="D24673">
        <v>25.86220679</v>
      </c>
    </row>
    <row r="24674" spans="1:4">
      <c r="A24674" t="s">
        <v>24675</v>
      </c>
      <c r="C24674">
        <v>78.524</v>
      </c>
      <c r="D24674">
        <v>25.84666667</v>
      </c>
    </row>
    <row r="24675" spans="1:4">
      <c r="A24675" t="s">
        <v>24676</v>
      </c>
      <c r="C24675">
        <v>78.51681222</v>
      </c>
      <c r="D24675">
        <v>25.84267346</v>
      </c>
    </row>
    <row r="24676" spans="1:4">
      <c r="A24676" t="s">
        <v>24677</v>
      </c>
      <c r="C24676">
        <v>78.51522107</v>
      </c>
      <c r="D24676">
        <v>25.84178948</v>
      </c>
    </row>
    <row r="24677" spans="1:4">
      <c r="A24677" t="s">
        <v>24678</v>
      </c>
      <c r="C24677">
        <v>78.55359444</v>
      </c>
      <c r="D24677">
        <v>25.86310802</v>
      </c>
    </row>
    <row r="24678" spans="1:4">
      <c r="A24678" t="s">
        <v>24679</v>
      </c>
      <c r="C24678">
        <v>78.50718</v>
      </c>
      <c r="D24678">
        <v>25.83732222</v>
      </c>
    </row>
    <row r="24679" spans="1:4">
      <c r="A24679" t="s">
        <v>24680</v>
      </c>
      <c r="C24679">
        <v>78.44159401</v>
      </c>
      <c r="D24679">
        <v>25.80088556</v>
      </c>
    </row>
    <row r="24680" spans="1:4">
      <c r="A24680" t="s">
        <v>24681</v>
      </c>
      <c r="C24680">
        <v>78.45277508</v>
      </c>
      <c r="D24680">
        <v>25.80709727</v>
      </c>
    </row>
    <row r="24681" spans="1:4">
      <c r="A24681" t="s">
        <v>24682</v>
      </c>
      <c r="C24681">
        <v>78.55200028</v>
      </c>
      <c r="D24681">
        <v>25.86222238</v>
      </c>
    </row>
    <row r="24682" spans="1:4">
      <c r="A24682" t="s">
        <v>24683</v>
      </c>
      <c r="C24682">
        <v>78.652</v>
      </c>
      <c r="D24682">
        <v>25.91777778</v>
      </c>
    </row>
    <row r="24683" spans="1:4">
      <c r="A24683" t="s">
        <v>24684</v>
      </c>
      <c r="C24683">
        <v>78.75040667</v>
      </c>
      <c r="D24683">
        <v>25.97244815</v>
      </c>
    </row>
    <row r="24684" spans="1:4">
      <c r="A24684" t="s">
        <v>24685</v>
      </c>
      <c r="C24684">
        <v>78.82534044</v>
      </c>
      <c r="D24684">
        <v>26.01407802</v>
      </c>
    </row>
    <row r="24685" spans="1:4">
      <c r="A24685" t="s">
        <v>24686</v>
      </c>
      <c r="C24685">
        <v>78.86961053</v>
      </c>
      <c r="D24685">
        <v>26.03867252</v>
      </c>
    </row>
    <row r="24686" spans="1:4">
      <c r="A24686" t="s">
        <v>24687</v>
      </c>
      <c r="C24686">
        <v>78.94701222</v>
      </c>
      <c r="D24686">
        <v>26.08167346</v>
      </c>
    </row>
    <row r="24687" spans="1:4">
      <c r="A24687" t="s">
        <v>24688</v>
      </c>
      <c r="C24687">
        <v>79.00959172</v>
      </c>
      <c r="D24687">
        <v>26.11643985</v>
      </c>
    </row>
    <row r="24688" spans="1:4">
      <c r="A24688" t="s">
        <v>24689</v>
      </c>
      <c r="C24688">
        <v>79.06266</v>
      </c>
      <c r="D24688">
        <v>26.14592222</v>
      </c>
    </row>
    <row r="24689" spans="1:4">
      <c r="A24689" t="s">
        <v>24690</v>
      </c>
      <c r="C24689">
        <v>79.10240556</v>
      </c>
      <c r="D24689">
        <v>26.16800309</v>
      </c>
    </row>
    <row r="24690" spans="1:4">
      <c r="A24690" t="s">
        <v>24691</v>
      </c>
      <c r="C24690">
        <v>79.14902208</v>
      </c>
      <c r="D24690">
        <v>26.19390115</v>
      </c>
    </row>
    <row r="24691" spans="1:4">
      <c r="A24691" t="s">
        <v>24692</v>
      </c>
      <c r="C24691">
        <v>79.16077556</v>
      </c>
      <c r="D24691">
        <v>26.20043086</v>
      </c>
    </row>
    <row r="24692" spans="1:4">
      <c r="A24692" t="s">
        <v>24693</v>
      </c>
      <c r="C24692">
        <v>79.17921842</v>
      </c>
      <c r="D24692">
        <v>26.2106769</v>
      </c>
    </row>
    <row r="24693" spans="1:4">
      <c r="A24693" t="s">
        <v>24694</v>
      </c>
      <c r="C24693">
        <v>79.16</v>
      </c>
      <c r="D24693">
        <v>26.2</v>
      </c>
    </row>
    <row r="24694" spans="1:4">
      <c r="A24694" t="s">
        <v>24695</v>
      </c>
      <c r="C24694">
        <v>79.19048617</v>
      </c>
      <c r="D24694">
        <v>26.21693676</v>
      </c>
    </row>
    <row r="24695" spans="1:4">
      <c r="A24695" t="s">
        <v>24696</v>
      </c>
      <c r="C24695">
        <v>79.19440714</v>
      </c>
      <c r="D24695">
        <v>26.21911508</v>
      </c>
    </row>
    <row r="24696" spans="1:4">
      <c r="A24696" t="s">
        <v>24697</v>
      </c>
      <c r="C24696">
        <v>79.20240444</v>
      </c>
      <c r="D24696">
        <v>26.22355802</v>
      </c>
    </row>
    <row r="24697" spans="1:4">
      <c r="A24697" t="s">
        <v>24698</v>
      </c>
      <c r="C24697">
        <v>79.22085602</v>
      </c>
      <c r="D24697">
        <v>26.2338089</v>
      </c>
    </row>
    <row r="24698" spans="1:4">
      <c r="A24698" t="s">
        <v>24699</v>
      </c>
      <c r="C24698">
        <v>79.21681616</v>
      </c>
      <c r="D24698">
        <v>26.23156453</v>
      </c>
    </row>
    <row r="24699" spans="1:4">
      <c r="A24699" t="s">
        <v>24700</v>
      </c>
      <c r="C24699">
        <v>79.20963894</v>
      </c>
      <c r="D24699">
        <v>26.22757719</v>
      </c>
    </row>
    <row r="24700" spans="1:4">
      <c r="A24700" t="s">
        <v>24701</v>
      </c>
      <c r="C24700">
        <v>79.19840498</v>
      </c>
      <c r="D24700">
        <v>26.2213361</v>
      </c>
    </row>
    <row r="24701" spans="1:4">
      <c r="A24701" t="s">
        <v>24702</v>
      </c>
      <c r="C24701">
        <v>79.19355279</v>
      </c>
      <c r="D24701">
        <v>26.21864044</v>
      </c>
    </row>
    <row r="24702" spans="1:4">
      <c r="A24702" t="s">
        <v>24703</v>
      </c>
      <c r="C24702">
        <v>79.20240503</v>
      </c>
      <c r="D24702">
        <v>26.22355835</v>
      </c>
    </row>
    <row r="24703" spans="1:4">
      <c r="A24703" t="s">
        <v>24704</v>
      </c>
      <c r="C24703">
        <v>79.20277047</v>
      </c>
      <c r="D24703">
        <v>26.22376137</v>
      </c>
    </row>
    <row r="24704" spans="1:4">
      <c r="A24704" t="s">
        <v>24705</v>
      </c>
      <c r="C24704">
        <v>79.19278104</v>
      </c>
      <c r="D24704">
        <v>26.21821169</v>
      </c>
    </row>
    <row r="24705" spans="1:4">
      <c r="A24705" t="s">
        <v>24706</v>
      </c>
      <c r="C24705">
        <v>79.18245333</v>
      </c>
      <c r="D24705">
        <v>26.21247407</v>
      </c>
    </row>
    <row r="24706" spans="1:4">
      <c r="A24706" t="s">
        <v>24707</v>
      </c>
      <c r="C24706">
        <v>79.17840276</v>
      </c>
      <c r="D24706">
        <v>26.21022375</v>
      </c>
    </row>
    <row r="24707" spans="1:4">
      <c r="A24707" t="s">
        <v>24708</v>
      </c>
      <c r="C24707">
        <v>79.14159111</v>
      </c>
      <c r="D24707">
        <v>26.18977284</v>
      </c>
    </row>
    <row r="24708" spans="1:4">
      <c r="A24708" t="s">
        <v>24709</v>
      </c>
      <c r="C24708">
        <v>79.125594</v>
      </c>
      <c r="D24708">
        <v>26.18088556</v>
      </c>
    </row>
    <row r="24709" spans="1:4">
      <c r="A24709" t="s">
        <v>24710</v>
      </c>
      <c r="C24709">
        <v>79.10320453</v>
      </c>
      <c r="D24709">
        <v>26.16844696</v>
      </c>
    </row>
    <row r="24710" spans="1:4">
      <c r="A24710" t="s">
        <v>24711</v>
      </c>
      <c r="C24710">
        <v>79.05440333</v>
      </c>
      <c r="D24710">
        <v>26.14133519</v>
      </c>
    </row>
    <row r="24711" spans="1:4">
      <c r="A24711" t="s">
        <v>24712</v>
      </c>
      <c r="C24711">
        <v>79.004</v>
      </c>
      <c r="D24711">
        <v>26.11333333</v>
      </c>
    </row>
    <row r="24712" spans="1:4">
      <c r="A24712" t="s">
        <v>24713</v>
      </c>
      <c r="C24712">
        <v>78.96159463</v>
      </c>
      <c r="D24712">
        <v>26.0897748</v>
      </c>
    </row>
    <row r="24713" spans="1:4">
      <c r="A24713" t="s">
        <v>24714</v>
      </c>
      <c r="C24713">
        <v>78.9015628</v>
      </c>
      <c r="D24713">
        <v>26.05642378</v>
      </c>
    </row>
    <row r="24714" spans="1:4">
      <c r="A24714" t="s">
        <v>24715</v>
      </c>
      <c r="C24714">
        <v>78.85699667</v>
      </c>
      <c r="D24714">
        <v>26.03166481</v>
      </c>
    </row>
    <row r="24715" spans="1:4">
      <c r="A24715" t="s">
        <v>24716</v>
      </c>
      <c r="C24715">
        <v>78.81044667</v>
      </c>
      <c r="D24715">
        <v>26.0058037</v>
      </c>
    </row>
    <row r="24716" spans="1:4">
      <c r="A24716" t="s">
        <v>24717</v>
      </c>
      <c r="C24716">
        <v>78.75836889</v>
      </c>
      <c r="D24716">
        <v>25.9768716</v>
      </c>
    </row>
    <row r="24717" spans="1:4">
      <c r="A24717" t="s">
        <v>24718</v>
      </c>
      <c r="C24717">
        <v>78.71362109</v>
      </c>
      <c r="D24717">
        <v>25.95201172</v>
      </c>
    </row>
    <row r="24718" spans="1:4">
      <c r="A24718" t="s">
        <v>24719</v>
      </c>
      <c r="C24718">
        <v>78.66559047</v>
      </c>
      <c r="D24718">
        <v>25.92532804</v>
      </c>
    </row>
    <row r="24719" spans="1:4">
      <c r="A24719" t="s">
        <v>24720</v>
      </c>
      <c r="C24719">
        <v>78.63440667</v>
      </c>
      <c r="D24719">
        <v>25.9080037</v>
      </c>
    </row>
    <row r="24720" spans="1:4">
      <c r="A24720" t="s">
        <v>24721</v>
      </c>
      <c r="C24720">
        <v>78.57518509</v>
      </c>
      <c r="D24720">
        <v>25.87510283</v>
      </c>
    </row>
    <row r="24721" spans="1:4">
      <c r="A24721" t="s">
        <v>24722</v>
      </c>
      <c r="C24721">
        <v>78.52638167</v>
      </c>
      <c r="D24721">
        <v>25.84798981</v>
      </c>
    </row>
    <row r="24722" spans="1:4">
      <c r="A24722" t="s">
        <v>24723</v>
      </c>
      <c r="C24722">
        <v>78.48399954</v>
      </c>
      <c r="D24722">
        <v>25.82444419</v>
      </c>
    </row>
    <row r="24723" spans="1:4">
      <c r="A24723" t="s">
        <v>24724</v>
      </c>
      <c r="C24723">
        <v>78.42640442</v>
      </c>
      <c r="D24723">
        <v>25.7924469</v>
      </c>
    </row>
    <row r="24724" spans="1:4">
      <c r="A24724" t="s">
        <v>24725</v>
      </c>
      <c r="C24724">
        <v>78.39196493</v>
      </c>
      <c r="D24724">
        <v>25.77331385</v>
      </c>
    </row>
    <row r="24725" spans="1:4">
      <c r="A24725" t="s">
        <v>24726</v>
      </c>
      <c r="C24725">
        <v>78.35440384</v>
      </c>
      <c r="D24725">
        <v>25.75244658</v>
      </c>
    </row>
    <row r="24726" spans="1:4">
      <c r="A24726" t="s">
        <v>24727</v>
      </c>
      <c r="C24726">
        <v>78.31440719</v>
      </c>
      <c r="D24726">
        <v>25.73022622</v>
      </c>
    </row>
    <row r="24727" spans="1:4">
      <c r="A24727" t="s">
        <v>24728</v>
      </c>
      <c r="C24727">
        <v>78.27333989</v>
      </c>
      <c r="D24727">
        <v>25.70741105</v>
      </c>
    </row>
    <row r="24728" spans="1:4">
      <c r="A24728" t="s">
        <v>24729</v>
      </c>
      <c r="C24728">
        <v>78.24318763</v>
      </c>
      <c r="D24728">
        <v>25.6906598</v>
      </c>
    </row>
    <row r="24729" spans="1:4">
      <c r="A24729" t="s">
        <v>24730</v>
      </c>
      <c r="C24729">
        <v>78.18699289</v>
      </c>
      <c r="D24729">
        <v>25.65944049</v>
      </c>
    </row>
    <row r="24730" spans="1:4">
      <c r="A24730" t="s">
        <v>24731</v>
      </c>
      <c r="C24730">
        <v>78.15518616</v>
      </c>
      <c r="D24730">
        <v>25.64177009</v>
      </c>
    </row>
    <row r="24731" spans="1:4">
      <c r="A24731" t="s">
        <v>24732</v>
      </c>
      <c r="C24731">
        <v>78.13118104</v>
      </c>
      <c r="D24731">
        <v>25.62843391</v>
      </c>
    </row>
    <row r="24732" spans="1:4">
      <c r="A24732" t="s">
        <v>24733</v>
      </c>
      <c r="C24732">
        <v>78.096</v>
      </c>
      <c r="D24732">
        <v>25.60888889</v>
      </c>
    </row>
    <row r="24733" spans="1:4">
      <c r="A24733" t="s">
        <v>24734</v>
      </c>
      <c r="C24733">
        <v>78.05595</v>
      </c>
      <c r="D24733">
        <v>25.58663889</v>
      </c>
    </row>
    <row r="24734" spans="1:4">
      <c r="A24734" t="s">
        <v>24735</v>
      </c>
      <c r="C24734">
        <v>78.02240667</v>
      </c>
      <c r="D24734">
        <v>25.5680037</v>
      </c>
    </row>
    <row r="24735" spans="1:4">
      <c r="A24735" t="s">
        <v>24736</v>
      </c>
      <c r="C24735">
        <v>78.00240827</v>
      </c>
      <c r="D24735">
        <v>25.55689348</v>
      </c>
    </row>
    <row r="24736" spans="1:4">
      <c r="A24736" t="s">
        <v>24737</v>
      </c>
      <c r="C24736">
        <v>77.967211</v>
      </c>
      <c r="D24736">
        <v>25.53733944</v>
      </c>
    </row>
    <row r="24737" spans="1:4">
      <c r="A24737" t="s">
        <v>24738</v>
      </c>
      <c r="C24737">
        <v>77.93518222</v>
      </c>
      <c r="D24737">
        <v>25.51954568</v>
      </c>
    </row>
    <row r="24738" spans="1:4">
      <c r="A24738" t="s">
        <v>24739</v>
      </c>
      <c r="C24738">
        <v>77.89280938</v>
      </c>
      <c r="D24738">
        <v>25.49600521</v>
      </c>
    </row>
    <row r="24739" spans="1:4">
      <c r="A24739" t="s">
        <v>24740</v>
      </c>
      <c r="C24739">
        <v>77.84959333</v>
      </c>
      <c r="D24739">
        <v>25.4719963</v>
      </c>
    </row>
    <row r="24740" spans="1:4">
      <c r="A24740" t="s">
        <v>24741</v>
      </c>
      <c r="C24740">
        <v>77.82878556</v>
      </c>
      <c r="D24740">
        <v>25.46043642</v>
      </c>
    </row>
    <row r="24741" spans="1:4">
      <c r="A24741" t="s">
        <v>24742</v>
      </c>
      <c r="C24741">
        <v>77.78482008</v>
      </c>
      <c r="D24741">
        <v>25.43601115</v>
      </c>
    </row>
    <row r="24742" spans="1:4">
      <c r="A24742" t="s">
        <v>24743</v>
      </c>
      <c r="C24742">
        <v>77.74637494</v>
      </c>
      <c r="D24742">
        <v>25.41465275</v>
      </c>
    </row>
    <row r="24743" spans="1:4">
      <c r="A24743" t="s">
        <v>24744</v>
      </c>
      <c r="C24743">
        <v>77.72477481</v>
      </c>
      <c r="D24743">
        <v>25.40265267</v>
      </c>
    </row>
    <row r="24744" spans="1:4">
      <c r="A24744" t="s">
        <v>24745</v>
      </c>
      <c r="C24744">
        <v>77.69121179</v>
      </c>
      <c r="D24744">
        <v>25.38400655</v>
      </c>
    </row>
    <row r="24745" spans="1:4">
      <c r="A24745" t="s">
        <v>24746</v>
      </c>
      <c r="C24745">
        <v>77.64877667</v>
      </c>
      <c r="D24745">
        <v>25.36043148</v>
      </c>
    </row>
    <row r="24746" spans="1:4">
      <c r="A24746" t="s">
        <v>24747</v>
      </c>
      <c r="C24746">
        <v>77.62399933</v>
      </c>
      <c r="D24746">
        <v>25.3466663</v>
      </c>
    </row>
    <row r="24747" spans="1:4">
      <c r="A24747" t="s">
        <v>24748</v>
      </c>
      <c r="C24747">
        <v>77.59759266</v>
      </c>
      <c r="D24747">
        <v>25.33199592</v>
      </c>
    </row>
    <row r="24748" spans="1:4">
      <c r="A24748" t="s">
        <v>24749</v>
      </c>
      <c r="C24748">
        <v>77.56559716</v>
      </c>
      <c r="D24748">
        <v>25.31422064</v>
      </c>
    </row>
    <row r="24749" spans="1:4">
      <c r="A24749" t="s">
        <v>24750</v>
      </c>
      <c r="C24749">
        <v>77.52559161</v>
      </c>
      <c r="D24749">
        <v>25.29199534</v>
      </c>
    </row>
    <row r="24750" spans="1:4">
      <c r="A24750" t="s">
        <v>24751</v>
      </c>
      <c r="C24750">
        <v>77.5079988</v>
      </c>
      <c r="D24750">
        <v>25.28222156</v>
      </c>
    </row>
    <row r="24751" spans="1:4">
      <c r="A24751" t="s">
        <v>24752</v>
      </c>
      <c r="C24751">
        <v>77.46559432</v>
      </c>
      <c r="D24751">
        <v>25.25866351</v>
      </c>
    </row>
    <row r="24752" spans="1:4">
      <c r="A24752" t="s">
        <v>24753</v>
      </c>
      <c r="C24752">
        <v>77.44328162</v>
      </c>
      <c r="D24752">
        <v>25.24626757</v>
      </c>
    </row>
    <row r="24753" spans="1:4">
      <c r="A24753" t="s">
        <v>24754</v>
      </c>
      <c r="C24753">
        <v>77.41437333</v>
      </c>
      <c r="D24753">
        <v>25.23020741</v>
      </c>
    </row>
    <row r="24754" spans="1:4">
      <c r="A24754" t="s">
        <v>24755</v>
      </c>
      <c r="C24754">
        <v>77.37681778</v>
      </c>
      <c r="D24754">
        <v>25.20934321</v>
      </c>
    </row>
    <row r="24755" spans="1:4">
      <c r="A24755" t="s">
        <v>24756</v>
      </c>
      <c r="C24755">
        <v>77.36081111</v>
      </c>
      <c r="D24755">
        <v>25.20045062</v>
      </c>
    </row>
    <row r="24756" spans="1:4">
      <c r="A24756" t="s">
        <v>24757</v>
      </c>
      <c r="C24756">
        <v>77.32717957</v>
      </c>
      <c r="D24756">
        <v>25.18176643</v>
      </c>
    </row>
    <row r="24757" spans="1:4">
      <c r="A24757" t="s">
        <v>24758</v>
      </c>
      <c r="C24757">
        <v>77.30959713</v>
      </c>
      <c r="D24757">
        <v>25.17199841</v>
      </c>
    </row>
    <row r="24758" spans="1:4">
      <c r="A24758" t="s">
        <v>24759</v>
      </c>
      <c r="C24758">
        <v>77.29763168</v>
      </c>
      <c r="D24758">
        <v>25.16535093</v>
      </c>
    </row>
    <row r="24759" spans="1:4">
      <c r="A24759" t="s">
        <v>24760</v>
      </c>
      <c r="C24759">
        <v>77.28640399</v>
      </c>
      <c r="D24759">
        <v>25.15911333</v>
      </c>
    </row>
    <row r="24760" spans="1:4">
      <c r="A24760" t="s">
        <v>24761</v>
      </c>
      <c r="C24760">
        <v>77.27999889</v>
      </c>
      <c r="D24760">
        <v>25.15555494</v>
      </c>
    </row>
    <row r="24761" spans="1:4">
      <c r="A24761" t="s">
        <v>24762</v>
      </c>
      <c r="C24761">
        <v>77.26640444</v>
      </c>
      <c r="D24761">
        <v>25.14800247</v>
      </c>
    </row>
    <row r="24762" spans="1:4">
      <c r="A24762" t="s">
        <v>24763</v>
      </c>
      <c r="C24762">
        <v>77.2608129</v>
      </c>
      <c r="D24762">
        <v>25.14489606</v>
      </c>
    </row>
    <row r="24763" spans="1:4">
      <c r="A24763" t="s">
        <v>24764</v>
      </c>
      <c r="C24763">
        <v>77.24240286</v>
      </c>
      <c r="D24763">
        <v>25.13466825</v>
      </c>
    </row>
    <row r="24764" spans="1:4">
      <c r="A24764" t="s">
        <v>24765</v>
      </c>
      <c r="C24764">
        <v>77.22962667</v>
      </c>
      <c r="D24764">
        <v>25.12757037</v>
      </c>
    </row>
    <row r="24765" spans="1:4">
      <c r="A24765" t="s">
        <v>24766</v>
      </c>
      <c r="C24765">
        <v>77.19865778</v>
      </c>
      <c r="D24765">
        <v>25.11036543</v>
      </c>
    </row>
    <row r="24766" spans="1:4">
      <c r="A24766" t="s">
        <v>24767</v>
      </c>
      <c r="C24766">
        <v>77.17359303</v>
      </c>
      <c r="D24766">
        <v>25.09644057</v>
      </c>
    </row>
    <row r="24767" spans="1:4">
      <c r="A24767" t="s">
        <v>24768</v>
      </c>
      <c r="C24767">
        <v>77.16321154</v>
      </c>
      <c r="D24767">
        <v>25.09067308</v>
      </c>
    </row>
    <row r="24768" spans="1:4">
      <c r="A24768" t="s">
        <v>24769</v>
      </c>
      <c r="C24768">
        <v>77.12722</v>
      </c>
      <c r="D24768">
        <v>25.07067778</v>
      </c>
    </row>
    <row r="24769" spans="1:4">
      <c r="A24769" t="s">
        <v>24770</v>
      </c>
      <c r="C24769">
        <v>77.10801092</v>
      </c>
      <c r="D24769">
        <v>25.06000607</v>
      </c>
    </row>
    <row r="24770" spans="1:4">
      <c r="A24770" t="s">
        <v>24771</v>
      </c>
      <c r="C24770">
        <v>77.0831877</v>
      </c>
      <c r="D24770">
        <v>25.04621539</v>
      </c>
    </row>
    <row r="24771" spans="1:4">
      <c r="A24771" t="s">
        <v>24772</v>
      </c>
      <c r="C24771">
        <v>77.064</v>
      </c>
      <c r="D24771">
        <v>25.03555556</v>
      </c>
    </row>
    <row r="24772" spans="1:4">
      <c r="A24772" t="s">
        <v>24773</v>
      </c>
      <c r="C24772">
        <v>77.02478103</v>
      </c>
      <c r="D24772">
        <v>25.01376724</v>
      </c>
    </row>
    <row r="24773" spans="1:4">
      <c r="A24773" t="s">
        <v>24774</v>
      </c>
      <c r="C24773">
        <v>76.99599942</v>
      </c>
      <c r="D24773">
        <v>24.99777746</v>
      </c>
    </row>
    <row r="24774" spans="1:4">
      <c r="A24774" t="s">
        <v>24775</v>
      </c>
      <c r="C24774">
        <v>76.96559492</v>
      </c>
      <c r="D24774">
        <v>24.98088607</v>
      </c>
    </row>
    <row r="24775" spans="1:4">
      <c r="A24775" t="s">
        <v>24776</v>
      </c>
      <c r="C24775">
        <v>76.94959087</v>
      </c>
      <c r="D24775">
        <v>24.97199493</v>
      </c>
    </row>
    <row r="24776" spans="1:4">
      <c r="A24776" t="s">
        <v>24777</v>
      </c>
      <c r="C24776">
        <v>76.91440497</v>
      </c>
      <c r="D24776">
        <v>24.9524472</v>
      </c>
    </row>
    <row r="24777" spans="1:4">
      <c r="A24777" t="s">
        <v>24778</v>
      </c>
      <c r="C24777">
        <v>76.91122667</v>
      </c>
      <c r="D24777">
        <v>24.95068148</v>
      </c>
    </row>
    <row r="24778" spans="1:4">
      <c r="A24778" t="s">
        <v>24779</v>
      </c>
      <c r="C24778">
        <v>76.87361778</v>
      </c>
      <c r="D24778">
        <v>24.92978765</v>
      </c>
    </row>
    <row r="24779" spans="1:4">
      <c r="A24779" t="s">
        <v>24780</v>
      </c>
      <c r="C24779">
        <v>76.85522381</v>
      </c>
      <c r="D24779">
        <v>24.91956878</v>
      </c>
    </row>
    <row r="24780" spans="1:4">
      <c r="A24780" t="s">
        <v>24781</v>
      </c>
      <c r="C24780">
        <v>76.82824507</v>
      </c>
      <c r="D24780">
        <v>24.90458059</v>
      </c>
    </row>
    <row r="24781" spans="1:4">
      <c r="A24781" t="s">
        <v>24782</v>
      </c>
      <c r="C24781">
        <v>76.80162444</v>
      </c>
      <c r="D24781">
        <v>24.88979136</v>
      </c>
    </row>
    <row r="24782" spans="1:4">
      <c r="A24782" t="s">
        <v>24783</v>
      </c>
      <c r="C24782">
        <v>76.77040333</v>
      </c>
      <c r="D24782">
        <v>24.8724463</v>
      </c>
    </row>
    <row r="24783" spans="1:4">
      <c r="A24783" t="s">
        <v>24784</v>
      </c>
      <c r="C24783">
        <v>76.77118351</v>
      </c>
      <c r="D24783">
        <v>24.87287973</v>
      </c>
    </row>
    <row r="24784" spans="1:4">
      <c r="A24784" t="s">
        <v>24785</v>
      </c>
      <c r="C24784">
        <v>76.73681</v>
      </c>
      <c r="D24784">
        <v>24.85378333</v>
      </c>
    </row>
    <row r="24785" spans="1:4">
      <c r="A24785" t="s">
        <v>24786</v>
      </c>
      <c r="C24785">
        <v>76.71922</v>
      </c>
      <c r="D24785">
        <v>24.84401111</v>
      </c>
    </row>
    <row r="24786" spans="1:4">
      <c r="A24786" t="s">
        <v>24787</v>
      </c>
      <c r="C24786">
        <v>76.68800017</v>
      </c>
      <c r="D24786">
        <v>24.82666676</v>
      </c>
    </row>
    <row r="24787" spans="1:4">
      <c r="A24787" t="s">
        <v>24788</v>
      </c>
      <c r="C24787">
        <v>76.66963236</v>
      </c>
      <c r="D24787">
        <v>24.81646242</v>
      </c>
    </row>
    <row r="24788" spans="1:4">
      <c r="A24788" t="s">
        <v>24789</v>
      </c>
      <c r="C24788">
        <v>76.6535929</v>
      </c>
      <c r="D24788">
        <v>24.80755161</v>
      </c>
    </row>
    <row r="24789" spans="1:4">
      <c r="A24789" t="s">
        <v>24790</v>
      </c>
      <c r="C24789">
        <v>76.6143665</v>
      </c>
      <c r="D24789">
        <v>24.78575917</v>
      </c>
    </row>
    <row r="24790" spans="1:4">
      <c r="A24790" t="s">
        <v>24791</v>
      </c>
      <c r="C24790">
        <v>76.60640558</v>
      </c>
      <c r="D24790">
        <v>24.78133643</v>
      </c>
    </row>
    <row r="24791" spans="1:4">
      <c r="A24791" t="s">
        <v>24792</v>
      </c>
      <c r="C24791">
        <v>76.58099667</v>
      </c>
      <c r="D24791">
        <v>24.76722037</v>
      </c>
    </row>
    <row r="24792" spans="1:4">
      <c r="A24792" t="s">
        <v>24793</v>
      </c>
      <c r="C24792">
        <v>76.58081178</v>
      </c>
      <c r="D24792">
        <v>24.76711765</v>
      </c>
    </row>
    <row r="24793" spans="1:4">
      <c r="A24793" t="s">
        <v>24794</v>
      </c>
      <c r="C24793">
        <v>76.57118444</v>
      </c>
      <c r="D24793">
        <v>24.76176914</v>
      </c>
    </row>
    <row r="24794" spans="1:4">
      <c r="A24794" t="s">
        <v>24795</v>
      </c>
      <c r="C24794">
        <v>76.55918891</v>
      </c>
      <c r="D24794">
        <v>24.75510495</v>
      </c>
    </row>
    <row r="24795" spans="1:4">
      <c r="A24795" t="s">
        <v>24796</v>
      </c>
      <c r="C24795">
        <v>76.54395</v>
      </c>
      <c r="D24795">
        <v>24.74663889</v>
      </c>
    </row>
    <row r="24796" spans="1:4">
      <c r="A24796" t="s">
        <v>24797</v>
      </c>
      <c r="C24796">
        <v>76.5415927</v>
      </c>
      <c r="D24796">
        <v>24.74532928</v>
      </c>
    </row>
    <row r="24797" spans="1:4">
      <c r="A24797" t="s">
        <v>24798</v>
      </c>
      <c r="C24797">
        <v>76.53518497</v>
      </c>
      <c r="D24797">
        <v>24.74176943</v>
      </c>
    </row>
    <row r="24798" spans="1:4">
      <c r="A24798" t="s">
        <v>24799</v>
      </c>
      <c r="C24798">
        <v>76.52561778</v>
      </c>
      <c r="D24798">
        <v>24.73645432</v>
      </c>
    </row>
    <row r="24799" spans="1:4">
      <c r="A24799" t="s">
        <v>24800</v>
      </c>
      <c r="C24799">
        <v>76.50559328</v>
      </c>
      <c r="D24799">
        <v>24.7253296</v>
      </c>
    </row>
    <row r="24800" spans="1:4">
      <c r="A24800" t="s">
        <v>24801</v>
      </c>
      <c r="C24800">
        <v>76.47919159</v>
      </c>
      <c r="D24800">
        <v>24.71066199</v>
      </c>
    </row>
    <row r="24801" spans="1:4">
      <c r="A24801" t="s">
        <v>24802</v>
      </c>
      <c r="C24801">
        <v>76.46321782</v>
      </c>
      <c r="D24801">
        <v>24.70178768</v>
      </c>
    </row>
    <row r="24802" spans="1:4">
      <c r="A24802" t="s">
        <v>24803</v>
      </c>
      <c r="C24802">
        <v>76.44599333</v>
      </c>
      <c r="D24802">
        <v>24.69221852</v>
      </c>
    </row>
    <row r="24803" spans="1:4">
      <c r="A24803" t="s">
        <v>24804</v>
      </c>
      <c r="C24803">
        <v>76.41840778</v>
      </c>
      <c r="D24803">
        <v>24.67689321</v>
      </c>
    </row>
    <row r="24804" spans="1:4">
      <c r="A24804" t="s">
        <v>24805</v>
      </c>
      <c r="C24804">
        <v>76.40077561</v>
      </c>
      <c r="D24804">
        <v>24.66709756</v>
      </c>
    </row>
    <row r="24805" spans="1:4">
      <c r="A24805" t="s">
        <v>24806</v>
      </c>
      <c r="C24805">
        <v>76.37840551</v>
      </c>
      <c r="D24805">
        <v>24.65466973</v>
      </c>
    </row>
    <row r="24806" spans="1:4">
      <c r="A24806" t="s">
        <v>24807</v>
      </c>
      <c r="C24806">
        <v>76.35299778</v>
      </c>
      <c r="D24806">
        <v>24.64055432</v>
      </c>
    </row>
    <row r="24807" spans="1:4">
      <c r="A24807" t="s">
        <v>24808</v>
      </c>
      <c r="C24807">
        <v>76.34480957</v>
      </c>
      <c r="D24807">
        <v>24.63600531</v>
      </c>
    </row>
    <row r="24808" spans="1:4">
      <c r="A24808" t="s">
        <v>24809</v>
      </c>
      <c r="C24808">
        <v>76.33518666</v>
      </c>
      <c r="D24808">
        <v>24.63065925</v>
      </c>
    </row>
    <row r="24809" spans="1:4">
      <c r="A24809" t="s">
        <v>24810</v>
      </c>
      <c r="C24809">
        <v>76.328</v>
      </c>
      <c r="D24809">
        <v>24.62666667</v>
      </c>
    </row>
    <row r="24810" spans="1:4">
      <c r="A24810" t="s">
        <v>24811</v>
      </c>
      <c r="C24810">
        <v>76.30559453</v>
      </c>
      <c r="D24810">
        <v>24.61421919</v>
      </c>
    </row>
    <row r="24811" spans="1:4">
      <c r="A24811" t="s">
        <v>24812</v>
      </c>
      <c r="C24811">
        <v>76.28399997</v>
      </c>
      <c r="D24811">
        <v>24.6022222</v>
      </c>
    </row>
    <row r="24812" spans="1:4">
      <c r="A24812" t="s">
        <v>24813</v>
      </c>
      <c r="C24812">
        <v>76.27521502</v>
      </c>
      <c r="D24812">
        <v>24.59734168</v>
      </c>
    </row>
    <row r="24813" spans="1:4">
      <c r="A24813" t="s">
        <v>24814</v>
      </c>
      <c r="C24813">
        <v>76.248</v>
      </c>
      <c r="D24813">
        <v>24.58222222</v>
      </c>
    </row>
    <row r="24814" spans="1:4">
      <c r="A24814" t="s">
        <v>24815</v>
      </c>
      <c r="C24814">
        <v>76.23359432</v>
      </c>
      <c r="D24814">
        <v>24.57421907</v>
      </c>
    </row>
    <row r="24815" spans="1:4">
      <c r="A24815" t="s">
        <v>24816</v>
      </c>
      <c r="C24815">
        <v>76.21918337</v>
      </c>
      <c r="D24815">
        <v>24.56621298</v>
      </c>
    </row>
    <row r="24816" spans="1:4">
      <c r="A24816" t="s">
        <v>24817</v>
      </c>
      <c r="C24816">
        <v>76.18238871</v>
      </c>
      <c r="D24816">
        <v>24.54577151</v>
      </c>
    </row>
    <row r="24817" spans="1:4">
      <c r="A24817" t="s">
        <v>24818</v>
      </c>
      <c r="C24817">
        <v>76.18718667</v>
      </c>
      <c r="D24817">
        <v>24.54843704</v>
      </c>
    </row>
    <row r="24818" spans="1:4">
      <c r="A24818" t="s">
        <v>24819</v>
      </c>
      <c r="C24818">
        <v>76.15867111</v>
      </c>
      <c r="D24818">
        <v>24.53259506</v>
      </c>
    </row>
    <row r="24819" spans="1:4">
      <c r="A24819" t="s">
        <v>24820</v>
      </c>
      <c r="C24819">
        <v>76.144</v>
      </c>
      <c r="D24819">
        <v>24.52444444</v>
      </c>
    </row>
    <row r="24820" spans="1:4">
      <c r="A24820" t="s">
        <v>24821</v>
      </c>
      <c r="C24820">
        <v>76.11840943</v>
      </c>
      <c r="D24820">
        <v>24.51022746</v>
      </c>
    </row>
    <row r="24821" spans="1:4">
      <c r="A24821" t="s">
        <v>24822</v>
      </c>
      <c r="C24821">
        <v>76.09762556</v>
      </c>
      <c r="D24821">
        <v>24.49868086</v>
      </c>
    </row>
    <row r="24822" spans="1:4">
      <c r="A24822" t="s">
        <v>24823</v>
      </c>
      <c r="C24822">
        <v>76.07681333</v>
      </c>
      <c r="D24822">
        <v>24.48711852</v>
      </c>
    </row>
    <row r="24823" spans="1:4">
      <c r="A24823" t="s">
        <v>24824</v>
      </c>
      <c r="C24823">
        <v>76.04499667</v>
      </c>
      <c r="D24823">
        <v>24.46944259</v>
      </c>
    </row>
    <row r="24824" spans="1:4">
      <c r="A24824" t="s">
        <v>24825</v>
      </c>
      <c r="C24824">
        <v>76.03677778</v>
      </c>
      <c r="D24824">
        <v>24.46487654</v>
      </c>
    </row>
    <row r="24825" spans="1:4">
      <c r="A24825" t="s">
        <v>24826</v>
      </c>
      <c r="C24825">
        <v>75.99840778</v>
      </c>
      <c r="D24825">
        <v>24.44355988</v>
      </c>
    </row>
    <row r="24826" spans="1:4">
      <c r="A24826" t="s">
        <v>24827</v>
      </c>
      <c r="C24826">
        <v>75.97440598</v>
      </c>
      <c r="D24826">
        <v>24.43022554</v>
      </c>
    </row>
    <row r="24827" spans="1:4">
      <c r="A24827" t="s">
        <v>24828</v>
      </c>
      <c r="C24827">
        <v>75.94718297</v>
      </c>
      <c r="D24827">
        <v>24.41510165</v>
      </c>
    </row>
    <row r="24828" spans="1:4">
      <c r="A24828" t="s">
        <v>24829</v>
      </c>
      <c r="C24828">
        <v>75.91838163</v>
      </c>
      <c r="D24828">
        <v>24.39910091</v>
      </c>
    </row>
    <row r="24829" spans="1:4">
      <c r="A24829" t="s">
        <v>24830</v>
      </c>
      <c r="C24829">
        <v>75.90321889</v>
      </c>
      <c r="D24829">
        <v>24.39067716</v>
      </c>
    </row>
    <row r="24830" spans="1:4">
      <c r="A24830" t="s">
        <v>24831</v>
      </c>
      <c r="C24830">
        <v>75.86319333</v>
      </c>
      <c r="D24830">
        <v>24.36844074</v>
      </c>
    </row>
    <row r="24831" spans="1:4">
      <c r="A24831" t="s">
        <v>24832</v>
      </c>
      <c r="C24831">
        <v>75.85037049</v>
      </c>
      <c r="D24831">
        <v>24.36131694</v>
      </c>
    </row>
    <row r="24832" spans="1:4">
      <c r="A24832" t="s">
        <v>24833</v>
      </c>
      <c r="C24832">
        <v>75.83599956</v>
      </c>
      <c r="D24832">
        <v>24.35333309</v>
      </c>
    </row>
    <row r="24833" spans="1:4">
      <c r="A24833" t="s">
        <v>24834</v>
      </c>
      <c r="C24833">
        <v>75.80399933</v>
      </c>
      <c r="D24833">
        <v>24.33555519</v>
      </c>
    </row>
    <row r="24834" spans="1:4">
      <c r="A24834" t="s">
        <v>24835</v>
      </c>
      <c r="C24834">
        <v>75.775229</v>
      </c>
      <c r="D24834">
        <v>24.31957167</v>
      </c>
    </row>
    <row r="24835" spans="1:4">
      <c r="A24835" t="s">
        <v>24836</v>
      </c>
      <c r="C24835">
        <v>75.74800056</v>
      </c>
      <c r="D24835">
        <v>24.30444475</v>
      </c>
    </row>
    <row r="24836" spans="1:4">
      <c r="A24836" t="s">
        <v>24837</v>
      </c>
      <c r="C24836">
        <v>75.72236837</v>
      </c>
      <c r="D24836">
        <v>24.29020465</v>
      </c>
    </row>
    <row r="24837" spans="1:4">
      <c r="A24837" t="s">
        <v>24838</v>
      </c>
      <c r="C24837">
        <v>75.69278276</v>
      </c>
      <c r="D24837">
        <v>24.2737682</v>
      </c>
    </row>
    <row r="24838" spans="1:4">
      <c r="A24838" t="s">
        <v>24839</v>
      </c>
      <c r="C24838">
        <v>75.67518703</v>
      </c>
      <c r="D24838">
        <v>24.2639928</v>
      </c>
    </row>
    <row r="24839" spans="1:4">
      <c r="A24839" t="s">
        <v>24840</v>
      </c>
      <c r="C24839">
        <v>75.66159556</v>
      </c>
      <c r="D24839">
        <v>24.25644198</v>
      </c>
    </row>
    <row r="24840" spans="1:4">
      <c r="A24840" t="s">
        <v>24841</v>
      </c>
      <c r="C24840">
        <v>75.62318511</v>
      </c>
      <c r="D24840">
        <v>24.23510284</v>
      </c>
    </row>
    <row r="24841" spans="1:4">
      <c r="A24841" t="s">
        <v>24842</v>
      </c>
      <c r="C24841">
        <v>75.60004444</v>
      </c>
      <c r="D24841">
        <v>24.22224691</v>
      </c>
    </row>
    <row r="24842" spans="1:4">
      <c r="A24842" t="s">
        <v>24843</v>
      </c>
      <c r="C24842">
        <v>75.56959444</v>
      </c>
      <c r="D24842">
        <v>24.20533025</v>
      </c>
    </row>
    <row r="24843" spans="1:4">
      <c r="A24843" t="s">
        <v>24844</v>
      </c>
      <c r="C24843">
        <v>75.55359</v>
      </c>
      <c r="D24843">
        <v>24.19643889</v>
      </c>
    </row>
    <row r="24844" spans="1:4">
      <c r="A24844" t="s">
        <v>24845</v>
      </c>
      <c r="C24844">
        <v>75.52240618</v>
      </c>
      <c r="D24844">
        <v>24.17911454</v>
      </c>
    </row>
    <row r="24845" spans="1:4">
      <c r="A24845" t="s">
        <v>24846</v>
      </c>
      <c r="C24845">
        <v>75.50240718</v>
      </c>
      <c r="D24845">
        <v>24.16800399</v>
      </c>
    </row>
    <row r="24846" spans="1:4">
      <c r="A24846" t="s">
        <v>24847</v>
      </c>
      <c r="C24846">
        <v>75.47299689</v>
      </c>
      <c r="D24846">
        <v>24.15166494</v>
      </c>
    </row>
    <row r="24847" spans="1:4">
      <c r="A24847" t="s">
        <v>24848</v>
      </c>
      <c r="C24847">
        <v>75.45362441</v>
      </c>
      <c r="D24847">
        <v>24.14090245</v>
      </c>
    </row>
    <row r="24848" spans="1:4">
      <c r="A24848" t="s">
        <v>24849</v>
      </c>
      <c r="C24848">
        <v>75.44718333</v>
      </c>
      <c r="D24848">
        <v>24.13732407</v>
      </c>
    </row>
    <row r="24849" spans="1:4">
      <c r="A24849" t="s">
        <v>24850</v>
      </c>
      <c r="C24849">
        <v>75.41678613</v>
      </c>
      <c r="D24849">
        <v>24.12043674</v>
      </c>
    </row>
    <row r="24850" spans="1:4">
      <c r="A24850" t="s">
        <v>24851</v>
      </c>
      <c r="C24850">
        <v>75.39359167</v>
      </c>
      <c r="D24850">
        <v>24.10755093</v>
      </c>
    </row>
    <row r="24851" spans="1:4">
      <c r="A24851" t="s">
        <v>24852</v>
      </c>
      <c r="C24851">
        <v>75.36878271</v>
      </c>
      <c r="D24851">
        <v>24.09376817</v>
      </c>
    </row>
    <row r="24852" spans="1:4">
      <c r="A24852" t="s">
        <v>24853</v>
      </c>
      <c r="C24852">
        <v>75.35677838</v>
      </c>
      <c r="D24852">
        <v>24.0870991</v>
      </c>
    </row>
    <row r="24853" spans="1:4">
      <c r="A24853" t="s">
        <v>24854</v>
      </c>
      <c r="C24853">
        <v>75.31598889</v>
      </c>
      <c r="D24853">
        <v>24.06443827</v>
      </c>
    </row>
    <row r="24854" spans="1:4">
      <c r="A24854" t="s">
        <v>24855</v>
      </c>
      <c r="C24854">
        <v>75.30481506</v>
      </c>
      <c r="D24854">
        <v>24.05823059</v>
      </c>
    </row>
    <row r="24855" spans="1:4">
      <c r="A24855" t="s">
        <v>24856</v>
      </c>
      <c r="C24855">
        <v>75.27759222</v>
      </c>
      <c r="D24855">
        <v>24.04310679</v>
      </c>
    </row>
    <row r="24856" spans="1:4">
      <c r="A24856" t="s">
        <v>24857</v>
      </c>
      <c r="C24856">
        <v>75.27761599</v>
      </c>
      <c r="D24856">
        <v>24.04311999</v>
      </c>
    </row>
    <row r="24857" spans="1:4">
      <c r="A24857" t="s">
        <v>24858</v>
      </c>
      <c r="C24857">
        <v>75.24081556</v>
      </c>
      <c r="D24857">
        <v>24.02267531</v>
      </c>
    </row>
    <row r="24858" spans="1:4">
      <c r="A24858" t="s">
        <v>24859</v>
      </c>
      <c r="C24858">
        <v>75.23278333</v>
      </c>
      <c r="D24858">
        <v>24.01821296</v>
      </c>
    </row>
    <row r="24859" spans="1:4">
      <c r="A24859" t="s">
        <v>24860</v>
      </c>
      <c r="C24859">
        <v>75.21681333</v>
      </c>
      <c r="D24859">
        <v>24.00934074</v>
      </c>
    </row>
    <row r="24860" spans="1:4">
      <c r="A24860" t="s">
        <v>24861</v>
      </c>
      <c r="C24860">
        <v>75.19996066</v>
      </c>
      <c r="D24860">
        <v>23.99997814</v>
      </c>
    </row>
    <row r="24861" spans="1:4">
      <c r="A24861" t="s">
        <v>24862</v>
      </c>
      <c r="C24861">
        <v>75.20640556</v>
      </c>
      <c r="D24861">
        <v>24.00355864</v>
      </c>
    </row>
    <row r="24862" spans="1:4">
      <c r="A24862" t="s">
        <v>24863</v>
      </c>
      <c r="C24862">
        <v>75.168</v>
      </c>
      <c r="D24862">
        <v>23.98222222</v>
      </c>
    </row>
    <row r="24863" spans="1:4">
      <c r="A24863" t="s">
        <v>24864</v>
      </c>
      <c r="C24863">
        <v>75.16200732</v>
      </c>
      <c r="D24863">
        <v>23.97889296</v>
      </c>
    </row>
    <row r="24864" spans="1:4">
      <c r="A24864" t="s">
        <v>24865</v>
      </c>
      <c r="C24864">
        <v>75.16077803</v>
      </c>
      <c r="D24864">
        <v>23.97821002</v>
      </c>
    </row>
    <row r="24865" spans="1:4">
      <c r="A24865" t="s">
        <v>24866</v>
      </c>
      <c r="C24865">
        <v>75.17596071</v>
      </c>
      <c r="D24865">
        <v>23.98664484</v>
      </c>
    </row>
    <row r="24866" spans="1:4">
      <c r="A24866" t="s">
        <v>24867</v>
      </c>
      <c r="C24866">
        <v>75.18962211</v>
      </c>
      <c r="D24866">
        <v>23.99423451</v>
      </c>
    </row>
    <row r="24867" spans="1:4">
      <c r="A24867" t="s">
        <v>24868</v>
      </c>
      <c r="C24867">
        <v>75.20800053</v>
      </c>
      <c r="D24867">
        <v>24.00444474</v>
      </c>
    </row>
    <row r="24868" spans="1:4">
      <c r="A24868" t="s">
        <v>24869</v>
      </c>
      <c r="C24868">
        <v>75.21731726</v>
      </c>
      <c r="D24868">
        <v>24.0096207</v>
      </c>
    </row>
    <row r="24869" spans="1:4">
      <c r="A24869" t="s">
        <v>24870</v>
      </c>
      <c r="C24869">
        <v>75.25362409</v>
      </c>
      <c r="D24869">
        <v>24.02979116</v>
      </c>
    </row>
    <row r="24870" spans="1:4">
      <c r="A24870" t="s">
        <v>24871</v>
      </c>
      <c r="C24870">
        <v>75.27800513</v>
      </c>
      <c r="D24870">
        <v>24.04333619</v>
      </c>
    </row>
    <row r="24871" spans="1:4">
      <c r="A24871" t="s">
        <v>24872</v>
      </c>
      <c r="C24871">
        <v>75.30159333</v>
      </c>
      <c r="D24871">
        <v>24.05644074</v>
      </c>
    </row>
    <row r="24872" spans="1:4">
      <c r="A24872" t="s">
        <v>24873</v>
      </c>
      <c r="C24872">
        <v>75.32637116</v>
      </c>
      <c r="D24872">
        <v>24.0702062</v>
      </c>
    </row>
    <row r="24873" spans="1:4">
      <c r="A24873" t="s">
        <v>24874</v>
      </c>
      <c r="C24873">
        <v>75.35521238</v>
      </c>
      <c r="D24873">
        <v>24.0862291</v>
      </c>
    </row>
    <row r="24874" spans="1:4">
      <c r="A24874" t="s">
        <v>24875</v>
      </c>
      <c r="C24874">
        <v>75.37763209</v>
      </c>
      <c r="D24874">
        <v>24.09868449</v>
      </c>
    </row>
    <row r="24875" spans="1:4">
      <c r="A24875" t="s">
        <v>24876</v>
      </c>
      <c r="C24875">
        <v>75.40001333</v>
      </c>
      <c r="D24875">
        <v>24.11111852</v>
      </c>
    </row>
    <row r="24876" spans="1:4">
      <c r="A24876" t="s">
        <v>24877</v>
      </c>
      <c r="C24876">
        <v>75.43522</v>
      </c>
      <c r="D24876">
        <v>24.13067778</v>
      </c>
    </row>
    <row r="24877" spans="1:4">
      <c r="A24877" t="s">
        <v>24878</v>
      </c>
      <c r="C24877">
        <v>75.45118</v>
      </c>
      <c r="D24877">
        <v>24.13954444</v>
      </c>
    </row>
    <row r="24878" spans="1:4">
      <c r="A24878" t="s">
        <v>24879</v>
      </c>
      <c r="C24878">
        <v>75.48402889</v>
      </c>
      <c r="D24878">
        <v>24.15779383</v>
      </c>
    </row>
    <row r="24879" spans="1:4">
      <c r="A24879" t="s">
        <v>24880</v>
      </c>
      <c r="C24879">
        <v>75.50322334</v>
      </c>
      <c r="D24879">
        <v>24.16845741</v>
      </c>
    </row>
    <row r="24880" spans="1:4">
      <c r="A24880" t="s">
        <v>24881</v>
      </c>
      <c r="C24880">
        <v>75.51997921</v>
      </c>
      <c r="D24880">
        <v>24.17776623</v>
      </c>
    </row>
    <row r="24881" spans="1:4">
      <c r="A24881" t="s">
        <v>24882</v>
      </c>
      <c r="C24881">
        <v>75.56559168</v>
      </c>
      <c r="D24881">
        <v>24.20310649</v>
      </c>
    </row>
    <row r="24882" spans="1:4">
      <c r="A24882" t="s">
        <v>24883</v>
      </c>
      <c r="C24882">
        <v>75.58534043</v>
      </c>
      <c r="D24882">
        <v>24.21407802</v>
      </c>
    </row>
    <row r="24883" spans="1:4">
      <c r="A24883" t="s">
        <v>24884</v>
      </c>
      <c r="C24883">
        <v>75.62237778</v>
      </c>
      <c r="D24883">
        <v>24.23465432</v>
      </c>
    </row>
    <row r="24884" spans="1:4">
      <c r="A24884" t="s">
        <v>24885</v>
      </c>
      <c r="C24884">
        <v>75.62804444</v>
      </c>
      <c r="D24884">
        <v>24.23780247</v>
      </c>
    </row>
    <row r="24885" spans="1:4">
      <c r="A24885" t="s">
        <v>24886</v>
      </c>
      <c r="C24885">
        <v>75.64081111</v>
      </c>
      <c r="D24885">
        <v>24.24489506</v>
      </c>
    </row>
    <row r="24886" spans="1:4">
      <c r="A24886" t="s">
        <v>24887</v>
      </c>
      <c r="C24886">
        <v>75.6456367</v>
      </c>
      <c r="D24886">
        <v>24.24757594</v>
      </c>
    </row>
    <row r="24887" spans="1:4">
      <c r="A24887" t="s">
        <v>24888</v>
      </c>
      <c r="C24887">
        <v>75.65518719</v>
      </c>
      <c r="D24887">
        <v>24.25288177</v>
      </c>
    </row>
    <row r="24888" spans="1:4">
      <c r="A24888" t="s">
        <v>24889</v>
      </c>
      <c r="C24888">
        <v>75.69359098</v>
      </c>
      <c r="D24888">
        <v>24.27421721</v>
      </c>
    </row>
    <row r="24889" spans="1:4">
      <c r="A24889" t="s">
        <v>24890</v>
      </c>
      <c r="C24889">
        <v>75.70397956</v>
      </c>
      <c r="D24889">
        <v>24.27998864</v>
      </c>
    </row>
    <row r="24890" spans="1:4">
      <c r="A24890" t="s">
        <v>24891</v>
      </c>
      <c r="C24890">
        <v>75.72799937</v>
      </c>
      <c r="D24890">
        <v>24.29333298</v>
      </c>
    </row>
    <row r="24891" spans="1:4">
      <c r="A24891" t="s">
        <v>24892</v>
      </c>
      <c r="C24891">
        <v>75.75330444</v>
      </c>
      <c r="D24891">
        <v>24.30739136</v>
      </c>
    </row>
    <row r="24892" spans="1:4">
      <c r="A24892" t="s">
        <v>24893</v>
      </c>
      <c r="C24892">
        <v>75.7775936</v>
      </c>
      <c r="D24892">
        <v>24.32088533</v>
      </c>
    </row>
    <row r="24893" spans="1:4">
      <c r="A24893" t="s">
        <v>24894</v>
      </c>
      <c r="C24893">
        <v>75.81298778</v>
      </c>
      <c r="D24893">
        <v>24.34054877</v>
      </c>
    </row>
    <row r="24894" spans="1:4">
      <c r="A24894" t="s">
        <v>24895</v>
      </c>
      <c r="C24894">
        <v>75.82240607</v>
      </c>
      <c r="D24894">
        <v>24.34578115</v>
      </c>
    </row>
    <row r="24895" spans="1:4">
      <c r="A24895" t="s">
        <v>24896</v>
      </c>
      <c r="C24895">
        <v>75.80240728</v>
      </c>
      <c r="D24895">
        <v>24.33467071</v>
      </c>
    </row>
    <row r="24896" spans="1:4">
      <c r="A24896" t="s">
        <v>24897</v>
      </c>
      <c r="C24896">
        <v>75.82080838</v>
      </c>
      <c r="D24896">
        <v>24.34489354</v>
      </c>
    </row>
    <row r="24897" spans="1:4">
      <c r="A24897" t="s">
        <v>24898</v>
      </c>
      <c r="C24897">
        <v>75.82800067</v>
      </c>
      <c r="D24897">
        <v>24.34888926</v>
      </c>
    </row>
    <row r="24898" spans="1:4">
      <c r="A24898" t="s">
        <v>24899</v>
      </c>
      <c r="C24898">
        <v>75.83836837</v>
      </c>
      <c r="D24898">
        <v>24.35464909</v>
      </c>
    </row>
    <row r="24899" spans="1:4">
      <c r="A24899" t="s">
        <v>24900</v>
      </c>
      <c r="C24899">
        <v>75.83918889</v>
      </c>
      <c r="D24899">
        <v>24.35510494</v>
      </c>
    </row>
    <row r="24900" spans="1:4">
      <c r="A24900" t="s">
        <v>24901</v>
      </c>
      <c r="C24900">
        <v>75.84795</v>
      </c>
      <c r="D24900">
        <v>24.35997222</v>
      </c>
    </row>
    <row r="24901" spans="1:4">
      <c r="A24901" t="s">
        <v>24902</v>
      </c>
      <c r="C24901">
        <v>75.87119111</v>
      </c>
      <c r="D24901">
        <v>24.37288395</v>
      </c>
    </row>
    <row r="24902" spans="1:4">
      <c r="A24902" t="s">
        <v>24903</v>
      </c>
      <c r="C24902">
        <v>75.86881569</v>
      </c>
      <c r="D24902">
        <v>24.37156427</v>
      </c>
    </row>
    <row r="24903" spans="1:4">
      <c r="A24903" t="s">
        <v>24904</v>
      </c>
      <c r="C24903">
        <v>75.86959667</v>
      </c>
      <c r="D24903">
        <v>24.37199815</v>
      </c>
    </row>
    <row r="24904" spans="1:4">
      <c r="A24904" t="s">
        <v>24905</v>
      </c>
      <c r="C24904">
        <v>75.86240719</v>
      </c>
      <c r="D24904">
        <v>24.36800399</v>
      </c>
    </row>
    <row r="24905" spans="1:4">
      <c r="A24905" t="s">
        <v>24906</v>
      </c>
      <c r="C24905">
        <v>75.84481667</v>
      </c>
      <c r="D24905">
        <v>24.35823148</v>
      </c>
    </row>
    <row r="24906" spans="1:4">
      <c r="A24906" t="s">
        <v>24907</v>
      </c>
      <c r="C24906">
        <v>75.83153322</v>
      </c>
      <c r="D24906">
        <v>24.35085179</v>
      </c>
    </row>
    <row r="24907" spans="1:4">
      <c r="A24907" t="s">
        <v>24908</v>
      </c>
      <c r="C24907">
        <v>75.82636111</v>
      </c>
      <c r="D24907">
        <v>24.3479784</v>
      </c>
    </row>
    <row r="24908" spans="1:4">
      <c r="A24908" t="s">
        <v>24909</v>
      </c>
      <c r="C24908">
        <v>75.81759333</v>
      </c>
      <c r="D24908">
        <v>24.34310741</v>
      </c>
    </row>
    <row r="24909" spans="1:4">
      <c r="A24909" t="s">
        <v>24910</v>
      </c>
      <c r="C24909">
        <v>75.82899667</v>
      </c>
      <c r="D24909">
        <v>24.34944259</v>
      </c>
    </row>
    <row r="24910" spans="1:4">
      <c r="A24910" t="s">
        <v>24911</v>
      </c>
      <c r="C24910">
        <v>75.8264051</v>
      </c>
      <c r="D24910">
        <v>24.34800283</v>
      </c>
    </row>
    <row r="24911" spans="1:4">
      <c r="A24911" t="s">
        <v>24912</v>
      </c>
      <c r="C24911">
        <v>75.82077554</v>
      </c>
      <c r="D24911">
        <v>24.3448753</v>
      </c>
    </row>
    <row r="24912" spans="1:4">
      <c r="A24912" t="s">
        <v>24913</v>
      </c>
      <c r="C24912">
        <v>75.81759556</v>
      </c>
      <c r="D24912">
        <v>24.34310864</v>
      </c>
    </row>
    <row r="24913" spans="1:4">
      <c r="A24913" t="s">
        <v>24914</v>
      </c>
      <c r="C24913">
        <v>75.82159222</v>
      </c>
      <c r="D24913">
        <v>24.34532901</v>
      </c>
    </row>
    <row r="24914" spans="1:4">
      <c r="A24914" t="s">
        <v>24915</v>
      </c>
      <c r="C24914">
        <v>75.81759323</v>
      </c>
      <c r="D24914">
        <v>24.34310735</v>
      </c>
    </row>
    <row r="24915" spans="1:4">
      <c r="A24915" t="s">
        <v>24916</v>
      </c>
      <c r="C24915">
        <v>75.82721721</v>
      </c>
      <c r="D24915">
        <v>24.34845401</v>
      </c>
    </row>
    <row r="24916" spans="1:4">
      <c r="A24916" t="s">
        <v>24917</v>
      </c>
      <c r="C24916">
        <v>75.83199831</v>
      </c>
      <c r="D24916">
        <v>24.35111017</v>
      </c>
    </row>
    <row r="24917" spans="1:4">
      <c r="A24917" t="s">
        <v>24918</v>
      </c>
      <c r="C24917">
        <v>75.84159447</v>
      </c>
      <c r="D24917">
        <v>24.35644137</v>
      </c>
    </row>
    <row r="24918" spans="1:4">
      <c r="A24918" t="s">
        <v>24919</v>
      </c>
      <c r="C24918">
        <v>75.86797063</v>
      </c>
      <c r="D24918">
        <v>24.3710948</v>
      </c>
    </row>
    <row r="24919" spans="1:4">
      <c r="A24919" t="s">
        <v>24920</v>
      </c>
      <c r="C24919">
        <v>75.89681111</v>
      </c>
      <c r="D24919">
        <v>24.38711728</v>
      </c>
    </row>
    <row r="24920" spans="1:4">
      <c r="A24920" t="s">
        <v>24921</v>
      </c>
      <c r="C24920">
        <v>75.90245614</v>
      </c>
      <c r="D24920">
        <v>24.39025341</v>
      </c>
    </row>
    <row r="24921" spans="1:4">
      <c r="A24921" t="s">
        <v>24922</v>
      </c>
      <c r="C24921">
        <v>75.92718889</v>
      </c>
      <c r="D24921">
        <v>24.40399383</v>
      </c>
    </row>
    <row r="24922" spans="1:4">
      <c r="A24922" t="s">
        <v>24923</v>
      </c>
      <c r="C24922">
        <v>75.92003276</v>
      </c>
      <c r="D24922">
        <v>24.4000182</v>
      </c>
    </row>
    <row r="24923" spans="1:4">
      <c r="A24923" t="s">
        <v>24924</v>
      </c>
      <c r="C24923">
        <v>75.93399556</v>
      </c>
      <c r="D24923">
        <v>24.40777531</v>
      </c>
    </row>
    <row r="24924" spans="1:4">
      <c r="A24924" t="s">
        <v>24925</v>
      </c>
      <c r="C24924">
        <v>75.91918499</v>
      </c>
      <c r="D24924">
        <v>24.39954722</v>
      </c>
    </row>
    <row r="24925" spans="1:4">
      <c r="A24925" t="s">
        <v>24926</v>
      </c>
      <c r="C24925">
        <v>75.94</v>
      </c>
      <c r="D24925">
        <v>24.41111111</v>
      </c>
    </row>
    <row r="24926" spans="1:4">
      <c r="A24926" t="s">
        <v>24927</v>
      </c>
      <c r="C24926">
        <v>75.95840444</v>
      </c>
      <c r="D24926">
        <v>24.4213358</v>
      </c>
    </row>
    <row r="24927" spans="1:4">
      <c r="A24927" t="s">
        <v>24928</v>
      </c>
      <c r="C24927">
        <v>75.95840876</v>
      </c>
      <c r="D24927">
        <v>24.4213382</v>
      </c>
    </row>
    <row r="24928" spans="1:4">
      <c r="A24928" t="s">
        <v>24929</v>
      </c>
      <c r="C24928">
        <v>75.94881111</v>
      </c>
      <c r="D24928">
        <v>24.41600617</v>
      </c>
    </row>
    <row r="24929" spans="1:4">
      <c r="A24929" t="s">
        <v>24930</v>
      </c>
      <c r="C24929">
        <v>75.96403333</v>
      </c>
      <c r="D24929">
        <v>24.42446296</v>
      </c>
    </row>
    <row r="24930" spans="1:4">
      <c r="A24930" t="s">
        <v>24931</v>
      </c>
      <c r="C24930">
        <v>75.96599333</v>
      </c>
      <c r="D24930">
        <v>24.42555185</v>
      </c>
    </row>
    <row r="24931" spans="1:4">
      <c r="A24931" t="s">
        <v>24932</v>
      </c>
      <c r="C24931">
        <v>75.96640667</v>
      </c>
      <c r="D24931">
        <v>24.42578148</v>
      </c>
    </row>
    <row r="24932" spans="1:4">
      <c r="A24932" t="s">
        <v>24933</v>
      </c>
      <c r="C24932">
        <v>75.97759667</v>
      </c>
      <c r="D24932">
        <v>24.43199815</v>
      </c>
    </row>
    <row r="24933" spans="1:4">
      <c r="A24933" t="s">
        <v>24934</v>
      </c>
      <c r="C24933">
        <v>75.97999946</v>
      </c>
      <c r="D24933">
        <v>24.43333303</v>
      </c>
    </row>
    <row r="24934" spans="1:4">
      <c r="A24934" t="s">
        <v>24935</v>
      </c>
      <c r="C24934">
        <v>75.96799556</v>
      </c>
      <c r="D24934">
        <v>24.4266642</v>
      </c>
    </row>
    <row r="24935" spans="1:4">
      <c r="A24935" t="s">
        <v>24936</v>
      </c>
      <c r="C24935">
        <v>75.98884667</v>
      </c>
      <c r="D24935">
        <v>24.43824815</v>
      </c>
    </row>
    <row r="24936" spans="1:4">
      <c r="A24936" t="s">
        <v>24937</v>
      </c>
      <c r="C24936">
        <v>76.00878758</v>
      </c>
      <c r="D24936">
        <v>24.44932643</v>
      </c>
    </row>
    <row r="24937" spans="1:4">
      <c r="A24937" t="s">
        <v>24938</v>
      </c>
      <c r="C24937">
        <v>76.01436889</v>
      </c>
      <c r="D24937">
        <v>24.45242716</v>
      </c>
    </row>
    <row r="24938" spans="1:4">
      <c r="A24938" t="s">
        <v>24939</v>
      </c>
      <c r="C24938">
        <v>76.03440556</v>
      </c>
      <c r="D24938">
        <v>24.46355864</v>
      </c>
    </row>
    <row r="24939" spans="1:4">
      <c r="A24939" t="s">
        <v>24940</v>
      </c>
      <c r="C24939">
        <v>76.036</v>
      </c>
      <c r="D24939">
        <v>24.46444444</v>
      </c>
    </row>
    <row r="24940" spans="1:4">
      <c r="A24940" t="s">
        <v>24941</v>
      </c>
      <c r="C24940">
        <v>76.05320333</v>
      </c>
      <c r="D24940">
        <v>24.47400185</v>
      </c>
    </row>
    <row r="24941" spans="1:4">
      <c r="A24941" t="s">
        <v>24942</v>
      </c>
      <c r="C24941">
        <v>76.06477667</v>
      </c>
      <c r="D24941">
        <v>24.48043148</v>
      </c>
    </row>
    <row r="24942" spans="1:4">
      <c r="A24942" t="s">
        <v>24943</v>
      </c>
      <c r="C24942">
        <v>76.11465942</v>
      </c>
      <c r="D24942">
        <v>24.50814412</v>
      </c>
    </row>
    <row r="24943" spans="1:4">
      <c r="A24943" t="s">
        <v>24944</v>
      </c>
      <c r="C24943">
        <v>76.14718566</v>
      </c>
      <c r="D24943">
        <v>24.52621425</v>
      </c>
    </row>
    <row r="24944" spans="1:4">
      <c r="A24944" t="s">
        <v>24945</v>
      </c>
      <c r="C24944">
        <v>76.17001556</v>
      </c>
      <c r="D24944">
        <v>24.53889753</v>
      </c>
    </row>
    <row r="24945" spans="1:4">
      <c r="A24945" t="s">
        <v>24946</v>
      </c>
      <c r="C24945">
        <v>76.18301</v>
      </c>
      <c r="D24945">
        <v>24.54611667</v>
      </c>
    </row>
    <row r="24946" spans="1:4">
      <c r="A24946" t="s">
        <v>24947</v>
      </c>
      <c r="C24946">
        <v>76.18036667</v>
      </c>
      <c r="D24946">
        <v>24.54464815</v>
      </c>
    </row>
    <row r="24947" spans="1:4">
      <c r="A24947" t="s">
        <v>24948</v>
      </c>
      <c r="C24947">
        <v>76.19840667</v>
      </c>
      <c r="D24947">
        <v>24.55467037</v>
      </c>
    </row>
    <row r="24948" spans="1:4">
      <c r="A24948" t="s">
        <v>24949</v>
      </c>
      <c r="C24948">
        <v>76.15040333</v>
      </c>
      <c r="D24948">
        <v>24.52800185</v>
      </c>
    </row>
    <row r="24949" spans="1:4">
      <c r="A24949" t="s">
        <v>24950</v>
      </c>
      <c r="C24949">
        <v>76.16318727</v>
      </c>
      <c r="D24949">
        <v>24.53510404</v>
      </c>
    </row>
    <row r="24950" spans="1:4">
      <c r="A24950" t="s">
        <v>24951</v>
      </c>
      <c r="C24950">
        <v>76.16798723</v>
      </c>
      <c r="D24950">
        <v>24.53777069</v>
      </c>
    </row>
    <row r="24951" spans="1:4">
      <c r="A24951" t="s">
        <v>24952</v>
      </c>
      <c r="C24951">
        <v>76.17600063</v>
      </c>
      <c r="D24951">
        <v>24.54222257</v>
      </c>
    </row>
    <row r="24952" spans="1:4">
      <c r="A24952" t="s">
        <v>24953</v>
      </c>
      <c r="C24952">
        <v>76.08362821</v>
      </c>
      <c r="D24952">
        <v>24.49090456</v>
      </c>
    </row>
    <row r="24953" spans="1:4">
      <c r="A24953" t="s">
        <v>24954</v>
      </c>
      <c r="C24953">
        <v>75.79996107</v>
      </c>
      <c r="D24953">
        <v>24.3333117</v>
      </c>
    </row>
    <row r="24954" spans="1:4">
      <c r="A24954" t="s">
        <v>24955</v>
      </c>
      <c r="C24954">
        <v>75.61519</v>
      </c>
      <c r="D24954">
        <v>24.23066111</v>
      </c>
    </row>
    <row r="24955" spans="1:4">
      <c r="A24955" t="s">
        <v>24956</v>
      </c>
      <c r="C24955">
        <v>75.42877444</v>
      </c>
      <c r="D24955">
        <v>24.12709691</v>
      </c>
    </row>
    <row r="24956" spans="1:4">
      <c r="A24956" t="s">
        <v>24957</v>
      </c>
      <c r="C24956">
        <v>75.27761669</v>
      </c>
      <c r="D24956">
        <v>24.04312038</v>
      </c>
    </row>
    <row r="24957" spans="1:4">
      <c r="A24957" t="s">
        <v>24958</v>
      </c>
      <c r="C24957">
        <v>75.23277667</v>
      </c>
      <c r="D24957">
        <v>24.01820926</v>
      </c>
    </row>
    <row r="24958" spans="1:4">
      <c r="A24958" t="s">
        <v>24959</v>
      </c>
      <c r="C24958">
        <v>75.20640444</v>
      </c>
      <c r="D24958">
        <v>24.00355802</v>
      </c>
    </row>
    <row r="24959" spans="1:4">
      <c r="A24959" t="s">
        <v>24960</v>
      </c>
      <c r="C24959">
        <v>75.20318667</v>
      </c>
      <c r="D24959">
        <v>24.00177037</v>
      </c>
    </row>
    <row r="24960" spans="1:4">
      <c r="A24960" t="s">
        <v>24961</v>
      </c>
      <c r="C24960">
        <v>75.18961618</v>
      </c>
      <c r="D24960">
        <v>23.99423121</v>
      </c>
    </row>
    <row r="24961" spans="1:4">
      <c r="A24961" t="s">
        <v>24962</v>
      </c>
      <c r="C24961">
        <v>75.17277667</v>
      </c>
      <c r="D24961">
        <v>23.98487593</v>
      </c>
    </row>
    <row r="24962" spans="1:4">
      <c r="A24962" t="s">
        <v>24963</v>
      </c>
      <c r="C24962">
        <v>75.18961877</v>
      </c>
      <c r="D24962">
        <v>23.99423265</v>
      </c>
    </row>
    <row r="24963" spans="1:4">
      <c r="A24963" t="s">
        <v>24964</v>
      </c>
      <c r="C24963">
        <v>75.18722152</v>
      </c>
      <c r="D24963">
        <v>23.99290085</v>
      </c>
    </row>
    <row r="24964" spans="1:4">
      <c r="A24964" t="s">
        <v>24965</v>
      </c>
      <c r="C24964">
        <v>75.18400057</v>
      </c>
      <c r="D24964">
        <v>23.99111143</v>
      </c>
    </row>
    <row r="24965" spans="1:4">
      <c r="A24965" t="s">
        <v>24966</v>
      </c>
      <c r="C24965">
        <v>75.18081889</v>
      </c>
      <c r="D24965">
        <v>23.98934383</v>
      </c>
    </row>
    <row r="24966" spans="1:4">
      <c r="A24966" t="s">
        <v>24967</v>
      </c>
      <c r="C24966">
        <v>75.14481063</v>
      </c>
      <c r="D24966">
        <v>23.96933924</v>
      </c>
    </row>
    <row r="24967" spans="1:4">
      <c r="A24967" t="s">
        <v>24968</v>
      </c>
      <c r="C24967">
        <v>75.10799826</v>
      </c>
      <c r="D24967">
        <v>23.94888792</v>
      </c>
    </row>
    <row r="24968" spans="1:4">
      <c r="A24968" t="s">
        <v>24969</v>
      </c>
      <c r="C24968">
        <v>75.07921556</v>
      </c>
      <c r="D24968">
        <v>23.93289753</v>
      </c>
    </row>
    <row r="24969" spans="1:4">
      <c r="A24969" t="s">
        <v>24970</v>
      </c>
      <c r="C24969">
        <v>75.052</v>
      </c>
      <c r="D24969">
        <v>23.91777778</v>
      </c>
    </row>
    <row r="24970" spans="1:4">
      <c r="A24970" t="s">
        <v>24971</v>
      </c>
      <c r="C24970">
        <v>75.01678112</v>
      </c>
      <c r="D24970">
        <v>23.89821173</v>
      </c>
    </row>
    <row r="24971" spans="1:4">
      <c r="A24971" t="s">
        <v>24972</v>
      </c>
      <c r="C24971">
        <v>75.01995987</v>
      </c>
      <c r="D24971">
        <v>23.8999777</v>
      </c>
    </row>
    <row r="24972" spans="1:4">
      <c r="A24972" t="s">
        <v>24973</v>
      </c>
      <c r="C24972">
        <v>75.02321667</v>
      </c>
      <c r="D24972">
        <v>23.90178704</v>
      </c>
    </row>
    <row r="24973" spans="1:4">
      <c r="A24973" t="s">
        <v>24974</v>
      </c>
      <c r="C24973">
        <v>74.94563886</v>
      </c>
      <c r="D24973">
        <v>23.85868825</v>
      </c>
    </row>
    <row r="24974" spans="1:4">
      <c r="A24974" t="s">
        <v>24975</v>
      </c>
      <c r="C24974">
        <v>74.90881213</v>
      </c>
      <c r="D24974">
        <v>23.83822896</v>
      </c>
    </row>
    <row r="24975" spans="1:4">
      <c r="A24975" t="s">
        <v>24976</v>
      </c>
      <c r="C24975">
        <v>74.88159171</v>
      </c>
      <c r="D24975">
        <v>23.82310651</v>
      </c>
    </row>
    <row r="24976" spans="1:4">
      <c r="A24976" t="s">
        <v>24977</v>
      </c>
      <c r="C24976">
        <v>74.80718889</v>
      </c>
      <c r="D24976">
        <v>23.7817716</v>
      </c>
    </row>
    <row r="24977" spans="1:4">
      <c r="A24977" t="s">
        <v>24978</v>
      </c>
      <c r="C24977">
        <v>74.74236</v>
      </c>
      <c r="D24977">
        <v>23.74575556</v>
      </c>
    </row>
    <row r="24978" spans="1:4">
      <c r="A24978" t="s">
        <v>24979</v>
      </c>
      <c r="C24978">
        <v>74.74640607</v>
      </c>
      <c r="D24978">
        <v>23.74800337</v>
      </c>
    </row>
    <row r="24979" spans="1:4">
      <c r="A24979" t="s">
        <v>24980</v>
      </c>
      <c r="C24979">
        <v>74.75436774</v>
      </c>
      <c r="D24979">
        <v>23.75242652</v>
      </c>
    </row>
    <row r="24980" spans="1:4">
      <c r="A24980" t="s">
        <v>24981</v>
      </c>
      <c r="C24980">
        <v>74.76881616</v>
      </c>
      <c r="D24980">
        <v>23.76045342</v>
      </c>
    </row>
    <row r="24981" spans="1:4">
      <c r="A24981" t="s">
        <v>24982</v>
      </c>
      <c r="C24981">
        <v>74.76640556</v>
      </c>
      <c r="D24981">
        <v>23.7591142</v>
      </c>
    </row>
    <row r="24982" spans="1:4">
      <c r="A24982" t="s">
        <v>24983</v>
      </c>
      <c r="C24982">
        <v>74.78637157</v>
      </c>
      <c r="D24982">
        <v>23.77020643</v>
      </c>
    </row>
    <row r="24983" spans="1:4">
      <c r="A24983" t="s">
        <v>24984</v>
      </c>
      <c r="C24983">
        <v>74.77119222</v>
      </c>
      <c r="D24983">
        <v>23.76177346</v>
      </c>
    </row>
    <row r="24984" spans="1:4">
      <c r="A24984" t="s">
        <v>24985</v>
      </c>
      <c r="C24984">
        <v>74.76159111</v>
      </c>
      <c r="D24984">
        <v>23.75643951</v>
      </c>
    </row>
    <row r="24985" spans="1:4">
      <c r="A24985" t="s">
        <v>24986</v>
      </c>
      <c r="C24985">
        <v>74.74240734</v>
      </c>
      <c r="D24985">
        <v>23.74578186</v>
      </c>
    </row>
    <row r="24986" spans="1:4">
      <c r="A24986" t="s">
        <v>24987</v>
      </c>
      <c r="C24986">
        <v>74.74237161</v>
      </c>
      <c r="D24986">
        <v>23.74576201</v>
      </c>
    </row>
    <row r="24987" spans="1:4">
      <c r="A24987" t="s">
        <v>24988</v>
      </c>
      <c r="C24987">
        <v>74.71280936</v>
      </c>
      <c r="D24987">
        <v>23.72933853</v>
      </c>
    </row>
    <row r="24988" spans="1:4">
      <c r="A24988" t="s">
        <v>24989</v>
      </c>
      <c r="C24988">
        <v>74.70554281</v>
      </c>
      <c r="D24988">
        <v>23.72530156</v>
      </c>
    </row>
    <row r="24989" spans="1:4">
      <c r="A24989" t="s">
        <v>24990</v>
      </c>
      <c r="C24989">
        <v>74.66081271</v>
      </c>
      <c r="D24989">
        <v>23.70045151</v>
      </c>
    </row>
    <row r="24990" spans="1:4">
      <c r="A24990" t="s">
        <v>24991</v>
      </c>
      <c r="C24990">
        <v>74.63196177</v>
      </c>
      <c r="D24990">
        <v>23.6844232</v>
      </c>
    </row>
    <row r="24991" spans="1:4">
      <c r="A24991" t="s">
        <v>24992</v>
      </c>
      <c r="C24991">
        <v>74.61359556</v>
      </c>
      <c r="D24991">
        <v>23.67421975</v>
      </c>
    </row>
    <row r="24992" spans="1:4">
      <c r="A24992" t="s">
        <v>24993</v>
      </c>
      <c r="C24992">
        <v>74.57599938</v>
      </c>
      <c r="D24992">
        <v>23.65333299</v>
      </c>
    </row>
    <row r="24993" spans="1:4">
      <c r="A24993" t="s">
        <v>24994</v>
      </c>
      <c r="C24993">
        <v>74.50400017</v>
      </c>
      <c r="D24993">
        <v>23.61333343</v>
      </c>
    </row>
    <row r="24994" spans="1:4">
      <c r="A24994" t="s">
        <v>24995</v>
      </c>
      <c r="C24994">
        <v>74.45363053</v>
      </c>
      <c r="D24994">
        <v>23.5853503</v>
      </c>
    </row>
    <row r="24995" spans="1:4">
      <c r="A24995" t="s">
        <v>24996</v>
      </c>
      <c r="C24995">
        <v>74.39280889</v>
      </c>
      <c r="D24995">
        <v>23.55156049</v>
      </c>
    </row>
    <row r="24996" spans="1:4">
      <c r="A24996" t="s">
        <v>24997</v>
      </c>
      <c r="C24996">
        <v>74.33841</v>
      </c>
      <c r="D24996">
        <v>23.52133889</v>
      </c>
    </row>
    <row r="24997" spans="1:4">
      <c r="A24997" t="s">
        <v>24998</v>
      </c>
      <c r="C24997">
        <v>74.27040667</v>
      </c>
      <c r="D24997">
        <v>23.48355926</v>
      </c>
    </row>
    <row r="24998" spans="1:4">
      <c r="A24998" t="s">
        <v>24999</v>
      </c>
      <c r="C24998">
        <v>74.18881552</v>
      </c>
      <c r="D24998">
        <v>23.43823085</v>
      </c>
    </row>
    <row r="24999" spans="1:4">
      <c r="A24999" t="s">
        <v>25000</v>
      </c>
      <c r="C24999">
        <v>73.96400176</v>
      </c>
      <c r="D24999">
        <v>23.31333431</v>
      </c>
    </row>
    <row r="25000" spans="1:4">
      <c r="A25000" t="s">
        <v>25001</v>
      </c>
      <c r="C25000">
        <v>73.89701761</v>
      </c>
      <c r="D25000">
        <v>23.2761209</v>
      </c>
    </row>
    <row r="25001" spans="1:4">
      <c r="A25001" t="s">
        <v>25002</v>
      </c>
      <c r="C25001">
        <v>73.87681333</v>
      </c>
      <c r="D25001">
        <v>23.2648963</v>
      </c>
    </row>
    <row r="25002" spans="1:4">
      <c r="A25002" t="s">
        <v>25003</v>
      </c>
      <c r="C25002">
        <v>73.832</v>
      </c>
      <c r="D25002">
        <v>23.24</v>
      </c>
    </row>
    <row r="25003" spans="1:4">
      <c r="A25003" t="s">
        <v>25004</v>
      </c>
      <c r="C25003">
        <v>73.88640656</v>
      </c>
      <c r="D25003">
        <v>23.27022586</v>
      </c>
    </row>
    <row r="25004" spans="1:4">
      <c r="A25004" t="s">
        <v>25005</v>
      </c>
      <c r="C25004">
        <v>73.88481268</v>
      </c>
      <c r="D25004">
        <v>23.26934038</v>
      </c>
    </row>
    <row r="25005" spans="1:4">
      <c r="A25005" t="s">
        <v>25006</v>
      </c>
      <c r="C25005">
        <v>73.91359222</v>
      </c>
      <c r="D25005">
        <v>23.28532901</v>
      </c>
    </row>
    <row r="25006" spans="1:4">
      <c r="A25006" t="s">
        <v>25007</v>
      </c>
      <c r="C25006">
        <v>73.88240556</v>
      </c>
      <c r="D25006">
        <v>23.26800309</v>
      </c>
    </row>
    <row r="25007" spans="1:4">
      <c r="A25007" t="s">
        <v>25008</v>
      </c>
      <c r="C25007">
        <v>73.83118</v>
      </c>
      <c r="D25007">
        <v>23.23954444</v>
      </c>
    </row>
    <row r="25008" spans="1:4">
      <c r="A25008" t="s">
        <v>25009</v>
      </c>
      <c r="C25008">
        <v>73.73281283</v>
      </c>
      <c r="D25008">
        <v>23.18489602</v>
      </c>
    </row>
    <row r="25009" spans="1:4">
      <c r="A25009" t="s">
        <v>25010</v>
      </c>
      <c r="C25009">
        <v>73.7119579</v>
      </c>
      <c r="D25009">
        <v>23.17330994</v>
      </c>
    </row>
    <row r="25010" spans="1:4">
      <c r="A25010" t="s">
        <v>25011</v>
      </c>
      <c r="C25010">
        <v>73.70884124</v>
      </c>
      <c r="D25010">
        <v>23.17157847</v>
      </c>
    </row>
    <row r="25011" spans="1:4">
      <c r="A25011" t="s">
        <v>25012</v>
      </c>
      <c r="C25011">
        <v>73.70301444</v>
      </c>
      <c r="D25011">
        <v>23.16834136</v>
      </c>
    </row>
    <row r="25012" spans="1:4">
      <c r="A25012" t="s">
        <v>25013</v>
      </c>
      <c r="C25012">
        <v>73.69518623</v>
      </c>
      <c r="D25012">
        <v>23.16399235</v>
      </c>
    </row>
    <row r="25013" spans="1:4">
      <c r="A25013" t="s">
        <v>25014</v>
      </c>
      <c r="C25013">
        <v>73.69036111</v>
      </c>
      <c r="D25013">
        <v>23.16131173</v>
      </c>
    </row>
    <row r="25014" spans="1:4">
      <c r="A25014" t="s">
        <v>25015</v>
      </c>
      <c r="C25014">
        <v>73.69573889</v>
      </c>
      <c r="D25014">
        <v>23.16429938</v>
      </c>
    </row>
    <row r="25015" spans="1:4">
      <c r="A25015" t="s">
        <v>25016</v>
      </c>
      <c r="C25015">
        <v>73.68401</v>
      </c>
      <c r="D25015">
        <v>23.15778333</v>
      </c>
    </row>
    <row r="25016" spans="1:4">
      <c r="A25016" t="s">
        <v>25017</v>
      </c>
      <c r="C25016">
        <v>73.68162843</v>
      </c>
      <c r="D25016">
        <v>23.15646024</v>
      </c>
    </row>
    <row r="25017" spans="1:4">
      <c r="A25017" t="s">
        <v>25018</v>
      </c>
      <c r="C25017">
        <v>73.66001269</v>
      </c>
      <c r="D25017">
        <v>23.14445149</v>
      </c>
    </row>
    <row r="25018" spans="1:4">
      <c r="A25018" t="s">
        <v>25019</v>
      </c>
      <c r="C25018">
        <v>73.66081171</v>
      </c>
      <c r="D25018">
        <v>23.1448954</v>
      </c>
    </row>
    <row r="25019" spans="1:4">
      <c r="A25019" t="s">
        <v>25020</v>
      </c>
      <c r="C25019">
        <v>73.65199946</v>
      </c>
      <c r="D25019">
        <v>23.1399997</v>
      </c>
    </row>
    <row r="25020" spans="1:4">
      <c r="A25020" t="s">
        <v>25021</v>
      </c>
      <c r="C25020">
        <v>73.64162996</v>
      </c>
      <c r="D25020">
        <v>23.13423886</v>
      </c>
    </row>
    <row r="25021" spans="1:4">
      <c r="A25021" t="s">
        <v>25022</v>
      </c>
      <c r="C25021">
        <v>73.61334</v>
      </c>
      <c r="D25021">
        <v>23.11852222</v>
      </c>
    </row>
    <row r="25022" spans="1:4">
      <c r="A25022" t="s">
        <v>25023</v>
      </c>
      <c r="C25022">
        <v>73.59837274</v>
      </c>
      <c r="D25022">
        <v>23.11020708</v>
      </c>
    </row>
    <row r="25023" spans="1:4">
      <c r="A25023" t="s">
        <v>25024</v>
      </c>
      <c r="C25023">
        <v>73.59359508</v>
      </c>
      <c r="D25023">
        <v>23.10755282</v>
      </c>
    </row>
    <row r="25024" spans="1:4">
      <c r="A25024" t="s">
        <v>25025</v>
      </c>
      <c r="C25024">
        <v>73.58640787</v>
      </c>
      <c r="D25024">
        <v>23.10355993</v>
      </c>
    </row>
    <row r="25025" spans="1:4">
      <c r="A25025" t="s">
        <v>25026</v>
      </c>
      <c r="C25025">
        <v>73.58081333</v>
      </c>
      <c r="D25025">
        <v>23.10045185</v>
      </c>
    </row>
    <row r="25026" spans="1:4">
      <c r="A25026" t="s">
        <v>25027</v>
      </c>
      <c r="C25026">
        <v>73.57677122</v>
      </c>
      <c r="D25026">
        <v>23.09820623</v>
      </c>
    </row>
    <row r="25027" spans="1:4">
      <c r="A25027" t="s">
        <v>25028</v>
      </c>
      <c r="C25027">
        <v>73.55759231</v>
      </c>
      <c r="D25027">
        <v>23.08755128</v>
      </c>
    </row>
    <row r="25028" spans="1:4">
      <c r="A25028" t="s">
        <v>25029</v>
      </c>
      <c r="C25028">
        <v>73.54161882</v>
      </c>
      <c r="D25028">
        <v>23.07867712</v>
      </c>
    </row>
    <row r="25029" spans="1:4">
      <c r="A25029" t="s">
        <v>25030</v>
      </c>
      <c r="C25029">
        <v>73.508</v>
      </c>
      <c r="D25029">
        <v>23.06</v>
      </c>
    </row>
    <row r="25030" spans="1:4">
      <c r="A25030" t="s">
        <v>25031</v>
      </c>
      <c r="C25030">
        <v>73.46959451</v>
      </c>
      <c r="D25030">
        <v>23.03866362</v>
      </c>
    </row>
    <row r="25031" spans="1:4">
      <c r="A25031" t="s">
        <v>25032</v>
      </c>
      <c r="C25031">
        <v>73.45299592</v>
      </c>
      <c r="D25031">
        <v>23.02944218</v>
      </c>
    </row>
    <row r="25032" spans="1:4">
      <c r="A25032" t="s">
        <v>25033</v>
      </c>
      <c r="C25032">
        <v>73.41677889</v>
      </c>
      <c r="D25032">
        <v>23.0093216</v>
      </c>
    </row>
    <row r="25033" spans="1:4">
      <c r="A25033" t="s">
        <v>25034</v>
      </c>
      <c r="C25033">
        <v>73.38800061</v>
      </c>
      <c r="D25033">
        <v>22.99333367</v>
      </c>
    </row>
    <row r="25034" spans="1:4">
      <c r="A25034" t="s">
        <v>25035</v>
      </c>
      <c r="C25034">
        <v>73.35278</v>
      </c>
      <c r="D25034">
        <v>22.97376667</v>
      </c>
    </row>
    <row r="25035" spans="1:4">
      <c r="A25035" t="s">
        <v>25036</v>
      </c>
      <c r="C25035">
        <v>73.31521048</v>
      </c>
      <c r="D25035">
        <v>22.95289471</v>
      </c>
    </row>
    <row r="25036" spans="1:4">
      <c r="A25036" t="s">
        <v>25037</v>
      </c>
      <c r="C25036">
        <v>73.27440778</v>
      </c>
      <c r="D25036">
        <v>22.93022654</v>
      </c>
    </row>
    <row r="25037" spans="1:4">
      <c r="A25037" t="s">
        <v>25038</v>
      </c>
      <c r="C25037">
        <v>73.23734179</v>
      </c>
      <c r="D25037">
        <v>22.90963433</v>
      </c>
    </row>
    <row r="25038" spans="1:4">
      <c r="A25038" t="s">
        <v>25039</v>
      </c>
      <c r="C25038">
        <v>73.22322154</v>
      </c>
      <c r="D25038">
        <v>22.90178975</v>
      </c>
    </row>
    <row r="25039" spans="1:4">
      <c r="A25039" t="s">
        <v>25040</v>
      </c>
      <c r="C25039">
        <v>73.19198159</v>
      </c>
      <c r="D25039">
        <v>22.88443422</v>
      </c>
    </row>
    <row r="25040" spans="1:4">
      <c r="A25040" t="s">
        <v>25041</v>
      </c>
      <c r="C25040">
        <v>73.18877607</v>
      </c>
      <c r="D25040">
        <v>22.88265337</v>
      </c>
    </row>
    <row r="25041" spans="1:4">
      <c r="A25041" t="s">
        <v>25042</v>
      </c>
      <c r="C25041">
        <v>73.168</v>
      </c>
      <c r="D25041">
        <v>22.87111111</v>
      </c>
    </row>
    <row r="25042" spans="1:4">
      <c r="A25042" t="s">
        <v>25043</v>
      </c>
      <c r="C25042">
        <v>73.16000018</v>
      </c>
      <c r="D25042">
        <v>22.86666677</v>
      </c>
    </row>
    <row r="25043" spans="1:4">
      <c r="A25043" t="s">
        <v>25044</v>
      </c>
      <c r="C25043">
        <v>73.1311922</v>
      </c>
      <c r="D25043">
        <v>22.85066233</v>
      </c>
    </row>
    <row r="25044" spans="1:4">
      <c r="A25044" t="s">
        <v>25045</v>
      </c>
      <c r="C25044">
        <v>73.12322333</v>
      </c>
      <c r="D25044">
        <v>22.84623519</v>
      </c>
    </row>
    <row r="25045" spans="1:4">
      <c r="A25045" t="s">
        <v>25046</v>
      </c>
      <c r="C25045">
        <v>73.0973767</v>
      </c>
      <c r="D25045">
        <v>22.83187594</v>
      </c>
    </row>
    <row r="25046" spans="1:4">
      <c r="A25046" t="s">
        <v>25047</v>
      </c>
      <c r="C25046">
        <v>73.09840667</v>
      </c>
      <c r="D25046">
        <v>22.83244815</v>
      </c>
    </row>
    <row r="25047" spans="1:4">
      <c r="A25047" t="s">
        <v>25048</v>
      </c>
      <c r="C25047">
        <v>73.06797933</v>
      </c>
      <c r="D25047">
        <v>22.81554407</v>
      </c>
    </row>
    <row r="25048" spans="1:4">
      <c r="A25048" t="s">
        <v>25049</v>
      </c>
      <c r="C25048">
        <v>73.0495518</v>
      </c>
      <c r="D25048">
        <v>22.80530656</v>
      </c>
    </row>
    <row r="25049" spans="1:4">
      <c r="A25049" t="s">
        <v>25050</v>
      </c>
      <c r="C25049">
        <v>73.03121623</v>
      </c>
      <c r="D25049">
        <v>22.79512013</v>
      </c>
    </row>
    <row r="25050" spans="1:4">
      <c r="A25050" t="s">
        <v>25051</v>
      </c>
      <c r="C25050">
        <v>73.01603842</v>
      </c>
      <c r="D25050">
        <v>22.78668801</v>
      </c>
    </row>
    <row r="25051" spans="1:4">
      <c r="A25051" t="s">
        <v>25052</v>
      </c>
      <c r="C25051">
        <v>73.00559661</v>
      </c>
      <c r="D25051">
        <v>22.78088701</v>
      </c>
    </row>
    <row r="25052" spans="1:4">
      <c r="A25052" t="s">
        <v>25053</v>
      </c>
      <c r="C25052">
        <v>72.98718931</v>
      </c>
      <c r="D25052">
        <v>22.77066073</v>
      </c>
    </row>
    <row r="25053" spans="1:4">
      <c r="A25053" t="s">
        <v>25054</v>
      </c>
      <c r="C25053">
        <v>72.98882</v>
      </c>
      <c r="D25053">
        <v>22.77156667</v>
      </c>
    </row>
    <row r="25054" spans="1:4">
      <c r="A25054" t="s">
        <v>25055</v>
      </c>
      <c r="C25054">
        <v>72.97518724</v>
      </c>
      <c r="D25054">
        <v>22.76399291</v>
      </c>
    </row>
    <row r="25055" spans="1:4">
      <c r="A25055" t="s">
        <v>25056</v>
      </c>
      <c r="C25055">
        <v>72.94240716</v>
      </c>
      <c r="D25055">
        <v>22.74578175</v>
      </c>
    </row>
    <row r="25056" spans="1:4">
      <c r="A25056" t="s">
        <v>25057</v>
      </c>
      <c r="C25056">
        <v>72.88881064</v>
      </c>
      <c r="D25056">
        <v>22.71600591</v>
      </c>
    </row>
    <row r="25057" spans="1:4">
      <c r="A25057" t="s">
        <v>25058</v>
      </c>
      <c r="C25057">
        <v>72.856</v>
      </c>
      <c r="D25057">
        <v>22.69777778</v>
      </c>
    </row>
    <row r="25058" spans="1:4">
      <c r="A25058" t="s">
        <v>25059</v>
      </c>
      <c r="C25058">
        <v>72.82081333</v>
      </c>
      <c r="D25058">
        <v>22.67822963</v>
      </c>
    </row>
    <row r="25059" spans="1:4">
      <c r="A25059" t="s">
        <v>25060</v>
      </c>
      <c r="C25059">
        <v>72.79281956</v>
      </c>
      <c r="D25059">
        <v>22.66267753</v>
      </c>
    </row>
    <row r="25060" spans="1:4">
      <c r="A25060" t="s">
        <v>25061</v>
      </c>
      <c r="C25060">
        <v>72.73918779</v>
      </c>
      <c r="D25060">
        <v>22.6328821</v>
      </c>
    </row>
    <row r="25061" spans="1:4">
      <c r="A25061" t="s">
        <v>25062</v>
      </c>
      <c r="C25061">
        <v>72.69299821</v>
      </c>
      <c r="D25061">
        <v>22.60722123</v>
      </c>
    </row>
    <row r="25062" spans="1:4">
      <c r="A25062" t="s">
        <v>25063</v>
      </c>
      <c r="C25062">
        <v>72.65281452</v>
      </c>
      <c r="D25062">
        <v>22.58489696</v>
      </c>
    </row>
    <row r="25063" spans="1:4">
      <c r="A25063" t="s">
        <v>25064</v>
      </c>
      <c r="C25063">
        <v>72.61067166</v>
      </c>
      <c r="D25063">
        <v>22.56148425</v>
      </c>
    </row>
    <row r="25064" spans="1:4">
      <c r="A25064" t="s">
        <v>25065</v>
      </c>
      <c r="C25064">
        <v>72.57518951</v>
      </c>
      <c r="D25064">
        <v>22.54177195</v>
      </c>
    </row>
    <row r="25065" spans="1:4">
      <c r="A25065" t="s">
        <v>25066</v>
      </c>
      <c r="C25065">
        <v>72.51798046</v>
      </c>
      <c r="D25065">
        <v>22.50998914</v>
      </c>
    </row>
    <row r="25066" spans="1:4">
      <c r="A25066" t="s">
        <v>25067</v>
      </c>
      <c r="C25066">
        <v>72.48722116</v>
      </c>
      <c r="D25066">
        <v>22.49290064</v>
      </c>
    </row>
    <row r="25067" spans="1:4">
      <c r="A25067" t="s">
        <v>25068</v>
      </c>
      <c r="C25067">
        <v>72.46401284</v>
      </c>
      <c r="D25067">
        <v>22.48000714</v>
      </c>
    </row>
    <row r="25068" spans="1:4">
      <c r="A25068" t="s">
        <v>25069</v>
      </c>
      <c r="C25068">
        <v>72.42240568</v>
      </c>
      <c r="D25068">
        <v>22.45689204</v>
      </c>
    </row>
    <row r="25069" spans="1:4">
      <c r="A25069" t="s">
        <v>25070</v>
      </c>
      <c r="C25069">
        <v>72.38880824</v>
      </c>
      <c r="D25069">
        <v>22.4382268</v>
      </c>
    </row>
    <row r="25070" spans="1:4">
      <c r="A25070" t="s">
        <v>25071</v>
      </c>
      <c r="C25070">
        <v>72.34000111</v>
      </c>
      <c r="D25070">
        <v>22.41111173</v>
      </c>
    </row>
    <row r="25071" spans="1:4">
      <c r="A25071" t="s">
        <v>25072</v>
      </c>
      <c r="C25071">
        <v>72.31068377</v>
      </c>
      <c r="D25071">
        <v>22.39482431</v>
      </c>
    </row>
    <row r="25072" spans="1:4">
      <c r="A25072" t="s">
        <v>25073</v>
      </c>
      <c r="C25072">
        <v>72.27278122</v>
      </c>
      <c r="D25072">
        <v>22.37376735</v>
      </c>
    </row>
    <row r="25073" spans="1:4">
      <c r="A25073" t="s">
        <v>25074</v>
      </c>
      <c r="C25073">
        <v>72.22479178</v>
      </c>
      <c r="D25073">
        <v>22.34710654</v>
      </c>
    </row>
    <row r="25074" spans="1:4">
      <c r="A25074" t="s">
        <v>25075</v>
      </c>
      <c r="C25074">
        <v>72.19436801</v>
      </c>
      <c r="D25074">
        <v>22.33020445</v>
      </c>
    </row>
    <row r="25075" spans="1:4">
      <c r="A25075" t="s">
        <v>25076</v>
      </c>
      <c r="C25075">
        <v>72.16159444</v>
      </c>
      <c r="D25075">
        <v>22.31199691</v>
      </c>
    </row>
    <row r="25076" spans="1:4">
      <c r="A25076" t="s">
        <v>25077</v>
      </c>
      <c r="C25076">
        <v>72.1072132</v>
      </c>
      <c r="D25076">
        <v>22.28178511</v>
      </c>
    </row>
    <row r="25077" spans="1:4">
      <c r="A25077" t="s">
        <v>25078</v>
      </c>
      <c r="C25077">
        <v>72.08640889</v>
      </c>
      <c r="D25077">
        <v>22.27022716</v>
      </c>
    </row>
    <row r="25078" spans="1:4">
      <c r="A25078" t="s">
        <v>25079</v>
      </c>
      <c r="C25078">
        <v>72.04321667</v>
      </c>
      <c r="D25078">
        <v>22.24623148</v>
      </c>
    </row>
    <row r="25079" spans="1:4">
      <c r="A25079" t="s">
        <v>25080</v>
      </c>
      <c r="C25079">
        <v>72.03918447</v>
      </c>
      <c r="D25079">
        <v>22.24399137</v>
      </c>
    </row>
    <row r="25080" spans="1:4">
      <c r="A25080" t="s">
        <v>25081</v>
      </c>
      <c r="C25080">
        <v>72.00480846</v>
      </c>
      <c r="D25080">
        <v>22.22489359</v>
      </c>
    </row>
    <row r="25081" spans="1:4">
      <c r="A25081" t="s">
        <v>25082</v>
      </c>
      <c r="C25081">
        <v>71.98240881</v>
      </c>
      <c r="D25081">
        <v>22.21244934</v>
      </c>
    </row>
    <row r="25082" spans="1:4">
      <c r="A25082" t="s">
        <v>25083</v>
      </c>
      <c r="C25082">
        <v>71.98483844</v>
      </c>
      <c r="D25082">
        <v>22.21379914</v>
      </c>
    </row>
    <row r="25083" spans="1:4">
      <c r="A25083" t="s">
        <v>25084</v>
      </c>
      <c r="C25083">
        <v>71.97522043</v>
      </c>
      <c r="D25083">
        <v>22.2084558</v>
      </c>
    </row>
    <row r="25084" spans="1:4">
      <c r="A25084" t="s">
        <v>25085</v>
      </c>
      <c r="C25084">
        <v>71.96159401</v>
      </c>
      <c r="D25084">
        <v>22.20088556</v>
      </c>
    </row>
    <row r="25085" spans="1:4">
      <c r="A25085" t="s">
        <v>25086</v>
      </c>
      <c r="C25085">
        <v>71.94723</v>
      </c>
      <c r="D25085">
        <v>22.19290556</v>
      </c>
    </row>
    <row r="25086" spans="1:4">
      <c r="A25086" t="s">
        <v>25087</v>
      </c>
      <c r="C25086">
        <v>71.92322068</v>
      </c>
      <c r="D25086">
        <v>22.17956704</v>
      </c>
    </row>
    <row r="25087" spans="1:4">
      <c r="A25087" t="s">
        <v>25088</v>
      </c>
      <c r="C25087">
        <v>71.89600006</v>
      </c>
      <c r="D25087">
        <v>22.16444448</v>
      </c>
    </row>
    <row r="25088" spans="1:4">
      <c r="A25088" t="s">
        <v>25089</v>
      </c>
      <c r="C25088">
        <v>71.84637821</v>
      </c>
      <c r="D25088">
        <v>22.13687678</v>
      </c>
    </row>
    <row r="25089" spans="1:4">
      <c r="A25089" t="s">
        <v>25090</v>
      </c>
      <c r="C25089">
        <v>71.82318</v>
      </c>
      <c r="D25089">
        <v>22.12398889</v>
      </c>
    </row>
    <row r="25090" spans="1:4">
      <c r="A25090" t="s">
        <v>25091</v>
      </c>
      <c r="C25090">
        <v>71.79521727</v>
      </c>
      <c r="D25090">
        <v>22.10845404</v>
      </c>
    </row>
    <row r="25091" spans="1:4">
      <c r="A25091" t="s">
        <v>25092</v>
      </c>
      <c r="C25091">
        <v>71.76159222</v>
      </c>
      <c r="D25091">
        <v>22.08977346</v>
      </c>
    </row>
    <row r="25092" spans="1:4">
      <c r="A25092" t="s">
        <v>25093</v>
      </c>
      <c r="C25092">
        <v>71.71759556</v>
      </c>
      <c r="D25092">
        <v>22.06533086</v>
      </c>
    </row>
    <row r="25093" spans="1:4">
      <c r="A25093" t="s">
        <v>25094</v>
      </c>
      <c r="C25093">
        <v>71.69918042</v>
      </c>
      <c r="D25093">
        <v>22.05510023</v>
      </c>
    </row>
    <row r="25094" spans="1:4">
      <c r="A25094" t="s">
        <v>25095</v>
      </c>
      <c r="C25094">
        <v>71.66162512</v>
      </c>
      <c r="D25094">
        <v>22.03423618</v>
      </c>
    </row>
    <row r="25095" spans="1:4">
      <c r="A25095" t="s">
        <v>25096</v>
      </c>
      <c r="C25095">
        <v>71.6336317</v>
      </c>
      <c r="D25095">
        <v>22.01868428</v>
      </c>
    </row>
    <row r="25096" spans="1:4">
      <c r="A25096" t="s">
        <v>25097</v>
      </c>
      <c r="C25096">
        <v>71.58402728</v>
      </c>
      <c r="D25096">
        <v>21.99112627</v>
      </c>
    </row>
    <row r="25097" spans="1:4">
      <c r="A25097" t="s">
        <v>25098</v>
      </c>
      <c r="C25097">
        <v>71.55699778</v>
      </c>
      <c r="D25097">
        <v>21.97610988</v>
      </c>
    </row>
    <row r="25098" spans="1:4">
      <c r="A25098" t="s">
        <v>25099</v>
      </c>
      <c r="C25098">
        <v>71.52637333</v>
      </c>
      <c r="D25098">
        <v>21.9590963</v>
      </c>
    </row>
    <row r="25099" spans="1:4">
      <c r="A25099" t="s">
        <v>25100</v>
      </c>
      <c r="C25099">
        <v>71.50267222</v>
      </c>
      <c r="D25099">
        <v>21.94592901</v>
      </c>
    </row>
    <row r="25100" spans="1:4">
      <c r="A25100" t="s">
        <v>25101</v>
      </c>
      <c r="C25100">
        <v>71.48159556</v>
      </c>
      <c r="D25100">
        <v>21.93421975</v>
      </c>
    </row>
    <row r="25101" spans="1:4">
      <c r="A25101" t="s">
        <v>25102</v>
      </c>
      <c r="C25101">
        <v>71.43759333</v>
      </c>
      <c r="D25101">
        <v>21.90977407</v>
      </c>
    </row>
    <row r="25102" spans="1:4">
      <c r="A25102" t="s">
        <v>25103</v>
      </c>
      <c r="C25102">
        <v>71.40719111</v>
      </c>
      <c r="D25102">
        <v>21.89288395</v>
      </c>
    </row>
    <row r="25103" spans="1:4">
      <c r="A25103" t="s">
        <v>25104</v>
      </c>
      <c r="C25103">
        <v>71.38640889</v>
      </c>
      <c r="D25103">
        <v>21.88133827</v>
      </c>
    </row>
    <row r="25104" spans="1:4">
      <c r="A25104" t="s">
        <v>25105</v>
      </c>
      <c r="C25104">
        <v>71.35440556</v>
      </c>
      <c r="D25104">
        <v>21.86355864</v>
      </c>
    </row>
    <row r="25105" spans="1:4">
      <c r="A25105" t="s">
        <v>25106</v>
      </c>
      <c r="C25105">
        <v>71.33922278</v>
      </c>
      <c r="D25105">
        <v>21.85512377</v>
      </c>
    </row>
    <row r="25106" spans="1:4">
      <c r="A25106" t="s">
        <v>25107</v>
      </c>
      <c r="C25106">
        <v>71.31359653</v>
      </c>
      <c r="D25106">
        <v>21.84088696</v>
      </c>
    </row>
    <row r="25107" spans="1:4">
      <c r="A25107" t="s">
        <v>25108</v>
      </c>
      <c r="C25107">
        <v>71.30563237</v>
      </c>
      <c r="D25107">
        <v>21.83646243</v>
      </c>
    </row>
    <row r="25108" spans="1:4">
      <c r="A25108" t="s">
        <v>25109</v>
      </c>
      <c r="C25108">
        <v>71.31440556</v>
      </c>
      <c r="D25108">
        <v>21.84133642</v>
      </c>
    </row>
    <row r="25109" spans="1:4">
      <c r="A25109" t="s">
        <v>25110</v>
      </c>
      <c r="C25109">
        <v>71.28318493</v>
      </c>
      <c r="D25109">
        <v>21.82399163</v>
      </c>
    </row>
    <row r="25110" spans="1:4">
      <c r="A25110" t="s">
        <v>25111</v>
      </c>
      <c r="C25110">
        <v>71.29121498</v>
      </c>
      <c r="D25110">
        <v>21.82845277</v>
      </c>
    </row>
    <row r="25111" spans="1:4">
      <c r="A25111" t="s">
        <v>25112</v>
      </c>
      <c r="C25111">
        <v>71.28318222</v>
      </c>
      <c r="D25111">
        <v>21.82399012</v>
      </c>
    </row>
    <row r="25112" spans="1:4">
      <c r="A25112" t="s">
        <v>25113</v>
      </c>
      <c r="C25112">
        <v>71.26081111</v>
      </c>
      <c r="D25112">
        <v>21.81156173</v>
      </c>
    </row>
    <row r="25113" spans="1:4">
      <c r="A25113" t="s">
        <v>25114</v>
      </c>
      <c r="C25113">
        <v>71.23040718</v>
      </c>
      <c r="D25113">
        <v>21.79467065</v>
      </c>
    </row>
    <row r="25114" spans="1:4">
      <c r="A25114" t="s">
        <v>25115</v>
      </c>
      <c r="C25114">
        <v>71.21680894</v>
      </c>
      <c r="D25114">
        <v>21.78711608</v>
      </c>
    </row>
    <row r="25115" spans="1:4">
      <c r="A25115" t="s">
        <v>25116</v>
      </c>
      <c r="C25115">
        <v>71.19277333</v>
      </c>
      <c r="D25115">
        <v>21.77376296</v>
      </c>
    </row>
    <row r="25116" spans="1:4">
      <c r="A25116" t="s">
        <v>25117</v>
      </c>
      <c r="C25116">
        <v>71.18721621</v>
      </c>
      <c r="D25116">
        <v>21.77067567</v>
      </c>
    </row>
    <row r="25117" spans="1:4">
      <c r="A25117" t="s">
        <v>25118</v>
      </c>
      <c r="C25117">
        <v>71.15277607</v>
      </c>
      <c r="D25117">
        <v>21.75154226</v>
      </c>
    </row>
    <row r="25118" spans="1:4">
      <c r="A25118" t="s">
        <v>25119</v>
      </c>
      <c r="C25118">
        <v>71.14638222</v>
      </c>
      <c r="D25118">
        <v>21.74799012</v>
      </c>
    </row>
    <row r="25119" spans="1:4">
      <c r="A25119" t="s">
        <v>25120</v>
      </c>
      <c r="C25119">
        <v>71.13594956</v>
      </c>
      <c r="D25119">
        <v>21.7421942</v>
      </c>
    </row>
    <row r="25120" spans="1:4">
      <c r="A25120" t="s">
        <v>25121</v>
      </c>
      <c r="C25120">
        <v>71.13837649</v>
      </c>
      <c r="D25120">
        <v>21.74354249</v>
      </c>
    </row>
    <row r="25121" spans="1:4">
      <c r="A25121" t="s">
        <v>25122</v>
      </c>
      <c r="C25121">
        <v>71.11999994</v>
      </c>
      <c r="D25121">
        <v>21.7333333</v>
      </c>
    </row>
    <row r="25122" spans="1:4">
      <c r="A25122" t="s">
        <v>25123</v>
      </c>
      <c r="C25122">
        <v>71.11200049</v>
      </c>
      <c r="D25122">
        <v>21.72888916</v>
      </c>
    </row>
    <row r="25123" spans="1:4">
      <c r="A25123" t="s">
        <v>25124</v>
      </c>
      <c r="C25123">
        <v>71.09499222</v>
      </c>
      <c r="D25123">
        <v>21.71944012</v>
      </c>
    </row>
    <row r="25124" spans="1:4">
      <c r="A25124" t="s">
        <v>25125</v>
      </c>
      <c r="C25124">
        <v>71.08559042</v>
      </c>
      <c r="D25124">
        <v>21.7142169</v>
      </c>
    </row>
    <row r="25125" spans="1:4">
      <c r="A25125" t="s">
        <v>25126</v>
      </c>
      <c r="C25125">
        <v>71.05681272</v>
      </c>
      <c r="D25125">
        <v>21.69822929</v>
      </c>
    </row>
    <row r="25126" spans="1:4">
      <c r="A25126" t="s">
        <v>25127</v>
      </c>
      <c r="C25126">
        <v>71.03277333</v>
      </c>
      <c r="D25126">
        <v>21.68487407</v>
      </c>
    </row>
    <row r="25127" spans="1:4">
      <c r="A25127" t="s">
        <v>25128</v>
      </c>
      <c r="C25127">
        <v>70.99602727</v>
      </c>
      <c r="D25127">
        <v>21.66445959</v>
      </c>
    </row>
    <row r="25128" spans="1:4">
      <c r="A25128" t="s">
        <v>25129</v>
      </c>
      <c r="C25128">
        <v>70.98199623</v>
      </c>
      <c r="D25128">
        <v>21.65666457</v>
      </c>
    </row>
    <row r="25129" spans="1:4">
      <c r="A25129" t="s">
        <v>25130</v>
      </c>
      <c r="C25129">
        <v>70.95522</v>
      </c>
      <c r="D25129">
        <v>21.64178889</v>
      </c>
    </row>
    <row r="25130" spans="1:4">
      <c r="A25130" t="s">
        <v>25131</v>
      </c>
      <c r="C25130">
        <v>70.92481733</v>
      </c>
      <c r="D25130">
        <v>21.62489852</v>
      </c>
    </row>
    <row r="25131" spans="1:4">
      <c r="A25131" t="s">
        <v>25132</v>
      </c>
      <c r="C25131">
        <v>70.87600002</v>
      </c>
      <c r="D25131">
        <v>21.59777779</v>
      </c>
    </row>
    <row r="25132" spans="1:4">
      <c r="A25132" t="s">
        <v>25133</v>
      </c>
      <c r="C25132">
        <v>70.86900667</v>
      </c>
      <c r="D25132">
        <v>21.59389259</v>
      </c>
    </row>
    <row r="25133" spans="1:4">
      <c r="A25133" t="s">
        <v>25134</v>
      </c>
      <c r="C25133">
        <v>70.84162823</v>
      </c>
      <c r="D25133">
        <v>21.57868235</v>
      </c>
    </row>
    <row r="25134" spans="1:4">
      <c r="A25134" t="s">
        <v>25135</v>
      </c>
      <c r="C25134">
        <v>70.80159491</v>
      </c>
      <c r="D25134">
        <v>21.55644162</v>
      </c>
    </row>
    <row r="25135" spans="1:4">
      <c r="A25135" t="s">
        <v>25136</v>
      </c>
      <c r="C25135">
        <v>70.77759326</v>
      </c>
      <c r="D25135">
        <v>21.54310736</v>
      </c>
    </row>
    <row r="25136" spans="1:4">
      <c r="A25136" t="s">
        <v>25137</v>
      </c>
      <c r="C25136">
        <v>70.74321167</v>
      </c>
      <c r="D25136">
        <v>21.52400648</v>
      </c>
    </row>
    <row r="25137" spans="1:4">
      <c r="A25137" t="s">
        <v>25138</v>
      </c>
      <c r="C25137">
        <v>70.71759444</v>
      </c>
      <c r="D25137">
        <v>21.50977469</v>
      </c>
    </row>
    <row r="25138" spans="1:4">
      <c r="A25138" t="s">
        <v>25139</v>
      </c>
      <c r="C25138">
        <v>70.70719067</v>
      </c>
      <c r="D25138">
        <v>21.50399481</v>
      </c>
    </row>
    <row r="25139" spans="1:4">
      <c r="A25139" t="s">
        <v>25140</v>
      </c>
      <c r="C25139">
        <v>70.66640846</v>
      </c>
      <c r="D25139">
        <v>21.48133803</v>
      </c>
    </row>
    <row r="25140" spans="1:4">
      <c r="A25140" t="s">
        <v>25141</v>
      </c>
      <c r="C25140">
        <v>70.6551866</v>
      </c>
      <c r="D25140">
        <v>21.47510367</v>
      </c>
    </row>
    <row r="25141" spans="1:4">
      <c r="A25141" t="s">
        <v>25142</v>
      </c>
      <c r="C25141">
        <v>70.624</v>
      </c>
      <c r="D25141">
        <v>21.45777778</v>
      </c>
    </row>
    <row r="25142" spans="1:4">
      <c r="A25142" t="s">
        <v>25143</v>
      </c>
      <c r="C25142">
        <v>70.61200044</v>
      </c>
      <c r="D25142">
        <v>21.45111136</v>
      </c>
    </row>
    <row r="25143" spans="1:4">
      <c r="A25143" t="s">
        <v>25144</v>
      </c>
      <c r="C25143">
        <v>70.58</v>
      </c>
      <c r="D25143">
        <v>21.43333333</v>
      </c>
    </row>
    <row r="25144" spans="1:4">
      <c r="A25144" t="s">
        <v>25145</v>
      </c>
      <c r="C25144">
        <v>70.57278111</v>
      </c>
      <c r="D25144">
        <v>21.42932284</v>
      </c>
    </row>
    <row r="25145" spans="1:4">
      <c r="A25145" t="s">
        <v>25146</v>
      </c>
      <c r="C25145">
        <v>70.53759222</v>
      </c>
      <c r="D25145">
        <v>21.40977346</v>
      </c>
    </row>
    <row r="25146" spans="1:4">
      <c r="A25146" t="s">
        <v>25147</v>
      </c>
      <c r="C25146">
        <v>70.5312173</v>
      </c>
      <c r="D25146">
        <v>21.40623183</v>
      </c>
    </row>
    <row r="25147" spans="1:4">
      <c r="A25147" t="s">
        <v>25148</v>
      </c>
      <c r="C25147">
        <v>70.52400062</v>
      </c>
      <c r="D25147">
        <v>21.40222257</v>
      </c>
    </row>
    <row r="25148" spans="1:4">
      <c r="A25148" t="s">
        <v>25149</v>
      </c>
      <c r="C25148">
        <v>70.48934216</v>
      </c>
      <c r="D25148">
        <v>21.38296786</v>
      </c>
    </row>
    <row r="25149" spans="1:4">
      <c r="A25149" t="s">
        <v>25150</v>
      </c>
      <c r="C25149">
        <v>70.49440667</v>
      </c>
      <c r="D25149">
        <v>21.38578148</v>
      </c>
    </row>
    <row r="25150" spans="1:4">
      <c r="A25150" t="s">
        <v>25151</v>
      </c>
      <c r="C25150">
        <v>70.46800068</v>
      </c>
      <c r="D25150">
        <v>21.37111149</v>
      </c>
    </row>
    <row r="25151" spans="1:4">
      <c r="A25151" t="s">
        <v>25152</v>
      </c>
      <c r="C25151">
        <v>70.4447773</v>
      </c>
      <c r="D25151">
        <v>21.35820961</v>
      </c>
    </row>
    <row r="25152" spans="1:4">
      <c r="A25152" t="s">
        <v>25153</v>
      </c>
      <c r="C25152">
        <v>70.44080889</v>
      </c>
      <c r="D25152">
        <v>21.35600494</v>
      </c>
    </row>
    <row r="25153" spans="1:4">
      <c r="A25153" t="s">
        <v>25154</v>
      </c>
      <c r="C25153">
        <v>70.43037333</v>
      </c>
      <c r="D25153">
        <v>21.35020741</v>
      </c>
    </row>
    <row r="25154" spans="1:4">
      <c r="A25154" t="s">
        <v>25155</v>
      </c>
      <c r="C25154">
        <v>70.43120826</v>
      </c>
      <c r="D25154">
        <v>21.35067125</v>
      </c>
    </row>
    <row r="25155" spans="1:4">
      <c r="A25155" t="s">
        <v>25156</v>
      </c>
      <c r="C25155">
        <v>70.45759222</v>
      </c>
      <c r="D25155">
        <v>21.36532901</v>
      </c>
    </row>
    <row r="25156" spans="1:4">
      <c r="A25156" t="s">
        <v>25157</v>
      </c>
      <c r="C25156">
        <v>70.48240599</v>
      </c>
      <c r="D25156">
        <v>21.37911444</v>
      </c>
    </row>
    <row r="25157" spans="1:4">
      <c r="A25157" t="s">
        <v>25158</v>
      </c>
      <c r="C25157">
        <v>70.48562667</v>
      </c>
      <c r="D25157">
        <v>21.3809037</v>
      </c>
    </row>
    <row r="25158" spans="1:4">
      <c r="A25158" t="s">
        <v>25159</v>
      </c>
      <c r="C25158">
        <v>70.50240378</v>
      </c>
      <c r="D25158">
        <v>21.39022432</v>
      </c>
    </row>
    <row r="25159" spans="1:4">
      <c r="A25159" t="s">
        <v>25160</v>
      </c>
      <c r="C25159">
        <v>70.52077722</v>
      </c>
      <c r="D25159">
        <v>21.40043179</v>
      </c>
    </row>
    <row r="25160" spans="1:4">
      <c r="A25160" t="s">
        <v>25161</v>
      </c>
      <c r="C25160">
        <v>70.53918937</v>
      </c>
      <c r="D25160">
        <v>21.41066076</v>
      </c>
    </row>
    <row r="25161" spans="1:4">
      <c r="A25161" t="s">
        <v>25162</v>
      </c>
      <c r="C25161">
        <v>70.54959284</v>
      </c>
      <c r="D25161">
        <v>21.41644047</v>
      </c>
    </row>
    <row r="25162" spans="1:4">
      <c r="A25162" t="s">
        <v>25163</v>
      </c>
      <c r="C25162">
        <v>70.57440569</v>
      </c>
      <c r="D25162">
        <v>21.43022538</v>
      </c>
    </row>
    <row r="25163" spans="1:4">
      <c r="A25163" t="s">
        <v>25164</v>
      </c>
      <c r="C25163">
        <v>70.59281778</v>
      </c>
      <c r="D25163">
        <v>21.44045432</v>
      </c>
    </row>
    <row r="25164" spans="1:4">
      <c r="A25164" t="s">
        <v>25165</v>
      </c>
      <c r="C25164">
        <v>70.61678176</v>
      </c>
      <c r="D25164">
        <v>21.45376764</v>
      </c>
    </row>
    <row r="25165" spans="1:4">
      <c r="A25165" t="s">
        <v>25166</v>
      </c>
      <c r="C25165">
        <v>70.65359222</v>
      </c>
      <c r="D25165">
        <v>21.4742179</v>
      </c>
    </row>
    <row r="25166" spans="1:4">
      <c r="A25166" t="s">
        <v>25167</v>
      </c>
      <c r="C25166">
        <v>70.67759667</v>
      </c>
      <c r="D25166">
        <v>21.4875537</v>
      </c>
    </row>
    <row r="25167" spans="1:4">
      <c r="A25167" t="s">
        <v>25168</v>
      </c>
      <c r="C25167">
        <v>70.72000179</v>
      </c>
      <c r="D25167">
        <v>21.5111121</v>
      </c>
    </row>
    <row r="25168" spans="1:4">
      <c r="A25168" t="s">
        <v>25169</v>
      </c>
      <c r="C25168">
        <v>70.74478111</v>
      </c>
      <c r="D25168">
        <v>21.5248784</v>
      </c>
    </row>
    <row r="25169" spans="1:4">
      <c r="A25169" t="s">
        <v>25170</v>
      </c>
      <c r="C25169">
        <v>70.7975522</v>
      </c>
      <c r="D25169">
        <v>21.55419567</v>
      </c>
    </row>
    <row r="25170" spans="1:4">
      <c r="A25170" t="s">
        <v>25171</v>
      </c>
      <c r="C25170">
        <v>70.82880796</v>
      </c>
      <c r="D25170">
        <v>21.57155998</v>
      </c>
    </row>
    <row r="25171" spans="1:4">
      <c r="A25171" t="s">
        <v>25172</v>
      </c>
      <c r="C25171">
        <v>70.88641007</v>
      </c>
      <c r="D25171">
        <v>21.60356115</v>
      </c>
    </row>
    <row r="25172" spans="1:4">
      <c r="A25172" t="s">
        <v>25173</v>
      </c>
      <c r="C25172">
        <v>70.94000047</v>
      </c>
      <c r="D25172">
        <v>21.63333359</v>
      </c>
    </row>
    <row r="25173" spans="1:4">
      <c r="A25173" t="s">
        <v>25174</v>
      </c>
      <c r="C25173">
        <v>71.03874268</v>
      </c>
      <c r="D25173">
        <v>21.68819038</v>
      </c>
    </row>
    <row r="25174" spans="1:4">
      <c r="A25174" t="s">
        <v>25175</v>
      </c>
      <c r="C25174">
        <v>71.11040333</v>
      </c>
      <c r="D25174">
        <v>21.72800185</v>
      </c>
    </row>
    <row r="25175" spans="1:4">
      <c r="A25175" t="s">
        <v>25176</v>
      </c>
      <c r="C25175">
        <v>71.21118399</v>
      </c>
      <c r="D25175">
        <v>21.7839911</v>
      </c>
    </row>
    <row r="25176" spans="1:4">
      <c r="A25176" t="s">
        <v>25177</v>
      </c>
      <c r="C25176">
        <v>71.25442726</v>
      </c>
      <c r="D25176">
        <v>21.80801514</v>
      </c>
    </row>
    <row r="25177" spans="1:4">
      <c r="A25177" t="s">
        <v>25178</v>
      </c>
      <c r="C25177">
        <v>71.34074667</v>
      </c>
      <c r="D25177">
        <v>21.85597037</v>
      </c>
    </row>
    <row r="25178" spans="1:4">
      <c r="A25178" t="s">
        <v>25179</v>
      </c>
      <c r="C25178">
        <v>71.42159556</v>
      </c>
      <c r="D25178">
        <v>21.90088642</v>
      </c>
    </row>
    <row r="25179" spans="1:4">
      <c r="A25179" t="s">
        <v>25180</v>
      </c>
      <c r="C25179">
        <v>71.47114496</v>
      </c>
      <c r="D25179">
        <v>21.92841386</v>
      </c>
    </row>
    <row r="25180" spans="1:4">
      <c r="A25180" t="s">
        <v>25181</v>
      </c>
      <c r="C25180">
        <v>71.54880889</v>
      </c>
      <c r="D25180">
        <v>21.97156049</v>
      </c>
    </row>
    <row r="25181" spans="1:4">
      <c r="A25181" t="s">
        <v>25182</v>
      </c>
      <c r="C25181">
        <v>71.6111862</v>
      </c>
      <c r="D25181">
        <v>22.00621456</v>
      </c>
    </row>
    <row r="25182" spans="1:4">
      <c r="A25182" t="s">
        <v>25183</v>
      </c>
      <c r="C25182">
        <v>71.68000057</v>
      </c>
      <c r="D25182">
        <v>22.04444476</v>
      </c>
    </row>
    <row r="25183" spans="1:4">
      <c r="A25183" t="s">
        <v>25184</v>
      </c>
      <c r="C25183">
        <v>71.75966556</v>
      </c>
      <c r="D25183">
        <v>22.08870309</v>
      </c>
    </row>
    <row r="25184" spans="1:4">
      <c r="A25184" t="s">
        <v>25185</v>
      </c>
      <c r="C25184">
        <v>71.82640556</v>
      </c>
      <c r="D25184">
        <v>22.12578086</v>
      </c>
    </row>
    <row r="25185" spans="1:4">
      <c r="A25185" t="s">
        <v>25186</v>
      </c>
      <c r="C25185">
        <v>71.92481334</v>
      </c>
      <c r="D25185">
        <v>22.18045186</v>
      </c>
    </row>
    <row r="25186" spans="1:4">
      <c r="A25186" t="s">
        <v>25187</v>
      </c>
      <c r="C25186">
        <v>72.00010339</v>
      </c>
      <c r="D25186">
        <v>22.22227966</v>
      </c>
    </row>
    <row r="25187" spans="1:4">
      <c r="A25187" t="s">
        <v>25188</v>
      </c>
      <c r="C25187">
        <v>72.07677178</v>
      </c>
      <c r="D25187">
        <v>22.26487321</v>
      </c>
    </row>
    <row r="25188" spans="1:4">
      <c r="A25188" t="s">
        <v>25189</v>
      </c>
      <c r="C25188">
        <v>72.15837778</v>
      </c>
      <c r="D25188">
        <v>22.31020988</v>
      </c>
    </row>
    <row r="25189" spans="1:4">
      <c r="A25189" t="s">
        <v>25190</v>
      </c>
      <c r="C25189">
        <v>72.22481333</v>
      </c>
      <c r="D25189">
        <v>22.34711852</v>
      </c>
    </row>
    <row r="25190" spans="1:4">
      <c r="A25190" t="s">
        <v>25191</v>
      </c>
      <c r="C25190">
        <v>72.30159494</v>
      </c>
      <c r="D25190">
        <v>22.38977497</v>
      </c>
    </row>
    <row r="25191" spans="1:4">
      <c r="A25191" t="s">
        <v>25192</v>
      </c>
      <c r="C25191">
        <v>72.35518099</v>
      </c>
      <c r="D25191">
        <v>22.41954499</v>
      </c>
    </row>
    <row r="25192" spans="1:4">
      <c r="A25192" t="s">
        <v>25193</v>
      </c>
      <c r="C25192">
        <v>72.42722</v>
      </c>
      <c r="D25192">
        <v>22.45956667</v>
      </c>
    </row>
    <row r="25193" spans="1:4">
      <c r="A25193" t="s">
        <v>25194</v>
      </c>
      <c r="C25193">
        <v>72.48800056</v>
      </c>
      <c r="D25193">
        <v>22.49333364</v>
      </c>
    </row>
    <row r="25194" spans="1:4">
      <c r="A25194" t="s">
        <v>25195</v>
      </c>
      <c r="C25194">
        <v>72.54959444</v>
      </c>
      <c r="D25194">
        <v>22.52755247</v>
      </c>
    </row>
    <row r="25195" spans="1:4">
      <c r="A25195" t="s">
        <v>25196</v>
      </c>
      <c r="C25195">
        <v>72.60718</v>
      </c>
      <c r="D25195">
        <v>22.55954444</v>
      </c>
    </row>
    <row r="25196" spans="1:4">
      <c r="A25196" t="s">
        <v>25197</v>
      </c>
      <c r="C25196">
        <v>72.672</v>
      </c>
      <c r="D25196">
        <v>22.59555556</v>
      </c>
    </row>
    <row r="25197" spans="1:4">
      <c r="A25197" t="s">
        <v>25198</v>
      </c>
      <c r="C25197">
        <v>72.72877378</v>
      </c>
      <c r="D25197">
        <v>22.62709654</v>
      </c>
    </row>
    <row r="25198" spans="1:4">
      <c r="A25198" t="s">
        <v>25199</v>
      </c>
      <c r="C25198">
        <v>72.816</v>
      </c>
      <c r="D25198">
        <v>22.67555556</v>
      </c>
    </row>
    <row r="25199" spans="1:4">
      <c r="A25199" t="s">
        <v>25200</v>
      </c>
      <c r="C25199">
        <v>72.872</v>
      </c>
      <c r="D25199">
        <v>22.70666667</v>
      </c>
    </row>
    <row r="25200" spans="1:4">
      <c r="A25200" t="s">
        <v>25201</v>
      </c>
      <c r="C25200">
        <v>72.94159377</v>
      </c>
      <c r="D25200">
        <v>22.74532987</v>
      </c>
    </row>
    <row r="25201" spans="1:4">
      <c r="A25201" t="s">
        <v>25202</v>
      </c>
      <c r="C25201">
        <v>73.01122441</v>
      </c>
      <c r="D25201">
        <v>22.78401356</v>
      </c>
    </row>
    <row r="25202" spans="1:4">
      <c r="A25202" t="s">
        <v>25203</v>
      </c>
      <c r="C25202">
        <v>73.06237829</v>
      </c>
      <c r="D25202">
        <v>22.81243238</v>
      </c>
    </row>
    <row r="25203" spans="1:4">
      <c r="A25203" t="s">
        <v>25204</v>
      </c>
      <c r="C25203">
        <v>73.12200444</v>
      </c>
      <c r="D25203">
        <v>22.84555802</v>
      </c>
    </row>
    <row r="25204" spans="1:4">
      <c r="A25204" t="s">
        <v>25205</v>
      </c>
      <c r="C25204">
        <v>73.20237543</v>
      </c>
      <c r="D25204">
        <v>22.89020857</v>
      </c>
    </row>
    <row r="25205" spans="1:4">
      <c r="A25205" t="s">
        <v>25206</v>
      </c>
      <c r="C25205">
        <v>73.26959111</v>
      </c>
      <c r="D25205">
        <v>22.92755062</v>
      </c>
    </row>
    <row r="25206" spans="1:4">
      <c r="A25206" t="s">
        <v>25207</v>
      </c>
      <c r="C25206">
        <v>73.33680444</v>
      </c>
      <c r="D25206">
        <v>22.96489136</v>
      </c>
    </row>
    <row r="25207" spans="1:4">
      <c r="A25207" t="s">
        <v>25208</v>
      </c>
      <c r="C25207">
        <v>73.41118444</v>
      </c>
      <c r="D25207">
        <v>23.00621358</v>
      </c>
    </row>
    <row r="25208" spans="1:4">
      <c r="A25208" t="s">
        <v>25209</v>
      </c>
      <c r="C25208">
        <v>73.47919111</v>
      </c>
      <c r="D25208">
        <v>23.04399506</v>
      </c>
    </row>
    <row r="25209" spans="1:4">
      <c r="A25209" t="s">
        <v>25210</v>
      </c>
      <c r="C25209">
        <v>73.54562548</v>
      </c>
      <c r="D25209">
        <v>23.08090304</v>
      </c>
    </row>
    <row r="25210" spans="1:4">
      <c r="A25210" t="s">
        <v>25211</v>
      </c>
      <c r="C25210">
        <v>73.61442</v>
      </c>
      <c r="D25210">
        <v>23.11912222</v>
      </c>
    </row>
    <row r="25211" spans="1:4">
      <c r="A25211" t="s">
        <v>25212</v>
      </c>
      <c r="C25211">
        <v>73.65122446</v>
      </c>
      <c r="D25211">
        <v>23.13956914</v>
      </c>
    </row>
    <row r="25212" spans="1:4">
      <c r="A25212" t="s">
        <v>25213</v>
      </c>
      <c r="C25212">
        <v>73.73359556</v>
      </c>
      <c r="D25212">
        <v>23.18533086</v>
      </c>
    </row>
    <row r="25213" spans="1:4">
      <c r="A25213" t="s">
        <v>25214</v>
      </c>
      <c r="C25213">
        <v>73.80478</v>
      </c>
      <c r="D25213">
        <v>23.22487778</v>
      </c>
    </row>
    <row r="25214" spans="1:4">
      <c r="A25214" t="s">
        <v>25215</v>
      </c>
      <c r="C25214">
        <v>73.83840443</v>
      </c>
      <c r="D25214">
        <v>23.24355802</v>
      </c>
    </row>
    <row r="25215" spans="1:4">
      <c r="A25215" t="s">
        <v>25216</v>
      </c>
      <c r="C25215">
        <v>73.8864473</v>
      </c>
      <c r="D25215">
        <v>23.2702485</v>
      </c>
    </row>
    <row r="25216" spans="1:4">
      <c r="A25216" t="s">
        <v>25217</v>
      </c>
      <c r="C25216">
        <v>73.96640444</v>
      </c>
      <c r="D25216">
        <v>23.31466914</v>
      </c>
    </row>
    <row r="25217" spans="1:4">
      <c r="A25217" t="s">
        <v>25218</v>
      </c>
      <c r="C25217">
        <v>74.03600052</v>
      </c>
      <c r="D25217">
        <v>23.35333362</v>
      </c>
    </row>
    <row r="25218" spans="1:4">
      <c r="A25218" t="s">
        <v>25219</v>
      </c>
      <c r="C25218">
        <v>74.12000064</v>
      </c>
      <c r="D25218">
        <v>23.40000036</v>
      </c>
    </row>
    <row r="25219" spans="1:4">
      <c r="A25219" t="s">
        <v>25220</v>
      </c>
      <c r="C25219">
        <v>74.17595556</v>
      </c>
      <c r="D25219">
        <v>23.43108642</v>
      </c>
    </row>
    <row r="25220" spans="1:4">
      <c r="A25220" t="s">
        <v>25221</v>
      </c>
      <c r="C25220">
        <v>74.24795</v>
      </c>
      <c r="D25220">
        <v>23.47108333</v>
      </c>
    </row>
    <row r="25221" spans="1:4">
      <c r="A25221" t="s">
        <v>25222</v>
      </c>
      <c r="C25221">
        <v>74.33440676</v>
      </c>
      <c r="D25221">
        <v>23.51911486</v>
      </c>
    </row>
    <row r="25222" spans="1:4">
      <c r="A25222" t="s">
        <v>25223</v>
      </c>
      <c r="C25222">
        <v>74.39918378</v>
      </c>
      <c r="D25222">
        <v>23.5551021</v>
      </c>
    </row>
    <row r="25223" spans="1:4">
      <c r="A25223" t="s">
        <v>25224</v>
      </c>
      <c r="C25223">
        <v>74.46399884</v>
      </c>
      <c r="D25223">
        <v>23.59111047</v>
      </c>
    </row>
    <row r="25224" spans="1:4">
      <c r="A25224" t="s">
        <v>25225</v>
      </c>
      <c r="C25224">
        <v>74.54999556</v>
      </c>
      <c r="D25224">
        <v>23.63888642</v>
      </c>
    </row>
    <row r="25225" spans="1:4">
      <c r="A25225" t="s">
        <v>25226</v>
      </c>
      <c r="C25225">
        <v>74.61759388</v>
      </c>
      <c r="D25225">
        <v>23.67644104</v>
      </c>
    </row>
    <row r="25226" spans="1:4">
      <c r="A25226" t="s">
        <v>25227</v>
      </c>
      <c r="C25226">
        <v>74.7040484</v>
      </c>
      <c r="D25226">
        <v>23.72447133</v>
      </c>
    </row>
    <row r="25227" spans="1:4">
      <c r="A25227" t="s">
        <v>25228</v>
      </c>
      <c r="C25227">
        <v>74.75762216</v>
      </c>
      <c r="D25227">
        <v>23.75423453</v>
      </c>
    </row>
    <row r="25228" spans="1:4">
      <c r="A25228" t="s">
        <v>25229</v>
      </c>
      <c r="C25228">
        <v>74.80299333</v>
      </c>
      <c r="D25228">
        <v>23.77944074</v>
      </c>
    </row>
    <row r="25229" spans="1:4">
      <c r="A25229" t="s">
        <v>25230</v>
      </c>
      <c r="C25229">
        <v>74.872</v>
      </c>
      <c r="D25229">
        <v>23.81777778</v>
      </c>
    </row>
    <row r="25230" spans="1:4">
      <c r="A25230" t="s">
        <v>25231</v>
      </c>
      <c r="C25230">
        <v>74.94268444</v>
      </c>
      <c r="D25230">
        <v>23.85704691</v>
      </c>
    </row>
    <row r="25231" spans="1:4">
      <c r="A25231" t="s">
        <v>25232</v>
      </c>
      <c r="C25231">
        <v>74.93043509</v>
      </c>
      <c r="D25231">
        <v>23.85024172</v>
      </c>
    </row>
    <row r="25232" spans="1:4">
      <c r="A25232" t="s">
        <v>25233</v>
      </c>
      <c r="C25232">
        <v>74.88999382</v>
      </c>
      <c r="D25232">
        <v>23.82777435</v>
      </c>
    </row>
    <row r="25233" spans="1:4">
      <c r="A25233" t="s">
        <v>25234</v>
      </c>
      <c r="C25233">
        <v>74.92881444</v>
      </c>
      <c r="D25233">
        <v>23.84934136</v>
      </c>
    </row>
    <row r="25234" spans="1:4">
      <c r="A25234" t="s">
        <v>25235</v>
      </c>
      <c r="C25234">
        <v>74.9626595</v>
      </c>
      <c r="D25234">
        <v>23.86814417</v>
      </c>
    </row>
    <row r="25235" spans="1:4">
      <c r="A25235" t="s">
        <v>25236</v>
      </c>
      <c r="C25235">
        <v>74.964</v>
      </c>
      <c r="D25235">
        <v>23.86888889</v>
      </c>
    </row>
    <row r="25236" spans="1:4">
      <c r="A25236" t="s">
        <v>25237</v>
      </c>
      <c r="C25236">
        <v>74.94401667</v>
      </c>
      <c r="D25236">
        <v>23.85778704</v>
      </c>
    </row>
    <row r="25237" spans="1:4">
      <c r="A25237" t="s">
        <v>25238</v>
      </c>
      <c r="C25237">
        <v>74.97918444</v>
      </c>
      <c r="D25237">
        <v>23.87732469</v>
      </c>
    </row>
    <row r="25238" spans="1:4">
      <c r="A25238" t="s">
        <v>25239</v>
      </c>
      <c r="C25238">
        <v>75.01599953</v>
      </c>
      <c r="D25238">
        <v>23.89777752</v>
      </c>
    </row>
    <row r="25239" spans="1:4">
      <c r="A25239" t="s">
        <v>25240</v>
      </c>
      <c r="C25239">
        <v>75.0575927</v>
      </c>
      <c r="D25239">
        <v>23.92088483</v>
      </c>
    </row>
    <row r="25240" spans="1:4">
      <c r="A25240" t="s">
        <v>25241</v>
      </c>
      <c r="C25240">
        <v>75.13921</v>
      </c>
      <c r="D25240">
        <v>23.96622778</v>
      </c>
    </row>
    <row r="25241" spans="1:4">
      <c r="A25241" t="s">
        <v>25242</v>
      </c>
      <c r="C25241">
        <v>75.18240796</v>
      </c>
      <c r="D25241">
        <v>23.99022664</v>
      </c>
    </row>
    <row r="25242" spans="1:4">
      <c r="A25242" t="s">
        <v>25243</v>
      </c>
      <c r="C25242">
        <v>75.25359564</v>
      </c>
      <c r="D25242">
        <v>24.02977536</v>
      </c>
    </row>
    <row r="25243" spans="1:4">
      <c r="A25243" t="s">
        <v>25244</v>
      </c>
      <c r="C25243">
        <v>75.30800054</v>
      </c>
      <c r="D25243">
        <v>24.0600003</v>
      </c>
    </row>
    <row r="25244" spans="1:4">
      <c r="A25244" t="s">
        <v>25245</v>
      </c>
      <c r="C25244">
        <v>75.38078333</v>
      </c>
      <c r="D25244">
        <v>24.10043519</v>
      </c>
    </row>
    <row r="25245" spans="1:4">
      <c r="A25245" t="s">
        <v>25246</v>
      </c>
      <c r="C25245">
        <v>75.44318444</v>
      </c>
      <c r="D25245">
        <v>24.13510247</v>
      </c>
    </row>
    <row r="25246" spans="1:4">
      <c r="A25246" t="s">
        <v>25247</v>
      </c>
      <c r="C25246">
        <v>75.51681779</v>
      </c>
      <c r="D25246">
        <v>24.17600988</v>
      </c>
    </row>
    <row r="25247" spans="1:4">
      <c r="A25247" t="s">
        <v>25248</v>
      </c>
      <c r="C25247">
        <v>75.57118556</v>
      </c>
      <c r="D25247">
        <v>24.2062142</v>
      </c>
    </row>
    <row r="25248" spans="1:4">
      <c r="A25248" t="s">
        <v>25249</v>
      </c>
      <c r="C25248">
        <v>75.59359444</v>
      </c>
      <c r="D25248">
        <v>24.21866358</v>
      </c>
    </row>
    <row r="25249" spans="1:4">
      <c r="A25249" t="s">
        <v>25250</v>
      </c>
      <c r="C25249">
        <v>75.65600047</v>
      </c>
      <c r="D25249">
        <v>24.25333359</v>
      </c>
    </row>
    <row r="25250" spans="1:4">
      <c r="A25250" t="s">
        <v>25251</v>
      </c>
      <c r="C25250">
        <v>75.70080978</v>
      </c>
      <c r="D25250">
        <v>24.27822765</v>
      </c>
    </row>
    <row r="25251" spans="1:4">
      <c r="A25251" t="s">
        <v>25252</v>
      </c>
      <c r="C25251">
        <v>75.74959111</v>
      </c>
      <c r="D25251">
        <v>24.3053284</v>
      </c>
    </row>
    <row r="25252" spans="1:4">
      <c r="A25252" t="s">
        <v>25253</v>
      </c>
      <c r="C25252">
        <v>75.81602778</v>
      </c>
      <c r="D25252">
        <v>24.34223765</v>
      </c>
    </row>
    <row r="25253" spans="1:4">
      <c r="A25253" t="s">
        <v>25254</v>
      </c>
      <c r="C25253">
        <v>75.89681556</v>
      </c>
      <c r="D25253">
        <v>24.38711975</v>
      </c>
    </row>
    <row r="25254" spans="1:4">
      <c r="A25254" t="s">
        <v>25255</v>
      </c>
      <c r="C25254">
        <v>75.94561843</v>
      </c>
      <c r="D25254">
        <v>24.41423246</v>
      </c>
    </row>
    <row r="25255" spans="1:4">
      <c r="A25255" t="s">
        <v>25256</v>
      </c>
      <c r="C25255">
        <v>75.99522667</v>
      </c>
      <c r="D25255">
        <v>24.44179259</v>
      </c>
    </row>
    <row r="25256" spans="1:4">
      <c r="A25256" t="s">
        <v>25257</v>
      </c>
      <c r="C25256">
        <v>76.03281333</v>
      </c>
      <c r="D25256">
        <v>24.46267407</v>
      </c>
    </row>
    <row r="25257" spans="1:4">
      <c r="A25257" t="s">
        <v>25258</v>
      </c>
      <c r="C25257">
        <v>76.08236444</v>
      </c>
      <c r="D25257">
        <v>24.49020247</v>
      </c>
    </row>
    <row r="25258" spans="1:4">
      <c r="A25258" t="s">
        <v>25259</v>
      </c>
      <c r="C25258">
        <v>76.14159444</v>
      </c>
      <c r="D25258">
        <v>24.52310802</v>
      </c>
    </row>
    <row r="25259" spans="1:4">
      <c r="A25259" t="s">
        <v>25260</v>
      </c>
      <c r="C25259">
        <v>76.20641</v>
      </c>
      <c r="D25259">
        <v>24.55911667</v>
      </c>
    </row>
    <row r="25260" spans="1:4">
      <c r="A25260" t="s">
        <v>25261</v>
      </c>
      <c r="C25260">
        <v>76.24959287</v>
      </c>
      <c r="D25260">
        <v>24.58310715</v>
      </c>
    </row>
    <row r="25261" spans="1:4">
      <c r="A25261" t="s">
        <v>25262</v>
      </c>
      <c r="C25261">
        <v>76.30322667</v>
      </c>
      <c r="D25261">
        <v>24.6129037</v>
      </c>
    </row>
    <row r="25262" spans="1:4">
      <c r="A25262" t="s">
        <v>25263</v>
      </c>
      <c r="C25262">
        <v>76.34478379</v>
      </c>
      <c r="D25262">
        <v>24.63599099</v>
      </c>
    </row>
    <row r="25263" spans="1:4">
      <c r="A25263" t="s">
        <v>25264</v>
      </c>
      <c r="C25263">
        <v>76.37999</v>
      </c>
      <c r="D25263">
        <v>24.65555</v>
      </c>
    </row>
    <row r="25264" spans="1:4">
      <c r="A25264" t="s">
        <v>25265</v>
      </c>
      <c r="C25264">
        <v>76.41281382</v>
      </c>
      <c r="D25264">
        <v>24.67378546</v>
      </c>
    </row>
    <row r="25265" spans="1:4">
      <c r="A25265" t="s">
        <v>25266</v>
      </c>
      <c r="C25265">
        <v>76.40077496</v>
      </c>
      <c r="D25265">
        <v>24.6670972</v>
      </c>
    </row>
    <row r="25266" spans="1:4">
      <c r="A25266" t="s">
        <v>25267</v>
      </c>
      <c r="C25266">
        <v>76.388</v>
      </c>
      <c r="D25266">
        <v>24.66</v>
      </c>
    </row>
    <row r="25267" spans="1:4">
      <c r="A25267" t="s">
        <v>25268</v>
      </c>
      <c r="C25267">
        <v>76.408</v>
      </c>
      <c r="D25267">
        <v>24.67111111</v>
      </c>
    </row>
    <row r="25268" spans="1:4">
      <c r="A25268" t="s">
        <v>25269</v>
      </c>
      <c r="C25268">
        <v>76.39998719</v>
      </c>
      <c r="D25268">
        <v>24.66665955</v>
      </c>
    </row>
    <row r="25269" spans="1:4">
      <c r="A25269" t="s">
        <v>25270</v>
      </c>
      <c r="C25269">
        <v>76.41436789</v>
      </c>
      <c r="D25269">
        <v>24.67464883</v>
      </c>
    </row>
    <row r="25270" spans="1:4">
      <c r="A25270" t="s">
        <v>25271</v>
      </c>
      <c r="C25270">
        <v>76.39465834</v>
      </c>
      <c r="D25270">
        <v>24.66369908</v>
      </c>
    </row>
    <row r="25271" spans="1:4">
      <c r="A25271" t="s">
        <v>25272</v>
      </c>
      <c r="C25271">
        <v>76.38081333</v>
      </c>
      <c r="D25271">
        <v>24.65600741</v>
      </c>
    </row>
    <row r="25272" spans="1:4">
      <c r="A25272" t="s">
        <v>25273</v>
      </c>
      <c r="C25272">
        <v>76.368</v>
      </c>
      <c r="D25272">
        <v>24.64888889</v>
      </c>
    </row>
    <row r="25273" spans="1:4">
      <c r="A25273" t="s">
        <v>25274</v>
      </c>
      <c r="C25273">
        <v>76.35522222</v>
      </c>
      <c r="D25273">
        <v>24.64179012</v>
      </c>
    </row>
    <row r="25274" spans="1:4">
      <c r="A25274" t="s">
        <v>25275</v>
      </c>
      <c r="C25274">
        <v>76.34</v>
      </c>
      <c r="D25274">
        <v>24.63333333</v>
      </c>
    </row>
    <row r="25275" spans="1:4">
      <c r="A25275" t="s">
        <v>25276</v>
      </c>
      <c r="C25275">
        <v>76.3344384</v>
      </c>
      <c r="D25275">
        <v>24.63024356</v>
      </c>
    </row>
    <row r="25276" spans="1:4">
      <c r="A25276" t="s">
        <v>25277</v>
      </c>
      <c r="C25276">
        <v>76.30798333</v>
      </c>
      <c r="D25276">
        <v>24.6155463</v>
      </c>
    </row>
    <row r="25277" spans="1:4">
      <c r="A25277" t="s">
        <v>25278</v>
      </c>
      <c r="C25277">
        <v>76.27522442</v>
      </c>
      <c r="D25277">
        <v>24.5973469</v>
      </c>
    </row>
    <row r="25278" spans="1:4">
      <c r="A25278" t="s">
        <v>25279</v>
      </c>
      <c r="C25278">
        <v>76.22802342</v>
      </c>
      <c r="D25278">
        <v>24.57112412</v>
      </c>
    </row>
    <row r="25279" spans="1:4">
      <c r="A25279" t="s">
        <v>25280</v>
      </c>
      <c r="C25279">
        <v>76.16240619</v>
      </c>
      <c r="D25279">
        <v>24.5346701</v>
      </c>
    </row>
    <row r="25280" spans="1:4">
      <c r="A25280" t="s">
        <v>25281</v>
      </c>
      <c r="C25280">
        <v>76.11840333</v>
      </c>
      <c r="D25280">
        <v>24.51022407</v>
      </c>
    </row>
    <row r="25281" spans="1:4">
      <c r="A25281" t="s">
        <v>25282</v>
      </c>
      <c r="C25281">
        <v>76.06722333</v>
      </c>
      <c r="D25281">
        <v>24.48179074</v>
      </c>
    </row>
    <row r="25282" spans="1:4">
      <c r="A25282" t="s">
        <v>25283</v>
      </c>
      <c r="C25282">
        <v>76.00559504</v>
      </c>
      <c r="D25282">
        <v>24.4475528</v>
      </c>
    </row>
    <row r="25283" spans="1:4">
      <c r="A25283" t="s">
        <v>25284</v>
      </c>
      <c r="C25283">
        <v>75.94240667</v>
      </c>
      <c r="D25283">
        <v>24.41244815</v>
      </c>
    </row>
    <row r="25284" spans="1:4">
      <c r="A25284" t="s">
        <v>25285</v>
      </c>
      <c r="C25284">
        <v>75.89519179</v>
      </c>
      <c r="D25284">
        <v>24.38621766</v>
      </c>
    </row>
    <row r="25285" spans="1:4">
      <c r="A25285" t="s">
        <v>25286</v>
      </c>
      <c r="C25285">
        <v>75.83440727</v>
      </c>
      <c r="D25285">
        <v>24.35244848</v>
      </c>
    </row>
    <row r="25286" spans="1:4">
      <c r="A25286" t="s">
        <v>25287</v>
      </c>
      <c r="C25286">
        <v>75.75999889</v>
      </c>
      <c r="D25286">
        <v>24.31111049</v>
      </c>
    </row>
    <row r="25287" spans="1:4">
      <c r="A25287" t="s">
        <v>25288</v>
      </c>
      <c r="C25287">
        <v>75.7016284</v>
      </c>
      <c r="D25287">
        <v>24.27868244</v>
      </c>
    </row>
    <row r="25288" spans="1:4">
      <c r="A25288" t="s">
        <v>25289</v>
      </c>
      <c r="C25288">
        <v>75.64638343</v>
      </c>
      <c r="D25288">
        <v>24.2479908</v>
      </c>
    </row>
    <row r="25289" spans="1:4">
      <c r="A25289" t="s">
        <v>25290</v>
      </c>
      <c r="C25289">
        <v>75.58399996</v>
      </c>
      <c r="D25289">
        <v>24.21333331</v>
      </c>
    </row>
    <row r="25290" spans="1:4">
      <c r="A25290" t="s">
        <v>25291</v>
      </c>
      <c r="C25290">
        <v>75.53359222</v>
      </c>
      <c r="D25290">
        <v>24.18532901</v>
      </c>
    </row>
    <row r="25291" spans="1:4">
      <c r="A25291" t="s">
        <v>25292</v>
      </c>
      <c r="C25291">
        <v>75.48555381</v>
      </c>
      <c r="D25291">
        <v>24.15864101</v>
      </c>
    </row>
    <row r="25292" spans="1:4">
      <c r="A25292" t="s">
        <v>25293</v>
      </c>
      <c r="C25292">
        <v>75.41840672</v>
      </c>
      <c r="D25292">
        <v>24.12133707</v>
      </c>
    </row>
    <row r="25293" spans="1:4">
      <c r="A25293" t="s">
        <v>25294</v>
      </c>
      <c r="C25293">
        <v>75.37440333</v>
      </c>
      <c r="D25293">
        <v>24.09689074</v>
      </c>
    </row>
    <row r="25294" spans="1:4">
      <c r="A25294" t="s">
        <v>25295</v>
      </c>
      <c r="C25294">
        <v>75.30718441</v>
      </c>
      <c r="D25294">
        <v>24.0595469</v>
      </c>
    </row>
    <row r="25295" spans="1:4">
      <c r="A25295" t="s">
        <v>25296</v>
      </c>
      <c r="C25295">
        <v>75.26802327</v>
      </c>
      <c r="D25295">
        <v>24.0377907</v>
      </c>
    </row>
    <row r="25296" spans="1:4">
      <c r="A25296" t="s">
        <v>25297</v>
      </c>
      <c r="C25296">
        <v>75.18800222</v>
      </c>
      <c r="D25296">
        <v>23.99333457</v>
      </c>
    </row>
    <row r="25297" spans="1:4">
      <c r="A25297" t="s">
        <v>25298</v>
      </c>
      <c r="C25297">
        <v>75.14319222</v>
      </c>
      <c r="D25297">
        <v>23.96844012</v>
      </c>
    </row>
    <row r="25298" spans="1:4">
      <c r="A25298" t="s">
        <v>25299</v>
      </c>
      <c r="C25298">
        <v>75.07918483</v>
      </c>
      <c r="D25298">
        <v>23.93288046</v>
      </c>
    </row>
    <row r="25299" spans="1:4">
      <c r="A25299" t="s">
        <v>25300</v>
      </c>
      <c r="C25299">
        <v>75.02481111</v>
      </c>
      <c r="D25299">
        <v>23.90267284</v>
      </c>
    </row>
    <row r="25300" spans="1:4">
      <c r="A25300" t="s">
        <v>25301</v>
      </c>
      <c r="C25300">
        <v>74.94718444</v>
      </c>
      <c r="D25300">
        <v>23.85954691</v>
      </c>
    </row>
    <row r="25301" spans="1:4">
      <c r="A25301" t="s">
        <v>25302</v>
      </c>
      <c r="C25301">
        <v>74.90159539</v>
      </c>
      <c r="D25301">
        <v>23.83421966</v>
      </c>
    </row>
    <row r="25302" spans="1:4">
      <c r="A25302" t="s">
        <v>25303</v>
      </c>
      <c r="C25302">
        <v>74.8704095</v>
      </c>
      <c r="D25302">
        <v>23.81689417</v>
      </c>
    </row>
    <row r="25303" spans="1:4">
      <c r="A25303" t="s">
        <v>25304</v>
      </c>
      <c r="C25303">
        <v>74.80159394</v>
      </c>
      <c r="D25303">
        <v>23.7786633</v>
      </c>
    </row>
    <row r="25304" spans="1:4">
      <c r="A25304" t="s">
        <v>25305</v>
      </c>
      <c r="C25304">
        <v>74.75681509</v>
      </c>
      <c r="D25304">
        <v>23.75378616</v>
      </c>
    </row>
    <row r="25305" spans="1:4">
      <c r="A25305" t="s">
        <v>25306</v>
      </c>
      <c r="C25305">
        <v>74.684811</v>
      </c>
      <c r="D25305">
        <v>23.71378389</v>
      </c>
    </row>
    <row r="25306" spans="1:4">
      <c r="A25306" t="s">
        <v>25307</v>
      </c>
      <c r="C25306">
        <v>74.62563556</v>
      </c>
      <c r="D25306">
        <v>23.68090864</v>
      </c>
    </row>
    <row r="25307" spans="1:4">
      <c r="A25307" t="s">
        <v>25308</v>
      </c>
      <c r="C25307">
        <v>74.55356549</v>
      </c>
      <c r="D25307">
        <v>23.64086972</v>
      </c>
    </row>
    <row r="25308" spans="1:4">
      <c r="A25308" t="s">
        <v>25309</v>
      </c>
      <c r="C25308">
        <v>74.50962943</v>
      </c>
      <c r="D25308">
        <v>23.6164608</v>
      </c>
    </row>
    <row r="25309" spans="1:4">
      <c r="A25309" t="s">
        <v>25310</v>
      </c>
      <c r="C25309">
        <v>74.428</v>
      </c>
      <c r="D25309">
        <v>23.57111111</v>
      </c>
    </row>
    <row r="25310" spans="1:4">
      <c r="A25310" t="s">
        <v>25311</v>
      </c>
      <c r="C25310">
        <v>74.37200044</v>
      </c>
      <c r="D25310">
        <v>23.54000025</v>
      </c>
    </row>
    <row r="25311" spans="1:4">
      <c r="A25311" t="s">
        <v>25312</v>
      </c>
      <c r="C25311">
        <v>74.33525164</v>
      </c>
      <c r="D25311">
        <v>23.51958425</v>
      </c>
    </row>
    <row r="25312" spans="1:4">
      <c r="A25312" t="s">
        <v>25313</v>
      </c>
      <c r="C25312">
        <v>74.28240833</v>
      </c>
      <c r="D25312">
        <v>23.49022685</v>
      </c>
    </row>
    <row r="25313" spans="1:4">
      <c r="A25313" t="s">
        <v>25314</v>
      </c>
      <c r="C25313">
        <v>74.2447862</v>
      </c>
      <c r="D25313">
        <v>23.46932567</v>
      </c>
    </row>
    <row r="25314" spans="1:4">
      <c r="A25314" t="s">
        <v>25315</v>
      </c>
      <c r="C25314">
        <v>74.17759</v>
      </c>
      <c r="D25314">
        <v>23.43199444</v>
      </c>
    </row>
    <row r="25315" spans="1:4">
      <c r="A25315" t="s">
        <v>25316</v>
      </c>
      <c r="C25315">
        <v>74.12156419</v>
      </c>
      <c r="D25315">
        <v>23.40086899</v>
      </c>
    </row>
    <row r="25316" spans="1:4">
      <c r="A25316" t="s">
        <v>25317</v>
      </c>
      <c r="C25316">
        <v>74.07602269</v>
      </c>
      <c r="D25316">
        <v>23.37556816</v>
      </c>
    </row>
    <row r="25317" spans="1:4">
      <c r="A25317" t="s">
        <v>25318</v>
      </c>
      <c r="C25317">
        <v>74.028</v>
      </c>
      <c r="D25317">
        <v>23.34888889</v>
      </c>
    </row>
    <row r="25318" spans="1:4">
      <c r="A25318" t="s">
        <v>25319</v>
      </c>
      <c r="C25318">
        <v>73.99599957</v>
      </c>
      <c r="D25318">
        <v>23.33111087</v>
      </c>
    </row>
    <row r="25319" spans="1:4">
      <c r="A25319" t="s">
        <v>25320</v>
      </c>
      <c r="C25319">
        <v>73.91759283</v>
      </c>
      <c r="D25319">
        <v>23.28755157</v>
      </c>
    </row>
    <row r="25320" spans="1:4">
      <c r="A25320" t="s">
        <v>25321</v>
      </c>
      <c r="C25320">
        <v>73.86667179</v>
      </c>
      <c r="D25320">
        <v>23.2592621</v>
      </c>
    </row>
    <row r="25321" spans="1:4">
      <c r="A25321" t="s">
        <v>25322</v>
      </c>
      <c r="C25321">
        <v>73.83040556</v>
      </c>
      <c r="D25321">
        <v>23.2391142</v>
      </c>
    </row>
    <row r="25322" spans="1:4">
      <c r="A25322" t="s">
        <v>25323</v>
      </c>
      <c r="C25322">
        <v>73.7770073</v>
      </c>
      <c r="D25322">
        <v>23.2094485</v>
      </c>
    </row>
    <row r="25323" spans="1:4">
      <c r="A25323" t="s">
        <v>25324</v>
      </c>
      <c r="C25323">
        <v>73.72640778</v>
      </c>
      <c r="D25323">
        <v>23.18133765</v>
      </c>
    </row>
    <row r="25324" spans="1:4">
      <c r="A25324" t="s">
        <v>25325</v>
      </c>
      <c r="C25324">
        <v>73.67918399</v>
      </c>
      <c r="D25324">
        <v>23.15510222</v>
      </c>
    </row>
    <row r="25325" spans="1:4">
      <c r="A25325" t="s">
        <v>25326</v>
      </c>
      <c r="C25325">
        <v>73.61359556</v>
      </c>
      <c r="D25325">
        <v>23.1186642</v>
      </c>
    </row>
    <row r="25326" spans="1:4">
      <c r="A25326" t="s">
        <v>25327</v>
      </c>
      <c r="C25326">
        <v>73.56159043</v>
      </c>
      <c r="D25326">
        <v>23.08977246</v>
      </c>
    </row>
    <row r="25327" spans="1:4">
      <c r="A25327" t="s">
        <v>25328</v>
      </c>
      <c r="C25327">
        <v>73.52159444</v>
      </c>
      <c r="D25327">
        <v>23.06755247</v>
      </c>
    </row>
    <row r="25328" spans="1:4">
      <c r="A25328" t="s">
        <v>25329</v>
      </c>
      <c r="C25328">
        <v>73.47200057</v>
      </c>
      <c r="D25328">
        <v>23.04000031</v>
      </c>
    </row>
    <row r="25329" spans="1:4">
      <c r="A25329" t="s">
        <v>25330</v>
      </c>
      <c r="C25329">
        <v>73.41838168</v>
      </c>
      <c r="D25329">
        <v>23.01021204</v>
      </c>
    </row>
    <row r="25330" spans="1:4">
      <c r="A25330" t="s">
        <v>25331</v>
      </c>
      <c r="C25330">
        <v>73.35681554</v>
      </c>
      <c r="D25330">
        <v>22.97600864</v>
      </c>
    </row>
    <row r="25331" spans="1:4">
      <c r="A25331" t="s">
        <v>25332</v>
      </c>
      <c r="C25331">
        <v>73.31840444</v>
      </c>
      <c r="D25331">
        <v>22.95466914</v>
      </c>
    </row>
    <row r="25332" spans="1:4">
      <c r="A25332" t="s">
        <v>25333</v>
      </c>
      <c r="C25332">
        <v>73.26962988</v>
      </c>
      <c r="D25332">
        <v>22.92757215</v>
      </c>
    </row>
    <row r="25333" spans="1:4">
      <c r="A25333" t="s">
        <v>25334</v>
      </c>
      <c r="C25333">
        <v>73.23296401</v>
      </c>
      <c r="D25333">
        <v>22.90720223</v>
      </c>
    </row>
    <row r="25334" spans="1:4">
      <c r="A25334" t="s">
        <v>25335</v>
      </c>
      <c r="C25334">
        <v>73.17118382</v>
      </c>
      <c r="D25334">
        <v>22.8728799</v>
      </c>
    </row>
    <row r="25335" spans="1:4">
      <c r="A25335" t="s">
        <v>25336</v>
      </c>
      <c r="C25335">
        <v>73.12667177</v>
      </c>
      <c r="D25335">
        <v>22.84815098</v>
      </c>
    </row>
    <row r="25336" spans="1:4">
      <c r="A25336" t="s">
        <v>25337</v>
      </c>
      <c r="C25336">
        <v>73.08400053</v>
      </c>
      <c r="D25336">
        <v>22.82444474</v>
      </c>
    </row>
    <row r="25337" spans="1:4">
      <c r="A25337" t="s">
        <v>25338</v>
      </c>
      <c r="C25337">
        <v>73.03499222</v>
      </c>
      <c r="D25337">
        <v>22.7972179</v>
      </c>
    </row>
    <row r="25338" spans="1:4">
      <c r="A25338" t="s">
        <v>25339</v>
      </c>
      <c r="C25338">
        <v>72.97922</v>
      </c>
      <c r="D25338">
        <v>22.76623333</v>
      </c>
    </row>
    <row r="25339" spans="1:4">
      <c r="A25339" t="s">
        <v>25340</v>
      </c>
      <c r="C25339">
        <v>72.94318444</v>
      </c>
      <c r="D25339">
        <v>22.74621358</v>
      </c>
    </row>
    <row r="25340" spans="1:4">
      <c r="A25340" t="s">
        <v>25341</v>
      </c>
      <c r="C25340">
        <v>72.88077502</v>
      </c>
      <c r="D25340">
        <v>22.71154168</v>
      </c>
    </row>
    <row r="25341" spans="1:4">
      <c r="A25341" t="s">
        <v>25342</v>
      </c>
      <c r="C25341">
        <v>72.84238158</v>
      </c>
      <c r="D25341">
        <v>22.69021199</v>
      </c>
    </row>
    <row r="25342" spans="1:4">
      <c r="A25342" t="s">
        <v>25343</v>
      </c>
      <c r="C25342">
        <v>72.81040778</v>
      </c>
      <c r="D25342">
        <v>22.67244877</v>
      </c>
    </row>
    <row r="25343" spans="1:4">
      <c r="A25343" t="s">
        <v>25344</v>
      </c>
      <c r="C25343">
        <v>72.77334222</v>
      </c>
      <c r="D25343">
        <v>22.65185679</v>
      </c>
    </row>
    <row r="25344" spans="1:4">
      <c r="A25344" t="s">
        <v>25345</v>
      </c>
      <c r="C25344">
        <v>72.74078</v>
      </c>
      <c r="D25344">
        <v>22.63376667</v>
      </c>
    </row>
    <row r="25345" spans="1:4">
      <c r="A25345" t="s">
        <v>25346</v>
      </c>
      <c r="C25345">
        <v>72.70317888</v>
      </c>
      <c r="D25345">
        <v>22.61287715</v>
      </c>
    </row>
    <row r="25346" spans="1:4">
      <c r="A25346" t="s">
        <v>25347</v>
      </c>
      <c r="C25346">
        <v>72.63759447</v>
      </c>
      <c r="D25346">
        <v>22.57644137</v>
      </c>
    </row>
    <row r="25347" spans="1:4">
      <c r="A25347" t="s">
        <v>25348</v>
      </c>
      <c r="C25347">
        <v>72.59677609</v>
      </c>
      <c r="D25347">
        <v>22.55376449</v>
      </c>
    </row>
    <row r="25348" spans="1:4">
      <c r="A25348" t="s">
        <v>25349</v>
      </c>
      <c r="C25348">
        <v>72.5656163</v>
      </c>
      <c r="D25348">
        <v>22.5364535</v>
      </c>
    </row>
    <row r="25349" spans="1:4">
      <c r="A25349" t="s">
        <v>25350</v>
      </c>
      <c r="C25349">
        <v>72.52396058</v>
      </c>
      <c r="D25349">
        <v>22.51331143</v>
      </c>
    </row>
    <row r="25350" spans="1:4">
      <c r="A25350" t="s">
        <v>25351</v>
      </c>
      <c r="C25350">
        <v>72.48159456</v>
      </c>
      <c r="D25350">
        <v>22.48977475</v>
      </c>
    </row>
    <row r="25351" spans="1:4">
      <c r="A25351" t="s">
        <v>25352</v>
      </c>
      <c r="C25351">
        <v>72.40959376</v>
      </c>
      <c r="D25351">
        <v>22.44977431</v>
      </c>
    </row>
    <row r="25352" spans="1:4">
      <c r="A25352" t="s">
        <v>25353</v>
      </c>
      <c r="C25352">
        <v>72.372</v>
      </c>
      <c r="D25352">
        <v>22.42888889</v>
      </c>
    </row>
    <row r="25353" spans="1:4">
      <c r="A25353" t="s">
        <v>25354</v>
      </c>
      <c r="C25353">
        <v>72.33597059</v>
      </c>
      <c r="D25353">
        <v>22.40887255</v>
      </c>
    </row>
    <row r="25354" spans="1:4">
      <c r="A25354" t="s">
        <v>25355</v>
      </c>
      <c r="C25354">
        <v>72.29440497</v>
      </c>
      <c r="D25354">
        <v>22.38578054</v>
      </c>
    </row>
    <row r="25355" spans="1:4">
      <c r="A25355" t="s">
        <v>25356</v>
      </c>
      <c r="C25355">
        <v>72.24640777</v>
      </c>
      <c r="D25355">
        <v>22.35911543</v>
      </c>
    </row>
    <row r="25356" spans="1:4">
      <c r="A25356" t="s">
        <v>25357</v>
      </c>
      <c r="C25356">
        <v>72.19040667</v>
      </c>
      <c r="D25356">
        <v>22.3280037</v>
      </c>
    </row>
    <row r="25357" spans="1:4">
      <c r="A25357" t="s">
        <v>25358</v>
      </c>
      <c r="C25357">
        <v>72.15598508</v>
      </c>
      <c r="D25357">
        <v>22.3088806</v>
      </c>
    </row>
    <row r="25358" spans="1:4">
      <c r="A25358" t="s">
        <v>25359</v>
      </c>
      <c r="C25358">
        <v>72.14240794</v>
      </c>
      <c r="D25358">
        <v>22.30133775</v>
      </c>
    </row>
    <row r="25359" spans="1:4">
      <c r="A25359" t="s">
        <v>25360</v>
      </c>
      <c r="C25359">
        <v>72.12665899</v>
      </c>
      <c r="D25359">
        <v>22.29258833</v>
      </c>
    </row>
    <row r="25360" spans="1:4">
      <c r="A25360" t="s">
        <v>25361</v>
      </c>
      <c r="C25360">
        <v>72.11678493</v>
      </c>
      <c r="D25360">
        <v>22.28710274</v>
      </c>
    </row>
    <row r="25361" spans="1:4">
      <c r="A25361" t="s">
        <v>25362</v>
      </c>
      <c r="C25361">
        <v>72.09523</v>
      </c>
      <c r="D25361">
        <v>22.27512778</v>
      </c>
    </row>
    <row r="25362" spans="1:4">
      <c r="A25362" t="s">
        <v>25363</v>
      </c>
      <c r="C25362">
        <v>72.05999876</v>
      </c>
      <c r="D25362">
        <v>22.25555486</v>
      </c>
    </row>
    <row r="25363" spans="1:4">
      <c r="A25363" t="s">
        <v>25364</v>
      </c>
      <c r="C25363">
        <v>72.0424082</v>
      </c>
      <c r="D25363">
        <v>22.24578233</v>
      </c>
    </row>
    <row r="25364" spans="1:4">
      <c r="A25364" t="s">
        <v>25365</v>
      </c>
      <c r="C25364">
        <v>72.00077603</v>
      </c>
      <c r="D25364">
        <v>22.22265335</v>
      </c>
    </row>
    <row r="25365" spans="1:4">
      <c r="A25365" t="s">
        <v>25366</v>
      </c>
      <c r="C25365">
        <v>71.97521513</v>
      </c>
      <c r="D25365">
        <v>22.20845285</v>
      </c>
    </row>
    <row r="25366" spans="1:4">
      <c r="A25366" t="s">
        <v>25367</v>
      </c>
      <c r="C25366">
        <v>71.93041</v>
      </c>
      <c r="D25366">
        <v>22.18356111</v>
      </c>
    </row>
    <row r="25367" spans="1:4">
      <c r="A25367" t="s">
        <v>25368</v>
      </c>
      <c r="C25367">
        <v>71.88081329</v>
      </c>
      <c r="D25367">
        <v>22.15600738</v>
      </c>
    </row>
    <row r="25368" spans="1:4">
      <c r="A25368" t="s">
        <v>25369</v>
      </c>
      <c r="C25368">
        <v>71.82962889</v>
      </c>
      <c r="D25368">
        <v>22.1275716</v>
      </c>
    </row>
    <row r="25369" spans="1:4">
      <c r="A25369" t="s">
        <v>25370</v>
      </c>
      <c r="C25369">
        <v>71.80878719</v>
      </c>
      <c r="D25369">
        <v>22.11599288</v>
      </c>
    </row>
    <row r="25370" spans="1:4">
      <c r="A25370" t="s">
        <v>25371</v>
      </c>
      <c r="C25370">
        <v>71.77277567</v>
      </c>
      <c r="D25370">
        <v>22.09598648</v>
      </c>
    </row>
    <row r="25371" spans="1:4">
      <c r="A25371" t="s">
        <v>25372</v>
      </c>
      <c r="C25371">
        <v>71.732</v>
      </c>
      <c r="D25371">
        <v>22.07333333</v>
      </c>
    </row>
    <row r="25372" spans="1:4">
      <c r="A25372" t="s">
        <v>25373</v>
      </c>
      <c r="C25372">
        <v>71.69359444</v>
      </c>
      <c r="D25372">
        <v>22.05199691</v>
      </c>
    </row>
    <row r="25373" spans="1:4">
      <c r="A25373" t="s">
        <v>25374</v>
      </c>
      <c r="C25373">
        <v>71.64599556</v>
      </c>
      <c r="D25373">
        <v>22.02555309</v>
      </c>
    </row>
    <row r="25374" spans="1:4">
      <c r="A25374" t="s">
        <v>25375</v>
      </c>
      <c r="C25374">
        <v>71.59759222</v>
      </c>
      <c r="D25374">
        <v>21.99866235</v>
      </c>
    </row>
    <row r="25375" spans="1:4">
      <c r="A25375" t="s">
        <v>25376</v>
      </c>
      <c r="C25375">
        <v>71.56</v>
      </c>
      <c r="D25375">
        <v>21.97777778</v>
      </c>
    </row>
    <row r="25376" spans="1:4">
      <c r="A25376" t="s">
        <v>25377</v>
      </c>
      <c r="C25376">
        <v>71.52480843</v>
      </c>
      <c r="D25376">
        <v>21.95822691</v>
      </c>
    </row>
    <row r="25377" spans="1:4">
      <c r="A25377" t="s">
        <v>25378</v>
      </c>
      <c r="C25377">
        <v>71.49040889</v>
      </c>
      <c r="D25377">
        <v>21.93911605</v>
      </c>
    </row>
    <row r="25378" spans="1:4">
      <c r="A25378" t="s">
        <v>25379</v>
      </c>
      <c r="C25378">
        <v>71.45040644</v>
      </c>
      <c r="D25378">
        <v>21.91689247</v>
      </c>
    </row>
    <row r="25379" spans="1:4">
      <c r="A25379" t="s">
        <v>25380</v>
      </c>
      <c r="C25379">
        <v>71.41437713</v>
      </c>
      <c r="D25379">
        <v>21.89687619</v>
      </c>
    </row>
    <row r="25380" spans="1:4">
      <c r="A25380" t="s">
        <v>25381</v>
      </c>
      <c r="C25380">
        <v>71.37500332</v>
      </c>
      <c r="D25380">
        <v>21.87500185</v>
      </c>
    </row>
    <row r="25381" spans="1:4">
      <c r="A25381" t="s">
        <v>25382</v>
      </c>
      <c r="C25381">
        <v>71.35436776</v>
      </c>
      <c r="D25381">
        <v>21.86353764</v>
      </c>
    </row>
    <row r="25382" spans="1:4">
      <c r="A25382" t="s">
        <v>25383</v>
      </c>
      <c r="C25382">
        <v>71.324</v>
      </c>
      <c r="D25382">
        <v>21.84666667</v>
      </c>
    </row>
    <row r="25383" spans="1:4">
      <c r="A25383" t="s">
        <v>25384</v>
      </c>
      <c r="C25383">
        <v>71.30083614</v>
      </c>
      <c r="D25383">
        <v>21.83379786</v>
      </c>
    </row>
    <row r="25384" spans="1:4">
      <c r="A25384" t="s">
        <v>25385</v>
      </c>
      <c r="C25384">
        <v>71.25118222</v>
      </c>
      <c r="D25384">
        <v>21.80621235</v>
      </c>
    </row>
    <row r="25385" spans="1:4">
      <c r="A25385" t="s">
        <v>25386</v>
      </c>
      <c r="C25385">
        <v>71.21518821</v>
      </c>
      <c r="D25385">
        <v>21.78621567</v>
      </c>
    </row>
    <row r="25386" spans="1:4">
      <c r="A25386" t="s">
        <v>25387</v>
      </c>
      <c r="C25386">
        <v>71.18158821</v>
      </c>
      <c r="D25386">
        <v>21.76754901</v>
      </c>
    </row>
    <row r="25387" spans="1:4">
      <c r="A25387" t="s">
        <v>25388</v>
      </c>
      <c r="C25387">
        <v>71.16240159</v>
      </c>
      <c r="D25387">
        <v>21.75688977</v>
      </c>
    </row>
    <row r="25388" spans="1:4">
      <c r="A25388" t="s">
        <v>25389</v>
      </c>
      <c r="C25388">
        <v>71.11997933</v>
      </c>
      <c r="D25388">
        <v>21.73332185</v>
      </c>
    </row>
    <row r="25389" spans="1:4">
      <c r="A25389" t="s">
        <v>25390</v>
      </c>
      <c r="C25389">
        <v>71.09436794</v>
      </c>
      <c r="D25389">
        <v>21.7190933</v>
      </c>
    </row>
    <row r="25390" spans="1:4">
      <c r="A25390" t="s">
        <v>25391</v>
      </c>
      <c r="C25390">
        <v>71.06667047</v>
      </c>
      <c r="D25390">
        <v>21.70370581</v>
      </c>
    </row>
    <row r="25391" spans="1:4">
      <c r="A25391" t="s">
        <v>25392</v>
      </c>
      <c r="C25391">
        <v>71.03200111</v>
      </c>
      <c r="D25391">
        <v>21.68444506</v>
      </c>
    </row>
    <row r="25392" spans="1:4">
      <c r="A25392" t="s">
        <v>25393</v>
      </c>
      <c r="C25392">
        <v>70.99600111</v>
      </c>
      <c r="D25392">
        <v>21.66444506</v>
      </c>
    </row>
    <row r="25393" spans="1:4">
      <c r="A25393" t="s">
        <v>25394</v>
      </c>
      <c r="C25393">
        <v>70.97040684</v>
      </c>
      <c r="D25393">
        <v>21.65022602</v>
      </c>
    </row>
    <row r="25394" spans="1:4">
      <c r="A25394" t="s">
        <v>25395</v>
      </c>
      <c r="C25394">
        <v>70.92963111</v>
      </c>
      <c r="D25394">
        <v>21.62757284</v>
      </c>
    </row>
    <row r="25395" spans="1:4">
      <c r="A25395" t="s">
        <v>25396</v>
      </c>
      <c r="C25395">
        <v>70.89680667</v>
      </c>
      <c r="D25395">
        <v>21.60933704</v>
      </c>
    </row>
    <row r="25396" spans="1:4">
      <c r="A25396" t="s">
        <v>25397</v>
      </c>
      <c r="C25396">
        <v>70.88163166</v>
      </c>
      <c r="D25396">
        <v>21.60090648</v>
      </c>
    </row>
    <row r="25397" spans="1:4">
      <c r="A25397" t="s">
        <v>25398</v>
      </c>
      <c r="C25397">
        <v>70.83278616</v>
      </c>
      <c r="D25397">
        <v>21.57377009</v>
      </c>
    </row>
    <row r="25398" spans="1:4">
      <c r="A25398" t="s">
        <v>25399</v>
      </c>
      <c r="C25398">
        <v>70.79759398</v>
      </c>
      <c r="D25398">
        <v>21.55421888</v>
      </c>
    </row>
    <row r="25399" spans="1:4">
      <c r="A25399" t="s">
        <v>25400</v>
      </c>
      <c r="C25399">
        <v>70.76641</v>
      </c>
      <c r="D25399">
        <v>21.53689444</v>
      </c>
    </row>
    <row r="25400" spans="1:4">
      <c r="A25400" t="s">
        <v>25401</v>
      </c>
      <c r="C25400">
        <v>70.74637398</v>
      </c>
      <c r="D25400">
        <v>21.52576332</v>
      </c>
    </row>
    <row r="25401" spans="1:4">
      <c r="A25401" t="s">
        <v>25402</v>
      </c>
      <c r="C25401">
        <v>70.71840766</v>
      </c>
      <c r="D25401">
        <v>21.51022648</v>
      </c>
    </row>
    <row r="25402" spans="1:4">
      <c r="A25402" t="s">
        <v>25403</v>
      </c>
      <c r="C25402">
        <v>70.68480889</v>
      </c>
      <c r="D25402">
        <v>21.49156049</v>
      </c>
    </row>
    <row r="25403" spans="1:4">
      <c r="A25403" t="s">
        <v>25404</v>
      </c>
      <c r="C25403">
        <v>70.65122392</v>
      </c>
      <c r="D25403">
        <v>21.47290218</v>
      </c>
    </row>
    <row r="25404" spans="1:4">
      <c r="A25404" t="s">
        <v>25405</v>
      </c>
      <c r="C25404">
        <v>70.61599957</v>
      </c>
      <c r="D25404">
        <v>21.45333309</v>
      </c>
    </row>
    <row r="25405" spans="1:4">
      <c r="A25405" t="s">
        <v>25406</v>
      </c>
      <c r="C25405">
        <v>70.59040618</v>
      </c>
      <c r="D25405">
        <v>21.43911454</v>
      </c>
    </row>
    <row r="25406" spans="1:4">
      <c r="A25406" t="s">
        <v>25407</v>
      </c>
      <c r="C25406">
        <v>70.57200889</v>
      </c>
      <c r="D25406">
        <v>21.42889383</v>
      </c>
    </row>
    <row r="25407" spans="1:4">
      <c r="A25407" t="s">
        <v>25408</v>
      </c>
      <c r="C25407">
        <v>70.53518936</v>
      </c>
      <c r="D25407">
        <v>21.40843853</v>
      </c>
    </row>
    <row r="25408" spans="1:4">
      <c r="A25408" t="s">
        <v>25409</v>
      </c>
      <c r="C25408">
        <v>70.503963</v>
      </c>
      <c r="D25408">
        <v>21.39109056</v>
      </c>
    </row>
    <row r="25409" spans="1:4">
      <c r="A25409" t="s">
        <v>25410</v>
      </c>
      <c r="C25409">
        <v>70.46159556</v>
      </c>
      <c r="D25409">
        <v>21.36755309</v>
      </c>
    </row>
    <row r="25410" spans="1:4">
      <c r="A25410" t="s">
        <v>25411</v>
      </c>
      <c r="C25410">
        <v>70.43203889</v>
      </c>
      <c r="D25410">
        <v>21.35113272</v>
      </c>
    </row>
    <row r="25411" spans="1:4">
      <c r="A25411" t="s">
        <v>25412</v>
      </c>
      <c r="C25411">
        <v>70.40132942</v>
      </c>
      <c r="D25411">
        <v>21.3340719</v>
      </c>
    </row>
    <row r="25412" spans="1:4">
      <c r="A25412" t="s">
        <v>25413</v>
      </c>
      <c r="C25412">
        <v>70.38559267</v>
      </c>
      <c r="D25412">
        <v>21.32532926</v>
      </c>
    </row>
    <row r="25413" spans="1:4">
      <c r="A25413" t="s">
        <v>25414</v>
      </c>
      <c r="C25413">
        <v>70.34959556</v>
      </c>
      <c r="D25413">
        <v>21.30533086</v>
      </c>
    </row>
    <row r="25414" spans="1:4">
      <c r="A25414" t="s">
        <v>25415</v>
      </c>
      <c r="C25414">
        <v>70.32881786</v>
      </c>
      <c r="D25414">
        <v>21.2937877</v>
      </c>
    </row>
    <row r="25415" spans="1:4">
      <c r="A25415" t="s">
        <v>25416</v>
      </c>
      <c r="C25415">
        <v>70.30162222</v>
      </c>
      <c r="D25415">
        <v>21.27867901</v>
      </c>
    </row>
    <row r="25416" spans="1:4">
      <c r="A25416" t="s">
        <v>25417</v>
      </c>
      <c r="C25416">
        <v>70.28640556</v>
      </c>
      <c r="D25416">
        <v>21.27022531</v>
      </c>
    </row>
    <row r="25417" spans="1:4">
      <c r="A25417" t="s">
        <v>25418</v>
      </c>
      <c r="C25417">
        <v>70.23998889</v>
      </c>
      <c r="D25417">
        <v>21.24443827</v>
      </c>
    </row>
    <row r="25418" spans="1:4">
      <c r="A25418" t="s">
        <v>25419</v>
      </c>
      <c r="C25418">
        <v>70.22000111</v>
      </c>
      <c r="D25418">
        <v>21.23333395</v>
      </c>
    </row>
    <row r="25419" spans="1:4">
      <c r="A25419" t="s">
        <v>25420</v>
      </c>
      <c r="C25419">
        <v>70.188</v>
      </c>
      <c r="D25419">
        <v>21.21555556</v>
      </c>
    </row>
    <row r="25420" spans="1:4">
      <c r="A25420" t="s">
        <v>25421</v>
      </c>
      <c r="C25420">
        <v>70.16640558</v>
      </c>
      <c r="D25420">
        <v>21.20355865</v>
      </c>
    </row>
    <row r="25421" spans="1:4">
      <c r="A25421" t="s">
        <v>25422</v>
      </c>
      <c r="C25421">
        <v>70.1344072</v>
      </c>
      <c r="D25421">
        <v>21.18578178</v>
      </c>
    </row>
    <row r="25422" spans="1:4">
      <c r="A25422" t="s">
        <v>25423</v>
      </c>
      <c r="C25422">
        <v>70.09040441</v>
      </c>
      <c r="D25422">
        <v>21.16133578</v>
      </c>
    </row>
    <row r="25423" spans="1:4">
      <c r="A25423" t="s">
        <v>25424</v>
      </c>
      <c r="C25423">
        <v>70.07200007</v>
      </c>
      <c r="D25423">
        <v>21.15111115</v>
      </c>
    </row>
    <row r="25424" spans="1:4">
      <c r="A25424" t="s">
        <v>25425</v>
      </c>
      <c r="C25424">
        <v>70.05700667</v>
      </c>
      <c r="D25424">
        <v>21.14278148</v>
      </c>
    </row>
    <row r="25425" spans="1:4">
      <c r="A25425" t="s">
        <v>25426</v>
      </c>
      <c r="C25425">
        <v>70.03918778</v>
      </c>
      <c r="D25425">
        <v>21.1328821</v>
      </c>
    </row>
    <row r="25426" spans="1:4">
      <c r="A25426" t="s">
        <v>25427</v>
      </c>
      <c r="C25426">
        <v>70.02000052</v>
      </c>
      <c r="D25426">
        <v>21.12222251</v>
      </c>
    </row>
    <row r="25427" spans="1:4">
      <c r="A25427" t="s">
        <v>25428</v>
      </c>
      <c r="C25427">
        <v>69.97280889</v>
      </c>
      <c r="D25427">
        <v>21.09600494</v>
      </c>
    </row>
    <row r="25428" spans="1:4">
      <c r="A25428" t="s">
        <v>25429</v>
      </c>
      <c r="C25428">
        <v>69.94799993</v>
      </c>
      <c r="D25428">
        <v>21.08222219</v>
      </c>
    </row>
    <row r="25429" spans="1:4">
      <c r="A25429" t="s">
        <v>25430</v>
      </c>
      <c r="C25429">
        <v>69.93867066</v>
      </c>
      <c r="D25429">
        <v>21.07703925</v>
      </c>
    </row>
    <row r="25430" spans="1:4">
      <c r="A25430" t="s">
        <v>25431</v>
      </c>
      <c r="C25430">
        <v>69.91040542</v>
      </c>
      <c r="D25430">
        <v>21.06133635</v>
      </c>
    </row>
    <row r="25431" spans="1:4">
      <c r="A25431" t="s">
        <v>25432</v>
      </c>
      <c r="C25431">
        <v>69.88799068</v>
      </c>
      <c r="D25431">
        <v>21.04888371</v>
      </c>
    </row>
    <row r="25432" spans="1:4">
      <c r="A25432" t="s">
        <v>25433</v>
      </c>
      <c r="C25432">
        <v>69.86800053</v>
      </c>
      <c r="D25432">
        <v>21.03777807</v>
      </c>
    </row>
    <row r="25433" spans="1:4">
      <c r="A25433" t="s">
        <v>25434</v>
      </c>
      <c r="C25433">
        <v>69.85040846</v>
      </c>
      <c r="D25433">
        <v>21.0280047</v>
      </c>
    </row>
    <row r="25434" spans="1:4">
      <c r="A25434" t="s">
        <v>25435</v>
      </c>
      <c r="C25434">
        <v>69.82878488</v>
      </c>
      <c r="D25434">
        <v>21.0159916</v>
      </c>
    </row>
    <row r="25435" spans="1:4">
      <c r="A25435" t="s">
        <v>25436</v>
      </c>
      <c r="C25435">
        <v>69.81122444</v>
      </c>
      <c r="D25435">
        <v>21.0062358</v>
      </c>
    </row>
    <row r="25436" spans="1:4">
      <c r="A25436" t="s">
        <v>25437</v>
      </c>
      <c r="C25436">
        <v>69.80400054</v>
      </c>
      <c r="D25436">
        <v>21.00222252</v>
      </c>
    </row>
    <row r="25437" spans="1:4">
      <c r="A25437" t="s">
        <v>25438</v>
      </c>
      <c r="C25437">
        <v>69.79845687</v>
      </c>
      <c r="D25437">
        <v>20.9991427</v>
      </c>
    </row>
    <row r="25438" spans="1:4">
      <c r="A25438" t="s">
        <v>25439</v>
      </c>
      <c r="C25438">
        <v>69.78721618</v>
      </c>
      <c r="D25438">
        <v>20.99289788</v>
      </c>
    </row>
    <row r="25439" spans="1:4">
      <c r="A25439" t="s">
        <v>25440</v>
      </c>
      <c r="C25439">
        <v>69.78404672</v>
      </c>
      <c r="D25439">
        <v>20.99113707</v>
      </c>
    </row>
    <row r="25440" spans="1:4">
      <c r="A25440" t="s">
        <v>25441</v>
      </c>
      <c r="C25440">
        <v>69.77840609</v>
      </c>
      <c r="D25440">
        <v>20.98800338</v>
      </c>
    </row>
    <row r="25441" spans="1:4">
      <c r="A25441" t="s">
        <v>25442</v>
      </c>
      <c r="C25441">
        <v>69.77203058</v>
      </c>
      <c r="D25441">
        <v>20.98446143</v>
      </c>
    </row>
    <row r="25442" spans="1:4">
      <c r="A25442" t="s">
        <v>25443</v>
      </c>
      <c r="C25442">
        <v>69.75678823</v>
      </c>
      <c r="D25442">
        <v>20.97599346</v>
      </c>
    </row>
    <row r="25443" spans="1:4">
      <c r="A25443" t="s">
        <v>25444</v>
      </c>
      <c r="C25443">
        <v>69.77122388</v>
      </c>
      <c r="D25443">
        <v>20.98401327</v>
      </c>
    </row>
    <row r="25444" spans="1:4">
      <c r="A25444" t="s">
        <v>25445</v>
      </c>
      <c r="C25444">
        <v>69.75440889</v>
      </c>
      <c r="D25444">
        <v>20.9746716</v>
      </c>
    </row>
    <row r="25445" spans="1:4">
      <c r="A25445" t="s">
        <v>25446</v>
      </c>
      <c r="C25445">
        <v>69.75759557</v>
      </c>
      <c r="D25445">
        <v>20.97644198</v>
      </c>
    </row>
    <row r="25446" spans="1:4">
      <c r="A25446" t="s">
        <v>25447</v>
      </c>
      <c r="C25446">
        <v>69.76004444</v>
      </c>
      <c r="D25446">
        <v>20.97780247</v>
      </c>
    </row>
    <row r="25447" spans="1:4">
      <c r="A25447" t="s">
        <v>25448</v>
      </c>
      <c r="C25447">
        <v>69.75438163</v>
      </c>
      <c r="D25447">
        <v>20.97465646</v>
      </c>
    </row>
    <row r="25448" spans="1:4">
      <c r="A25448" t="s">
        <v>25449</v>
      </c>
      <c r="C25448">
        <v>69.75921423</v>
      </c>
      <c r="D25448">
        <v>20.97734124</v>
      </c>
    </row>
    <row r="25449" spans="1:4">
      <c r="A25449" t="s">
        <v>25450</v>
      </c>
      <c r="C25449">
        <v>69.75513161</v>
      </c>
      <c r="D25449">
        <v>20.97507312</v>
      </c>
    </row>
    <row r="25450" spans="1:4">
      <c r="A25450" t="s">
        <v>25451</v>
      </c>
      <c r="C25450">
        <v>69.73677667</v>
      </c>
      <c r="D25450">
        <v>20.96487593</v>
      </c>
    </row>
    <row r="25451" spans="1:4">
      <c r="A25451" t="s">
        <v>25452</v>
      </c>
      <c r="C25451">
        <v>69.73601333</v>
      </c>
      <c r="D25451">
        <v>20.96445185</v>
      </c>
    </row>
    <row r="25452" spans="1:4">
      <c r="A25452" t="s">
        <v>25453</v>
      </c>
      <c r="C25452">
        <v>69.74559222</v>
      </c>
      <c r="D25452">
        <v>20.96977346</v>
      </c>
    </row>
    <row r="25453" spans="1:4">
      <c r="A25453" t="s">
        <v>25454</v>
      </c>
      <c r="C25453">
        <v>69.75438563</v>
      </c>
      <c r="D25453">
        <v>20.97465869</v>
      </c>
    </row>
    <row r="25454" spans="1:4">
      <c r="A25454" t="s">
        <v>25455</v>
      </c>
      <c r="C25454">
        <v>69.76955223</v>
      </c>
      <c r="D25454">
        <v>20.98308457</v>
      </c>
    </row>
    <row r="25455" spans="1:4">
      <c r="A25455" t="s">
        <v>25456</v>
      </c>
      <c r="C25455">
        <v>69.7984054</v>
      </c>
      <c r="D25455">
        <v>20.99911411</v>
      </c>
    </row>
    <row r="25456" spans="1:4">
      <c r="A25456" t="s">
        <v>25457</v>
      </c>
      <c r="C25456">
        <v>69.81196876</v>
      </c>
      <c r="D25456">
        <v>21.00664931</v>
      </c>
    </row>
    <row r="25457" spans="1:4">
      <c r="A25457" t="s">
        <v>25458</v>
      </c>
      <c r="C25457">
        <v>69.85519333</v>
      </c>
      <c r="D25457">
        <v>21.03066296</v>
      </c>
    </row>
    <row r="25458" spans="1:4">
      <c r="A25458" t="s">
        <v>25459</v>
      </c>
      <c r="C25458">
        <v>69.88159271</v>
      </c>
      <c r="D25458">
        <v>21.04532928</v>
      </c>
    </row>
    <row r="25459" spans="1:4">
      <c r="A25459" t="s">
        <v>25460</v>
      </c>
      <c r="C25459">
        <v>69.90638236</v>
      </c>
      <c r="D25459">
        <v>21.05910131</v>
      </c>
    </row>
    <row r="25460" spans="1:4">
      <c r="A25460" t="s">
        <v>25461</v>
      </c>
      <c r="C25460">
        <v>69.95040556</v>
      </c>
      <c r="D25460">
        <v>21.08355864</v>
      </c>
    </row>
    <row r="25461" spans="1:4">
      <c r="A25461" t="s">
        <v>25462</v>
      </c>
      <c r="C25461">
        <v>70.00004</v>
      </c>
      <c r="D25461">
        <v>21.11113333</v>
      </c>
    </row>
    <row r="25462" spans="1:4">
      <c r="A25462" t="s">
        <v>25463</v>
      </c>
      <c r="C25462">
        <v>70.05596</v>
      </c>
      <c r="D25462">
        <v>21.1422</v>
      </c>
    </row>
    <row r="25463" spans="1:4">
      <c r="A25463" t="s">
        <v>25464</v>
      </c>
      <c r="C25463">
        <v>70.10159282</v>
      </c>
      <c r="D25463">
        <v>21.16755157</v>
      </c>
    </row>
    <row r="25464" spans="1:4">
      <c r="A25464" t="s">
        <v>25465</v>
      </c>
      <c r="C25464">
        <v>70.13359222</v>
      </c>
      <c r="D25464">
        <v>21.18532901</v>
      </c>
    </row>
    <row r="25465" spans="1:4">
      <c r="A25465" t="s">
        <v>25466</v>
      </c>
      <c r="C25465">
        <v>70.17743778</v>
      </c>
      <c r="D25465">
        <v>21.20968765</v>
      </c>
    </row>
    <row r="25466" spans="1:4">
      <c r="A25466" t="s">
        <v>25467</v>
      </c>
      <c r="C25466">
        <v>70.18797656</v>
      </c>
      <c r="D25466">
        <v>21.21554253</v>
      </c>
    </row>
    <row r="25467" spans="1:4">
      <c r="A25467" t="s">
        <v>25468</v>
      </c>
      <c r="C25467">
        <v>70.24237396</v>
      </c>
      <c r="D25467">
        <v>21.24576331</v>
      </c>
    </row>
    <row r="25468" spans="1:4">
      <c r="A25468" t="s">
        <v>25469</v>
      </c>
      <c r="C25468">
        <v>70.26080603</v>
      </c>
      <c r="D25468">
        <v>21.25600335</v>
      </c>
    </row>
    <row r="25469" spans="1:4">
      <c r="A25469" t="s">
        <v>25470</v>
      </c>
      <c r="C25469">
        <v>70.28796211</v>
      </c>
      <c r="D25469">
        <v>21.27109006</v>
      </c>
    </row>
    <row r="25470" spans="1:4">
      <c r="A25470" t="s">
        <v>25471</v>
      </c>
      <c r="C25470">
        <v>70.31280889</v>
      </c>
      <c r="D25470">
        <v>21.28489383</v>
      </c>
    </row>
    <row r="25471" spans="1:4">
      <c r="A25471" t="s">
        <v>25472</v>
      </c>
      <c r="C25471">
        <v>70.32881333</v>
      </c>
      <c r="D25471">
        <v>21.29378519</v>
      </c>
    </row>
    <row r="25472" spans="1:4">
      <c r="A25472" t="s">
        <v>25473</v>
      </c>
      <c r="C25472">
        <v>70.35519333</v>
      </c>
      <c r="D25472">
        <v>21.30844074</v>
      </c>
    </row>
    <row r="25473" spans="1:4">
      <c r="A25473" t="s">
        <v>25474</v>
      </c>
      <c r="C25473">
        <v>70.36477667</v>
      </c>
      <c r="D25473">
        <v>21.31376481</v>
      </c>
    </row>
    <row r="25474" spans="1:4">
      <c r="A25474" t="s">
        <v>25475</v>
      </c>
      <c r="C25474">
        <v>70.38959556</v>
      </c>
      <c r="D25474">
        <v>21.32755309</v>
      </c>
    </row>
    <row r="25475" spans="1:4">
      <c r="A25475" t="s">
        <v>25476</v>
      </c>
      <c r="C25475">
        <v>70.392</v>
      </c>
      <c r="D25475">
        <v>21.32888889</v>
      </c>
    </row>
    <row r="25476" spans="1:4">
      <c r="A25476" t="s">
        <v>25477</v>
      </c>
      <c r="C25476">
        <v>70.38719106</v>
      </c>
      <c r="D25476">
        <v>21.32621725</v>
      </c>
    </row>
    <row r="25477" spans="1:4">
      <c r="A25477" t="s">
        <v>25478</v>
      </c>
      <c r="C25477">
        <v>70.37840769</v>
      </c>
      <c r="D25477">
        <v>21.3213376</v>
      </c>
    </row>
    <row r="25478" spans="1:4">
      <c r="A25478" t="s">
        <v>25479</v>
      </c>
      <c r="C25478">
        <v>70.3639716</v>
      </c>
      <c r="D25478">
        <v>21.31331756</v>
      </c>
    </row>
    <row r="25479" spans="1:4">
      <c r="A25479" t="s">
        <v>25480</v>
      </c>
      <c r="C25479">
        <v>70.36236889</v>
      </c>
      <c r="D25479">
        <v>21.31242716</v>
      </c>
    </row>
    <row r="25480" spans="1:4">
      <c r="A25480" t="s">
        <v>25481</v>
      </c>
      <c r="C25480">
        <v>70.35838222</v>
      </c>
      <c r="D25480">
        <v>21.31021235</v>
      </c>
    </row>
    <row r="25481" spans="1:4">
      <c r="A25481" t="s">
        <v>25482</v>
      </c>
      <c r="C25481">
        <v>70.35118156</v>
      </c>
      <c r="D25481">
        <v>21.30621198</v>
      </c>
    </row>
    <row r="25482" spans="1:4">
      <c r="A25482" t="s">
        <v>25483</v>
      </c>
      <c r="C25482">
        <v>70.32878</v>
      </c>
      <c r="D25482">
        <v>21.29376667</v>
      </c>
    </row>
    <row r="25483" spans="1:4">
      <c r="A25483" t="s">
        <v>25484</v>
      </c>
      <c r="C25483">
        <v>70.33999946</v>
      </c>
      <c r="D25483">
        <v>21.2999997</v>
      </c>
    </row>
    <row r="25484" spans="1:4">
      <c r="A25484" t="s">
        <v>25485</v>
      </c>
      <c r="C25484">
        <v>70.32395556</v>
      </c>
      <c r="D25484">
        <v>21.29108642</v>
      </c>
    </row>
    <row r="25485" spans="1:4">
      <c r="A25485" t="s">
        <v>25486</v>
      </c>
      <c r="C25485">
        <v>70.31918889</v>
      </c>
      <c r="D25485">
        <v>21.28843827</v>
      </c>
    </row>
    <row r="25486" spans="1:4">
      <c r="A25486" t="s">
        <v>25487</v>
      </c>
      <c r="C25486">
        <v>70.32000933</v>
      </c>
      <c r="D25486">
        <v>21.28889407</v>
      </c>
    </row>
    <row r="25487" spans="1:4">
      <c r="A25487" t="s">
        <v>25488</v>
      </c>
      <c r="C25487">
        <v>70.30959222</v>
      </c>
      <c r="D25487">
        <v>21.28310679</v>
      </c>
    </row>
    <row r="25488" spans="1:4">
      <c r="A25488" t="s">
        <v>25489</v>
      </c>
      <c r="C25488">
        <v>70.31763821</v>
      </c>
      <c r="D25488">
        <v>21.28757678</v>
      </c>
    </row>
    <row r="25489" spans="1:4">
      <c r="A25489" t="s">
        <v>25490</v>
      </c>
      <c r="C25489">
        <v>70.31437444</v>
      </c>
      <c r="D25489">
        <v>21.28576358</v>
      </c>
    </row>
    <row r="25490" spans="1:4">
      <c r="A25490" t="s">
        <v>25491</v>
      </c>
      <c r="C25490">
        <v>70.31900222</v>
      </c>
      <c r="D25490">
        <v>21.28833457</v>
      </c>
    </row>
    <row r="25491" spans="1:4">
      <c r="A25491" t="s">
        <v>25492</v>
      </c>
      <c r="C25491">
        <v>70.33359222</v>
      </c>
      <c r="D25491">
        <v>21.29644012</v>
      </c>
    </row>
    <row r="25492" spans="1:4">
      <c r="A25492" t="s">
        <v>25493</v>
      </c>
      <c r="C25492">
        <v>70.34401128</v>
      </c>
      <c r="D25492">
        <v>21.30222849</v>
      </c>
    </row>
    <row r="25493" spans="1:4">
      <c r="A25493" t="s">
        <v>25494</v>
      </c>
      <c r="C25493">
        <v>70.3695939</v>
      </c>
      <c r="D25493">
        <v>21.31644106</v>
      </c>
    </row>
    <row r="25494" spans="1:4">
      <c r="A25494" t="s">
        <v>25495</v>
      </c>
      <c r="C25494">
        <v>70.36100897</v>
      </c>
      <c r="D25494">
        <v>21.31167165</v>
      </c>
    </row>
    <row r="25495" spans="1:4">
      <c r="A25495" t="s">
        <v>25496</v>
      </c>
      <c r="C25495">
        <v>70.37040778</v>
      </c>
      <c r="D25495">
        <v>21.31689321</v>
      </c>
    </row>
    <row r="25496" spans="1:4">
      <c r="A25496" t="s">
        <v>25497</v>
      </c>
      <c r="C25496">
        <v>70.39867117</v>
      </c>
      <c r="D25496">
        <v>21.33259509</v>
      </c>
    </row>
    <row r="25497" spans="1:4">
      <c r="A25497" t="s">
        <v>25498</v>
      </c>
      <c r="C25497">
        <v>70.41756224</v>
      </c>
      <c r="D25497">
        <v>21.34309014</v>
      </c>
    </row>
    <row r="25498" spans="1:4">
      <c r="A25498" t="s">
        <v>25499</v>
      </c>
      <c r="C25498">
        <v>70.42800111</v>
      </c>
      <c r="D25498">
        <v>21.34888951</v>
      </c>
    </row>
    <row r="25499" spans="1:4">
      <c r="A25499" t="s">
        <v>25500</v>
      </c>
      <c r="C25499">
        <v>70.42318444</v>
      </c>
      <c r="D25499">
        <v>21.34621358</v>
      </c>
    </row>
    <row r="25500" spans="1:4">
      <c r="A25500" t="s">
        <v>25501</v>
      </c>
      <c r="C25500">
        <v>70.42667111</v>
      </c>
      <c r="D25500">
        <v>21.34815062</v>
      </c>
    </row>
    <row r="25501" spans="1:4">
      <c r="A25501" t="s">
        <v>25502</v>
      </c>
      <c r="C25501">
        <v>70.43759333</v>
      </c>
      <c r="D25501">
        <v>21.35421852</v>
      </c>
    </row>
    <row r="25502" spans="1:4">
      <c r="A25502" t="s">
        <v>25503</v>
      </c>
      <c r="C25502">
        <v>70.44719444</v>
      </c>
      <c r="D25502">
        <v>21.35955247</v>
      </c>
    </row>
    <row r="25503" spans="1:4">
      <c r="A25503" t="s">
        <v>25504</v>
      </c>
      <c r="C25503">
        <v>70.45518381</v>
      </c>
      <c r="D25503">
        <v>21.36399101</v>
      </c>
    </row>
    <row r="25504" spans="1:4">
      <c r="A25504" t="s">
        <v>25505</v>
      </c>
      <c r="C25504">
        <v>70.45359556</v>
      </c>
      <c r="D25504">
        <v>21.36310864</v>
      </c>
    </row>
    <row r="25505" spans="1:4">
      <c r="A25505" t="s">
        <v>25506</v>
      </c>
      <c r="C25505">
        <v>70.46878</v>
      </c>
      <c r="D25505">
        <v>21.37154444</v>
      </c>
    </row>
    <row r="25506" spans="1:4">
      <c r="A25506" t="s">
        <v>25507</v>
      </c>
      <c r="C25506">
        <v>70.46721333</v>
      </c>
      <c r="D25506">
        <v>21.37067407</v>
      </c>
    </row>
    <row r="25507" spans="1:4">
      <c r="A25507" t="s">
        <v>25508</v>
      </c>
      <c r="C25507">
        <v>70.44959219</v>
      </c>
      <c r="D25507">
        <v>21.36088455</v>
      </c>
    </row>
    <row r="25508" spans="1:4">
      <c r="A25508" t="s">
        <v>25509</v>
      </c>
      <c r="C25508">
        <v>70.43759</v>
      </c>
      <c r="D25508">
        <v>21.35421667</v>
      </c>
    </row>
    <row r="25509" spans="1:4">
      <c r="A25509" t="s">
        <v>25510</v>
      </c>
      <c r="C25509">
        <v>70.41599889</v>
      </c>
      <c r="D25509">
        <v>21.3422216</v>
      </c>
    </row>
    <row r="25510" spans="1:4">
      <c r="A25510" t="s">
        <v>25511</v>
      </c>
      <c r="C25510">
        <v>70.39277568</v>
      </c>
      <c r="D25510">
        <v>21.32931982</v>
      </c>
    </row>
    <row r="25511" spans="1:4">
      <c r="A25511" t="s">
        <v>25512</v>
      </c>
      <c r="C25511">
        <v>70.41362333</v>
      </c>
      <c r="D25511">
        <v>21.34090185</v>
      </c>
    </row>
    <row r="25512" spans="1:4">
      <c r="A25512" t="s">
        <v>25513</v>
      </c>
      <c r="C25512">
        <v>70.43901289</v>
      </c>
      <c r="D25512">
        <v>21.35500716</v>
      </c>
    </row>
    <row r="25513" spans="1:4">
      <c r="A25513" t="s">
        <v>25514</v>
      </c>
      <c r="C25513">
        <v>70.43068842</v>
      </c>
      <c r="D25513">
        <v>21.35038246</v>
      </c>
    </row>
    <row r="25514" spans="1:4">
      <c r="A25514" t="s">
        <v>25515</v>
      </c>
      <c r="C25514">
        <v>70.45918159</v>
      </c>
      <c r="D25514">
        <v>21.36621199</v>
      </c>
    </row>
    <row r="25515" spans="1:4">
      <c r="A25515" t="s">
        <v>25516</v>
      </c>
      <c r="C25515">
        <v>70.51440602</v>
      </c>
      <c r="D25515">
        <v>21.39689223</v>
      </c>
    </row>
    <row r="25516" spans="1:4">
      <c r="A25516" t="s">
        <v>25517</v>
      </c>
      <c r="C25516">
        <v>70.54000111</v>
      </c>
      <c r="D25516">
        <v>21.41111173</v>
      </c>
    </row>
    <row r="25517" spans="1:4">
      <c r="A25517" t="s">
        <v>25518</v>
      </c>
      <c r="C25517">
        <v>70.6128133</v>
      </c>
      <c r="D25517">
        <v>21.45156294</v>
      </c>
    </row>
    <row r="25518" spans="1:4">
      <c r="A25518" t="s">
        <v>25519</v>
      </c>
      <c r="C25518">
        <v>70.6626707</v>
      </c>
      <c r="D25518">
        <v>21.4792615</v>
      </c>
    </row>
    <row r="25519" spans="1:4">
      <c r="A25519" t="s">
        <v>25520</v>
      </c>
      <c r="C25519">
        <v>70.72959333</v>
      </c>
      <c r="D25519">
        <v>21.51644074</v>
      </c>
    </row>
    <row r="25520" spans="1:4">
      <c r="A25520" t="s">
        <v>25521</v>
      </c>
      <c r="C25520">
        <v>70.77799492</v>
      </c>
      <c r="D25520">
        <v>21.54333051</v>
      </c>
    </row>
    <row r="25521" spans="1:4">
      <c r="A25521" t="s">
        <v>25522</v>
      </c>
      <c r="C25521">
        <v>70.85840731</v>
      </c>
      <c r="D25521">
        <v>21.58800406</v>
      </c>
    </row>
    <row r="25522" spans="1:4">
      <c r="A25522" t="s">
        <v>25523</v>
      </c>
      <c r="C25522">
        <v>70.90266939</v>
      </c>
      <c r="D25522">
        <v>21.6125941</v>
      </c>
    </row>
    <row r="25523" spans="1:4">
      <c r="A25523" t="s">
        <v>25524</v>
      </c>
      <c r="C25523">
        <v>70.968</v>
      </c>
      <c r="D25523">
        <v>21.64888889</v>
      </c>
    </row>
    <row r="25524" spans="1:4">
      <c r="A25524" t="s">
        <v>25525</v>
      </c>
      <c r="C25524">
        <v>71.03598556</v>
      </c>
      <c r="D25524">
        <v>21.68665864</v>
      </c>
    </row>
    <row r="25525" spans="1:4">
      <c r="A25525" t="s">
        <v>25526</v>
      </c>
      <c r="C25525">
        <v>71.07440778</v>
      </c>
      <c r="D25525">
        <v>21.70800432</v>
      </c>
    </row>
    <row r="25526" spans="1:4">
      <c r="A25526" t="s">
        <v>25527</v>
      </c>
      <c r="C25526">
        <v>71.13201378</v>
      </c>
      <c r="D25526">
        <v>21.74000765</v>
      </c>
    </row>
    <row r="25527" spans="1:4">
      <c r="A25527" t="s">
        <v>25528</v>
      </c>
      <c r="C25527">
        <v>71.16796329</v>
      </c>
      <c r="D25527">
        <v>21.7599796</v>
      </c>
    </row>
    <row r="25528" spans="1:4">
      <c r="A25528" t="s">
        <v>25529</v>
      </c>
      <c r="C25528">
        <v>71.21280533</v>
      </c>
      <c r="D25528">
        <v>21.78489185</v>
      </c>
    </row>
    <row r="25529" spans="1:4">
      <c r="A25529" t="s">
        <v>25530</v>
      </c>
      <c r="C25529">
        <v>71.24318346</v>
      </c>
      <c r="D25529">
        <v>21.80176859</v>
      </c>
    </row>
    <row r="25530" spans="1:4">
      <c r="A25530" t="s">
        <v>25531</v>
      </c>
      <c r="C25530">
        <v>71.264</v>
      </c>
      <c r="D25530">
        <v>21.81333333</v>
      </c>
    </row>
    <row r="25531" spans="1:4">
      <c r="A25531" t="s">
        <v>25532</v>
      </c>
      <c r="C25531">
        <v>71.28159333</v>
      </c>
      <c r="D25531">
        <v>21.82310741</v>
      </c>
    </row>
    <row r="25532" spans="1:4">
      <c r="A25532" t="s">
        <v>25533</v>
      </c>
      <c r="C25532">
        <v>71.33040586</v>
      </c>
      <c r="D25532">
        <v>21.85022548</v>
      </c>
    </row>
    <row r="25533" spans="1:4">
      <c r="A25533" t="s">
        <v>25534</v>
      </c>
      <c r="C25533">
        <v>71.34877603</v>
      </c>
      <c r="D25533">
        <v>21.86043113</v>
      </c>
    </row>
    <row r="25534" spans="1:4">
      <c r="A25534" t="s">
        <v>25535</v>
      </c>
      <c r="C25534">
        <v>71.35600042</v>
      </c>
      <c r="D25534">
        <v>21.86444468</v>
      </c>
    </row>
    <row r="25535" spans="1:4">
      <c r="A25535" t="s">
        <v>25536</v>
      </c>
      <c r="C25535">
        <v>71.34959119</v>
      </c>
      <c r="D25535">
        <v>21.86088399</v>
      </c>
    </row>
    <row r="25536" spans="1:4">
      <c r="A25536" t="s">
        <v>25537</v>
      </c>
      <c r="C25536">
        <v>71.35678102</v>
      </c>
      <c r="D25536">
        <v>21.86487835</v>
      </c>
    </row>
    <row r="25537" spans="1:4">
      <c r="A25537" t="s">
        <v>25538</v>
      </c>
      <c r="C25537">
        <v>71.38042111</v>
      </c>
      <c r="D25537">
        <v>21.87801173</v>
      </c>
    </row>
    <row r="25538" spans="1:4">
      <c r="A25538" t="s">
        <v>25539</v>
      </c>
      <c r="C25538">
        <v>71.405621</v>
      </c>
      <c r="D25538">
        <v>21.89201167</v>
      </c>
    </row>
    <row r="25539" spans="1:4">
      <c r="A25539" t="s">
        <v>25540</v>
      </c>
      <c r="C25539">
        <v>71.4071811</v>
      </c>
      <c r="D25539">
        <v>21.89287839</v>
      </c>
    </row>
    <row r="25540" spans="1:4">
      <c r="A25540" t="s">
        <v>25541</v>
      </c>
      <c r="C25540">
        <v>71.42562667</v>
      </c>
      <c r="D25540">
        <v>21.90312593</v>
      </c>
    </row>
    <row r="25541" spans="1:4">
      <c r="A25541" t="s">
        <v>25542</v>
      </c>
      <c r="C25541">
        <v>71.42795721</v>
      </c>
      <c r="D25541">
        <v>21.90442067</v>
      </c>
    </row>
    <row r="25542" spans="1:4">
      <c r="A25542" t="s">
        <v>25543</v>
      </c>
      <c r="C25542">
        <v>71.45118608</v>
      </c>
      <c r="D25542">
        <v>21.9173256</v>
      </c>
    </row>
    <row r="25543" spans="1:4">
      <c r="A25543" t="s">
        <v>25544</v>
      </c>
      <c r="C25543">
        <v>71.43900444</v>
      </c>
      <c r="D25543">
        <v>21.91055802</v>
      </c>
    </row>
    <row r="25544" spans="1:4">
      <c r="A25544" t="s">
        <v>25545</v>
      </c>
      <c r="C25544">
        <v>71.45681444</v>
      </c>
      <c r="D25544">
        <v>21.92045247</v>
      </c>
    </row>
    <row r="25545" spans="1:4">
      <c r="A25545" t="s">
        <v>25546</v>
      </c>
      <c r="C25545">
        <v>71.46081946</v>
      </c>
      <c r="D25545">
        <v>21.92267748</v>
      </c>
    </row>
    <row r="25546" spans="1:4">
      <c r="A25546" t="s">
        <v>25547</v>
      </c>
      <c r="C25546">
        <v>71.5</v>
      </c>
      <c r="D25546">
        <v>21.94444444</v>
      </c>
    </row>
    <row r="25547" spans="1:4">
      <c r="A25547" t="s">
        <v>25548</v>
      </c>
      <c r="C25547">
        <v>71.54300222</v>
      </c>
      <c r="D25547">
        <v>21.96833457</v>
      </c>
    </row>
    <row r="25548" spans="1:4">
      <c r="A25548" t="s">
        <v>25549</v>
      </c>
      <c r="C25548">
        <v>71.55999998</v>
      </c>
      <c r="D25548">
        <v>21.97777777</v>
      </c>
    </row>
    <row r="25549" spans="1:4">
      <c r="A25549" t="s">
        <v>25550</v>
      </c>
      <c r="C25549">
        <v>71.58265889</v>
      </c>
      <c r="D25549">
        <v>21.99036605</v>
      </c>
    </row>
    <row r="25550" spans="1:4">
      <c r="A25550" t="s">
        <v>25551</v>
      </c>
      <c r="C25550">
        <v>71.60240621</v>
      </c>
      <c r="D25550">
        <v>22.00133678</v>
      </c>
    </row>
    <row r="25551" spans="1:4">
      <c r="A25551" t="s">
        <v>25552</v>
      </c>
      <c r="C25551">
        <v>71.59800667</v>
      </c>
      <c r="D25551">
        <v>21.99889259</v>
      </c>
    </row>
    <row r="25552" spans="1:4">
      <c r="A25552" t="s">
        <v>25553</v>
      </c>
      <c r="C25552">
        <v>71.61036839</v>
      </c>
      <c r="D25552">
        <v>22.00576022</v>
      </c>
    </row>
    <row r="25553" spans="1:4">
      <c r="A25553" t="s">
        <v>25554</v>
      </c>
      <c r="C25553">
        <v>71.60665889</v>
      </c>
      <c r="D25553">
        <v>22.00369938</v>
      </c>
    </row>
    <row r="25554" spans="1:4">
      <c r="A25554" t="s">
        <v>25555</v>
      </c>
      <c r="C25554">
        <v>71.61362463</v>
      </c>
      <c r="D25554">
        <v>22.00756924</v>
      </c>
    </row>
    <row r="25555" spans="1:4">
      <c r="A25555" t="s">
        <v>25556</v>
      </c>
      <c r="C25555">
        <v>71.62561333</v>
      </c>
      <c r="D25555">
        <v>22.01422963</v>
      </c>
    </row>
    <row r="25556" spans="1:4">
      <c r="A25556" t="s">
        <v>25557</v>
      </c>
      <c r="C25556">
        <v>71.608</v>
      </c>
      <c r="D25556">
        <v>22.00444444</v>
      </c>
    </row>
    <row r="25557" spans="1:4">
      <c r="A25557" t="s">
        <v>25558</v>
      </c>
      <c r="C25557">
        <v>71.6151872</v>
      </c>
      <c r="D25557">
        <v>22.00843733</v>
      </c>
    </row>
    <row r="25558" spans="1:4">
      <c r="A25558" t="s">
        <v>25559</v>
      </c>
      <c r="C25558">
        <v>71.60159222</v>
      </c>
      <c r="D25558">
        <v>22.00088457</v>
      </c>
    </row>
    <row r="25559" spans="1:4">
      <c r="A25559" t="s">
        <v>25560</v>
      </c>
      <c r="C25559">
        <v>71.59040509</v>
      </c>
      <c r="D25559">
        <v>21.99466949</v>
      </c>
    </row>
    <row r="25560" spans="1:4">
      <c r="A25560" t="s">
        <v>25561</v>
      </c>
      <c r="C25560">
        <v>71.59759</v>
      </c>
      <c r="D25560">
        <v>21.99866111</v>
      </c>
    </row>
    <row r="25561" spans="1:4">
      <c r="A25561" t="s">
        <v>25562</v>
      </c>
      <c r="C25561">
        <v>71.58240609</v>
      </c>
      <c r="D25561">
        <v>21.9902256</v>
      </c>
    </row>
    <row r="25562" spans="1:4">
      <c r="A25562" t="s">
        <v>25563</v>
      </c>
      <c r="C25562">
        <v>71.58159061</v>
      </c>
      <c r="D25562">
        <v>21.98977256</v>
      </c>
    </row>
    <row r="25563" spans="1:4">
      <c r="A25563" t="s">
        <v>25564</v>
      </c>
      <c r="C25563">
        <v>71.56643618</v>
      </c>
      <c r="D25563">
        <v>21.98135343</v>
      </c>
    </row>
    <row r="25564" spans="1:4">
      <c r="A25564" t="s">
        <v>25565</v>
      </c>
      <c r="C25564">
        <v>71.568</v>
      </c>
      <c r="D25564">
        <v>21.98222222</v>
      </c>
    </row>
    <row r="25565" spans="1:4">
      <c r="A25565" t="s">
        <v>25566</v>
      </c>
      <c r="C25565">
        <v>71.56640667</v>
      </c>
      <c r="D25565">
        <v>21.98133704</v>
      </c>
    </row>
    <row r="25566" spans="1:4">
      <c r="A25566" t="s">
        <v>25567</v>
      </c>
      <c r="C25566">
        <v>71.54963824</v>
      </c>
      <c r="D25566">
        <v>21.97202125</v>
      </c>
    </row>
    <row r="25567" spans="1:4">
      <c r="A25567" t="s">
        <v>25568</v>
      </c>
      <c r="C25567">
        <v>71.55521731</v>
      </c>
      <c r="D25567">
        <v>21.97512073</v>
      </c>
    </row>
    <row r="25568" spans="1:4">
      <c r="A25568" t="s">
        <v>25569</v>
      </c>
      <c r="C25568">
        <v>71.53677</v>
      </c>
      <c r="D25568">
        <v>21.96487222</v>
      </c>
    </row>
    <row r="25569" spans="1:4">
      <c r="A25569" t="s">
        <v>25570</v>
      </c>
      <c r="C25569">
        <v>71.52718728</v>
      </c>
      <c r="D25569">
        <v>21.95954849</v>
      </c>
    </row>
    <row r="25570" spans="1:4">
      <c r="A25570" t="s">
        <v>25571</v>
      </c>
      <c r="C25570">
        <v>71.52665889</v>
      </c>
      <c r="D25570">
        <v>21.95925494</v>
      </c>
    </row>
    <row r="25571" spans="1:4">
      <c r="A25571" t="s">
        <v>25572</v>
      </c>
      <c r="C25571">
        <v>71.51997889</v>
      </c>
      <c r="D25571">
        <v>21.95554383</v>
      </c>
    </row>
    <row r="25572" spans="1:4">
      <c r="A25572" t="s">
        <v>25573</v>
      </c>
      <c r="C25572">
        <v>71.49868283</v>
      </c>
      <c r="D25572">
        <v>21.94371269</v>
      </c>
    </row>
    <row r="25573" spans="1:4">
      <c r="A25573" t="s">
        <v>25574</v>
      </c>
      <c r="C25573">
        <v>71.47440678</v>
      </c>
      <c r="D25573">
        <v>21.93022599</v>
      </c>
    </row>
    <row r="25574" spans="1:4">
      <c r="A25574" t="s">
        <v>25575</v>
      </c>
      <c r="C25574">
        <v>71.47200057</v>
      </c>
      <c r="D25574">
        <v>21.9288892</v>
      </c>
    </row>
    <row r="25575" spans="1:4">
      <c r="A25575" t="s">
        <v>25576</v>
      </c>
      <c r="C25575">
        <v>71.46799901</v>
      </c>
      <c r="D25575">
        <v>21.92666612</v>
      </c>
    </row>
    <row r="25576" spans="1:4">
      <c r="A25576" t="s">
        <v>25577</v>
      </c>
      <c r="C25576">
        <v>71.45119289</v>
      </c>
      <c r="D25576">
        <v>21.91732938</v>
      </c>
    </row>
    <row r="25577" spans="1:4">
      <c r="A25577" t="s">
        <v>25578</v>
      </c>
      <c r="C25577">
        <v>71.44640782</v>
      </c>
      <c r="D25577">
        <v>21.91467101</v>
      </c>
    </row>
    <row r="25578" spans="1:4">
      <c r="A25578" t="s">
        <v>25579</v>
      </c>
      <c r="C25578">
        <v>71.41680889</v>
      </c>
      <c r="D25578">
        <v>21.89822716</v>
      </c>
    </row>
    <row r="25579" spans="1:4">
      <c r="A25579" t="s">
        <v>25580</v>
      </c>
      <c r="C25579">
        <v>71.41918667</v>
      </c>
      <c r="D25579">
        <v>21.89954815</v>
      </c>
    </row>
    <row r="25580" spans="1:4">
      <c r="A25580" t="s">
        <v>25581</v>
      </c>
      <c r="C25580">
        <v>71.40236766</v>
      </c>
      <c r="D25580">
        <v>21.89020425</v>
      </c>
    </row>
    <row r="25581" spans="1:4">
      <c r="A25581" t="s">
        <v>25582</v>
      </c>
      <c r="C25581">
        <v>71.38959556</v>
      </c>
      <c r="D25581">
        <v>21.88310864</v>
      </c>
    </row>
    <row r="25582" spans="1:4">
      <c r="A25582" t="s">
        <v>25583</v>
      </c>
      <c r="C25582">
        <v>71.36718579</v>
      </c>
      <c r="D25582">
        <v>21.87065877</v>
      </c>
    </row>
    <row r="25583" spans="1:4">
      <c r="A25583" t="s">
        <v>25584</v>
      </c>
      <c r="C25583">
        <v>71.36240378</v>
      </c>
      <c r="D25583">
        <v>21.8680021</v>
      </c>
    </row>
    <row r="25584" spans="1:4">
      <c r="A25584" t="s">
        <v>25585</v>
      </c>
      <c r="C25584">
        <v>71.35118444</v>
      </c>
      <c r="D25584">
        <v>21.86176914</v>
      </c>
    </row>
    <row r="25585" spans="1:4">
      <c r="A25585" t="s">
        <v>25586</v>
      </c>
      <c r="C25585">
        <v>71.34478331</v>
      </c>
      <c r="D25585">
        <v>21.85821295</v>
      </c>
    </row>
    <row r="25586" spans="1:4">
      <c r="A25586" t="s">
        <v>25587</v>
      </c>
      <c r="C25586">
        <v>71.32236889</v>
      </c>
      <c r="D25586">
        <v>21.84576049</v>
      </c>
    </row>
    <row r="25587" spans="1:4">
      <c r="A25587" t="s">
        <v>25588</v>
      </c>
      <c r="C25587">
        <v>71.31040444</v>
      </c>
      <c r="D25587">
        <v>21.83911358</v>
      </c>
    </row>
    <row r="25588" spans="1:4">
      <c r="A25588" t="s">
        <v>25589</v>
      </c>
      <c r="C25588">
        <v>71.30477333</v>
      </c>
      <c r="D25588">
        <v>21.83598519</v>
      </c>
    </row>
    <row r="25589" spans="1:4">
      <c r="A25589" t="s">
        <v>25590</v>
      </c>
      <c r="C25589">
        <v>71.28318781</v>
      </c>
      <c r="D25589">
        <v>21.82399323</v>
      </c>
    </row>
    <row r="25590" spans="1:4">
      <c r="A25590" t="s">
        <v>25591</v>
      </c>
      <c r="C25590">
        <v>71.2487772</v>
      </c>
      <c r="D25590">
        <v>21.80487622</v>
      </c>
    </row>
    <row r="25591" spans="1:4">
      <c r="A25591" t="s">
        <v>25592</v>
      </c>
      <c r="C25591">
        <v>71.21757507</v>
      </c>
      <c r="D25591">
        <v>21.7875417</v>
      </c>
    </row>
    <row r="25592" spans="1:4">
      <c r="A25592" t="s">
        <v>25593</v>
      </c>
      <c r="C25592">
        <v>71.18159111</v>
      </c>
      <c r="D25592">
        <v>21.76755062</v>
      </c>
    </row>
    <row r="25593" spans="1:4">
      <c r="A25593" t="s">
        <v>25594</v>
      </c>
      <c r="C25593">
        <v>71.14881162</v>
      </c>
      <c r="D25593">
        <v>21.74933979</v>
      </c>
    </row>
    <row r="25594" spans="1:4">
      <c r="A25594" t="s">
        <v>25595</v>
      </c>
      <c r="C25594">
        <v>71.08718391</v>
      </c>
      <c r="D25594">
        <v>21.71510217</v>
      </c>
    </row>
    <row r="25595" spans="1:4">
      <c r="A25595" t="s">
        <v>25596</v>
      </c>
      <c r="C25595">
        <v>71.08080833</v>
      </c>
      <c r="D25595">
        <v>21.71156019</v>
      </c>
    </row>
    <row r="25596" spans="1:4">
      <c r="A25596" t="s">
        <v>25597</v>
      </c>
      <c r="C25596">
        <v>71.04718156</v>
      </c>
      <c r="D25596">
        <v>21.69287864</v>
      </c>
    </row>
    <row r="25597" spans="1:4">
      <c r="A25597" t="s">
        <v>25598</v>
      </c>
      <c r="C25597">
        <v>71.04877983</v>
      </c>
      <c r="D25597">
        <v>21.69376657</v>
      </c>
    </row>
    <row r="25598" spans="1:4">
      <c r="A25598" t="s">
        <v>25599</v>
      </c>
      <c r="C25598">
        <v>71.0135917</v>
      </c>
      <c r="D25598">
        <v>21.67421761</v>
      </c>
    </row>
    <row r="25599" spans="1:4">
      <c r="A25599" t="s">
        <v>25600</v>
      </c>
      <c r="C25599">
        <v>70.97678667</v>
      </c>
      <c r="D25599">
        <v>21.65377037</v>
      </c>
    </row>
    <row r="25600" spans="1:4">
      <c r="A25600" t="s">
        <v>25601</v>
      </c>
      <c r="C25600">
        <v>70.97682047</v>
      </c>
      <c r="D25600">
        <v>21.65378915</v>
      </c>
    </row>
    <row r="25601" spans="1:4">
      <c r="A25601" t="s">
        <v>25602</v>
      </c>
      <c r="C25601">
        <v>70.94078</v>
      </c>
      <c r="D25601">
        <v>21.63376667</v>
      </c>
    </row>
    <row r="25602" spans="1:4">
      <c r="A25602" t="s">
        <v>25603</v>
      </c>
      <c r="C25602">
        <v>70.93277613</v>
      </c>
      <c r="D25602">
        <v>21.62932007</v>
      </c>
    </row>
    <row r="25603" spans="1:4">
      <c r="A25603" t="s">
        <v>25604</v>
      </c>
      <c r="C25603">
        <v>70.90318954</v>
      </c>
      <c r="D25603">
        <v>21.61288308</v>
      </c>
    </row>
    <row r="25604" spans="1:4">
      <c r="A25604" t="s">
        <v>25605</v>
      </c>
      <c r="C25604">
        <v>70.87603781</v>
      </c>
      <c r="D25604">
        <v>21.59779878</v>
      </c>
    </row>
    <row r="25605" spans="1:4">
      <c r="A25605" t="s">
        <v>25606</v>
      </c>
      <c r="C25605">
        <v>70.8551929</v>
      </c>
      <c r="D25605">
        <v>21.58621828</v>
      </c>
    </row>
    <row r="25606" spans="1:4">
      <c r="A25606" t="s">
        <v>25607</v>
      </c>
      <c r="C25606">
        <v>70.84959111</v>
      </c>
      <c r="D25606">
        <v>21.58310617</v>
      </c>
    </row>
    <row r="25607" spans="1:4">
      <c r="A25607" t="s">
        <v>25608</v>
      </c>
      <c r="C25607">
        <v>70.83681444</v>
      </c>
      <c r="D25607">
        <v>21.57600802</v>
      </c>
    </row>
    <row r="25608" spans="1:4">
      <c r="A25608" t="s">
        <v>25609</v>
      </c>
      <c r="C25608">
        <v>70.82081538</v>
      </c>
      <c r="D25608">
        <v>21.56711965</v>
      </c>
    </row>
    <row r="25609" spans="1:4">
      <c r="A25609" t="s">
        <v>25610</v>
      </c>
      <c r="C25609">
        <v>70.80238011</v>
      </c>
      <c r="D25609">
        <v>21.55687784</v>
      </c>
    </row>
    <row r="25610" spans="1:4">
      <c r="A25610" t="s">
        <v>25611</v>
      </c>
      <c r="C25610">
        <v>70.79363941</v>
      </c>
      <c r="D25610">
        <v>21.5520219</v>
      </c>
    </row>
    <row r="25611" spans="1:4">
      <c r="A25611" t="s">
        <v>25612</v>
      </c>
      <c r="C25611">
        <v>70.76559437</v>
      </c>
      <c r="D25611">
        <v>21.53644131</v>
      </c>
    </row>
    <row r="25612" spans="1:4">
      <c r="A25612" t="s">
        <v>25613</v>
      </c>
      <c r="C25612">
        <v>70.76163111</v>
      </c>
      <c r="D25612">
        <v>21.53423951</v>
      </c>
    </row>
    <row r="25613" spans="1:4">
      <c r="A25613" t="s">
        <v>25614</v>
      </c>
      <c r="C25613">
        <v>70.73118953</v>
      </c>
      <c r="D25613">
        <v>21.51732752</v>
      </c>
    </row>
    <row r="25614" spans="1:4">
      <c r="A25614" t="s">
        <v>25615</v>
      </c>
      <c r="C25614">
        <v>70.72963889</v>
      </c>
      <c r="D25614">
        <v>21.51646605</v>
      </c>
    </row>
    <row r="25615" spans="1:4">
      <c r="A25615" t="s">
        <v>25616</v>
      </c>
      <c r="C25615">
        <v>70.69600001</v>
      </c>
      <c r="D25615">
        <v>21.49777778</v>
      </c>
    </row>
    <row r="25616" spans="1:4">
      <c r="A25616" t="s">
        <v>25617</v>
      </c>
      <c r="C25616">
        <v>70.67681508</v>
      </c>
      <c r="D25616">
        <v>21.48711949</v>
      </c>
    </row>
    <row r="25617" spans="1:4">
      <c r="A25617" t="s">
        <v>25618</v>
      </c>
      <c r="C25617">
        <v>70.65678677</v>
      </c>
      <c r="D25617">
        <v>21.47599265</v>
      </c>
    </row>
    <row r="25618" spans="1:4">
      <c r="A25618" t="s">
        <v>25619</v>
      </c>
      <c r="C25618">
        <v>70.64882</v>
      </c>
      <c r="D25618">
        <v>21.47156667</v>
      </c>
    </row>
    <row r="25619" spans="1:4">
      <c r="A25619" t="s">
        <v>25620</v>
      </c>
      <c r="C25619">
        <v>70.60803161</v>
      </c>
      <c r="D25619">
        <v>21.44890645</v>
      </c>
    </row>
    <row r="25620" spans="1:4">
      <c r="A25620" t="s">
        <v>25621</v>
      </c>
      <c r="C25620">
        <v>70.60881609</v>
      </c>
      <c r="D25620">
        <v>21.44934227</v>
      </c>
    </row>
    <row r="25621" spans="1:4">
      <c r="A25621" t="s">
        <v>25622</v>
      </c>
      <c r="C25621">
        <v>70.5755355</v>
      </c>
      <c r="D25621">
        <v>21.43085306</v>
      </c>
    </row>
    <row r="25622" spans="1:4">
      <c r="A25622" t="s">
        <v>25623</v>
      </c>
      <c r="C25622">
        <v>70.56959</v>
      </c>
      <c r="D25622">
        <v>21.42755</v>
      </c>
    </row>
    <row r="25623" spans="1:4">
      <c r="A25623" t="s">
        <v>25624</v>
      </c>
      <c r="C25623">
        <v>70.53359441</v>
      </c>
      <c r="D25623">
        <v>21.40755245</v>
      </c>
    </row>
    <row r="25624" spans="1:4">
      <c r="A25624" t="s">
        <v>25625</v>
      </c>
      <c r="C25624">
        <v>70.51995722</v>
      </c>
      <c r="D25624">
        <v>21.39997623</v>
      </c>
    </row>
    <row r="25625" spans="1:4">
      <c r="A25625" t="s">
        <v>25626</v>
      </c>
      <c r="C25625">
        <v>70.49362167</v>
      </c>
      <c r="D25625">
        <v>21.38534537</v>
      </c>
    </row>
    <row r="25626" spans="1:4">
      <c r="A25626" t="s">
        <v>25627</v>
      </c>
      <c r="C25626">
        <v>70.48599556</v>
      </c>
      <c r="D25626">
        <v>21.38110864</v>
      </c>
    </row>
    <row r="25627" spans="1:4">
      <c r="A25627" t="s">
        <v>25628</v>
      </c>
      <c r="C25627">
        <v>70.47440667</v>
      </c>
      <c r="D25627">
        <v>21.37467037</v>
      </c>
    </row>
    <row r="25628" spans="1:4">
      <c r="A25628" t="s">
        <v>25629</v>
      </c>
      <c r="C25628">
        <v>70.44879</v>
      </c>
      <c r="D25628">
        <v>21.36043889</v>
      </c>
    </row>
    <row r="25629" spans="1:4">
      <c r="A25629" t="s">
        <v>25630</v>
      </c>
      <c r="C25629">
        <v>70.4280005</v>
      </c>
      <c r="D25629">
        <v>21.34888917</v>
      </c>
    </row>
    <row r="25630" spans="1:4">
      <c r="A25630" t="s">
        <v>25631</v>
      </c>
      <c r="C25630">
        <v>70.42480889</v>
      </c>
      <c r="D25630">
        <v>21.34711605</v>
      </c>
    </row>
    <row r="25631" spans="1:4">
      <c r="A25631" t="s">
        <v>25632</v>
      </c>
      <c r="C25631">
        <v>70.407969</v>
      </c>
      <c r="D25631">
        <v>21.33776056</v>
      </c>
    </row>
    <row r="25632" spans="1:4">
      <c r="A25632" t="s">
        <v>25633</v>
      </c>
      <c r="C25632">
        <v>70.388</v>
      </c>
      <c r="D25632">
        <v>21.32666667</v>
      </c>
    </row>
    <row r="25633" spans="1:4">
      <c r="A25633" t="s">
        <v>25634</v>
      </c>
      <c r="C25633">
        <v>70.36718444</v>
      </c>
      <c r="D25633">
        <v>21.31510247</v>
      </c>
    </row>
    <row r="25634" spans="1:4">
      <c r="A25634" t="s">
        <v>25635</v>
      </c>
      <c r="C25634">
        <v>70.36399998</v>
      </c>
      <c r="D25634">
        <v>21.31333332</v>
      </c>
    </row>
    <row r="25635" spans="1:4">
      <c r="A25635" t="s">
        <v>25636</v>
      </c>
      <c r="C25635">
        <v>70.3472529</v>
      </c>
      <c r="D25635">
        <v>21.30402939</v>
      </c>
    </row>
    <row r="25636" spans="1:4">
      <c r="A25636" t="s">
        <v>25637</v>
      </c>
      <c r="C25636">
        <v>70.32402117</v>
      </c>
      <c r="D25636">
        <v>21.29112287</v>
      </c>
    </row>
    <row r="25637" spans="1:4">
      <c r="A25637" t="s">
        <v>25638</v>
      </c>
      <c r="C25637">
        <v>70.29836778</v>
      </c>
      <c r="D25637">
        <v>21.27687099</v>
      </c>
    </row>
    <row r="25638" spans="1:4">
      <c r="A25638" t="s">
        <v>25639</v>
      </c>
      <c r="C25638">
        <v>70.28953592</v>
      </c>
      <c r="D25638">
        <v>21.2719644</v>
      </c>
    </row>
    <row r="25639" spans="1:4">
      <c r="A25639" t="s">
        <v>25640</v>
      </c>
      <c r="C25639">
        <v>70.29437</v>
      </c>
      <c r="D25639">
        <v>21.27465</v>
      </c>
    </row>
    <row r="25640" spans="1:4">
      <c r="A25640" t="s">
        <v>25641</v>
      </c>
      <c r="C25640">
        <v>70.28561548</v>
      </c>
      <c r="D25640">
        <v>21.26978638</v>
      </c>
    </row>
    <row r="25641" spans="1:4">
      <c r="A25641" t="s">
        <v>25642</v>
      </c>
      <c r="C25641">
        <v>70.28800044</v>
      </c>
      <c r="D25641">
        <v>21.27111136</v>
      </c>
    </row>
    <row r="25642" spans="1:4">
      <c r="A25642" t="s">
        <v>25643</v>
      </c>
      <c r="C25642">
        <v>70.27440556</v>
      </c>
      <c r="D25642">
        <v>21.26355864</v>
      </c>
    </row>
    <row r="25643" spans="1:4">
      <c r="A25643" t="s">
        <v>25644</v>
      </c>
      <c r="C25643">
        <v>70.28318566</v>
      </c>
      <c r="D25643">
        <v>21.26843648</v>
      </c>
    </row>
    <row r="25644" spans="1:4">
      <c r="A25644" t="s">
        <v>25645</v>
      </c>
      <c r="C25644">
        <v>70.25757068</v>
      </c>
      <c r="D25644">
        <v>21.25420593</v>
      </c>
    </row>
    <row r="25645" spans="1:4">
      <c r="A25645" t="s">
        <v>25646</v>
      </c>
      <c r="C25645">
        <v>70.23995556</v>
      </c>
      <c r="D25645">
        <v>21.24441975</v>
      </c>
    </row>
    <row r="25646" spans="1:4">
      <c r="A25646" t="s">
        <v>25647</v>
      </c>
      <c r="C25646">
        <v>70.236</v>
      </c>
      <c r="D25646">
        <v>21.24222222</v>
      </c>
    </row>
    <row r="25647" spans="1:4">
      <c r="A25647" t="s">
        <v>25648</v>
      </c>
      <c r="C25647">
        <v>70.23199946</v>
      </c>
      <c r="D25647">
        <v>21.2399997</v>
      </c>
    </row>
    <row r="25648" spans="1:4">
      <c r="A25648" t="s">
        <v>25649</v>
      </c>
      <c r="C25648">
        <v>70.21681111</v>
      </c>
      <c r="D25648">
        <v>21.23156173</v>
      </c>
    </row>
    <row r="25649" spans="1:4">
      <c r="A25649" t="s">
        <v>25650</v>
      </c>
      <c r="C25649">
        <v>70.19522667</v>
      </c>
      <c r="D25649">
        <v>21.21957037</v>
      </c>
    </row>
    <row r="25650" spans="1:4">
      <c r="A25650" t="s">
        <v>25651</v>
      </c>
      <c r="C25650">
        <v>70.21603239</v>
      </c>
      <c r="D25650">
        <v>21.2311291</v>
      </c>
    </row>
    <row r="25651" spans="1:4">
      <c r="A25651" t="s">
        <v>25652</v>
      </c>
      <c r="C25651">
        <v>70.19436889</v>
      </c>
      <c r="D25651">
        <v>21.21909383</v>
      </c>
    </row>
    <row r="25652" spans="1:4">
      <c r="A25652" t="s">
        <v>25653</v>
      </c>
      <c r="C25652">
        <v>70.19518118</v>
      </c>
      <c r="D25652">
        <v>21.2195451</v>
      </c>
    </row>
    <row r="25653" spans="1:4">
      <c r="A25653" t="s">
        <v>25654</v>
      </c>
      <c r="C25653">
        <v>70.19278166</v>
      </c>
      <c r="D25653">
        <v>21.21821203</v>
      </c>
    </row>
    <row r="25654" spans="1:4">
      <c r="A25654" t="s">
        <v>25655</v>
      </c>
      <c r="C25654">
        <v>70.22081603</v>
      </c>
      <c r="D25654">
        <v>21.23378669</v>
      </c>
    </row>
    <row r="25655" spans="1:4">
      <c r="A25655" t="s">
        <v>25656</v>
      </c>
      <c r="C25655">
        <v>70.21197273</v>
      </c>
      <c r="D25655">
        <v>21.22887374</v>
      </c>
    </row>
    <row r="25656" spans="1:4">
      <c r="A25656" t="s">
        <v>25657</v>
      </c>
      <c r="C25656">
        <v>70.22081992</v>
      </c>
      <c r="D25656">
        <v>21.23378885</v>
      </c>
    </row>
    <row r="25657" spans="1:4">
      <c r="A25657" t="s">
        <v>25658</v>
      </c>
      <c r="C25657">
        <v>70.24962667</v>
      </c>
      <c r="D25657">
        <v>21.24979259</v>
      </c>
    </row>
    <row r="25658" spans="1:4">
      <c r="A25658" t="s">
        <v>25659</v>
      </c>
      <c r="C25658">
        <v>70.24404014</v>
      </c>
      <c r="D25658">
        <v>21.24668897</v>
      </c>
    </row>
    <row r="25659" spans="1:4">
      <c r="A25659" t="s">
        <v>25660</v>
      </c>
      <c r="C25659">
        <v>70.23762111</v>
      </c>
      <c r="D25659">
        <v>21.24312284</v>
      </c>
    </row>
    <row r="25660" spans="1:4">
      <c r="A25660" t="s">
        <v>25661</v>
      </c>
      <c r="C25660">
        <v>70.23918</v>
      </c>
      <c r="D25660">
        <v>21.24398889</v>
      </c>
    </row>
    <row r="25661" spans="1:4">
      <c r="A25661" t="s">
        <v>25662</v>
      </c>
      <c r="C25661">
        <v>70.24881276</v>
      </c>
      <c r="D25661">
        <v>21.24934042</v>
      </c>
    </row>
    <row r="25662" spans="1:4">
      <c r="A25662" t="s">
        <v>25663</v>
      </c>
      <c r="C25662">
        <v>70.23436841</v>
      </c>
      <c r="D25662">
        <v>21.24131578</v>
      </c>
    </row>
    <row r="25663" spans="1:4">
      <c r="A25663" t="s">
        <v>25664</v>
      </c>
      <c r="C25663">
        <v>70.23200111</v>
      </c>
      <c r="D25663">
        <v>21.24000062</v>
      </c>
    </row>
    <row r="25664" spans="1:4">
      <c r="A25664" t="s">
        <v>25665</v>
      </c>
      <c r="C25664">
        <v>70.20044496</v>
      </c>
      <c r="D25664">
        <v>21.22246942</v>
      </c>
    </row>
    <row r="25665" spans="1:4">
      <c r="A25665" t="s">
        <v>25666</v>
      </c>
      <c r="C25665">
        <v>70.16799953</v>
      </c>
      <c r="D25665">
        <v>21.20444419</v>
      </c>
    </row>
    <row r="25666" spans="1:4">
      <c r="A25666" t="s">
        <v>25667</v>
      </c>
      <c r="C25666">
        <v>70.16318397</v>
      </c>
      <c r="D25666">
        <v>21.20176887</v>
      </c>
    </row>
    <row r="25667" spans="1:4">
      <c r="A25667" t="s">
        <v>25668</v>
      </c>
      <c r="C25667">
        <v>70.14480889</v>
      </c>
      <c r="D25667">
        <v>21.19156049</v>
      </c>
    </row>
    <row r="25668" spans="1:4">
      <c r="A25668" t="s">
        <v>25669</v>
      </c>
      <c r="C25668">
        <v>70.1260142</v>
      </c>
      <c r="D25668">
        <v>21.181119</v>
      </c>
    </row>
    <row r="25669" spans="1:4">
      <c r="A25669" t="s">
        <v>25670</v>
      </c>
      <c r="C25669">
        <v>70.11359391</v>
      </c>
      <c r="D25669">
        <v>21.17421884</v>
      </c>
    </row>
    <row r="25670" spans="1:4">
      <c r="A25670" t="s">
        <v>25671</v>
      </c>
      <c r="C25670">
        <v>70.10061222</v>
      </c>
      <c r="D25670">
        <v>21.16700679</v>
      </c>
    </row>
    <row r="25671" spans="1:4">
      <c r="A25671" t="s">
        <v>25672</v>
      </c>
      <c r="C25671">
        <v>70.08718889</v>
      </c>
      <c r="D25671">
        <v>21.15954938</v>
      </c>
    </row>
    <row r="25672" spans="1:4">
      <c r="A25672" t="s">
        <v>25673</v>
      </c>
      <c r="C25672">
        <v>70.0779938</v>
      </c>
      <c r="D25672">
        <v>21.154441</v>
      </c>
    </row>
    <row r="25673" spans="1:4">
      <c r="A25673" t="s">
        <v>25674</v>
      </c>
      <c r="C25673">
        <v>70.07036834</v>
      </c>
      <c r="D25673">
        <v>21.15020464</v>
      </c>
    </row>
    <row r="25674" spans="1:4">
      <c r="A25674" t="s">
        <v>25675</v>
      </c>
      <c r="C25674">
        <v>70.06931781</v>
      </c>
      <c r="D25674">
        <v>21.14962101</v>
      </c>
    </row>
    <row r="25675" spans="1:4">
      <c r="A25675" t="s">
        <v>25676</v>
      </c>
      <c r="C25675">
        <v>70.05200056</v>
      </c>
      <c r="D25675">
        <v>21.14000031</v>
      </c>
    </row>
    <row r="25676" spans="1:4">
      <c r="A25676" t="s">
        <v>25677</v>
      </c>
      <c r="C25676">
        <v>70.03681333</v>
      </c>
      <c r="D25676">
        <v>21.13156296</v>
      </c>
    </row>
    <row r="25677" spans="1:4">
      <c r="A25677" t="s">
        <v>25678</v>
      </c>
      <c r="C25677">
        <v>70.01359728</v>
      </c>
      <c r="D25677">
        <v>21.11866515</v>
      </c>
    </row>
    <row r="25678" spans="1:4">
      <c r="A25678" t="s">
        <v>25679</v>
      </c>
      <c r="C25678">
        <v>69.97840778</v>
      </c>
      <c r="D25678">
        <v>21.09911543</v>
      </c>
    </row>
    <row r="25679" spans="1:4">
      <c r="A25679" t="s">
        <v>25680</v>
      </c>
      <c r="C25679">
        <v>69.94718778</v>
      </c>
      <c r="D25679">
        <v>21.08177099</v>
      </c>
    </row>
    <row r="25680" spans="1:4">
      <c r="A25680" t="s">
        <v>25681</v>
      </c>
      <c r="C25680">
        <v>69.93278667</v>
      </c>
      <c r="D25680">
        <v>21.07377037</v>
      </c>
    </row>
    <row r="25681" spans="1:4">
      <c r="A25681" t="s">
        <v>25682</v>
      </c>
      <c r="C25681">
        <v>69.9175956</v>
      </c>
      <c r="D25681">
        <v>21.06533089</v>
      </c>
    </row>
    <row r="25682" spans="1:4">
      <c r="A25682" t="s">
        <v>25683</v>
      </c>
      <c r="C25682">
        <v>69.87359333</v>
      </c>
      <c r="D25682">
        <v>21.04088519</v>
      </c>
    </row>
    <row r="25683" spans="1:4">
      <c r="A25683" t="s">
        <v>25684</v>
      </c>
      <c r="C25683">
        <v>69.85040667</v>
      </c>
      <c r="D25683">
        <v>21.0280037</v>
      </c>
    </row>
    <row r="25684" spans="1:4">
      <c r="A25684" t="s">
        <v>25685</v>
      </c>
      <c r="C25684">
        <v>69.80162391</v>
      </c>
      <c r="D25684">
        <v>21.00090217</v>
      </c>
    </row>
    <row r="25685" spans="1:4">
      <c r="A25685" t="s">
        <v>25686</v>
      </c>
      <c r="C25685">
        <v>69.77600059</v>
      </c>
      <c r="D25685">
        <v>20.98666699</v>
      </c>
    </row>
    <row r="25686" spans="1:4">
      <c r="A25686" t="s">
        <v>25687</v>
      </c>
      <c r="C25686">
        <v>69.76318892</v>
      </c>
      <c r="D25686">
        <v>20.9795494</v>
      </c>
    </row>
    <row r="25687" spans="1:4">
      <c r="A25687" t="s">
        <v>25688</v>
      </c>
      <c r="C25687">
        <v>69.73923</v>
      </c>
      <c r="D25687">
        <v>20.96623889</v>
      </c>
    </row>
    <row r="25688" spans="1:4">
      <c r="A25688" t="s">
        <v>25689</v>
      </c>
      <c r="C25688">
        <v>69.70559384</v>
      </c>
      <c r="D25688">
        <v>20.94755214</v>
      </c>
    </row>
    <row r="25689" spans="1:4">
      <c r="A25689" t="s">
        <v>25690</v>
      </c>
      <c r="C25689">
        <v>69.69681681</v>
      </c>
      <c r="D25689">
        <v>20.94267601</v>
      </c>
    </row>
    <row r="25690" spans="1:4">
      <c r="A25690" t="s">
        <v>25691</v>
      </c>
      <c r="C25690">
        <v>69.66081094</v>
      </c>
      <c r="D25690">
        <v>20.92267275</v>
      </c>
    </row>
    <row r="25691" spans="1:4">
      <c r="A25691" t="s">
        <v>25692</v>
      </c>
      <c r="C25691">
        <v>69.64399941</v>
      </c>
      <c r="D25691">
        <v>20.91333301</v>
      </c>
    </row>
    <row r="25692" spans="1:4">
      <c r="A25692" t="s">
        <v>25693</v>
      </c>
      <c r="C25692">
        <v>69.63359378</v>
      </c>
      <c r="D25692">
        <v>20.9075521</v>
      </c>
    </row>
    <row r="25693" spans="1:4">
      <c r="A25693" t="s">
        <v>25694</v>
      </c>
      <c r="C25693">
        <v>69.60635994</v>
      </c>
      <c r="D25693">
        <v>20.89242219</v>
      </c>
    </row>
    <row r="25694" spans="1:4">
      <c r="A25694" t="s">
        <v>25695</v>
      </c>
      <c r="C25694">
        <v>69.59040556</v>
      </c>
      <c r="D25694">
        <v>20.88355864</v>
      </c>
    </row>
    <row r="25695" spans="1:4">
      <c r="A25695" t="s">
        <v>25696</v>
      </c>
      <c r="C25695">
        <v>69.57100222</v>
      </c>
      <c r="D25695">
        <v>20.87277901</v>
      </c>
    </row>
    <row r="25696" spans="1:4">
      <c r="A25696" t="s">
        <v>25697</v>
      </c>
      <c r="C25696">
        <v>69.56003556</v>
      </c>
      <c r="D25696">
        <v>20.86668642</v>
      </c>
    </row>
    <row r="25697" spans="1:4">
      <c r="A25697" t="s">
        <v>25698</v>
      </c>
      <c r="C25697">
        <v>69.54132842</v>
      </c>
      <c r="D25697">
        <v>20.85629357</v>
      </c>
    </row>
    <row r="25698" spans="1:4">
      <c r="A25698" t="s">
        <v>25699</v>
      </c>
      <c r="C25698">
        <v>69.52481111</v>
      </c>
      <c r="D25698">
        <v>20.84711728</v>
      </c>
    </row>
    <row r="25699" spans="1:4">
      <c r="A25699" t="s">
        <v>25700</v>
      </c>
      <c r="C25699">
        <v>69.49599111</v>
      </c>
      <c r="D25699">
        <v>20.83110617</v>
      </c>
    </row>
    <row r="25700" spans="1:4">
      <c r="A25700" t="s">
        <v>25701</v>
      </c>
      <c r="C25700">
        <v>69.48796778</v>
      </c>
      <c r="D25700">
        <v>20.82664877</v>
      </c>
    </row>
    <row r="25701" spans="1:4">
      <c r="A25701" t="s">
        <v>25702</v>
      </c>
      <c r="C25701">
        <v>69.45799333</v>
      </c>
      <c r="D25701">
        <v>20.8099963</v>
      </c>
    </row>
    <row r="25702" spans="1:4">
      <c r="A25702" t="s">
        <v>25703</v>
      </c>
      <c r="C25702">
        <v>69.43563507</v>
      </c>
      <c r="D25702">
        <v>20.79757504</v>
      </c>
    </row>
    <row r="25703" spans="1:4">
      <c r="A25703" t="s">
        <v>25704</v>
      </c>
      <c r="C25703">
        <v>69.41332934</v>
      </c>
      <c r="D25703">
        <v>20.78518297</v>
      </c>
    </row>
    <row r="25704" spans="1:4">
      <c r="A25704" t="s">
        <v>25705</v>
      </c>
      <c r="C25704">
        <v>69.39125056</v>
      </c>
      <c r="D25704">
        <v>20.77291698</v>
      </c>
    </row>
    <row r="25705" spans="1:4">
      <c r="A25705" t="s">
        <v>25706</v>
      </c>
      <c r="C25705">
        <v>69.37838713</v>
      </c>
      <c r="D25705">
        <v>20.76577063</v>
      </c>
    </row>
    <row r="25706" spans="1:4">
      <c r="A25706" t="s">
        <v>25707</v>
      </c>
      <c r="C25706">
        <v>69.37040783</v>
      </c>
      <c r="D25706">
        <v>20.76133769</v>
      </c>
    </row>
    <row r="25707" spans="1:4">
      <c r="A25707" t="s">
        <v>25708</v>
      </c>
      <c r="C25707">
        <v>69.33838064</v>
      </c>
      <c r="D25707">
        <v>20.7435448</v>
      </c>
    </row>
    <row r="25708" spans="1:4">
      <c r="A25708" t="s">
        <v>25709</v>
      </c>
      <c r="C25708">
        <v>69.32718672</v>
      </c>
      <c r="D25708">
        <v>20.73732596</v>
      </c>
    </row>
    <row r="25709" spans="1:4">
      <c r="A25709" t="s">
        <v>25710</v>
      </c>
      <c r="C25709">
        <v>69.32480667</v>
      </c>
      <c r="D25709">
        <v>20.7360037</v>
      </c>
    </row>
    <row r="25710" spans="1:4">
      <c r="A25710" t="s">
        <v>25711</v>
      </c>
      <c r="C25710">
        <v>69.29918338</v>
      </c>
      <c r="D25710">
        <v>20.72176854</v>
      </c>
    </row>
    <row r="25711" spans="1:4">
      <c r="A25711" t="s">
        <v>25712</v>
      </c>
      <c r="C25711">
        <v>69.29759499</v>
      </c>
      <c r="D25711">
        <v>20.7208861</v>
      </c>
    </row>
    <row r="25712" spans="1:4">
      <c r="A25712" t="s">
        <v>25713</v>
      </c>
      <c r="C25712">
        <v>69.264</v>
      </c>
      <c r="D25712">
        <v>20.70222222</v>
      </c>
    </row>
    <row r="25713" spans="1:4">
      <c r="A25713" t="s">
        <v>25714</v>
      </c>
      <c r="C25713">
        <v>69.25679</v>
      </c>
      <c r="D25713">
        <v>20.69821667</v>
      </c>
    </row>
    <row r="25714" spans="1:4">
      <c r="A25714" t="s">
        <v>25715</v>
      </c>
      <c r="C25714">
        <v>69.23759222</v>
      </c>
      <c r="D25714">
        <v>20.68755123</v>
      </c>
    </row>
    <row r="25715" spans="1:4">
      <c r="A25715" t="s">
        <v>25716</v>
      </c>
      <c r="C25715">
        <v>69.236</v>
      </c>
      <c r="D25715">
        <v>20.68666667</v>
      </c>
    </row>
    <row r="25716" spans="1:4">
      <c r="A25716" t="s">
        <v>25717</v>
      </c>
      <c r="C25716">
        <v>69.20959267</v>
      </c>
      <c r="D25716">
        <v>20.67199593</v>
      </c>
    </row>
    <row r="25717" spans="1:4">
      <c r="A25717" t="s">
        <v>25718</v>
      </c>
      <c r="C25717">
        <v>69.20078878</v>
      </c>
      <c r="D25717">
        <v>20.66710488</v>
      </c>
    </row>
    <row r="25718" spans="1:4">
      <c r="A25718" t="s">
        <v>25719</v>
      </c>
      <c r="C25718">
        <v>69.1784079</v>
      </c>
      <c r="D25718">
        <v>20.65467106</v>
      </c>
    </row>
    <row r="25719" spans="1:4">
      <c r="A25719" t="s">
        <v>25720</v>
      </c>
      <c r="C25719">
        <v>69.17921618</v>
      </c>
      <c r="D25719">
        <v>20.6551201</v>
      </c>
    </row>
    <row r="25720" spans="1:4">
      <c r="A25720" t="s">
        <v>25721</v>
      </c>
      <c r="C25720">
        <v>69.16</v>
      </c>
      <c r="D25720">
        <v>20.64444444</v>
      </c>
    </row>
    <row r="25721" spans="1:4">
      <c r="A25721" t="s">
        <v>25722</v>
      </c>
      <c r="C25721">
        <v>69.16638111</v>
      </c>
      <c r="D25721">
        <v>20.64798951</v>
      </c>
    </row>
    <row r="25722" spans="1:4">
      <c r="A25722" t="s">
        <v>25723</v>
      </c>
      <c r="C25722">
        <v>69.14804716</v>
      </c>
      <c r="D25722">
        <v>20.63780398</v>
      </c>
    </row>
    <row r="25723" spans="1:4">
      <c r="A25723" t="s">
        <v>25724</v>
      </c>
      <c r="C25723">
        <v>69.13678116</v>
      </c>
      <c r="D25723">
        <v>20.63154509</v>
      </c>
    </row>
    <row r="25724" spans="1:4">
      <c r="A25724" t="s">
        <v>25725</v>
      </c>
      <c r="C25724">
        <v>69.09679051</v>
      </c>
      <c r="D25724">
        <v>20.60932806</v>
      </c>
    </row>
    <row r="25725" spans="1:4">
      <c r="A25725" t="s">
        <v>25726</v>
      </c>
      <c r="C25725">
        <v>69.08959286</v>
      </c>
      <c r="D25725">
        <v>20.60532936</v>
      </c>
    </row>
    <row r="25726" spans="1:4">
      <c r="A25726" t="s">
        <v>25727</v>
      </c>
      <c r="C25726">
        <v>69.06532889</v>
      </c>
      <c r="D25726">
        <v>20.59184938</v>
      </c>
    </row>
    <row r="25727" spans="1:4">
      <c r="A25727" t="s">
        <v>25728</v>
      </c>
      <c r="C25727">
        <v>69.06637333</v>
      </c>
      <c r="D25727">
        <v>20.59242963</v>
      </c>
    </row>
    <row r="25728" spans="1:4">
      <c r="A25728" t="s">
        <v>25729</v>
      </c>
      <c r="C25728">
        <v>69.04798329</v>
      </c>
      <c r="D25728">
        <v>20.58221294</v>
      </c>
    </row>
    <row r="25729" spans="1:4">
      <c r="A25729" t="s">
        <v>25730</v>
      </c>
      <c r="C25729">
        <v>69.03518487</v>
      </c>
      <c r="D25729">
        <v>20.5751027</v>
      </c>
    </row>
    <row r="25730" spans="1:4">
      <c r="A25730" t="s">
        <v>25731</v>
      </c>
      <c r="C25730">
        <v>69.01919037</v>
      </c>
      <c r="D25730">
        <v>20.56621687</v>
      </c>
    </row>
    <row r="25731" spans="1:4">
      <c r="A25731" t="s">
        <v>25732</v>
      </c>
      <c r="C25731">
        <v>69.012</v>
      </c>
      <c r="D25731">
        <v>20.56222222</v>
      </c>
    </row>
    <row r="25732" spans="1:4">
      <c r="A25732" t="s">
        <v>25733</v>
      </c>
      <c r="C25732">
        <v>69.00719382</v>
      </c>
      <c r="D25732">
        <v>20.55955212</v>
      </c>
    </row>
    <row r="25733" spans="1:4">
      <c r="A25733" t="s">
        <v>25734</v>
      </c>
      <c r="C25733">
        <v>69.00559222</v>
      </c>
      <c r="D25733">
        <v>20.55866235</v>
      </c>
    </row>
    <row r="25734" spans="1:4">
      <c r="A25734" t="s">
        <v>25735</v>
      </c>
      <c r="C25734">
        <v>69.01121548</v>
      </c>
      <c r="D25734">
        <v>20.56178638</v>
      </c>
    </row>
    <row r="25735" spans="1:4">
      <c r="A25735" t="s">
        <v>25736</v>
      </c>
      <c r="C25735">
        <v>69.00159333</v>
      </c>
      <c r="D25735">
        <v>20.55644074</v>
      </c>
    </row>
    <row r="25736" spans="1:4">
      <c r="A25736" t="s">
        <v>25737</v>
      </c>
      <c r="C25736">
        <v>69.00000009</v>
      </c>
      <c r="D25736">
        <v>20.5555556</v>
      </c>
    </row>
    <row r="25737" spans="1:4">
      <c r="A25737" t="s">
        <v>25738</v>
      </c>
      <c r="C25737">
        <v>69.008</v>
      </c>
      <c r="D25737">
        <v>20.56</v>
      </c>
    </row>
    <row r="25738" spans="1:4">
      <c r="A25738" t="s">
        <v>25739</v>
      </c>
      <c r="C25738">
        <v>68.99919063</v>
      </c>
      <c r="D25738">
        <v>20.55510591</v>
      </c>
    </row>
    <row r="25739" spans="1:4">
      <c r="A25739" t="s">
        <v>25740</v>
      </c>
      <c r="C25739">
        <v>68.98637127</v>
      </c>
      <c r="D25739">
        <v>20.54798404</v>
      </c>
    </row>
    <row r="25740" spans="1:4">
      <c r="A25740" t="s">
        <v>25741</v>
      </c>
      <c r="C25740">
        <v>68.996</v>
      </c>
      <c r="D25740">
        <v>20.55333333</v>
      </c>
    </row>
    <row r="25741" spans="1:4">
      <c r="A25741" t="s">
        <v>25742</v>
      </c>
      <c r="C25741">
        <v>68.98959063</v>
      </c>
      <c r="D25741">
        <v>20.54977257</v>
      </c>
    </row>
    <row r="25742" spans="1:4">
      <c r="A25742" t="s">
        <v>25743</v>
      </c>
      <c r="C25742">
        <v>68.9943778</v>
      </c>
      <c r="D25742">
        <v>20.55243211</v>
      </c>
    </row>
    <row r="25743" spans="1:4">
      <c r="A25743" t="s">
        <v>25744</v>
      </c>
      <c r="C25743">
        <v>69.02803556</v>
      </c>
      <c r="D25743">
        <v>20.57113086</v>
      </c>
    </row>
    <row r="25744" spans="1:4">
      <c r="A25744" t="s">
        <v>25745</v>
      </c>
      <c r="C25744">
        <v>69.04640547</v>
      </c>
      <c r="D25744">
        <v>20.58133637</v>
      </c>
    </row>
    <row r="25745" spans="1:4">
      <c r="A25745" t="s">
        <v>25746</v>
      </c>
      <c r="C25745">
        <v>69.07041111</v>
      </c>
      <c r="D25745">
        <v>20.59467284</v>
      </c>
    </row>
    <row r="25746" spans="1:4">
      <c r="A25746" t="s">
        <v>25747</v>
      </c>
      <c r="C25746">
        <v>69.1024049</v>
      </c>
      <c r="D25746">
        <v>20.61244717</v>
      </c>
    </row>
    <row r="25747" spans="1:4">
      <c r="A25747" t="s">
        <v>25748</v>
      </c>
      <c r="C25747">
        <v>69.12240778</v>
      </c>
      <c r="D25747">
        <v>20.62355988</v>
      </c>
    </row>
    <row r="25748" spans="1:4">
      <c r="A25748" t="s">
        <v>25749</v>
      </c>
      <c r="C25748">
        <v>69.16900667</v>
      </c>
      <c r="D25748">
        <v>20.64944815</v>
      </c>
    </row>
    <row r="25749" spans="1:4">
      <c r="A25749" t="s">
        <v>25750</v>
      </c>
      <c r="C25749">
        <v>69.14718734</v>
      </c>
      <c r="D25749">
        <v>20.6373263</v>
      </c>
    </row>
    <row r="25750" spans="1:4">
      <c r="A25750" t="s">
        <v>25751</v>
      </c>
      <c r="C25750">
        <v>68.95036334</v>
      </c>
      <c r="D25750">
        <v>20.52797964</v>
      </c>
    </row>
    <row r="25751" spans="1:4">
      <c r="A25751" t="s">
        <v>25752</v>
      </c>
      <c r="C25751">
        <v>68.84718833</v>
      </c>
      <c r="D25751">
        <v>20.47066019</v>
      </c>
    </row>
    <row r="25752" spans="1:4">
      <c r="A25752" t="s">
        <v>25753</v>
      </c>
      <c r="C25752">
        <v>68.79601</v>
      </c>
      <c r="D25752">
        <v>20.44222778</v>
      </c>
    </row>
    <row r="25753" spans="1:4">
      <c r="A25753" t="s">
        <v>25754</v>
      </c>
      <c r="C25753">
        <v>68.76204556</v>
      </c>
      <c r="D25753">
        <v>20.42335864</v>
      </c>
    </row>
    <row r="25754" spans="1:4">
      <c r="A25754" t="s">
        <v>25755</v>
      </c>
      <c r="C25754">
        <v>68.76400044</v>
      </c>
      <c r="D25754">
        <v>20.42444469</v>
      </c>
    </row>
    <row r="25755" spans="1:4">
      <c r="A25755" t="s">
        <v>25756</v>
      </c>
      <c r="C25755">
        <v>68.77678287</v>
      </c>
      <c r="D25755">
        <v>20.43154604</v>
      </c>
    </row>
    <row r="25756" spans="1:4">
      <c r="A25756" t="s">
        <v>25757</v>
      </c>
      <c r="C25756">
        <v>68.80300283</v>
      </c>
      <c r="D25756">
        <v>20.44611269</v>
      </c>
    </row>
    <row r="25757" spans="1:4">
      <c r="A25757" t="s">
        <v>25758</v>
      </c>
      <c r="C25757">
        <v>68.82322333</v>
      </c>
      <c r="D25757">
        <v>20.4573463</v>
      </c>
    </row>
    <row r="25758" spans="1:4">
      <c r="A25758" t="s">
        <v>25759</v>
      </c>
      <c r="C25758">
        <v>68.88399963</v>
      </c>
      <c r="D25758">
        <v>20.49111091</v>
      </c>
    </row>
    <row r="25759" spans="1:4">
      <c r="A25759" t="s">
        <v>25760</v>
      </c>
      <c r="C25759">
        <v>69.00481333</v>
      </c>
      <c r="D25759">
        <v>20.55822963</v>
      </c>
    </row>
    <row r="25760" spans="1:4">
      <c r="A25760" t="s">
        <v>25761</v>
      </c>
      <c r="C25760">
        <v>69.13359667</v>
      </c>
      <c r="D25760">
        <v>20.62977593</v>
      </c>
    </row>
    <row r="25761" spans="1:4">
      <c r="A25761" t="s">
        <v>25762</v>
      </c>
      <c r="C25761">
        <v>69.28015711</v>
      </c>
      <c r="D25761">
        <v>20.7111984</v>
      </c>
    </row>
    <row r="25762" spans="1:4">
      <c r="A25762" t="s">
        <v>25763</v>
      </c>
      <c r="C25762">
        <v>69.44798716</v>
      </c>
      <c r="D25762">
        <v>20.80443731</v>
      </c>
    </row>
    <row r="25763" spans="1:4">
      <c r="A25763" t="s">
        <v>25764</v>
      </c>
      <c r="C25763">
        <v>69.62881333</v>
      </c>
      <c r="D25763">
        <v>20.9048963</v>
      </c>
    </row>
    <row r="25764" spans="1:4">
      <c r="A25764" t="s">
        <v>25765</v>
      </c>
      <c r="C25764">
        <v>69.83440333</v>
      </c>
      <c r="D25764">
        <v>21.01911296</v>
      </c>
    </row>
    <row r="25765" spans="1:4">
      <c r="A25765" t="s">
        <v>25766</v>
      </c>
      <c r="C25765">
        <v>70.04163111</v>
      </c>
      <c r="D25765">
        <v>21.13423951</v>
      </c>
    </row>
    <row r="25766" spans="1:4">
      <c r="A25766" t="s">
        <v>25767</v>
      </c>
      <c r="C25766">
        <v>70.28721381</v>
      </c>
      <c r="D25766">
        <v>21.27067434</v>
      </c>
    </row>
    <row r="25767" spans="1:4">
      <c r="A25767" t="s">
        <v>25768</v>
      </c>
      <c r="C25767">
        <v>70.53122</v>
      </c>
      <c r="D25767">
        <v>21.40623333</v>
      </c>
    </row>
    <row r="25768" spans="1:4">
      <c r="A25768" t="s">
        <v>25769</v>
      </c>
      <c r="C25768">
        <v>70.78400222</v>
      </c>
      <c r="D25768">
        <v>21.5466679</v>
      </c>
    </row>
    <row r="25769" spans="1:4">
      <c r="A25769" t="s">
        <v>25770</v>
      </c>
      <c r="C25769">
        <v>71.07118444</v>
      </c>
      <c r="D25769">
        <v>21.70621358</v>
      </c>
    </row>
    <row r="25770" spans="1:4">
      <c r="A25770" t="s">
        <v>25771</v>
      </c>
      <c r="C25770">
        <v>71.3503817</v>
      </c>
      <c r="D25770">
        <v>21.86132317</v>
      </c>
    </row>
    <row r="25771" spans="1:4">
      <c r="A25771" t="s">
        <v>25772</v>
      </c>
      <c r="C25771">
        <v>71.59359396</v>
      </c>
      <c r="D25771">
        <v>21.99644109</v>
      </c>
    </row>
    <row r="25772" spans="1:4">
      <c r="A25772" t="s">
        <v>25773</v>
      </c>
      <c r="C25772">
        <v>71.80640658</v>
      </c>
      <c r="D25772">
        <v>22.11467032</v>
      </c>
    </row>
    <row r="25773" spans="1:4">
      <c r="A25773" t="s">
        <v>25774</v>
      </c>
      <c r="C25773">
        <v>72.00322507</v>
      </c>
      <c r="D25773">
        <v>22.22401393</v>
      </c>
    </row>
    <row r="25774" spans="1:4">
      <c r="A25774" t="s">
        <v>25775</v>
      </c>
      <c r="C25774">
        <v>72.16719049</v>
      </c>
      <c r="D25774">
        <v>22.31510583</v>
      </c>
    </row>
    <row r="25775" spans="1:4">
      <c r="A25775" t="s">
        <v>25776</v>
      </c>
      <c r="C25775">
        <v>72.26399932</v>
      </c>
      <c r="D25775">
        <v>22.36888851</v>
      </c>
    </row>
    <row r="25776" spans="1:4">
      <c r="A25776" t="s">
        <v>25777</v>
      </c>
      <c r="C25776">
        <v>72.34562667</v>
      </c>
      <c r="D25776">
        <v>22.41423704</v>
      </c>
    </row>
    <row r="25777" spans="1:4">
      <c r="A25777" t="s">
        <v>25778</v>
      </c>
      <c r="C25777">
        <v>72.40877158</v>
      </c>
      <c r="D25777">
        <v>22.44931754</v>
      </c>
    </row>
    <row r="25778" spans="1:4">
      <c r="A25778" t="s">
        <v>25779</v>
      </c>
      <c r="C25778">
        <v>72.44559444</v>
      </c>
      <c r="D25778">
        <v>22.46977469</v>
      </c>
    </row>
    <row r="25779" spans="1:4">
      <c r="A25779" t="s">
        <v>25780</v>
      </c>
      <c r="C25779">
        <v>72.45800444</v>
      </c>
      <c r="D25779">
        <v>22.47666914</v>
      </c>
    </row>
    <row r="25780" spans="1:4">
      <c r="A25780" t="s">
        <v>25781</v>
      </c>
      <c r="C25780">
        <v>72.48085227</v>
      </c>
      <c r="D25780">
        <v>22.48936237</v>
      </c>
    </row>
    <row r="25781" spans="1:4">
      <c r="A25781" t="s">
        <v>25782</v>
      </c>
      <c r="C25781">
        <v>72.50134156</v>
      </c>
      <c r="D25781">
        <v>22.50074531</v>
      </c>
    </row>
    <row r="25782" spans="1:4">
      <c r="A25782" t="s">
        <v>25783</v>
      </c>
      <c r="C25782">
        <v>72.504</v>
      </c>
      <c r="D25782">
        <v>22.50222222</v>
      </c>
    </row>
    <row r="25783" spans="1:4">
      <c r="A25783" t="s">
        <v>25784</v>
      </c>
      <c r="C25783">
        <v>72.49798621</v>
      </c>
      <c r="D25783">
        <v>22.49888123</v>
      </c>
    </row>
    <row r="25784" spans="1:4">
      <c r="A25784" t="s">
        <v>25785</v>
      </c>
      <c r="C25784">
        <v>72.48800044</v>
      </c>
      <c r="D25784">
        <v>22.49333358</v>
      </c>
    </row>
    <row r="25785" spans="1:4">
      <c r="A25785" t="s">
        <v>25786</v>
      </c>
      <c r="C25785">
        <v>72.48533</v>
      </c>
      <c r="D25785">
        <v>22.49185</v>
      </c>
    </row>
    <row r="25786" spans="1:4">
      <c r="A25786" t="s">
        <v>25787</v>
      </c>
      <c r="C25786">
        <v>72.48</v>
      </c>
      <c r="D25786">
        <v>22.48888889</v>
      </c>
    </row>
    <row r="25787" spans="1:4">
      <c r="A25787" t="s">
        <v>25788</v>
      </c>
      <c r="C25787">
        <v>72.46719222</v>
      </c>
      <c r="D25787">
        <v>22.48177346</v>
      </c>
    </row>
    <row r="25788" spans="1:4">
      <c r="A25788" t="s">
        <v>25789</v>
      </c>
      <c r="C25788">
        <v>72.43440778</v>
      </c>
      <c r="D25788">
        <v>22.46355988</v>
      </c>
    </row>
    <row r="25789" spans="1:4">
      <c r="A25789" t="s">
        <v>25790</v>
      </c>
      <c r="C25789">
        <v>72.43122274</v>
      </c>
      <c r="D25789">
        <v>22.46179041</v>
      </c>
    </row>
    <row r="25790" spans="1:4">
      <c r="A25790" t="s">
        <v>25791</v>
      </c>
      <c r="C25790">
        <v>72.43119</v>
      </c>
      <c r="D25790">
        <v>22.46177222</v>
      </c>
    </row>
    <row r="25791" spans="1:4">
      <c r="A25791" t="s">
        <v>25792</v>
      </c>
      <c r="C25791">
        <v>72.42238651</v>
      </c>
      <c r="D25791">
        <v>22.4568814</v>
      </c>
    </row>
    <row r="25792" spans="1:4">
      <c r="A25792" t="s">
        <v>25793</v>
      </c>
      <c r="C25792">
        <v>72.41281154</v>
      </c>
      <c r="D25792">
        <v>22.45156197</v>
      </c>
    </row>
    <row r="25793" spans="1:4">
      <c r="A25793" t="s">
        <v>25794</v>
      </c>
      <c r="C25793">
        <v>72.41759501</v>
      </c>
      <c r="D25793">
        <v>22.45421945</v>
      </c>
    </row>
    <row r="25794" spans="1:4">
      <c r="A25794" t="s">
        <v>25795</v>
      </c>
      <c r="C25794">
        <v>72.42301343</v>
      </c>
      <c r="D25794">
        <v>22.45722969</v>
      </c>
    </row>
    <row r="25795" spans="1:4">
      <c r="A25795" t="s">
        <v>25796</v>
      </c>
      <c r="C25795">
        <v>72.41840726</v>
      </c>
      <c r="D25795">
        <v>22.4546707</v>
      </c>
    </row>
    <row r="25796" spans="1:4">
      <c r="A25796" t="s">
        <v>25797</v>
      </c>
      <c r="C25796">
        <v>72.42240447</v>
      </c>
      <c r="D25796">
        <v>22.45689137</v>
      </c>
    </row>
    <row r="25797" spans="1:4">
      <c r="A25797" t="s">
        <v>25798</v>
      </c>
      <c r="C25797">
        <v>72.40718444</v>
      </c>
      <c r="D25797">
        <v>22.4484358</v>
      </c>
    </row>
    <row r="25798" spans="1:4">
      <c r="A25798" t="s">
        <v>25799</v>
      </c>
      <c r="C25798">
        <v>72.404</v>
      </c>
      <c r="D25798">
        <v>22.44666667</v>
      </c>
    </row>
    <row r="25799" spans="1:4">
      <c r="A25799" t="s">
        <v>25800</v>
      </c>
      <c r="C25799">
        <v>72.40640889</v>
      </c>
      <c r="D25799">
        <v>22.44800494</v>
      </c>
    </row>
    <row r="25800" spans="1:4">
      <c r="A25800" t="s">
        <v>25801</v>
      </c>
      <c r="C25800">
        <v>72.41359382</v>
      </c>
      <c r="D25800">
        <v>22.45199657</v>
      </c>
    </row>
    <row r="25801" spans="1:4">
      <c r="A25801" t="s">
        <v>25802</v>
      </c>
      <c r="C25801">
        <v>72.41759173</v>
      </c>
      <c r="D25801">
        <v>22.45421763</v>
      </c>
    </row>
    <row r="25802" spans="1:4">
      <c r="A25802" t="s">
        <v>25803</v>
      </c>
      <c r="C25802">
        <v>72.42002273</v>
      </c>
      <c r="D25802">
        <v>22.45556819</v>
      </c>
    </row>
    <row r="25803" spans="1:4">
      <c r="A25803" t="s">
        <v>25804</v>
      </c>
      <c r="C25803">
        <v>72.41759111</v>
      </c>
      <c r="D25803">
        <v>22.45421728</v>
      </c>
    </row>
    <row r="25804" spans="1:4">
      <c r="A25804" t="s">
        <v>25805</v>
      </c>
      <c r="C25804">
        <v>72.42081171</v>
      </c>
      <c r="D25804">
        <v>22.45600651</v>
      </c>
    </row>
    <row r="25805" spans="1:4">
      <c r="A25805" t="s">
        <v>25806</v>
      </c>
      <c r="C25805">
        <v>72.41604057</v>
      </c>
      <c r="D25805">
        <v>22.45335587</v>
      </c>
    </row>
    <row r="25806" spans="1:4">
      <c r="A25806" t="s">
        <v>25807</v>
      </c>
      <c r="C25806">
        <v>72.41359556</v>
      </c>
      <c r="D25806">
        <v>22.45199753</v>
      </c>
    </row>
    <row r="25807" spans="1:4">
      <c r="A25807" t="s">
        <v>25808</v>
      </c>
      <c r="C25807">
        <v>72.39523048</v>
      </c>
      <c r="D25807">
        <v>22.44179471</v>
      </c>
    </row>
    <row r="25808" spans="1:4">
      <c r="A25808" t="s">
        <v>25809</v>
      </c>
      <c r="C25808">
        <v>72.3584067</v>
      </c>
      <c r="D25808">
        <v>22.42133706</v>
      </c>
    </row>
    <row r="25809" spans="1:4">
      <c r="A25809" t="s">
        <v>25810</v>
      </c>
      <c r="C25809">
        <v>72.34804444</v>
      </c>
      <c r="D25809">
        <v>22.41558025</v>
      </c>
    </row>
    <row r="25810" spans="1:4">
      <c r="A25810" t="s">
        <v>25811</v>
      </c>
      <c r="C25810">
        <v>72.33678667</v>
      </c>
      <c r="D25810">
        <v>22.40932593</v>
      </c>
    </row>
    <row r="25811" spans="1:4">
      <c r="A25811" t="s">
        <v>25812</v>
      </c>
      <c r="C25811">
        <v>72.31282</v>
      </c>
      <c r="D25811">
        <v>22.39601111</v>
      </c>
    </row>
    <row r="25812" spans="1:4">
      <c r="A25812" t="s">
        <v>25813</v>
      </c>
      <c r="C25812">
        <v>72.29837167</v>
      </c>
      <c r="D25812">
        <v>22.38798426</v>
      </c>
    </row>
    <row r="25813" spans="1:4">
      <c r="A25813" t="s">
        <v>25814</v>
      </c>
      <c r="C25813">
        <v>72.264</v>
      </c>
      <c r="D25813">
        <v>22.36888889</v>
      </c>
    </row>
    <row r="25814" spans="1:4">
      <c r="A25814" t="s">
        <v>25815</v>
      </c>
      <c r="C25814">
        <v>72.22959444</v>
      </c>
      <c r="D25814">
        <v>22.34977469</v>
      </c>
    </row>
    <row r="25815" spans="1:4">
      <c r="A25815" t="s">
        <v>25816</v>
      </c>
      <c r="C25815">
        <v>72.20298</v>
      </c>
      <c r="D25815">
        <v>22.33498889</v>
      </c>
    </row>
    <row r="25816" spans="1:4">
      <c r="A25816" t="s">
        <v>25817</v>
      </c>
      <c r="C25816">
        <v>72.18078</v>
      </c>
      <c r="D25816">
        <v>22.32265556</v>
      </c>
    </row>
    <row r="25817" spans="1:4">
      <c r="A25817" t="s">
        <v>25818</v>
      </c>
      <c r="C25817">
        <v>72.14718166</v>
      </c>
      <c r="D25817">
        <v>22.30398981</v>
      </c>
    </row>
    <row r="25818" spans="1:4">
      <c r="A25818" t="s">
        <v>25819</v>
      </c>
      <c r="C25818">
        <v>72.10240556</v>
      </c>
      <c r="D25818">
        <v>22.2791142</v>
      </c>
    </row>
    <row r="25819" spans="1:4">
      <c r="A25819" t="s">
        <v>25820</v>
      </c>
      <c r="C25819">
        <v>72.06899713</v>
      </c>
      <c r="D25819">
        <v>22.26055396</v>
      </c>
    </row>
    <row r="25820" spans="1:4">
      <c r="A25820" t="s">
        <v>25821</v>
      </c>
      <c r="C25820">
        <v>72.03677667</v>
      </c>
      <c r="D25820">
        <v>22.2426537</v>
      </c>
    </row>
    <row r="25821" spans="1:4">
      <c r="A25821" t="s">
        <v>25822</v>
      </c>
      <c r="C25821">
        <v>71.98531601</v>
      </c>
      <c r="D25821">
        <v>22.21406445</v>
      </c>
    </row>
    <row r="25822" spans="1:4">
      <c r="A25822" t="s">
        <v>25823</v>
      </c>
      <c r="C25822">
        <v>71.95199957</v>
      </c>
      <c r="D25822">
        <v>22.19555531</v>
      </c>
    </row>
    <row r="25823" spans="1:4">
      <c r="A25823" t="s">
        <v>25824</v>
      </c>
      <c r="C25823">
        <v>71.92880667</v>
      </c>
      <c r="D25823">
        <v>22.18267037</v>
      </c>
    </row>
    <row r="25824" spans="1:4">
      <c r="A25824" t="s">
        <v>25825</v>
      </c>
      <c r="C25824">
        <v>71.89518671</v>
      </c>
      <c r="D25824">
        <v>22.16399262</v>
      </c>
    </row>
    <row r="25825" spans="1:4">
      <c r="A25825" t="s">
        <v>25826</v>
      </c>
      <c r="C25825">
        <v>71.88265831</v>
      </c>
      <c r="D25825">
        <v>22.1570324</v>
      </c>
    </row>
    <row r="25826" spans="1:4">
      <c r="A25826" t="s">
        <v>25827</v>
      </c>
      <c r="C25826">
        <v>71.90881333</v>
      </c>
      <c r="D25826">
        <v>22.17156296</v>
      </c>
    </row>
    <row r="25827" spans="1:4">
      <c r="A25827" t="s">
        <v>25828</v>
      </c>
      <c r="C25827">
        <v>71.91921</v>
      </c>
      <c r="D25827">
        <v>22.17733889</v>
      </c>
    </row>
    <row r="25828" spans="1:4">
      <c r="A25828" t="s">
        <v>25829</v>
      </c>
      <c r="C25828">
        <v>71.956</v>
      </c>
      <c r="D25828">
        <v>22.19777778</v>
      </c>
    </row>
    <row r="25829" spans="1:4">
      <c r="A25829" t="s">
        <v>25830</v>
      </c>
      <c r="C25829">
        <v>71.99999998</v>
      </c>
      <c r="D25829">
        <v>22.22222221</v>
      </c>
    </row>
    <row r="25830" spans="1:4">
      <c r="A25830" t="s">
        <v>25831</v>
      </c>
      <c r="C25830">
        <v>72.02</v>
      </c>
      <c r="D25830">
        <v>22.23333333</v>
      </c>
    </row>
    <row r="25831" spans="1:4">
      <c r="A25831" t="s">
        <v>25832</v>
      </c>
      <c r="C25831">
        <v>72.01440383</v>
      </c>
      <c r="D25831">
        <v>22.23022435</v>
      </c>
    </row>
    <row r="25832" spans="1:4">
      <c r="A25832" t="s">
        <v>25833</v>
      </c>
      <c r="C25832">
        <v>72.03118444</v>
      </c>
      <c r="D25832">
        <v>22.23954691</v>
      </c>
    </row>
    <row r="25833" spans="1:4">
      <c r="A25833" t="s">
        <v>25834</v>
      </c>
      <c r="C25833">
        <v>72.05199946</v>
      </c>
      <c r="D25833">
        <v>22.25111081</v>
      </c>
    </row>
    <row r="25834" spans="1:4">
      <c r="A25834" t="s">
        <v>25835</v>
      </c>
      <c r="C25834">
        <v>72.06796493</v>
      </c>
      <c r="D25834">
        <v>22.25998052</v>
      </c>
    </row>
    <row r="25835" spans="1:4">
      <c r="A25835" t="s">
        <v>25836</v>
      </c>
      <c r="C25835">
        <v>72.06880889</v>
      </c>
      <c r="D25835">
        <v>22.26044938</v>
      </c>
    </row>
    <row r="25836" spans="1:4">
      <c r="A25836" t="s">
        <v>25837</v>
      </c>
      <c r="C25836">
        <v>72.07922276</v>
      </c>
      <c r="D25836">
        <v>22.26623486</v>
      </c>
    </row>
    <row r="25837" spans="1:4">
      <c r="A25837" t="s">
        <v>25838</v>
      </c>
      <c r="C25837">
        <v>72.084</v>
      </c>
      <c r="D25837">
        <v>22.26888889</v>
      </c>
    </row>
    <row r="25838" spans="1:4">
      <c r="A25838" t="s">
        <v>25839</v>
      </c>
      <c r="C25838">
        <v>72.10159218</v>
      </c>
      <c r="D25838">
        <v>22.27866232</v>
      </c>
    </row>
    <row r="25839" spans="1:4">
      <c r="A25839" t="s">
        <v>25840</v>
      </c>
      <c r="C25839">
        <v>72.1087861</v>
      </c>
      <c r="D25839">
        <v>22.28265894</v>
      </c>
    </row>
    <row r="25840" spans="1:4">
      <c r="A25840" t="s">
        <v>25841</v>
      </c>
      <c r="C25840">
        <v>72.11358943</v>
      </c>
      <c r="D25840">
        <v>22.28532746</v>
      </c>
    </row>
    <row r="25841" spans="1:4">
      <c r="A25841" t="s">
        <v>25842</v>
      </c>
      <c r="C25841">
        <v>72.13040601</v>
      </c>
      <c r="D25841">
        <v>22.29467001</v>
      </c>
    </row>
    <row r="25842" spans="1:4">
      <c r="A25842" t="s">
        <v>25843</v>
      </c>
      <c r="C25842">
        <v>72.13540444</v>
      </c>
      <c r="D25842">
        <v>22.29744691</v>
      </c>
    </row>
    <row r="25843" spans="1:4">
      <c r="A25843" t="s">
        <v>25844</v>
      </c>
      <c r="C25843">
        <v>72.14797576</v>
      </c>
      <c r="D25843">
        <v>22.30443098</v>
      </c>
    </row>
    <row r="25844" spans="1:4">
      <c r="A25844" t="s">
        <v>25845</v>
      </c>
      <c r="C25844">
        <v>72.14000013</v>
      </c>
      <c r="D25844">
        <v>22.30000007</v>
      </c>
    </row>
    <row r="25845" spans="1:4">
      <c r="A25845" t="s">
        <v>25846</v>
      </c>
      <c r="C25845">
        <v>72.15200052</v>
      </c>
      <c r="D25845">
        <v>22.30666696</v>
      </c>
    </row>
    <row r="25846" spans="1:4">
      <c r="A25846" t="s">
        <v>25847</v>
      </c>
      <c r="C25846">
        <v>72.16637444</v>
      </c>
      <c r="D25846">
        <v>22.31465247</v>
      </c>
    </row>
    <row r="25847" spans="1:4">
      <c r="A25847" t="s">
        <v>25848</v>
      </c>
      <c r="C25847">
        <v>72.16636889</v>
      </c>
      <c r="D25847">
        <v>22.31464938</v>
      </c>
    </row>
    <row r="25848" spans="1:4">
      <c r="A25848" t="s">
        <v>25849</v>
      </c>
      <c r="C25848">
        <v>72.16559444</v>
      </c>
      <c r="D25848">
        <v>22.31421914</v>
      </c>
    </row>
    <row r="25849" spans="1:4">
      <c r="A25849" t="s">
        <v>25850</v>
      </c>
      <c r="C25849">
        <v>72.18081993</v>
      </c>
      <c r="D25849">
        <v>22.32267774</v>
      </c>
    </row>
    <row r="25850" spans="1:4">
      <c r="A25850" t="s">
        <v>25851</v>
      </c>
      <c r="C25850">
        <v>72.19443832</v>
      </c>
      <c r="D25850">
        <v>22.33024351</v>
      </c>
    </row>
    <row r="25851" spans="1:4">
      <c r="A25851" t="s">
        <v>25852</v>
      </c>
      <c r="C25851">
        <v>72.19032787</v>
      </c>
      <c r="D25851">
        <v>22.32795993</v>
      </c>
    </row>
    <row r="25852" spans="1:4">
      <c r="A25852" t="s">
        <v>25853</v>
      </c>
      <c r="C25852">
        <v>72.20319111</v>
      </c>
      <c r="D25852">
        <v>22.33510617</v>
      </c>
    </row>
    <row r="25853" spans="1:4">
      <c r="A25853" t="s">
        <v>25854</v>
      </c>
      <c r="C25853">
        <v>72.204</v>
      </c>
      <c r="D25853">
        <v>22.33555556</v>
      </c>
    </row>
    <row r="25854" spans="1:4">
      <c r="A25854" t="s">
        <v>25855</v>
      </c>
      <c r="C25854">
        <v>72.20318887</v>
      </c>
      <c r="D25854">
        <v>22.33510493</v>
      </c>
    </row>
    <row r="25855" spans="1:4">
      <c r="A25855" t="s">
        <v>25856</v>
      </c>
      <c r="C25855">
        <v>72.21363111</v>
      </c>
      <c r="D25855">
        <v>22.34090617</v>
      </c>
    </row>
    <row r="25856" spans="1:4">
      <c r="A25856" t="s">
        <v>25857</v>
      </c>
      <c r="C25856">
        <v>72.20640489</v>
      </c>
      <c r="D25856">
        <v>22.3368916</v>
      </c>
    </row>
    <row r="25857" spans="1:4">
      <c r="A25857" t="s">
        <v>25858</v>
      </c>
      <c r="C25857">
        <v>72.18000051</v>
      </c>
      <c r="D25857">
        <v>22.32222251</v>
      </c>
    </row>
    <row r="25858" spans="1:4">
      <c r="A25858" t="s">
        <v>25859</v>
      </c>
      <c r="C25858">
        <v>72.17118667</v>
      </c>
      <c r="D25858">
        <v>22.31732593</v>
      </c>
    </row>
    <row r="25859" spans="1:4">
      <c r="A25859" t="s">
        <v>25860</v>
      </c>
      <c r="C25859">
        <v>72.15836667</v>
      </c>
      <c r="D25859">
        <v>22.3102037</v>
      </c>
    </row>
    <row r="25860" spans="1:4">
      <c r="A25860" t="s">
        <v>25861</v>
      </c>
      <c r="C25860">
        <v>72.12559502</v>
      </c>
      <c r="D25860">
        <v>22.29199723</v>
      </c>
    </row>
    <row r="25861" spans="1:4">
      <c r="A25861" t="s">
        <v>25862</v>
      </c>
      <c r="C25861">
        <v>72.10699222</v>
      </c>
      <c r="D25861">
        <v>22.28166235</v>
      </c>
    </row>
    <row r="25862" spans="1:4">
      <c r="A25862" t="s">
        <v>25863</v>
      </c>
      <c r="C25862">
        <v>72.08559169</v>
      </c>
      <c r="D25862">
        <v>22.26977316</v>
      </c>
    </row>
    <row r="25863" spans="1:4">
      <c r="A25863" t="s">
        <v>25864</v>
      </c>
      <c r="C25863">
        <v>72.06668286</v>
      </c>
      <c r="D25863">
        <v>22.25926825</v>
      </c>
    </row>
    <row r="25864" spans="1:4">
      <c r="A25864" t="s">
        <v>25865</v>
      </c>
      <c r="C25864">
        <v>72.04081153</v>
      </c>
      <c r="D25864">
        <v>22.2448953</v>
      </c>
    </row>
    <row r="25865" spans="1:4">
      <c r="A25865" t="s">
        <v>25866</v>
      </c>
      <c r="C25865">
        <v>72.00699383</v>
      </c>
      <c r="D25865">
        <v>22.22610769</v>
      </c>
    </row>
    <row r="25866" spans="1:4">
      <c r="A25866" t="s">
        <v>25867</v>
      </c>
      <c r="C25866">
        <v>71.9871839</v>
      </c>
      <c r="D25866">
        <v>22.21510217</v>
      </c>
    </row>
    <row r="25867" spans="1:4">
      <c r="A25867" t="s">
        <v>25868</v>
      </c>
      <c r="C25867">
        <v>71.9546705</v>
      </c>
      <c r="D25867">
        <v>22.19703917</v>
      </c>
    </row>
    <row r="25868" spans="1:4">
      <c r="A25868" t="s">
        <v>25869</v>
      </c>
      <c r="C25868">
        <v>71.92322333</v>
      </c>
      <c r="D25868">
        <v>22.17956852</v>
      </c>
    </row>
    <row r="25869" spans="1:4">
      <c r="A25869" t="s">
        <v>25870</v>
      </c>
      <c r="C25869">
        <v>71.88319109</v>
      </c>
      <c r="D25869">
        <v>22.15732838</v>
      </c>
    </row>
    <row r="25870" spans="1:4">
      <c r="A25870" t="s">
        <v>25871</v>
      </c>
      <c r="C25870">
        <v>71.86396569</v>
      </c>
      <c r="D25870">
        <v>22.1466476</v>
      </c>
    </row>
    <row r="25871" spans="1:4">
      <c r="A25871" t="s">
        <v>25872</v>
      </c>
      <c r="C25871">
        <v>71.81761606</v>
      </c>
      <c r="D25871">
        <v>22.12089781</v>
      </c>
    </row>
    <row r="25872" spans="1:4">
      <c r="A25872" t="s">
        <v>25873</v>
      </c>
      <c r="C25872">
        <v>71.78722333</v>
      </c>
      <c r="D25872">
        <v>22.10401296</v>
      </c>
    </row>
    <row r="25873" spans="1:4">
      <c r="A25873" t="s">
        <v>25874</v>
      </c>
      <c r="C25873">
        <v>71.74959661</v>
      </c>
      <c r="D25873">
        <v>22.08310923</v>
      </c>
    </row>
    <row r="25874" spans="1:4">
      <c r="A25874" t="s">
        <v>25875</v>
      </c>
      <c r="C25874">
        <v>71.72403779</v>
      </c>
      <c r="D25874">
        <v>22.06890988</v>
      </c>
    </row>
    <row r="25875" spans="1:4">
      <c r="A25875" t="s">
        <v>25876</v>
      </c>
      <c r="C25875">
        <v>71.67119174</v>
      </c>
      <c r="D25875">
        <v>22.03955097</v>
      </c>
    </row>
    <row r="25876" spans="1:4">
      <c r="A25876" t="s">
        <v>25877</v>
      </c>
      <c r="C25876">
        <v>71.672</v>
      </c>
      <c r="D25876">
        <v>22.04</v>
      </c>
    </row>
    <row r="25877" spans="1:4">
      <c r="A25877" t="s">
        <v>25878</v>
      </c>
      <c r="C25877">
        <v>71.62637778</v>
      </c>
      <c r="D25877">
        <v>22.01465432</v>
      </c>
    </row>
    <row r="25878" spans="1:4">
      <c r="A25878" t="s">
        <v>25879</v>
      </c>
      <c r="C25878">
        <v>71.62077667</v>
      </c>
      <c r="D25878">
        <v>22.01154259</v>
      </c>
    </row>
    <row r="25879" spans="1:4">
      <c r="A25879" t="s">
        <v>25880</v>
      </c>
      <c r="C25879">
        <v>71.59759501</v>
      </c>
      <c r="D25879">
        <v>21.9986639</v>
      </c>
    </row>
    <row r="25880" spans="1:4">
      <c r="A25880" t="s">
        <v>25881</v>
      </c>
      <c r="C25880">
        <v>71.56645333</v>
      </c>
      <c r="D25880">
        <v>21.98136296</v>
      </c>
    </row>
    <row r="25881" spans="1:4">
      <c r="A25881" t="s">
        <v>25882</v>
      </c>
      <c r="C25881">
        <v>71.54559444</v>
      </c>
      <c r="D25881">
        <v>21.96977469</v>
      </c>
    </row>
    <row r="25882" spans="1:4">
      <c r="A25882" t="s">
        <v>25883</v>
      </c>
      <c r="C25882">
        <v>71.51759222</v>
      </c>
      <c r="D25882">
        <v>21.9542179</v>
      </c>
    </row>
    <row r="25883" spans="1:4">
      <c r="A25883" t="s">
        <v>25884</v>
      </c>
      <c r="C25883">
        <v>71.50799957</v>
      </c>
      <c r="D25883">
        <v>21.94888865</v>
      </c>
    </row>
    <row r="25884" spans="1:4">
      <c r="A25884" t="s">
        <v>25885</v>
      </c>
      <c r="C25884">
        <v>71.49441053</v>
      </c>
      <c r="D25884">
        <v>21.94133919</v>
      </c>
    </row>
    <row r="25885" spans="1:4">
      <c r="A25885" t="s">
        <v>25886</v>
      </c>
      <c r="C25885">
        <v>71.46755888</v>
      </c>
      <c r="D25885">
        <v>21.9264216</v>
      </c>
    </row>
    <row r="25886" spans="1:4">
      <c r="A25886" t="s">
        <v>25887</v>
      </c>
      <c r="C25886">
        <v>71.44722333</v>
      </c>
      <c r="D25886">
        <v>21.91512407</v>
      </c>
    </row>
    <row r="25887" spans="1:4">
      <c r="A25887" t="s">
        <v>25888</v>
      </c>
      <c r="C25887">
        <v>71.41678667</v>
      </c>
      <c r="D25887">
        <v>21.89821481</v>
      </c>
    </row>
    <row r="25888" spans="1:4">
      <c r="A25888" t="s">
        <v>25889</v>
      </c>
      <c r="C25888">
        <v>71.41277</v>
      </c>
      <c r="D25888">
        <v>21.89598333</v>
      </c>
    </row>
    <row r="25889" spans="1:4">
      <c r="A25889" t="s">
        <v>25890</v>
      </c>
      <c r="C25889">
        <v>71.35677946</v>
      </c>
      <c r="D25889">
        <v>21.86487748</v>
      </c>
    </row>
    <row r="25890" spans="1:4">
      <c r="A25890" t="s">
        <v>25891</v>
      </c>
      <c r="C25890">
        <v>71.32473609</v>
      </c>
      <c r="D25890">
        <v>21.8470756</v>
      </c>
    </row>
    <row r="25891" spans="1:4">
      <c r="A25891" t="s">
        <v>25892</v>
      </c>
      <c r="C25891">
        <v>71.30721667</v>
      </c>
      <c r="D25891">
        <v>21.83734259</v>
      </c>
    </row>
    <row r="25892" spans="1:4">
      <c r="A25892" t="s">
        <v>25893</v>
      </c>
      <c r="C25892">
        <v>71.28159103</v>
      </c>
      <c r="D25892">
        <v>21.82310613</v>
      </c>
    </row>
    <row r="25893" spans="1:4">
      <c r="A25893" t="s">
        <v>25894</v>
      </c>
      <c r="C25893">
        <v>71.2416234</v>
      </c>
      <c r="D25893">
        <v>21.80090189</v>
      </c>
    </row>
    <row r="25894" spans="1:4">
      <c r="A25894" t="s">
        <v>25895</v>
      </c>
      <c r="C25894">
        <v>71.22400008</v>
      </c>
      <c r="D25894">
        <v>21.79111115</v>
      </c>
    </row>
    <row r="25895" spans="1:4">
      <c r="A25895" t="s">
        <v>25896</v>
      </c>
      <c r="C25895">
        <v>71.20159222</v>
      </c>
      <c r="D25895">
        <v>21.77866235</v>
      </c>
    </row>
    <row r="25896" spans="1:4">
      <c r="A25896" t="s">
        <v>25897</v>
      </c>
      <c r="C25896">
        <v>71.184</v>
      </c>
      <c r="D25896">
        <v>21.76888889</v>
      </c>
    </row>
    <row r="25897" spans="1:4">
      <c r="A25897" t="s">
        <v>25898</v>
      </c>
      <c r="C25897">
        <v>71.15356</v>
      </c>
      <c r="D25897">
        <v>21.75197778</v>
      </c>
    </row>
    <row r="25898" spans="1:4">
      <c r="A25898" t="s">
        <v>25899</v>
      </c>
      <c r="C25898">
        <v>71.11921889</v>
      </c>
      <c r="D25898">
        <v>21.73289938</v>
      </c>
    </row>
    <row r="25899" spans="1:4">
      <c r="A25899" t="s">
        <v>25900</v>
      </c>
      <c r="C25899">
        <v>71.08796059</v>
      </c>
      <c r="D25899">
        <v>21.71553366</v>
      </c>
    </row>
    <row r="25900" spans="1:4">
      <c r="A25900" t="s">
        <v>25901</v>
      </c>
      <c r="C25900">
        <v>71.07840778</v>
      </c>
      <c r="D25900">
        <v>21.71022654</v>
      </c>
    </row>
    <row r="25901" spans="1:4">
      <c r="A25901" t="s">
        <v>25902</v>
      </c>
      <c r="C25901">
        <v>71.01278229</v>
      </c>
      <c r="D25901">
        <v>21.67376794</v>
      </c>
    </row>
    <row r="25902" spans="1:4">
      <c r="A25902" t="s">
        <v>25903</v>
      </c>
      <c r="C25902">
        <v>70.99840764</v>
      </c>
      <c r="D25902">
        <v>21.66578202</v>
      </c>
    </row>
    <row r="25903" spans="1:4">
      <c r="A25903" t="s">
        <v>25904</v>
      </c>
      <c r="C25903">
        <v>70.97281067</v>
      </c>
      <c r="D25903">
        <v>21.65156148</v>
      </c>
    </row>
    <row r="25904" spans="1:4">
      <c r="A25904" t="s">
        <v>25905</v>
      </c>
      <c r="C25904">
        <v>70.93033654</v>
      </c>
      <c r="D25904">
        <v>21.62796475</v>
      </c>
    </row>
    <row r="25905" spans="1:4">
      <c r="A25905" t="s">
        <v>25906</v>
      </c>
      <c r="C25905">
        <v>70.88640444</v>
      </c>
      <c r="D25905">
        <v>21.60355802</v>
      </c>
    </row>
    <row r="25906" spans="1:4">
      <c r="A25906" t="s">
        <v>25907</v>
      </c>
      <c r="C25906">
        <v>70.86640841</v>
      </c>
      <c r="D25906">
        <v>21.59244912</v>
      </c>
    </row>
    <row r="25907" spans="1:4">
      <c r="A25907" t="s">
        <v>25908</v>
      </c>
      <c r="C25907">
        <v>70.84959569</v>
      </c>
      <c r="D25907">
        <v>21.58310872</v>
      </c>
    </row>
    <row r="25908" spans="1:4">
      <c r="A25908" t="s">
        <v>25909</v>
      </c>
      <c r="C25908">
        <v>70.824</v>
      </c>
      <c r="D25908">
        <v>21.56888889</v>
      </c>
    </row>
    <row r="25909" spans="1:4">
      <c r="A25909" t="s">
        <v>25910</v>
      </c>
      <c r="C25909">
        <v>70.78793609</v>
      </c>
      <c r="D25909">
        <v>21.54885338</v>
      </c>
    </row>
    <row r="25910" spans="1:4">
      <c r="A25910" t="s">
        <v>25911</v>
      </c>
      <c r="C25910">
        <v>70.78159207</v>
      </c>
      <c r="D25910">
        <v>21.54532893</v>
      </c>
    </row>
    <row r="25911" spans="1:4">
      <c r="A25911" t="s">
        <v>25912</v>
      </c>
      <c r="C25911">
        <v>70.7432173</v>
      </c>
      <c r="D25911">
        <v>21.52400961</v>
      </c>
    </row>
    <row r="25912" spans="1:4">
      <c r="A25912" t="s">
        <v>25913</v>
      </c>
      <c r="C25912">
        <v>70.70000067</v>
      </c>
      <c r="D25912">
        <v>21.50000037</v>
      </c>
    </row>
    <row r="25913" spans="1:4">
      <c r="A25913" t="s">
        <v>25914</v>
      </c>
      <c r="C25913">
        <v>70.6991916</v>
      </c>
      <c r="D25913">
        <v>21.49955089</v>
      </c>
    </row>
    <row r="25914" spans="1:4">
      <c r="A25914" t="s">
        <v>25915</v>
      </c>
      <c r="C25914">
        <v>70.65604497</v>
      </c>
      <c r="D25914">
        <v>21.47558054</v>
      </c>
    </row>
    <row r="25915" spans="1:4">
      <c r="A25915" t="s">
        <v>25916</v>
      </c>
      <c r="C25915">
        <v>70.61203154</v>
      </c>
      <c r="D25915">
        <v>21.45112864</v>
      </c>
    </row>
    <row r="25916" spans="1:4">
      <c r="A25916" t="s">
        <v>25917</v>
      </c>
      <c r="C25916">
        <v>70.57681556</v>
      </c>
      <c r="D25916">
        <v>21.4315642</v>
      </c>
    </row>
    <row r="25917" spans="1:4">
      <c r="A25917" t="s">
        <v>25918</v>
      </c>
      <c r="C25917">
        <v>70.53597734</v>
      </c>
      <c r="D25917">
        <v>21.4088763</v>
      </c>
    </row>
    <row r="25918" spans="1:4">
      <c r="A25918" t="s">
        <v>25919</v>
      </c>
      <c r="C25918">
        <v>70.50805044</v>
      </c>
      <c r="D25918">
        <v>21.39336136</v>
      </c>
    </row>
    <row r="25919" spans="1:4">
      <c r="A25919" t="s">
        <v>25920</v>
      </c>
      <c r="C25919">
        <v>70.47918667</v>
      </c>
      <c r="D25919">
        <v>21.37732593</v>
      </c>
    </row>
    <row r="25920" spans="1:4">
      <c r="A25920" t="s">
        <v>25921</v>
      </c>
      <c r="C25920">
        <v>70.43840821</v>
      </c>
      <c r="D25920">
        <v>21.35467123</v>
      </c>
    </row>
    <row r="25921" spans="1:4">
      <c r="A25921" t="s">
        <v>25922</v>
      </c>
      <c r="C25921">
        <v>70.40078496</v>
      </c>
      <c r="D25921">
        <v>21.33376942</v>
      </c>
    </row>
    <row r="25922" spans="1:4">
      <c r="A25922" t="s">
        <v>25923</v>
      </c>
      <c r="C25922">
        <v>70.3570084</v>
      </c>
      <c r="D25922">
        <v>21.30944911</v>
      </c>
    </row>
    <row r="25923" spans="1:4">
      <c r="A25923" t="s">
        <v>25924</v>
      </c>
      <c r="C25923">
        <v>70.34081333</v>
      </c>
      <c r="D25923">
        <v>21.30045185</v>
      </c>
    </row>
    <row r="25924" spans="1:4">
      <c r="A25924" t="s">
        <v>25925</v>
      </c>
      <c r="C25924">
        <v>70.30481939</v>
      </c>
      <c r="D25924">
        <v>21.28045522</v>
      </c>
    </row>
    <row r="25925" spans="1:4">
      <c r="A25925" t="s">
        <v>25926</v>
      </c>
      <c r="C25925">
        <v>70.26315826</v>
      </c>
      <c r="D25925">
        <v>21.25731014</v>
      </c>
    </row>
    <row r="25926" spans="1:4">
      <c r="A25926" t="s">
        <v>25927</v>
      </c>
      <c r="C25926">
        <v>70.22099608</v>
      </c>
      <c r="D25926">
        <v>21.23388671</v>
      </c>
    </row>
    <row r="25927" spans="1:4">
      <c r="A25927" t="s">
        <v>25928</v>
      </c>
      <c r="C25927">
        <v>70.1824067</v>
      </c>
      <c r="D25927">
        <v>21.21244817</v>
      </c>
    </row>
    <row r="25928" spans="1:4">
      <c r="A25928" t="s">
        <v>25929</v>
      </c>
      <c r="C25928">
        <v>70.12399998</v>
      </c>
      <c r="D25928">
        <v>21.17999999</v>
      </c>
    </row>
    <row r="25929" spans="1:4">
      <c r="A25929" t="s">
        <v>25930</v>
      </c>
      <c r="C25929">
        <v>70.09440599</v>
      </c>
      <c r="D25929">
        <v>21.16355888</v>
      </c>
    </row>
    <row r="25930" spans="1:4">
      <c r="A25930" t="s">
        <v>25931</v>
      </c>
      <c r="C25930">
        <v>70.06499667</v>
      </c>
      <c r="D25930">
        <v>21.14722037</v>
      </c>
    </row>
    <row r="25931" spans="1:4">
      <c r="A25931" t="s">
        <v>25932</v>
      </c>
      <c r="C25931">
        <v>70.03040837</v>
      </c>
      <c r="D25931">
        <v>21.12800465</v>
      </c>
    </row>
    <row r="25932" spans="1:4">
      <c r="A25932" t="s">
        <v>25933</v>
      </c>
      <c r="C25932">
        <v>69.97865889</v>
      </c>
      <c r="D25932">
        <v>21.09925494</v>
      </c>
    </row>
    <row r="25933" spans="1:4">
      <c r="A25933" t="s">
        <v>25934</v>
      </c>
      <c r="C25933">
        <v>69.91922</v>
      </c>
      <c r="D25933">
        <v>21.06623333</v>
      </c>
    </row>
    <row r="25934" spans="1:4">
      <c r="A25934" t="s">
        <v>25935</v>
      </c>
      <c r="C25934">
        <v>69.90001402</v>
      </c>
      <c r="D25934">
        <v>21.05556335</v>
      </c>
    </row>
    <row r="25935" spans="1:4">
      <c r="A25935" t="s">
        <v>25936</v>
      </c>
      <c r="C25935">
        <v>69.84077778</v>
      </c>
      <c r="D25935">
        <v>21.02265432</v>
      </c>
    </row>
    <row r="25936" spans="1:4">
      <c r="A25936" t="s">
        <v>25937</v>
      </c>
      <c r="C25936">
        <v>69.80532941</v>
      </c>
      <c r="D25936">
        <v>21.00296078</v>
      </c>
    </row>
    <row r="25937" spans="1:4">
      <c r="A25937" t="s">
        <v>25938</v>
      </c>
      <c r="C25937">
        <v>69.76318711</v>
      </c>
      <c r="D25937">
        <v>20.9795484</v>
      </c>
    </row>
    <row r="25938" spans="1:4">
      <c r="A25938" t="s">
        <v>25939</v>
      </c>
      <c r="C25938">
        <v>69.72719376</v>
      </c>
      <c r="D25938">
        <v>20.95955209</v>
      </c>
    </row>
    <row r="25939" spans="1:4">
      <c r="A25939" t="s">
        <v>25940</v>
      </c>
      <c r="C25939">
        <v>69.68559222</v>
      </c>
      <c r="D25939">
        <v>20.93644012</v>
      </c>
    </row>
    <row r="25940" spans="1:4">
      <c r="A25940" t="s">
        <v>25941</v>
      </c>
      <c r="C25940">
        <v>69.64400058</v>
      </c>
      <c r="D25940">
        <v>20.91333365</v>
      </c>
    </row>
    <row r="25941" spans="1:4">
      <c r="A25941" t="s">
        <v>25942</v>
      </c>
      <c r="C25941">
        <v>69.59281778</v>
      </c>
      <c r="D25941">
        <v>20.88489877</v>
      </c>
    </row>
    <row r="25942" spans="1:4">
      <c r="A25942" t="s">
        <v>25943</v>
      </c>
      <c r="C25942">
        <v>69.55037769</v>
      </c>
      <c r="D25942">
        <v>20.86132094</v>
      </c>
    </row>
    <row r="25943" spans="1:4">
      <c r="A25943" t="s">
        <v>25944</v>
      </c>
      <c r="C25943">
        <v>69.51118276</v>
      </c>
      <c r="D25943">
        <v>20.83954598</v>
      </c>
    </row>
    <row r="25944" spans="1:4">
      <c r="A25944" t="s">
        <v>25945</v>
      </c>
      <c r="C25944">
        <v>69.46878778</v>
      </c>
      <c r="D25944">
        <v>20.81599321</v>
      </c>
    </row>
    <row r="25945" spans="1:4">
      <c r="A25945" t="s">
        <v>25946</v>
      </c>
      <c r="C25945">
        <v>69.41681778</v>
      </c>
      <c r="D25945">
        <v>20.78712099</v>
      </c>
    </row>
    <row r="25946" spans="1:4">
      <c r="A25946" t="s">
        <v>25947</v>
      </c>
      <c r="C25946">
        <v>69.37997111</v>
      </c>
      <c r="D25946">
        <v>20.76665062</v>
      </c>
    </row>
    <row r="25947" spans="1:4">
      <c r="A25947" t="s">
        <v>25948</v>
      </c>
      <c r="C25947">
        <v>69.3560395</v>
      </c>
      <c r="D25947">
        <v>20.75335528</v>
      </c>
    </row>
    <row r="25948" spans="1:4">
      <c r="A25948" t="s">
        <v>25949</v>
      </c>
      <c r="C25948">
        <v>69.30078667</v>
      </c>
      <c r="D25948">
        <v>20.72265926</v>
      </c>
    </row>
    <row r="25949" spans="1:4">
      <c r="A25949" t="s">
        <v>25950</v>
      </c>
      <c r="C25949">
        <v>69.2680001</v>
      </c>
      <c r="D25949">
        <v>20.7044445</v>
      </c>
    </row>
    <row r="25950" spans="1:4">
      <c r="A25950" t="s">
        <v>25951</v>
      </c>
      <c r="C25950">
        <v>69.23281286</v>
      </c>
      <c r="D25950">
        <v>20.68489603</v>
      </c>
    </row>
    <row r="25951" spans="1:4">
      <c r="A25951" t="s">
        <v>25952</v>
      </c>
      <c r="C25951">
        <v>69.18718403</v>
      </c>
      <c r="D25951">
        <v>20.65954669</v>
      </c>
    </row>
    <row r="25952" spans="1:4">
      <c r="A25952" t="s">
        <v>25953</v>
      </c>
      <c r="C25952">
        <v>69.1552162</v>
      </c>
      <c r="D25952">
        <v>20.64178678</v>
      </c>
    </row>
    <row r="25953" spans="1:4">
      <c r="A25953" t="s">
        <v>25954</v>
      </c>
      <c r="C25953">
        <v>69.12323046</v>
      </c>
      <c r="D25953">
        <v>20.62401692</v>
      </c>
    </row>
    <row r="25954" spans="1:4">
      <c r="A25954" t="s">
        <v>25955</v>
      </c>
      <c r="C25954">
        <v>69.09918667</v>
      </c>
      <c r="D25954">
        <v>20.61065926</v>
      </c>
    </row>
    <row r="25955" spans="1:4">
      <c r="A25955" t="s">
        <v>25956</v>
      </c>
      <c r="C25955">
        <v>69.05122333</v>
      </c>
      <c r="D25955">
        <v>20.58401296</v>
      </c>
    </row>
    <row r="25956" spans="1:4">
      <c r="A25956" t="s">
        <v>25957</v>
      </c>
      <c r="C25956">
        <v>69.00637931</v>
      </c>
      <c r="D25956">
        <v>20.55909962</v>
      </c>
    </row>
    <row r="25957" spans="1:4">
      <c r="A25957" t="s">
        <v>25958</v>
      </c>
      <c r="C25957">
        <v>68.98700222</v>
      </c>
      <c r="D25957">
        <v>20.54833457</v>
      </c>
    </row>
    <row r="25958" spans="1:4">
      <c r="A25958" t="s">
        <v>25959</v>
      </c>
      <c r="C25958">
        <v>68.932</v>
      </c>
      <c r="D25958">
        <v>20.51777778</v>
      </c>
    </row>
    <row r="25959" spans="1:4">
      <c r="A25959" t="s">
        <v>25960</v>
      </c>
      <c r="C25959">
        <v>68.90399947</v>
      </c>
      <c r="D25959">
        <v>20.50222193</v>
      </c>
    </row>
    <row r="25960" spans="1:4">
      <c r="A25960" t="s">
        <v>25961</v>
      </c>
      <c r="C25960">
        <v>68.86321667</v>
      </c>
      <c r="D25960">
        <v>20.47956481</v>
      </c>
    </row>
    <row r="25961" spans="1:4">
      <c r="A25961" t="s">
        <v>25962</v>
      </c>
      <c r="C25961">
        <v>68.82999511</v>
      </c>
      <c r="D25961">
        <v>20.4611084</v>
      </c>
    </row>
    <row r="25962" spans="1:4">
      <c r="A25962" t="s">
        <v>25963</v>
      </c>
      <c r="C25962">
        <v>68.80240556</v>
      </c>
      <c r="D25962">
        <v>20.44578086</v>
      </c>
    </row>
    <row r="25963" spans="1:4">
      <c r="A25963" t="s">
        <v>25964</v>
      </c>
      <c r="C25963">
        <v>68.77601222</v>
      </c>
      <c r="D25963">
        <v>20.4311179</v>
      </c>
    </row>
    <row r="25964" spans="1:4">
      <c r="A25964" t="s">
        <v>25965</v>
      </c>
      <c r="C25964">
        <v>68.7335944</v>
      </c>
      <c r="D25964">
        <v>20.40755244</v>
      </c>
    </row>
    <row r="25965" spans="1:4">
      <c r="A25965" t="s">
        <v>25966</v>
      </c>
      <c r="C25965">
        <v>68.69440879</v>
      </c>
      <c r="D25965">
        <v>20.38578266</v>
      </c>
    </row>
    <row r="25966" spans="1:4">
      <c r="A25966" t="s">
        <v>25967</v>
      </c>
      <c r="C25966">
        <v>68.66134222</v>
      </c>
      <c r="D25966">
        <v>20.36741235</v>
      </c>
    </row>
    <row r="25967" spans="1:4">
      <c r="A25967" t="s">
        <v>25968</v>
      </c>
      <c r="C25967">
        <v>68.62718889</v>
      </c>
      <c r="D25967">
        <v>20.34843827</v>
      </c>
    </row>
    <row r="25968" spans="1:4">
      <c r="A25968" t="s">
        <v>25969</v>
      </c>
      <c r="C25968">
        <v>68.59499043</v>
      </c>
      <c r="D25968">
        <v>20.33055024</v>
      </c>
    </row>
    <row r="25969" spans="1:4">
      <c r="A25969" t="s">
        <v>25970</v>
      </c>
      <c r="C25969">
        <v>68.58400056</v>
      </c>
      <c r="D25969">
        <v>20.32444475</v>
      </c>
    </row>
    <row r="25970" spans="1:4">
      <c r="A25970" t="s">
        <v>25971</v>
      </c>
      <c r="C25970">
        <v>68.52559217</v>
      </c>
      <c r="D25970">
        <v>20.29199565</v>
      </c>
    </row>
    <row r="25971" spans="1:4">
      <c r="A25971" t="s">
        <v>25972</v>
      </c>
      <c r="C25971">
        <v>68.49438057</v>
      </c>
      <c r="D25971">
        <v>20.27465587</v>
      </c>
    </row>
    <row r="25972" spans="1:4">
      <c r="A25972" t="s">
        <v>25973</v>
      </c>
      <c r="C25972">
        <v>68.472</v>
      </c>
      <c r="D25972">
        <v>20.26222222</v>
      </c>
    </row>
    <row r="25973" spans="1:4">
      <c r="A25973" t="s">
        <v>25974</v>
      </c>
      <c r="C25973">
        <v>68.43681111</v>
      </c>
      <c r="D25973">
        <v>20.24267284</v>
      </c>
    </row>
    <row r="25974" spans="1:4">
      <c r="A25974" t="s">
        <v>25975</v>
      </c>
      <c r="C25974">
        <v>68.39518444</v>
      </c>
      <c r="D25974">
        <v>20.21954691</v>
      </c>
    </row>
    <row r="25975" spans="1:4">
      <c r="A25975" t="s">
        <v>25976</v>
      </c>
      <c r="C25975">
        <v>68.37280873</v>
      </c>
      <c r="D25975">
        <v>20.20711596</v>
      </c>
    </row>
    <row r="25976" spans="1:4">
      <c r="A25976" t="s">
        <v>25977</v>
      </c>
      <c r="C25976">
        <v>68.33596111</v>
      </c>
      <c r="D25976">
        <v>20.18664506</v>
      </c>
    </row>
    <row r="25977" spans="1:4">
      <c r="A25977" t="s">
        <v>25978</v>
      </c>
      <c r="C25977">
        <v>68.30258</v>
      </c>
      <c r="D25977">
        <v>20.1681</v>
      </c>
    </row>
    <row r="25978" spans="1:4">
      <c r="A25978" t="s">
        <v>25979</v>
      </c>
      <c r="C25978">
        <v>68.26159333</v>
      </c>
      <c r="D25978">
        <v>20.14532963</v>
      </c>
    </row>
    <row r="25979" spans="1:4">
      <c r="A25979" t="s">
        <v>25980</v>
      </c>
      <c r="C25979">
        <v>68.23599889</v>
      </c>
      <c r="D25979">
        <v>20.13111049</v>
      </c>
    </row>
    <row r="25980" spans="1:4">
      <c r="A25980" t="s">
        <v>25981</v>
      </c>
      <c r="C25980">
        <v>68.20998667</v>
      </c>
      <c r="D25980">
        <v>20.11665926</v>
      </c>
    </row>
    <row r="25981" spans="1:4">
      <c r="A25981" t="s">
        <v>25982</v>
      </c>
      <c r="C25981">
        <v>68.15334226</v>
      </c>
      <c r="D25981">
        <v>20.08519014</v>
      </c>
    </row>
    <row r="25982" spans="1:4">
      <c r="A25982" t="s">
        <v>25983</v>
      </c>
      <c r="C25982">
        <v>68.13359399</v>
      </c>
      <c r="D25982">
        <v>20.07421888</v>
      </c>
    </row>
    <row r="25983" spans="1:4">
      <c r="A25983" t="s">
        <v>25984</v>
      </c>
      <c r="C25983">
        <v>68.09500333</v>
      </c>
      <c r="D25983">
        <v>20.05277963</v>
      </c>
    </row>
    <row r="25984" spans="1:4">
      <c r="A25984" t="s">
        <v>25985</v>
      </c>
      <c r="C25984">
        <v>68.07603281</v>
      </c>
      <c r="D25984">
        <v>20.04224045</v>
      </c>
    </row>
    <row r="25985" spans="1:4">
      <c r="A25985" t="s">
        <v>25986</v>
      </c>
      <c r="C25985">
        <v>68.03195826</v>
      </c>
      <c r="D25985">
        <v>20.01775459</v>
      </c>
    </row>
    <row r="25986" spans="1:4">
      <c r="A25986" t="s">
        <v>25987</v>
      </c>
      <c r="C25986">
        <v>67.99840608</v>
      </c>
      <c r="D25986">
        <v>19.99911449</v>
      </c>
    </row>
    <row r="25987" spans="1:4">
      <c r="A25987" t="s">
        <v>25988</v>
      </c>
      <c r="C25987">
        <v>67.96963947</v>
      </c>
      <c r="D25987">
        <v>19.98313304</v>
      </c>
    </row>
    <row r="25988" spans="1:4">
      <c r="A25988" t="s">
        <v>25989</v>
      </c>
      <c r="C25988">
        <v>67.92162667</v>
      </c>
      <c r="D25988">
        <v>19.95645926</v>
      </c>
    </row>
    <row r="25989" spans="1:4">
      <c r="A25989" t="s">
        <v>25990</v>
      </c>
      <c r="C25989">
        <v>67.89680826</v>
      </c>
      <c r="D25989">
        <v>19.94267125</v>
      </c>
    </row>
    <row r="25990" spans="1:4">
      <c r="A25990" t="s">
        <v>25991</v>
      </c>
      <c r="C25990">
        <v>67.86240667</v>
      </c>
      <c r="D25990">
        <v>19.92355926</v>
      </c>
    </row>
    <row r="25991" spans="1:4">
      <c r="A25991" t="s">
        <v>25992</v>
      </c>
      <c r="C25991">
        <v>67.83118623</v>
      </c>
      <c r="D25991">
        <v>19.90621457</v>
      </c>
    </row>
    <row r="25992" spans="1:4">
      <c r="A25992" t="s">
        <v>25993</v>
      </c>
      <c r="C25992">
        <v>67.7935949</v>
      </c>
      <c r="D25992">
        <v>19.8853305</v>
      </c>
    </row>
    <row r="25993" spans="1:4">
      <c r="A25993" t="s">
        <v>25994</v>
      </c>
      <c r="C25993">
        <v>67.75599947</v>
      </c>
      <c r="D25993">
        <v>19.86444415</v>
      </c>
    </row>
    <row r="25994" spans="1:4">
      <c r="A25994" t="s">
        <v>25995</v>
      </c>
      <c r="C25994">
        <v>67.73122389</v>
      </c>
      <c r="D25994">
        <v>19.85067994</v>
      </c>
    </row>
    <row r="25995" spans="1:4">
      <c r="A25995" t="s">
        <v>25996</v>
      </c>
      <c r="C25995">
        <v>67.69040392</v>
      </c>
      <c r="D25995">
        <v>19.82800218</v>
      </c>
    </row>
    <row r="25996" spans="1:4">
      <c r="A25996" t="s">
        <v>25997</v>
      </c>
      <c r="C25996">
        <v>67.65359</v>
      </c>
      <c r="D25996">
        <v>19.80755</v>
      </c>
    </row>
    <row r="25997" spans="1:4">
      <c r="A25997" t="s">
        <v>25998</v>
      </c>
      <c r="C25997">
        <v>67.6253276</v>
      </c>
      <c r="D25997">
        <v>19.79184867</v>
      </c>
    </row>
    <row r="25998" spans="1:4">
      <c r="A25998" t="s">
        <v>25999</v>
      </c>
      <c r="C25998">
        <v>67.592</v>
      </c>
      <c r="D25998">
        <v>19.77333333</v>
      </c>
    </row>
    <row r="25999" spans="1:4">
      <c r="A25999" t="s">
        <v>26000</v>
      </c>
      <c r="C25999">
        <v>67.56959</v>
      </c>
      <c r="D25999">
        <v>19.76088333</v>
      </c>
    </row>
    <row r="26000" spans="1:4">
      <c r="A26000" t="s">
        <v>26001</v>
      </c>
      <c r="C26000">
        <v>67.54240494</v>
      </c>
      <c r="D26000">
        <v>19.74578052</v>
      </c>
    </row>
    <row r="26001" spans="1:4">
      <c r="A26001" t="s">
        <v>26002</v>
      </c>
      <c r="C26001">
        <v>67.50715333</v>
      </c>
      <c r="D26001">
        <v>19.7261963</v>
      </c>
    </row>
    <row r="26002" spans="1:4">
      <c r="A26002" t="s">
        <v>26003</v>
      </c>
      <c r="C26002">
        <v>67.48301393</v>
      </c>
      <c r="D26002">
        <v>19.71278552</v>
      </c>
    </row>
    <row r="26003" spans="1:4">
      <c r="A26003" t="s">
        <v>26004</v>
      </c>
      <c r="C26003">
        <v>67.44721624</v>
      </c>
      <c r="D26003">
        <v>19.69289791</v>
      </c>
    </row>
    <row r="26004" spans="1:4">
      <c r="A26004" t="s">
        <v>26005</v>
      </c>
      <c r="C26004">
        <v>67.41918442</v>
      </c>
      <c r="D26004">
        <v>19.67732468</v>
      </c>
    </row>
    <row r="26005" spans="1:4">
      <c r="A26005" t="s">
        <v>26006</v>
      </c>
      <c r="C26005">
        <v>67.39438712</v>
      </c>
      <c r="D26005">
        <v>19.6635484</v>
      </c>
    </row>
    <row r="26006" spans="1:4">
      <c r="A26006" t="s">
        <v>26007</v>
      </c>
      <c r="C26006">
        <v>67.36322158</v>
      </c>
      <c r="D26006">
        <v>19.64623421</v>
      </c>
    </row>
    <row r="26007" spans="1:4">
      <c r="A26007" t="s">
        <v>26008</v>
      </c>
      <c r="C26007">
        <v>67.40481946</v>
      </c>
      <c r="D26007">
        <v>19.66934414</v>
      </c>
    </row>
    <row r="26008" spans="1:4">
      <c r="A26008" t="s">
        <v>26009</v>
      </c>
      <c r="C26008">
        <v>67.51126166</v>
      </c>
      <c r="D26008">
        <v>19.7284787</v>
      </c>
    </row>
    <row r="26009" spans="1:4">
      <c r="A26009" t="s">
        <v>26010</v>
      </c>
      <c r="C26009">
        <v>67.64159049</v>
      </c>
      <c r="D26009">
        <v>19.8008836</v>
      </c>
    </row>
    <row r="26010" spans="1:4">
      <c r="A26010" t="s">
        <v>26011</v>
      </c>
      <c r="C26010">
        <v>67.80720957</v>
      </c>
      <c r="D26010">
        <v>19.8928942</v>
      </c>
    </row>
    <row r="26011" spans="1:4">
      <c r="A26011" t="s">
        <v>26012</v>
      </c>
      <c r="C26011">
        <v>67.97040333</v>
      </c>
      <c r="D26011">
        <v>19.98355741</v>
      </c>
    </row>
    <row r="26012" spans="1:4">
      <c r="A26012" t="s">
        <v>26013</v>
      </c>
      <c r="C26012">
        <v>68.19040778</v>
      </c>
      <c r="D26012">
        <v>20.1057821</v>
      </c>
    </row>
    <row r="26013" spans="1:4">
      <c r="A26013" t="s">
        <v>26014</v>
      </c>
      <c r="C26013">
        <v>68.36321167</v>
      </c>
      <c r="D26013">
        <v>20.20178426</v>
      </c>
    </row>
    <row r="26014" spans="1:4">
      <c r="A26014" t="s">
        <v>26015</v>
      </c>
      <c r="C26014">
        <v>68.5232238</v>
      </c>
      <c r="D26014">
        <v>20.29067989</v>
      </c>
    </row>
    <row r="26015" spans="1:4">
      <c r="A26015" t="s">
        <v>26016</v>
      </c>
      <c r="C26015">
        <v>68.62401229</v>
      </c>
      <c r="D26015">
        <v>20.34667349</v>
      </c>
    </row>
    <row r="26016" spans="1:4">
      <c r="A26016" t="s">
        <v>26017</v>
      </c>
      <c r="C26016">
        <v>68.72159567</v>
      </c>
      <c r="D26016">
        <v>20.40088648</v>
      </c>
    </row>
    <row r="26017" spans="1:4">
      <c r="A26017" t="s">
        <v>26018</v>
      </c>
      <c r="C26017">
        <v>68.78077333</v>
      </c>
      <c r="D26017">
        <v>20.43376296</v>
      </c>
    </row>
    <row r="26018" spans="1:4">
      <c r="A26018" t="s">
        <v>26019</v>
      </c>
      <c r="C26018">
        <v>68.81121667</v>
      </c>
      <c r="D26018">
        <v>20.45067593</v>
      </c>
    </row>
    <row r="26019" spans="1:4">
      <c r="A26019" t="s">
        <v>26020</v>
      </c>
      <c r="C26019">
        <v>68.84722</v>
      </c>
      <c r="D26019">
        <v>20.47067778</v>
      </c>
    </row>
    <row r="26020" spans="1:4">
      <c r="A26020" t="s">
        <v>26021</v>
      </c>
      <c r="C26020">
        <v>68.85840889</v>
      </c>
      <c r="D26020">
        <v>20.47689383</v>
      </c>
    </row>
    <row r="26021" spans="1:4">
      <c r="A26021" t="s">
        <v>26022</v>
      </c>
      <c r="C26021">
        <v>68.90640556</v>
      </c>
      <c r="D26021">
        <v>20.50355864</v>
      </c>
    </row>
    <row r="26022" spans="1:4">
      <c r="A26022" t="s">
        <v>26023</v>
      </c>
      <c r="C26022">
        <v>68.92162667</v>
      </c>
      <c r="D26022">
        <v>20.51201481</v>
      </c>
    </row>
    <row r="26023" spans="1:4">
      <c r="A26023" t="s">
        <v>26024</v>
      </c>
      <c r="C26023">
        <v>68.93680667</v>
      </c>
      <c r="D26023">
        <v>20.52044815</v>
      </c>
    </row>
    <row r="26024" spans="1:4">
      <c r="A26024" t="s">
        <v>26025</v>
      </c>
      <c r="C26024">
        <v>68.96244436</v>
      </c>
      <c r="D26024">
        <v>20.53469131</v>
      </c>
    </row>
    <row r="26025" spans="1:4">
      <c r="A26025" t="s">
        <v>26026</v>
      </c>
      <c r="C26025">
        <v>68.98963556</v>
      </c>
      <c r="D26025">
        <v>20.54979753</v>
      </c>
    </row>
    <row r="26026" spans="1:4">
      <c r="A26026" t="s">
        <v>26027</v>
      </c>
      <c r="C26026">
        <v>69.02800051</v>
      </c>
      <c r="D26026">
        <v>20.5711114</v>
      </c>
    </row>
    <row r="26027" spans="1:4">
      <c r="A26027" t="s">
        <v>26028</v>
      </c>
      <c r="C26027">
        <v>69.032</v>
      </c>
      <c r="D26027">
        <v>20.57333333</v>
      </c>
    </row>
    <row r="26028" spans="1:4">
      <c r="A26028" t="s">
        <v>26029</v>
      </c>
      <c r="C26028">
        <v>69.06001288</v>
      </c>
      <c r="D26028">
        <v>20.58889604</v>
      </c>
    </row>
    <row r="26029" spans="1:4">
      <c r="A26029" t="s">
        <v>26030</v>
      </c>
      <c r="C26029">
        <v>69.07918934</v>
      </c>
      <c r="D26029">
        <v>20.59954964</v>
      </c>
    </row>
    <row r="26030" spans="1:4">
      <c r="A26030" t="s">
        <v>26031</v>
      </c>
      <c r="C26030">
        <v>69.12481776</v>
      </c>
      <c r="D26030">
        <v>20.62489875</v>
      </c>
    </row>
    <row r="26031" spans="1:4">
      <c r="A26031" t="s">
        <v>26032</v>
      </c>
      <c r="C26031">
        <v>69.14156767</v>
      </c>
      <c r="D26031">
        <v>20.63420426</v>
      </c>
    </row>
    <row r="26032" spans="1:4">
      <c r="A26032" t="s">
        <v>26033</v>
      </c>
      <c r="C26032">
        <v>69.17678333</v>
      </c>
      <c r="D26032">
        <v>20.65376852</v>
      </c>
    </row>
    <row r="26033" spans="1:4">
      <c r="A26033" t="s">
        <v>26034</v>
      </c>
      <c r="C26033">
        <v>69.19364</v>
      </c>
      <c r="D26033">
        <v>20.66313333</v>
      </c>
    </row>
    <row r="26034" spans="1:4">
      <c r="A26034" t="s">
        <v>26035</v>
      </c>
      <c r="C26034">
        <v>69.21918889</v>
      </c>
      <c r="D26034">
        <v>20.67732716</v>
      </c>
    </row>
    <row r="26035" spans="1:4">
      <c r="A26035" t="s">
        <v>26036</v>
      </c>
      <c r="C26035">
        <v>69.25596667</v>
      </c>
      <c r="D26035">
        <v>20.69775926</v>
      </c>
    </row>
    <row r="26036" spans="1:4">
      <c r="A26036" t="s">
        <v>26037</v>
      </c>
      <c r="C26036">
        <v>69.28723</v>
      </c>
      <c r="D26036">
        <v>20.71512778</v>
      </c>
    </row>
    <row r="26037" spans="1:4">
      <c r="A26037" t="s">
        <v>26038</v>
      </c>
      <c r="C26037">
        <v>69.31440667</v>
      </c>
      <c r="D26037">
        <v>20.73022593</v>
      </c>
    </row>
    <row r="26038" spans="1:4">
      <c r="A26038" t="s">
        <v>26039</v>
      </c>
      <c r="C26038">
        <v>69.31918498</v>
      </c>
      <c r="D26038">
        <v>20.73288054</v>
      </c>
    </row>
    <row r="26039" spans="1:4">
      <c r="A26039" t="s">
        <v>26040</v>
      </c>
      <c r="C26039">
        <v>69.34399901</v>
      </c>
      <c r="D26039">
        <v>20.74666612</v>
      </c>
    </row>
    <row r="26040" spans="1:4">
      <c r="A26040" t="s">
        <v>26041</v>
      </c>
      <c r="C26040">
        <v>69.34799954</v>
      </c>
      <c r="D26040">
        <v>20.74888864</v>
      </c>
    </row>
    <row r="26041" spans="1:4">
      <c r="A26041" t="s">
        <v>26042</v>
      </c>
      <c r="C26041">
        <v>69.35681623</v>
      </c>
      <c r="D26041">
        <v>20.7537868</v>
      </c>
    </row>
    <row r="26042" spans="1:4">
      <c r="A26042" t="s">
        <v>26043</v>
      </c>
      <c r="C26042">
        <v>69.37921444</v>
      </c>
      <c r="D26042">
        <v>20.76623025</v>
      </c>
    </row>
    <row r="26043" spans="1:4">
      <c r="A26043" t="s">
        <v>26044</v>
      </c>
      <c r="C26043">
        <v>69.39359067</v>
      </c>
      <c r="D26043">
        <v>20.77421704</v>
      </c>
    </row>
    <row r="26044" spans="1:4">
      <c r="A26044" t="s">
        <v>26045</v>
      </c>
      <c r="C26044">
        <v>69.40134222</v>
      </c>
      <c r="D26044">
        <v>20.77852346</v>
      </c>
    </row>
    <row r="26045" spans="1:4">
      <c r="A26045" t="s">
        <v>26046</v>
      </c>
      <c r="C26045">
        <v>69.41040667</v>
      </c>
      <c r="D26045">
        <v>20.78355926</v>
      </c>
    </row>
    <row r="26046" spans="1:4">
      <c r="A26046" t="s">
        <v>26047</v>
      </c>
      <c r="C26046">
        <v>69.42200444</v>
      </c>
      <c r="D26046">
        <v>20.79000247</v>
      </c>
    </row>
    <row r="26047" spans="1:4">
      <c r="A26047" t="s">
        <v>26048</v>
      </c>
      <c r="C26047">
        <v>69.41440778</v>
      </c>
      <c r="D26047">
        <v>20.7857821</v>
      </c>
    </row>
    <row r="26048" spans="1:4">
      <c r="A26048" t="s">
        <v>26049</v>
      </c>
      <c r="C26048">
        <v>69.41599946</v>
      </c>
      <c r="D26048">
        <v>20.78666636</v>
      </c>
    </row>
    <row r="26049" spans="1:4">
      <c r="A26049" t="s">
        <v>26050</v>
      </c>
      <c r="C26049">
        <v>69.42717667</v>
      </c>
      <c r="D26049">
        <v>20.79287593</v>
      </c>
    </row>
    <row r="26050" spans="1:4">
      <c r="A26050" t="s">
        <v>26051</v>
      </c>
      <c r="C26050">
        <v>69.42881598</v>
      </c>
      <c r="D26050">
        <v>20.79378665</v>
      </c>
    </row>
    <row r="26051" spans="1:4">
      <c r="A26051" t="s">
        <v>26052</v>
      </c>
      <c r="C26051">
        <v>69.41359111</v>
      </c>
      <c r="D26051">
        <v>20.7853284</v>
      </c>
    </row>
    <row r="26052" spans="1:4">
      <c r="A26052" t="s">
        <v>26053</v>
      </c>
      <c r="C26052">
        <v>69.40799876</v>
      </c>
      <c r="D26052">
        <v>20.78222153</v>
      </c>
    </row>
    <row r="26053" spans="1:4">
      <c r="A26053" t="s">
        <v>26054</v>
      </c>
      <c r="C26053">
        <v>69.40640717</v>
      </c>
      <c r="D26053">
        <v>20.78133731</v>
      </c>
    </row>
    <row r="26054" spans="1:4">
      <c r="A26054" t="s">
        <v>26055</v>
      </c>
      <c r="C26054">
        <v>69.38319024</v>
      </c>
      <c r="D26054">
        <v>20.76843902</v>
      </c>
    </row>
    <row r="26055" spans="1:4">
      <c r="A26055" t="s">
        <v>26056</v>
      </c>
      <c r="C26055">
        <v>69.37359444</v>
      </c>
      <c r="D26055">
        <v>20.76310802</v>
      </c>
    </row>
    <row r="26056" spans="1:4">
      <c r="A26056" t="s">
        <v>26057</v>
      </c>
      <c r="C26056">
        <v>69.35440904</v>
      </c>
      <c r="D26056">
        <v>20.75244947</v>
      </c>
    </row>
    <row r="26057" spans="1:4">
      <c r="A26057" t="s">
        <v>26058</v>
      </c>
      <c r="C26057">
        <v>69.35359333</v>
      </c>
      <c r="D26057">
        <v>20.7519963</v>
      </c>
    </row>
    <row r="26058" spans="1:4">
      <c r="A26058" t="s">
        <v>26059</v>
      </c>
      <c r="C26058">
        <v>69.34081333</v>
      </c>
      <c r="D26058">
        <v>20.7448963</v>
      </c>
    </row>
    <row r="26059" spans="1:4">
      <c r="A26059" t="s">
        <v>26060</v>
      </c>
      <c r="C26059">
        <v>69.36499778</v>
      </c>
      <c r="D26059">
        <v>20.7583321</v>
      </c>
    </row>
    <row r="26060" spans="1:4">
      <c r="A26060" t="s">
        <v>26061</v>
      </c>
      <c r="C26060">
        <v>69.38797897</v>
      </c>
      <c r="D26060">
        <v>20.77109943</v>
      </c>
    </row>
    <row r="26061" spans="1:4">
      <c r="A26061" t="s">
        <v>26062</v>
      </c>
      <c r="C26061">
        <v>69.39040886</v>
      </c>
      <c r="D26061">
        <v>20.77244936</v>
      </c>
    </row>
    <row r="26062" spans="1:4">
      <c r="A26062" t="s">
        <v>26063</v>
      </c>
      <c r="C26062">
        <v>69.4040116</v>
      </c>
      <c r="D26062">
        <v>20.78000644</v>
      </c>
    </row>
    <row r="26063" spans="1:4">
      <c r="A26063" t="s">
        <v>26064</v>
      </c>
      <c r="C26063">
        <v>69.42718733</v>
      </c>
      <c r="D26063">
        <v>20.79288185</v>
      </c>
    </row>
    <row r="26064" spans="1:4">
      <c r="A26064" t="s">
        <v>26065</v>
      </c>
      <c r="C26064">
        <v>69.42641051</v>
      </c>
      <c r="D26064">
        <v>20.79245028</v>
      </c>
    </row>
    <row r="26065" spans="1:4">
      <c r="A26065" t="s">
        <v>26066</v>
      </c>
      <c r="C26065">
        <v>69.43999952</v>
      </c>
      <c r="D26065">
        <v>20.79999973</v>
      </c>
    </row>
    <row r="26066" spans="1:4">
      <c r="A26066" t="s">
        <v>26067</v>
      </c>
      <c r="C26066">
        <v>69.44722279</v>
      </c>
      <c r="D26066">
        <v>20.80401266</v>
      </c>
    </row>
    <row r="26067" spans="1:4">
      <c r="A26067" t="s">
        <v>26068</v>
      </c>
      <c r="C26067">
        <v>69.46080727</v>
      </c>
      <c r="D26067">
        <v>20.81155959</v>
      </c>
    </row>
    <row r="26068" spans="1:4">
      <c r="A26068" t="s">
        <v>26069</v>
      </c>
      <c r="C26068">
        <v>69.43203222</v>
      </c>
      <c r="D26068">
        <v>20.79557346</v>
      </c>
    </row>
    <row r="26069" spans="1:4">
      <c r="A26069" t="s">
        <v>26070</v>
      </c>
      <c r="C26069">
        <v>69.436</v>
      </c>
      <c r="D26069">
        <v>20.79777778</v>
      </c>
    </row>
    <row r="26070" spans="1:4">
      <c r="A26070" t="s">
        <v>26071</v>
      </c>
      <c r="C26070">
        <v>69.41359556</v>
      </c>
      <c r="D26070">
        <v>20.78533086</v>
      </c>
    </row>
    <row r="26071" spans="1:4">
      <c r="A26071" t="s">
        <v>26072</v>
      </c>
      <c r="C26071">
        <v>69.40481556</v>
      </c>
      <c r="D26071">
        <v>20.78045309</v>
      </c>
    </row>
    <row r="26072" spans="1:4">
      <c r="A26072" t="s">
        <v>26073</v>
      </c>
      <c r="C26072">
        <v>69.37468377</v>
      </c>
      <c r="D26072">
        <v>20.7637132</v>
      </c>
    </row>
    <row r="26073" spans="1:4">
      <c r="A26073" t="s">
        <v>26074</v>
      </c>
      <c r="C26073">
        <v>69.368</v>
      </c>
      <c r="D26073">
        <v>20.76</v>
      </c>
    </row>
    <row r="26074" spans="1:4">
      <c r="A26074" t="s">
        <v>26075</v>
      </c>
      <c r="C26074">
        <v>69.34318389</v>
      </c>
      <c r="D26074">
        <v>20.74621327</v>
      </c>
    </row>
    <row r="26075" spans="1:4">
      <c r="A26075" t="s">
        <v>26076</v>
      </c>
      <c r="C26075">
        <v>69.32640542</v>
      </c>
      <c r="D26075">
        <v>20.7368919</v>
      </c>
    </row>
    <row r="26076" spans="1:4">
      <c r="A26076" t="s">
        <v>26077</v>
      </c>
      <c r="C26076">
        <v>69.30400046</v>
      </c>
      <c r="D26076">
        <v>20.7244447</v>
      </c>
    </row>
    <row r="26077" spans="1:4">
      <c r="A26077" t="s">
        <v>26078</v>
      </c>
      <c r="C26077">
        <v>69.29682</v>
      </c>
      <c r="D26077">
        <v>20.72045556</v>
      </c>
    </row>
    <row r="26078" spans="1:4">
      <c r="A26078" t="s">
        <v>26079</v>
      </c>
      <c r="C26078">
        <v>69.27921778</v>
      </c>
      <c r="D26078">
        <v>20.71067654</v>
      </c>
    </row>
    <row r="26079" spans="1:4">
      <c r="A26079" t="s">
        <v>26080</v>
      </c>
      <c r="C26079">
        <v>69.25437</v>
      </c>
      <c r="D26079">
        <v>20.69687222</v>
      </c>
    </row>
    <row r="26080" spans="1:4">
      <c r="A26080" t="s">
        <v>26081</v>
      </c>
      <c r="C26080">
        <v>69.24559609</v>
      </c>
      <c r="D26080">
        <v>20.69199783</v>
      </c>
    </row>
    <row r="26081" spans="1:4">
      <c r="A26081" t="s">
        <v>26082</v>
      </c>
      <c r="C26081">
        <v>69.21759333</v>
      </c>
      <c r="D26081">
        <v>20.67644074</v>
      </c>
    </row>
    <row r="26082" spans="1:4">
      <c r="A26082" t="s">
        <v>26083</v>
      </c>
      <c r="C26082">
        <v>69.19759222</v>
      </c>
      <c r="D26082">
        <v>20.66532901</v>
      </c>
    </row>
    <row r="26083" spans="1:4">
      <c r="A26083" t="s">
        <v>26084</v>
      </c>
      <c r="C26083">
        <v>69.18959611</v>
      </c>
      <c r="D26083">
        <v>20.66088673</v>
      </c>
    </row>
    <row r="26084" spans="1:4">
      <c r="A26084" t="s">
        <v>26085</v>
      </c>
      <c r="C26084">
        <v>69.16667061</v>
      </c>
      <c r="D26084">
        <v>20.64815034</v>
      </c>
    </row>
    <row r="26085" spans="1:4">
      <c r="A26085" t="s">
        <v>26086</v>
      </c>
      <c r="C26085">
        <v>69.15837053</v>
      </c>
      <c r="D26085">
        <v>20.64353919</v>
      </c>
    </row>
    <row r="26086" spans="1:4">
      <c r="A26086" t="s">
        <v>26087</v>
      </c>
      <c r="C26086">
        <v>69.13440764</v>
      </c>
      <c r="D26086">
        <v>20.63022647</v>
      </c>
    </row>
    <row r="26087" spans="1:4">
      <c r="A26087" t="s">
        <v>26088</v>
      </c>
      <c r="C26087">
        <v>69.14559444</v>
      </c>
      <c r="D26087">
        <v>20.63644136</v>
      </c>
    </row>
    <row r="26088" spans="1:4">
      <c r="A26088" t="s">
        <v>26089</v>
      </c>
      <c r="C26088">
        <v>69.16318612</v>
      </c>
      <c r="D26088">
        <v>20.64621451</v>
      </c>
    </row>
    <row r="26089" spans="1:4">
      <c r="A26089" t="s">
        <v>26090</v>
      </c>
      <c r="C26089">
        <v>69.18800067</v>
      </c>
      <c r="D26089">
        <v>20.66000037</v>
      </c>
    </row>
    <row r="26090" spans="1:4">
      <c r="A26090" t="s">
        <v>26091</v>
      </c>
      <c r="C26090">
        <v>69.22400043</v>
      </c>
      <c r="D26090">
        <v>20.68000024</v>
      </c>
    </row>
    <row r="26091" spans="1:4">
      <c r="A26091" t="s">
        <v>26092</v>
      </c>
      <c r="C26091">
        <v>69.24399932</v>
      </c>
      <c r="D26091">
        <v>20.69111073</v>
      </c>
    </row>
    <row r="26092" spans="1:4">
      <c r="A26092" t="s">
        <v>26093</v>
      </c>
      <c r="C26092">
        <v>69.26321</v>
      </c>
      <c r="D26092">
        <v>20.70178333</v>
      </c>
    </row>
    <row r="26093" spans="1:4">
      <c r="A26093" t="s">
        <v>26094</v>
      </c>
      <c r="C26093">
        <v>69.2840018</v>
      </c>
      <c r="D26093">
        <v>20.71333433</v>
      </c>
    </row>
    <row r="26094" spans="1:4">
      <c r="A26094" t="s">
        <v>26095</v>
      </c>
      <c r="C26094">
        <v>69.29199864</v>
      </c>
      <c r="D26094">
        <v>20.71777702</v>
      </c>
    </row>
    <row r="26095" spans="1:4">
      <c r="A26095" t="s">
        <v>26096</v>
      </c>
      <c r="C26095">
        <v>69.28478438</v>
      </c>
      <c r="D26095">
        <v>20.7137691</v>
      </c>
    </row>
    <row r="26096" spans="1:4">
      <c r="A26096" t="s">
        <v>26097</v>
      </c>
      <c r="C26096">
        <v>69.27595222</v>
      </c>
      <c r="D26096">
        <v>20.70886235</v>
      </c>
    </row>
    <row r="26097" spans="1:4">
      <c r="A26097" t="s">
        <v>26098</v>
      </c>
      <c r="C26097">
        <v>69.27918934</v>
      </c>
      <c r="D26097">
        <v>20.71066075</v>
      </c>
    </row>
    <row r="26098" spans="1:4">
      <c r="A26098" t="s">
        <v>26099</v>
      </c>
      <c r="C26098">
        <v>69.27916271</v>
      </c>
      <c r="D26098">
        <v>20.71064595</v>
      </c>
    </row>
    <row r="26099" spans="1:4">
      <c r="A26099" t="s">
        <v>26100</v>
      </c>
      <c r="C26099">
        <v>69.28200508</v>
      </c>
      <c r="D26099">
        <v>20.71222504</v>
      </c>
    </row>
    <row r="26100" spans="1:4">
      <c r="A26100" t="s">
        <v>26101</v>
      </c>
      <c r="C26100">
        <v>69.27681221</v>
      </c>
      <c r="D26100">
        <v>20.70934012</v>
      </c>
    </row>
    <row r="26101" spans="1:4">
      <c r="A26101" t="s">
        <v>26102</v>
      </c>
      <c r="C26101">
        <v>69.26159333</v>
      </c>
      <c r="D26101">
        <v>20.70088519</v>
      </c>
    </row>
    <row r="26102" spans="1:4">
      <c r="A26102" t="s">
        <v>26103</v>
      </c>
      <c r="C26102">
        <v>69.23598393</v>
      </c>
      <c r="D26102">
        <v>20.68665774</v>
      </c>
    </row>
    <row r="26103" spans="1:4">
      <c r="A26103" t="s">
        <v>26104</v>
      </c>
      <c r="C26103">
        <v>69.21999944</v>
      </c>
      <c r="D26103">
        <v>20.67777747</v>
      </c>
    </row>
    <row r="26104" spans="1:4">
      <c r="A26104" t="s">
        <v>26105</v>
      </c>
      <c r="C26104">
        <v>69.20159222</v>
      </c>
      <c r="D26104">
        <v>20.66755123</v>
      </c>
    </row>
    <row r="26105" spans="1:4">
      <c r="A26105" t="s">
        <v>26106</v>
      </c>
      <c r="C26105">
        <v>69.18479131</v>
      </c>
      <c r="D26105">
        <v>20.6582174</v>
      </c>
    </row>
    <row r="26106" spans="1:4">
      <c r="A26106" t="s">
        <v>26107</v>
      </c>
      <c r="C26106">
        <v>69.18318383</v>
      </c>
      <c r="D26106">
        <v>20.65732435</v>
      </c>
    </row>
    <row r="26107" spans="1:4">
      <c r="A26107" t="s">
        <v>26108</v>
      </c>
      <c r="C26107">
        <v>69.156</v>
      </c>
      <c r="D26107">
        <v>20.64222222</v>
      </c>
    </row>
    <row r="26108" spans="1:4">
      <c r="A26108" t="s">
        <v>26109</v>
      </c>
      <c r="C26108">
        <v>69.13122</v>
      </c>
      <c r="D26108">
        <v>20.62845556</v>
      </c>
    </row>
    <row r="26109" spans="1:4">
      <c r="A26109" t="s">
        <v>26110</v>
      </c>
      <c r="C26109">
        <v>69.11299718</v>
      </c>
      <c r="D26109">
        <v>20.61833177</v>
      </c>
    </row>
    <row r="26110" spans="1:4">
      <c r="A26110" t="s">
        <v>26111</v>
      </c>
      <c r="C26110">
        <v>69.09281177</v>
      </c>
      <c r="D26110">
        <v>20.60711765</v>
      </c>
    </row>
    <row r="26111" spans="1:4">
      <c r="A26111" t="s">
        <v>26112</v>
      </c>
      <c r="C26111">
        <v>69.09440778</v>
      </c>
      <c r="D26111">
        <v>20.60800432</v>
      </c>
    </row>
    <row r="26112" spans="1:4">
      <c r="A26112" t="s">
        <v>26113</v>
      </c>
      <c r="C26112">
        <v>69.13040324</v>
      </c>
      <c r="D26112">
        <v>20.6280018</v>
      </c>
    </row>
    <row r="26113" spans="1:4">
      <c r="A26113" t="s">
        <v>26114</v>
      </c>
      <c r="C26113">
        <v>69.13759317</v>
      </c>
      <c r="D26113">
        <v>20.6319962</v>
      </c>
    </row>
    <row r="26114" spans="1:4">
      <c r="A26114" t="s">
        <v>26115</v>
      </c>
      <c r="C26114">
        <v>69.13363159</v>
      </c>
      <c r="D26114">
        <v>20.62979533</v>
      </c>
    </row>
    <row r="26115" spans="1:4">
      <c r="A26115" t="s">
        <v>26116</v>
      </c>
      <c r="C26115">
        <v>69.16</v>
      </c>
      <c r="D26115">
        <v>20.64444444</v>
      </c>
    </row>
    <row r="26116" spans="1:4">
      <c r="A26116" t="s">
        <v>26117</v>
      </c>
      <c r="C26116">
        <v>69.17681494</v>
      </c>
      <c r="D26116">
        <v>20.65378608</v>
      </c>
    </row>
    <row r="26117" spans="1:4">
      <c r="A26117" t="s">
        <v>26118</v>
      </c>
      <c r="C26117">
        <v>69.19922667</v>
      </c>
      <c r="D26117">
        <v>20.66623704</v>
      </c>
    </row>
    <row r="26118" spans="1:4">
      <c r="A26118" t="s">
        <v>26119</v>
      </c>
      <c r="C26118">
        <v>69.20080601</v>
      </c>
      <c r="D26118">
        <v>20.66711445</v>
      </c>
    </row>
    <row r="26119" spans="1:4">
      <c r="A26119" t="s">
        <v>26120</v>
      </c>
      <c r="C26119">
        <v>69.2128129</v>
      </c>
      <c r="D26119">
        <v>20.67378494</v>
      </c>
    </row>
    <row r="26120" spans="1:4">
      <c r="A26120" t="s">
        <v>26121</v>
      </c>
      <c r="C26120">
        <v>69.2087873</v>
      </c>
      <c r="D26120">
        <v>20.6715485</v>
      </c>
    </row>
    <row r="26121" spans="1:4">
      <c r="A26121" t="s">
        <v>26122</v>
      </c>
      <c r="C26121">
        <v>69.20559111</v>
      </c>
      <c r="D26121">
        <v>20.66977284</v>
      </c>
    </row>
    <row r="26122" spans="1:4">
      <c r="A26122" t="s">
        <v>26123</v>
      </c>
      <c r="C26122">
        <v>69.20559392</v>
      </c>
      <c r="D26122">
        <v>20.6697744</v>
      </c>
    </row>
    <row r="26123" spans="1:4">
      <c r="A26123" t="s">
        <v>26124</v>
      </c>
      <c r="C26123">
        <v>69.20243281</v>
      </c>
      <c r="D26123">
        <v>20.66801823</v>
      </c>
    </row>
    <row r="26124" spans="1:4">
      <c r="A26124" t="s">
        <v>26125</v>
      </c>
      <c r="C26124">
        <v>69.18953952</v>
      </c>
      <c r="D26124">
        <v>20.66085529</v>
      </c>
    </row>
    <row r="26125" spans="1:4">
      <c r="A26125" t="s">
        <v>26126</v>
      </c>
      <c r="C26125">
        <v>69.17115503</v>
      </c>
      <c r="D26125">
        <v>20.65064169</v>
      </c>
    </row>
    <row r="26126" spans="1:4">
      <c r="A26126" t="s">
        <v>26127</v>
      </c>
      <c r="C26126">
        <v>69.14637667</v>
      </c>
      <c r="D26126">
        <v>20.63687593</v>
      </c>
    </row>
    <row r="26127" spans="1:4">
      <c r="A26127" t="s">
        <v>26128</v>
      </c>
      <c r="C26127">
        <v>69.13041046</v>
      </c>
      <c r="D26127">
        <v>20.62800581</v>
      </c>
    </row>
    <row r="26128" spans="1:4">
      <c r="A26128" t="s">
        <v>26129</v>
      </c>
      <c r="C26128">
        <v>69.10959504</v>
      </c>
      <c r="D26128">
        <v>20.61644169</v>
      </c>
    </row>
    <row r="26129" spans="1:4">
      <c r="A26129" t="s">
        <v>26130</v>
      </c>
      <c r="C26129">
        <v>69.07599954</v>
      </c>
      <c r="D26129">
        <v>20.59777752</v>
      </c>
    </row>
    <row r="26130" spans="1:4">
      <c r="A26130" t="s">
        <v>26131</v>
      </c>
      <c r="C26130">
        <v>69.06641048</v>
      </c>
      <c r="D26130">
        <v>20.59245027</v>
      </c>
    </row>
    <row r="26131" spans="1:4">
      <c r="A26131" t="s">
        <v>26132</v>
      </c>
      <c r="C26131">
        <v>69.05678384</v>
      </c>
      <c r="D26131">
        <v>20.58710214</v>
      </c>
    </row>
    <row r="26132" spans="1:4">
      <c r="A26132" t="s">
        <v>26133</v>
      </c>
      <c r="C26132">
        <v>69.06000048</v>
      </c>
      <c r="D26132">
        <v>20.58888915</v>
      </c>
    </row>
    <row r="26133" spans="1:4">
      <c r="A26133" t="s">
        <v>26134</v>
      </c>
      <c r="C26133">
        <v>69.04640444</v>
      </c>
      <c r="D26133">
        <v>20.5813358</v>
      </c>
    </row>
    <row r="26134" spans="1:4">
      <c r="A26134" t="s">
        <v>26135</v>
      </c>
      <c r="C26134">
        <v>69.06400044</v>
      </c>
      <c r="D26134">
        <v>20.59111136</v>
      </c>
    </row>
    <row r="26135" spans="1:4">
      <c r="A26135" t="s">
        <v>26136</v>
      </c>
      <c r="C26135">
        <v>69.07199889</v>
      </c>
      <c r="D26135">
        <v>20.59555494</v>
      </c>
    </row>
    <row r="26136" spans="1:4">
      <c r="A26136" t="s">
        <v>26137</v>
      </c>
      <c r="C26136">
        <v>69.09280889</v>
      </c>
      <c r="D26136">
        <v>20.60711605</v>
      </c>
    </row>
    <row r="26137" spans="1:4">
      <c r="A26137" t="s">
        <v>26138</v>
      </c>
      <c r="C26137">
        <v>69.09440826</v>
      </c>
      <c r="D26137">
        <v>20.60800459</v>
      </c>
    </row>
    <row r="26138" spans="1:4">
      <c r="A26138" t="s">
        <v>26139</v>
      </c>
      <c r="C26138">
        <v>69.12134054</v>
      </c>
      <c r="D26138">
        <v>20.62296697</v>
      </c>
    </row>
    <row r="26139" spans="1:4">
      <c r="A26139" t="s">
        <v>26140</v>
      </c>
      <c r="C26139">
        <v>69.12083154</v>
      </c>
      <c r="D26139">
        <v>20.62268419</v>
      </c>
    </row>
    <row r="26140" spans="1:4">
      <c r="A26140" t="s">
        <v>26141</v>
      </c>
      <c r="C26140">
        <v>69.10559179</v>
      </c>
      <c r="D26140">
        <v>20.61421766</v>
      </c>
    </row>
    <row r="26141" spans="1:4">
      <c r="A26141" t="s">
        <v>26142</v>
      </c>
      <c r="C26141">
        <v>69.12477111</v>
      </c>
      <c r="D26141">
        <v>20.62487284</v>
      </c>
    </row>
    <row r="26142" spans="1:4">
      <c r="A26142" t="s">
        <v>26143</v>
      </c>
      <c r="C26142">
        <v>69.09118889</v>
      </c>
      <c r="D26142">
        <v>20.60621605</v>
      </c>
    </row>
    <row r="26143" spans="1:4">
      <c r="A26143" t="s">
        <v>26144</v>
      </c>
      <c r="C26143">
        <v>69.0984078</v>
      </c>
      <c r="D26143">
        <v>20.61022656</v>
      </c>
    </row>
    <row r="26144" spans="1:4">
      <c r="A26144" t="s">
        <v>26145</v>
      </c>
      <c r="C26144">
        <v>69.08477613</v>
      </c>
      <c r="D26144">
        <v>20.60265341</v>
      </c>
    </row>
    <row r="26145" spans="1:4">
      <c r="A26145" t="s">
        <v>26146</v>
      </c>
      <c r="C26145">
        <v>69.078404</v>
      </c>
      <c r="D26145">
        <v>20.59911333</v>
      </c>
    </row>
    <row r="26146" spans="1:4">
      <c r="A26146" t="s">
        <v>26147</v>
      </c>
      <c r="C26146">
        <v>69.05836758</v>
      </c>
      <c r="D26146">
        <v>20.58798199</v>
      </c>
    </row>
    <row r="26147" spans="1:4">
      <c r="A26147" t="s">
        <v>26148</v>
      </c>
      <c r="C26147">
        <v>69.03762288</v>
      </c>
      <c r="D26147">
        <v>20.57645715</v>
      </c>
    </row>
    <row r="26148" spans="1:4">
      <c r="A26148" t="s">
        <v>26149</v>
      </c>
      <c r="C26148">
        <v>69.01278667</v>
      </c>
      <c r="D26148">
        <v>20.56265926</v>
      </c>
    </row>
    <row r="26149" spans="1:4">
      <c r="A26149" t="s">
        <v>26150</v>
      </c>
      <c r="C26149">
        <v>68.99354164</v>
      </c>
      <c r="D26149">
        <v>20.55196758</v>
      </c>
    </row>
    <row r="26150" spans="1:4">
      <c r="A26150" t="s">
        <v>26151</v>
      </c>
      <c r="C26150">
        <v>68.94881338</v>
      </c>
      <c r="D26150">
        <v>20.52711854</v>
      </c>
    </row>
    <row r="26151" spans="1:4">
      <c r="A26151" t="s">
        <v>26152</v>
      </c>
      <c r="C26151">
        <v>68.9328101</v>
      </c>
      <c r="D26151">
        <v>20.51822783</v>
      </c>
    </row>
    <row r="26152" spans="1:4">
      <c r="A26152" t="s">
        <v>26153</v>
      </c>
      <c r="C26152">
        <v>68.87282047</v>
      </c>
      <c r="D26152">
        <v>20.48490026</v>
      </c>
    </row>
    <row r="26153" spans="1:4">
      <c r="A26153" t="s">
        <v>26154</v>
      </c>
      <c r="C26153">
        <v>68.85281121</v>
      </c>
      <c r="D26153">
        <v>20.47378401</v>
      </c>
    </row>
    <row r="26154" spans="1:4">
      <c r="A26154" t="s">
        <v>26155</v>
      </c>
      <c r="C26154">
        <v>68.82559333</v>
      </c>
      <c r="D26154">
        <v>20.45866296</v>
      </c>
    </row>
    <row r="26155" spans="1:4">
      <c r="A26155" t="s">
        <v>26156</v>
      </c>
      <c r="C26155">
        <v>68.76899667</v>
      </c>
      <c r="D26155">
        <v>20.42722037</v>
      </c>
    </row>
    <row r="26156" spans="1:4">
      <c r="A26156" t="s">
        <v>26157</v>
      </c>
      <c r="C26156">
        <v>68.75202667</v>
      </c>
      <c r="D26156">
        <v>20.41779259</v>
      </c>
    </row>
    <row r="26157" spans="1:4">
      <c r="A26157" t="s">
        <v>26158</v>
      </c>
      <c r="C26157">
        <v>68.70959222</v>
      </c>
      <c r="D26157">
        <v>20.3942179</v>
      </c>
    </row>
    <row r="26158" spans="1:4">
      <c r="A26158" t="s">
        <v>26159</v>
      </c>
      <c r="C26158">
        <v>68.65359667</v>
      </c>
      <c r="D26158">
        <v>20.36310926</v>
      </c>
    </row>
    <row r="26159" spans="1:4">
      <c r="A26159" t="s">
        <v>26160</v>
      </c>
      <c r="C26159">
        <v>68.63759114</v>
      </c>
      <c r="D26159">
        <v>20.3542173</v>
      </c>
    </row>
    <row r="26160" spans="1:4">
      <c r="A26160" t="s">
        <v>26161</v>
      </c>
      <c r="C26160">
        <v>68.58081513</v>
      </c>
      <c r="D26160">
        <v>20.32267507</v>
      </c>
    </row>
    <row r="26161" spans="1:4">
      <c r="A26161" t="s">
        <v>26162</v>
      </c>
      <c r="C26161">
        <v>68.54959667</v>
      </c>
      <c r="D26161">
        <v>20.30533148</v>
      </c>
    </row>
    <row r="26162" spans="1:4">
      <c r="A26162" t="s">
        <v>26163</v>
      </c>
      <c r="C26162">
        <v>68.50159222</v>
      </c>
      <c r="D26162">
        <v>20.27866235</v>
      </c>
    </row>
    <row r="26163" spans="1:4">
      <c r="A26163" t="s">
        <v>26164</v>
      </c>
      <c r="C26163">
        <v>68.45840667</v>
      </c>
      <c r="D26163">
        <v>20.25467037</v>
      </c>
    </row>
    <row r="26164" spans="1:4">
      <c r="A26164" t="s">
        <v>26165</v>
      </c>
      <c r="C26164">
        <v>68.42961331</v>
      </c>
      <c r="D26164">
        <v>20.23867406</v>
      </c>
    </row>
    <row r="26165" spans="1:4">
      <c r="A26165" t="s">
        <v>26166</v>
      </c>
      <c r="C26165">
        <v>68.38236769</v>
      </c>
      <c r="D26165">
        <v>20.21242649</v>
      </c>
    </row>
    <row r="26166" spans="1:4">
      <c r="A26166" t="s">
        <v>26167</v>
      </c>
      <c r="C26166">
        <v>68.34803731</v>
      </c>
      <c r="D26166">
        <v>20.19335406</v>
      </c>
    </row>
    <row r="26167" spans="1:4">
      <c r="A26167" t="s">
        <v>26168</v>
      </c>
      <c r="C26167">
        <v>68.31280667</v>
      </c>
      <c r="D26167">
        <v>20.17378148</v>
      </c>
    </row>
    <row r="26168" spans="1:4">
      <c r="A26168" t="s">
        <v>26169</v>
      </c>
      <c r="C26168">
        <v>68.28003952</v>
      </c>
      <c r="D26168">
        <v>20.15557751</v>
      </c>
    </row>
    <row r="26169" spans="1:4">
      <c r="A26169" t="s">
        <v>26170</v>
      </c>
      <c r="C26169">
        <v>68.23995661</v>
      </c>
      <c r="D26169">
        <v>20.13330923</v>
      </c>
    </row>
    <row r="26170" spans="1:4">
      <c r="A26170" t="s">
        <v>26171</v>
      </c>
      <c r="C26170">
        <v>68.19359667</v>
      </c>
      <c r="D26170">
        <v>20.1075537</v>
      </c>
    </row>
    <row r="26171" spans="1:4">
      <c r="A26171" t="s">
        <v>26172</v>
      </c>
      <c r="C26171">
        <v>68.16236841</v>
      </c>
      <c r="D26171">
        <v>20.09020467</v>
      </c>
    </row>
    <row r="26172" spans="1:4">
      <c r="A26172" t="s">
        <v>26173</v>
      </c>
      <c r="C26172">
        <v>68.11281713</v>
      </c>
      <c r="D26172">
        <v>20.06267619</v>
      </c>
    </row>
    <row r="26173" spans="1:4">
      <c r="A26173" t="s">
        <v>26174</v>
      </c>
      <c r="C26173">
        <v>68.06240607</v>
      </c>
      <c r="D26173">
        <v>20.03467004</v>
      </c>
    </row>
    <row r="26174" spans="1:4">
      <c r="A26174" t="s">
        <v>26175</v>
      </c>
      <c r="C26174">
        <v>68.05277667</v>
      </c>
      <c r="D26174">
        <v>20.02932037</v>
      </c>
    </row>
    <row r="26175" spans="1:4">
      <c r="A26175" t="s">
        <v>26176</v>
      </c>
      <c r="C26175">
        <v>68.01522508</v>
      </c>
      <c r="D26175">
        <v>20.00845838</v>
      </c>
    </row>
    <row r="26176" spans="1:4">
      <c r="A26176" t="s">
        <v>26177</v>
      </c>
      <c r="C26176">
        <v>67.97696008</v>
      </c>
      <c r="D26176">
        <v>19.98720004</v>
      </c>
    </row>
    <row r="26177" spans="1:4">
      <c r="A26177" t="s">
        <v>26178</v>
      </c>
      <c r="C26177">
        <v>67.95518393</v>
      </c>
      <c r="D26177">
        <v>19.97510219</v>
      </c>
    </row>
    <row r="26178" spans="1:4">
      <c r="A26178" t="s">
        <v>26179</v>
      </c>
      <c r="C26178">
        <v>67.91036172</v>
      </c>
      <c r="D26178">
        <v>19.95020096</v>
      </c>
    </row>
    <row r="26179" spans="1:4">
      <c r="A26179" t="s">
        <v>26180</v>
      </c>
      <c r="C26179">
        <v>67.87840553</v>
      </c>
      <c r="D26179">
        <v>19.93244752</v>
      </c>
    </row>
    <row r="26180" spans="1:4">
      <c r="A26180" t="s">
        <v>26181</v>
      </c>
      <c r="C26180">
        <v>67.83602667</v>
      </c>
      <c r="D26180">
        <v>19.9089037</v>
      </c>
    </row>
    <row r="26181" spans="1:4">
      <c r="A26181" t="s">
        <v>26182</v>
      </c>
      <c r="C26181">
        <v>67.796</v>
      </c>
      <c r="D26181">
        <v>19.88666667</v>
      </c>
    </row>
    <row r="26182" spans="1:4">
      <c r="A26182" t="s">
        <v>26183</v>
      </c>
      <c r="C26182">
        <v>67.77200048</v>
      </c>
      <c r="D26182">
        <v>19.8733336</v>
      </c>
    </row>
    <row r="26183" spans="1:4">
      <c r="A26183" t="s">
        <v>26184</v>
      </c>
      <c r="C26183">
        <v>67.7295928</v>
      </c>
      <c r="D26183">
        <v>19.84977378</v>
      </c>
    </row>
    <row r="26184" spans="1:4">
      <c r="A26184" t="s">
        <v>26185</v>
      </c>
      <c r="C26184">
        <v>67.68877777</v>
      </c>
      <c r="D26184">
        <v>19.82709876</v>
      </c>
    </row>
    <row r="26185" spans="1:4">
      <c r="A26185" t="s">
        <v>26186</v>
      </c>
      <c r="C26185">
        <v>67.66159111</v>
      </c>
      <c r="D26185">
        <v>19.81199506</v>
      </c>
    </row>
    <row r="26186" spans="1:4">
      <c r="A26186" t="s">
        <v>26187</v>
      </c>
      <c r="C26186">
        <v>67.6064038</v>
      </c>
      <c r="D26186">
        <v>19.78133544</v>
      </c>
    </row>
    <row r="26187" spans="1:4">
      <c r="A26187" t="s">
        <v>26188</v>
      </c>
      <c r="C26187">
        <v>67.58640729</v>
      </c>
      <c r="D26187">
        <v>19.77022627</v>
      </c>
    </row>
    <row r="26188" spans="1:4">
      <c r="A26188" t="s">
        <v>26189</v>
      </c>
      <c r="C26188">
        <v>67.55299778</v>
      </c>
      <c r="D26188">
        <v>19.75166543</v>
      </c>
    </row>
    <row r="26189" spans="1:4">
      <c r="A26189" t="s">
        <v>26190</v>
      </c>
      <c r="C26189">
        <v>67.52720399</v>
      </c>
      <c r="D26189">
        <v>19.73733555</v>
      </c>
    </row>
    <row r="26190" spans="1:4">
      <c r="A26190" t="s">
        <v>26191</v>
      </c>
      <c r="C26190">
        <v>67.48322222</v>
      </c>
      <c r="D26190">
        <v>19.71290123</v>
      </c>
    </row>
    <row r="26191" spans="1:4">
      <c r="A26191" t="s">
        <v>26192</v>
      </c>
      <c r="C26191">
        <v>67.46600496</v>
      </c>
      <c r="D26191">
        <v>19.70333609</v>
      </c>
    </row>
    <row r="26192" spans="1:4">
      <c r="A26192" t="s">
        <v>26193</v>
      </c>
      <c r="C26192">
        <v>67.42559222</v>
      </c>
      <c r="D26192">
        <v>19.68088457</v>
      </c>
    </row>
    <row r="26193" spans="1:4">
      <c r="A26193" t="s">
        <v>26194</v>
      </c>
      <c r="C26193">
        <v>67.38718556</v>
      </c>
      <c r="D26193">
        <v>19.65954753</v>
      </c>
    </row>
    <row r="26194" spans="1:4">
      <c r="A26194" t="s">
        <v>26195</v>
      </c>
      <c r="C26194">
        <v>67.37400509</v>
      </c>
      <c r="D26194">
        <v>19.65222505</v>
      </c>
    </row>
    <row r="26195" spans="1:4">
      <c r="A26195" t="s">
        <v>26196</v>
      </c>
      <c r="C26195">
        <v>67.34159111</v>
      </c>
      <c r="D26195">
        <v>19.63421728</v>
      </c>
    </row>
    <row r="26196" spans="1:4">
      <c r="A26196" t="s">
        <v>26197</v>
      </c>
      <c r="C26196">
        <v>67.30962778</v>
      </c>
      <c r="D26196">
        <v>19.61645988</v>
      </c>
    </row>
    <row r="26197" spans="1:4">
      <c r="A26197" t="s">
        <v>26198</v>
      </c>
      <c r="C26197">
        <v>67.27540384</v>
      </c>
      <c r="D26197">
        <v>19.59744658</v>
      </c>
    </row>
    <row r="26198" spans="1:4">
      <c r="A26198" t="s">
        <v>26199</v>
      </c>
      <c r="C26198">
        <v>67.23679556</v>
      </c>
      <c r="D26198">
        <v>19.57599753</v>
      </c>
    </row>
    <row r="26199" spans="1:4">
      <c r="A26199" t="s">
        <v>26200</v>
      </c>
      <c r="C26199">
        <v>67.20959173</v>
      </c>
      <c r="D26199">
        <v>19.5608843</v>
      </c>
    </row>
    <row r="26200" spans="1:4">
      <c r="A26200" t="s">
        <v>26201</v>
      </c>
      <c r="C26200">
        <v>67.16719111</v>
      </c>
      <c r="D26200">
        <v>19.5373284</v>
      </c>
    </row>
    <row r="26201" spans="1:4">
      <c r="A26201" t="s">
        <v>26202</v>
      </c>
      <c r="C26201">
        <v>67.14085448</v>
      </c>
      <c r="D26201">
        <v>19.52269693</v>
      </c>
    </row>
    <row r="26202" spans="1:4">
      <c r="A26202" t="s">
        <v>26203</v>
      </c>
      <c r="C26202">
        <v>67.11118444</v>
      </c>
      <c r="D26202">
        <v>19.50621358</v>
      </c>
    </row>
    <row r="26203" spans="1:4">
      <c r="A26203" t="s">
        <v>26204</v>
      </c>
      <c r="C26203">
        <v>67.07838667</v>
      </c>
      <c r="D26203">
        <v>19.48799259</v>
      </c>
    </row>
    <row r="26204" spans="1:4">
      <c r="A26204" t="s">
        <v>26205</v>
      </c>
      <c r="C26204">
        <v>67.08559222</v>
      </c>
      <c r="D26204">
        <v>19.49199568</v>
      </c>
    </row>
    <row r="26205" spans="1:4">
      <c r="A26205" t="s">
        <v>26206</v>
      </c>
      <c r="C26205">
        <v>67.07359493</v>
      </c>
      <c r="D26205">
        <v>19.48533052</v>
      </c>
    </row>
    <row r="26206" spans="1:4">
      <c r="A26206" t="s">
        <v>26207</v>
      </c>
      <c r="C26206">
        <v>67.088</v>
      </c>
      <c r="D26206">
        <v>19.49333333</v>
      </c>
    </row>
    <row r="26207" spans="1:4">
      <c r="A26207" t="s">
        <v>26208</v>
      </c>
      <c r="C26207">
        <v>67.10877</v>
      </c>
      <c r="D26207">
        <v>19.50487222</v>
      </c>
    </row>
    <row r="26208" spans="1:4">
      <c r="A26208" t="s">
        <v>26209</v>
      </c>
      <c r="C26208">
        <v>67.13599957</v>
      </c>
      <c r="D26208">
        <v>19.51999976</v>
      </c>
    </row>
    <row r="26209" spans="1:4">
      <c r="A26209" t="s">
        <v>26210</v>
      </c>
      <c r="C26209">
        <v>67.14959377</v>
      </c>
      <c r="D26209">
        <v>19.52755209</v>
      </c>
    </row>
    <row r="26210" spans="1:4">
      <c r="A26210" t="s">
        <v>26211</v>
      </c>
      <c r="C26210">
        <v>67.14717958</v>
      </c>
      <c r="D26210">
        <v>19.52621088</v>
      </c>
    </row>
    <row r="26211" spans="1:4">
      <c r="A26211" t="s">
        <v>26212</v>
      </c>
      <c r="C26211">
        <v>67.14962556</v>
      </c>
      <c r="D26211">
        <v>19.52756975</v>
      </c>
    </row>
    <row r="26212" spans="1:4">
      <c r="A26212" t="s">
        <v>26213</v>
      </c>
      <c r="C26212">
        <v>67.13600046</v>
      </c>
      <c r="D26212">
        <v>19.52000025</v>
      </c>
    </row>
    <row r="26213" spans="1:4">
      <c r="A26213" t="s">
        <v>26214</v>
      </c>
      <c r="C26213">
        <v>67.14599556</v>
      </c>
      <c r="D26213">
        <v>19.52555309</v>
      </c>
    </row>
    <row r="26214" spans="1:4">
      <c r="A26214" t="s">
        <v>26215</v>
      </c>
      <c r="C26214">
        <v>67.13203178</v>
      </c>
      <c r="D26214">
        <v>19.51779543</v>
      </c>
    </row>
    <row r="26215" spans="1:4">
      <c r="A26215" t="s">
        <v>26216</v>
      </c>
      <c r="C26215">
        <v>67.11118889</v>
      </c>
      <c r="D26215">
        <v>19.50621605</v>
      </c>
    </row>
    <row r="26216" spans="1:4">
      <c r="A26216" t="s">
        <v>26217</v>
      </c>
      <c r="C26216">
        <v>67.11198937</v>
      </c>
      <c r="D26216">
        <v>19.50666076</v>
      </c>
    </row>
    <row r="26217" spans="1:4">
      <c r="A26217" t="s">
        <v>26218</v>
      </c>
      <c r="C26217">
        <v>67.07921996</v>
      </c>
      <c r="D26217">
        <v>19.48845553</v>
      </c>
    </row>
    <row r="26218" spans="1:4">
      <c r="A26218" t="s">
        <v>26219</v>
      </c>
      <c r="C26218">
        <v>67.05816382</v>
      </c>
      <c r="D26218">
        <v>19.47675768</v>
      </c>
    </row>
    <row r="26219" spans="1:4">
      <c r="A26219" t="s">
        <v>26220</v>
      </c>
      <c r="C26219">
        <v>67.07000444</v>
      </c>
      <c r="D26219">
        <v>19.4833358</v>
      </c>
    </row>
    <row r="26220" spans="1:4">
      <c r="A26220" t="s">
        <v>26221</v>
      </c>
      <c r="C26220">
        <v>67.06081608</v>
      </c>
      <c r="D26220">
        <v>19.47823115</v>
      </c>
    </row>
    <row r="26221" spans="1:4">
      <c r="A26221" t="s">
        <v>26222</v>
      </c>
      <c r="C26221">
        <v>67.07122623</v>
      </c>
      <c r="D26221">
        <v>19.48401457</v>
      </c>
    </row>
    <row r="26222" spans="1:4">
      <c r="A26222" t="s">
        <v>26223</v>
      </c>
      <c r="C26222">
        <v>67.05999936</v>
      </c>
      <c r="D26222">
        <v>19.47777742</v>
      </c>
    </row>
    <row r="26223" spans="1:4">
      <c r="A26223" t="s">
        <v>26224</v>
      </c>
      <c r="C26223">
        <v>67.07677616</v>
      </c>
      <c r="D26223">
        <v>19.48709786</v>
      </c>
    </row>
    <row r="26224" spans="1:4">
      <c r="A26224" t="s">
        <v>26225</v>
      </c>
      <c r="C26224">
        <v>67.07598778</v>
      </c>
      <c r="D26224">
        <v>19.48665988</v>
      </c>
    </row>
    <row r="26225" spans="1:4">
      <c r="A26225" t="s">
        <v>26226</v>
      </c>
      <c r="C26225">
        <v>67.07918728</v>
      </c>
      <c r="D26225">
        <v>19.48843738</v>
      </c>
    </row>
    <row r="26226" spans="1:4">
      <c r="A26226" t="s">
        <v>26227</v>
      </c>
      <c r="C26226">
        <v>67.08081007</v>
      </c>
      <c r="D26226">
        <v>19.48933893</v>
      </c>
    </row>
    <row r="26227" spans="1:4">
      <c r="A26227" t="s">
        <v>26228</v>
      </c>
      <c r="C26227">
        <v>67.0799883</v>
      </c>
      <c r="D26227">
        <v>19.48888239</v>
      </c>
    </row>
    <row r="26228" spans="1:4">
      <c r="A26228" t="s">
        <v>26229</v>
      </c>
      <c r="C26228">
        <v>67.076</v>
      </c>
      <c r="D26228">
        <v>19.48666667</v>
      </c>
    </row>
    <row r="26229" spans="1:4">
      <c r="A26229" t="s">
        <v>26230</v>
      </c>
      <c r="C26229">
        <v>67.06637424</v>
      </c>
      <c r="D26229">
        <v>19.48131902</v>
      </c>
    </row>
    <row r="26230" spans="1:4">
      <c r="A26230" t="s">
        <v>26231</v>
      </c>
      <c r="C26230">
        <v>67.06481778</v>
      </c>
      <c r="D26230">
        <v>19.48045432</v>
      </c>
    </row>
    <row r="26231" spans="1:4">
      <c r="A26231" t="s">
        <v>26232</v>
      </c>
      <c r="C26231">
        <v>67.06399948</v>
      </c>
      <c r="D26231">
        <v>19.47999971</v>
      </c>
    </row>
    <row r="26232" spans="1:4">
      <c r="A26232" t="s">
        <v>26233</v>
      </c>
      <c r="C26232">
        <v>67.05359273</v>
      </c>
      <c r="D26232">
        <v>19.47421819</v>
      </c>
    </row>
    <row r="26233" spans="1:4">
      <c r="A26233" t="s">
        <v>26234</v>
      </c>
      <c r="C26233">
        <v>67.03040889</v>
      </c>
      <c r="D26233">
        <v>19.46133827</v>
      </c>
    </row>
    <row r="26234" spans="1:4">
      <c r="A26234" t="s">
        <v>26235</v>
      </c>
      <c r="C26234">
        <v>67.02881111</v>
      </c>
      <c r="D26234">
        <v>19.46045062</v>
      </c>
    </row>
    <row r="26235" spans="1:4">
      <c r="A26235" t="s">
        <v>26236</v>
      </c>
      <c r="C26235">
        <v>67.01681556</v>
      </c>
      <c r="D26235">
        <v>19.45378642</v>
      </c>
    </row>
    <row r="26236" spans="1:4">
      <c r="A26236" t="s">
        <v>26237</v>
      </c>
      <c r="C26236">
        <v>67.00898778</v>
      </c>
      <c r="D26236">
        <v>19.44943765</v>
      </c>
    </row>
    <row r="26237" spans="1:4">
      <c r="A26237" t="s">
        <v>26238</v>
      </c>
      <c r="C26237">
        <v>66.98796888</v>
      </c>
      <c r="D26237">
        <v>19.43776049</v>
      </c>
    </row>
    <row r="26238" spans="1:4">
      <c r="A26238" t="s">
        <v>26239</v>
      </c>
      <c r="C26238">
        <v>66.9912173</v>
      </c>
      <c r="D26238">
        <v>19.43956517</v>
      </c>
    </row>
    <row r="26239" spans="1:4">
      <c r="A26239" t="s">
        <v>26240</v>
      </c>
      <c r="C26239">
        <v>66.9831805</v>
      </c>
      <c r="D26239">
        <v>19.43510028</v>
      </c>
    </row>
    <row r="26240" spans="1:4">
      <c r="A26240" t="s">
        <v>26241</v>
      </c>
      <c r="C26240">
        <v>66.98081111</v>
      </c>
      <c r="D26240">
        <v>19.43378395</v>
      </c>
    </row>
    <row r="26241" spans="1:4">
      <c r="A26241" t="s">
        <v>26242</v>
      </c>
      <c r="C26241">
        <v>66.96721333</v>
      </c>
      <c r="D26241">
        <v>19.42622963</v>
      </c>
    </row>
    <row r="26242" spans="1:4">
      <c r="A26242" t="s">
        <v>26243</v>
      </c>
      <c r="C26242">
        <v>66.95118444</v>
      </c>
      <c r="D26242">
        <v>19.41732469</v>
      </c>
    </row>
    <row r="26243" spans="1:4">
      <c r="A26243" t="s">
        <v>26244</v>
      </c>
      <c r="C26243">
        <v>66.93067111</v>
      </c>
      <c r="D26243">
        <v>19.4059284</v>
      </c>
    </row>
    <row r="26244" spans="1:4">
      <c r="A26244" t="s">
        <v>26245</v>
      </c>
      <c r="C26244">
        <v>66.92240601</v>
      </c>
      <c r="D26244">
        <v>19.40133667</v>
      </c>
    </row>
    <row r="26245" spans="1:4">
      <c r="A26245" t="s">
        <v>26246</v>
      </c>
      <c r="C26245">
        <v>66.93040736</v>
      </c>
      <c r="D26245">
        <v>19.40578186</v>
      </c>
    </row>
    <row r="26246" spans="1:4">
      <c r="A26246" t="s">
        <v>26247</v>
      </c>
      <c r="C26246">
        <v>66.91277557</v>
      </c>
      <c r="D26246">
        <v>19.39598643</v>
      </c>
    </row>
    <row r="26247" spans="1:4">
      <c r="A26247" t="s">
        <v>26248</v>
      </c>
      <c r="C26247">
        <v>66.90959491</v>
      </c>
      <c r="D26247">
        <v>19.3942194</v>
      </c>
    </row>
    <row r="26248" spans="1:4">
      <c r="A26248" t="s">
        <v>26249</v>
      </c>
      <c r="C26248">
        <v>66.8991884</v>
      </c>
      <c r="D26248">
        <v>19.388438</v>
      </c>
    </row>
    <row r="26249" spans="1:4">
      <c r="A26249" t="s">
        <v>26250</v>
      </c>
      <c r="C26249">
        <v>66.88237543</v>
      </c>
      <c r="D26249">
        <v>19.37909746</v>
      </c>
    </row>
    <row r="26250" spans="1:4">
      <c r="A26250" t="s">
        <v>26251</v>
      </c>
      <c r="C26250">
        <v>66.87840939</v>
      </c>
      <c r="D26250">
        <v>19.3768941</v>
      </c>
    </row>
    <row r="26251" spans="1:4">
      <c r="A26251" t="s">
        <v>26252</v>
      </c>
      <c r="C26251">
        <v>66.8544062</v>
      </c>
      <c r="D26251">
        <v>19.363559</v>
      </c>
    </row>
    <row r="26252" spans="1:4">
      <c r="A26252" t="s">
        <v>26253</v>
      </c>
      <c r="C26252">
        <v>66.8488071</v>
      </c>
      <c r="D26252">
        <v>19.36044839</v>
      </c>
    </row>
    <row r="26253" spans="1:4">
      <c r="A26253" t="s">
        <v>26254</v>
      </c>
      <c r="C26253">
        <v>66.84556274</v>
      </c>
      <c r="D26253">
        <v>19.35864597</v>
      </c>
    </row>
    <row r="26254" spans="1:4">
      <c r="A26254" t="s">
        <v>26255</v>
      </c>
      <c r="C26254">
        <v>66.82562667</v>
      </c>
      <c r="D26254">
        <v>19.34757037</v>
      </c>
    </row>
    <row r="26255" spans="1:4">
      <c r="A26255" t="s">
        <v>26256</v>
      </c>
      <c r="C26255">
        <v>66.82240612</v>
      </c>
      <c r="D26255">
        <v>19.34578118</v>
      </c>
    </row>
    <row r="26256" spans="1:4">
      <c r="A26256" t="s">
        <v>26257</v>
      </c>
      <c r="C26256">
        <v>66.81762667</v>
      </c>
      <c r="D26256">
        <v>19.34312593</v>
      </c>
    </row>
    <row r="26257" spans="1:4">
      <c r="A26257" t="s">
        <v>26258</v>
      </c>
      <c r="C26257">
        <v>66.80480826</v>
      </c>
      <c r="D26257">
        <v>19.33600459</v>
      </c>
    </row>
    <row r="26258" spans="1:4">
      <c r="A26258" t="s">
        <v>26259</v>
      </c>
      <c r="C26258">
        <v>66.784</v>
      </c>
      <c r="D26258">
        <v>19.32444444</v>
      </c>
    </row>
    <row r="26259" spans="1:4">
      <c r="A26259" t="s">
        <v>26260</v>
      </c>
      <c r="C26259">
        <v>66.79759466</v>
      </c>
      <c r="D26259">
        <v>19.33199703</v>
      </c>
    </row>
    <row r="26260" spans="1:4">
      <c r="A26260" t="s">
        <v>26261</v>
      </c>
      <c r="C26260">
        <v>66.78722291</v>
      </c>
      <c r="D26260">
        <v>19.32623495</v>
      </c>
    </row>
    <row r="26261" spans="1:4">
      <c r="A26261" t="s">
        <v>26262</v>
      </c>
      <c r="C26261">
        <v>66.7808161</v>
      </c>
      <c r="D26261">
        <v>19.32267561</v>
      </c>
    </row>
    <row r="26262" spans="1:4">
      <c r="A26262" t="s">
        <v>26263</v>
      </c>
      <c r="C26262">
        <v>66.77359556</v>
      </c>
      <c r="D26262">
        <v>19.3186642</v>
      </c>
    </row>
    <row r="26263" spans="1:4">
      <c r="A26263" t="s">
        <v>26264</v>
      </c>
      <c r="C26263">
        <v>66.7655944</v>
      </c>
      <c r="D26263">
        <v>19.31421911</v>
      </c>
    </row>
    <row r="26264" spans="1:4">
      <c r="A26264" t="s">
        <v>26265</v>
      </c>
      <c r="C26264">
        <v>66.76877826</v>
      </c>
      <c r="D26264">
        <v>19.31598792</v>
      </c>
    </row>
    <row r="26265" spans="1:4">
      <c r="A26265" t="s">
        <v>26266</v>
      </c>
      <c r="C26265">
        <v>66.74882</v>
      </c>
      <c r="D26265">
        <v>19.3049</v>
      </c>
    </row>
    <row r="26266" spans="1:4">
      <c r="A26266" t="s">
        <v>26267</v>
      </c>
      <c r="C26266">
        <v>66.74477333</v>
      </c>
      <c r="D26266">
        <v>19.30265185</v>
      </c>
    </row>
    <row r="26267" spans="1:4">
      <c r="A26267" t="s">
        <v>26268</v>
      </c>
      <c r="C26267">
        <v>66.71999979</v>
      </c>
      <c r="D26267">
        <v>19.28888877</v>
      </c>
    </row>
    <row r="26268" spans="1:4">
      <c r="A26268" t="s">
        <v>26269</v>
      </c>
      <c r="C26268">
        <v>66.71356553</v>
      </c>
      <c r="D26268">
        <v>19.28531419</v>
      </c>
    </row>
    <row r="26269" spans="1:4">
      <c r="A26269" t="s">
        <v>26270</v>
      </c>
      <c r="C26269">
        <v>66.71359333</v>
      </c>
      <c r="D26269">
        <v>19.28532963</v>
      </c>
    </row>
    <row r="26270" spans="1:4">
      <c r="A26270" t="s">
        <v>26271</v>
      </c>
      <c r="C26270">
        <v>66.69272046</v>
      </c>
      <c r="D26270">
        <v>19.27373359</v>
      </c>
    </row>
    <row r="26271" spans="1:4">
      <c r="A26271" t="s">
        <v>26272</v>
      </c>
      <c r="C26271">
        <v>66.70321623</v>
      </c>
      <c r="D26271">
        <v>19.27956457</v>
      </c>
    </row>
    <row r="26272" spans="1:4">
      <c r="A26272" t="s">
        <v>26273</v>
      </c>
      <c r="C26272">
        <v>66.68559331</v>
      </c>
      <c r="D26272">
        <v>19.26977406</v>
      </c>
    </row>
    <row r="26273" spans="1:4">
      <c r="A26273" t="s">
        <v>26274</v>
      </c>
      <c r="C26273">
        <v>66.68081592</v>
      </c>
      <c r="D26273">
        <v>19.26711996</v>
      </c>
    </row>
    <row r="26274" spans="1:4">
      <c r="A26274" t="s">
        <v>26275</v>
      </c>
      <c r="C26274">
        <v>66.67277606</v>
      </c>
      <c r="D26274">
        <v>19.26265336</v>
      </c>
    </row>
    <row r="26275" spans="1:4">
      <c r="A26275" t="s">
        <v>26276</v>
      </c>
      <c r="C26275">
        <v>66.67680778</v>
      </c>
      <c r="D26275">
        <v>19.26489321</v>
      </c>
    </row>
    <row r="26276" spans="1:4">
      <c r="A26276" t="s">
        <v>26277</v>
      </c>
      <c r="C26276">
        <v>66.65603889</v>
      </c>
      <c r="D26276">
        <v>19.25335494</v>
      </c>
    </row>
    <row r="26277" spans="1:4">
      <c r="A26277" t="s">
        <v>26278</v>
      </c>
      <c r="C26277">
        <v>66.64640444</v>
      </c>
      <c r="D26277">
        <v>19.24800247</v>
      </c>
    </row>
    <row r="26278" spans="1:4">
      <c r="A26278" t="s">
        <v>26279</v>
      </c>
      <c r="C26278">
        <v>66.64719166</v>
      </c>
      <c r="D26278">
        <v>19.24843981</v>
      </c>
    </row>
    <row r="26279" spans="1:4">
      <c r="A26279" t="s">
        <v>26280</v>
      </c>
      <c r="C26279">
        <v>66.6391827</v>
      </c>
      <c r="D26279">
        <v>19.24399039</v>
      </c>
    </row>
    <row r="26280" spans="1:4">
      <c r="A26280" t="s">
        <v>26281</v>
      </c>
      <c r="C26280">
        <v>66.62562622</v>
      </c>
      <c r="D26280">
        <v>19.23645901</v>
      </c>
    </row>
    <row r="26281" spans="1:4">
      <c r="A26281" t="s">
        <v>26282</v>
      </c>
      <c r="C26281">
        <v>66.61800546</v>
      </c>
      <c r="D26281">
        <v>19.23222525</v>
      </c>
    </row>
    <row r="26282" spans="1:4">
      <c r="A26282" t="s">
        <v>26283</v>
      </c>
      <c r="C26282">
        <v>66.61278</v>
      </c>
      <c r="D26282">
        <v>19.22932222</v>
      </c>
    </row>
    <row r="26283" spans="1:4">
      <c r="A26283" t="s">
        <v>26284</v>
      </c>
      <c r="C26283">
        <v>66.60319062</v>
      </c>
      <c r="D26283">
        <v>19.22399479</v>
      </c>
    </row>
    <row r="26284" spans="1:4">
      <c r="A26284" t="s">
        <v>26285</v>
      </c>
      <c r="C26284">
        <v>66.59118399</v>
      </c>
      <c r="D26284">
        <v>19.21732444</v>
      </c>
    </row>
    <row r="26285" spans="1:4">
      <c r="A26285" t="s">
        <v>26286</v>
      </c>
      <c r="C26285">
        <v>66.59918347</v>
      </c>
      <c r="D26285">
        <v>19.22176859</v>
      </c>
    </row>
    <row r="26286" spans="1:4">
      <c r="A26286" t="s">
        <v>26287</v>
      </c>
      <c r="C26286">
        <v>66.59918944</v>
      </c>
      <c r="D26286">
        <v>19.22177191</v>
      </c>
    </row>
    <row r="26287" spans="1:4">
      <c r="A26287" t="s">
        <v>26288</v>
      </c>
      <c r="C26287">
        <v>66.59359444</v>
      </c>
      <c r="D26287">
        <v>19.21866358</v>
      </c>
    </row>
    <row r="26288" spans="1:4">
      <c r="A26288" t="s">
        <v>26289</v>
      </c>
      <c r="C26288">
        <v>66.65840721</v>
      </c>
      <c r="D26288">
        <v>19.25467067</v>
      </c>
    </row>
    <row r="26289" spans="1:4">
      <c r="A26289" t="s">
        <v>26290</v>
      </c>
      <c r="C26289">
        <v>66.68299222</v>
      </c>
      <c r="D26289">
        <v>19.26832901</v>
      </c>
    </row>
    <row r="26290" spans="1:4">
      <c r="A26290" t="s">
        <v>26291</v>
      </c>
      <c r="C26290">
        <v>66.74238176</v>
      </c>
      <c r="D26290">
        <v>19.3013232</v>
      </c>
    </row>
    <row r="26291" spans="1:4">
      <c r="A26291" t="s">
        <v>26292</v>
      </c>
      <c r="C26291">
        <v>66.79040377</v>
      </c>
      <c r="D26291">
        <v>19.32800209</v>
      </c>
    </row>
    <row r="26292" spans="1:4">
      <c r="A26292" t="s">
        <v>26293</v>
      </c>
      <c r="C26292">
        <v>66.83040836</v>
      </c>
      <c r="D26292">
        <v>19.35022686</v>
      </c>
    </row>
    <row r="26293" spans="1:4">
      <c r="A26293" t="s">
        <v>26294</v>
      </c>
      <c r="C26293">
        <v>66.87759154</v>
      </c>
      <c r="D26293">
        <v>19.37643975</v>
      </c>
    </row>
    <row r="26294" spans="1:4">
      <c r="A26294" t="s">
        <v>26295</v>
      </c>
      <c r="C26294">
        <v>66.93040444</v>
      </c>
      <c r="D26294">
        <v>19.40578025</v>
      </c>
    </row>
    <row r="26295" spans="1:4">
      <c r="A26295" t="s">
        <v>26296</v>
      </c>
      <c r="C26295">
        <v>67.08082062</v>
      </c>
      <c r="D26295">
        <v>19.48934479</v>
      </c>
    </row>
    <row r="26296" spans="1:4">
      <c r="A26296" t="s">
        <v>26297</v>
      </c>
      <c r="C26296">
        <v>67.26307393</v>
      </c>
      <c r="D26296">
        <v>19.59059663</v>
      </c>
    </row>
    <row r="26297" spans="1:4">
      <c r="A26297" t="s">
        <v>26298</v>
      </c>
      <c r="C26297">
        <v>67.51363494</v>
      </c>
      <c r="D26297">
        <v>19.72979719</v>
      </c>
    </row>
    <row r="26298" spans="1:4">
      <c r="A26298" t="s">
        <v>26299</v>
      </c>
      <c r="C26298">
        <v>67.7703738</v>
      </c>
      <c r="D26298">
        <v>19.87242989</v>
      </c>
    </row>
    <row r="26299" spans="1:4">
      <c r="A26299" t="s">
        <v>26300</v>
      </c>
      <c r="C26299">
        <v>68.03441054</v>
      </c>
      <c r="D26299">
        <v>20.01911697</v>
      </c>
    </row>
    <row r="26300" spans="1:4">
      <c r="A26300" t="s">
        <v>26301</v>
      </c>
      <c r="C26300">
        <v>68.28950883</v>
      </c>
      <c r="D26300">
        <v>20.16083824</v>
      </c>
    </row>
    <row r="26301" spans="1:4">
      <c r="A26301" t="s">
        <v>26302</v>
      </c>
      <c r="C26301">
        <v>68.49281</v>
      </c>
      <c r="D26301">
        <v>20.27378333</v>
      </c>
    </row>
    <row r="26302" spans="1:4">
      <c r="A26302" t="s">
        <v>26303</v>
      </c>
      <c r="C26302">
        <v>68.6648129</v>
      </c>
      <c r="D26302">
        <v>20.3693405</v>
      </c>
    </row>
    <row r="26303" spans="1:4">
      <c r="A26303" t="s">
        <v>26304</v>
      </c>
      <c r="C26303">
        <v>68.82240889</v>
      </c>
      <c r="D26303">
        <v>20.45689383</v>
      </c>
    </row>
    <row r="26304" spans="1:4">
      <c r="A26304" t="s">
        <v>26305</v>
      </c>
      <c r="C26304">
        <v>68.98082048</v>
      </c>
      <c r="D26304">
        <v>20.54490027</v>
      </c>
    </row>
    <row r="26305" spans="1:4">
      <c r="A26305" t="s">
        <v>26306</v>
      </c>
      <c r="C26305">
        <v>69.09600111</v>
      </c>
      <c r="D26305">
        <v>20.60888951</v>
      </c>
    </row>
    <row r="26306" spans="1:4">
      <c r="A26306" t="s">
        <v>26307</v>
      </c>
      <c r="C26306">
        <v>69.20640393</v>
      </c>
      <c r="D26306">
        <v>20.67022441</v>
      </c>
    </row>
    <row r="26307" spans="1:4">
      <c r="A26307" t="s">
        <v>26308</v>
      </c>
      <c r="C26307">
        <v>69.29118667</v>
      </c>
      <c r="D26307">
        <v>20.71732593</v>
      </c>
    </row>
    <row r="26308" spans="1:4">
      <c r="A26308" t="s">
        <v>26309</v>
      </c>
      <c r="C26308">
        <v>69.39363111</v>
      </c>
      <c r="D26308">
        <v>20.77423951</v>
      </c>
    </row>
    <row r="26309" spans="1:4">
      <c r="A26309" t="s">
        <v>26310</v>
      </c>
      <c r="C26309">
        <v>69.47440218</v>
      </c>
      <c r="D26309">
        <v>20.81911232</v>
      </c>
    </row>
    <row r="26310" spans="1:4">
      <c r="A26310" t="s">
        <v>26311</v>
      </c>
      <c r="C26310">
        <v>69.56532723</v>
      </c>
      <c r="D26310">
        <v>20.86962624</v>
      </c>
    </row>
    <row r="26311" spans="1:4">
      <c r="A26311" t="s">
        <v>26312</v>
      </c>
      <c r="C26311">
        <v>69.64399902</v>
      </c>
      <c r="D26311">
        <v>20.91333279</v>
      </c>
    </row>
    <row r="26312" spans="1:4">
      <c r="A26312" t="s">
        <v>26313</v>
      </c>
      <c r="C26312">
        <v>69.73518</v>
      </c>
      <c r="D26312">
        <v>20.96398889</v>
      </c>
    </row>
    <row r="26313" spans="1:4">
      <c r="A26313" t="s">
        <v>26314</v>
      </c>
      <c r="C26313">
        <v>69.79040889</v>
      </c>
      <c r="D26313">
        <v>20.9946716</v>
      </c>
    </row>
    <row r="26314" spans="1:4">
      <c r="A26314" t="s">
        <v>26315</v>
      </c>
      <c r="C26314">
        <v>69.86200608</v>
      </c>
      <c r="D26314">
        <v>21.03444782</v>
      </c>
    </row>
    <row r="26315" spans="1:4">
      <c r="A26315" t="s">
        <v>26316</v>
      </c>
      <c r="C26315">
        <v>69.932</v>
      </c>
      <c r="D26315">
        <v>21.07333333</v>
      </c>
    </row>
    <row r="26316" spans="1:4">
      <c r="A26316" t="s">
        <v>26317</v>
      </c>
      <c r="C26316">
        <v>70.01440556</v>
      </c>
      <c r="D26316">
        <v>21.1191142</v>
      </c>
    </row>
    <row r="26317" spans="1:4">
      <c r="A26317" t="s">
        <v>26318</v>
      </c>
      <c r="C26317">
        <v>70.07118176</v>
      </c>
      <c r="D26317">
        <v>21.15065653</v>
      </c>
    </row>
    <row r="26318" spans="1:4">
      <c r="A26318" t="s">
        <v>26319</v>
      </c>
      <c r="C26318">
        <v>70.13840444</v>
      </c>
      <c r="D26318">
        <v>21.18800247</v>
      </c>
    </row>
    <row r="26319" spans="1:4">
      <c r="A26319" t="s">
        <v>26320</v>
      </c>
      <c r="C26319">
        <v>70.21040556</v>
      </c>
      <c r="D26319">
        <v>21.22800309</v>
      </c>
    </row>
    <row r="26320" spans="1:4">
      <c r="A26320" t="s">
        <v>26321</v>
      </c>
      <c r="C26320">
        <v>70.28081119</v>
      </c>
      <c r="D26320">
        <v>21.26711733</v>
      </c>
    </row>
    <row r="26321" spans="1:4">
      <c r="A26321" t="s">
        <v>26322</v>
      </c>
      <c r="C26321">
        <v>70.34640564</v>
      </c>
      <c r="D26321">
        <v>21.30355869</v>
      </c>
    </row>
    <row r="26322" spans="1:4">
      <c r="A26322" t="s">
        <v>26323</v>
      </c>
      <c r="C26322">
        <v>70.41682</v>
      </c>
      <c r="D26322">
        <v>21.34267778</v>
      </c>
    </row>
    <row r="26323" spans="1:4">
      <c r="A26323" t="s">
        <v>26324</v>
      </c>
      <c r="C26323">
        <v>70.46722236</v>
      </c>
      <c r="D26323">
        <v>21.37067909</v>
      </c>
    </row>
    <row r="26324" spans="1:4">
      <c r="A26324" t="s">
        <v>26325</v>
      </c>
      <c r="C26324">
        <v>70.54240532</v>
      </c>
      <c r="D26324">
        <v>21.4124474</v>
      </c>
    </row>
    <row r="26325" spans="1:4">
      <c r="A26325" t="s">
        <v>26326</v>
      </c>
      <c r="C26325">
        <v>70.61759217</v>
      </c>
      <c r="D26325">
        <v>21.45421787</v>
      </c>
    </row>
    <row r="26326" spans="1:4">
      <c r="A26326" t="s">
        <v>26327</v>
      </c>
      <c r="C26326">
        <v>70.67298778</v>
      </c>
      <c r="D26326">
        <v>21.48499321</v>
      </c>
    </row>
    <row r="26327" spans="1:4">
      <c r="A26327" t="s">
        <v>26328</v>
      </c>
      <c r="C26327">
        <v>70.75118889</v>
      </c>
      <c r="D26327">
        <v>21.52843827</v>
      </c>
    </row>
    <row r="26328" spans="1:4">
      <c r="A26328" t="s">
        <v>26329</v>
      </c>
      <c r="C26328">
        <v>70.82240404</v>
      </c>
      <c r="D26328">
        <v>21.56800225</v>
      </c>
    </row>
    <row r="26329" spans="1:4">
      <c r="A26329" t="s">
        <v>26330</v>
      </c>
      <c r="C26329">
        <v>70.90498556</v>
      </c>
      <c r="D26329">
        <v>21.61388086</v>
      </c>
    </row>
    <row r="26330" spans="1:4">
      <c r="A26330" t="s">
        <v>26331</v>
      </c>
      <c r="C26330">
        <v>70.97040781</v>
      </c>
      <c r="D26330">
        <v>21.65022656</v>
      </c>
    </row>
    <row r="26331" spans="1:4">
      <c r="A26331" t="s">
        <v>26332</v>
      </c>
      <c r="C26331">
        <v>71.0384094</v>
      </c>
      <c r="D26331">
        <v>21.68800522</v>
      </c>
    </row>
    <row r="26332" spans="1:4">
      <c r="A26332" t="s">
        <v>26333</v>
      </c>
      <c r="C26332">
        <v>71.11867</v>
      </c>
      <c r="D26332">
        <v>21.73259444</v>
      </c>
    </row>
    <row r="26333" spans="1:4">
      <c r="A26333" t="s">
        <v>26334</v>
      </c>
      <c r="C26333">
        <v>71.168</v>
      </c>
      <c r="D26333">
        <v>21.76</v>
      </c>
    </row>
    <row r="26334" spans="1:4">
      <c r="A26334" t="s">
        <v>26335</v>
      </c>
      <c r="C26334">
        <v>71.24003333</v>
      </c>
      <c r="D26334">
        <v>21.80001852</v>
      </c>
    </row>
    <row r="26335" spans="1:4">
      <c r="A26335" t="s">
        <v>26336</v>
      </c>
      <c r="C26335">
        <v>71.28718222</v>
      </c>
      <c r="D26335">
        <v>21.82621235</v>
      </c>
    </row>
    <row r="26336" spans="1:4">
      <c r="A26336" t="s">
        <v>26337</v>
      </c>
      <c r="C26336">
        <v>71.33521889</v>
      </c>
      <c r="D26336">
        <v>21.85289938</v>
      </c>
    </row>
    <row r="26337" spans="1:4">
      <c r="A26337" t="s">
        <v>26338</v>
      </c>
      <c r="C26337">
        <v>71.41500222</v>
      </c>
      <c r="D26337">
        <v>21.89722346</v>
      </c>
    </row>
    <row r="26338" spans="1:4">
      <c r="A26338" t="s">
        <v>26339</v>
      </c>
      <c r="C26338">
        <v>71.48961734</v>
      </c>
      <c r="D26338">
        <v>21.9386763</v>
      </c>
    </row>
    <row r="26339" spans="1:4">
      <c r="A26339" t="s">
        <v>26340</v>
      </c>
      <c r="C26339">
        <v>71.53518402</v>
      </c>
      <c r="D26339">
        <v>21.96399112</v>
      </c>
    </row>
    <row r="26340" spans="1:4">
      <c r="A26340" t="s">
        <v>26341</v>
      </c>
      <c r="C26340">
        <v>71.59438382</v>
      </c>
      <c r="D26340">
        <v>21.9968799</v>
      </c>
    </row>
    <row r="26341" spans="1:4">
      <c r="A26341" t="s">
        <v>26342</v>
      </c>
      <c r="C26341">
        <v>71.66321667</v>
      </c>
      <c r="D26341">
        <v>22.03512037</v>
      </c>
    </row>
    <row r="26342" spans="1:4">
      <c r="A26342" t="s">
        <v>26343</v>
      </c>
      <c r="C26342">
        <v>71.72159274</v>
      </c>
      <c r="D26342">
        <v>22.06755152</v>
      </c>
    </row>
    <row r="26343" spans="1:4">
      <c r="A26343" t="s">
        <v>26344</v>
      </c>
      <c r="C26343">
        <v>71.77518667</v>
      </c>
      <c r="D26343">
        <v>22.09732593</v>
      </c>
    </row>
    <row r="26344" spans="1:4">
      <c r="A26344" t="s">
        <v>26345</v>
      </c>
      <c r="C26344">
        <v>71.82240954</v>
      </c>
      <c r="D26344">
        <v>22.12356086</v>
      </c>
    </row>
    <row r="26345" spans="1:4">
      <c r="A26345" t="s">
        <v>26346</v>
      </c>
      <c r="C26345">
        <v>71.8719739</v>
      </c>
      <c r="D26345">
        <v>22.15109661</v>
      </c>
    </row>
    <row r="26346" spans="1:4">
      <c r="A26346" t="s">
        <v>26347</v>
      </c>
      <c r="C26346">
        <v>71.944</v>
      </c>
      <c r="D26346">
        <v>22.19111111</v>
      </c>
    </row>
    <row r="26347" spans="1:4">
      <c r="A26347" t="s">
        <v>26348</v>
      </c>
      <c r="C26347">
        <v>72.01359383</v>
      </c>
      <c r="D26347">
        <v>22.22977435</v>
      </c>
    </row>
    <row r="26348" spans="1:4">
      <c r="A26348" t="s">
        <v>26349</v>
      </c>
      <c r="C26348">
        <v>72.06321219</v>
      </c>
      <c r="D26348">
        <v>22.2573401</v>
      </c>
    </row>
    <row r="26349" spans="1:4">
      <c r="A26349" t="s">
        <v>26350</v>
      </c>
      <c r="C26349">
        <v>72.128</v>
      </c>
      <c r="D26349">
        <v>22.29333333</v>
      </c>
    </row>
    <row r="26350" spans="1:4">
      <c r="A26350" t="s">
        <v>26351</v>
      </c>
      <c r="C26350">
        <v>72.19596132</v>
      </c>
      <c r="D26350">
        <v>22.33108962</v>
      </c>
    </row>
    <row r="26351" spans="1:4">
      <c r="A26351" t="s">
        <v>26352</v>
      </c>
      <c r="C26351">
        <v>72.2527888</v>
      </c>
      <c r="D26351">
        <v>22.36266044</v>
      </c>
    </row>
    <row r="26352" spans="1:4">
      <c r="A26352" t="s">
        <v>26353</v>
      </c>
      <c r="C26352">
        <v>72.31122</v>
      </c>
      <c r="D26352">
        <v>22.39512222</v>
      </c>
    </row>
    <row r="26353" spans="1:4">
      <c r="A26353" t="s">
        <v>26354</v>
      </c>
      <c r="C26353">
        <v>72.35197222</v>
      </c>
      <c r="D26353">
        <v>22.41776235</v>
      </c>
    </row>
    <row r="26354" spans="1:4">
      <c r="A26354" t="s">
        <v>26355</v>
      </c>
      <c r="C26354">
        <v>72.42241</v>
      </c>
      <c r="D26354">
        <v>22.45689444</v>
      </c>
    </row>
    <row r="26355" spans="1:4">
      <c r="A26355" t="s">
        <v>26356</v>
      </c>
      <c r="C26355">
        <v>72.47359444</v>
      </c>
      <c r="D26355">
        <v>22.48533025</v>
      </c>
    </row>
    <row r="26356" spans="1:4">
      <c r="A26356" t="s">
        <v>26357</v>
      </c>
      <c r="C26356">
        <v>72.53678739</v>
      </c>
      <c r="D26356">
        <v>22.52043744</v>
      </c>
    </row>
    <row r="26357" spans="1:4">
      <c r="A26357" t="s">
        <v>26358</v>
      </c>
      <c r="C26357">
        <v>72.5975927</v>
      </c>
      <c r="D26357">
        <v>22.55421817</v>
      </c>
    </row>
    <row r="26358" spans="1:4">
      <c r="A26358" t="s">
        <v>26359</v>
      </c>
      <c r="C26358">
        <v>72.64000063</v>
      </c>
      <c r="D26358">
        <v>22.57777813</v>
      </c>
    </row>
    <row r="26359" spans="1:4">
      <c r="A26359" t="s">
        <v>26360</v>
      </c>
      <c r="C26359">
        <v>72.69999986</v>
      </c>
      <c r="D26359">
        <v>22.61111103</v>
      </c>
    </row>
    <row r="26360" spans="1:4">
      <c r="A26360" t="s">
        <v>26361</v>
      </c>
      <c r="C26360">
        <v>72.73118667</v>
      </c>
      <c r="D26360">
        <v>22.62843704</v>
      </c>
    </row>
    <row r="26361" spans="1:4">
      <c r="A26361" t="s">
        <v>26362</v>
      </c>
      <c r="C26361">
        <v>72.78881428</v>
      </c>
      <c r="D26361">
        <v>22.66045238</v>
      </c>
    </row>
    <row r="26362" spans="1:4">
      <c r="A26362" t="s">
        <v>26363</v>
      </c>
      <c r="C26362">
        <v>72.84</v>
      </c>
      <c r="D26362">
        <v>22.68888889</v>
      </c>
    </row>
    <row r="26363" spans="1:4">
      <c r="A26363" t="s">
        <v>26364</v>
      </c>
      <c r="C26363">
        <v>72.88</v>
      </c>
      <c r="D26363">
        <v>22.71111111</v>
      </c>
    </row>
    <row r="26364" spans="1:4">
      <c r="A26364" t="s">
        <v>26365</v>
      </c>
      <c r="C26364">
        <v>72.92640496</v>
      </c>
      <c r="D26364">
        <v>22.73689164</v>
      </c>
    </row>
    <row r="26365" spans="1:4">
      <c r="A26365" t="s">
        <v>26366</v>
      </c>
      <c r="C26365">
        <v>72.97518454</v>
      </c>
      <c r="D26365">
        <v>22.76399141</v>
      </c>
    </row>
    <row r="26366" spans="1:4">
      <c r="A26366" t="s">
        <v>26367</v>
      </c>
      <c r="C26366">
        <v>73.008</v>
      </c>
      <c r="D26366">
        <v>22.78222222</v>
      </c>
    </row>
    <row r="26367" spans="1:4">
      <c r="A26367" t="s">
        <v>26368</v>
      </c>
      <c r="C26367">
        <v>73.07359548</v>
      </c>
      <c r="D26367">
        <v>22.81866415</v>
      </c>
    </row>
    <row r="26368" spans="1:4">
      <c r="A26368" t="s">
        <v>26369</v>
      </c>
      <c r="C26368">
        <v>73.12719222</v>
      </c>
      <c r="D26368">
        <v>22.84844012</v>
      </c>
    </row>
    <row r="26369" spans="1:4">
      <c r="A26369" t="s">
        <v>26370</v>
      </c>
      <c r="C26369">
        <v>73.17359333</v>
      </c>
      <c r="D26369">
        <v>22.87421852</v>
      </c>
    </row>
    <row r="26370" spans="1:4">
      <c r="A26370" t="s">
        <v>26371</v>
      </c>
      <c r="C26370">
        <v>73.24085507</v>
      </c>
      <c r="D26370">
        <v>22.91158615</v>
      </c>
    </row>
    <row r="26371" spans="1:4">
      <c r="A26371" t="s">
        <v>26372</v>
      </c>
      <c r="C26371">
        <v>73.29067222</v>
      </c>
      <c r="D26371">
        <v>22.93926235</v>
      </c>
    </row>
    <row r="26372" spans="1:4">
      <c r="A26372" t="s">
        <v>26373</v>
      </c>
      <c r="C26372">
        <v>73.34398947</v>
      </c>
      <c r="D26372">
        <v>22.96888304</v>
      </c>
    </row>
    <row r="26373" spans="1:4">
      <c r="A26373" t="s">
        <v>26374</v>
      </c>
      <c r="C26373">
        <v>73.4</v>
      </c>
      <c r="D26373">
        <v>23</v>
      </c>
    </row>
    <row r="26374" spans="1:4">
      <c r="A26374" t="s">
        <v>26375</v>
      </c>
      <c r="C26374">
        <v>73.44640769</v>
      </c>
      <c r="D26374">
        <v>23.02578205</v>
      </c>
    </row>
    <row r="26375" spans="1:4">
      <c r="A26375" t="s">
        <v>26376</v>
      </c>
      <c r="C26375">
        <v>73.49278889</v>
      </c>
      <c r="D26375">
        <v>23.05154938</v>
      </c>
    </row>
    <row r="26376" spans="1:4">
      <c r="A26376" t="s">
        <v>26377</v>
      </c>
      <c r="C26376">
        <v>73.53735332</v>
      </c>
      <c r="D26376">
        <v>23.0763074</v>
      </c>
    </row>
    <row r="26377" spans="1:4">
      <c r="A26377" t="s">
        <v>26378</v>
      </c>
      <c r="C26377">
        <v>73.60003048</v>
      </c>
      <c r="D26377">
        <v>23.11112804</v>
      </c>
    </row>
    <row r="26378" spans="1:4">
      <c r="A26378" t="s">
        <v>26379</v>
      </c>
      <c r="C26378">
        <v>73.65100222</v>
      </c>
      <c r="D26378">
        <v>23.13944568</v>
      </c>
    </row>
    <row r="26379" spans="1:4">
      <c r="A26379" t="s">
        <v>26380</v>
      </c>
      <c r="C26379">
        <v>73.69918396</v>
      </c>
      <c r="D26379">
        <v>23.16621331</v>
      </c>
    </row>
    <row r="26380" spans="1:4">
      <c r="A26380" t="s">
        <v>26381</v>
      </c>
      <c r="C26380">
        <v>73.76481889</v>
      </c>
      <c r="D26380">
        <v>23.20267716</v>
      </c>
    </row>
    <row r="26381" spans="1:4">
      <c r="A26381" t="s">
        <v>26382</v>
      </c>
      <c r="C26381">
        <v>73.82959333</v>
      </c>
      <c r="D26381">
        <v>23.23866296</v>
      </c>
    </row>
    <row r="26382" spans="1:4">
      <c r="A26382" t="s">
        <v>26383</v>
      </c>
      <c r="C26382">
        <v>73.87919444</v>
      </c>
      <c r="D26382">
        <v>23.26621914</v>
      </c>
    </row>
    <row r="26383" spans="1:4">
      <c r="A26383" t="s">
        <v>26384</v>
      </c>
      <c r="C26383">
        <v>73.936</v>
      </c>
      <c r="D26383">
        <v>23.29777778</v>
      </c>
    </row>
    <row r="26384" spans="1:4">
      <c r="A26384" t="s">
        <v>26385</v>
      </c>
      <c r="C26384">
        <v>74.00077726</v>
      </c>
      <c r="D26384">
        <v>23.33376514</v>
      </c>
    </row>
    <row r="26385" spans="1:4">
      <c r="A26385" t="s">
        <v>26386</v>
      </c>
      <c r="C26385">
        <v>74.03041</v>
      </c>
      <c r="D26385">
        <v>23.35022778</v>
      </c>
    </row>
    <row r="26386" spans="1:4">
      <c r="A26386" t="s">
        <v>26387</v>
      </c>
      <c r="C26386">
        <v>74.07196667</v>
      </c>
      <c r="D26386">
        <v>23.37331481</v>
      </c>
    </row>
    <row r="26387" spans="1:4">
      <c r="A26387" t="s">
        <v>26388</v>
      </c>
      <c r="C26387">
        <v>74.15121216</v>
      </c>
      <c r="D26387">
        <v>23.41734009</v>
      </c>
    </row>
    <row r="26388" spans="1:4">
      <c r="A26388" t="s">
        <v>26389</v>
      </c>
      <c r="C26388">
        <v>74.20799939</v>
      </c>
      <c r="D26388">
        <v>23.44888855</v>
      </c>
    </row>
    <row r="26389" spans="1:4">
      <c r="A26389" t="s">
        <v>26390</v>
      </c>
      <c r="C26389">
        <v>74.24478333</v>
      </c>
      <c r="D26389">
        <v>23.46932407</v>
      </c>
    </row>
    <row r="26390" spans="1:4">
      <c r="A26390" t="s">
        <v>26391</v>
      </c>
      <c r="C26390">
        <v>74.29199938</v>
      </c>
      <c r="D26390">
        <v>23.49555521</v>
      </c>
    </row>
    <row r="26391" spans="1:4">
      <c r="A26391" t="s">
        <v>26392</v>
      </c>
      <c r="C26391">
        <v>74.34480887</v>
      </c>
      <c r="D26391">
        <v>23.52489381</v>
      </c>
    </row>
    <row r="26392" spans="1:4">
      <c r="A26392" t="s">
        <v>26393</v>
      </c>
      <c r="C26392">
        <v>74.40898836</v>
      </c>
      <c r="D26392">
        <v>23.56054909</v>
      </c>
    </row>
    <row r="26393" spans="1:4">
      <c r="A26393" t="s">
        <v>26394</v>
      </c>
      <c r="C26393">
        <v>74.44559333</v>
      </c>
      <c r="D26393">
        <v>23.58088519</v>
      </c>
    </row>
    <row r="26394" spans="1:4">
      <c r="A26394" t="s">
        <v>26395</v>
      </c>
      <c r="C26394">
        <v>74.48796667</v>
      </c>
      <c r="D26394">
        <v>23.60442593</v>
      </c>
    </row>
    <row r="26395" spans="1:4">
      <c r="A26395" t="s">
        <v>26396</v>
      </c>
      <c r="C26395">
        <v>74.5367757</v>
      </c>
      <c r="D26395">
        <v>23.63154206</v>
      </c>
    </row>
    <row r="26396" spans="1:4">
      <c r="A26396" t="s">
        <v>26397</v>
      </c>
      <c r="C26396">
        <v>74.59840282</v>
      </c>
      <c r="D26396">
        <v>23.66577935</v>
      </c>
    </row>
    <row r="26397" spans="1:4">
      <c r="A26397" t="s">
        <v>26398</v>
      </c>
      <c r="C26397">
        <v>74.64318598</v>
      </c>
      <c r="D26397">
        <v>23.69065888</v>
      </c>
    </row>
    <row r="26398" spans="1:4">
      <c r="A26398" t="s">
        <v>26399</v>
      </c>
      <c r="C26398">
        <v>74.69122289</v>
      </c>
      <c r="D26398">
        <v>23.71734605</v>
      </c>
    </row>
    <row r="26399" spans="1:4">
      <c r="A26399" t="s">
        <v>26400</v>
      </c>
      <c r="C26399">
        <v>74.73519377</v>
      </c>
      <c r="D26399">
        <v>23.74177431</v>
      </c>
    </row>
    <row r="26400" spans="1:4">
      <c r="A26400" t="s">
        <v>26401</v>
      </c>
      <c r="C26400">
        <v>74.77204127</v>
      </c>
      <c r="D26400">
        <v>23.76224515</v>
      </c>
    </row>
    <row r="26401" spans="1:4">
      <c r="A26401" t="s">
        <v>26402</v>
      </c>
      <c r="C26401">
        <v>74.82400222</v>
      </c>
      <c r="D26401">
        <v>23.79111235</v>
      </c>
    </row>
    <row r="26402" spans="1:4">
      <c r="A26402" t="s">
        <v>26403</v>
      </c>
      <c r="C26402">
        <v>74.86481384</v>
      </c>
      <c r="D26402">
        <v>23.81378547</v>
      </c>
    </row>
    <row r="26403" spans="1:4">
      <c r="A26403" t="s">
        <v>26404</v>
      </c>
      <c r="C26403">
        <v>74.89913778</v>
      </c>
      <c r="D26403">
        <v>23.83285432</v>
      </c>
    </row>
    <row r="26404" spans="1:4">
      <c r="A26404" t="s">
        <v>26405</v>
      </c>
      <c r="C26404">
        <v>74.9219933</v>
      </c>
      <c r="D26404">
        <v>23.84555183</v>
      </c>
    </row>
    <row r="26405" spans="1:4">
      <c r="A26405" t="s">
        <v>26406</v>
      </c>
      <c r="C26405">
        <v>74.95522</v>
      </c>
      <c r="D26405">
        <v>23.86401111</v>
      </c>
    </row>
    <row r="26406" spans="1:4">
      <c r="A26406" t="s">
        <v>26407</v>
      </c>
      <c r="C26406">
        <v>74.99278066</v>
      </c>
      <c r="D26406">
        <v>23.88487814</v>
      </c>
    </row>
    <row r="26407" spans="1:4">
      <c r="A26407" t="s">
        <v>26408</v>
      </c>
      <c r="C26407">
        <v>75.02318394</v>
      </c>
      <c r="D26407">
        <v>23.90176886</v>
      </c>
    </row>
    <row r="26408" spans="1:4">
      <c r="A26408" t="s">
        <v>26409</v>
      </c>
      <c r="C26408">
        <v>75.0488116</v>
      </c>
      <c r="D26408">
        <v>23.91600644</v>
      </c>
    </row>
    <row r="26409" spans="1:4">
      <c r="A26409" t="s">
        <v>26410</v>
      </c>
      <c r="C26409">
        <v>75.09100266</v>
      </c>
      <c r="D26409">
        <v>23.93944592</v>
      </c>
    </row>
    <row r="26410" spans="1:4">
      <c r="A26410" t="s">
        <v>26411</v>
      </c>
      <c r="C26410">
        <v>75.20400111</v>
      </c>
      <c r="D26410">
        <v>24.00222284</v>
      </c>
    </row>
    <row r="26411" spans="1:4">
      <c r="A26411" t="s">
        <v>26412</v>
      </c>
      <c r="C26411">
        <v>75.27840602</v>
      </c>
      <c r="D26411">
        <v>24.0435589</v>
      </c>
    </row>
    <row r="26412" spans="1:4">
      <c r="A26412" t="s">
        <v>26413</v>
      </c>
      <c r="C26412">
        <v>75.29681622</v>
      </c>
      <c r="D26412">
        <v>24.05378679</v>
      </c>
    </row>
    <row r="26413" spans="1:4">
      <c r="A26413" t="s">
        <v>26414</v>
      </c>
      <c r="C26413">
        <v>75.33121164</v>
      </c>
      <c r="D26413">
        <v>24.07289536</v>
      </c>
    </row>
    <row r="26414" spans="1:4">
      <c r="A26414" t="s">
        <v>26415</v>
      </c>
      <c r="C26414">
        <v>75.39118212</v>
      </c>
      <c r="D26414">
        <v>24.10621229</v>
      </c>
    </row>
    <row r="26415" spans="1:4">
      <c r="A26415" t="s">
        <v>26416</v>
      </c>
      <c r="C26415">
        <v>75.43596002</v>
      </c>
      <c r="D26415">
        <v>24.1310889</v>
      </c>
    </row>
    <row r="26416" spans="1:4">
      <c r="A26416" t="s">
        <v>26417</v>
      </c>
      <c r="C26416">
        <v>75.447844</v>
      </c>
      <c r="D26416">
        <v>24.13769111</v>
      </c>
    </row>
    <row r="26417" spans="1:4">
      <c r="A26417" t="s">
        <v>26418</v>
      </c>
      <c r="C26417">
        <v>75.4568161</v>
      </c>
      <c r="D26417">
        <v>24.14267561</v>
      </c>
    </row>
    <row r="26418" spans="1:4">
      <c r="A26418" t="s">
        <v>26419</v>
      </c>
      <c r="C26418">
        <v>75.43514992</v>
      </c>
      <c r="D26418">
        <v>24.13063885</v>
      </c>
    </row>
    <row r="26419" spans="1:4">
      <c r="A26419" t="s">
        <v>26420</v>
      </c>
      <c r="C26419">
        <v>75.42645939</v>
      </c>
      <c r="D26419">
        <v>24.12581077</v>
      </c>
    </row>
    <row r="26420" spans="1:4">
      <c r="A26420" t="s">
        <v>26421</v>
      </c>
      <c r="C26420">
        <v>75.40556206</v>
      </c>
      <c r="D26420">
        <v>24.11420114</v>
      </c>
    </row>
    <row r="26421" spans="1:4">
      <c r="A26421" t="s">
        <v>26422</v>
      </c>
      <c r="C26421">
        <v>75.37285549</v>
      </c>
      <c r="D26421">
        <v>24.09603083</v>
      </c>
    </row>
    <row r="26422" spans="1:4">
      <c r="A26422" t="s">
        <v>26423</v>
      </c>
      <c r="C26422">
        <v>75.33999956</v>
      </c>
      <c r="D26422">
        <v>24.07777753</v>
      </c>
    </row>
    <row r="26423" spans="1:4">
      <c r="A26423" t="s">
        <v>26424</v>
      </c>
      <c r="C26423">
        <v>75.29681064</v>
      </c>
      <c r="D26423">
        <v>24.05378369</v>
      </c>
    </row>
    <row r="26424" spans="1:4">
      <c r="A26424" t="s">
        <v>26425</v>
      </c>
      <c r="C26424">
        <v>75.25918667</v>
      </c>
      <c r="D26424">
        <v>24.03288148</v>
      </c>
    </row>
    <row r="26425" spans="1:4">
      <c r="A26425" t="s">
        <v>26426</v>
      </c>
      <c r="C26425">
        <v>75.21605</v>
      </c>
      <c r="D26425">
        <v>24.00891667</v>
      </c>
    </row>
    <row r="26426" spans="1:4">
      <c r="A26426" t="s">
        <v>26427</v>
      </c>
      <c r="C26426">
        <v>75.17359382</v>
      </c>
      <c r="D26426">
        <v>23.9853299</v>
      </c>
    </row>
    <row r="26427" spans="1:4">
      <c r="A26427" t="s">
        <v>26428</v>
      </c>
      <c r="C26427">
        <v>75.11501484</v>
      </c>
      <c r="D26427">
        <v>23.95278602</v>
      </c>
    </row>
    <row r="26428" spans="1:4">
      <c r="A26428" t="s">
        <v>26429</v>
      </c>
      <c r="C26428">
        <v>75.0520005</v>
      </c>
      <c r="D26428">
        <v>23.91777806</v>
      </c>
    </row>
    <row r="26429" spans="1:4">
      <c r="A26429" t="s">
        <v>26430</v>
      </c>
      <c r="C26429">
        <v>75.00842931</v>
      </c>
      <c r="D26429">
        <v>23.89357184</v>
      </c>
    </row>
    <row r="26430" spans="1:4">
      <c r="A26430" t="s">
        <v>26431</v>
      </c>
      <c r="C26430">
        <v>74.95600044</v>
      </c>
      <c r="D26430">
        <v>23.86444469</v>
      </c>
    </row>
    <row r="26431" spans="1:4">
      <c r="A26431" t="s">
        <v>26432</v>
      </c>
      <c r="C26431">
        <v>74.90796667</v>
      </c>
      <c r="D26431">
        <v>23.83775926</v>
      </c>
    </row>
    <row r="26432" spans="1:4">
      <c r="A26432" t="s">
        <v>26433</v>
      </c>
      <c r="C26432">
        <v>74.84238284</v>
      </c>
      <c r="D26432">
        <v>23.8013238</v>
      </c>
    </row>
    <row r="26433" spans="1:4">
      <c r="A26433" t="s">
        <v>26434</v>
      </c>
      <c r="C26433">
        <v>74.78665882</v>
      </c>
      <c r="D26433">
        <v>23.77036601</v>
      </c>
    </row>
    <row r="26434" spans="1:4">
      <c r="A26434" t="s">
        <v>26435</v>
      </c>
      <c r="C26434">
        <v>74.71440201</v>
      </c>
      <c r="D26434">
        <v>23.73022334</v>
      </c>
    </row>
    <row r="26435" spans="1:4">
      <c r="A26435" t="s">
        <v>26436</v>
      </c>
      <c r="C26435">
        <v>74.67359614</v>
      </c>
      <c r="D26435">
        <v>23.70755341</v>
      </c>
    </row>
    <row r="26436" spans="1:4">
      <c r="A26436" t="s">
        <v>26437</v>
      </c>
      <c r="C26436">
        <v>74.60799943</v>
      </c>
      <c r="D26436">
        <v>23.6711108</v>
      </c>
    </row>
    <row r="26437" spans="1:4">
      <c r="A26437" t="s">
        <v>26438</v>
      </c>
      <c r="C26437">
        <v>74.55363349</v>
      </c>
      <c r="D26437">
        <v>23.64090749</v>
      </c>
    </row>
    <row r="26438" spans="1:4">
      <c r="A26438" t="s">
        <v>26439</v>
      </c>
      <c r="C26438">
        <v>74.51005444</v>
      </c>
      <c r="D26438">
        <v>23.61669691</v>
      </c>
    </row>
    <row r="26439" spans="1:4">
      <c r="A26439" t="s">
        <v>26440</v>
      </c>
      <c r="C26439">
        <v>74.45440333</v>
      </c>
      <c r="D26439">
        <v>23.58577963</v>
      </c>
    </row>
    <row r="26440" spans="1:4">
      <c r="A26440" t="s">
        <v>26441</v>
      </c>
      <c r="C26440">
        <v>74.384</v>
      </c>
      <c r="D26440">
        <v>23.54666667</v>
      </c>
    </row>
    <row r="26441" spans="1:4">
      <c r="A26441" t="s">
        <v>26442</v>
      </c>
      <c r="C26441">
        <v>74.33283444</v>
      </c>
      <c r="D26441">
        <v>23.51824136</v>
      </c>
    </row>
    <row r="26442" spans="1:4">
      <c r="A26442" t="s">
        <v>26443</v>
      </c>
      <c r="C26442">
        <v>74.28081556</v>
      </c>
      <c r="D26442">
        <v>23.48934198</v>
      </c>
    </row>
    <row r="26443" spans="1:4">
      <c r="A26443" t="s">
        <v>26444</v>
      </c>
      <c r="C26443">
        <v>74.22722062</v>
      </c>
      <c r="D26443">
        <v>23.45956701</v>
      </c>
    </row>
    <row r="26444" spans="1:4">
      <c r="A26444" t="s">
        <v>26445</v>
      </c>
      <c r="C26444">
        <v>74.16601</v>
      </c>
      <c r="D26444">
        <v>23.42556111</v>
      </c>
    </row>
    <row r="26445" spans="1:4">
      <c r="A26445" t="s">
        <v>26446</v>
      </c>
      <c r="C26445">
        <v>74.11440842</v>
      </c>
      <c r="D26445">
        <v>23.39689357</v>
      </c>
    </row>
    <row r="26446" spans="1:4">
      <c r="A26446" t="s">
        <v>26447</v>
      </c>
      <c r="C26446">
        <v>74.07518444</v>
      </c>
      <c r="D26446">
        <v>23.37510247</v>
      </c>
    </row>
    <row r="26447" spans="1:4">
      <c r="A26447" t="s">
        <v>26448</v>
      </c>
      <c r="C26447">
        <v>74.02438333</v>
      </c>
      <c r="D26447">
        <v>23.34687963</v>
      </c>
    </row>
    <row r="26448" spans="1:4">
      <c r="A26448" t="s">
        <v>26449</v>
      </c>
      <c r="C26448">
        <v>73.97040674</v>
      </c>
      <c r="D26448">
        <v>23.31689264</v>
      </c>
    </row>
    <row r="26449" spans="1:4">
      <c r="A26449" t="s">
        <v>26450</v>
      </c>
      <c r="C26449">
        <v>73.91900222</v>
      </c>
      <c r="D26449">
        <v>23.28833457</v>
      </c>
    </row>
    <row r="26450" spans="1:4">
      <c r="A26450" t="s">
        <v>26451</v>
      </c>
      <c r="C26450">
        <v>73.87479667</v>
      </c>
      <c r="D26450">
        <v>23.26377593</v>
      </c>
    </row>
    <row r="26451" spans="1:4">
      <c r="A26451" t="s">
        <v>26452</v>
      </c>
      <c r="C26451">
        <v>73.83118667</v>
      </c>
      <c r="D26451">
        <v>23.23954815</v>
      </c>
    </row>
    <row r="26452" spans="1:4">
      <c r="A26452" t="s">
        <v>26453</v>
      </c>
      <c r="C26452">
        <v>73.79122333</v>
      </c>
      <c r="D26452">
        <v>23.2173463</v>
      </c>
    </row>
    <row r="26453" spans="1:4">
      <c r="A26453" t="s">
        <v>26454</v>
      </c>
      <c r="C26453">
        <v>73.72880889</v>
      </c>
      <c r="D26453">
        <v>23.1826716</v>
      </c>
    </row>
    <row r="26454" spans="1:4">
      <c r="A26454" t="s">
        <v>26455</v>
      </c>
      <c r="C26454">
        <v>73.67921761</v>
      </c>
      <c r="D26454">
        <v>23.1551209</v>
      </c>
    </row>
    <row r="26455" spans="1:4">
      <c r="A26455" t="s">
        <v>26456</v>
      </c>
      <c r="C26455">
        <v>73.63359209</v>
      </c>
      <c r="D26455">
        <v>23.12977338</v>
      </c>
    </row>
    <row r="26456" spans="1:4">
      <c r="A26456" t="s">
        <v>26457</v>
      </c>
      <c r="C26456">
        <v>73.59040401</v>
      </c>
      <c r="D26456">
        <v>23.10578001</v>
      </c>
    </row>
    <row r="26457" spans="1:4">
      <c r="A26457" t="s">
        <v>26458</v>
      </c>
      <c r="C26457">
        <v>73.53759334</v>
      </c>
      <c r="D26457">
        <v>23.07644075</v>
      </c>
    </row>
    <row r="26458" spans="1:4">
      <c r="A26458" t="s">
        <v>26459</v>
      </c>
      <c r="C26458">
        <v>73.49603164</v>
      </c>
      <c r="D26458">
        <v>23.05335091</v>
      </c>
    </row>
    <row r="26459" spans="1:4">
      <c r="A26459" t="s">
        <v>26460</v>
      </c>
      <c r="C26459">
        <v>73.43600042</v>
      </c>
      <c r="D26459">
        <v>23.02000023</v>
      </c>
    </row>
    <row r="26460" spans="1:4">
      <c r="A26460" t="s">
        <v>26461</v>
      </c>
      <c r="C26460">
        <v>73.40879047</v>
      </c>
      <c r="D26460">
        <v>23.00488359</v>
      </c>
    </row>
    <row r="26461" spans="1:4">
      <c r="A26461" t="s">
        <v>26462</v>
      </c>
      <c r="C26461">
        <v>73.37334</v>
      </c>
      <c r="D26461">
        <v>22.98518889</v>
      </c>
    </row>
    <row r="26462" spans="1:4">
      <c r="A26462" t="s">
        <v>26463</v>
      </c>
      <c r="C26462">
        <v>73.31681064</v>
      </c>
      <c r="D26462">
        <v>22.95378369</v>
      </c>
    </row>
    <row r="26463" spans="1:4">
      <c r="A26463" t="s">
        <v>26464</v>
      </c>
      <c r="C26463">
        <v>73.29522333</v>
      </c>
      <c r="D26463">
        <v>22.94179074</v>
      </c>
    </row>
    <row r="26464" spans="1:4">
      <c r="A26464" t="s">
        <v>26465</v>
      </c>
      <c r="C26464">
        <v>73.23600064</v>
      </c>
      <c r="D26464">
        <v>22.90888925</v>
      </c>
    </row>
    <row r="26465" spans="1:4">
      <c r="A26465" t="s">
        <v>26466</v>
      </c>
      <c r="C26465">
        <v>73.17759111</v>
      </c>
      <c r="D26465">
        <v>22.87643951</v>
      </c>
    </row>
    <row r="26466" spans="1:4">
      <c r="A26466" t="s">
        <v>26467</v>
      </c>
      <c r="C26466">
        <v>73.14721778</v>
      </c>
      <c r="D26466">
        <v>22.85956543</v>
      </c>
    </row>
    <row r="26467" spans="1:4">
      <c r="A26467" t="s">
        <v>26468</v>
      </c>
      <c r="C26467">
        <v>73.09518609</v>
      </c>
      <c r="D26467">
        <v>22.83065894</v>
      </c>
    </row>
    <row r="26468" spans="1:4">
      <c r="A26468" t="s">
        <v>26469</v>
      </c>
      <c r="C26468">
        <v>73.06400104</v>
      </c>
      <c r="D26468">
        <v>22.81333391</v>
      </c>
    </row>
    <row r="26469" spans="1:4">
      <c r="A26469" t="s">
        <v>26470</v>
      </c>
      <c r="C26469">
        <v>72.99918444</v>
      </c>
      <c r="D26469">
        <v>22.77732469</v>
      </c>
    </row>
    <row r="26470" spans="1:4">
      <c r="A26470" t="s">
        <v>26471</v>
      </c>
      <c r="C26470">
        <v>72.97122556</v>
      </c>
      <c r="D26470">
        <v>22.76179198</v>
      </c>
    </row>
    <row r="26471" spans="1:4">
      <c r="A26471" t="s">
        <v>26472</v>
      </c>
      <c r="C26471">
        <v>72.91040562</v>
      </c>
      <c r="D26471">
        <v>22.72800312</v>
      </c>
    </row>
    <row r="26472" spans="1:4">
      <c r="A26472" t="s">
        <v>26473</v>
      </c>
      <c r="C26472">
        <v>72.86313823</v>
      </c>
      <c r="D26472">
        <v>22.70174346</v>
      </c>
    </row>
    <row r="26473" spans="1:4">
      <c r="A26473" t="s">
        <v>26474</v>
      </c>
      <c r="C26473">
        <v>72.82159333</v>
      </c>
      <c r="D26473">
        <v>22.67866296</v>
      </c>
    </row>
    <row r="26474" spans="1:4">
      <c r="A26474" t="s">
        <v>26475</v>
      </c>
      <c r="C26474">
        <v>72.78100722</v>
      </c>
      <c r="D26474">
        <v>22.65611512</v>
      </c>
    </row>
    <row r="26475" spans="1:4">
      <c r="A26475" t="s">
        <v>26476</v>
      </c>
      <c r="C26475">
        <v>72.73122179</v>
      </c>
      <c r="D26475">
        <v>22.62845655</v>
      </c>
    </row>
    <row r="26476" spans="1:4">
      <c r="A26476" t="s">
        <v>26477</v>
      </c>
      <c r="C26476">
        <v>72.69679</v>
      </c>
      <c r="D26476">
        <v>22.60932778</v>
      </c>
    </row>
    <row r="26477" spans="1:4">
      <c r="A26477" t="s">
        <v>26478</v>
      </c>
      <c r="C26477">
        <v>72.636</v>
      </c>
      <c r="D26477">
        <v>22.57555556</v>
      </c>
    </row>
    <row r="26478" spans="1:4">
      <c r="A26478" t="s">
        <v>26479</v>
      </c>
      <c r="C26478">
        <v>72.59840669</v>
      </c>
      <c r="D26478">
        <v>22.55467038</v>
      </c>
    </row>
    <row r="26479" spans="1:4">
      <c r="A26479" t="s">
        <v>26480</v>
      </c>
      <c r="C26479">
        <v>72.55518444</v>
      </c>
      <c r="D26479">
        <v>22.53065802</v>
      </c>
    </row>
    <row r="26480" spans="1:4">
      <c r="A26480" t="s">
        <v>26481</v>
      </c>
      <c r="C26480">
        <v>72.51123</v>
      </c>
      <c r="D26480">
        <v>22.50623889</v>
      </c>
    </row>
    <row r="26481" spans="1:4">
      <c r="A26481" t="s">
        <v>26482</v>
      </c>
      <c r="C26481">
        <v>72.47999933</v>
      </c>
      <c r="D26481">
        <v>22.48888852</v>
      </c>
    </row>
    <row r="26482" spans="1:4">
      <c r="A26482" t="s">
        <v>26483</v>
      </c>
      <c r="C26482">
        <v>72.45762667</v>
      </c>
      <c r="D26482">
        <v>22.47645926</v>
      </c>
    </row>
    <row r="26483" spans="1:4">
      <c r="A26483" t="s">
        <v>26484</v>
      </c>
      <c r="C26483">
        <v>72.43519111</v>
      </c>
      <c r="D26483">
        <v>22.46399506</v>
      </c>
    </row>
    <row r="26484" spans="1:4">
      <c r="A26484" t="s">
        <v>26485</v>
      </c>
      <c r="C26484">
        <v>72.42477</v>
      </c>
      <c r="D26484">
        <v>22.45820556</v>
      </c>
    </row>
    <row r="26485" spans="1:4">
      <c r="A26485" t="s">
        <v>26486</v>
      </c>
      <c r="C26485">
        <v>72.40157841</v>
      </c>
      <c r="D26485">
        <v>22.44532134</v>
      </c>
    </row>
    <row r="26486" spans="1:4">
      <c r="A26486" t="s">
        <v>26487</v>
      </c>
      <c r="C26486">
        <v>72.39759728</v>
      </c>
      <c r="D26486">
        <v>22.4431096</v>
      </c>
    </row>
    <row r="26487" spans="1:4">
      <c r="A26487" t="s">
        <v>26488</v>
      </c>
      <c r="C26487">
        <v>72.36477719</v>
      </c>
      <c r="D26487">
        <v>22.42487622</v>
      </c>
    </row>
    <row r="26488" spans="1:4">
      <c r="A26488" t="s">
        <v>26489</v>
      </c>
      <c r="C26488">
        <v>72.34077611</v>
      </c>
      <c r="D26488">
        <v>22.41154228</v>
      </c>
    </row>
    <row r="26489" spans="1:4">
      <c r="A26489" t="s">
        <v>26490</v>
      </c>
      <c r="C26489">
        <v>72.29758931</v>
      </c>
      <c r="D26489">
        <v>22.38754962</v>
      </c>
    </row>
    <row r="26490" spans="1:4">
      <c r="A26490" t="s">
        <v>26491</v>
      </c>
      <c r="C26490">
        <v>72.26131669</v>
      </c>
      <c r="D26490">
        <v>22.36739816</v>
      </c>
    </row>
    <row r="26491" spans="1:4">
      <c r="A26491" t="s">
        <v>26492</v>
      </c>
      <c r="C26491">
        <v>72.23500342</v>
      </c>
      <c r="D26491">
        <v>22.35277968</v>
      </c>
    </row>
    <row r="26492" spans="1:4">
      <c r="A26492" t="s">
        <v>26493</v>
      </c>
      <c r="C26492">
        <v>72.2112179</v>
      </c>
      <c r="D26492">
        <v>22.3395655</v>
      </c>
    </row>
    <row r="26493" spans="1:4">
      <c r="A26493" t="s">
        <v>26494</v>
      </c>
      <c r="C26493">
        <v>72.17198953</v>
      </c>
      <c r="D26493">
        <v>22.31777196</v>
      </c>
    </row>
    <row r="26494" spans="1:4">
      <c r="A26494" t="s">
        <v>26495</v>
      </c>
      <c r="C26494">
        <v>72.13595556</v>
      </c>
      <c r="D26494">
        <v>22.29775309</v>
      </c>
    </row>
    <row r="26495" spans="1:4">
      <c r="A26495" t="s">
        <v>26496</v>
      </c>
      <c r="C26495">
        <v>72.11121667</v>
      </c>
      <c r="D26495">
        <v>22.28400926</v>
      </c>
    </row>
    <row r="26496" spans="1:4">
      <c r="A26496" t="s">
        <v>26497</v>
      </c>
      <c r="C26496">
        <v>72.06268333</v>
      </c>
      <c r="D26496">
        <v>22.2570463</v>
      </c>
    </row>
    <row r="26497" spans="1:4">
      <c r="A26497" t="s">
        <v>26498</v>
      </c>
      <c r="C26497">
        <v>72.03038207</v>
      </c>
      <c r="D26497">
        <v>22.23910115</v>
      </c>
    </row>
    <row r="26498" spans="1:4">
      <c r="A26498" t="s">
        <v>26499</v>
      </c>
      <c r="C26498">
        <v>71.98400111</v>
      </c>
      <c r="D26498">
        <v>22.21333395</v>
      </c>
    </row>
    <row r="26499" spans="1:4">
      <c r="A26499" t="s">
        <v>26500</v>
      </c>
      <c r="C26499">
        <v>71.94640501</v>
      </c>
      <c r="D26499">
        <v>22.19244723</v>
      </c>
    </row>
    <row r="26500" spans="1:4">
      <c r="A26500" t="s">
        <v>26501</v>
      </c>
      <c r="C26500">
        <v>71.91759179</v>
      </c>
      <c r="D26500">
        <v>22.17643988</v>
      </c>
    </row>
    <row r="26501" spans="1:4">
      <c r="A26501" t="s">
        <v>26502</v>
      </c>
      <c r="C26501">
        <v>71.89067168</v>
      </c>
      <c r="D26501">
        <v>22.16148427</v>
      </c>
    </row>
    <row r="26502" spans="1:4">
      <c r="A26502" t="s">
        <v>26503</v>
      </c>
      <c r="C26502">
        <v>71.83840333</v>
      </c>
      <c r="D26502">
        <v>22.1324463</v>
      </c>
    </row>
    <row r="26503" spans="1:4">
      <c r="A26503" t="s">
        <v>26504</v>
      </c>
      <c r="C26503">
        <v>71.82159489</v>
      </c>
      <c r="D26503">
        <v>22.12310827</v>
      </c>
    </row>
    <row r="26504" spans="1:4">
      <c r="A26504" t="s">
        <v>26505</v>
      </c>
      <c r="C26504">
        <v>71.78640667</v>
      </c>
      <c r="D26504">
        <v>22.10355926</v>
      </c>
    </row>
    <row r="26505" spans="1:4">
      <c r="A26505" t="s">
        <v>26506</v>
      </c>
      <c r="C26505">
        <v>71.74318889</v>
      </c>
      <c r="D26505">
        <v>22.07954938</v>
      </c>
    </row>
    <row r="26506" spans="1:4">
      <c r="A26506" t="s">
        <v>26507</v>
      </c>
      <c r="C26506">
        <v>71.6903749</v>
      </c>
      <c r="D26506">
        <v>22.05020828</v>
      </c>
    </row>
    <row r="26507" spans="1:4">
      <c r="A26507" t="s">
        <v>26508</v>
      </c>
      <c r="C26507">
        <v>71.65277122</v>
      </c>
      <c r="D26507">
        <v>22.02931735</v>
      </c>
    </row>
    <row r="26508" spans="1:4">
      <c r="A26508" t="s">
        <v>26509</v>
      </c>
      <c r="C26508">
        <v>71.62665667</v>
      </c>
      <c r="D26508">
        <v>22.01480926</v>
      </c>
    </row>
    <row r="26509" spans="1:4">
      <c r="A26509" t="s">
        <v>26510</v>
      </c>
      <c r="C26509">
        <v>71.57677289</v>
      </c>
      <c r="D26509">
        <v>21.98709605</v>
      </c>
    </row>
    <row r="26510" spans="1:4">
      <c r="A26510" t="s">
        <v>26511</v>
      </c>
      <c r="C26510">
        <v>71.52959383</v>
      </c>
      <c r="D26510">
        <v>21.96088546</v>
      </c>
    </row>
    <row r="26511" spans="1:4">
      <c r="A26511" t="s">
        <v>26512</v>
      </c>
      <c r="C26511">
        <v>71.50399943</v>
      </c>
      <c r="D26511">
        <v>21.94666635</v>
      </c>
    </row>
    <row r="26512" spans="1:4">
      <c r="A26512" t="s">
        <v>26513</v>
      </c>
      <c r="C26512">
        <v>71.47922398</v>
      </c>
      <c r="D26512">
        <v>21.93290221</v>
      </c>
    </row>
    <row r="26513" spans="1:4">
      <c r="A26513" t="s">
        <v>26514</v>
      </c>
      <c r="C26513">
        <v>71.44402161</v>
      </c>
      <c r="D26513">
        <v>21.91334534</v>
      </c>
    </row>
    <row r="26514" spans="1:4">
      <c r="A26514" t="s">
        <v>26515</v>
      </c>
      <c r="C26514">
        <v>71.38957406</v>
      </c>
      <c r="D26514">
        <v>21.8830967</v>
      </c>
    </row>
    <row r="26515" spans="1:4">
      <c r="A26515" t="s">
        <v>26516</v>
      </c>
      <c r="C26515">
        <v>71.35359444</v>
      </c>
      <c r="D26515">
        <v>21.86310802</v>
      </c>
    </row>
    <row r="26516" spans="1:4">
      <c r="A26516" t="s">
        <v>26517</v>
      </c>
      <c r="C26516">
        <v>71.3247757</v>
      </c>
      <c r="D26516">
        <v>21.84709761</v>
      </c>
    </row>
    <row r="26517" spans="1:4">
      <c r="A26517" t="s">
        <v>26518</v>
      </c>
      <c r="C26517">
        <v>71.28242664</v>
      </c>
      <c r="D26517">
        <v>21.82357036</v>
      </c>
    </row>
    <row r="26518" spans="1:4">
      <c r="A26518" t="s">
        <v>26519</v>
      </c>
      <c r="C26518">
        <v>71.24962667</v>
      </c>
      <c r="D26518">
        <v>21.80534815</v>
      </c>
    </row>
    <row r="26519" spans="1:4">
      <c r="A26519" t="s">
        <v>26520</v>
      </c>
      <c r="C26519">
        <v>71.20000047</v>
      </c>
      <c r="D26519">
        <v>21.77777804</v>
      </c>
    </row>
    <row r="26520" spans="1:4">
      <c r="A26520" t="s">
        <v>26521</v>
      </c>
      <c r="C26520">
        <v>71.17840842</v>
      </c>
      <c r="D26520">
        <v>21.76578246</v>
      </c>
    </row>
    <row r="26521" spans="1:4">
      <c r="A26521" t="s">
        <v>26522</v>
      </c>
      <c r="C26521">
        <v>71.14878623</v>
      </c>
      <c r="D26521">
        <v>21.74932569</v>
      </c>
    </row>
    <row r="26522" spans="1:4">
      <c r="A26522" t="s">
        <v>26523</v>
      </c>
      <c r="C26522">
        <v>71.11203333</v>
      </c>
      <c r="D26522">
        <v>21.72890741</v>
      </c>
    </row>
    <row r="26523" spans="1:4">
      <c r="A26523" t="s">
        <v>26524</v>
      </c>
      <c r="C26523">
        <v>71.06798827</v>
      </c>
      <c r="D26523">
        <v>21.70443793</v>
      </c>
    </row>
    <row r="26524" spans="1:4">
      <c r="A26524" t="s">
        <v>26525</v>
      </c>
      <c r="C26524">
        <v>71.02800064</v>
      </c>
      <c r="D26524">
        <v>21.68222258</v>
      </c>
    </row>
    <row r="26525" spans="1:4">
      <c r="A26525" t="s">
        <v>26526</v>
      </c>
      <c r="C26525">
        <v>71.00199444</v>
      </c>
      <c r="D26525">
        <v>21.66777469</v>
      </c>
    </row>
    <row r="26526" spans="1:4">
      <c r="A26526" t="s">
        <v>26527</v>
      </c>
      <c r="C26526">
        <v>70.97277616</v>
      </c>
      <c r="D26526">
        <v>21.65154231</v>
      </c>
    </row>
    <row r="26527" spans="1:4">
      <c r="A26527" t="s">
        <v>26528</v>
      </c>
      <c r="C26527">
        <v>70.93281619</v>
      </c>
      <c r="D26527">
        <v>21.62934233</v>
      </c>
    </row>
    <row r="26528" spans="1:4">
      <c r="A26528" t="s">
        <v>26529</v>
      </c>
      <c r="C26528">
        <v>70.89440619</v>
      </c>
      <c r="D26528">
        <v>21.60800344</v>
      </c>
    </row>
    <row r="26529" spans="1:4">
      <c r="A26529" t="s">
        <v>26530</v>
      </c>
      <c r="C26529">
        <v>70.87842</v>
      </c>
      <c r="D26529">
        <v>21.59912222</v>
      </c>
    </row>
    <row r="26530" spans="1:4">
      <c r="A26530" t="s">
        <v>26531</v>
      </c>
      <c r="C26530">
        <v>70.83277614</v>
      </c>
      <c r="D26530">
        <v>21.57376452</v>
      </c>
    </row>
    <row r="26531" spans="1:4">
      <c r="A26531" t="s">
        <v>26532</v>
      </c>
      <c r="C26531">
        <v>70.7888106</v>
      </c>
      <c r="D26531">
        <v>21.54933922</v>
      </c>
    </row>
    <row r="26532" spans="1:4">
      <c r="A26532" t="s">
        <v>26533</v>
      </c>
      <c r="C26532">
        <v>70.76641</v>
      </c>
      <c r="D26532">
        <v>21.53689444</v>
      </c>
    </row>
    <row r="26533" spans="1:4">
      <c r="A26533" t="s">
        <v>26534</v>
      </c>
      <c r="C26533">
        <v>70.73037333</v>
      </c>
      <c r="D26533">
        <v>21.51687407</v>
      </c>
    </row>
    <row r="26534" spans="1:4">
      <c r="A26534" t="s">
        <v>26535</v>
      </c>
      <c r="C26534">
        <v>70.69440667</v>
      </c>
      <c r="D26534">
        <v>21.49689259</v>
      </c>
    </row>
    <row r="26535" spans="1:4">
      <c r="A26535" t="s">
        <v>26536</v>
      </c>
      <c r="C26535">
        <v>70.67121904</v>
      </c>
      <c r="D26535">
        <v>21.48401058</v>
      </c>
    </row>
    <row r="26536" spans="1:4">
      <c r="A26536" t="s">
        <v>26537</v>
      </c>
      <c r="C26536">
        <v>70.63518444</v>
      </c>
      <c r="D26536">
        <v>21.46399136</v>
      </c>
    </row>
    <row r="26537" spans="1:4">
      <c r="A26537" t="s">
        <v>26538</v>
      </c>
      <c r="C26537">
        <v>70.60880713</v>
      </c>
      <c r="D26537">
        <v>21.4493373</v>
      </c>
    </row>
    <row r="26538" spans="1:4">
      <c r="A26538" t="s">
        <v>26539</v>
      </c>
      <c r="C26538">
        <v>70.56240774</v>
      </c>
      <c r="D26538">
        <v>21.42355986</v>
      </c>
    </row>
    <row r="26539" spans="1:4">
      <c r="A26539" t="s">
        <v>26540</v>
      </c>
      <c r="C26539">
        <v>70.52878607</v>
      </c>
      <c r="D26539">
        <v>21.40488115</v>
      </c>
    </row>
    <row r="26540" spans="1:4">
      <c r="A26540" t="s">
        <v>26541</v>
      </c>
      <c r="C26540">
        <v>70.49840667</v>
      </c>
      <c r="D26540">
        <v>21.3880037</v>
      </c>
    </row>
    <row r="26541" spans="1:4">
      <c r="A26541" t="s">
        <v>26542</v>
      </c>
      <c r="C26541">
        <v>70.48479044</v>
      </c>
      <c r="D26541">
        <v>21.38043914</v>
      </c>
    </row>
    <row r="26542" spans="1:4">
      <c r="A26542" t="s">
        <v>26543</v>
      </c>
      <c r="C26542">
        <v>70.42318667</v>
      </c>
      <c r="D26542">
        <v>21.34621481</v>
      </c>
    </row>
    <row r="26543" spans="1:4">
      <c r="A26543" t="s">
        <v>26544</v>
      </c>
      <c r="C26543">
        <v>70.39200003</v>
      </c>
      <c r="D26543">
        <v>21.32888891</v>
      </c>
    </row>
    <row r="26544" spans="1:4">
      <c r="A26544" t="s">
        <v>26545</v>
      </c>
      <c r="C26544">
        <v>70.36559283</v>
      </c>
      <c r="D26544">
        <v>21.31421824</v>
      </c>
    </row>
    <row r="26545" spans="1:4">
      <c r="A26545" t="s">
        <v>26546</v>
      </c>
      <c r="C26545">
        <v>70.30478393</v>
      </c>
      <c r="D26545">
        <v>21.28043552</v>
      </c>
    </row>
    <row r="26546" spans="1:4">
      <c r="A26546" t="s">
        <v>26547</v>
      </c>
      <c r="C26546">
        <v>70.28636154</v>
      </c>
      <c r="D26546">
        <v>21.27020086</v>
      </c>
    </row>
    <row r="26547" spans="1:4">
      <c r="A26547" t="s">
        <v>26548</v>
      </c>
      <c r="C26547">
        <v>70.24959111</v>
      </c>
      <c r="D26547">
        <v>21.24977284</v>
      </c>
    </row>
    <row r="26548" spans="1:4">
      <c r="A26548" t="s">
        <v>26549</v>
      </c>
      <c r="C26548">
        <v>70.21359554</v>
      </c>
      <c r="D26548">
        <v>21.2297753</v>
      </c>
    </row>
    <row r="26549" spans="1:4">
      <c r="A26549" t="s">
        <v>26550</v>
      </c>
      <c r="C26549">
        <v>70.168</v>
      </c>
      <c r="D26549">
        <v>21.20444444</v>
      </c>
    </row>
    <row r="26550" spans="1:4">
      <c r="A26550" t="s">
        <v>26551</v>
      </c>
      <c r="C26550">
        <v>70.13677536</v>
      </c>
      <c r="D26550">
        <v>21.18709742</v>
      </c>
    </row>
    <row r="26551" spans="1:4">
      <c r="A26551" t="s">
        <v>26552</v>
      </c>
      <c r="C26551">
        <v>70.08530299</v>
      </c>
      <c r="D26551">
        <v>21.15850166</v>
      </c>
    </row>
    <row r="26552" spans="1:4">
      <c r="A26552" t="s">
        <v>26553</v>
      </c>
      <c r="C26552">
        <v>70.05523657</v>
      </c>
      <c r="D26552">
        <v>21.14179809</v>
      </c>
    </row>
    <row r="26553" spans="1:4">
      <c r="A26553" t="s">
        <v>26554</v>
      </c>
      <c r="C26553">
        <v>70.00931611</v>
      </c>
      <c r="D26553">
        <v>21.11628673</v>
      </c>
    </row>
    <row r="26554" spans="1:4">
      <c r="A26554" t="s">
        <v>26555</v>
      </c>
      <c r="C26554">
        <v>69.97362667</v>
      </c>
      <c r="D26554">
        <v>21.09645926</v>
      </c>
    </row>
    <row r="26555" spans="1:4">
      <c r="A26555" t="s">
        <v>26556</v>
      </c>
      <c r="C26555">
        <v>69.95922</v>
      </c>
      <c r="D26555">
        <v>21.08845556</v>
      </c>
    </row>
    <row r="26556" spans="1:4">
      <c r="A26556" t="s">
        <v>26557</v>
      </c>
      <c r="C26556">
        <v>69.92640778</v>
      </c>
      <c r="D26556">
        <v>21.07022654</v>
      </c>
    </row>
    <row r="26557" spans="1:4">
      <c r="A26557" t="s">
        <v>26558</v>
      </c>
      <c r="C26557">
        <v>69.8776217</v>
      </c>
      <c r="D26557">
        <v>21.04312317</v>
      </c>
    </row>
    <row r="26558" spans="1:4">
      <c r="A26558" t="s">
        <v>26559</v>
      </c>
      <c r="C26558">
        <v>69.85681111</v>
      </c>
      <c r="D26558">
        <v>21.03156173</v>
      </c>
    </row>
    <row r="26559" spans="1:4">
      <c r="A26559" t="s">
        <v>26560</v>
      </c>
      <c r="C26559">
        <v>69.81600006</v>
      </c>
      <c r="D26559">
        <v>21.00888892</v>
      </c>
    </row>
    <row r="26560" spans="1:4">
      <c r="A26560" t="s">
        <v>26561</v>
      </c>
      <c r="C26560">
        <v>69.76477599</v>
      </c>
      <c r="D26560">
        <v>20.9804311</v>
      </c>
    </row>
    <row r="26561" spans="1:4">
      <c r="A26561" t="s">
        <v>26562</v>
      </c>
      <c r="C26561">
        <v>69.71599956</v>
      </c>
      <c r="D26561">
        <v>20.95333309</v>
      </c>
    </row>
    <row r="26562" spans="1:4">
      <c r="A26562" t="s">
        <v>26563</v>
      </c>
      <c r="C26562">
        <v>69.68934</v>
      </c>
      <c r="D26562">
        <v>20.93852222</v>
      </c>
    </row>
    <row r="26563" spans="1:4">
      <c r="A26563" t="s">
        <v>26564</v>
      </c>
      <c r="C26563">
        <v>69.67120889</v>
      </c>
      <c r="D26563">
        <v>20.92844938</v>
      </c>
    </row>
    <row r="26564" spans="1:4">
      <c r="A26564" t="s">
        <v>26565</v>
      </c>
      <c r="C26564">
        <v>69.63599946</v>
      </c>
      <c r="D26564">
        <v>20.90888859</v>
      </c>
    </row>
    <row r="26565" spans="1:4">
      <c r="A26565" t="s">
        <v>26566</v>
      </c>
      <c r="C26565">
        <v>69.60478426</v>
      </c>
      <c r="D26565">
        <v>20.89154681</v>
      </c>
    </row>
    <row r="26566" spans="1:4">
      <c r="A26566" t="s">
        <v>26567</v>
      </c>
      <c r="C26566">
        <v>69.576</v>
      </c>
      <c r="D26566">
        <v>20.87555556</v>
      </c>
    </row>
    <row r="26567" spans="1:4">
      <c r="A26567" t="s">
        <v>26568</v>
      </c>
      <c r="C26567">
        <v>69.5535575</v>
      </c>
      <c r="D26567">
        <v>20.8630875</v>
      </c>
    </row>
    <row r="26568" spans="1:4">
      <c r="A26568" t="s">
        <v>26569</v>
      </c>
      <c r="C26568">
        <v>69.52000889</v>
      </c>
      <c r="D26568">
        <v>20.84444938</v>
      </c>
    </row>
    <row r="26569" spans="1:4">
      <c r="A26569" t="s">
        <v>26570</v>
      </c>
      <c r="C26569">
        <v>69.48959444</v>
      </c>
      <c r="D26569">
        <v>20.82755247</v>
      </c>
    </row>
    <row r="26570" spans="1:4">
      <c r="A26570" t="s">
        <v>26571</v>
      </c>
      <c r="C26570">
        <v>69.46077667</v>
      </c>
      <c r="D26570">
        <v>20.81154259</v>
      </c>
    </row>
    <row r="26571" spans="1:4">
      <c r="A26571" t="s">
        <v>26572</v>
      </c>
      <c r="C26571">
        <v>69.46159333</v>
      </c>
      <c r="D26571">
        <v>20.8119963</v>
      </c>
    </row>
    <row r="26572" spans="1:4">
      <c r="A26572" t="s">
        <v>26573</v>
      </c>
      <c r="C26572">
        <v>69.55281206</v>
      </c>
      <c r="D26572">
        <v>20.86267336</v>
      </c>
    </row>
    <row r="26573" spans="1:4">
      <c r="A26573" t="s">
        <v>26574</v>
      </c>
      <c r="C26573">
        <v>69.66559154</v>
      </c>
      <c r="D26573">
        <v>20.92532864</v>
      </c>
    </row>
    <row r="26574" spans="1:4">
      <c r="A26574" t="s">
        <v>26575</v>
      </c>
      <c r="C26574">
        <v>69.80666988</v>
      </c>
      <c r="D26574">
        <v>21.00370549</v>
      </c>
    </row>
    <row r="26575" spans="1:4">
      <c r="A26575" t="s">
        <v>26576</v>
      </c>
      <c r="C26575">
        <v>69.98900667</v>
      </c>
      <c r="D26575">
        <v>21.1050037</v>
      </c>
    </row>
    <row r="26576" spans="1:4">
      <c r="A26576" t="s">
        <v>26577</v>
      </c>
      <c r="C26576">
        <v>70.19200053</v>
      </c>
      <c r="D26576">
        <v>21.21777807</v>
      </c>
    </row>
    <row r="26577" spans="1:4">
      <c r="A26577" t="s">
        <v>26578</v>
      </c>
      <c r="C26577">
        <v>70.39921098</v>
      </c>
      <c r="D26577">
        <v>21.33289499</v>
      </c>
    </row>
    <row r="26578" spans="1:4">
      <c r="A26578" t="s">
        <v>26579</v>
      </c>
      <c r="C26578">
        <v>70.61200048</v>
      </c>
      <c r="D26578">
        <v>21.45111138</v>
      </c>
    </row>
    <row r="26579" spans="1:4">
      <c r="A26579" t="s">
        <v>26580</v>
      </c>
      <c r="C26579">
        <v>70.84481111</v>
      </c>
      <c r="D26579">
        <v>21.58045062</v>
      </c>
    </row>
    <row r="26580" spans="1:4">
      <c r="A26580" t="s">
        <v>26581</v>
      </c>
      <c r="C26580">
        <v>71.12004004</v>
      </c>
      <c r="D26580">
        <v>21.73335558</v>
      </c>
    </row>
    <row r="26581" spans="1:4">
      <c r="A26581" t="s">
        <v>26582</v>
      </c>
      <c r="C26581">
        <v>71.37766</v>
      </c>
      <c r="D26581">
        <v>21.87647778</v>
      </c>
    </row>
    <row r="26582" spans="1:4">
      <c r="A26582" t="s">
        <v>26583</v>
      </c>
      <c r="C26582">
        <v>71.6269933</v>
      </c>
      <c r="D26582">
        <v>22.01499628</v>
      </c>
    </row>
    <row r="26583" spans="1:4">
      <c r="A26583" t="s">
        <v>26584</v>
      </c>
      <c r="C26583">
        <v>71.82400056</v>
      </c>
      <c r="D26583">
        <v>22.12444475</v>
      </c>
    </row>
    <row r="26584" spans="1:4">
      <c r="A26584" t="s">
        <v>26585</v>
      </c>
      <c r="C26584">
        <v>72.00080607</v>
      </c>
      <c r="D26584">
        <v>22.22267004</v>
      </c>
    </row>
    <row r="26585" spans="1:4">
      <c r="A26585" t="s">
        <v>26586</v>
      </c>
      <c r="C26585">
        <v>72.1535949</v>
      </c>
      <c r="D26585">
        <v>22.30755272</v>
      </c>
    </row>
    <row r="26586" spans="1:4">
      <c r="A26586" t="s">
        <v>26587</v>
      </c>
      <c r="C26586">
        <v>72.28318834</v>
      </c>
      <c r="D26586">
        <v>22.37954908</v>
      </c>
    </row>
    <row r="26587" spans="1:4">
      <c r="A26587" t="s">
        <v>26588</v>
      </c>
      <c r="C26587">
        <v>72.40721841</v>
      </c>
      <c r="D26587">
        <v>22.44845467</v>
      </c>
    </row>
    <row r="26588" spans="1:4">
      <c r="A26588" t="s">
        <v>26589</v>
      </c>
      <c r="C26588">
        <v>72.4967844</v>
      </c>
      <c r="D26588">
        <v>22.49821356</v>
      </c>
    </row>
    <row r="26589" spans="1:4">
      <c r="A26589" t="s">
        <v>26590</v>
      </c>
      <c r="C26589">
        <v>72.59441</v>
      </c>
      <c r="D26589">
        <v>22.55245</v>
      </c>
    </row>
    <row r="26590" spans="1:4">
      <c r="A26590" t="s">
        <v>26591</v>
      </c>
      <c r="C26590">
        <v>72.65502274</v>
      </c>
      <c r="D26590">
        <v>22.58612375</v>
      </c>
    </row>
    <row r="26591" spans="1:4">
      <c r="A26591" t="s">
        <v>26592</v>
      </c>
      <c r="C26591">
        <v>72.71598651</v>
      </c>
      <c r="D26591">
        <v>22.61999251</v>
      </c>
    </row>
    <row r="26592" spans="1:4">
      <c r="A26592" t="s">
        <v>26593</v>
      </c>
      <c r="C26592">
        <v>72.77203787</v>
      </c>
      <c r="D26592">
        <v>22.65113215</v>
      </c>
    </row>
    <row r="26593" spans="1:4">
      <c r="A26593" t="s">
        <v>26594</v>
      </c>
      <c r="C26593">
        <v>72.86002561</v>
      </c>
      <c r="D26593">
        <v>22.70001423</v>
      </c>
    </row>
    <row r="26594" spans="1:4">
      <c r="A26594" t="s">
        <v>26595</v>
      </c>
      <c r="C26594">
        <v>72.91200012</v>
      </c>
      <c r="D26594">
        <v>22.72888896</v>
      </c>
    </row>
    <row r="26595" spans="1:4">
      <c r="A26595" t="s">
        <v>26596</v>
      </c>
      <c r="C26595">
        <v>73.00321327</v>
      </c>
      <c r="D26595">
        <v>22.77956293</v>
      </c>
    </row>
    <row r="26596" spans="1:4">
      <c r="A26596" t="s">
        <v>26597</v>
      </c>
      <c r="C26596">
        <v>73.07440886</v>
      </c>
      <c r="D26596">
        <v>22.81911603</v>
      </c>
    </row>
    <row r="26597" spans="1:4">
      <c r="A26597" t="s">
        <v>26598</v>
      </c>
      <c r="C26597">
        <v>73.12667111</v>
      </c>
      <c r="D26597">
        <v>22.84815062</v>
      </c>
    </row>
    <row r="26598" spans="1:4">
      <c r="A26598" t="s">
        <v>26599</v>
      </c>
      <c r="C26598">
        <v>73.17682</v>
      </c>
      <c r="D26598">
        <v>22.87601111</v>
      </c>
    </row>
    <row r="26599" spans="1:4">
      <c r="A26599" t="s">
        <v>26600</v>
      </c>
      <c r="C26599">
        <v>73.26959222</v>
      </c>
      <c r="D26599">
        <v>22.92755123</v>
      </c>
    </row>
    <row r="26600" spans="1:4">
      <c r="A26600" t="s">
        <v>26601</v>
      </c>
      <c r="C26600">
        <v>73.34319096</v>
      </c>
      <c r="D26600">
        <v>22.96843942</v>
      </c>
    </row>
    <row r="26601" spans="1:4">
      <c r="A26601" t="s">
        <v>26602</v>
      </c>
      <c r="C26601">
        <v>73.41440667</v>
      </c>
      <c r="D26601">
        <v>23.0080037</v>
      </c>
    </row>
    <row r="26602" spans="1:4">
      <c r="A26602" t="s">
        <v>26603</v>
      </c>
      <c r="C26602">
        <v>73.48401229</v>
      </c>
      <c r="D26602">
        <v>23.04667349</v>
      </c>
    </row>
    <row r="26603" spans="1:4">
      <c r="A26603" t="s">
        <v>26604</v>
      </c>
      <c r="C26603">
        <v>73.54799951</v>
      </c>
      <c r="D26603">
        <v>23.08222195</v>
      </c>
    </row>
    <row r="26604" spans="1:4">
      <c r="A26604" t="s">
        <v>26605</v>
      </c>
      <c r="C26604">
        <v>73.59675499</v>
      </c>
      <c r="D26604">
        <v>23.10930833</v>
      </c>
    </row>
    <row r="26605" spans="1:4">
      <c r="A26605" t="s">
        <v>26606</v>
      </c>
      <c r="C26605">
        <v>73.64335942</v>
      </c>
      <c r="D26605">
        <v>23.13519968</v>
      </c>
    </row>
    <row r="26606" spans="1:4">
      <c r="A26606" t="s">
        <v>26607</v>
      </c>
      <c r="C26606">
        <v>73.69440667</v>
      </c>
      <c r="D26606">
        <v>23.16355926</v>
      </c>
    </row>
    <row r="26607" spans="1:4">
      <c r="A26607" t="s">
        <v>26608</v>
      </c>
      <c r="C26607">
        <v>73.75518556</v>
      </c>
      <c r="D26607">
        <v>23.19732531</v>
      </c>
    </row>
    <row r="26608" spans="1:4">
      <c r="A26608" t="s">
        <v>26609</v>
      </c>
      <c r="C26608">
        <v>73.83763111</v>
      </c>
      <c r="D26608">
        <v>23.2431284</v>
      </c>
    </row>
    <row r="26609" spans="1:4">
      <c r="A26609" t="s">
        <v>26610</v>
      </c>
      <c r="C26609">
        <v>73.90236778</v>
      </c>
      <c r="D26609">
        <v>23.27909321</v>
      </c>
    </row>
    <row r="26610" spans="1:4">
      <c r="A26610" t="s">
        <v>26611</v>
      </c>
      <c r="C26610">
        <v>73.96399941</v>
      </c>
      <c r="D26610">
        <v>23.31333301</v>
      </c>
    </row>
    <row r="26611" spans="1:4">
      <c r="A26611" t="s">
        <v>26612</v>
      </c>
      <c r="C26611">
        <v>74.01900222</v>
      </c>
      <c r="D26611">
        <v>23.34389012</v>
      </c>
    </row>
    <row r="26612" spans="1:4">
      <c r="A26612" t="s">
        <v>26613</v>
      </c>
      <c r="C26612">
        <v>74.09436947</v>
      </c>
      <c r="D26612">
        <v>23.38576081</v>
      </c>
    </row>
    <row r="26613" spans="1:4">
      <c r="A26613" t="s">
        <v>26614</v>
      </c>
      <c r="C26613">
        <v>74.19921333</v>
      </c>
      <c r="D26613">
        <v>23.44400741</v>
      </c>
    </row>
    <row r="26614" spans="1:4">
      <c r="A26614" t="s">
        <v>26615</v>
      </c>
      <c r="C26614">
        <v>74.26636162</v>
      </c>
      <c r="D26614">
        <v>23.48131201</v>
      </c>
    </row>
    <row r="26615" spans="1:4">
      <c r="A26615" t="s">
        <v>26616</v>
      </c>
      <c r="C26615">
        <v>74.34397111</v>
      </c>
      <c r="D26615">
        <v>23.5244284</v>
      </c>
    </row>
    <row r="26616" spans="1:4">
      <c r="A26616" t="s">
        <v>26617</v>
      </c>
      <c r="C26616">
        <v>74.43840674</v>
      </c>
      <c r="D26616">
        <v>23.57689264</v>
      </c>
    </row>
    <row r="26617" spans="1:4">
      <c r="A26617" t="s">
        <v>26618</v>
      </c>
      <c r="C26617">
        <v>74.50721333</v>
      </c>
      <c r="D26617">
        <v>23.61511852</v>
      </c>
    </row>
    <row r="26618" spans="1:4">
      <c r="A26618" t="s">
        <v>26619</v>
      </c>
      <c r="C26618">
        <v>74.58802889</v>
      </c>
      <c r="D26618">
        <v>23.66001605</v>
      </c>
    </row>
    <row r="26619" spans="1:4">
      <c r="A26619" t="s">
        <v>26620</v>
      </c>
      <c r="C26619">
        <v>74.66314654</v>
      </c>
      <c r="D26619">
        <v>23.70174808</v>
      </c>
    </row>
    <row r="26620" spans="1:4">
      <c r="A26620" t="s">
        <v>26621</v>
      </c>
      <c r="C26620">
        <v>74.73199941</v>
      </c>
      <c r="D26620">
        <v>23.73999967</v>
      </c>
    </row>
    <row r="26621" spans="1:4">
      <c r="A26621" t="s">
        <v>26622</v>
      </c>
      <c r="C26621">
        <v>74.80159229</v>
      </c>
      <c r="D26621">
        <v>23.77866238</v>
      </c>
    </row>
    <row r="26622" spans="1:4">
      <c r="A26622" t="s">
        <v>26623</v>
      </c>
      <c r="C26622">
        <v>74.89699734</v>
      </c>
      <c r="D26622">
        <v>23.83166519</v>
      </c>
    </row>
    <row r="26623" spans="1:4">
      <c r="A26623" t="s">
        <v>26624</v>
      </c>
      <c r="C26623">
        <v>74.9464051</v>
      </c>
      <c r="D26623">
        <v>23.85911394</v>
      </c>
    </row>
    <row r="26624" spans="1:4">
      <c r="A26624" t="s">
        <v>26625</v>
      </c>
      <c r="C26624">
        <v>75.03359622</v>
      </c>
      <c r="D26624">
        <v>23.90755346</v>
      </c>
    </row>
    <row r="26625" spans="1:4">
      <c r="A26625" t="s">
        <v>26626</v>
      </c>
      <c r="C26625">
        <v>75.12334778</v>
      </c>
      <c r="D26625">
        <v>23.95741543</v>
      </c>
    </row>
    <row r="26626" spans="1:4">
      <c r="A26626" t="s">
        <v>26627</v>
      </c>
      <c r="C26626">
        <v>75.22321889</v>
      </c>
      <c r="D26626">
        <v>24.01289938</v>
      </c>
    </row>
    <row r="26627" spans="1:4">
      <c r="A26627" t="s">
        <v>26628</v>
      </c>
      <c r="C26627">
        <v>75.30003937</v>
      </c>
      <c r="D26627">
        <v>24.05557743</v>
      </c>
    </row>
    <row r="26628" spans="1:4">
      <c r="A26628" t="s">
        <v>26629</v>
      </c>
      <c r="C26628">
        <v>75.40868108</v>
      </c>
      <c r="D26628">
        <v>24.11593393</v>
      </c>
    </row>
    <row r="26629" spans="1:4">
      <c r="A26629" t="s">
        <v>26630</v>
      </c>
      <c r="C26629">
        <v>75.4776321</v>
      </c>
      <c r="D26629">
        <v>24.15424006</v>
      </c>
    </row>
    <row r="26630" spans="1:4">
      <c r="A26630" t="s">
        <v>26631</v>
      </c>
      <c r="C26630">
        <v>75.52159333</v>
      </c>
      <c r="D26630">
        <v>24.17866296</v>
      </c>
    </row>
    <row r="26631" spans="1:4">
      <c r="A26631" t="s">
        <v>26632</v>
      </c>
      <c r="C26631">
        <v>75.54200444</v>
      </c>
      <c r="D26631">
        <v>24.19000247</v>
      </c>
    </row>
    <row r="26632" spans="1:4">
      <c r="A26632" t="s">
        <v>26633</v>
      </c>
      <c r="C26632">
        <v>75.5855655</v>
      </c>
      <c r="D26632">
        <v>24.21420306</v>
      </c>
    </row>
    <row r="26633" spans="1:4">
      <c r="A26633" t="s">
        <v>26634</v>
      </c>
      <c r="C26633">
        <v>75.63840398</v>
      </c>
      <c r="D26633">
        <v>24.24355777</v>
      </c>
    </row>
    <row r="26634" spans="1:4">
      <c r="A26634" t="s">
        <v>26635</v>
      </c>
      <c r="C26634">
        <v>75.71677898</v>
      </c>
      <c r="D26634">
        <v>24.28709943</v>
      </c>
    </row>
    <row r="26635" spans="1:4">
      <c r="A26635" t="s">
        <v>26636</v>
      </c>
      <c r="C26635">
        <v>75.79200002</v>
      </c>
      <c r="D26635">
        <v>24.3288889</v>
      </c>
    </row>
    <row r="26636" spans="1:4">
      <c r="A26636" t="s">
        <v>26637</v>
      </c>
      <c r="C26636">
        <v>75.84954554</v>
      </c>
      <c r="D26636">
        <v>24.36085864</v>
      </c>
    </row>
    <row r="26637" spans="1:4">
      <c r="A26637" t="s">
        <v>26638</v>
      </c>
      <c r="C26637">
        <v>75.91921778</v>
      </c>
      <c r="D26637">
        <v>24.39956543</v>
      </c>
    </row>
    <row r="26638" spans="1:4">
      <c r="A26638" t="s">
        <v>26639</v>
      </c>
      <c r="C26638">
        <v>75.98959</v>
      </c>
      <c r="D26638">
        <v>24.43866111</v>
      </c>
    </row>
    <row r="26639" spans="1:4">
      <c r="A26639" t="s">
        <v>26640</v>
      </c>
      <c r="C26639">
        <v>76.05999929</v>
      </c>
      <c r="D26639">
        <v>24.47777738</v>
      </c>
    </row>
    <row r="26640" spans="1:4">
      <c r="A26640" t="s">
        <v>26641</v>
      </c>
      <c r="C26640">
        <v>76.12600444</v>
      </c>
      <c r="D26640">
        <v>24.51444691</v>
      </c>
    </row>
    <row r="26641" spans="1:4">
      <c r="A26641" t="s">
        <v>26642</v>
      </c>
      <c r="C26641">
        <v>76.17921716</v>
      </c>
      <c r="D26641">
        <v>24.54400953</v>
      </c>
    </row>
    <row r="26642" spans="1:4">
      <c r="A26642" t="s">
        <v>26643</v>
      </c>
      <c r="C26642">
        <v>76.25278667</v>
      </c>
      <c r="D26642">
        <v>24.58488148</v>
      </c>
    </row>
    <row r="26643" spans="1:4">
      <c r="A26643" t="s">
        <v>26644</v>
      </c>
      <c r="C26643">
        <v>76.31281098</v>
      </c>
      <c r="D26643">
        <v>24.61822832</v>
      </c>
    </row>
    <row r="26644" spans="1:4">
      <c r="A26644" t="s">
        <v>26645</v>
      </c>
      <c r="C26644">
        <v>76.37519222</v>
      </c>
      <c r="D26644">
        <v>24.65288457</v>
      </c>
    </row>
    <row r="26645" spans="1:4">
      <c r="A26645" t="s">
        <v>26646</v>
      </c>
      <c r="C26645">
        <v>76.4253411</v>
      </c>
      <c r="D26645">
        <v>24.68074506</v>
      </c>
    </row>
    <row r="26646" spans="1:4">
      <c r="A26646" t="s">
        <v>26647</v>
      </c>
      <c r="C26646">
        <v>76.44402778</v>
      </c>
      <c r="D26646">
        <v>24.69112654</v>
      </c>
    </row>
    <row r="26647" spans="1:4">
      <c r="A26647" t="s">
        <v>26648</v>
      </c>
      <c r="C26647">
        <v>76.48400061</v>
      </c>
      <c r="D26647">
        <v>24.71333367</v>
      </c>
    </row>
    <row r="26648" spans="1:4">
      <c r="A26648" t="s">
        <v>26649</v>
      </c>
      <c r="C26648">
        <v>76.48559394</v>
      </c>
      <c r="D26648">
        <v>24.71421886</v>
      </c>
    </row>
    <row r="26649" spans="1:4">
      <c r="A26649" t="s">
        <v>26650</v>
      </c>
      <c r="C26649">
        <v>76.53436669</v>
      </c>
      <c r="D26649">
        <v>24.74131483</v>
      </c>
    </row>
    <row r="26650" spans="1:4">
      <c r="A26650" t="s">
        <v>26651</v>
      </c>
      <c r="C26650">
        <v>76.61902493</v>
      </c>
      <c r="D26650">
        <v>24.78834719</v>
      </c>
    </row>
    <row r="26651" spans="1:4">
      <c r="A26651" t="s">
        <v>26652</v>
      </c>
      <c r="C26651">
        <v>76.67999111</v>
      </c>
      <c r="D26651">
        <v>24.82221728</v>
      </c>
    </row>
    <row r="26652" spans="1:4">
      <c r="A26652" t="s">
        <v>26653</v>
      </c>
      <c r="C26652">
        <v>76.73040846</v>
      </c>
      <c r="D26652">
        <v>24.85022692</v>
      </c>
    </row>
    <row r="26653" spans="1:4">
      <c r="A26653" t="s">
        <v>26654</v>
      </c>
      <c r="C26653">
        <v>76.80559111</v>
      </c>
      <c r="D26653">
        <v>24.89199506</v>
      </c>
    </row>
    <row r="26654" spans="1:4">
      <c r="A26654" t="s">
        <v>26655</v>
      </c>
      <c r="C26654">
        <v>76.83999874</v>
      </c>
      <c r="D26654">
        <v>24.91111041</v>
      </c>
    </row>
    <row r="26655" spans="1:4">
      <c r="A26655" t="s">
        <v>26656</v>
      </c>
      <c r="C26655">
        <v>76.89921391</v>
      </c>
      <c r="D26655">
        <v>24.94400773</v>
      </c>
    </row>
    <row r="26656" spans="1:4">
      <c r="A26656" t="s">
        <v>26657</v>
      </c>
      <c r="C26656">
        <v>76.94803173</v>
      </c>
      <c r="D26656">
        <v>24.97112874</v>
      </c>
    </row>
    <row r="26657" spans="1:4">
      <c r="A26657" t="s">
        <v>26658</v>
      </c>
      <c r="C26657">
        <v>77.00077713</v>
      </c>
      <c r="D26657">
        <v>25.00043174</v>
      </c>
    </row>
    <row r="26658" spans="1:4">
      <c r="A26658" t="s">
        <v>26659</v>
      </c>
      <c r="C26658">
        <v>77.06563146</v>
      </c>
      <c r="D26658">
        <v>25.03646192</v>
      </c>
    </row>
    <row r="26659" spans="1:4">
      <c r="A26659" t="s">
        <v>26660</v>
      </c>
      <c r="C26659">
        <v>77.11121667</v>
      </c>
      <c r="D26659">
        <v>25.06178704</v>
      </c>
    </row>
    <row r="26660" spans="1:4">
      <c r="A26660" t="s">
        <v>26661</v>
      </c>
      <c r="C26660">
        <v>77.15597834</v>
      </c>
      <c r="D26660">
        <v>25.08665464</v>
      </c>
    </row>
    <row r="26661" spans="1:4">
      <c r="A26661" t="s">
        <v>26662</v>
      </c>
      <c r="C26661">
        <v>77.22004556</v>
      </c>
      <c r="D26661">
        <v>25.12224753</v>
      </c>
    </row>
    <row r="26662" spans="1:4">
      <c r="A26662" t="s">
        <v>26663</v>
      </c>
      <c r="C26662">
        <v>77.27359333</v>
      </c>
      <c r="D26662">
        <v>25.1519963</v>
      </c>
    </row>
    <row r="26663" spans="1:4">
      <c r="A26663" t="s">
        <v>26664</v>
      </c>
      <c r="C26663">
        <v>77.348</v>
      </c>
      <c r="D26663">
        <v>25.19333333</v>
      </c>
    </row>
    <row r="26664" spans="1:4">
      <c r="A26664" t="s">
        <v>26665</v>
      </c>
      <c r="C26664">
        <v>77.392</v>
      </c>
      <c r="D26664">
        <v>25.21777778</v>
      </c>
    </row>
    <row r="26665" spans="1:4">
      <c r="A26665" t="s">
        <v>26666</v>
      </c>
      <c r="C26665">
        <v>77.43122889</v>
      </c>
      <c r="D26665">
        <v>25.2395716</v>
      </c>
    </row>
    <row r="26666" spans="1:4">
      <c r="A26666" t="s">
        <v>26667</v>
      </c>
      <c r="C26666">
        <v>77.46077667</v>
      </c>
      <c r="D26666">
        <v>25.25598704</v>
      </c>
    </row>
    <row r="26667" spans="1:4">
      <c r="A26667" t="s">
        <v>26668</v>
      </c>
      <c r="C26667">
        <v>77.5088161</v>
      </c>
      <c r="D26667">
        <v>25.28267561</v>
      </c>
    </row>
    <row r="26668" spans="1:4">
      <c r="A26668" t="s">
        <v>26669</v>
      </c>
      <c r="C26668">
        <v>77.53759176</v>
      </c>
      <c r="D26668">
        <v>25.29866209</v>
      </c>
    </row>
    <row r="26669" spans="1:4">
      <c r="A26669" t="s">
        <v>26670</v>
      </c>
      <c r="C26669">
        <v>77.57067159</v>
      </c>
      <c r="D26669">
        <v>25.31703977</v>
      </c>
    </row>
    <row r="26670" spans="1:4">
      <c r="A26670" t="s">
        <v>26671</v>
      </c>
      <c r="C26670">
        <v>77.61315553</v>
      </c>
      <c r="D26670">
        <v>25.34064196</v>
      </c>
    </row>
    <row r="26671" spans="1:4">
      <c r="A26671" t="s">
        <v>26672</v>
      </c>
      <c r="C26671">
        <v>77.64934118</v>
      </c>
      <c r="D26671">
        <v>25.3607451</v>
      </c>
    </row>
    <row r="26672" spans="1:4">
      <c r="A26672" t="s">
        <v>26673</v>
      </c>
      <c r="C26672">
        <v>77.70878333</v>
      </c>
      <c r="D26672">
        <v>25.39376852</v>
      </c>
    </row>
    <row r="26673" spans="1:4">
      <c r="A26673" t="s">
        <v>26674</v>
      </c>
      <c r="C26673">
        <v>77.73359512</v>
      </c>
      <c r="D26673">
        <v>25.40755285</v>
      </c>
    </row>
    <row r="26674" spans="1:4">
      <c r="A26674" t="s">
        <v>26675</v>
      </c>
      <c r="C26674">
        <v>77.788</v>
      </c>
      <c r="D26674">
        <v>25.43777778</v>
      </c>
    </row>
    <row r="26675" spans="1:4">
      <c r="A26675" t="s">
        <v>26676</v>
      </c>
      <c r="C26675">
        <v>77.83438127</v>
      </c>
      <c r="D26675">
        <v>25.46354515</v>
      </c>
    </row>
    <row r="26676" spans="1:4">
      <c r="A26676" t="s">
        <v>26677</v>
      </c>
      <c r="C26676">
        <v>77.86878271</v>
      </c>
      <c r="D26676">
        <v>25.48265706</v>
      </c>
    </row>
    <row r="26677" spans="1:4">
      <c r="A26677" t="s">
        <v>26678</v>
      </c>
      <c r="C26677">
        <v>77.89938838</v>
      </c>
      <c r="D26677">
        <v>25.49966021</v>
      </c>
    </row>
    <row r="26678" spans="1:4">
      <c r="A26678" t="s">
        <v>26679</v>
      </c>
      <c r="C26678">
        <v>77.90398424</v>
      </c>
      <c r="D26678">
        <v>25.50221347</v>
      </c>
    </row>
    <row r="26679" spans="1:4">
      <c r="A26679" t="s">
        <v>26680</v>
      </c>
      <c r="C26679">
        <v>77.92000012</v>
      </c>
      <c r="D26679">
        <v>25.51111118</v>
      </c>
    </row>
    <row r="26680" spans="1:4">
      <c r="A26680" t="s">
        <v>26681</v>
      </c>
      <c r="C26680">
        <v>77.95685062</v>
      </c>
      <c r="D26680">
        <v>25.53158368</v>
      </c>
    </row>
    <row r="26681" spans="1:4">
      <c r="A26681" t="s">
        <v>26682</v>
      </c>
      <c r="C26681">
        <v>77.99440667</v>
      </c>
      <c r="D26681">
        <v>25.55244815</v>
      </c>
    </row>
    <row r="26682" spans="1:4">
      <c r="A26682" t="s">
        <v>26683</v>
      </c>
      <c r="C26682">
        <v>78.0088183</v>
      </c>
      <c r="D26682">
        <v>25.56045461</v>
      </c>
    </row>
    <row r="26683" spans="1:4">
      <c r="A26683" t="s">
        <v>26684</v>
      </c>
      <c r="C26683">
        <v>78.05332889</v>
      </c>
      <c r="D26683">
        <v>25.58518272</v>
      </c>
    </row>
    <row r="26684" spans="1:4">
      <c r="A26684" t="s">
        <v>26685</v>
      </c>
      <c r="C26684">
        <v>78.09200051</v>
      </c>
      <c r="D26684">
        <v>25.60666695</v>
      </c>
    </row>
    <row r="26685" spans="1:4">
      <c r="A26685" t="s">
        <v>26686</v>
      </c>
      <c r="C26685">
        <v>78.11678459</v>
      </c>
      <c r="D26685">
        <v>25.62043588</v>
      </c>
    </row>
    <row r="26686" spans="1:4">
      <c r="A26686" t="s">
        <v>26687</v>
      </c>
      <c r="C26686">
        <v>78.12636214</v>
      </c>
      <c r="D26686">
        <v>25.62575675</v>
      </c>
    </row>
    <row r="26687" spans="1:4">
      <c r="A26687" t="s">
        <v>26688</v>
      </c>
      <c r="C26687">
        <v>78.11518444</v>
      </c>
      <c r="D26687">
        <v>25.61954691</v>
      </c>
    </row>
    <row r="26688" spans="1:4">
      <c r="A26688" t="s">
        <v>26689</v>
      </c>
      <c r="C26688">
        <v>78.10499667</v>
      </c>
      <c r="D26688">
        <v>25.61388704</v>
      </c>
    </row>
    <row r="26689" spans="1:4">
      <c r="A26689" t="s">
        <v>26690</v>
      </c>
      <c r="C26689">
        <v>78.07118721</v>
      </c>
      <c r="D26689">
        <v>25.59510401</v>
      </c>
    </row>
    <row r="26690" spans="1:4">
      <c r="A26690" t="s">
        <v>26691</v>
      </c>
      <c r="C26690">
        <v>78.06078</v>
      </c>
      <c r="D26690">
        <v>25.58932222</v>
      </c>
    </row>
    <row r="26691" spans="1:4">
      <c r="A26691" t="s">
        <v>26692</v>
      </c>
      <c r="C26691">
        <v>78.06159161</v>
      </c>
      <c r="D26691">
        <v>25.58977312</v>
      </c>
    </row>
    <row r="26692" spans="1:4">
      <c r="A26692" t="s">
        <v>26693</v>
      </c>
      <c r="C26692">
        <v>78.07924821</v>
      </c>
      <c r="D26692">
        <v>25.59958234</v>
      </c>
    </row>
    <row r="26693" spans="1:4">
      <c r="A26693" t="s">
        <v>26694</v>
      </c>
      <c r="C26693">
        <v>78.04159111</v>
      </c>
      <c r="D26693">
        <v>25.57866173</v>
      </c>
    </row>
    <row r="26694" spans="1:4">
      <c r="A26694" t="s">
        <v>26695</v>
      </c>
      <c r="C26694">
        <v>78.00798833</v>
      </c>
      <c r="D26694">
        <v>25.55999352</v>
      </c>
    </row>
    <row r="26695" spans="1:4">
      <c r="A26695" t="s">
        <v>26696</v>
      </c>
      <c r="C26695">
        <v>77.99122667</v>
      </c>
      <c r="D26695">
        <v>25.55068148</v>
      </c>
    </row>
    <row r="26696" spans="1:4">
      <c r="A26696" t="s">
        <v>26697</v>
      </c>
      <c r="C26696">
        <v>77.99759111</v>
      </c>
      <c r="D26696">
        <v>25.55421728</v>
      </c>
    </row>
    <row r="26697" spans="1:4">
      <c r="A26697" t="s">
        <v>26698</v>
      </c>
      <c r="C26697">
        <v>77.97299667</v>
      </c>
      <c r="D26697">
        <v>25.5405537</v>
      </c>
    </row>
    <row r="26698" spans="1:4">
      <c r="A26698" t="s">
        <v>26699</v>
      </c>
      <c r="C26698">
        <v>77.94159436</v>
      </c>
      <c r="D26698">
        <v>25.52310798</v>
      </c>
    </row>
    <row r="26699" spans="1:4">
      <c r="A26699" t="s">
        <v>26700</v>
      </c>
      <c r="C26699">
        <v>77.92159111</v>
      </c>
      <c r="D26699">
        <v>25.51199506</v>
      </c>
    </row>
    <row r="26700" spans="1:4">
      <c r="A26700" t="s">
        <v>26701</v>
      </c>
      <c r="C26700">
        <v>77.91040604</v>
      </c>
      <c r="D26700">
        <v>25.50578114</v>
      </c>
    </row>
    <row r="26701" spans="1:4">
      <c r="A26701" t="s">
        <v>26702</v>
      </c>
      <c r="C26701">
        <v>77.87686176</v>
      </c>
      <c r="D26701">
        <v>25.48714542</v>
      </c>
    </row>
    <row r="26702" spans="1:4">
      <c r="A26702" t="s">
        <v>26703</v>
      </c>
      <c r="C26702">
        <v>77.82559503</v>
      </c>
      <c r="D26702">
        <v>25.45866391</v>
      </c>
    </row>
    <row r="26703" spans="1:4">
      <c r="A26703" t="s">
        <v>26704</v>
      </c>
      <c r="C26703">
        <v>77.78317361</v>
      </c>
      <c r="D26703">
        <v>25.43509645</v>
      </c>
    </row>
    <row r="26704" spans="1:4">
      <c r="A26704" t="s">
        <v>26705</v>
      </c>
      <c r="C26704">
        <v>77.73998797</v>
      </c>
      <c r="D26704">
        <v>25.41110443</v>
      </c>
    </row>
    <row r="26705" spans="1:4">
      <c r="A26705" t="s">
        <v>26706</v>
      </c>
      <c r="C26705">
        <v>77.67918838</v>
      </c>
      <c r="D26705">
        <v>25.37732688</v>
      </c>
    </row>
    <row r="26706" spans="1:4">
      <c r="A26706" t="s">
        <v>26707</v>
      </c>
      <c r="C26706">
        <v>77.60401222</v>
      </c>
      <c r="D26706">
        <v>25.33556235</v>
      </c>
    </row>
    <row r="26707" spans="1:4">
      <c r="A26707" t="s">
        <v>26708</v>
      </c>
      <c r="C26707">
        <v>77.572</v>
      </c>
      <c r="D26707">
        <v>25.31777778</v>
      </c>
    </row>
    <row r="26708" spans="1:4">
      <c r="A26708" t="s">
        <v>26709</v>
      </c>
      <c r="C26708">
        <v>77.52959444</v>
      </c>
      <c r="D26708">
        <v>25.29421914</v>
      </c>
    </row>
    <row r="26709" spans="1:4">
      <c r="A26709" t="s">
        <v>26710</v>
      </c>
      <c r="C26709">
        <v>77.46099671</v>
      </c>
      <c r="D26709">
        <v>25.25610928</v>
      </c>
    </row>
    <row r="26710" spans="1:4">
      <c r="A26710" t="s">
        <v>26711</v>
      </c>
      <c r="C26710">
        <v>77.40640778</v>
      </c>
      <c r="D26710">
        <v>25.2257821</v>
      </c>
    </row>
    <row r="26711" spans="1:4">
      <c r="A26711" t="s">
        <v>26712</v>
      </c>
      <c r="C26711">
        <v>77.34799111</v>
      </c>
      <c r="D26711">
        <v>25.1933284</v>
      </c>
    </row>
    <row r="26712" spans="1:4">
      <c r="A26712" t="s">
        <v>26713</v>
      </c>
      <c r="C26712">
        <v>77.30718667</v>
      </c>
      <c r="D26712">
        <v>25.17065926</v>
      </c>
    </row>
    <row r="26713" spans="1:4">
      <c r="A26713" t="s">
        <v>26714</v>
      </c>
      <c r="C26713">
        <v>77.24716172</v>
      </c>
      <c r="D26713">
        <v>25.13731207</v>
      </c>
    </row>
    <row r="26714" spans="1:4">
      <c r="A26714" t="s">
        <v>26715</v>
      </c>
      <c r="C26714">
        <v>77.15836</v>
      </c>
      <c r="D26714">
        <v>25.08797778</v>
      </c>
    </row>
    <row r="26715" spans="1:4">
      <c r="A26715" t="s">
        <v>26716</v>
      </c>
      <c r="C26715">
        <v>77.05440608</v>
      </c>
      <c r="D26715">
        <v>25.0302256</v>
      </c>
    </row>
    <row r="26716" spans="1:4">
      <c r="A26716" t="s">
        <v>26717</v>
      </c>
      <c r="C26716">
        <v>77.01118556</v>
      </c>
      <c r="D26716">
        <v>25.0062142</v>
      </c>
    </row>
    <row r="26717" spans="1:4">
      <c r="A26717" t="s">
        <v>26718</v>
      </c>
      <c r="C26717">
        <v>76.95085333</v>
      </c>
      <c r="D26717">
        <v>24.9726963</v>
      </c>
    </row>
    <row r="26718" spans="1:4">
      <c r="A26718" t="s">
        <v>26719</v>
      </c>
      <c r="C26718">
        <v>76.91519444</v>
      </c>
      <c r="D26718">
        <v>24.9528858</v>
      </c>
    </row>
    <row r="26719" spans="1:4">
      <c r="A26719" t="s">
        <v>26720</v>
      </c>
      <c r="C26719">
        <v>76.90000059</v>
      </c>
      <c r="D26719">
        <v>24.94444477</v>
      </c>
    </row>
    <row r="26720" spans="1:4">
      <c r="A26720" t="s">
        <v>26721</v>
      </c>
      <c r="C26720">
        <v>76.83681711</v>
      </c>
      <c r="D26720">
        <v>24.90934284</v>
      </c>
    </row>
    <row r="26721" spans="1:4">
      <c r="A26721" t="s">
        <v>26722</v>
      </c>
      <c r="C26721">
        <v>76.81743604</v>
      </c>
      <c r="D26721">
        <v>24.89857558</v>
      </c>
    </row>
    <row r="26722" spans="1:4">
      <c r="A26722" t="s">
        <v>26723</v>
      </c>
      <c r="C26722">
        <v>76.77436506</v>
      </c>
      <c r="D26722">
        <v>24.87464725</v>
      </c>
    </row>
    <row r="26723" spans="1:4">
      <c r="A26723" t="s">
        <v>26724</v>
      </c>
      <c r="C26723">
        <v>76.74078333</v>
      </c>
      <c r="D26723">
        <v>24.85599074</v>
      </c>
    </row>
    <row r="26724" spans="1:4">
      <c r="A26724" t="s">
        <v>26725</v>
      </c>
      <c r="C26724">
        <v>76.69840726</v>
      </c>
      <c r="D26724">
        <v>24.83244848</v>
      </c>
    </row>
    <row r="26725" spans="1:4">
      <c r="A26725" t="s">
        <v>26726</v>
      </c>
      <c r="C26725">
        <v>76.63921771</v>
      </c>
      <c r="D26725">
        <v>24.7995654</v>
      </c>
    </row>
    <row r="26726" spans="1:4">
      <c r="A26726" t="s">
        <v>26727</v>
      </c>
      <c r="C26726">
        <v>76.61040899</v>
      </c>
      <c r="D26726">
        <v>24.78356055</v>
      </c>
    </row>
    <row r="26727" spans="1:4">
      <c r="A26727" t="s">
        <v>26728</v>
      </c>
      <c r="C26727">
        <v>76.56080889</v>
      </c>
      <c r="D26727">
        <v>24.75600494</v>
      </c>
    </row>
    <row r="26728" spans="1:4">
      <c r="A26728" t="s">
        <v>26729</v>
      </c>
      <c r="C26728">
        <v>76.519185</v>
      </c>
      <c r="D26728">
        <v>24.73288056</v>
      </c>
    </row>
    <row r="26729" spans="1:4">
      <c r="A26729" t="s">
        <v>26730</v>
      </c>
      <c r="C26729">
        <v>76.49440668</v>
      </c>
      <c r="D26729">
        <v>24.71911482</v>
      </c>
    </row>
    <row r="26730" spans="1:4">
      <c r="A26730" t="s">
        <v>26731</v>
      </c>
      <c r="C26730">
        <v>76.44722619</v>
      </c>
      <c r="D26730">
        <v>24.69290344</v>
      </c>
    </row>
    <row r="26731" spans="1:4">
      <c r="A26731" t="s">
        <v>26732</v>
      </c>
      <c r="C26731">
        <v>76.40081111</v>
      </c>
      <c r="D26731">
        <v>24.66711728</v>
      </c>
    </row>
    <row r="26732" spans="1:4">
      <c r="A26732" t="s">
        <v>26733</v>
      </c>
      <c r="C26732">
        <v>76.33922889</v>
      </c>
      <c r="D26732">
        <v>24.63290494</v>
      </c>
    </row>
    <row r="26733" spans="1:4">
      <c r="A26733" t="s">
        <v>26734</v>
      </c>
      <c r="C26733">
        <v>76.29943667</v>
      </c>
      <c r="D26733">
        <v>24.61079815</v>
      </c>
    </row>
    <row r="26734" spans="1:4">
      <c r="A26734" t="s">
        <v>26735</v>
      </c>
      <c r="C26734">
        <v>76.26899727</v>
      </c>
      <c r="D26734">
        <v>24.59388737</v>
      </c>
    </row>
    <row r="26735" spans="1:4">
      <c r="A26735" t="s">
        <v>26736</v>
      </c>
      <c r="C26735">
        <v>76.23921889</v>
      </c>
      <c r="D26735">
        <v>24.57734383</v>
      </c>
    </row>
    <row r="26736" spans="1:4">
      <c r="A26736" t="s">
        <v>26737</v>
      </c>
      <c r="C26736">
        <v>76.19840374</v>
      </c>
      <c r="D26736">
        <v>24.55466875</v>
      </c>
    </row>
    <row r="26737" spans="1:4">
      <c r="A26737" t="s">
        <v>26738</v>
      </c>
      <c r="C26737">
        <v>76.164</v>
      </c>
      <c r="D26737">
        <v>24.53555556</v>
      </c>
    </row>
    <row r="26738" spans="1:4">
      <c r="A26738" t="s">
        <v>26739</v>
      </c>
      <c r="C26738">
        <v>76.130405</v>
      </c>
      <c r="D26738">
        <v>24.51689167</v>
      </c>
    </row>
    <row r="26739" spans="1:4">
      <c r="A26739" t="s">
        <v>26740</v>
      </c>
      <c r="C26739">
        <v>76.09359333</v>
      </c>
      <c r="D26739">
        <v>24.49644074</v>
      </c>
    </row>
    <row r="26740" spans="1:4">
      <c r="A26740" t="s">
        <v>26741</v>
      </c>
      <c r="C26740">
        <v>76.06797827</v>
      </c>
      <c r="D26740">
        <v>24.48221015</v>
      </c>
    </row>
    <row r="26741" spans="1:4">
      <c r="A26741" t="s">
        <v>26742</v>
      </c>
      <c r="C26741">
        <v>76.04718667</v>
      </c>
      <c r="D26741">
        <v>24.47065926</v>
      </c>
    </row>
    <row r="26742" spans="1:4">
      <c r="A26742" t="s">
        <v>26743</v>
      </c>
      <c r="C26742">
        <v>76.01281111</v>
      </c>
      <c r="D26742">
        <v>24.45156173</v>
      </c>
    </row>
    <row r="26743" spans="1:4">
      <c r="A26743" t="s">
        <v>26744</v>
      </c>
      <c r="C26743">
        <v>75.97522556</v>
      </c>
      <c r="D26743">
        <v>24.43068086</v>
      </c>
    </row>
    <row r="26744" spans="1:4">
      <c r="A26744" t="s">
        <v>26745</v>
      </c>
      <c r="C26744">
        <v>75.94395</v>
      </c>
      <c r="D26744">
        <v>24.41330556</v>
      </c>
    </row>
    <row r="26745" spans="1:4">
      <c r="A26745" t="s">
        <v>26746</v>
      </c>
      <c r="C26745">
        <v>75.92159281</v>
      </c>
      <c r="D26745">
        <v>24.4008849</v>
      </c>
    </row>
    <row r="26746" spans="1:4">
      <c r="A26746" t="s">
        <v>26747</v>
      </c>
      <c r="C26746">
        <v>75.8824024</v>
      </c>
      <c r="D26746">
        <v>24.37911244</v>
      </c>
    </row>
    <row r="26747" spans="1:4">
      <c r="A26747" t="s">
        <v>26748</v>
      </c>
      <c r="C26747">
        <v>75.85996948</v>
      </c>
      <c r="D26747">
        <v>24.36664971</v>
      </c>
    </row>
    <row r="26748" spans="1:4">
      <c r="A26748" t="s">
        <v>26749</v>
      </c>
      <c r="C26748">
        <v>75.84321456</v>
      </c>
      <c r="D26748">
        <v>24.35734142</v>
      </c>
    </row>
    <row r="26749" spans="1:4">
      <c r="A26749" t="s">
        <v>26750</v>
      </c>
      <c r="C26749">
        <v>75.80959444</v>
      </c>
      <c r="D26749">
        <v>24.33866358</v>
      </c>
    </row>
    <row r="26750" spans="1:4">
      <c r="A26750" t="s">
        <v>26751</v>
      </c>
      <c r="C26750">
        <v>75.79362066</v>
      </c>
      <c r="D26750">
        <v>24.32978925</v>
      </c>
    </row>
    <row r="26751" spans="1:4">
      <c r="A26751" t="s">
        <v>26752</v>
      </c>
      <c r="C26751">
        <v>75.75759444</v>
      </c>
      <c r="D26751">
        <v>24.30977469</v>
      </c>
    </row>
    <row r="26752" spans="1:4">
      <c r="A26752" t="s">
        <v>26753</v>
      </c>
      <c r="C26752">
        <v>75.726004</v>
      </c>
      <c r="D26752">
        <v>24.29222444</v>
      </c>
    </row>
    <row r="26753" spans="1:4">
      <c r="A26753" t="s">
        <v>26754</v>
      </c>
      <c r="C26753">
        <v>75.69921392</v>
      </c>
      <c r="D26753">
        <v>24.27734107</v>
      </c>
    </row>
    <row r="26754" spans="1:4">
      <c r="A26754" t="s">
        <v>26755</v>
      </c>
      <c r="C26754">
        <v>75.68881111</v>
      </c>
      <c r="D26754">
        <v>24.27156173</v>
      </c>
    </row>
    <row r="26755" spans="1:4">
      <c r="A26755" t="s">
        <v>26756</v>
      </c>
      <c r="C26755">
        <v>75.64881047</v>
      </c>
      <c r="D26755">
        <v>24.24933915</v>
      </c>
    </row>
    <row r="26756" spans="1:4">
      <c r="A26756" t="s">
        <v>26757</v>
      </c>
      <c r="C26756">
        <v>75.63600171</v>
      </c>
      <c r="D26756">
        <v>24.24222317</v>
      </c>
    </row>
    <row r="26757" spans="1:4">
      <c r="A26757" t="s">
        <v>26758</v>
      </c>
      <c r="C26757">
        <v>75.62641</v>
      </c>
      <c r="D26757">
        <v>24.23689444</v>
      </c>
    </row>
    <row r="26758" spans="1:4">
      <c r="A26758" t="s">
        <v>26759</v>
      </c>
      <c r="C26758">
        <v>75.59677718</v>
      </c>
      <c r="D26758">
        <v>24.22043177</v>
      </c>
    </row>
    <row r="26759" spans="1:4">
      <c r="A26759" t="s">
        <v>26760</v>
      </c>
      <c r="C26759">
        <v>75.57800619</v>
      </c>
      <c r="D26759">
        <v>24.21000344</v>
      </c>
    </row>
    <row r="26760" spans="1:4">
      <c r="A26760" t="s">
        <v>26761</v>
      </c>
      <c r="C26760">
        <v>75.55118667</v>
      </c>
      <c r="D26760">
        <v>24.1951037</v>
      </c>
    </row>
    <row r="26761" spans="1:4">
      <c r="A26761" t="s">
        <v>26762</v>
      </c>
      <c r="C26761">
        <v>75.52559667</v>
      </c>
      <c r="D26761">
        <v>24.18088704</v>
      </c>
    </row>
    <row r="26762" spans="1:4">
      <c r="A26762" t="s">
        <v>26763</v>
      </c>
      <c r="C26762">
        <v>75.48556</v>
      </c>
      <c r="D26762">
        <v>24.15864444</v>
      </c>
    </row>
    <row r="26763" spans="1:4">
      <c r="A26763" t="s">
        <v>26764</v>
      </c>
      <c r="C26763">
        <v>75.46959</v>
      </c>
      <c r="D26763">
        <v>24.14977222</v>
      </c>
    </row>
    <row r="26764" spans="1:4">
      <c r="A26764" t="s">
        <v>26765</v>
      </c>
      <c r="C26764">
        <v>75.45599941</v>
      </c>
      <c r="D26764">
        <v>24.1422219</v>
      </c>
    </row>
    <row r="26765" spans="1:4">
      <c r="A26765" t="s">
        <v>26766</v>
      </c>
      <c r="C26765">
        <v>75.40399111</v>
      </c>
      <c r="D26765">
        <v>24.1133284</v>
      </c>
    </row>
    <row r="26766" spans="1:4">
      <c r="A26766" t="s">
        <v>26767</v>
      </c>
      <c r="C26766">
        <v>75.37332956</v>
      </c>
      <c r="D26766">
        <v>24.0962942</v>
      </c>
    </row>
    <row r="26767" spans="1:4">
      <c r="A26767" t="s">
        <v>26768</v>
      </c>
      <c r="C26767">
        <v>75.33195833</v>
      </c>
      <c r="D26767">
        <v>24.07331019</v>
      </c>
    </row>
    <row r="26768" spans="1:4">
      <c r="A26768" t="s">
        <v>26769</v>
      </c>
      <c r="C26768">
        <v>75.29836444</v>
      </c>
      <c r="D26768">
        <v>24.05464691</v>
      </c>
    </row>
    <row r="26769" spans="1:4">
      <c r="A26769" t="s">
        <v>26770</v>
      </c>
      <c r="C26769">
        <v>75.25521344</v>
      </c>
      <c r="D26769">
        <v>24.03067414</v>
      </c>
    </row>
    <row r="26770" spans="1:4">
      <c r="A26770" t="s">
        <v>26771</v>
      </c>
      <c r="C26770">
        <v>75.21359446</v>
      </c>
      <c r="D26770">
        <v>24.00755248</v>
      </c>
    </row>
    <row r="26771" spans="1:4">
      <c r="A26771" t="s">
        <v>26772</v>
      </c>
      <c r="C26771">
        <v>75.16718</v>
      </c>
      <c r="D26771">
        <v>23.98176667</v>
      </c>
    </row>
    <row r="26772" spans="1:4">
      <c r="A26772" t="s">
        <v>26773</v>
      </c>
      <c r="C26772">
        <v>75.12402333</v>
      </c>
      <c r="D26772">
        <v>23.95779074</v>
      </c>
    </row>
    <row r="26773" spans="1:4">
      <c r="A26773" t="s">
        <v>26774</v>
      </c>
      <c r="C26773">
        <v>75.08798571</v>
      </c>
      <c r="D26773">
        <v>23.93776984</v>
      </c>
    </row>
    <row r="26774" spans="1:4">
      <c r="A26774" t="s">
        <v>26775</v>
      </c>
      <c r="C26774">
        <v>75.03761667</v>
      </c>
      <c r="D26774">
        <v>23.90978704</v>
      </c>
    </row>
    <row r="26775" spans="1:4">
      <c r="A26775" t="s">
        <v>26776</v>
      </c>
      <c r="C26775">
        <v>75.01521111</v>
      </c>
      <c r="D26775">
        <v>23.89733951</v>
      </c>
    </row>
    <row r="26776" spans="1:4">
      <c r="A26776" t="s">
        <v>26777</v>
      </c>
      <c r="C26776">
        <v>74.98400044</v>
      </c>
      <c r="D26776">
        <v>23.88000025</v>
      </c>
    </row>
    <row r="26777" spans="1:4">
      <c r="A26777" t="s">
        <v>26778</v>
      </c>
      <c r="C26777">
        <v>74.94962444</v>
      </c>
      <c r="D26777">
        <v>23.86090247</v>
      </c>
    </row>
    <row r="26778" spans="1:4">
      <c r="A26778" t="s">
        <v>26779</v>
      </c>
      <c r="C26778">
        <v>74.9224099</v>
      </c>
      <c r="D26778">
        <v>23.84578328</v>
      </c>
    </row>
    <row r="26779" spans="1:4">
      <c r="A26779" t="s">
        <v>26780</v>
      </c>
      <c r="C26779">
        <v>74.89199917</v>
      </c>
      <c r="D26779">
        <v>23.82888843</v>
      </c>
    </row>
    <row r="26780" spans="1:4">
      <c r="A26780" t="s">
        <v>26781</v>
      </c>
      <c r="C26780">
        <v>74.85037674</v>
      </c>
      <c r="D26780">
        <v>23.80576486</v>
      </c>
    </row>
    <row r="26781" spans="1:4">
      <c r="A26781" t="s">
        <v>26782</v>
      </c>
      <c r="C26781">
        <v>74.7819946</v>
      </c>
      <c r="D26781">
        <v>23.76777478</v>
      </c>
    </row>
    <row r="26782" spans="1:4">
      <c r="A26782" t="s">
        <v>26783</v>
      </c>
      <c r="C26782">
        <v>74.7647844</v>
      </c>
      <c r="D26782">
        <v>23.75821356</v>
      </c>
    </row>
    <row r="26783" spans="1:4">
      <c r="A26783" t="s">
        <v>26784</v>
      </c>
      <c r="C26783">
        <v>74.73277734</v>
      </c>
      <c r="D26783">
        <v>23.74043186</v>
      </c>
    </row>
    <row r="26784" spans="1:4">
      <c r="A26784" t="s">
        <v>26785</v>
      </c>
      <c r="C26784">
        <v>74.69440787</v>
      </c>
      <c r="D26784">
        <v>23.71911548</v>
      </c>
    </row>
    <row r="26785" spans="1:4">
      <c r="A26785" t="s">
        <v>26786</v>
      </c>
      <c r="C26785">
        <v>74.65440333</v>
      </c>
      <c r="D26785">
        <v>23.69689074</v>
      </c>
    </row>
    <row r="26786" spans="1:4">
      <c r="A26786" t="s">
        <v>26787</v>
      </c>
      <c r="C26786">
        <v>74.64318273</v>
      </c>
      <c r="D26786">
        <v>23.69065707</v>
      </c>
    </row>
    <row r="26787" spans="1:4">
      <c r="A26787" t="s">
        <v>26788</v>
      </c>
      <c r="C26787">
        <v>74.60240441</v>
      </c>
      <c r="D26787">
        <v>23.66800245</v>
      </c>
    </row>
    <row r="26788" spans="1:4">
      <c r="A26788" t="s">
        <v>26789</v>
      </c>
      <c r="C26788">
        <v>74.5679702</v>
      </c>
      <c r="D26788">
        <v>23.64887233</v>
      </c>
    </row>
    <row r="26789" spans="1:4">
      <c r="A26789" t="s">
        <v>26790</v>
      </c>
      <c r="C26789">
        <v>74.54000111</v>
      </c>
      <c r="D26789">
        <v>23.63333395</v>
      </c>
    </row>
    <row r="26790" spans="1:4">
      <c r="A26790" t="s">
        <v>26791</v>
      </c>
      <c r="C26790">
        <v>74.512</v>
      </c>
      <c r="D26790">
        <v>23.61777778</v>
      </c>
    </row>
    <row r="26791" spans="1:4">
      <c r="A26791" t="s">
        <v>26792</v>
      </c>
      <c r="C26791">
        <v>74.464</v>
      </c>
      <c r="D26791">
        <v>23.59111111</v>
      </c>
    </row>
    <row r="26792" spans="1:4">
      <c r="A26792" t="s">
        <v>26793</v>
      </c>
      <c r="C26792">
        <v>74.41997444</v>
      </c>
      <c r="D26792">
        <v>23.56665247</v>
      </c>
    </row>
    <row r="26793" spans="1:4">
      <c r="A26793" t="s">
        <v>26794</v>
      </c>
      <c r="C26793">
        <v>74.40159444</v>
      </c>
      <c r="D26793">
        <v>23.55644136</v>
      </c>
    </row>
    <row r="26794" spans="1:4">
      <c r="A26794" t="s">
        <v>26795</v>
      </c>
      <c r="C26794">
        <v>74.37278213</v>
      </c>
      <c r="D26794">
        <v>23.54043452</v>
      </c>
    </row>
    <row r="26795" spans="1:4">
      <c r="A26795" t="s">
        <v>26796</v>
      </c>
      <c r="C26795">
        <v>74.31921354</v>
      </c>
      <c r="D26795">
        <v>23.51067419</v>
      </c>
    </row>
    <row r="26796" spans="1:4">
      <c r="A26796" t="s">
        <v>26797</v>
      </c>
      <c r="C26796">
        <v>74.29359222</v>
      </c>
      <c r="D26796">
        <v>23.49644012</v>
      </c>
    </row>
    <row r="26797" spans="1:4">
      <c r="A26797" t="s">
        <v>26798</v>
      </c>
      <c r="C26797">
        <v>74.27441102</v>
      </c>
      <c r="D26797">
        <v>23.4857839</v>
      </c>
    </row>
    <row r="26798" spans="1:4">
      <c r="A26798" t="s">
        <v>26799</v>
      </c>
      <c r="C26798">
        <v>74.24668303</v>
      </c>
      <c r="D26798">
        <v>23.47037946</v>
      </c>
    </row>
    <row r="26799" spans="1:4">
      <c r="A26799" t="s">
        <v>26800</v>
      </c>
      <c r="C26799">
        <v>74.22480939</v>
      </c>
      <c r="D26799">
        <v>23.45822744</v>
      </c>
    </row>
    <row r="26800" spans="1:4">
      <c r="A26800" t="s">
        <v>26801</v>
      </c>
      <c r="C26800">
        <v>74.1887788</v>
      </c>
      <c r="D26800">
        <v>23.43821044</v>
      </c>
    </row>
    <row r="26801" spans="1:4">
      <c r="A26801" t="s">
        <v>26802</v>
      </c>
      <c r="C26801">
        <v>74.15597937</v>
      </c>
      <c r="D26801">
        <v>23.41998854</v>
      </c>
    </row>
    <row r="26802" spans="1:4">
      <c r="A26802" t="s">
        <v>26803</v>
      </c>
      <c r="C26802">
        <v>74.12559168</v>
      </c>
      <c r="D26802">
        <v>23.40310649</v>
      </c>
    </row>
    <row r="26803" spans="1:4">
      <c r="A26803" t="s">
        <v>26804</v>
      </c>
      <c r="C26803">
        <v>74.07683154</v>
      </c>
      <c r="D26803">
        <v>23.37601752</v>
      </c>
    </row>
    <row r="26804" spans="1:4">
      <c r="A26804" t="s">
        <v>26805</v>
      </c>
      <c r="C26804">
        <v>74.04396667</v>
      </c>
      <c r="D26804">
        <v>23.35775926</v>
      </c>
    </row>
    <row r="26805" spans="1:4">
      <c r="A26805" t="s">
        <v>26806</v>
      </c>
      <c r="C26805">
        <v>74.00240334</v>
      </c>
      <c r="D26805">
        <v>23.33466852</v>
      </c>
    </row>
    <row r="26806" spans="1:4">
      <c r="A26806" t="s">
        <v>26807</v>
      </c>
      <c r="C26806">
        <v>73.98132889</v>
      </c>
      <c r="D26806">
        <v>23.32296049</v>
      </c>
    </row>
    <row r="26807" spans="1:4">
      <c r="A26807" t="s">
        <v>26808</v>
      </c>
      <c r="C26807">
        <v>73.96559383</v>
      </c>
      <c r="D26807">
        <v>23.3142188</v>
      </c>
    </row>
    <row r="26808" spans="1:4">
      <c r="A26808" t="s">
        <v>26809</v>
      </c>
      <c r="C26808">
        <v>73.94481601</v>
      </c>
      <c r="D26808">
        <v>23.30267556</v>
      </c>
    </row>
    <row r="26809" spans="1:4">
      <c r="A26809" t="s">
        <v>26810</v>
      </c>
      <c r="C26809">
        <v>73.91758998</v>
      </c>
      <c r="D26809">
        <v>23.28754999</v>
      </c>
    </row>
    <row r="26810" spans="1:4">
      <c r="A26810" t="s">
        <v>26811</v>
      </c>
      <c r="C26810">
        <v>73.84402611</v>
      </c>
      <c r="D26810">
        <v>23.24668117</v>
      </c>
    </row>
    <row r="26811" spans="1:4">
      <c r="A26811" t="s">
        <v>26812</v>
      </c>
      <c r="C26811">
        <v>73.84240846</v>
      </c>
      <c r="D26811">
        <v>23.24578248</v>
      </c>
    </row>
    <row r="26812" spans="1:4">
      <c r="A26812" t="s">
        <v>26813</v>
      </c>
      <c r="C26812">
        <v>73.81840603</v>
      </c>
      <c r="D26812">
        <v>23.2324478</v>
      </c>
    </row>
    <row r="26813" spans="1:4">
      <c r="A26813" t="s">
        <v>26814</v>
      </c>
      <c r="C26813">
        <v>73.77840889</v>
      </c>
      <c r="D26813">
        <v>23.21022716</v>
      </c>
    </row>
    <row r="26814" spans="1:4">
      <c r="A26814" t="s">
        <v>26815</v>
      </c>
      <c r="C26814">
        <v>73.73840826</v>
      </c>
      <c r="D26814">
        <v>23.18800459</v>
      </c>
    </row>
    <row r="26815" spans="1:4">
      <c r="A26815" t="s">
        <v>26816</v>
      </c>
      <c r="C26815">
        <v>73.72481603</v>
      </c>
      <c r="D26815">
        <v>23.18045335</v>
      </c>
    </row>
    <row r="26816" spans="1:4">
      <c r="A26816" t="s">
        <v>26817</v>
      </c>
      <c r="C26816">
        <v>73.68133</v>
      </c>
      <c r="D26816">
        <v>23.15629444</v>
      </c>
    </row>
    <row r="26817" spans="1:4">
      <c r="A26817" t="s">
        <v>26818</v>
      </c>
      <c r="C26817">
        <v>73.65359111</v>
      </c>
      <c r="D26817">
        <v>23.14088395</v>
      </c>
    </row>
    <row r="26818" spans="1:4">
      <c r="A26818" t="s">
        <v>26819</v>
      </c>
      <c r="C26818">
        <v>73.63840594</v>
      </c>
      <c r="D26818">
        <v>23.13244775</v>
      </c>
    </row>
    <row r="26819" spans="1:4">
      <c r="A26819" t="s">
        <v>26820</v>
      </c>
      <c r="C26819">
        <v>73.6112206</v>
      </c>
      <c r="D26819">
        <v>23.11734478</v>
      </c>
    </row>
    <row r="26820" spans="1:4">
      <c r="A26820" t="s">
        <v>26821</v>
      </c>
      <c r="C26820">
        <v>73.58718667</v>
      </c>
      <c r="D26820">
        <v>23.10399259</v>
      </c>
    </row>
    <row r="26821" spans="1:4">
      <c r="A26821" t="s">
        <v>26822</v>
      </c>
      <c r="C26821">
        <v>73.57840824</v>
      </c>
      <c r="D26821">
        <v>23.09911569</v>
      </c>
    </row>
    <row r="26822" spans="1:4">
      <c r="A26822" t="s">
        <v>26823</v>
      </c>
      <c r="C26822">
        <v>73.62318394</v>
      </c>
      <c r="D26822">
        <v>23.12399108</v>
      </c>
    </row>
    <row r="26823" spans="1:4">
      <c r="A26823" t="s">
        <v>26824</v>
      </c>
      <c r="C26823">
        <v>73.6047761</v>
      </c>
      <c r="D26823">
        <v>23.1137645</v>
      </c>
    </row>
    <row r="26824" spans="1:4">
      <c r="A26824" t="s">
        <v>26825</v>
      </c>
      <c r="C26824">
        <v>73.51257724</v>
      </c>
      <c r="D26824">
        <v>23.06254291</v>
      </c>
    </row>
    <row r="26825" spans="1:4">
      <c r="A26825" t="s">
        <v>26826</v>
      </c>
      <c r="C26825">
        <v>73.49807949</v>
      </c>
      <c r="D26825">
        <v>23.0544886</v>
      </c>
    </row>
    <row r="26826" spans="1:4">
      <c r="A26826" t="s">
        <v>26827</v>
      </c>
      <c r="C26826">
        <v>73.49321622</v>
      </c>
      <c r="D26826">
        <v>23.05178679</v>
      </c>
    </row>
    <row r="26827" spans="1:4">
      <c r="A26827" t="s">
        <v>26828</v>
      </c>
      <c r="C26827">
        <v>73.49732889</v>
      </c>
      <c r="D26827">
        <v>23.0540716</v>
      </c>
    </row>
    <row r="26828" spans="1:4">
      <c r="A26828" t="s">
        <v>26829</v>
      </c>
      <c r="C26828">
        <v>73.48670556</v>
      </c>
      <c r="D26828">
        <v>23.04816975</v>
      </c>
    </row>
    <row r="26829" spans="1:4">
      <c r="A26829" t="s">
        <v>26830</v>
      </c>
      <c r="C26829">
        <v>73.4401489</v>
      </c>
      <c r="D26829">
        <v>23.02230494</v>
      </c>
    </row>
    <row r="26830" spans="1:4">
      <c r="A26830" t="s">
        <v>26831</v>
      </c>
      <c r="C26830">
        <v>73.42400113</v>
      </c>
      <c r="D26830">
        <v>23.01333396</v>
      </c>
    </row>
    <row r="26831" spans="1:4">
      <c r="A26831" t="s">
        <v>26832</v>
      </c>
      <c r="C26831">
        <v>73.36640667</v>
      </c>
      <c r="D26831">
        <v>22.98133704</v>
      </c>
    </row>
    <row r="26832" spans="1:4">
      <c r="A26832" t="s">
        <v>26833</v>
      </c>
      <c r="C26832">
        <v>73.32402547</v>
      </c>
      <c r="D26832">
        <v>22.95779193</v>
      </c>
    </row>
    <row r="26833" spans="1:4">
      <c r="A26833" t="s">
        <v>26834</v>
      </c>
      <c r="C26833">
        <v>73.28542111</v>
      </c>
      <c r="D26833">
        <v>22.93634506</v>
      </c>
    </row>
    <row r="26834" spans="1:4">
      <c r="A26834" t="s">
        <v>26835</v>
      </c>
      <c r="C26834">
        <v>73.26640778</v>
      </c>
      <c r="D26834">
        <v>22.9257821</v>
      </c>
    </row>
    <row r="26835" spans="1:4">
      <c r="A26835" t="s">
        <v>26836</v>
      </c>
      <c r="C26835">
        <v>73.25199934</v>
      </c>
      <c r="D26835">
        <v>22.91777741</v>
      </c>
    </row>
    <row r="26836" spans="1:4">
      <c r="A26836" t="s">
        <v>26837</v>
      </c>
      <c r="C26836">
        <v>73.23999889</v>
      </c>
      <c r="D26836">
        <v>22.91111049</v>
      </c>
    </row>
    <row r="26837" spans="1:4">
      <c r="A26837" t="s">
        <v>26838</v>
      </c>
      <c r="C26837">
        <v>73.22081622</v>
      </c>
      <c r="D26837">
        <v>22.90045346</v>
      </c>
    </row>
    <row r="26838" spans="1:4">
      <c r="A26838" t="s">
        <v>26839</v>
      </c>
      <c r="C26838">
        <v>73.19674936</v>
      </c>
      <c r="D26838">
        <v>22.88708298</v>
      </c>
    </row>
    <row r="26839" spans="1:4">
      <c r="A26839" t="s">
        <v>26840</v>
      </c>
      <c r="C26839">
        <v>73.18898442</v>
      </c>
      <c r="D26839">
        <v>22.88276912</v>
      </c>
    </row>
    <row r="26840" spans="1:4">
      <c r="A26840" t="s">
        <v>26841</v>
      </c>
      <c r="C26840">
        <v>73.15681333</v>
      </c>
      <c r="D26840">
        <v>22.8648963</v>
      </c>
    </row>
    <row r="26841" spans="1:4">
      <c r="A26841" t="s">
        <v>26842</v>
      </c>
      <c r="C26841">
        <v>73.12961333</v>
      </c>
      <c r="D26841">
        <v>22.84978519</v>
      </c>
    </row>
    <row r="26842" spans="1:4">
      <c r="A26842" t="s">
        <v>26843</v>
      </c>
      <c r="C26842">
        <v>73.08961821</v>
      </c>
      <c r="D26842">
        <v>22.82756567</v>
      </c>
    </row>
    <row r="26843" spans="1:4">
      <c r="A26843" t="s">
        <v>26844</v>
      </c>
      <c r="C26843">
        <v>73.06877</v>
      </c>
      <c r="D26843">
        <v>22.81598333</v>
      </c>
    </row>
    <row r="26844" spans="1:4">
      <c r="A26844" t="s">
        <v>26845</v>
      </c>
      <c r="C26844">
        <v>73.03918504</v>
      </c>
      <c r="D26844">
        <v>22.79954725</v>
      </c>
    </row>
    <row r="26845" spans="1:4">
      <c r="A26845" t="s">
        <v>26846</v>
      </c>
      <c r="C26845">
        <v>73.01118444</v>
      </c>
      <c r="D26845">
        <v>22.78399136</v>
      </c>
    </row>
    <row r="26846" spans="1:4">
      <c r="A26846" t="s">
        <v>26847</v>
      </c>
      <c r="C26846">
        <v>72.95280618</v>
      </c>
      <c r="D26846">
        <v>22.75155899</v>
      </c>
    </row>
    <row r="26847" spans="1:4">
      <c r="A26847" t="s">
        <v>26848</v>
      </c>
      <c r="C26847">
        <v>72.92959</v>
      </c>
      <c r="D26847">
        <v>22.73866111</v>
      </c>
    </row>
    <row r="26848" spans="1:4">
      <c r="A26848" t="s">
        <v>26849</v>
      </c>
      <c r="C26848">
        <v>72.9144373</v>
      </c>
      <c r="D26848">
        <v>22.73024294</v>
      </c>
    </row>
    <row r="26849" spans="1:4">
      <c r="A26849" t="s">
        <v>26850</v>
      </c>
      <c r="C26849">
        <v>72.88334556</v>
      </c>
      <c r="D26849">
        <v>22.71296975</v>
      </c>
    </row>
    <row r="26850" spans="1:4">
      <c r="A26850" t="s">
        <v>26851</v>
      </c>
      <c r="C26850">
        <v>72.85926</v>
      </c>
      <c r="D26850">
        <v>22.69958889</v>
      </c>
    </row>
    <row r="26851" spans="1:4">
      <c r="A26851" t="s">
        <v>26852</v>
      </c>
      <c r="C26851">
        <v>72.82081951</v>
      </c>
      <c r="D26851">
        <v>22.67823306</v>
      </c>
    </row>
    <row r="26852" spans="1:4">
      <c r="A26852" t="s">
        <v>26853</v>
      </c>
      <c r="C26852">
        <v>72.79847333</v>
      </c>
      <c r="D26852">
        <v>22.66581852</v>
      </c>
    </row>
    <row r="26853" spans="1:4">
      <c r="A26853" t="s">
        <v>26854</v>
      </c>
      <c r="C26853">
        <v>72.76721444</v>
      </c>
      <c r="D26853">
        <v>22.64845247</v>
      </c>
    </row>
    <row r="26854" spans="1:4">
      <c r="A26854" t="s">
        <v>26855</v>
      </c>
      <c r="C26854">
        <v>72.75202731</v>
      </c>
      <c r="D26854">
        <v>22.64001517</v>
      </c>
    </row>
    <row r="26855" spans="1:4">
      <c r="A26855" t="s">
        <v>26856</v>
      </c>
      <c r="C26855">
        <v>72.73743942</v>
      </c>
      <c r="D26855">
        <v>22.63191079</v>
      </c>
    </row>
    <row r="26856" spans="1:4">
      <c r="A26856" t="s">
        <v>26857</v>
      </c>
      <c r="C26856">
        <v>72.71355276</v>
      </c>
      <c r="D26856">
        <v>22.61864042</v>
      </c>
    </row>
    <row r="26857" spans="1:4">
      <c r="A26857" t="s">
        <v>26858</v>
      </c>
      <c r="C26857">
        <v>72.72283066</v>
      </c>
      <c r="D26857">
        <v>22.62379481</v>
      </c>
    </row>
    <row r="26858" spans="1:4">
      <c r="A26858" t="s">
        <v>26859</v>
      </c>
      <c r="C26858">
        <v>72.72563111</v>
      </c>
      <c r="D26858">
        <v>22.62535062</v>
      </c>
    </row>
    <row r="26859" spans="1:4">
      <c r="A26859" t="s">
        <v>26860</v>
      </c>
      <c r="C26859">
        <v>72.696</v>
      </c>
      <c r="D26859">
        <v>22.60888889</v>
      </c>
    </row>
    <row r="26860" spans="1:4">
      <c r="A26860" t="s">
        <v>26861</v>
      </c>
      <c r="C26860">
        <v>72.66159556</v>
      </c>
      <c r="D26860">
        <v>22.58977531</v>
      </c>
    </row>
    <row r="26861" spans="1:4">
      <c r="A26861" t="s">
        <v>26862</v>
      </c>
      <c r="C26861">
        <v>72.64955</v>
      </c>
      <c r="D26861">
        <v>22.58308333</v>
      </c>
    </row>
    <row r="26862" spans="1:4">
      <c r="A26862" t="s">
        <v>26863</v>
      </c>
      <c r="C26862">
        <v>72.61521948</v>
      </c>
      <c r="D26862">
        <v>22.56401082</v>
      </c>
    </row>
    <row r="26863" spans="1:4">
      <c r="A26863" t="s">
        <v>26864</v>
      </c>
      <c r="C26863">
        <v>72.58803099</v>
      </c>
      <c r="D26863">
        <v>22.5489061</v>
      </c>
    </row>
    <row r="26864" spans="1:4">
      <c r="A26864" t="s">
        <v>26865</v>
      </c>
      <c r="C26864">
        <v>72.57426407</v>
      </c>
      <c r="D26864">
        <v>22.54125781</v>
      </c>
    </row>
    <row r="26865" spans="1:4">
      <c r="A26865" t="s">
        <v>26866</v>
      </c>
      <c r="C26865">
        <v>72.54287568</v>
      </c>
      <c r="D26865">
        <v>22.52381982</v>
      </c>
    </row>
    <row r="26866" spans="1:4">
      <c r="A26866" t="s">
        <v>26867</v>
      </c>
      <c r="C26866">
        <v>72.54288823</v>
      </c>
      <c r="D26866">
        <v>22.5238268</v>
      </c>
    </row>
    <row r="26867" spans="1:4">
      <c r="A26867" t="s">
        <v>26868</v>
      </c>
      <c r="C26867">
        <v>72.50236889</v>
      </c>
      <c r="D26867">
        <v>22.50131605</v>
      </c>
    </row>
    <row r="26868" spans="1:4">
      <c r="A26868" t="s">
        <v>26869</v>
      </c>
      <c r="C26868">
        <v>72.49519167</v>
      </c>
      <c r="D26868">
        <v>22.4973287</v>
      </c>
    </row>
    <row r="26869" spans="1:4">
      <c r="A26869" t="s">
        <v>26870</v>
      </c>
      <c r="C26869">
        <v>72.47603333</v>
      </c>
      <c r="D26869">
        <v>22.48668519</v>
      </c>
    </row>
    <row r="26870" spans="1:4">
      <c r="A26870" t="s">
        <v>26871</v>
      </c>
      <c r="C26870">
        <v>72.47681333</v>
      </c>
      <c r="D26870">
        <v>22.48711852</v>
      </c>
    </row>
    <row r="26871" spans="1:4">
      <c r="A26871" t="s">
        <v>26872</v>
      </c>
      <c r="C26871">
        <v>72.50081333</v>
      </c>
      <c r="D26871">
        <v>22.50045185</v>
      </c>
    </row>
    <row r="26872" spans="1:4">
      <c r="A26872" t="s">
        <v>26873</v>
      </c>
      <c r="C26872">
        <v>72.51681778</v>
      </c>
      <c r="D26872">
        <v>22.50934321</v>
      </c>
    </row>
    <row r="26873" spans="1:4">
      <c r="A26873" t="s">
        <v>26874</v>
      </c>
      <c r="C26873">
        <v>72.53922</v>
      </c>
      <c r="D26873">
        <v>22.52178889</v>
      </c>
    </row>
    <row r="26874" spans="1:4">
      <c r="A26874" t="s">
        <v>26875</v>
      </c>
      <c r="C26874">
        <v>72.52718889</v>
      </c>
      <c r="D26874">
        <v>22.51510494</v>
      </c>
    </row>
    <row r="26875" spans="1:4">
      <c r="A26875" t="s">
        <v>26876</v>
      </c>
      <c r="C26875">
        <v>72.51598161</v>
      </c>
      <c r="D26875">
        <v>22.50887867</v>
      </c>
    </row>
    <row r="26876" spans="1:4">
      <c r="A26876" t="s">
        <v>26877</v>
      </c>
      <c r="C26876">
        <v>72.52722</v>
      </c>
      <c r="D26876">
        <v>22.51512222</v>
      </c>
    </row>
    <row r="26877" spans="1:4">
      <c r="A26877" t="s">
        <v>26878</v>
      </c>
      <c r="C26877">
        <v>72.52877619</v>
      </c>
      <c r="D26877">
        <v>22.51598677</v>
      </c>
    </row>
    <row r="26878" spans="1:4">
      <c r="A26878" t="s">
        <v>26879</v>
      </c>
      <c r="C26878">
        <v>72.5055945</v>
      </c>
      <c r="D26878">
        <v>22.50310806</v>
      </c>
    </row>
    <row r="26879" spans="1:4">
      <c r="A26879" t="s">
        <v>26880</v>
      </c>
      <c r="C26879">
        <v>72.48240667</v>
      </c>
      <c r="D26879">
        <v>22.49022593</v>
      </c>
    </row>
    <row r="26880" spans="1:4">
      <c r="A26880" t="s">
        <v>26881</v>
      </c>
      <c r="C26880">
        <v>72.46081222</v>
      </c>
      <c r="D26880">
        <v>22.47822901</v>
      </c>
    </row>
    <row r="26881" spans="1:4">
      <c r="A26881" t="s">
        <v>26882</v>
      </c>
      <c r="C26881">
        <v>72.46474889</v>
      </c>
      <c r="D26881">
        <v>22.48041605</v>
      </c>
    </row>
    <row r="26882" spans="1:4">
      <c r="A26882" t="s">
        <v>26883</v>
      </c>
      <c r="C26882">
        <v>72.43648508</v>
      </c>
      <c r="D26882">
        <v>22.46471393</v>
      </c>
    </row>
    <row r="26883" spans="1:4">
      <c r="A26883" t="s">
        <v>26884</v>
      </c>
      <c r="C26883">
        <v>72.45044778</v>
      </c>
      <c r="D26883">
        <v>22.47247099</v>
      </c>
    </row>
    <row r="26884" spans="1:4">
      <c r="A26884" t="s">
        <v>26885</v>
      </c>
      <c r="C26884">
        <v>72.432</v>
      </c>
      <c r="D26884">
        <v>22.46222222</v>
      </c>
    </row>
    <row r="26885" spans="1:4">
      <c r="A26885" t="s">
        <v>26886</v>
      </c>
      <c r="C26885">
        <v>72.4079995</v>
      </c>
      <c r="D26885">
        <v>22.44888861</v>
      </c>
    </row>
    <row r="26886" spans="1:4">
      <c r="A26886" t="s">
        <v>26887</v>
      </c>
      <c r="C26886">
        <v>72.36321391</v>
      </c>
      <c r="D26886">
        <v>22.42400773</v>
      </c>
    </row>
    <row r="26887" spans="1:4">
      <c r="A26887" t="s">
        <v>26888</v>
      </c>
      <c r="C26887">
        <v>72.37519049</v>
      </c>
      <c r="D26887">
        <v>22.43066138</v>
      </c>
    </row>
    <row r="26888" spans="1:4">
      <c r="A26888" t="s">
        <v>26889</v>
      </c>
      <c r="C26888">
        <v>72.40477667</v>
      </c>
      <c r="D26888">
        <v>22.44709815</v>
      </c>
    </row>
    <row r="26889" spans="1:4">
      <c r="A26889" t="s">
        <v>26890</v>
      </c>
      <c r="C26889">
        <v>72.43121833</v>
      </c>
      <c r="D26889">
        <v>22.46178796</v>
      </c>
    </row>
    <row r="26890" spans="1:4">
      <c r="A26890" t="s">
        <v>26891</v>
      </c>
      <c r="C26890">
        <v>72.39359444</v>
      </c>
      <c r="D26890">
        <v>22.4408858</v>
      </c>
    </row>
    <row r="26891" spans="1:4">
      <c r="A26891" t="s">
        <v>26892</v>
      </c>
      <c r="C26891">
        <v>72.40596389</v>
      </c>
      <c r="D26891">
        <v>22.44775772</v>
      </c>
    </row>
    <row r="26892" spans="1:4">
      <c r="A26892" t="s">
        <v>26893</v>
      </c>
      <c r="C26892">
        <v>72.40352048</v>
      </c>
      <c r="D26892">
        <v>22.44640027</v>
      </c>
    </row>
    <row r="26893" spans="1:4">
      <c r="A26893" t="s">
        <v>26894</v>
      </c>
      <c r="C26893">
        <v>72.35922222</v>
      </c>
      <c r="D26893">
        <v>22.42179012</v>
      </c>
    </row>
    <row r="26894" spans="1:4">
      <c r="A26894" t="s">
        <v>26895</v>
      </c>
      <c r="C26894">
        <v>72.36240333</v>
      </c>
      <c r="D26894">
        <v>22.42355741</v>
      </c>
    </row>
    <row r="26895" spans="1:4">
      <c r="A26895" t="s">
        <v>26896</v>
      </c>
      <c r="C26895">
        <v>72.41121667</v>
      </c>
      <c r="D26895">
        <v>22.45067593</v>
      </c>
    </row>
    <row r="26896" spans="1:4">
      <c r="A26896" t="s">
        <v>26897</v>
      </c>
      <c r="C26896">
        <v>72.40240672</v>
      </c>
      <c r="D26896">
        <v>22.44578151</v>
      </c>
    </row>
    <row r="26897" spans="1:4">
      <c r="A26897" t="s">
        <v>26898</v>
      </c>
      <c r="C26897">
        <v>72.46798834</v>
      </c>
      <c r="D26897">
        <v>22.48221575</v>
      </c>
    </row>
    <row r="26898" spans="1:4">
      <c r="A26898" t="s">
        <v>26899</v>
      </c>
      <c r="C26898">
        <v>72.50804842</v>
      </c>
      <c r="D26898">
        <v>22.50447135</v>
      </c>
    </row>
    <row r="26899" spans="1:4">
      <c r="A26899" t="s">
        <v>26900</v>
      </c>
      <c r="C26899">
        <v>72.57681317</v>
      </c>
      <c r="D26899">
        <v>22.54267398</v>
      </c>
    </row>
    <row r="26900" spans="1:4">
      <c r="A26900" t="s">
        <v>26901</v>
      </c>
      <c r="C26900">
        <v>72.63203993</v>
      </c>
      <c r="D26900">
        <v>22.57335552</v>
      </c>
    </row>
    <row r="26901" spans="1:4">
      <c r="A26901" t="s">
        <v>26902</v>
      </c>
      <c r="C26901">
        <v>72.56800059</v>
      </c>
      <c r="D26901">
        <v>22.5377781</v>
      </c>
    </row>
    <row r="26902" spans="1:4">
      <c r="A26902" t="s">
        <v>26903</v>
      </c>
      <c r="C26902">
        <v>72.66321778</v>
      </c>
      <c r="D26902">
        <v>22.59067654</v>
      </c>
    </row>
    <row r="26903" spans="1:4">
      <c r="A26903" t="s">
        <v>26904</v>
      </c>
      <c r="C26903">
        <v>72.68234157</v>
      </c>
      <c r="D26903">
        <v>22.60130087</v>
      </c>
    </row>
    <row r="26904" spans="1:4">
      <c r="A26904" t="s">
        <v>26905</v>
      </c>
      <c r="C26904">
        <v>72.75840889</v>
      </c>
      <c r="D26904">
        <v>22.64356049</v>
      </c>
    </row>
    <row r="26905" spans="1:4">
      <c r="A26905" t="s">
        <v>26906</v>
      </c>
      <c r="C26905">
        <v>72.86071424</v>
      </c>
      <c r="D26905">
        <v>22.7003968</v>
      </c>
    </row>
    <row r="26906" spans="1:4">
      <c r="A26906" t="s">
        <v>26907</v>
      </c>
      <c r="C26906">
        <v>73.00741927</v>
      </c>
      <c r="D26906">
        <v>22.78189959</v>
      </c>
    </row>
    <row r="26907" spans="1:4">
      <c r="A26907" t="s">
        <v>26908</v>
      </c>
      <c r="C26907">
        <v>73.10718889</v>
      </c>
      <c r="D26907">
        <v>22.83732716</v>
      </c>
    </row>
    <row r="26908" spans="1:4">
      <c r="A26908" t="s">
        <v>26909</v>
      </c>
      <c r="C26908">
        <v>73.18798093</v>
      </c>
      <c r="D26908">
        <v>22.88221163</v>
      </c>
    </row>
    <row r="26909" spans="1:4">
      <c r="A26909" t="s">
        <v>26910</v>
      </c>
      <c r="C26909">
        <v>73.2735709</v>
      </c>
      <c r="D26909">
        <v>22.92976161</v>
      </c>
    </row>
    <row r="26910" spans="1:4">
      <c r="A26910" t="s">
        <v>26911</v>
      </c>
      <c r="C26910">
        <v>73.38240348</v>
      </c>
      <c r="D26910">
        <v>22.99022415</v>
      </c>
    </row>
    <row r="26911" spans="1:4">
      <c r="A26911" t="s">
        <v>26912</v>
      </c>
      <c r="C26911">
        <v>73.46240602</v>
      </c>
      <c r="D26911">
        <v>23.03467001</v>
      </c>
    </row>
    <row r="26912" spans="1:4">
      <c r="A26912" t="s">
        <v>26913</v>
      </c>
      <c r="C26912">
        <v>73.55837827</v>
      </c>
      <c r="D26912">
        <v>23.08798793</v>
      </c>
    </row>
    <row r="26913" spans="1:4">
      <c r="A26913" t="s">
        <v>26914</v>
      </c>
      <c r="C26913">
        <v>73.64481333</v>
      </c>
      <c r="D26913">
        <v>23.13600741</v>
      </c>
    </row>
    <row r="26914" spans="1:4">
      <c r="A26914" t="s">
        <v>26915</v>
      </c>
      <c r="C26914">
        <v>73.73521333</v>
      </c>
      <c r="D26914">
        <v>23.18622963</v>
      </c>
    </row>
    <row r="26915" spans="1:4">
      <c r="A26915" t="s">
        <v>26916</v>
      </c>
      <c r="C26915">
        <v>73.8168151</v>
      </c>
      <c r="D26915">
        <v>23.23156394</v>
      </c>
    </row>
    <row r="26916" spans="1:4">
      <c r="A26916" t="s">
        <v>26917</v>
      </c>
      <c r="C26916">
        <v>73.90491778</v>
      </c>
      <c r="D26916">
        <v>23.28050988</v>
      </c>
    </row>
    <row r="26917" spans="1:4">
      <c r="A26917" t="s">
        <v>26918</v>
      </c>
      <c r="C26917">
        <v>73.97370503</v>
      </c>
      <c r="D26917">
        <v>23.31872502</v>
      </c>
    </row>
    <row r="26918" spans="1:4">
      <c r="A26918" t="s">
        <v>26919</v>
      </c>
      <c r="C26918">
        <v>74.03118</v>
      </c>
      <c r="D26918">
        <v>23.35065556</v>
      </c>
    </row>
    <row r="26919" spans="1:4">
      <c r="A26919" t="s">
        <v>26920</v>
      </c>
      <c r="C26919">
        <v>74.13599836</v>
      </c>
      <c r="D26919">
        <v>23.40888798</v>
      </c>
    </row>
    <row r="26920" spans="1:4">
      <c r="A26920" t="s">
        <v>26921</v>
      </c>
      <c r="C26920">
        <v>74.22394889</v>
      </c>
      <c r="D26920">
        <v>23.45774938</v>
      </c>
    </row>
    <row r="26921" spans="1:4">
      <c r="A26921" t="s">
        <v>26922</v>
      </c>
      <c r="C26921">
        <v>74.29045333</v>
      </c>
      <c r="D26921">
        <v>23.4946963</v>
      </c>
    </row>
    <row r="26922" spans="1:4">
      <c r="A26922" t="s">
        <v>26923</v>
      </c>
      <c r="C26922">
        <v>74.36320958</v>
      </c>
      <c r="D26922">
        <v>23.53511643</v>
      </c>
    </row>
    <row r="26923" spans="1:4">
      <c r="A26923" t="s">
        <v>26924</v>
      </c>
      <c r="C26923">
        <v>74.39203238</v>
      </c>
      <c r="D26923">
        <v>23.5511291</v>
      </c>
    </row>
    <row r="26924" spans="1:4">
      <c r="A26924" t="s">
        <v>26925</v>
      </c>
      <c r="C26924">
        <v>74.43277667</v>
      </c>
      <c r="D26924">
        <v>23.57376481</v>
      </c>
    </row>
    <row r="26925" spans="1:4">
      <c r="A26925" t="s">
        <v>26926</v>
      </c>
      <c r="C26925">
        <v>74.46132948</v>
      </c>
      <c r="D26925">
        <v>23.58962749</v>
      </c>
    </row>
    <row r="26926" spans="1:4">
      <c r="A26926" t="s">
        <v>26927</v>
      </c>
      <c r="C26926">
        <v>74.49359228</v>
      </c>
      <c r="D26926">
        <v>23.60755127</v>
      </c>
    </row>
    <row r="26927" spans="1:4">
      <c r="A26927" t="s">
        <v>26928</v>
      </c>
      <c r="C26927">
        <v>74.54318444</v>
      </c>
      <c r="D26927">
        <v>23.63510247</v>
      </c>
    </row>
    <row r="26928" spans="1:4">
      <c r="A26928" t="s">
        <v>26929</v>
      </c>
      <c r="C26928">
        <v>74.53843618</v>
      </c>
      <c r="D26928">
        <v>23.63246454</v>
      </c>
    </row>
    <row r="26929" spans="1:4">
      <c r="A26929" t="s">
        <v>26930</v>
      </c>
      <c r="C26929">
        <v>74.56640442</v>
      </c>
      <c r="D26929">
        <v>23.64800246</v>
      </c>
    </row>
    <row r="26930" spans="1:4">
      <c r="A26930" t="s">
        <v>26931</v>
      </c>
      <c r="C26930">
        <v>74.55918381</v>
      </c>
      <c r="D26930">
        <v>23.64399101</v>
      </c>
    </row>
    <row r="26931" spans="1:4">
      <c r="A26931" t="s">
        <v>26932</v>
      </c>
      <c r="C26931">
        <v>74.576</v>
      </c>
      <c r="D26931">
        <v>23.65333333</v>
      </c>
    </row>
    <row r="26932" spans="1:4">
      <c r="A26932" t="s">
        <v>26933</v>
      </c>
      <c r="C26932">
        <v>74.56481044</v>
      </c>
      <c r="D26932">
        <v>23.64711691</v>
      </c>
    </row>
    <row r="26933" spans="1:4">
      <c r="A26933" t="s">
        <v>26934</v>
      </c>
      <c r="C26933">
        <v>74.56480667</v>
      </c>
      <c r="D26933">
        <v>23.64711481</v>
      </c>
    </row>
    <row r="26934" spans="1:4">
      <c r="A26934" t="s">
        <v>26935</v>
      </c>
      <c r="C26934">
        <v>74.57723</v>
      </c>
      <c r="D26934">
        <v>23.65401667</v>
      </c>
    </row>
    <row r="26935" spans="1:4">
      <c r="A26935" t="s">
        <v>26936</v>
      </c>
      <c r="C26935">
        <v>74.58802393</v>
      </c>
      <c r="D26935">
        <v>23.6600133</v>
      </c>
    </row>
    <row r="26936" spans="1:4">
      <c r="A26936" t="s">
        <v>26937</v>
      </c>
      <c r="C26936">
        <v>74.56722057</v>
      </c>
      <c r="D26936">
        <v>23.64845587</v>
      </c>
    </row>
    <row r="26937" spans="1:4">
      <c r="A26937" t="s">
        <v>26938</v>
      </c>
      <c r="C26937">
        <v>74.54880879</v>
      </c>
      <c r="D26937">
        <v>23.6382271</v>
      </c>
    </row>
    <row r="26938" spans="1:4">
      <c r="A26938" t="s">
        <v>26939</v>
      </c>
      <c r="C26938">
        <v>74.55840667</v>
      </c>
      <c r="D26938">
        <v>23.64355926</v>
      </c>
    </row>
    <row r="26939" spans="1:4">
      <c r="A26939" t="s">
        <v>26940</v>
      </c>
      <c r="C26939">
        <v>74.56718883</v>
      </c>
      <c r="D26939">
        <v>23.64843824</v>
      </c>
    </row>
    <row r="26940" spans="1:4">
      <c r="A26940" t="s">
        <v>26941</v>
      </c>
      <c r="C26940">
        <v>74.59734111</v>
      </c>
      <c r="D26940">
        <v>23.66518951</v>
      </c>
    </row>
    <row r="26941" spans="1:4">
      <c r="A26941" t="s">
        <v>26942</v>
      </c>
      <c r="C26941">
        <v>74.59605173</v>
      </c>
      <c r="D26941">
        <v>23.66447319</v>
      </c>
    </row>
    <row r="26942" spans="1:4">
      <c r="A26942" t="s">
        <v>26943</v>
      </c>
      <c r="C26942">
        <v>74.59734154</v>
      </c>
      <c r="D26942">
        <v>23.66518975</v>
      </c>
    </row>
    <row r="26943" spans="1:4">
      <c r="A26943" t="s">
        <v>26944</v>
      </c>
      <c r="C26943">
        <v>74.59440388</v>
      </c>
      <c r="D26943">
        <v>23.66355771</v>
      </c>
    </row>
    <row r="26944" spans="1:4">
      <c r="A26944" t="s">
        <v>26945</v>
      </c>
      <c r="C26944">
        <v>74.59437667</v>
      </c>
      <c r="D26944">
        <v>23.66354259</v>
      </c>
    </row>
    <row r="26945" spans="1:4">
      <c r="A26945" t="s">
        <v>26946</v>
      </c>
      <c r="C26945">
        <v>74.57118222</v>
      </c>
      <c r="D26945">
        <v>23.65065679</v>
      </c>
    </row>
    <row r="26946" spans="1:4">
      <c r="A26946" t="s">
        <v>26947</v>
      </c>
      <c r="C26946">
        <v>74.576</v>
      </c>
      <c r="D26946">
        <v>23.65333333</v>
      </c>
    </row>
    <row r="26947" spans="1:4">
      <c r="A26947" t="s">
        <v>26948</v>
      </c>
      <c r="C26947">
        <v>74.61599948</v>
      </c>
      <c r="D26947">
        <v>23.67555527</v>
      </c>
    </row>
    <row r="26948" spans="1:4">
      <c r="A26948" t="s">
        <v>26949</v>
      </c>
      <c r="C26948">
        <v>74.62</v>
      </c>
      <c r="D26948">
        <v>23.67777778</v>
      </c>
    </row>
    <row r="26949" spans="1:4">
      <c r="A26949" t="s">
        <v>26950</v>
      </c>
      <c r="C26949">
        <v>74.64722397</v>
      </c>
      <c r="D26949">
        <v>23.6929022</v>
      </c>
    </row>
    <row r="26950" spans="1:4">
      <c r="A26950" t="s">
        <v>26951</v>
      </c>
      <c r="C26950">
        <v>74.68077843</v>
      </c>
      <c r="D26950">
        <v>23.71154357</v>
      </c>
    </row>
    <row r="26951" spans="1:4">
      <c r="A26951" t="s">
        <v>26952</v>
      </c>
      <c r="C26951">
        <v>74.69596953</v>
      </c>
      <c r="D26951">
        <v>23.71998307</v>
      </c>
    </row>
    <row r="26952" spans="1:4">
      <c r="A26952" t="s">
        <v>26953</v>
      </c>
      <c r="C26952">
        <v>74.736</v>
      </c>
      <c r="D26952">
        <v>23.74222222</v>
      </c>
    </row>
    <row r="26953" spans="1:4">
      <c r="A26953" t="s">
        <v>26954</v>
      </c>
      <c r="C26953">
        <v>74.74478396</v>
      </c>
      <c r="D26953">
        <v>23.7471022</v>
      </c>
    </row>
    <row r="26954" spans="1:4">
      <c r="A26954" t="s">
        <v>26955</v>
      </c>
      <c r="C26954">
        <v>74.7775939</v>
      </c>
      <c r="D26954">
        <v>23.76532994</v>
      </c>
    </row>
    <row r="26955" spans="1:4">
      <c r="A26955" t="s">
        <v>26956</v>
      </c>
      <c r="C26955">
        <v>74.83518667</v>
      </c>
      <c r="D26955">
        <v>23.79732593</v>
      </c>
    </row>
    <row r="26956" spans="1:4">
      <c r="A26956" t="s">
        <v>26957</v>
      </c>
      <c r="C26956">
        <v>74.85759444</v>
      </c>
      <c r="D26956">
        <v>23.80977469</v>
      </c>
    </row>
    <row r="26957" spans="1:4">
      <c r="A26957" t="s">
        <v>26958</v>
      </c>
      <c r="C26957">
        <v>74.87522393</v>
      </c>
      <c r="D26957">
        <v>23.81956885</v>
      </c>
    </row>
    <row r="26958" spans="1:4">
      <c r="A26958" t="s">
        <v>26959</v>
      </c>
      <c r="C26958">
        <v>74.91759667</v>
      </c>
      <c r="D26958">
        <v>23.84310926</v>
      </c>
    </row>
    <row r="26959" spans="1:4">
      <c r="A26959" t="s">
        <v>26960</v>
      </c>
      <c r="C26959">
        <v>74.96637676</v>
      </c>
      <c r="D26959">
        <v>23.87020931</v>
      </c>
    </row>
    <row r="26960" spans="1:4">
      <c r="A26960" t="s">
        <v>26961</v>
      </c>
      <c r="C26960">
        <v>75.0136238</v>
      </c>
      <c r="D26960">
        <v>23.89645767</v>
      </c>
    </row>
    <row r="26961" spans="1:4">
      <c r="A26961" t="s">
        <v>26962</v>
      </c>
      <c r="C26961">
        <v>75.0320343</v>
      </c>
      <c r="D26961">
        <v>23.90668572</v>
      </c>
    </row>
    <row r="26962" spans="1:4">
      <c r="A26962" t="s">
        <v>26963</v>
      </c>
      <c r="C26962">
        <v>75.06559333</v>
      </c>
      <c r="D26962">
        <v>23.92532963</v>
      </c>
    </row>
    <row r="26963" spans="1:4">
      <c r="A26963" t="s">
        <v>26964</v>
      </c>
      <c r="C26963">
        <v>75.10481279</v>
      </c>
      <c r="D26963">
        <v>23.94711822</v>
      </c>
    </row>
    <row r="26964" spans="1:4">
      <c r="A26964" t="s">
        <v>26965</v>
      </c>
      <c r="C26964">
        <v>75.14138613</v>
      </c>
      <c r="D26964">
        <v>23.96743674</v>
      </c>
    </row>
    <row r="26965" spans="1:4">
      <c r="A26965" t="s">
        <v>26966</v>
      </c>
      <c r="C26965">
        <v>75.15040714</v>
      </c>
      <c r="D26965">
        <v>23.97244841</v>
      </c>
    </row>
    <row r="26966" spans="1:4">
      <c r="A26966" t="s">
        <v>26967</v>
      </c>
      <c r="C26966">
        <v>75.1288084</v>
      </c>
      <c r="D26966">
        <v>23.96044911</v>
      </c>
    </row>
    <row r="26967" spans="1:4">
      <c r="A26967" t="s">
        <v>26968</v>
      </c>
      <c r="C26967">
        <v>75.14799948</v>
      </c>
      <c r="D26967">
        <v>23.97111082</v>
      </c>
    </row>
    <row r="26968" spans="1:4">
      <c r="A26968" t="s">
        <v>26969</v>
      </c>
      <c r="C26968">
        <v>75.15440889</v>
      </c>
      <c r="D26968">
        <v>23.9746716</v>
      </c>
    </row>
    <row r="26969" spans="1:4">
      <c r="A26969" t="s">
        <v>26970</v>
      </c>
      <c r="C26969">
        <v>75.17681333</v>
      </c>
      <c r="D26969">
        <v>23.98711852</v>
      </c>
    </row>
    <row r="26970" spans="1:4">
      <c r="A26970" t="s">
        <v>26971</v>
      </c>
      <c r="C26970">
        <v>75.17519266</v>
      </c>
      <c r="D26970">
        <v>23.98621814</v>
      </c>
    </row>
    <row r="26971" spans="1:4">
      <c r="A26971" t="s">
        <v>26972</v>
      </c>
      <c r="C26971">
        <v>75.19118667</v>
      </c>
      <c r="D26971">
        <v>23.9951037</v>
      </c>
    </row>
    <row r="26972" spans="1:4">
      <c r="A26972" t="s">
        <v>26973</v>
      </c>
      <c r="C26972">
        <v>75.17921843</v>
      </c>
      <c r="D26972">
        <v>23.98845469</v>
      </c>
    </row>
    <row r="26973" spans="1:4">
      <c r="A26973" t="s">
        <v>26974</v>
      </c>
      <c r="C26973">
        <v>75.14081611</v>
      </c>
      <c r="D26973">
        <v>23.96712006</v>
      </c>
    </row>
    <row r="26974" spans="1:4">
      <c r="A26974" t="s">
        <v>26975</v>
      </c>
      <c r="C26974">
        <v>75.13918387</v>
      </c>
      <c r="D26974">
        <v>23.96621326</v>
      </c>
    </row>
    <row r="26975" spans="1:4">
      <c r="A26975" t="s">
        <v>26976</v>
      </c>
      <c r="C26975">
        <v>75.13040889</v>
      </c>
      <c r="D26975">
        <v>23.96133827</v>
      </c>
    </row>
    <row r="26976" spans="1:4">
      <c r="A26976" t="s">
        <v>26977</v>
      </c>
      <c r="C26976">
        <v>75.14804444</v>
      </c>
      <c r="D26976">
        <v>23.9711358</v>
      </c>
    </row>
    <row r="26977" spans="1:4">
      <c r="A26977" t="s">
        <v>26978</v>
      </c>
      <c r="C26977">
        <v>75.16559556</v>
      </c>
      <c r="D26977">
        <v>23.98088642</v>
      </c>
    </row>
    <row r="26978" spans="1:4">
      <c r="A26978" t="s">
        <v>26979</v>
      </c>
      <c r="C26978">
        <v>75.20882</v>
      </c>
      <c r="D26978">
        <v>24.0049</v>
      </c>
    </row>
    <row r="26979" spans="1:4">
      <c r="A26979" t="s">
        <v>26980</v>
      </c>
      <c r="C26979">
        <v>75.2671882</v>
      </c>
      <c r="D26979">
        <v>24.03732678</v>
      </c>
    </row>
    <row r="26980" spans="1:4">
      <c r="A26980" t="s">
        <v>26981</v>
      </c>
      <c r="C26980">
        <v>75.33522882</v>
      </c>
      <c r="D26980">
        <v>24.07512712</v>
      </c>
    </row>
    <row r="26981" spans="1:4">
      <c r="A26981" t="s">
        <v>26982</v>
      </c>
      <c r="C26981">
        <v>75.39067047</v>
      </c>
      <c r="D26981">
        <v>24.10592804</v>
      </c>
    </row>
    <row r="26982" spans="1:4">
      <c r="A26982" t="s">
        <v>26983</v>
      </c>
      <c r="C26982">
        <v>75.44637558</v>
      </c>
      <c r="D26982">
        <v>24.13687532</v>
      </c>
    </row>
    <row r="26983" spans="1:4">
      <c r="A26983" t="s">
        <v>26984</v>
      </c>
      <c r="C26983">
        <v>75.46722238</v>
      </c>
      <c r="D26983">
        <v>24.14845688</v>
      </c>
    </row>
    <row r="26984" spans="1:4">
      <c r="A26984" t="s">
        <v>26985</v>
      </c>
      <c r="C26984">
        <v>75.49599957</v>
      </c>
      <c r="D26984">
        <v>24.1644442</v>
      </c>
    </row>
    <row r="26985" spans="1:4">
      <c r="A26985" t="s">
        <v>26986</v>
      </c>
      <c r="C26985">
        <v>75.51767942</v>
      </c>
      <c r="D26985">
        <v>24.17648857</v>
      </c>
    </row>
    <row r="26986" spans="1:4">
      <c r="A26986" t="s">
        <v>26987</v>
      </c>
      <c r="C26986">
        <v>75.52314506</v>
      </c>
      <c r="D26986">
        <v>24.17952503</v>
      </c>
    </row>
    <row r="26987" spans="1:4">
      <c r="A26987" t="s">
        <v>26988</v>
      </c>
      <c r="C26987">
        <v>75.52796327</v>
      </c>
      <c r="D26987">
        <v>24.18220181</v>
      </c>
    </row>
    <row r="26988" spans="1:4">
      <c r="A26988" t="s">
        <v>26989</v>
      </c>
      <c r="C26988">
        <v>75.5808146</v>
      </c>
      <c r="D26988">
        <v>24.21156367</v>
      </c>
    </row>
    <row r="26989" spans="1:4">
      <c r="A26989" t="s">
        <v>26990</v>
      </c>
      <c r="C26989">
        <v>75.66481214</v>
      </c>
      <c r="D26989">
        <v>24.25822897</v>
      </c>
    </row>
    <row r="26990" spans="1:4">
      <c r="A26990" t="s">
        <v>26991</v>
      </c>
      <c r="C26990">
        <v>75.72799949</v>
      </c>
      <c r="D26990">
        <v>24.29333305</v>
      </c>
    </row>
    <row r="26991" spans="1:4">
      <c r="A26991" t="s">
        <v>26992</v>
      </c>
      <c r="C26991">
        <v>75.71464661</v>
      </c>
      <c r="D26991">
        <v>24.28591478</v>
      </c>
    </row>
    <row r="26992" spans="1:4">
      <c r="A26992" t="s">
        <v>26993</v>
      </c>
      <c r="C26992">
        <v>75.75922623</v>
      </c>
      <c r="D26992">
        <v>24.31068124</v>
      </c>
    </row>
    <row r="26993" spans="1:4">
      <c r="A26993" t="s">
        <v>26994</v>
      </c>
      <c r="C26993">
        <v>75.81361778</v>
      </c>
      <c r="D26993">
        <v>24.34089877</v>
      </c>
    </row>
    <row r="26994" spans="1:4">
      <c r="A26994" t="s">
        <v>26995</v>
      </c>
      <c r="C26994">
        <v>75.81900393</v>
      </c>
      <c r="D26994">
        <v>24.34389107</v>
      </c>
    </row>
    <row r="26995" spans="1:4">
      <c r="A26995" t="s">
        <v>26996</v>
      </c>
      <c r="C26995">
        <v>75.83681714</v>
      </c>
      <c r="D26995">
        <v>24.3537873</v>
      </c>
    </row>
    <row r="26996" spans="1:4">
      <c r="A26996" t="s">
        <v>26997</v>
      </c>
      <c r="C26996">
        <v>75.82403982</v>
      </c>
      <c r="D26996">
        <v>24.34668879</v>
      </c>
    </row>
    <row r="26997" spans="1:4">
      <c r="A26997" t="s">
        <v>26998</v>
      </c>
      <c r="C26997">
        <v>75.79599928</v>
      </c>
      <c r="D26997">
        <v>24.33111071</v>
      </c>
    </row>
    <row r="26998" spans="1:4">
      <c r="A26998" t="s">
        <v>26999</v>
      </c>
      <c r="C26998">
        <v>75.77519056</v>
      </c>
      <c r="D26998">
        <v>24.31955031</v>
      </c>
    </row>
    <row r="26999" spans="1:4">
      <c r="A26999" t="s">
        <v>27000</v>
      </c>
      <c r="C26999">
        <v>75.75519123</v>
      </c>
      <c r="D26999">
        <v>24.30843957</v>
      </c>
    </row>
    <row r="27000" spans="1:4">
      <c r="A27000" t="s">
        <v>27001</v>
      </c>
      <c r="C27000">
        <v>75.71799559</v>
      </c>
      <c r="D27000">
        <v>24.28777533</v>
      </c>
    </row>
    <row r="27001" spans="1:4">
      <c r="A27001" t="s">
        <v>27002</v>
      </c>
      <c r="C27001">
        <v>75.70159278</v>
      </c>
      <c r="D27001">
        <v>24.27866265</v>
      </c>
    </row>
    <row r="27002" spans="1:4">
      <c r="A27002" t="s">
        <v>27003</v>
      </c>
      <c r="C27002">
        <v>75.67999999</v>
      </c>
      <c r="D27002">
        <v>24.26666666</v>
      </c>
    </row>
    <row r="27003" spans="1:4">
      <c r="A27003" t="s">
        <v>27004</v>
      </c>
      <c r="C27003">
        <v>75.64162381</v>
      </c>
      <c r="D27003">
        <v>24.24534656</v>
      </c>
    </row>
    <row r="27004" spans="1:4">
      <c r="A27004" t="s">
        <v>27005</v>
      </c>
      <c r="C27004">
        <v>75.63281942</v>
      </c>
      <c r="D27004">
        <v>24.24045523</v>
      </c>
    </row>
    <row r="27005" spans="1:4">
      <c r="A27005" t="s">
        <v>27006</v>
      </c>
      <c r="C27005">
        <v>75.59202333</v>
      </c>
      <c r="D27005">
        <v>24.21779074</v>
      </c>
    </row>
    <row r="27006" spans="1:4">
      <c r="A27006" t="s">
        <v>27007</v>
      </c>
      <c r="C27006">
        <v>75.56641</v>
      </c>
      <c r="D27006">
        <v>24.20356111</v>
      </c>
    </row>
    <row r="27007" spans="1:4">
      <c r="A27007" t="s">
        <v>27008</v>
      </c>
      <c r="C27007">
        <v>75.53844559</v>
      </c>
      <c r="D27007">
        <v>24.18802533</v>
      </c>
    </row>
    <row r="27008" spans="1:4">
      <c r="A27008" t="s">
        <v>27009</v>
      </c>
      <c r="C27008">
        <v>75.49600111</v>
      </c>
      <c r="D27008">
        <v>24.16444506</v>
      </c>
    </row>
    <row r="27009" spans="1:4">
      <c r="A27009" t="s">
        <v>27010</v>
      </c>
      <c r="C27009">
        <v>75.4653166</v>
      </c>
      <c r="D27009">
        <v>24.14739811</v>
      </c>
    </row>
    <row r="27010" spans="1:4">
      <c r="A27010" t="s">
        <v>27011</v>
      </c>
      <c r="C27010">
        <v>75.40081678</v>
      </c>
      <c r="D27010">
        <v>24.11156488</v>
      </c>
    </row>
    <row r="27011" spans="1:4">
      <c r="A27011" t="s">
        <v>27012</v>
      </c>
      <c r="C27011">
        <v>75.39599948</v>
      </c>
      <c r="D27011">
        <v>24.1088886</v>
      </c>
    </row>
    <row r="27012" spans="1:4">
      <c r="A27012" t="s">
        <v>27013</v>
      </c>
      <c r="C27012">
        <v>75.35600043</v>
      </c>
      <c r="D27012">
        <v>24.08666691</v>
      </c>
    </row>
    <row r="27013" spans="1:4">
      <c r="A27013" t="s">
        <v>27014</v>
      </c>
      <c r="C27013">
        <v>75.31299778</v>
      </c>
      <c r="D27013">
        <v>24.06277654</v>
      </c>
    </row>
    <row r="27014" spans="1:4">
      <c r="A27014" t="s">
        <v>27015</v>
      </c>
      <c r="C27014">
        <v>75.27918663</v>
      </c>
      <c r="D27014">
        <v>24.04399257</v>
      </c>
    </row>
    <row r="27015" spans="1:4">
      <c r="A27015" t="s">
        <v>27016</v>
      </c>
      <c r="C27015">
        <v>75.24400057</v>
      </c>
      <c r="D27015">
        <v>24.02444476</v>
      </c>
    </row>
    <row r="27016" spans="1:4">
      <c r="A27016" t="s">
        <v>27017</v>
      </c>
      <c r="C27016">
        <v>75.21359159</v>
      </c>
      <c r="D27016">
        <v>24.00755088</v>
      </c>
    </row>
    <row r="27017" spans="1:4">
      <c r="A27017" t="s">
        <v>27018</v>
      </c>
      <c r="C27017">
        <v>75.19759</v>
      </c>
      <c r="D27017">
        <v>23.99866111</v>
      </c>
    </row>
    <row r="27018" spans="1:4">
      <c r="A27018" t="s">
        <v>27019</v>
      </c>
      <c r="C27018">
        <v>75.15440667</v>
      </c>
      <c r="D27018">
        <v>23.97467037</v>
      </c>
    </row>
    <row r="27019" spans="1:4">
      <c r="A27019" t="s">
        <v>27020</v>
      </c>
      <c r="C27019">
        <v>75.14301111</v>
      </c>
      <c r="D27019">
        <v>23.96833951</v>
      </c>
    </row>
    <row r="27020" spans="1:4">
      <c r="A27020" t="s">
        <v>27021</v>
      </c>
      <c r="C27020">
        <v>75.10081268</v>
      </c>
      <c r="D27020">
        <v>23.94489593</v>
      </c>
    </row>
    <row r="27021" spans="1:4">
      <c r="A27021" t="s">
        <v>27022</v>
      </c>
      <c r="C27021">
        <v>75.06880667</v>
      </c>
      <c r="D27021">
        <v>23.92711481</v>
      </c>
    </row>
    <row r="27022" spans="1:4">
      <c r="A27022" t="s">
        <v>27023</v>
      </c>
      <c r="C27022">
        <v>75.04077378</v>
      </c>
      <c r="D27022">
        <v>23.91154099</v>
      </c>
    </row>
    <row r="27023" spans="1:4">
      <c r="A27023" t="s">
        <v>27024</v>
      </c>
      <c r="C27023">
        <v>74.99440269</v>
      </c>
      <c r="D27023">
        <v>23.88577927</v>
      </c>
    </row>
    <row r="27024" spans="1:4">
      <c r="A27024" t="s">
        <v>27025</v>
      </c>
      <c r="C27024">
        <v>74.95840889</v>
      </c>
      <c r="D27024">
        <v>23.86578272</v>
      </c>
    </row>
    <row r="27025" spans="1:4">
      <c r="A27025" t="s">
        <v>27026</v>
      </c>
      <c r="C27025">
        <v>74.92300889</v>
      </c>
      <c r="D27025">
        <v>23.84611605</v>
      </c>
    </row>
    <row r="27026" spans="1:4">
      <c r="A27026" t="s">
        <v>27027</v>
      </c>
      <c r="C27026">
        <v>74.89040538</v>
      </c>
      <c r="D27026">
        <v>23.82800299</v>
      </c>
    </row>
    <row r="27027" spans="1:4">
      <c r="A27027" t="s">
        <v>27028</v>
      </c>
      <c r="C27027">
        <v>74.87678169</v>
      </c>
      <c r="D27027">
        <v>23.82043427</v>
      </c>
    </row>
    <row r="27028" spans="1:4">
      <c r="A27028" t="s">
        <v>27029</v>
      </c>
      <c r="C27028">
        <v>74.82932</v>
      </c>
      <c r="D27028">
        <v>23.79406667</v>
      </c>
    </row>
    <row r="27029" spans="1:4">
      <c r="A27029" t="s">
        <v>27030</v>
      </c>
      <c r="C27029">
        <v>74.79919333</v>
      </c>
      <c r="D27029">
        <v>23.77732963</v>
      </c>
    </row>
    <row r="27030" spans="1:4">
      <c r="A27030" t="s">
        <v>27031</v>
      </c>
      <c r="C27030">
        <v>74.75759508</v>
      </c>
      <c r="D27030">
        <v>23.75421949</v>
      </c>
    </row>
    <row r="27031" spans="1:4">
      <c r="A27031" t="s">
        <v>27032</v>
      </c>
      <c r="C27031">
        <v>74.72718778</v>
      </c>
      <c r="D27031">
        <v>23.73732654</v>
      </c>
    </row>
    <row r="27032" spans="1:4">
      <c r="A27032" t="s">
        <v>27033</v>
      </c>
      <c r="C27032">
        <v>74.69600066</v>
      </c>
      <c r="D27032">
        <v>23.72000036</v>
      </c>
    </row>
    <row r="27033" spans="1:4">
      <c r="A27033" t="s">
        <v>27034</v>
      </c>
      <c r="C27033">
        <v>74.66478713</v>
      </c>
      <c r="D27033">
        <v>23.70265952</v>
      </c>
    </row>
    <row r="27034" spans="1:4">
      <c r="A27034" t="s">
        <v>27035</v>
      </c>
      <c r="C27034">
        <v>74.612</v>
      </c>
      <c r="D27034">
        <v>23.67333333</v>
      </c>
    </row>
    <row r="27035" spans="1:4">
      <c r="A27035" t="s">
        <v>27036</v>
      </c>
      <c r="C27035">
        <v>74.59822777</v>
      </c>
      <c r="D27035">
        <v>23.66568209</v>
      </c>
    </row>
    <row r="27036" spans="1:4">
      <c r="A27036" t="s">
        <v>27037</v>
      </c>
      <c r="C27036">
        <v>74.55467111</v>
      </c>
      <c r="D27036">
        <v>23.64148395</v>
      </c>
    </row>
    <row r="27037" spans="1:4">
      <c r="A27037" t="s">
        <v>27038</v>
      </c>
      <c r="C27037">
        <v>74.51918333</v>
      </c>
      <c r="D27037">
        <v>23.62176852</v>
      </c>
    </row>
    <row r="27038" spans="1:4">
      <c r="A27038" t="s">
        <v>27039</v>
      </c>
      <c r="C27038">
        <v>74.49040556</v>
      </c>
      <c r="D27038">
        <v>23.60578086</v>
      </c>
    </row>
    <row r="27039" spans="1:4">
      <c r="A27039" t="s">
        <v>27040</v>
      </c>
      <c r="C27039">
        <v>74.46081547</v>
      </c>
      <c r="D27039">
        <v>23.58934193</v>
      </c>
    </row>
    <row r="27040" spans="1:4">
      <c r="A27040" t="s">
        <v>27041</v>
      </c>
      <c r="C27040">
        <v>74.41705333</v>
      </c>
      <c r="D27040">
        <v>23.56502963</v>
      </c>
    </row>
    <row r="27041" spans="1:4">
      <c r="A27041" t="s">
        <v>27042</v>
      </c>
      <c r="C27041">
        <v>74.36081111</v>
      </c>
      <c r="D27041">
        <v>23.53378395</v>
      </c>
    </row>
    <row r="27042" spans="1:4">
      <c r="A27042" t="s">
        <v>27043</v>
      </c>
      <c r="C27042">
        <v>74.35396547</v>
      </c>
      <c r="D27042">
        <v>23.52998081</v>
      </c>
    </row>
    <row r="27043" spans="1:4">
      <c r="A27043" t="s">
        <v>27044</v>
      </c>
      <c r="C27043">
        <v>74.33197266</v>
      </c>
      <c r="D27043">
        <v>23.51776259</v>
      </c>
    </row>
    <row r="27044" spans="1:4">
      <c r="A27044" t="s">
        <v>27045</v>
      </c>
      <c r="C27044">
        <v>74.33197663</v>
      </c>
      <c r="D27044">
        <v>23.5177648</v>
      </c>
    </row>
    <row r="27045" spans="1:4">
      <c r="A27045" t="s">
        <v>27046</v>
      </c>
      <c r="C27045">
        <v>74.324</v>
      </c>
      <c r="D27045">
        <v>23.51333333</v>
      </c>
    </row>
    <row r="27046" spans="1:4">
      <c r="A27046" t="s">
        <v>27047</v>
      </c>
      <c r="C27046">
        <v>74.30700222</v>
      </c>
      <c r="D27046">
        <v>23.50389012</v>
      </c>
    </row>
    <row r="27047" spans="1:4">
      <c r="A27047" t="s">
        <v>27048</v>
      </c>
      <c r="C27047">
        <v>74.28265722</v>
      </c>
      <c r="D27047">
        <v>23.49036512</v>
      </c>
    </row>
    <row r="27048" spans="1:4">
      <c r="A27048" t="s">
        <v>27049</v>
      </c>
      <c r="C27048">
        <v>74.27359444</v>
      </c>
      <c r="D27048">
        <v>23.48533025</v>
      </c>
    </row>
    <row r="27049" spans="1:4">
      <c r="A27049" t="s">
        <v>27050</v>
      </c>
      <c r="C27049">
        <v>74.25040667</v>
      </c>
      <c r="D27049">
        <v>23.47244815</v>
      </c>
    </row>
    <row r="27050" spans="1:4">
      <c r="A27050" t="s">
        <v>27051</v>
      </c>
      <c r="C27050">
        <v>74.23199043</v>
      </c>
      <c r="D27050">
        <v>23.46221691</v>
      </c>
    </row>
    <row r="27051" spans="1:4">
      <c r="A27051" t="s">
        <v>27052</v>
      </c>
      <c r="C27051">
        <v>74.22637333</v>
      </c>
      <c r="D27051">
        <v>23.4590963</v>
      </c>
    </row>
    <row r="27052" spans="1:4">
      <c r="A27052" t="s">
        <v>27053</v>
      </c>
      <c r="C27052">
        <v>74.22240444</v>
      </c>
      <c r="D27052">
        <v>23.45689136</v>
      </c>
    </row>
    <row r="27053" spans="1:4">
      <c r="A27053" t="s">
        <v>27054</v>
      </c>
      <c r="C27053">
        <v>74.18721621</v>
      </c>
      <c r="D27053">
        <v>23.43734234</v>
      </c>
    </row>
    <row r="27054" spans="1:4">
      <c r="A27054" t="s">
        <v>27055</v>
      </c>
      <c r="C27054">
        <v>74.15118889</v>
      </c>
      <c r="D27054">
        <v>23.41732716</v>
      </c>
    </row>
    <row r="27055" spans="1:4">
      <c r="A27055" t="s">
        <v>27056</v>
      </c>
      <c r="C27055">
        <v>74.09840507</v>
      </c>
      <c r="D27055">
        <v>23.38800281</v>
      </c>
    </row>
    <row r="27056" spans="1:4">
      <c r="A27056" t="s">
        <v>27057</v>
      </c>
      <c r="C27056">
        <v>74.07363163</v>
      </c>
      <c r="D27056">
        <v>23.3742398</v>
      </c>
    </row>
    <row r="27057" spans="1:4">
      <c r="A27057" t="s">
        <v>27058</v>
      </c>
      <c r="C27057">
        <v>74.06323</v>
      </c>
      <c r="D27057">
        <v>23.36846111</v>
      </c>
    </row>
    <row r="27058" spans="1:4">
      <c r="A27058" t="s">
        <v>27059</v>
      </c>
      <c r="C27058">
        <v>74.03070808</v>
      </c>
      <c r="D27058">
        <v>23.35039338</v>
      </c>
    </row>
    <row r="27059" spans="1:4">
      <c r="A27059" t="s">
        <v>27060</v>
      </c>
      <c r="C27059">
        <v>74.01522333</v>
      </c>
      <c r="D27059">
        <v>23.34179074</v>
      </c>
    </row>
    <row r="27060" spans="1:4">
      <c r="A27060" t="s">
        <v>27061</v>
      </c>
      <c r="C27060">
        <v>73.98963113</v>
      </c>
      <c r="D27060">
        <v>23.32757285</v>
      </c>
    </row>
    <row r="27061" spans="1:4">
      <c r="A27061" t="s">
        <v>27062</v>
      </c>
      <c r="C27061">
        <v>73.95999154</v>
      </c>
      <c r="D27061">
        <v>23.31110641</v>
      </c>
    </row>
    <row r="27062" spans="1:4">
      <c r="A27062" t="s">
        <v>27063</v>
      </c>
      <c r="C27062">
        <v>73.91118889</v>
      </c>
      <c r="D27062">
        <v>23.28399383</v>
      </c>
    </row>
    <row r="27063" spans="1:4">
      <c r="A27063" t="s">
        <v>27064</v>
      </c>
      <c r="C27063">
        <v>73.88240833</v>
      </c>
      <c r="D27063">
        <v>23.26800463</v>
      </c>
    </row>
    <row r="27064" spans="1:4">
      <c r="A27064" t="s">
        <v>27065</v>
      </c>
      <c r="C27064">
        <v>73.856</v>
      </c>
      <c r="D27064">
        <v>23.25333333</v>
      </c>
    </row>
    <row r="27065" spans="1:4">
      <c r="A27065" t="s">
        <v>27066</v>
      </c>
      <c r="C27065">
        <v>73.82718941</v>
      </c>
      <c r="D27065">
        <v>23.23732745</v>
      </c>
    </row>
    <row r="27066" spans="1:4">
      <c r="A27066" t="s">
        <v>27067</v>
      </c>
      <c r="C27066">
        <v>73.80719171</v>
      </c>
      <c r="D27066">
        <v>23.22621762</v>
      </c>
    </row>
    <row r="27067" spans="1:4">
      <c r="A27067" t="s">
        <v>27068</v>
      </c>
      <c r="C27067">
        <v>73.77118611</v>
      </c>
      <c r="D27067">
        <v>23.20621451</v>
      </c>
    </row>
    <row r="27068" spans="1:4">
      <c r="A27068" t="s">
        <v>27069</v>
      </c>
      <c r="C27068">
        <v>73.72797333</v>
      </c>
      <c r="D27068">
        <v>23.18220741</v>
      </c>
    </row>
    <row r="27069" spans="1:4">
      <c r="A27069" t="s">
        <v>27070</v>
      </c>
      <c r="C27069">
        <v>73.70222496</v>
      </c>
      <c r="D27069">
        <v>23.16790275</v>
      </c>
    </row>
    <row r="27070" spans="1:4">
      <c r="A27070" t="s">
        <v>27071</v>
      </c>
      <c r="C27070">
        <v>73.65918444</v>
      </c>
      <c r="D27070">
        <v>23.14399136</v>
      </c>
    </row>
    <row r="27071" spans="1:4">
      <c r="A27071" t="s">
        <v>27072</v>
      </c>
      <c r="C27071">
        <v>73.62319444</v>
      </c>
      <c r="D27071">
        <v>23.12399691</v>
      </c>
    </row>
    <row r="27072" spans="1:4">
      <c r="A27072" t="s">
        <v>27073</v>
      </c>
      <c r="C27072">
        <v>73.58081274</v>
      </c>
      <c r="D27072">
        <v>23.10045152</v>
      </c>
    </row>
    <row r="27073" spans="1:4">
      <c r="A27073" t="s">
        <v>27074</v>
      </c>
      <c r="C27073">
        <v>73.5326651</v>
      </c>
      <c r="D27073">
        <v>23.07370283</v>
      </c>
    </row>
    <row r="27074" spans="1:4">
      <c r="A27074" t="s">
        <v>27075</v>
      </c>
      <c r="C27074">
        <v>73.49840667</v>
      </c>
      <c r="D27074">
        <v>23.05467037</v>
      </c>
    </row>
    <row r="27075" spans="1:4">
      <c r="A27075" t="s">
        <v>27076</v>
      </c>
      <c r="C27075">
        <v>73.45836</v>
      </c>
      <c r="D27075">
        <v>23.03242222</v>
      </c>
    </row>
    <row r="27076" spans="1:4">
      <c r="A27076" t="s">
        <v>27077</v>
      </c>
      <c r="C27076">
        <v>73.44078376</v>
      </c>
      <c r="D27076">
        <v>23.02265764</v>
      </c>
    </row>
    <row r="27077" spans="1:4">
      <c r="A27077" t="s">
        <v>27078</v>
      </c>
      <c r="C27077">
        <v>73.40318189</v>
      </c>
      <c r="D27077">
        <v>23.00176772</v>
      </c>
    </row>
    <row r="27078" spans="1:4">
      <c r="A27078" t="s">
        <v>27079</v>
      </c>
      <c r="C27078">
        <v>73.40003953</v>
      </c>
      <c r="D27078">
        <v>23.00002196</v>
      </c>
    </row>
    <row r="27079" spans="1:4">
      <c r="A27079" t="s">
        <v>27080</v>
      </c>
      <c r="C27079">
        <v>73.35700667</v>
      </c>
      <c r="D27079">
        <v>22.97611481</v>
      </c>
    </row>
    <row r="27080" spans="1:4">
      <c r="A27080" t="s">
        <v>27081</v>
      </c>
      <c r="C27080">
        <v>73.31440497</v>
      </c>
      <c r="D27080">
        <v>22.9524472</v>
      </c>
    </row>
    <row r="27081" spans="1:4">
      <c r="A27081" t="s">
        <v>27082</v>
      </c>
      <c r="C27081">
        <v>73.30003166</v>
      </c>
      <c r="D27081">
        <v>22.94446203</v>
      </c>
    </row>
    <row r="27082" spans="1:4">
      <c r="A27082" t="s">
        <v>27083</v>
      </c>
      <c r="C27082">
        <v>73.26559176</v>
      </c>
      <c r="D27082">
        <v>22.92532875</v>
      </c>
    </row>
    <row r="27083" spans="1:4">
      <c r="A27083" t="s">
        <v>27084</v>
      </c>
      <c r="C27083">
        <v>73.23995177</v>
      </c>
      <c r="D27083">
        <v>22.91108431</v>
      </c>
    </row>
    <row r="27084" spans="1:4">
      <c r="A27084" t="s">
        <v>27085</v>
      </c>
      <c r="C27084">
        <v>73.2192261</v>
      </c>
      <c r="D27084">
        <v>22.89957006</v>
      </c>
    </row>
    <row r="27085" spans="1:4">
      <c r="A27085" t="s">
        <v>27086</v>
      </c>
      <c r="C27085">
        <v>73.184</v>
      </c>
      <c r="D27085">
        <v>22.88</v>
      </c>
    </row>
    <row r="27086" spans="1:4">
      <c r="A27086" t="s">
        <v>27087</v>
      </c>
      <c r="C27086">
        <v>73.16078111</v>
      </c>
      <c r="D27086">
        <v>22.86710062</v>
      </c>
    </row>
    <row r="27087" spans="1:4">
      <c r="A27087" t="s">
        <v>27088</v>
      </c>
      <c r="C27087">
        <v>73.14077723</v>
      </c>
      <c r="D27087">
        <v>22.85598735</v>
      </c>
    </row>
    <row r="27088" spans="1:4">
      <c r="A27088" t="s">
        <v>27089</v>
      </c>
      <c r="C27088">
        <v>73.1080001</v>
      </c>
      <c r="D27088">
        <v>22.83777783</v>
      </c>
    </row>
    <row r="27089" spans="1:4">
      <c r="A27089" t="s">
        <v>27090</v>
      </c>
      <c r="C27089">
        <v>73.08718497</v>
      </c>
      <c r="D27089">
        <v>22.82621387</v>
      </c>
    </row>
    <row r="27090" spans="1:4">
      <c r="A27090" t="s">
        <v>27091</v>
      </c>
      <c r="C27090">
        <v>73.08319058</v>
      </c>
      <c r="D27090">
        <v>22.82399477</v>
      </c>
    </row>
    <row r="27091" spans="1:4">
      <c r="A27091" t="s">
        <v>27092</v>
      </c>
      <c r="C27091">
        <v>73.04404756</v>
      </c>
      <c r="D27091">
        <v>22.80224864</v>
      </c>
    </row>
    <row r="27092" spans="1:4">
      <c r="A27092" t="s">
        <v>27093</v>
      </c>
      <c r="C27092">
        <v>73.03118</v>
      </c>
      <c r="D27092">
        <v>22.7951</v>
      </c>
    </row>
    <row r="27093" spans="1:4">
      <c r="A27093" t="s">
        <v>27094</v>
      </c>
      <c r="C27093">
        <v>73.008</v>
      </c>
      <c r="D27093">
        <v>22.78222222</v>
      </c>
    </row>
    <row r="27094" spans="1:4">
      <c r="A27094" t="s">
        <v>27095</v>
      </c>
      <c r="C27094">
        <v>72.97199949</v>
      </c>
      <c r="D27094">
        <v>22.76222194</v>
      </c>
    </row>
    <row r="27095" spans="1:4">
      <c r="A27095" t="s">
        <v>27096</v>
      </c>
      <c r="C27095">
        <v>72.93918444</v>
      </c>
      <c r="D27095">
        <v>22.74399136</v>
      </c>
    </row>
    <row r="27096" spans="1:4">
      <c r="A27096" t="s">
        <v>27097</v>
      </c>
      <c r="C27096">
        <v>72.9135895</v>
      </c>
      <c r="D27096">
        <v>22.72977194</v>
      </c>
    </row>
    <row r="27097" spans="1:4">
      <c r="A27097" t="s">
        <v>27098</v>
      </c>
      <c r="C27097">
        <v>72.86733719</v>
      </c>
      <c r="D27097">
        <v>22.70407622</v>
      </c>
    </row>
    <row r="27098" spans="1:4">
      <c r="A27098" t="s">
        <v>27099</v>
      </c>
      <c r="C27098">
        <v>72.82077577</v>
      </c>
      <c r="D27098">
        <v>22.67820876</v>
      </c>
    </row>
    <row r="27099" spans="1:4">
      <c r="A27099" t="s">
        <v>27100</v>
      </c>
      <c r="C27099">
        <v>72.77867177</v>
      </c>
      <c r="D27099">
        <v>22.65481765</v>
      </c>
    </row>
    <row r="27100" spans="1:4">
      <c r="A27100" t="s">
        <v>27101</v>
      </c>
      <c r="C27100">
        <v>72.73600059</v>
      </c>
      <c r="D27100">
        <v>22.63111144</v>
      </c>
    </row>
    <row r="27101" spans="1:4">
      <c r="A27101" t="s">
        <v>27102</v>
      </c>
      <c r="C27101">
        <v>72.68882</v>
      </c>
      <c r="D27101">
        <v>22.6049</v>
      </c>
    </row>
    <row r="27102" spans="1:4">
      <c r="A27102" t="s">
        <v>27103</v>
      </c>
      <c r="C27102">
        <v>72.65840444</v>
      </c>
      <c r="D27102">
        <v>22.58800247</v>
      </c>
    </row>
    <row r="27103" spans="1:4">
      <c r="A27103" t="s">
        <v>27104</v>
      </c>
      <c r="C27103">
        <v>72.59359166</v>
      </c>
      <c r="D27103">
        <v>22.55199536</v>
      </c>
    </row>
    <row r="27104" spans="1:4">
      <c r="A27104" t="s">
        <v>27105</v>
      </c>
      <c r="C27104">
        <v>72.55281496</v>
      </c>
      <c r="D27104">
        <v>22.52934164</v>
      </c>
    </row>
    <row r="27105" spans="1:4">
      <c r="A27105" t="s">
        <v>27106</v>
      </c>
      <c r="C27105">
        <v>72.48477559</v>
      </c>
      <c r="D27105">
        <v>22.49154199</v>
      </c>
    </row>
    <row r="27106" spans="1:4">
      <c r="A27106" t="s">
        <v>27107</v>
      </c>
      <c r="C27106">
        <v>72.452</v>
      </c>
      <c r="D27106">
        <v>22.47333333</v>
      </c>
    </row>
    <row r="27107" spans="1:4">
      <c r="A27107" t="s">
        <v>27108</v>
      </c>
      <c r="C27107">
        <v>72.39518222</v>
      </c>
      <c r="D27107">
        <v>22.4417679</v>
      </c>
    </row>
    <row r="27108" spans="1:4">
      <c r="A27108" t="s">
        <v>27109</v>
      </c>
      <c r="C27108">
        <v>72.34668286</v>
      </c>
      <c r="D27108">
        <v>22.41482381</v>
      </c>
    </row>
    <row r="27109" spans="1:4">
      <c r="A27109" t="s">
        <v>27110</v>
      </c>
      <c r="C27109">
        <v>72.29599946</v>
      </c>
      <c r="D27109">
        <v>22.38666636</v>
      </c>
    </row>
    <row r="27110" spans="1:4">
      <c r="A27110" t="s">
        <v>27111</v>
      </c>
      <c r="C27110">
        <v>72.26718222</v>
      </c>
      <c r="D27110">
        <v>22.37065679</v>
      </c>
    </row>
    <row r="27111" spans="1:4">
      <c r="A27111" t="s">
        <v>27112</v>
      </c>
      <c r="C27111">
        <v>72.2551946</v>
      </c>
      <c r="D27111">
        <v>22.363997</v>
      </c>
    </row>
    <row r="27112" spans="1:4">
      <c r="A27112" t="s">
        <v>27113</v>
      </c>
      <c r="C27112">
        <v>72.24721788</v>
      </c>
      <c r="D27112">
        <v>22.35956549</v>
      </c>
    </row>
    <row r="27113" spans="1:4">
      <c r="A27113" t="s">
        <v>27114</v>
      </c>
      <c r="C27113">
        <v>72.22958952</v>
      </c>
      <c r="D27113">
        <v>22.34977196</v>
      </c>
    </row>
    <row r="27114" spans="1:4">
      <c r="A27114" t="s">
        <v>27115</v>
      </c>
      <c r="C27114">
        <v>72.22481667</v>
      </c>
      <c r="D27114">
        <v>22.34712037</v>
      </c>
    </row>
    <row r="27115" spans="1:4">
      <c r="A27115" t="s">
        <v>27116</v>
      </c>
      <c r="C27115">
        <v>72.19278562</v>
      </c>
      <c r="D27115">
        <v>22.32932535</v>
      </c>
    </row>
    <row r="27116" spans="1:4">
      <c r="A27116" t="s">
        <v>27117</v>
      </c>
      <c r="C27116">
        <v>72.17040494</v>
      </c>
      <c r="D27116">
        <v>22.31689164</v>
      </c>
    </row>
    <row r="27117" spans="1:4">
      <c r="A27117" t="s">
        <v>27118</v>
      </c>
      <c r="C27117">
        <v>72.13999938</v>
      </c>
      <c r="D27117">
        <v>22.29999965</v>
      </c>
    </row>
    <row r="27118" spans="1:4">
      <c r="A27118" t="s">
        <v>27119</v>
      </c>
      <c r="C27118">
        <v>72.11501557</v>
      </c>
      <c r="D27118">
        <v>22.28611976</v>
      </c>
    </row>
    <row r="27119" spans="1:4">
      <c r="A27119" t="s">
        <v>27120</v>
      </c>
      <c r="C27119">
        <v>72.06159111</v>
      </c>
      <c r="D27119">
        <v>22.25643951</v>
      </c>
    </row>
    <row r="27120" spans="1:4">
      <c r="A27120" t="s">
        <v>27121</v>
      </c>
      <c r="C27120">
        <v>72.02077667</v>
      </c>
      <c r="D27120">
        <v>22.23376481</v>
      </c>
    </row>
    <row r="27121" spans="1:4">
      <c r="A27121" t="s">
        <v>27122</v>
      </c>
      <c r="C27121">
        <v>71.99119164</v>
      </c>
      <c r="D27121">
        <v>22.21732869</v>
      </c>
    </row>
    <row r="27122" spans="1:4">
      <c r="A27122" t="s">
        <v>27123</v>
      </c>
      <c r="C27122">
        <v>71.9784051</v>
      </c>
      <c r="D27122">
        <v>22.21022506</v>
      </c>
    </row>
    <row r="27123" spans="1:4">
      <c r="A27123" t="s">
        <v>27124</v>
      </c>
      <c r="C27123">
        <v>71.94959226</v>
      </c>
      <c r="D27123">
        <v>22.19421792</v>
      </c>
    </row>
    <row r="27124" spans="1:4">
      <c r="A27124" t="s">
        <v>27125</v>
      </c>
      <c r="C27124">
        <v>71.90319159</v>
      </c>
      <c r="D27124">
        <v>22.16843977</v>
      </c>
    </row>
    <row r="27125" spans="1:4">
      <c r="A27125" t="s">
        <v>27126</v>
      </c>
      <c r="C27125">
        <v>71.85759222</v>
      </c>
      <c r="D27125">
        <v>22.14310679</v>
      </c>
    </row>
    <row r="27126" spans="1:4">
      <c r="A27126" t="s">
        <v>27127</v>
      </c>
      <c r="C27126">
        <v>71.83277618</v>
      </c>
      <c r="D27126">
        <v>22.1293201</v>
      </c>
    </row>
    <row r="27127" spans="1:4">
      <c r="A27127" t="s">
        <v>27128</v>
      </c>
      <c r="C27127">
        <v>71.79281556</v>
      </c>
      <c r="D27127">
        <v>22.10711975</v>
      </c>
    </row>
    <row r="27128" spans="1:4">
      <c r="A27128" t="s">
        <v>27129</v>
      </c>
      <c r="C27128">
        <v>71.77440333</v>
      </c>
      <c r="D27128">
        <v>22.09689074</v>
      </c>
    </row>
    <row r="27129" spans="1:4">
      <c r="A27129" t="s">
        <v>27130</v>
      </c>
      <c r="C27129">
        <v>71.73333</v>
      </c>
      <c r="D27129">
        <v>22.07407222</v>
      </c>
    </row>
    <row r="27130" spans="1:4">
      <c r="A27130" t="s">
        <v>27131</v>
      </c>
      <c r="C27130">
        <v>71.68641111</v>
      </c>
      <c r="D27130">
        <v>22.04800617</v>
      </c>
    </row>
    <row r="27131" spans="1:4">
      <c r="A27131" t="s">
        <v>27132</v>
      </c>
      <c r="C27131">
        <v>71.66266</v>
      </c>
      <c r="D27131">
        <v>22.03481111</v>
      </c>
    </row>
    <row r="27132" spans="1:4">
      <c r="A27132" t="s">
        <v>27133</v>
      </c>
      <c r="C27132">
        <v>71.62898889</v>
      </c>
      <c r="D27132">
        <v>22.01610494</v>
      </c>
    </row>
    <row r="27133" spans="1:4">
      <c r="A27133" t="s">
        <v>27134</v>
      </c>
      <c r="C27133">
        <v>71.596</v>
      </c>
      <c r="D27133">
        <v>21.99777778</v>
      </c>
    </row>
    <row r="27134" spans="1:4">
      <c r="A27134" t="s">
        <v>27135</v>
      </c>
      <c r="C27134">
        <v>71.55918103</v>
      </c>
      <c r="D27134">
        <v>21.9773228</v>
      </c>
    </row>
    <row r="27135" spans="1:4">
      <c r="A27135" t="s">
        <v>27136</v>
      </c>
      <c r="C27135">
        <v>71.52316796</v>
      </c>
      <c r="D27135">
        <v>21.95731553</v>
      </c>
    </row>
    <row r="27136" spans="1:4">
      <c r="A27136" t="s">
        <v>27137</v>
      </c>
      <c r="C27136">
        <v>71.47522222</v>
      </c>
      <c r="D27136">
        <v>21.93067901</v>
      </c>
    </row>
    <row r="27137" spans="1:4">
      <c r="A27137" t="s">
        <v>27138</v>
      </c>
      <c r="C27137">
        <v>71.4375928</v>
      </c>
      <c r="D27137">
        <v>21.90977378</v>
      </c>
    </row>
    <row r="27138" spans="1:4">
      <c r="A27138" t="s">
        <v>27139</v>
      </c>
      <c r="C27138">
        <v>71.39699667</v>
      </c>
      <c r="D27138">
        <v>21.88722037</v>
      </c>
    </row>
    <row r="27139" spans="1:4">
      <c r="A27139" t="s">
        <v>27140</v>
      </c>
      <c r="C27139">
        <v>71.36797222</v>
      </c>
      <c r="D27139">
        <v>21.87109568</v>
      </c>
    </row>
    <row r="27140" spans="1:4">
      <c r="A27140" t="s">
        <v>27141</v>
      </c>
      <c r="C27140">
        <v>71.33280889</v>
      </c>
      <c r="D27140">
        <v>21.85156049</v>
      </c>
    </row>
    <row r="27141" spans="1:4">
      <c r="A27141" t="s">
        <v>27142</v>
      </c>
      <c r="C27141">
        <v>71.30159222</v>
      </c>
      <c r="D27141">
        <v>21.8342179</v>
      </c>
    </row>
    <row r="27142" spans="1:4">
      <c r="A27142" t="s">
        <v>27143</v>
      </c>
      <c r="C27142">
        <v>71.25918714</v>
      </c>
      <c r="D27142">
        <v>21.81065952</v>
      </c>
    </row>
    <row r="27143" spans="1:4">
      <c r="A27143" t="s">
        <v>27144</v>
      </c>
      <c r="C27143">
        <v>71.22299278</v>
      </c>
      <c r="D27143">
        <v>21.79055154</v>
      </c>
    </row>
    <row r="27144" spans="1:4">
      <c r="A27144" t="s">
        <v>27145</v>
      </c>
      <c r="C27144">
        <v>71.19759338</v>
      </c>
      <c r="D27144">
        <v>21.77644077</v>
      </c>
    </row>
    <row r="27145" spans="1:4">
      <c r="A27145" t="s">
        <v>27146</v>
      </c>
      <c r="C27145">
        <v>71.17519058</v>
      </c>
      <c r="D27145">
        <v>21.76399477</v>
      </c>
    </row>
    <row r="27146" spans="1:4">
      <c r="A27146" t="s">
        <v>27147</v>
      </c>
      <c r="C27146">
        <v>71.12722951</v>
      </c>
      <c r="D27146">
        <v>21.73734973</v>
      </c>
    </row>
    <row r="27147" spans="1:4">
      <c r="A27147" t="s">
        <v>27148</v>
      </c>
      <c r="C27147">
        <v>71.10532889</v>
      </c>
      <c r="D27147">
        <v>21.72518272</v>
      </c>
    </row>
    <row r="27148" spans="1:4">
      <c r="A27148" t="s">
        <v>27149</v>
      </c>
      <c r="C27148">
        <v>71.1111734</v>
      </c>
      <c r="D27148">
        <v>21.72842967</v>
      </c>
    </row>
    <row r="27149" spans="1:4">
      <c r="A27149" t="s">
        <v>27150</v>
      </c>
      <c r="C27149">
        <v>71.12959078</v>
      </c>
      <c r="D27149">
        <v>21.73866154</v>
      </c>
    </row>
    <row r="27150" spans="1:4">
      <c r="A27150" t="s">
        <v>27151</v>
      </c>
      <c r="C27150">
        <v>71.16559622</v>
      </c>
      <c r="D27150">
        <v>21.75866457</v>
      </c>
    </row>
    <row r="27151" spans="1:4">
      <c r="A27151" t="s">
        <v>27152</v>
      </c>
      <c r="C27151">
        <v>71.21681569</v>
      </c>
      <c r="D27151">
        <v>21.78711983</v>
      </c>
    </row>
    <row r="27152" spans="1:4">
      <c r="A27152" t="s">
        <v>27153</v>
      </c>
      <c r="C27152">
        <v>71.26397952</v>
      </c>
      <c r="D27152">
        <v>21.81332196</v>
      </c>
    </row>
    <row r="27153" spans="1:4">
      <c r="A27153" t="s">
        <v>27154</v>
      </c>
      <c r="C27153">
        <v>71.30932939</v>
      </c>
      <c r="D27153">
        <v>21.83851633</v>
      </c>
    </row>
    <row r="27154" spans="1:4">
      <c r="A27154" t="s">
        <v>27155</v>
      </c>
      <c r="C27154">
        <v>71.36322111</v>
      </c>
      <c r="D27154">
        <v>21.86845617</v>
      </c>
    </row>
    <row r="27155" spans="1:4">
      <c r="A27155" t="s">
        <v>27156</v>
      </c>
      <c r="C27155">
        <v>71.39998734</v>
      </c>
      <c r="D27155">
        <v>21.88888186</v>
      </c>
    </row>
    <row r="27156" spans="1:4">
      <c r="A27156" t="s">
        <v>27157</v>
      </c>
      <c r="C27156">
        <v>71.45359559</v>
      </c>
      <c r="D27156">
        <v>21.91866422</v>
      </c>
    </row>
    <row r="27157" spans="1:4">
      <c r="A27157" t="s">
        <v>27158</v>
      </c>
      <c r="C27157">
        <v>71.50480944</v>
      </c>
      <c r="D27157">
        <v>21.94711636</v>
      </c>
    </row>
    <row r="27158" spans="1:4">
      <c r="A27158" t="s">
        <v>27159</v>
      </c>
      <c r="C27158">
        <v>71.548</v>
      </c>
      <c r="D27158">
        <v>21.97111111</v>
      </c>
    </row>
    <row r="27159" spans="1:4">
      <c r="A27159" t="s">
        <v>27160</v>
      </c>
      <c r="C27159">
        <v>71.58932889</v>
      </c>
      <c r="D27159">
        <v>21.9940716</v>
      </c>
    </row>
    <row r="27160" spans="1:4">
      <c r="A27160" t="s">
        <v>27161</v>
      </c>
      <c r="C27160">
        <v>71.64559226</v>
      </c>
      <c r="D27160">
        <v>22.02532903</v>
      </c>
    </row>
    <row r="27161" spans="1:4">
      <c r="A27161" t="s">
        <v>27162</v>
      </c>
      <c r="C27161">
        <v>71.7104084</v>
      </c>
      <c r="D27161">
        <v>22.061338</v>
      </c>
    </row>
    <row r="27162" spans="1:4">
      <c r="A27162" t="s">
        <v>27163</v>
      </c>
      <c r="C27162">
        <v>71.77522386</v>
      </c>
      <c r="D27162">
        <v>22.09734659</v>
      </c>
    </row>
    <row r="27163" spans="1:4">
      <c r="A27163" t="s">
        <v>27164</v>
      </c>
      <c r="C27163">
        <v>71.82881496</v>
      </c>
      <c r="D27163">
        <v>22.12711942</v>
      </c>
    </row>
    <row r="27164" spans="1:4">
      <c r="A27164" t="s">
        <v>27165</v>
      </c>
      <c r="C27164">
        <v>71.93118991</v>
      </c>
      <c r="D27164">
        <v>22.1839944</v>
      </c>
    </row>
    <row r="27165" spans="1:4">
      <c r="A27165" t="s">
        <v>27166</v>
      </c>
      <c r="C27165">
        <v>71.97759222</v>
      </c>
      <c r="D27165">
        <v>22.20977346</v>
      </c>
    </row>
    <row r="27166" spans="1:4">
      <c r="A27166" t="s">
        <v>27167</v>
      </c>
      <c r="C27166">
        <v>72.04</v>
      </c>
      <c r="D27166">
        <v>22.24444444</v>
      </c>
    </row>
    <row r="27167" spans="1:4">
      <c r="A27167" t="s">
        <v>27168</v>
      </c>
      <c r="C27167">
        <v>72.08000059</v>
      </c>
      <c r="D27167">
        <v>22.26666699</v>
      </c>
    </row>
    <row r="27168" spans="1:4">
      <c r="A27168" t="s">
        <v>27169</v>
      </c>
      <c r="C27168">
        <v>72.12479053</v>
      </c>
      <c r="D27168">
        <v>22.2915503</v>
      </c>
    </row>
    <row r="27169" spans="1:4">
      <c r="A27169" t="s">
        <v>27170</v>
      </c>
      <c r="C27169">
        <v>72.15359377</v>
      </c>
      <c r="D27169">
        <v>22.30755209</v>
      </c>
    </row>
    <row r="27170" spans="1:4">
      <c r="A27170" t="s">
        <v>27171</v>
      </c>
      <c r="C27170">
        <v>72.19118383</v>
      </c>
      <c r="D27170">
        <v>22.32843546</v>
      </c>
    </row>
    <row r="27171" spans="1:4">
      <c r="A27171" t="s">
        <v>27172</v>
      </c>
      <c r="C27171">
        <v>72.212</v>
      </c>
      <c r="D27171">
        <v>22.34</v>
      </c>
    </row>
    <row r="27172" spans="1:4">
      <c r="A27172" t="s">
        <v>27173</v>
      </c>
      <c r="C27172">
        <v>72.26318889</v>
      </c>
      <c r="D27172">
        <v>22.36843827</v>
      </c>
    </row>
    <row r="27173" spans="1:4">
      <c r="A27173" t="s">
        <v>27174</v>
      </c>
      <c r="C27173">
        <v>72.30318</v>
      </c>
      <c r="D27173">
        <v>22.39065556</v>
      </c>
    </row>
    <row r="27174" spans="1:4">
      <c r="A27174" t="s">
        <v>27175</v>
      </c>
      <c r="C27174">
        <v>72.3407595</v>
      </c>
      <c r="D27174">
        <v>22.41153306</v>
      </c>
    </row>
    <row r="27175" spans="1:4">
      <c r="A27175" t="s">
        <v>27176</v>
      </c>
      <c r="C27175">
        <v>72.36962667</v>
      </c>
      <c r="D27175">
        <v>22.42757037</v>
      </c>
    </row>
    <row r="27176" spans="1:4">
      <c r="A27176" t="s">
        <v>27177</v>
      </c>
      <c r="C27176">
        <v>72.3871861</v>
      </c>
      <c r="D27176">
        <v>22.43732561</v>
      </c>
    </row>
    <row r="27177" spans="1:4">
      <c r="A27177" t="s">
        <v>27178</v>
      </c>
      <c r="C27177">
        <v>72.42163508</v>
      </c>
      <c r="D27177">
        <v>22.45646393</v>
      </c>
    </row>
    <row r="27178" spans="1:4">
      <c r="A27178" t="s">
        <v>27179</v>
      </c>
      <c r="C27178">
        <v>72.42636</v>
      </c>
      <c r="D27178">
        <v>22.45908889</v>
      </c>
    </row>
    <row r="27179" spans="1:4">
      <c r="A27179" t="s">
        <v>27180</v>
      </c>
      <c r="C27179">
        <v>72.45280884</v>
      </c>
      <c r="D27179">
        <v>22.47378269</v>
      </c>
    </row>
    <row r="27180" spans="1:4">
      <c r="A27180" t="s">
        <v>27181</v>
      </c>
      <c r="C27180">
        <v>72.49359</v>
      </c>
      <c r="D27180">
        <v>22.49643889</v>
      </c>
    </row>
    <row r="27181" spans="1:4">
      <c r="A27181" t="s">
        <v>27182</v>
      </c>
      <c r="C27181">
        <v>72.51440444</v>
      </c>
      <c r="D27181">
        <v>22.50800247</v>
      </c>
    </row>
    <row r="27182" spans="1:4">
      <c r="A27182" t="s">
        <v>27183</v>
      </c>
      <c r="C27182">
        <v>72.53118444</v>
      </c>
      <c r="D27182">
        <v>22.51732469</v>
      </c>
    </row>
    <row r="27183" spans="1:4">
      <c r="A27183" t="s">
        <v>27184</v>
      </c>
      <c r="C27183">
        <v>72.57678391</v>
      </c>
      <c r="D27183">
        <v>22.54265773</v>
      </c>
    </row>
    <row r="27184" spans="1:4">
      <c r="A27184" t="s">
        <v>27185</v>
      </c>
      <c r="C27184">
        <v>72.60559604</v>
      </c>
      <c r="D27184">
        <v>22.55866447</v>
      </c>
    </row>
    <row r="27185" spans="1:4">
      <c r="A27185" t="s">
        <v>27186</v>
      </c>
      <c r="C27185">
        <v>72.64481172</v>
      </c>
      <c r="D27185">
        <v>22.58045096</v>
      </c>
    </row>
    <row r="27186" spans="1:4">
      <c r="A27186" t="s">
        <v>27187</v>
      </c>
      <c r="C27186">
        <v>72.66318444</v>
      </c>
      <c r="D27186">
        <v>22.59065802</v>
      </c>
    </row>
    <row r="27187" spans="1:4">
      <c r="A27187" t="s">
        <v>27188</v>
      </c>
      <c r="C27187">
        <v>72.72240556</v>
      </c>
      <c r="D27187">
        <v>22.62355864</v>
      </c>
    </row>
    <row r="27188" spans="1:4">
      <c r="A27188" t="s">
        <v>27189</v>
      </c>
      <c r="C27188">
        <v>72.75840889</v>
      </c>
      <c r="D27188">
        <v>22.64356049</v>
      </c>
    </row>
    <row r="27189" spans="1:4">
      <c r="A27189" t="s">
        <v>27190</v>
      </c>
      <c r="C27189">
        <v>72.81996667</v>
      </c>
      <c r="D27189">
        <v>22.67775926</v>
      </c>
    </row>
    <row r="27190" spans="1:4">
      <c r="A27190" t="s">
        <v>27191</v>
      </c>
      <c r="C27190">
        <v>72.90559504</v>
      </c>
      <c r="D27190">
        <v>22.72533058</v>
      </c>
    </row>
    <row r="27191" spans="1:4">
      <c r="A27191" t="s">
        <v>27192</v>
      </c>
      <c r="C27191">
        <v>72.97440778</v>
      </c>
      <c r="D27191">
        <v>22.76355988</v>
      </c>
    </row>
    <row r="27192" spans="1:4">
      <c r="A27192" t="s">
        <v>27193</v>
      </c>
      <c r="C27192">
        <v>73.03122</v>
      </c>
      <c r="D27192">
        <v>22.79512222</v>
      </c>
    </row>
    <row r="27193" spans="1:4">
      <c r="A27193" t="s">
        <v>27194</v>
      </c>
      <c r="C27193">
        <v>73.11277487</v>
      </c>
      <c r="D27193">
        <v>22.84043048</v>
      </c>
    </row>
    <row r="27194" spans="1:4">
      <c r="A27194" t="s">
        <v>27195</v>
      </c>
      <c r="C27194">
        <v>73.18</v>
      </c>
      <c r="D27194">
        <v>22.87777778</v>
      </c>
    </row>
    <row r="27195" spans="1:4">
      <c r="A27195" t="s">
        <v>27196</v>
      </c>
      <c r="C27195">
        <v>73.27119172</v>
      </c>
      <c r="D27195">
        <v>22.92843985</v>
      </c>
    </row>
    <row r="27196" spans="1:4">
      <c r="A27196" t="s">
        <v>27197</v>
      </c>
      <c r="C27196">
        <v>73.35518618</v>
      </c>
      <c r="D27196">
        <v>22.97510343</v>
      </c>
    </row>
    <row r="27197" spans="1:4">
      <c r="A27197" t="s">
        <v>27198</v>
      </c>
      <c r="C27197">
        <v>73.436</v>
      </c>
      <c r="D27197">
        <v>23.02</v>
      </c>
    </row>
    <row r="27198" spans="1:4">
      <c r="A27198" t="s">
        <v>27199</v>
      </c>
      <c r="C27198">
        <v>73.52240556</v>
      </c>
      <c r="D27198">
        <v>23.06800309</v>
      </c>
    </row>
    <row r="27199" spans="1:4">
      <c r="A27199" t="s">
        <v>27200</v>
      </c>
      <c r="C27199">
        <v>73.59523556</v>
      </c>
      <c r="D27199">
        <v>23.1084642</v>
      </c>
    </row>
    <row r="27200" spans="1:4">
      <c r="A27200" t="s">
        <v>27201</v>
      </c>
      <c r="C27200">
        <v>73.65761889</v>
      </c>
      <c r="D27200">
        <v>23.1431216</v>
      </c>
    </row>
    <row r="27201" spans="1:4">
      <c r="A27201" t="s">
        <v>27202</v>
      </c>
      <c r="C27201">
        <v>73.72400111</v>
      </c>
      <c r="D27201">
        <v>23.18000062</v>
      </c>
    </row>
    <row r="27202" spans="1:4">
      <c r="A27202" t="s">
        <v>27203</v>
      </c>
      <c r="C27202">
        <v>73.79761609</v>
      </c>
      <c r="D27202">
        <v>23.22089783</v>
      </c>
    </row>
    <row r="27203" spans="1:4">
      <c r="A27203" t="s">
        <v>27204</v>
      </c>
      <c r="C27203">
        <v>73.85759333</v>
      </c>
      <c r="D27203">
        <v>23.25421852</v>
      </c>
    </row>
    <row r="27204" spans="1:4">
      <c r="A27204" t="s">
        <v>27205</v>
      </c>
      <c r="C27204">
        <v>73.91518</v>
      </c>
      <c r="D27204">
        <v>23.28621111</v>
      </c>
    </row>
    <row r="27205" spans="1:4">
      <c r="A27205" t="s">
        <v>27206</v>
      </c>
      <c r="C27205">
        <v>73.9640429</v>
      </c>
      <c r="D27205">
        <v>23.31335717</v>
      </c>
    </row>
    <row r="27206" spans="1:4">
      <c r="A27206" t="s">
        <v>27207</v>
      </c>
      <c r="C27206">
        <v>74.004</v>
      </c>
      <c r="D27206">
        <v>23.33555556</v>
      </c>
    </row>
    <row r="27207" spans="1:4">
      <c r="A27207" t="s">
        <v>27208</v>
      </c>
      <c r="C27207">
        <v>74.06161727</v>
      </c>
      <c r="D27207">
        <v>23.36756515</v>
      </c>
    </row>
    <row r="27208" spans="1:4">
      <c r="A27208" t="s">
        <v>27209</v>
      </c>
      <c r="C27208">
        <v>74.11440994</v>
      </c>
      <c r="D27208">
        <v>23.39689441</v>
      </c>
    </row>
    <row r="27209" spans="1:4">
      <c r="A27209" t="s">
        <v>27210</v>
      </c>
      <c r="C27209">
        <v>74.19118836</v>
      </c>
      <c r="D27209">
        <v>23.43954909</v>
      </c>
    </row>
    <row r="27210" spans="1:4">
      <c r="A27210" t="s">
        <v>27211</v>
      </c>
      <c r="C27210">
        <v>74.27840673</v>
      </c>
      <c r="D27210">
        <v>23.48800374</v>
      </c>
    </row>
    <row r="27211" spans="1:4">
      <c r="A27211" t="s">
        <v>27212</v>
      </c>
      <c r="C27211">
        <v>74.35840556</v>
      </c>
      <c r="D27211">
        <v>23.53244753</v>
      </c>
    </row>
    <row r="27212" spans="1:4">
      <c r="A27212" t="s">
        <v>27213</v>
      </c>
      <c r="C27212">
        <v>74.43281333</v>
      </c>
      <c r="D27212">
        <v>23.57378519</v>
      </c>
    </row>
    <row r="27213" spans="1:4">
      <c r="A27213" t="s">
        <v>27214</v>
      </c>
      <c r="C27213">
        <v>74.52559391</v>
      </c>
      <c r="D27213">
        <v>23.62532995</v>
      </c>
    </row>
    <row r="27214" spans="1:4">
      <c r="A27214" t="s">
        <v>27215</v>
      </c>
      <c r="C27214">
        <v>74.58</v>
      </c>
      <c r="D27214">
        <v>23.65555556</v>
      </c>
    </row>
    <row r="27215" spans="1:4">
      <c r="A27215" t="s">
        <v>27216</v>
      </c>
      <c r="C27215">
        <v>74.648</v>
      </c>
      <c r="D27215">
        <v>23.69333333</v>
      </c>
    </row>
    <row r="27216" spans="1:4">
      <c r="A27216" t="s">
        <v>27217</v>
      </c>
      <c r="C27216">
        <v>74.71518504</v>
      </c>
      <c r="D27216">
        <v>23.73065836</v>
      </c>
    </row>
    <row r="27217" spans="1:4">
      <c r="A27217" t="s">
        <v>27218</v>
      </c>
      <c r="C27217">
        <v>74.78240667</v>
      </c>
      <c r="D27217">
        <v>23.7680037</v>
      </c>
    </row>
    <row r="27218" spans="1:4">
      <c r="A27218" t="s">
        <v>27219</v>
      </c>
      <c r="C27218">
        <v>74.83840889</v>
      </c>
      <c r="D27218">
        <v>23.79911605</v>
      </c>
    </row>
    <row r="27219" spans="1:4">
      <c r="A27219" t="s">
        <v>27220</v>
      </c>
      <c r="C27219">
        <v>74.8976322</v>
      </c>
      <c r="D27219">
        <v>23.83201789</v>
      </c>
    </row>
    <row r="27220" spans="1:4">
      <c r="A27220" t="s">
        <v>27221</v>
      </c>
      <c r="C27220">
        <v>74.93918503</v>
      </c>
      <c r="D27220">
        <v>23.8551028</v>
      </c>
    </row>
    <row r="27221" spans="1:4">
      <c r="A27221" t="s">
        <v>27222</v>
      </c>
      <c r="C27221">
        <v>75.01122</v>
      </c>
      <c r="D27221">
        <v>23.89512222</v>
      </c>
    </row>
    <row r="27222" spans="1:4">
      <c r="A27222" t="s">
        <v>27223</v>
      </c>
      <c r="C27222">
        <v>75.06500778</v>
      </c>
      <c r="D27222">
        <v>23.92500432</v>
      </c>
    </row>
    <row r="27223" spans="1:4">
      <c r="A27223" t="s">
        <v>27224</v>
      </c>
      <c r="C27223">
        <v>75.10481266</v>
      </c>
      <c r="D27223">
        <v>23.94711814</v>
      </c>
    </row>
    <row r="27224" spans="1:4">
      <c r="A27224" t="s">
        <v>27225</v>
      </c>
      <c r="C27224">
        <v>75.17759222</v>
      </c>
      <c r="D27224">
        <v>23.98755123</v>
      </c>
    </row>
    <row r="27225" spans="1:4">
      <c r="A27225" t="s">
        <v>27226</v>
      </c>
      <c r="C27225">
        <v>75.21122333</v>
      </c>
      <c r="D27225">
        <v>24.00623519</v>
      </c>
    </row>
    <row r="27226" spans="1:4">
      <c r="A27226" t="s">
        <v>27227</v>
      </c>
      <c r="C27226">
        <v>75.27677378</v>
      </c>
      <c r="D27226">
        <v>24.0426521</v>
      </c>
    </row>
    <row r="27227" spans="1:4">
      <c r="A27227" t="s">
        <v>27228</v>
      </c>
      <c r="C27227">
        <v>75.34556</v>
      </c>
      <c r="D27227">
        <v>24.08086667</v>
      </c>
    </row>
    <row r="27228" spans="1:4">
      <c r="A27228" t="s">
        <v>27229</v>
      </c>
      <c r="C27228">
        <v>75.41196319</v>
      </c>
      <c r="D27228">
        <v>24.11775733</v>
      </c>
    </row>
    <row r="27229" spans="1:4">
      <c r="A27229" t="s">
        <v>27230</v>
      </c>
      <c r="C27229">
        <v>75.45858376</v>
      </c>
      <c r="D27229">
        <v>24.14365764</v>
      </c>
    </row>
    <row r="27230" spans="1:4">
      <c r="A27230" t="s">
        <v>27231</v>
      </c>
      <c r="C27230">
        <v>75.512</v>
      </c>
      <c r="D27230">
        <v>24.17333333</v>
      </c>
    </row>
    <row r="27231" spans="1:4">
      <c r="A27231" t="s">
        <v>27232</v>
      </c>
      <c r="C27231">
        <v>75.57359547</v>
      </c>
      <c r="D27231">
        <v>24.20755304</v>
      </c>
    </row>
    <row r="27232" spans="1:4">
      <c r="A27232" t="s">
        <v>27233</v>
      </c>
      <c r="C27232">
        <v>75.64640554</v>
      </c>
      <c r="D27232">
        <v>24.24800308</v>
      </c>
    </row>
    <row r="27233" spans="1:4">
      <c r="A27233" t="s">
        <v>27234</v>
      </c>
      <c r="C27233">
        <v>75.69840494</v>
      </c>
      <c r="D27233">
        <v>24.27689164</v>
      </c>
    </row>
    <row r="27234" spans="1:4">
      <c r="A27234" t="s">
        <v>27235</v>
      </c>
      <c r="C27234">
        <v>75.78322</v>
      </c>
      <c r="D27234">
        <v>24.32401111</v>
      </c>
    </row>
    <row r="27235" spans="1:4">
      <c r="A27235" t="s">
        <v>27236</v>
      </c>
      <c r="C27235">
        <v>75.86400057</v>
      </c>
      <c r="D27235">
        <v>24.3688892</v>
      </c>
    </row>
    <row r="27236" spans="1:4">
      <c r="A27236" t="s">
        <v>27237</v>
      </c>
      <c r="C27236">
        <v>75.92800048</v>
      </c>
      <c r="D27236">
        <v>24.40444471</v>
      </c>
    </row>
    <row r="27237" spans="1:4">
      <c r="A27237" t="s">
        <v>27238</v>
      </c>
      <c r="C27237">
        <v>75.99121</v>
      </c>
      <c r="D27237">
        <v>24.43956111</v>
      </c>
    </row>
    <row r="27238" spans="1:4">
      <c r="A27238" t="s">
        <v>27239</v>
      </c>
      <c r="C27238">
        <v>76.05596879</v>
      </c>
      <c r="D27238">
        <v>24.47553822</v>
      </c>
    </row>
    <row r="27239" spans="1:4">
      <c r="A27239" t="s">
        <v>27240</v>
      </c>
      <c r="C27239">
        <v>76.11900222</v>
      </c>
      <c r="D27239">
        <v>24.51055679</v>
      </c>
    </row>
    <row r="27240" spans="1:4">
      <c r="A27240" t="s">
        <v>27241</v>
      </c>
      <c r="C27240">
        <v>76.19440667</v>
      </c>
      <c r="D27240">
        <v>24.55244815</v>
      </c>
    </row>
    <row r="27241" spans="1:4">
      <c r="A27241" t="s">
        <v>27242</v>
      </c>
      <c r="C27241">
        <v>76.24959379</v>
      </c>
      <c r="D27241">
        <v>24.58310766</v>
      </c>
    </row>
    <row r="27242" spans="1:4">
      <c r="A27242" t="s">
        <v>27243</v>
      </c>
      <c r="C27242">
        <v>76.32636928</v>
      </c>
      <c r="D27242">
        <v>24.62576071</v>
      </c>
    </row>
    <row r="27243" spans="1:4">
      <c r="A27243" t="s">
        <v>27244</v>
      </c>
      <c r="C27243">
        <v>76.40010044</v>
      </c>
      <c r="D27243">
        <v>24.66672247</v>
      </c>
    </row>
    <row r="27244" spans="1:4">
      <c r="A27244" t="s">
        <v>27245</v>
      </c>
      <c r="C27244">
        <v>76.44403778</v>
      </c>
      <c r="D27244">
        <v>24.6911321</v>
      </c>
    </row>
    <row r="27245" spans="1:4">
      <c r="A27245" t="s">
        <v>27246</v>
      </c>
      <c r="C27245">
        <v>76.51036222</v>
      </c>
      <c r="D27245">
        <v>24.72797901</v>
      </c>
    </row>
    <row r="27246" spans="1:4">
      <c r="A27246" t="s">
        <v>27247</v>
      </c>
      <c r="C27246">
        <v>76.57040839</v>
      </c>
      <c r="D27246">
        <v>24.76133799</v>
      </c>
    </row>
    <row r="27247" spans="1:4">
      <c r="A27247" t="s">
        <v>27248</v>
      </c>
      <c r="C27247">
        <v>76.64000001</v>
      </c>
      <c r="D27247">
        <v>24.80000001</v>
      </c>
    </row>
    <row r="27248" spans="1:4">
      <c r="A27248" t="s">
        <v>27249</v>
      </c>
      <c r="C27248">
        <v>76.70078247</v>
      </c>
      <c r="D27248">
        <v>24.83376804</v>
      </c>
    </row>
    <row r="27249" spans="1:4">
      <c r="A27249" t="s">
        <v>27250</v>
      </c>
      <c r="C27249">
        <v>76.76959222</v>
      </c>
      <c r="D27249">
        <v>24.87199568</v>
      </c>
    </row>
    <row r="27250" spans="1:4">
      <c r="A27250" t="s">
        <v>27251</v>
      </c>
      <c r="C27250">
        <v>76.81040503</v>
      </c>
      <c r="D27250">
        <v>24.89466946</v>
      </c>
    </row>
    <row r="27251" spans="1:4">
      <c r="A27251" t="s">
        <v>27252</v>
      </c>
      <c r="C27251">
        <v>76.8871</v>
      </c>
      <c r="D27251">
        <v>24.93727778</v>
      </c>
    </row>
    <row r="27252" spans="1:4">
      <c r="A27252" t="s">
        <v>27253</v>
      </c>
      <c r="C27252">
        <v>76.96480833</v>
      </c>
      <c r="D27252">
        <v>24.98044907</v>
      </c>
    </row>
    <row r="27253" spans="1:4">
      <c r="A27253" t="s">
        <v>27254</v>
      </c>
      <c r="C27253">
        <v>77.02962623</v>
      </c>
      <c r="D27253">
        <v>25.01645902</v>
      </c>
    </row>
    <row r="27254" spans="1:4">
      <c r="A27254" t="s">
        <v>27255</v>
      </c>
      <c r="C27254">
        <v>77.10159451</v>
      </c>
      <c r="D27254">
        <v>25.0564414</v>
      </c>
    </row>
    <row r="27255" spans="1:4">
      <c r="A27255" t="s">
        <v>27256</v>
      </c>
      <c r="C27255">
        <v>77.16640667</v>
      </c>
      <c r="D27255">
        <v>25.09244815</v>
      </c>
    </row>
    <row r="27256" spans="1:4">
      <c r="A27256" t="s">
        <v>27257</v>
      </c>
      <c r="C27256">
        <v>77.23277044</v>
      </c>
      <c r="D27256">
        <v>25.12931691</v>
      </c>
    </row>
    <row r="27257" spans="1:4">
      <c r="A27257" t="s">
        <v>27258</v>
      </c>
      <c r="C27257">
        <v>77.31840886</v>
      </c>
      <c r="D27257">
        <v>25.17689381</v>
      </c>
    </row>
    <row r="27258" spans="1:4">
      <c r="A27258" t="s">
        <v>27259</v>
      </c>
      <c r="C27258">
        <v>77.36080889</v>
      </c>
      <c r="D27258">
        <v>25.20044938</v>
      </c>
    </row>
    <row r="27259" spans="1:4">
      <c r="A27259" t="s">
        <v>27260</v>
      </c>
      <c r="C27259">
        <v>77.40000048</v>
      </c>
      <c r="D27259">
        <v>25.22222249</v>
      </c>
    </row>
    <row r="27260" spans="1:4">
      <c r="A27260" t="s">
        <v>27261</v>
      </c>
      <c r="C27260">
        <v>77.45440879</v>
      </c>
      <c r="D27260">
        <v>25.25244933</v>
      </c>
    </row>
    <row r="27261" spans="1:4">
      <c r="A27261" t="s">
        <v>27262</v>
      </c>
      <c r="C27261">
        <v>77.54565101</v>
      </c>
      <c r="D27261">
        <v>25.30313945</v>
      </c>
    </row>
    <row r="27262" spans="1:4">
      <c r="A27262" t="s">
        <v>27263</v>
      </c>
      <c r="C27262">
        <v>77.61278</v>
      </c>
      <c r="D27262">
        <v>25.34043333</v>
      </c>
    </row>
    <row r="27263" spans="1:4">
      <c r="A27263" t="s">
        <v>27264</v>
      </c>
      <c r="C27263">
        <v>77.68640727</v>
      </c>
      <c r="D27263">
        <v>25.38133737</v>
      </c>
    </row>
    <row r="27264" spans="1:4">
      <c r="A27264" t="s">
        <v>27265</v>
      </c>
      <c r="C27264">
        <v>77.74130266</v>
      </c>
      <c r="D27264">
        <v>25.41183481</v>
      </c>
    </row>
    <row r="27265" spans="1:4">
      <c r="A27265" t="s">
        <v>27266</v>
      </c>
      <c r="C27265">
        <v>77.828</v>
      </c>
      <c r="D27265">
        <v>25.46</v>
      </c>
    </row>
    <row r="27266" spans="1:4">
      <c r="A27266" t="s">
        <v>27267</v>
      </c>
      <c r="C27266">
        <v>77.90718889</v>
      </c>
      <c r="D27266">
        <v>25.50399383</v>
      </c>
    </row>
    <row r="27267" spans="1:4">
      <c r="A27267" t="s">
        <v>27268</v>
      </c>
      <c r="C27267">
        <v>77.97996952</v>
      </c>
      <c r="D27267">
        <v>25.54442751</v>
      </c>
    </row>
    <row r="27268" spans="1:4">
      <c r="A27268" t="s">
        <v>27269</v>
      </c>
      <c r="C27268">
        <v>78.05677623</v>
      </c>
      <c r="D27268">
        <v>25.58709791</v>
      </c>
    </row>
    <row r="27269" spans="1:4">
      <c r="A27269" t="s">
        <v>27270</v>
      </c>
      <c r="C27269">
        <v>78.1407895</v>
      </c>
      <c r="D27269">
        <v>25.63377194</v>
      </c>
    </row>
    <row r="27270" spans="1:4">
      <c r="A27270" t="s">
        <v>27271</v>
      </c>
      <c r="C27270">
        <v>78.21762222</v>
      </c>
      <c r="D27270">
        <v>25.67645679</v>
      </c>
    </row>
    <row r="27271" spans="1:4">
      <c r="A27271" t="s">
        <v>27272</v>
      </c>
      <c r="C27271">
        <v>78.29361333</v>
      </c>
      <c r="D27271">
        <v>25.71867407</v>
      </c>
    </row>
    <row r="27272" spans="1:4">
      <c r="A27272" t="s">
        <v>27273</v>
      </c>
      <c r="C27272">
        <v>78.35440667</v>
      </c>
      <c r="D27272">
        <v>25.75244815</v>
      </c>
    </row>
    <row r="27273" spans="1:4">
      <c r="A27273" t="s">
        <v>27274</v>
      </c>
      <c r="C27273">
        <v>78.44999333</v>
      </c>
      <c r="D27273">
        <v>25.80555185</v>
      </c>
    </row>
    <row r="27274" spans="1:4">
      <c r="A27274" t="s">
        <v>27275</v>
      </c>
      <c r="C27274">
        <v>78.6822391</v>
      </c>
      <c r="D27274">
        <v>25.93457728</v>
      </c>
    </row>
    <row r="27275" spans="1:4">
      <c r="A27275" t="s">
        <v>27276</v>
      </c>
      <c r="C27275">
        <v>78.85840787</v>
      </c>
      <c r="D27275">
        <v>26.03244881</v>
      </c>
    </row>
    <row r="27276" spans="1:4">
      <c r="A27276" t="s">
        <v>27277</v>
      </c>
      <c r="C27276">
        <v>78.86240788</v>
      </c>
      <c r="D27276">
        <v>26.03467104</v>
      </c>
    </row>
    <row r="27277" spans="1:4">
      <c r="A27277" t="s">
        <v>27278</v>
      </c>
      <c r="C27277">
        <v>78.87681619</v>
      </c>
      <c r="D27277">
        <v>26.04267566</v>
      </c>
    </row>
    <row r="27278" spans="1:4">
      <c r="A27278" t="s">
        <v>27279</v>
      </c>
      <c r="C27278">
        <v>78.89921667</v>
      </c>
      <c r="D27278">
        <v>26.05512037</v>
      </c>
    </row>
    <row r="27279" spans="1:4">
      <c r="A27279" t="s">
        <v>27280</v>
      </c>
      <c r="C27279">
        <v>78.9335916</v>
      </c>
      <c r="D27279">
        <v>26.07421756</v>
      </c>
    </row>
    <row r="27280" spans="1:4">
      <c r="A27280" t="s">
        <v>27281</v>
      </c>
      <c r="C27280">
        <v>78.98400163</v>
      </c>
      <c r="D27280">
        <v>26.10222313</v>
      </c>
    </row>
    <row r="27281" spans="1:4">
      <c r="A27281" t="s">
        <v>27282</v>
      </c>
      <c r="C27281">
        <v>79.03040602</v>
      </c>
      <c r="D27281">
        <v>26.12800335</v>
      </c>
    </row>
    <row r="27282" spans="1:4">
      <c r="A27282" t="s">
        <v>27283</v>
      </c>
      <c r="C27282">
        <v>79.07921407</v>
      </c>
      <c r="D27282">
        <v>26.15511893</v>
      </c>
    </row>
    <row r="27283" spans="1:4">
      <c r="A27283" t="s">
        <v>27284</v>
      </c>
      <c r="C27283">
        <v>79.12881281</v>
      </c>
      <c r="D27283">
        <v>26.18267378</v>
      </c>
    </row>
    <row r="27284" spans="1:4">
      <c r="A27284" t="s">
        <v>27285</v>
      </c>
      <c r="C27284">
        <v>79.19918444</v>
      </c>
      <c r="D27284">
        <v>26.22176914</v>
      </c>
    </row>
    <row r="27285" spans="1:4">
      <c r="A27285" t="s">
        <v>27286</v>
      </c>
      <c r="C27285">
        <v>79.26318956</v>
      </c>
      <c r="D27285">
        <v>26.25732753</v>
      </c>
    </row>
    <row r="27286" spans="1:4">
      <c r="A27286" t="s">
        <v>27287</v>
      </c>
      <c r="C27286">
        <v>79.31759222</v>
      </c>
      <c r="D27286">
        <v>26.28755123</v>
      </c>
    </row>
    <row r="27287" spans="1:4">
      <c r="A27287" t="s">
        <v>27288</v>
      </c>
      <c r="C27287">
        <v>79.37199976</v>
      </c>
      <c r="D27287">
        <v>26.31777764</v>
      </c>
    </row>
    <row r="27288" spans="1:4">
      <c r="A27288" t="s">
        <v>27289</v>
      </c>
      <c r="C27288">
        <v>79.40959222</v>
      </c>
      <c r="D27288">
        <v>26.33866235</v>
      </c>
    </row>
    <row r="27289" spans="1:4">
      <c r="A27289" t="s">
        <v>27290</v>
      </c>
      <c r="C27289">
        <v>79.46700343</v>
      </c>
      <c r="D27289">
        <v>26.37055746</v>
      </c>
    </row>
    <row r="27290" spans="1:4">
      <c r="A27290" t="s">
        <v>27291</v>
      </c>
      <c r="C27290">
        <v>79.50159451</v>
      </c>
      <c r="D27290">
        <v>26.38977473</v>
      </c>
    </row>
    <row r="27291" spans="1:4">
      <c r="A27291" t="s">
        <v>27292</v>
      </c>
      <c r="C27291">
        <v>79.52721444</v>
      </c>
      <c r="D27291">
        <v>26.40400802</v>
      </c>
    </row>
    <row r="27292" spans="1:4">
      <c r="A27292" t="s">
        <v>27293</v>
      </c>
      <c r="C27292">
        <v>79.54159388</v>
      </c>
      <c r="D27292">
        <v>26.4119966</v>
      </c>
    </row>
    <row r="27293" spans="1:4">
      <c r="A27293" t="s">
        <v>27294</v>
      </c>
      <c r="C27293">
        <v>79.5550022</v>
      </c>
      <c r="D27293">
        <v>26.41944567</v>
      </c>
    </row>
    <row r="27294" spans="1:4">
      <c r="A27294" t="s">
        <v>27295</v>
      </c>
      <c r="C27294">
        <v>79.55522381</v>
      </c>
      <c r="D27294">
        <v>26.41956878</v>
      </c>
    </row>
    <row r="27295" spans="1:4">
      <c r="A27295" t="s">
        <v>27296</v>
      </c>
      <c r="C27295">
        <v>79.51040778</v>
      </c>
      <c r="D27295">
        <v>26.39467099</v>
      </c>
    </row>
    <row r="27296" spans="1:4">
      <c r="A27296" t="s">
        <v>27297</v>
      </c>
      <c r="C27296">
        <v>79.48081556</v>
      </c>
      <c r="D27296">
        <v>26.37823086</v>
      </c>
    </row>
    <row r="27297" spans="1:4">
      <c r="A27297" t="s">
        <v>27298</v>
      </c>
      <c r="C27297">
        <v>79.43204778</v>
      </c>
      <c r="D27297">
        <v>26.35113765</v>
      </c>
    </row>
    <row r="27298" spans="1:4">
      <c r="A27298" t="s">
        <v>27299</v>
      </c>
      <c r="C27298">
        <v>79.38401</v>
      </c>
      <c r="D27298">
        <v>26.32445</v>
      </c>
    </row>
    <row r="27299" spans="1:4">
      <c r="A27299" t="s">
        <v>27300</v>
      </c>
      <c r="C27299">
        <v>79.33399556</v>
      </c>
      <c r="D27299">
        <v>26.2966642</v>
      </c>
    </row>
    <row r="27300" spans="1:4">
      <c r="A27300" t="s">
        <v>27301</v>
      </c>
      <c r="C27300">
        <v>79.28478</v>
      </c>
      <c r="D27300">
        <v>26.26932222</v>
      </c>
    </row>
    <row r="27301" spans="1:4">
      <c r="A27301" t="s">
        <v>27302</v>
      </c>
      <c r="C27301">
        <v>79.22720841</v>
      </c>
      <c r="D27301">
        <v>26.23733801</v>
      </c>
    </row>
    <row r="27302" spans="1:4">
      <c r="A27302" t="s">
        <v>27303</v>
      </c>
      <c r="C27302">
        <v>79.17040778</v>
      </c>
      <c r="D27302">
        <v>26.2057821</v>
      </c>
    </row>
    <row r="27303" spans="1:4">
      <c r="A27303" t="s">
        <v>27304</v>
      </c>
      <c r="C27303">
        <v>79.10559281</v>
      </c>
      <c r="D27303">
        <v>26.16977378</v>
      </c>
    </row>
    <row r="27304" spans="1:4">
      <c r="A27304" t="s">
        <v>27305</v>
      </c>
      <c r="C27304">
        <v>79.04322</v>
      </c>
      <c r="D27304">
        <v>26.13512222</v>
      </c>
    </row>
    <row r="27305" spans="1:4">
      <c r="A27305" t="s">
        <v>27306</v>
      </c>
      <c r="C27305">
        <v>78.97281556</v>
      </c>
      <c r="D27305">
        <v>26.09600864</v>
      </c>
    </row>
    <row r="27306" spans="1:4">
      <c r="A27306" t="s">
        <v>27307</v>
      </c>
      <c r="C27306">
        <v>78.92722007</v>
      </c>
      <c r="D27306">
        <v>26.07067781</v>
      </c>
    </row>
    <row r="27307" spans="1:4">
      <c r="A27307" t="s">
        <v>27308</v>
      </c>
      <c r="C27307">
        <v>78.87521718</v>
      </c>
      <c r="D27307">
        <v>26.04178732</v>
      </c>
    </row>
    <row r="27308" spans="1:4">
      <c r="A27308" t="s">
        <v>27309</v>
      </c>
      <c r="C27308">
        <v>78.81118222</v>
      </c>
      <c r="D27308">
        <v>26.00621235</v>
      </c>
    </row>
    <row r="27309" spans="1:4">
      <c r="A27309" t="s">
        <v>27310</v>
      </c>
      <c r="C27309">
        <v>78.76159269</v>
      </c>
      <c r="D27309">
        <v>25.9786626</v>
      </c>
    </row>
    <row r="27310" spans="1:4">
      <c r="A27310" t="s">
        <v>27311</v>
      </c>
      <c r="C27310">
        <v>78.690404</v>
      </c>
      <c r="D27310">
        <v>25.93911333</v>
      </c>
    </row>
    <row r="27311" spans="1:4">
      <c r="A27311" t="s">
        <v>27312</v>
      </c>
      <c r="C27311">
        <v>78.63681556</v>
      </c>
      <c r="D27311">
        <v>25.90934198</v>
      </c>
    </row>
    <row r="27312" spans="1:4">
      <c r="A27312" t="s">
        <v>27313</v>
      </c>
      <c r="C27312">
        <v>78.57900332</v>
      </c>
      <c r="D27312">
        <v>25.87722407</v>
      </c>
    </row>
    <row r="27313" spans="1:4">
      <c r="A27313" t="s">
        <v>27314</v>
      </c>
      <c r="C27313">
        <v>78.51734067</v>
      </c>
      <c r="D27313">
        <v>25.84296704</v>
      </c>
    </row>
    <row r="27314" spans="1:4">
      <c r="A27314" t="s">
        <v>27315</v>
      </c>
      <c r="C27314">
        <v>78.48080778</v>
      </c>
      <c r="D27314">
        <v>25.82267099</v>
      </c>
    </row>
    <row r="27315" spans="1:4">
      <c r="A27315" t="s">
        <v>27316</v>
      </c>
      <c r="C27315">
        <v>78.41840556</v>
      </c>
      <c r="D27315">
        <v>25.78800309</v>
      </c>
    </row>
    <row r="27316" spans="1:4">
      <c r="A27316" t="s">
        <v>27317</v>
      </c>
      <c r="C27316">
        <v>78.37359444</v>
      </c>
      <c r="D27316">
        <v>25.76310802</v>
      </c>
    </row>
    <row r="27317" spans="1:4">
      <c r="A27317" t="s">
        <v>27318</v>
      </c>
      <c r="C27317">
        <v>78.31681778</v>
      </c>
      <c r="D27317">
        <v>25.73156543</v>
      </c>
    </row>
    <row r="27318" spans="1:4">
      <c r="A27318" t="s">
        <v>27319</v>
      </c>
      <c r="C27318">
        <v>78.25840714</v>
      </c>
      <c r="D27318">
        <v>25.69911508</v>
      </c>
    </row>
    <row r="27319" spans="1:4">
      <c r="A27319" t="s">
        <v>27320</v>
      </c>
      <c r="C27319">
        <v>78.21918556</v>
      </c>
      <c r="D27319">
        <v>25.67732531</v>
      </c>
    </row>
    <row r="27320" spans="1:4">
      <c r="A27320" t="s">
        <v>27321</v>
      </c>
      <c r="C27320">
        <v>78.17199946</v>
      </c>
      <c r="D27320">
        <v>25.65111081</v>
      </c>
    </row>
    <row r="27321" spans="1:4">
      <c r="A27321" t="s">
        <v>27322</v>
      </c>
      <c r="C27321">
        <v>78.1144072</v>
      </c>
      <c r="D27321">
        <v>25.61911511</v>
      </c>
    </row>
    <row r="27322" spans="1:4">
      <c r="A27322" t="s">
        <v>27323</v>
      </c>
      <c r="C27322">
        <v>78.07522</v>
      </c>
      <c r="D27322">
        <v>25.59734444</v>
      </c>
    </row>
    <row r="27323" spans="1:4">
      <c r="A27323" t="s">
        <v>27324</v>
      </c>
      <c r="C27323">
        <v>78.01759283</v>
      </c>
      <c r="D27323">
        <v>25.56532935</v>
      </c>
    </row>
    <row r="27324" spans="1:4">
      <c r="A27324" t="s">
        <v>27325</v>
      </c>
      <c r="C27324">
        <v>77.96880778</v>
      </c>
      <c r="D27324">
        <v>25.53822654</v>
      </c>
    </row>
    <row r="27325" spans="1:4">
      <c r="A27325" t="s">
        <v>27326</v>
      </c>
      <c r="C27325">
        <v>77.93040497</v>
      </c>
      <c r="D27325">
        <v>25.51689165</v>
      </c>
    </row>
    <row r="27326" spans="1:4">
      <c r="A27326" t="s">
        <v>27327</v>
      </c>
      <c r="C27326">
        <v>77.88961281</v>
      </c>
      <c r="D27326">
        <v>25.49422934</v>
      </c>
    </row>
    <row r="27327" spans="1:4">
      <c r="A27327" t="s">
        <v>27328</v>
      </c>
      <c r="C27327">
        <v>77.84718778</v>
      </c>
      <c r="D27327">
        <v>25.47065988</v>
      </c>
    </row>
    <row r="27328" spans="1:4">
      <c r="A27328" t="s">
        <v>27329</v>
      </c>
      <c r="C27328">
        <v>77.80478933</v>
      </c>
      <c r="D27328">
        <v>25.44710519</v>
      </c>
    </row>
    <row r="27329" spans="1:4">
      <c r="A27329" t="s">
        <v>27330</v>
      </c>
      <c r="C27329">
        <v>77.77277949</v>
      </c>
      <c r="D27329">
        <v>25.42932194</v>
      </c>
    </row>
    <row r="27330" spans="1:4">
      <c r="A27330" t="s">
        <v>27331</v>
      </c>
      <c r="C27330">
        <v>77.73100222</v>
      </c>
      <c r="D27330">
        <v>25.40611235</v>
      </c>
    </row>
    <row r="27331" spans="1:4">
      <c r="A27331" t="s">
        <v>27332</v>
      </c>
      <c r="C27331">
        <v>77.68959222</v>
      </c>
      <c r="D27331">
        <v>25.38310679</v>
      </c>
    </row>
    <row r="27332" spans="1:4">
      <c r="A27332" t="s">
        <v>27333</v>
      </c>
      <c r="C27332">
        <v>77.65440662</v>
      </c>
      <c r="D27332">
        <v>25.36355923</v>
      </c>
    </row>
    <row r="27333" spans="1:4">
      <c r="A27333" t="s">
        <v>27334</v>
      </c>
      <c r="C27333">
        <v>77.61918546</v>
      </c>
      <c r="D27333">
        <v>25.34399192</v>
      </c>
    </row>
    <row r="27334" spans="1:4">
      <c r="A27334" t="s">
        <v>27335</v>
      </c>
      <c r="C27334">
        <v>77.59518386</v>
      </c>
      <c r="D27334">
        <v>25.3306577</v>
      </c>
    </row>
    <row r="27335" spans="1:4">
      <c r="A27335" t="s">
        <v>27336</v>
      </c>
      <c r="C27335">
        <v>77.55199933</v>
      </c>
      <c r="D27335">
        <v>25.3066663</v>
      </c>
    </row>
    <row r="27336" spans="1:4">
      <c r="A27336" t="s">
        <v>27337</v>
      </c>
      <c r="C27336">
        <v>77.51681333</v>
      </c>
      <c r="D27336">
        <v>25.28711852</v>
      </c>
    </row>
    <row r="27337" spans="1:4">
      <c r="A27337" t="s">
        <v>27338</v>
      </c>
      <c r="C27337">
        <v>77.488</v>
      </c>
      <c r="D27337">
        <v>25.27111111</v>
      </c>
    </row>
    <row r="27338" spans="1:4">
      <c r="A27338" t="s">
        <v>27339</v>
      </c>
      <c r="C27338">
        <v>77.44240677</v>
      </c>
      <c r="D27338">
        <v>25.24578154</v>
      </c>
    </row>
    <row r="27339" spans="1:4">
      <c r="A27339" t="s">
        <v>27340</v>
      </c>
      <c r="C27339">
        <v>77.42083889</v>
      </c>
      <c r="D27339">
        <v>25.23379938</v>
      </c>
    </row>
    <row r="27340" spans="1:4">
      <c r="A27340" t="s">
        <v>27341</v>
      </c>
      <c r="C27340">
        <v>77.38721986</v>
      </c>
      <c r="D27340">
        <v>25.21512214</v>
      </c>
    </row>
    <row r="27341" spans="1:4">
      <c r="A27341" t="s">
        <v>27342</v>
      </c>
      <c r="C27341">
        <v>77.37281446</v>
      </c>
      <c r="D27341">
        <v>25.20711914</v>
      </c>
    </row>
    <row r="27342" spans="1:4">
      <c r="A27342" t="s">
        <v>27343</v>
      </c>
      <c r="C27342">
        <v>77.33281237</v>
      </c>
      <c r="D27342">
        <v>25.18489576</v>
      </c>
    </row>
    <row r="27343" spans="1:4">
      <c r="A27343" t="s">
        <v>27344</v>
      </c>
      <c r="C27343">
        <v>77.29277787</v>
      </c>
      <c r="D27343">
        <v>25.16265437</v>
      </c>
    </row>
    <row r="27344" spans="1:4">
      <c r="A27344" t="s">
        <v>27345</v>
      </c>
      <c r="C27344">
        <v>77.2815933</v>
      </c>
      <c r="D27344">
        <v>25.15644072</v>
      </c>
    </row>
    <row r="27345" spans="1:4">
      <c r="A27345" t="s">
        <v>27346</v>
      </c>
      <c r="C27345">
        <v>77.23840778</v>
      </c>
      <c r="D27345">
        <v>25.13244877</v>
      </c>
    </row>
    <row r="27346" spans="1:4">
      <c r="A27346" t="s">
        <v>27347</v>
      </c>
      <c r="C27346">
        <v>77.209596</v>
      </c>
      <c r="D27346">
        <v>25.11644222</v>
      </c>
    </row>
    <row r="27347" spans="1:4">
      <c r="A27347" t="s">
        <v>27348</v>
      </c>
      <c r="C27347">
        <v>77.18718822</v>
      </c>
      <c r="D27347">
        <v>25.10399346</v>
      </c>
    </row>
    <row r="27348" spans="1:4">
      <c r="A27348" t="s">
        <v>27349</v>
      </c>
      <c r="C27348">
        <v>77.14959</v>
      </c>
      <c r="D27348">
        <v>25.08310556</v>
      </c>
    </row>
    <row r="27349" spans="1:4">
      <c r="A27349" t="s">
        <v>27350</v>
      </c>
      <c r="C27349">
        <v>77.13440232</v>
      </c>
      <c r="D27349">
        <v>25.07466796</v>
      </c>
    </row>
    <row r="27350" spans="1:4">
      <c r="A27350" t="s">
        <v>27351</v>
      </c>
      <c r="C27350">
        <v>77.12481722</v>
      </c>
      <c r="D27350">
        <v>25.0693429</v>
      </c>
    </row>
    <row r="27351" spans="1:4">
      <c r="A27351" t="s">
        <v>27352</v>
      </c>
      <c r="C27351">
        <v>77.09359267</v>
      </c>
      <c r="D27351">
        <v>25.05199593</v>
      </c>
    </row>
    <row r="27352" spans="1:4">
      <c r="A27352" t="s">
        <v>27353</v>
      </c>
      <c r="C27352">
        <v>77.06722253</v>
      </c>
      <c r="D27352">
        <v>25.03734585</v>
      </c>
    </row>
    <row r="27353" spans="1:4">
      <c r="A27353" t="s">
        <v>27354</v>
      </c>
      <c r="C27353">
        <v>77.06404444</v>
      </c>
      <c r="D27353">
        <v>25.03558025</v>
      </c>
    </row>
    <row r="27354" spans="1:4">
      <c r="A27354" t="s">
        <v>27355</v>
      </c>
      <c r="C27354">
        <v>77.0304079</v>
      </c>
      <c r="D27354">
        <v>25.01689328</v>
      </c>
    </row>
    <row r="27355" spans="1:4">
      <c r="A27355" t="s">
        <v>27356</v>
      </c>
      <c r="C27355">
        <v>77.00640444</v>
      </c>
      <c r="D27355">
        <v>25.00355802</v>
      </c>
    </row>
    <row r="27356" spans="1:4">
      <c r="A27356" t="s">
        <v>27357</v>
      </c>
      <c r="C27356">
        <v>76.99101451</v>
      </c>
      <c r="D27356">
        <v>24.99500806</v>
      </c>
    </row>
    <row r="27357" spans="1:4">
      <c r="A27357" t="s">
        <v>27358</v>
      </c>
      <c r="C27357">
        <v>76.97040778</v>
      </c>
      <c r="D27357">
        <v>24.98355988</v>
      </c>
    </row>
    <row r="27358" spans="1:4">
      <c r="A27358" t="s">
        <v>27359</v>
      </c>
      <c r="C27358">
        <v>76.94241</v>
      </c>
      <c r="D27358">
        <v>24.96800556</v>
      </c>
    </row>
    <row r="27359" spans="1:4">
      <c r="A27359" t="s">
        <v>27360</v>
      </c>
      <c r="C27359">
        <v>76.93277333</v>
      </c>
      <c r="D27359">
        <v>24.96265185</v>
      </c>
    </row>
    <row r="27360" spans="1:4">
      <c r="A27360" t="s">
        <v>27361</v>
      </c>
      <c r="C27360">
        <v>76.90799997</v>
      </c>
      <c r="D27360">
        <v>24.94888887</v>
      </c>
    </row>
    <row r="27361" spans="1:4">
      <c r="A27361" t="s">
        <v>27362</v>
      </c>
      <c r="C27361">
        <v>76.83771504</v>
      </c>
      <c r="D27361">
        <v>24.90984169</v>
      </c>
    </row>
    <row r="27362" spans="1:4">
      <c r="A27362" t="s">
        <v>27363</v>
      </c>
      <c r="C27362">
        <v>76.74701601</v>
      </c>
      <c r="D27362">
        <v>24.85945334</v>
      </c>
    </row>
    <row r="27363" spans="1:4">
      <c r="A27363" t="s">
        <v>27364</v>
      </c>
      <c r="C27363">
        <v>76.61332992</v>
      </c>
      <c r="D27363">
        <v>24.78518329</v>
      </c>
    </row>
    <row r="27364" spans="1:4">
      <c r="A27364" t="s">
        <v>27365</v>
      </c>
      <c r="C27364">
        <v>76.52520889</v>
      </c>
      <c r="D27364">
        <v>24.73622716</v>
      </c>
    </row>
    <row r="27365" spans="1:4">
      <c r="A27365" t="s">
        <v>27366</v>
      </c>
      <c r="C27365">
        <v>76.472</v>
      </c>
      <c r="D27365">
        <v>24.70666667</v>
      </c>
    </row>
    <row r="27366" spans="1:4">
      <c r="A27366" t="s">
        <v>27367</v>
      </c>
      <c r="C27366">
        <v>76.36799953</v>
      </c>
      <c r="D27366">
        <v>24.64888863</v>
      </c>
    </row>
    <row r="27367" spans="1:4">
      <c r="A27367" t="s">
        <v>27368</v>
      </c>
      <c r="C27367">
        <v>76.3293294</v>
      </c>
      <c r="D27367">
        <v>24.62740522</v>
      </c>
    </row>
    <row r="27368" spans="1:4">
      <c r="A27368" t="s">
        <v>27369</v>
      </c>
      <c r="C27368">
        <v>76.32559556</v>
      </c>
      <c r="D27368">
        <v>24.62533086</v>
      </c>
    </row>
    <row r="27369" spans="1:4">
      <c r="A27369" t="s">
        <v>27370</v>
      </c>
      <c r="C27369">
        <v>76.31518868</v>
      </c>
      <c r="D27369">
        <v>24.61954927</v>
      </c>
    </row>
    <row r="27370" spans="1:4">
      <c r="A27370" t="s">
        <v>27371</v>
      </c>
      <c r="C27370">
        <v>76.31758956</v>
      </c>
      <c r="D27370">
        <v>24.62088309</v>
      </c>
    </row>
    <row r="27371" spans="1:4">
      <c r="A27371" t="s">
        <v>27372</v>
      </c>
      <c r="C27371">
        <v>76.30800054</v>
      </c>
      <c r="D27371">
        <v>24.61555586</v>
      </c>
    </row>
    <row r="27372" spans="1:4">
      <c r="A27372" t="s">
        <v>27373</v>
      </c>
      <c r="C27372">
        <v>76.29359722</v>
      </c>
      <c r="D27372">
        <v>24.60755401</v>
      </c>
    </row>
    <row r="27373" spans="1:4">
      <c r="A27373" t="s">
        <v>27374</v>
      </c>
      <c r="C27373">
        <v>76.28973278</v>
      </c>
      <c r="D27373">
        <v>24.6054071</v>
      </c>
    </row>
    <row r="27374" spans="1:4">
      <c r="A27374" t="s">
        <v>27375</v>
      </c>
      <c r="C27374">
        <v>76.27277619</v>
      </c>
      <c r="D27374">
        <v>24.59598677</v>
      </c>
    </row>
    <row r="27375" spans="1:4">
      <c r="A27375" t="s">
        <v>27376</v>
      </c>
      <c r="C27375">
        <v>76.25359444</v>
      </c>
      <c r="D27375">
        <v>24.58533025</v>
      </c>
    </row>
    <row r="27376" spans="1:4">
      <c r="A27376" t="s">
        <v>27377</v>
      </c>
      <c r="C27376">
        <v>76.24640544</v>
      </c>
      <c r="D27376">
        <v>24.58133636</v>
      </c>
    </row>
    <row r="27377" spans="1:4">
      <c r="A27377" t="s">
        <v>27378</v>
      </c>
      <c r="C27377">
        <v>76.23121667</v>
      </c>
      <c r="D27377">
        <v>24.57289815</v>
      </c>
    </row>
    <row r="27378" spans="1:4">
      <c r="A27378" t="s">
        <v>27379</v>
      </c>
      <c r="C27378">
        <v>76.21440778</v>
      </c>
      <c r="D27378">
        <v>24.56355988</v>
      </c>
    </row>
    <row r="27379" spans="1:4">
      <c r="A27379" t="s">
        <v>27380</v>
      </c>
      <c r="C27379">
        <v>76.19840549</v>
      </c>
      <c r="D27379">
        <v>24.55466972</v>
      </c>
    </row>
    <row r="27380" spans="1:4">
      <c r="A27380" t="s">
        <v>27381</v>
      </c>
      <c r="C27380">
        <v>76.18667001</v>
      </c>
      <c r="D27380">
        <v>24.54815001</v>
      </c>
    </row>
    <row r="27381" spans="1:4">
      <c r="A27381" t="s">
        <v>27382</v>
      </c>
      <c r="C27381">
        <v>76.176</v>
      </c>
      <c r="D27381">
        <v>24.54222222</v>
      </c>
    </row>
    <row r="27382" spans="1:4">
      <c r="A27382" t="s">
        <v>27383</v>
      </c>
      <c r="C27382">
        <v>76.15918717</v>
      </c>
      <c r="D27382">
        <v>24.53288176</v>
      </c>
    </row>
    <row r="27383" spans="1:4">
      <c r="A27383" t="s">
        <v>27384</v>
      </c>
      <c r="C27383">
        <v>76.15677731</v>
      </c>
      <c r="D27383">
        <v>24.53154295</v>
      </c>
    </row>
    <row r="27384" spans="1:4">
      <c r="A27384" t="s">
        <v>27385</v>
      </c>
      <c r="C27384">
        <v>76.14396111</v>
      </c>
      <c r="D27384">
        <v>24.52442284</v>
      </c>
    </row>
    <row r="27385" spans="1:4">
      <c r="A27385" t="s">
        <v>27386</v>
      </c>
      <c r="C27385">
        <v>76.14078793</v>
      </c>
      <c r="D27385">
        <v>24.52265996</v>
      </c>
    </row>
    <row r="27386" spans="1:4">
      <c r="A27386" t="s">
        <v>27387</v>
      </c>
      <c r="C27386">
        <v>76.10719158</v>
      </c>
      <c r="D27386">
        <v>24.50399532</v>
      </c>
    </row>
    <row r="27387" spans="1:4">
      <c r="A27387" t="s">
        <v>27388</v>
      </c>
      <c r="C27387">
        <v>76.08480681</v>
      </c>
      <c r="D27387">
        <v>24.49155934</v>
      </c>
    </row>
    <row r="27388" spans="1:4">
      <c r="A27388" t="s">
        <v>27389</v>
      </c>
      <c r="C27388">
        <v>76.04265821</v>
      </c>
      <c r="D27388">
        <v>24.46814345</v>
      </c>
    </row>
    <row r="27389" spans="1:4">
      <c r="A27389" t="s">
        <v>27390</v>
      </c>
      <c r="C27389">
        <v>76.028</v>
      </c>
      <c r="D27389">
        <v>24.46</v>
      </c>
    </row>
    <row r="27390" spans="1:4">
      <c r="A27390" t="s">
        <v>27391</v>
      </c>
      <c r="C27390">
        <v>75.99281288</v>
      </c>
      <c r="D27390">
        <v>24.4404516</v>
      </c>
    </row>
    <row r="27391" spans="1:4">
      <c r="A27391" t="s">
        <v>27392</v>
      </c>
      <c r="C27391">
        <v>75.949594</v>
      </c>
      <c r="D27391">
        <v>24.41644111</v>
      </c>
    </row>
    <row r="27392" spans="1:4">
      <c r="A27392" t="s">
        <v>27393</v>
      </c>
      <c r="C27392">
        <v>75.93040556</v>
      </c>
      <c r="D27392">
        <v>24.40578086</v>
      </c>
    </row>
    <row r="27393" spans="1:4">
      <c r="A27393" t="s">
        <v>27394</v>
      </c>
      <c r="C27393">
        <v>75.92721771</v>
      </c>
      <c r="D27393">
        <v>24.40400984</v>
      </c>
    </row>
    <row r="27394" spans="1:4">
      <c r="A27394" t="s">
        <v>27395</v>
      </c>
      <c r="C27394">
        <v>75.88640667</v>
      </c>
      <c r="D27394">
        <v>24.38133704</v>
      </c>
    </row>
    <row r="27395" spans="1:4">
      <c r="A27395" t="s">
        <v>27396</v>
      </c>
      <c r="C27395">
        <v>75.82999556</v>
      </c>
      <c r="D27395">
        <v>24.34999753</v>
      </c>
    </row>
    <row r="27396" spans="1:4">
      <c r="A27396" t="s">
        <v>27397</v>
      </c>
      <c r="C27396">
        <v>75.80554667</v>
      </c>
      <c r="D27396">
        <v>24.33641481</v>
      </c>
    </row>
    <row r="27397" spans="1:4">
      <c r="A27397" t="s">
        <v>27398</v>
      </c>
      <c r="C27397">
        <v>75.76877602</v>
      </c>
      <c r="D27397">
        <v>24.31598668</v>
      </c>
    </row>
    <row r="27398" spans="1:4">
      <c r="A27398" t="s">
        <v>27399</v>
      </c>
      <c r="C27398">
        <v>75.74644272</v>
      </c>
      <c r="D27398">
        <v>24.30357929</v>
      </c>
    </row>
    <row r="27399" spans="1:4">
      <c r="A27399" t="s">
        <v>27400</v>
      </c>
      <c r="C27399">
        <v>75.73764176</v>
      </c>
      <c r="D27399">
        <v>24.29868986</v>
      </c>
    </row>
    <row r="27400" spans="1:4">
      <c r="A27400" t="s">
        <v>27401</v>
      </c>
      <c r="C27400">
        <v>75.72000132</v>
      </c>
      <c r="D27400">
        <v>24.28888962</v>
      </c>
    </row>
    <row r="27401" spans="1:4">
      <c r="A27401" t="s">
        <v>27402</v>
      </c>
      <c r="C27401">
        <v>75.70240833</v>
      </c>
      <c r="D27401">
        <v>24.27911574</v>
      </c>
    </row>
    <row r="27402" spans="1:4">
      <c r="A27402" t="s">
        <v>27403</v>
      </c>
      <c r="C27402">
        <v>75.69040494</v>
      </c>
      <c r="D27402">
        <v>24.27244719</v>
      </c>
    </row>
    <row r="27403" spans="1:4">
      <c r="A27403" t="s">
        <v>27404</v>
      </c>
      <c r="C27403">
        <v>75.67522623</v>
      </c>
      <c r="D27403">
        <v>24.26401457</v>
      </c>
    </row>
    <row r="27404" spans="1:4">
      <c r="A27404" t="s">
        <v>27405</v>
      </c>
      <c r="C27404">
        <v>75.65278</v>
      </c>
      <c r="D27404">
        <v>24.25154444</v>
      </c>
    </row>
    <row r="27405" spans="1:4">
      <c r="A27405" t="s">
        <v>27406</v>
      </c>
      <c r="C27405">
        <v>75.63921</v>
      </c>
      <c r="D27405">
        <v>24.24400556</v>
      </c>
    </row>
    <row r="27406" spans="1:4">
      <c r="A27406" t="s">
        <v>27407</v>
      </c>
      <c r="C27406">
        <v>75.62533042</v>
      </c>
      <c r="D27406">
        <v>24.23629468</v>
      </c>
    </row>
    <row r="27407" spans="1:4">
      <c r="A27407" t="s">
        <v>27408</v>
      </c>
      <c r="C27407">
        <v>75.58000052</v>
      </c>
      <c r="D27407">
        <v>24.2111114</v>
      </c>
    </row>
    <row r="27408" spans="1:4">
      <c r="A27408" t="s">
        <v>27409</v>
      </c>
      <c r="C27408">
        <v>75.55840614</v>
      </c>
      <c r="D27408">
        <v>24.19911452</v>
      </c>
    </row>
    <row r="27409" spans="1:4">
      <c r="A27409" t="s">
        <v>27410</v>
      </c>
      <c r="C27409">
        <v>75.52479092</v>
      </c>
      <c r="D27409">
        <v>24.1804394</v>
      </c>
    </row>
    <row r="27410" spans="1:4">
      <c r="A27410" t="s">
        <v>27411</v>
      </c>
      <c r="C27410">
        <v>75.50163236</v>
      </c>
      <c r="D27410">
        <v>24.16757353</v>
      </c>
    </row>
    <row r="27411" spans="1:4">
      <c r="A27411" t="s">
        <v>27412</v>
      </c>
      <c r="C27411">
        <v>75.47041</v>
      </c>
      <c r="D27411">
        <v>24.15022778</v>
      </c>
    </row>
    <row r="27412" spans="1:4">
      <c r="A27412" t="s">
        <v>27413</v>
      </c>
      <c r="C27412">
        <v>75.42719111</v>
      </c>
      <c r="D27412">
        <v>24.12621728</v>
      </c>
    </row>
    <row r="27413" spans="1:4">
      <c r="A27413" t="s">
        <v>27414</v>
      </c>
      <c r="C27413">
        <v>75.39518269</v>
      </c>
      <c r="D27413">
        <v>24.10843483</v>
      </c>
    </row>
    <row r="27414" spans="1:4">
      <c r="A27414" t="s">
        <v>27415</v>
      </c>
      <c r="C27414">
        <v>75.36478387</v>
      </c>
      <c r="D27414">
        <v>24.09154659</v>
      </c>
    </row>
    <row r="27415" spans="1:4">
      <c r="A27415" t="s">
        <v>27416</v>
      </c>
      <c r="C27415">
        <v>75.32477607</v>
      </c>
      <c r="D27415">
        <v>24.06932004</v>
      </c>
    </row>
    <row r="27416" spans="1:4">
      <c r="A27416" t="s">
        <v>27417</v>
      </c>
      <c r="C27416">
        <v>75.30322667</v>
      </c>
      <c r="D27416">
        <v>24.05734815</v>
      </c>
    </row>
    <row r="27417" spans="1:4">
      <c r="A27417" t="s">
        <v>27418</v>
      </c>
      <c r="C27417">
        <v>75.27100333</v>
      </c>
      <c r="D27417">
        <v>24.0394463</v>
      </c>
    </row>
    <row r="27418" spans="1:4">
      <c r="A27418" t="s">
        <v>27419</v>
      </c>
      <c r="C27418">
        <v>75.2344062</v>
      </c>
      <c r="D27418">
        <v>24.01911456</v>
      </c>
    </row>
    <row r="27419" spans="1:4">
      <c r="A27419" t="s">
        <v>27420</v>
      </c>
      <c r="C27419">
        <v>75.20318333</v>
      </c>
      <c r="D27419">
        <v>24.00176852</v>
      </c>
    </row>
    <row r="27420" spans="1:4">
      <c r="A27420" t="s">
        <v>27421</v>
      </c>
      <c r="C27420">
        <v>75.16665778</v>
      </c>
      <c r="D27420">
        <v>23.98147654</v>
      </c>
    </row>
    <row r="27421" spans="1:4">
      <c r="A27421" t="s">
        <v>27422</v>
      </c>
      <c r="C27421">
        <v>75.14101278</v>
      </c>
      <c r="D27421">
        <v>23.96722932</v>
      </c>
    </row>
    <row r="27422" spans="1:4">
      <c r="A27422" t="s">
        <v>27423</v>
      </c>
      <c r="C27422">
        <v>75.11865773</v>
      </c>
      <c r="D27422">
        <v>23.95480985</v>
      </c>
    </row>
    <row r="27423" spans="1:4">
      <c r="A27423" t="s">
        <v>27424</v>
      </c>
      <c r="C27423">
        <v>75.08397506</v>
      </c>
      <c r="D27423">
        <v>23.9355417</v>
      </c>
    </row>
    <row r="27424" spans="1:4">
      <c r="A27424" t="s">
        <v>27425</v>
      </c>
      <c r="C27424">
        <v>75.04477333</v>
      </c>
      <c r="D27424">
        <v>23.91376296</v>
      </c>
    </row>
    <row r="27425" spans="1:4">
      <c r="A27425" t="s">
        <v>27426</v>
      </c>
      <c r="C27425">
        <v>75.0109906</v>
      </c>
      <c r="D27425">
        <v>23.89499478</v>
      </c>
    </row>
    <row r="27426" spans="1:4">
      <c r="A27426" t="s">
        <v>27427</v>
      </c>
      <c r="C27426">
        <v>74.992</v>
      </c>
      <c r="D27426">
        <v>23.88444444</v>
      </c>
    </row>
    <row r="27427" spans="1:4">
      <c r="A27427" t="s">
        <v>27428</v>
      </c>
      <c r="C27427">
        <v>74.95682</v>
      </c>
      <c r="D27427">
        <v>23.8649</v>
      </c>
    </row>
    <row r="27428" spans="1:4">
      <c r="A27428" t="s">
        <v>27429</v>
      </c>
      <c r="C27428">
        <v>74.94081</v>
      </c>
      <c r="D27428">
        <v>23.85600556</v>
      </c>
    </row>
    <row r="27429" spans="1:4">
      <c r="A27429" t="s">
        <v>27430</v>
      </c>
      <c r="C27429">
        <v>74.91440288</v>
      </c>
      <c r="D27429">
        <v>23.84133493</v>
      </c>
    </row>
    <row r="27430" spans="1:4">
      <c r="A27430" t="s">
        <v>27431</v>
      </c>
      <c r="C27430">
        <v>74.87999889</v>
      </c>
      <c r="D27430">
        <v>23.8222216</v>
      </c>
    </row>
    <row r="27431" spans="1:4">
      <c r="A27431" t="s">
        <v>27432</v>
      </c>
      <c r="C27431">
        <v>74.85518444</v>
      </c>
      <c r="D27431">
        <v>23.8084358</v>
      </c>
    </row>
    <row r="27432" spans="1:4">
      <c r="A27432" t="s">
        <v>27433</v>
      </c>
      <c r="C27432">
        <v>74.81681064</v>
      </c>
      <c r="D27432">
        <v>23.78711702</v>
      </c>
    </row>
    <row r="27433" spans="1:4">
      <c r="A27433" t="s">
        <v>27434</v>
      </c>
      <c r="C27433">
        <v>74.7968182</v>
      </c>
      <c r="D27433">
        <v>23.77601011</v>
      </c>
    </row>
    <row r="27434" spans="1:4">
      <c r="A27434" t="s">
        <v>27435</v>
      </c>
      <c r="C27434">
        <v>74.77122382</v>
      </c>
      <c r="D27434">
        <v>23.76179101</v>
      </c>
    </row>
    <row r="27435" spans="1:4">
      <c r="A27435" t="s">
        <v>27436</v>
      </c>
      <c r="C27435">
        <v>74.74318667</v>
      </c>
      <c r="D27435">
        <v>23.74621481</v>
      </c>
    </row>
    <row r="27436" spans="1:4">
      <c r="A27436" t="s">
        <v>27437</v>
      </c>
      <c r="C27436">
        <v>74.72000066</v>
      </c>
      <c r="D27436">
        <v>23.7333337</v>
      </c>
    </row>
    <row r="27437" spans="1:4">
      <c r="A27437" t="s">
        <v>27438</v>
      </c>
      <c r="C27437">
        <v>74.69038496</v>
      </c>
      <c r="D27437">
        <v>23.71688053</v>
      </c>
    </row>
    <row r="27438" spans="1:4">
      <c r="A27438" t="s">
        <v>27439</v>
      </c>
      <c r="C27438">
        <v>74.66722384</v>
      </c>
      <c r="D27438">
        <v>23.70401325</v>
      </c>
    </row>
    <row r="27439" spans="1:4">
      <c r="A27439" t="s">
        <v>27440</v>
      </c>
      <c r="C27439">
        <v>74.6479994</v>
      </c>
      <c r="D27439">
        <v>23.693333</v>
      </c>
    </row>
    <row r="27440" spans="1:4">
      <c r="A27440" t="s">
        <v>27441</v>
      </c>
      <c r="C27440">
        <v>74.61518497</v>
      </c>
      <c r="D27440">
        <v>23.67510276</v>
      </c>
    </row>
    <row r="27441" spans="1:4">
      <c r="A27441" t="s">
        <v>27442</v>
      </c>
      <c r="C27441">
        <v>74.59044</v>
      </c>
      <c r="D27441">
        <v>23.66135556</v>
      </c>
    </row>
    <row r="27442" spans="1:4">
      <c r="A27442" t="s">
        <v>27443</v>
      </c>
      <c r="C27442">
        <v>74.55377222</v>
      </c>
      <c r="D27442">
        <v>23.64098457</v>
      </c>
    </row>
    <row r="27443" spans="1:4">
      <c r="A27443" t="s">
        <v>27444</v>
      </c>
      <c r="C27443">
        <v>74.52478</v>
      </c>
      <c r="D27443">
        <v>23.62487778</v>
      </c>
    </row>
    <row r="27444" spans="1:4">
      <c r="A27444" t="s">
        <v>27445</v>
      </c>
      <c r="C27444">
        <v>74.50800043</v>
      </c>
      <c r="D27444">
        <v>23.6155558</v>
      </c>
    </row>
    <row r="27445" spans="1:4">
      <c r="A27445" t="s">
        <v>27446</v>
      </c>
      <c r="C27445">
        <v>74.4799446</v>
      </c>
      <c r="D27445">
        <v>23.59996922</v>
      </c>
    </row>
    <row r="27446" spans="1:4">
      <c r="A27446" t="s">
        <v>27447</v>
      </c>
      <c r="C27446">
        <v>74.44878667</v>
      </c>
      <c r="D27446">
        <v>23.58265926</v>
      </c>
    </row>
    <row r="27447" spans="1:4">
      <c r="A27447" t="s">
        <v>27448</v>
      </c>
      <c r="C27447">
        <v>74.40237667</v>
      </c>
      <c r="D27447">
        <v>23.55687593</v>
      </c>
    </row>
    <row r="27448" spans="1:4">
      <c r="A27448" t="s">
        <v>27449</v>
      </c>
      <c r="C27448">
        <v>74.35277981</v>
      </c>
      <c r="D27448">
        <v>23.52932212</v>
      </c>
    </row>
    <row r="27449" spans="1:4">
      <c r="A27449" t="s">
        <v>27450</v>
      </c>
      <c r="C27449">
        <v>74.33681</v>
      </c>
      <c r="D27449">
        <v>23.52045</v>
      </c>
    </row>
    <row r="27450" spans="1:4">
      <c r="A27450" t="s">
        <v>27451</v>
      </c>
      <c r="C27450">
        <v>74.28881111</v>
      </c>
      <c r="D27450">
        <v>23.49378395</v>
      </c>
    </row>
    <row r="27451" spans="1:4">
      <c r="A27451" t="s">
        <v>27452</v>
      </c>
      <c r="C27451">
        <v>74.25919169</v>
      </c>
      <c r="D27451">
        <v>23.47732872</v>
      </c>
    </row>
    <row r="27452" spans="1:4">
      <c r="A27452" t="s">
        <v>27453</v>
      </c>
      <c r="C27452">
        <v>74.23036787</v>
      </c>
      <c r="D27452">
        <v>23.46131548</v>
      </c>
    </row>
    <row r="27453" spans="1:4">
      <c r="A27453" t="s">
        <v>27454</v>
      </c>
      <c r="C27453">
        <v>74.19359444</v>
      </c>
      <c r="D27453">
        <v>23.4408858</v>
      </c>
    </row>
    <row r="27454" spans="1:4">
      <c r="A27454" t="s">
        <v>27455</v>
      </c>
      <c r="C27454">
        <v>74.176</v>
      </c>
      <c r="D27454">
        <v>23.43111111</v>
      </c>
    </row>
    <row r="27455" spans="1:4">
      <c r="A27455" t="s">
        <v>27456</v>
      </c>
      <c r="C27455">
        <v>74.14640846</v>
      </c>
      <c r="D27455">
        <v>23.41467136</v>
      </c>
    </row>
    <row r="27456" spans="1:4">
      <c r="A27456" t="s">
        <v>27457</v>
      </c>
      <c r="C27456">
        <v>74.12241</v>
      </c>
      <c r="D27456">
        <v>23.40133889</v>
      </c>
    </row>
    <row r="27457" spans="1:4">
      <c r="A27457" t="s">
        <v>27458</v>
      </c>
      <c r="C27457">
        <v>74.08637778</v>
      </c>
      <c r="D27457">
        <v>23.38132099</v>
      </c>
    </row>
    <row r="27458" spans="1:4">
      <c r="A27458" t="s">
        <v>27459</v>
      </c>
      <c r="C27458">
        <v>74.04396508</v>
      </c>
      <c r="D27458">
        <v>23.35775838</v>
      </c>
    </row>
    <row r="27459" spans="1:4">
      <c r="A27459" t="s">
        <v>27460</v>
      </c>
      <c r="C27459">
        <v>74.02081562</v>
      </c>
      <c r="D27459">
        <v>23.34489757</v>
      </c>
    </row>
    <row r="27460" spans="1:4">
      <c r="A27460" t="s">
        <v>27461</v>
      </c>
      <c r="C27460">
        <v>73.99441111</v>
      </c>
      <c r="D27460">
        <v>23.3302284</v>
      </c>
    </row>
    <row r="27461" spans="1:4">
      <c r="A27461" t="s">
        <v>27462</v>
      </c>
      <c r="C27461">
        <v>73.97601222</v>
      </c>
      <c r="D27461">
        <v>23.32000679</v>
      </c>
    </row>
    <row r="27462" spans="1:4">
      <c r="A27462" t="s">
        <v>27463</v>
      </c>
      <c r="C27462">
        <v>73.93759556</v>
      </c>
      <c r="D27462">
        <v>23.2986642</v>
      </c>
    </row>
    <row r="27463" spans="1:4">
      <c r="A27463" t="s">
        <v>27464</v>
      </c>
      <c r="C27463">
        <v>73.92</v>
      </c>
      <c r="D27463">
        <v>23.28888889</v>
      </c>
    </row>
    <row r="27464" spans="1:4">
      <c r="A27464" t="s">
        <v>27465</v>
      </c>
      <c r="C27464">
        <v>73.9128127</v>
      </c>
      <c r="D27464">
        <v>23.28489594</v>
      </c>
    </row>
    <row r="27465" spans="1:4">
      <c r="A27465" t="s">
        <v>27466</v>
      </c>
      <c r="C27465">
        <v>73.87599952</v>
      </c>
      <c r="D27465">
        <v>23.26444418</v>
      </c>
    </row>
    <row r="27466" spans="1:4">
      <c r="A27466" t="s">
        <v>27467</v>
      </c>
      <c r="C27466">
        <v>73.86159222</v>
      </c>
      <c r="D27466">
        <v>23.25644012</v>
      </c>
    </row>
    <row r="27467" spans="1:4">
      <c r="A27467" t="s">
        <v>27468</v>
      </c>
      <c r="C27467">
        <v>73.84722227</v>
      </c>
      <c r="D27467">
        <v>23.24845681</v>
      </c>
    </row>
    <row r="27468" spans="1:4">
      <c r="A27468" t="s">
        <v>27469</v>
      </c>
      <c r="C27468">
        <v>73.81840889</v>
      </c>
      <c r="D27468">
        <v>23.23244938</v>
      </c>
    </row>
    <row r="27469" spans="1:4">
      <c r="A27469" t="s">
        <v>27470</v>
      </c>
      <c r="C27469">
        <v>73.82</v>
      </c>
      <c r="D27469">
        <v>23.23333333</v>
      </c>
    </row>
    <row r="27470" spans="1:4">
      <c r="A27470" t="s">
        <v>27471</v>
      </c>
      <c r="C27470">
        <v>73.80478667</v>
      </c>
      <c r="D27470">
        <v>23.22488148</v>
      </c>
    </row>
    <row r="27471" spans="1:4">
      <c r="A27471" t="s">
        <v>27472</v>
      </c>
      <c r="C27471">
        <v>73.80396066</v>
      </c>
      <c r="D27471">
        <v>23.22442259</v>
      </c>
    </row>
    <row r="27472" spans="1:4">
      <c r="A27472" t="s">
        <v>27473</v>
      </c>
      <c r="C27472">
        <v>73.80322667</v>
      </c>
      <c r="D27472">
        <v>23.22401481</v>
      </c>
    </row>
    <row r="27473" spans="1:4">
      <c r="A27473" t="s">
        <v>27474</v>
      </c>
      <c r="C27473">
        <v>73.78080667</v>
      </c>
      <c r="D27473">
        <v>23.21155926</v>
      </c>
    </row>
    <row r="27474" spans="1:4">
      <c r="A27474" t="s">
        <v>27475</v>
      </c>
      <c r="C27474">
        <v>73.79445043</v>
      </c>
      <c r="D27474">
        <v>23.21913913</v>
      </c>
    </row>
    <row r="27475" spans="1:4">
      <c r="A27475" t="s">
        <v>27476</v>
      </c>
      <c r="C27475">
        <v>73.76399956</v>
      </c>
      <c r="D27475">
        <v>23.20222198</v>
      </c>
    </row>
    <row r="27476" spans="1:4">
      <c r="A27476" t="s">
        <v>27477</v>
      </c>
      <c r="C27476">
        <v>73.78799881</v>
      </c>
      <c r="D27476">
        <v>23.2155549</v>
      </c>
    </row>
    <row r="27477" spans="1:4">
      <c r="A27477" t="s">
        <v>27478</v>
      </c>
      <c r="C27477">
        <v>73.81603828</v>
      </c>
      <c r="D27477">
        <v>23.23113238</v>
      </c>
    </row>
    <row r="27478" spans="1:4">
      <c r="A27478" t="s">
        <v>27479</v>
      </c>
      <c r="C27478">
        <v>73.81040337</v>
      </c>
      <c r="D27478">
        <v>23.22800187</v>
      </c>
    </row>
    <row r="27479" spans="1:4">
      <c r="A27479" t="s">
        <v>27480</v>
      </c>
      <c r="C27479">
        <v>73.83280556</v>
      </c>
      <c r="D27479">
        <v>23.24044753</v>
      </c>
    </row>
    <row r="27480" spans="1:4">
      <c r="A27480" t="s">
        <v>27481</v>
      </c>
      <c r="C27480">
        <v>73.83281111</v>
      </c>
      <c r="D27480">
        <v>23.24045062</v>
      </c>
    </row>
    <row r="27481" spans="1:4">
      <c r="A27481" t="s">
        <v>27482</v>
      </c>
      <c r="C27481">
        <v>73.81118512</v>
      </c>
      <c r="D27481">
        <v>23.22843618</v>
      </c>
    </row>
    <row r="27482" spans="1:4">
      <c r="A27482" t="s">
        <v>27483</v>
      </c>
      <c r="C27482">
        <v>73.82559271</v>
      </c>
      <c r="D27482">
        <v>23.2364404</v>
      </c>
    </row>
    <row r="27483" spans="1:4">
      <c r="A27483" t="s">
        <v>27484</v>
      </c>
      <c r="C27483">
        <v>73.82559111</v>
      </c>
      <c r="D27483">
        <v>23.23643951</v>
      </c>
    </row>
    <row r="27484" spans="1:4">
      <c r="A27484" t="s">
        <v>27485</v>
      </c>
      <c r="C27484">
        <v>73.83918222</v>
      </c>
      <c r="D27484">
        <v>23.24399012</v>
      </c>
    </row>
    <row r="27485" spans="1:4">
      <c r="A27485" t="s">
        <v>27486</v>
      </c>
      <c r="C27485">
        <v>73.85678333</v>
      </c>
      <c r="D27485">
        <v>23.25376852</v>
      </c>
    </row>
    <row r="27486" spans="1:4">
      <c r="A27486" t="s">
        <v>27487</v>
      </c>
      <c r="C27486">
        <v>73.86718778</v>
      </c>
      <c r="D27486">
        <v>23.25954877</v>
      </c>
    </row>
    <row r="27487" spans="1:4">
      <c r="A27487" t="s">
        <v>27488</v>
      </c>
      <c r="C27487">
        <v>73.87840561</v>
      </c>
      <c r="D27487">
        <v>23.2657809</v>
      </c>
    </row>
    <row r="27488" spans="1:4">
      <c r="A27488" t="s">
        <v>27489</v>
      </c>
      <c r="C27488">
        <v>73.88880833</v>
      </c>
      <c r="D27488">
        <v>23.27156019</v>
      </c>
    </row>
    <row r="27489" spans="1:4">
      <c r="A27489" t="s">
        <v>27490</v>
      </c>
      <c r="C27489">
        <v>73.90400016</v>
      </c>
      <c r="D27489">
        <v>23.28000009</v>
      </c>
    </row>
    <row r="27490" spans="1:4">
      <c r="A27490" t="s">
        <v>27491</v>
      </c>
      <c r="C27490">
        <v>73.89680833</v>
      </c>
      <c r="D27490">
        <v>23.27600463</v>
      </c>
    </row>
    <row r="27491" spans="1:4">
      <c r="A27491" t="s">
        <v>27492</v>
      </c>
      <c r="C27491">
        <v>73.89599062</v>
      </c>
      <c r="D27491">
        <v>23.27555035</v>
      </c>
    </row>
    <row r="27492" spans="1:4">
      <c r="A27492" t="s">
        <v>27493</v>
      </c>
      <c r="C27492">
        <v>73.89040333</v>
      </c>
      <c r="D27492">
        <v>23.2724463</v>
      </c>
    </row>
    <row r="27493" spans="1:4">
      <c r="A27493" t="s">
        <v>27494</v>
      </c>
      <c r="C27493">
        <v>73.89734222</v>
      </c>
      <c r="D27493">
        <v>23.27630123</v>
      </c>
    </row>
    <row r="27494" spans="1:4">
      <c r="A27494" t="s">
        <v>27495</v>
      </c>
      <c r="C27494">
        <v>73.872</v>
      </c>
      <c r="D27494">
        <v>23.26222222</v>
      </c>
    </row>
    <row r="27495" spans="1:4">
      <c r="A27495" t="s">
        <v>27496</v>
      </c>
      <c r="C27495">
        <v>73.86534222</v>
      </c>
      <c r="D27495">
        <v>23.25852346</v>
      </c>
    </row>
    <row r="27496" spans="1:4">
      <c r="A27496" t="s">
        <v>27497</v>
      </c>
      <c r="C27496">
        <v>73.816</v>
      </c>
      <c r="D27496">
        <v>23.23111111</v>
      </c>
    </row>
    <row r="27497" spans="1:4">
      <c r="A27497" t="s">
        <v>27498</v>
      </c>
      <c r="C27497">
        <v>73.816</v>
      </c>
      <c r="D27497">
        <v>23.23111111</v>
      </c>
    </row>
    <row r="27498" spans="1:4">
      <c r="A27498" t="s">
        <v>27499</v>
      </c>
      <c r="C27498">
        <v>73.80159549</v>
      </c>
      <c r="D27498">
        <v>23.2231086</v>
      </c>
    </row>
    <row r="27499" spans="1:4">
      <c r="A27499" t="s">
        <v>27500</v>
      </c>
      <c r="C27499">
        <v>73.78803941</v>
      </c>
      <c r="D27499">
        <v>23.21557745</v>
      </c>
    </row>
    <row r="27500" spans="1:4">
      <c r="A27500" t="s">
        <v>27501</v>
      </c>
      <c r="C27500">
        <v>73.79359057</v>
      </c>
      <c r="D27500">
        <v>23.21866143</v>
      </c>
    </row>
    <row r="27501" spans="1:4">
      <c r="A27501" t="s">
        <v>27502</v>
      </c>
      <c r="C27501">
        <v>73.77840603</v>
      </c>
      <c r="D27501">
        <v>23.21022557</v>
      </c>
    </row>
    <row r="27502" spans="1:4">
      <c r="A27502" t="s">
        <v>27503</v>
      </c>
      <c r="C27502">
        <v>73.74959177</v>
      </c>
      <c r="D27502">
        <v>23.19421765</v>
      </c>
    </row>
    <row r="27503" spans="1:4">
      <c r="A27503" t="s">
        <v>27504</v>
      </c>
      <c r="C27503">
        <v>73.71680889</v>
      </c>
      <c r="D27503">
        <v>23.17600494</v>
      </c>
    </row>
    <row r="27504" spans="1:4">
      <c r="A27504" t="s">
        <v>27505</v>
      </c>
      <c r="C27504">
        <v>73.69604444</v>
      </c>
      <c r="D27504">
        <v>23.16446914</v>
      </c>
    </row>
    <row r="27505" spans="1:4">
      <c r="A27505" t="s">
        <v>27506</v>
      </c>
      <c r="C27505">
        <v>73.69919</v>
      </c>
      <c r="D27505">
        <v>23.16621667</v>
      </c>
    </row>
    <row r="27506" spans="1:4">
      <c r="A27506" t="s">
        <v>27507</v>
      </c>
      <c r="C27506">
        <v>73.74077621</v>
      </c>
      <c r="D27506">
        <v>23.18932012</v>
      </c>
    </row>
    <row r="27507" spans="1:4">
      <c r="A27507" t="s">
        <v>27508</v>
      </c>
      <c r="C27507">
        <v>73.76800046</v>
      </c>
      <c r="D27507">
        <v>23.2044447</v>
      </c>
    </row>
    <row r="27508" spans="1:4">
      <c r="A27508" t="s">
        <v>27509</v>
      </c>
      <c r="C27508">
        <v>73.77440508</v>
      </c>
      <c r="D27508">
        <v>23.20800282</v>
      </c>
    </row>
    <row r="27509" spans="1:4">
      <c r="A27509" t="s">
        <v>27510</v>
      </c>
      <c r="C27509">
        <v>73.81118941</v>
      </c>
      <c r="D27509">
        <v>23.22843856</v>
      </c>
    </row>
    <row r="27510" spans="1:4">
      <c r="A27510" t="s">
        <v>27511</v>
      </c>
      <c r="C27510">
        <v>73.84799939</v>
      </c>
      <c r="D27510">
        <v>23.24888855</v>
      </c>
    </row>
    <row r="27511" spans="1:4">
      <c r="A27511" t="s">
        <v>27512</v>
      </c>
      <c r="C27511">
        <v>73.85997824</v>
      </c>
      <c r="D27511">
        <v>23.25554347</v>
      </c>
    </row>
    <row r="27512" spans="1:4">
      <c r="A27512" t="s">
        <v>27513</v>
      </c>
      <c r="C27512">
        <v>73.86878667</v>
      </c>
      <c r="D27512">
        <v>23.26043704</v>
      </c>
    </row>
    <row r="27513" spans="1:4">
      <c r="A27513" t="s">
        <v>27514</v>
      </c>
      <c r="C27513">
        <v>73.88319111</v>
      </c>
      <c r="D27513">
        <v>23.26843951</v>
      </c>
    </row>
    <row r="27514" spans="1:4">
      <c r="A27514" t="s">
        <v>27515</v>
      </c>
      <c r="C27514">
        <v>73.91836843</v>
      </c>
      <c r="D27514">
        <v>23.28798246</v>
      </c>
    </row>
    <row r="27515" spans="1:4">
      <c r="A27515" t="s">
        <v>27516</v>
      </c>
      <c r="C27515">
        <v>73.97040451</v>
      </c>
      <c r="D27515">
        <v>23.3168914</v>
      </c>
    </row>
    <row r="27516" spans="1:4">
      <c r="A27516" t="s">
        <v>27517</v>
      </c>
      <c r="C27516">
        <v>74.03521664</v>
      </c>
      <c r="D27516">
        <v>23.35289814</v>
      </c>
    </row>
    <row r="27517" spans="1:4">
      <c r="A27517" t="s">
        <v>27518</v>
      </c>
      <c r="C27517">
        <v>74.06556222</v>
      </c>
      <c r="D27517">
        <v>23.36975679</v>
      </c>
    </row>
    <row r="27518" spans="1:4">
      <c r="A27518" t="s">
        <v>27519</v>
      </c>
      <c r="C27518">
        <v>74.11867126</v>
      </c>
      <c r="D27518">
        <v>23.39926181</v>
      </c>
    </row>
    <row r="27519" spans="1:4">
      <c r="A27519" t="s">
        <v>27520</v>
      </c>
      <c r="C27519">
        <v>74.15681056</v>
      </c>
      <c r="D27519">
        <v>23.42045031</v>
      </c>
    </row>
    <row r="27520" spans="1:4">
      <c r="A27520" t="s">
        <v>27521</v>
      </c>
      <c r="C27520">
        <v>74.17522</v>
      </c>
      <c r="D27520">
        <v>23.43067778</v>
      </c>
    </row>
    <row r="27521" spans="1:4">
      <c r="A27521" t="s">
        <v>27522</v>
      </c>
      <c r="C27521">
        <v>74.16003333</v>
      </c>
      <c r="D27521">
        <v>23.42224074</v>
      </c>
    </row>
    <row r="27522" spans="1:4">
      <c r="A27522" t="s">
        <v>27523</v>
      </c>
      <c r="C27522">
        <v>74.148</v>
      </c>
      <c r="D27522">
        <v>23.41555556</v>
      </c>
    </row>
    <row r="27523" spans="1:4">
      <c r="A27523" t="s">
        <v>27524</v>
      </c>
      <c r="C27523">
        <v>74.19677</v>
      </c>
      <c r="D27523">
        <v>23.44265</v>
      </c>
    </row>
    <row r="27524" spans="1:4">
      <c r="A27524" t="s">
        <v>27525</v>
      </c>
      <c r="C27524">
        <v>74.26559333</v>
      </c>
      <c r="D27524">
        <v>23.48088519</v>
      </c>
    </row>
    <row r="27525" spans="1:4">
      <c r="A27525" t="s">
        <v>27526</v>
      </c>
      <c r="C27525">
        <v>74.30800044</v>
      </c>
      <c r="D27525">
        <v>23.50444469</v>
      </c>
    </row>
    <row r="27526" spans="1:4">
      <c r="A27526" t="s">
        <v>27527</v>
      </c>
      <c r="C27526">
        <v>74.34718333</v>
      </c>
      <c r="D27526">
        <v>23.52621296</v>
      </c>
    </row>
    <row r="27527" spans="1:4">
      <c r="A27527" t="s">
        <v>27528</v>
      </c>
      <c r="C27527">
        <v>74.38082008</v>
      </c>
      <c r="D27527">
        <v>23.54490004</v>
      </c>
    </row>
    <row r="27528" spans="1:4">
      <c r="A27528" t="s">
        <v>27529</v>
      </c>
      <c r="C27528">
        <v>74.3973405</v>
      </c>
      <c r="D27528">
        <v>23.55407806</v>
      </c>
    </row>
    <row r="27529" spans="1:4">
      <c r="A27529" t="s">
        <v>27530</v>
      </c>
      <c r="C27529">
        <v>74.38480667</v>
      </c>
      <c r="D27529">
        <v>23.54711481</v>
      </c>
    </row>
    <row r="27530" spans="1:4">
      <c r="A27530" t="s">
        <v>27531</v>
      </c>
      <c r="C27530">
        <v>74.41040398</v>
      </c>
      <c r="D27530">
        <v>23.56133554</v>
      </c>
    </row>
    <row r="27531" spans="1:4">
      <c r="A27531" t="s">
        <v>27532</v>
      </c>
      <c r="C27531">
        <v>74.41838333</v>
      </c>
      <c r="D27531">
        <v>23.56576852</v>
      </c>
    </row>
    <row r="27532" spans="1:4">
      <c r="A27532" t="s">
        <v>27533</v>
      </c>
      <c r="C27532">
        <v>74.40238222</v>
      </c>
      <c r="D27532">
        <v>23.55687901</v>
      </c>
    </row>
    <row r="27533" spans="1:4">
      <c r="A27533" t="s">
        <v>27534</v>
      </c>
      <c r="C27533">
        <v>74.41281333</v>
      </c>
      <c r="D27533">
        <v>23.56267407</v>
      </c>
    </row>
    <row r="27534" spans="1:4">
      <c r="A27534" t="s">
        <v>27535</v>
      </c>
      <c r="C27534">
        <v>74.43681222</v>
      </c>
      <c r="D27534">
        <v>23.57600679</v>
      </c>
    </row>
    <row r="27535" spans="1:4">
      <c r="A27535" t="s">
        <v>27536</v>
      </c>
      <c r="C27535">
        <v>74.4710033</v>
      </c>
      <c r="D27535">
        <v>23.59500183</v>
      </c>
    </row>
    <row r="27536" spans="1:4">
      <c r="A27536" t="s">
        <v>27537</v>
      </c>
      <c r="C27536">
        <v>74.48559222</v>
      </c>
      <c r="D27536">
        <v>23.60310679</v>
      </c>
    </row>
    <row r="27537" spans="1:4">
      <c r="A27537" t="s">
        <v>27538</v>
      </c>
      <c r="C27537">
        <v>74.51278111</v>
      </c>
      <c r="D27537">
        <v>23.61821173</v>
      </c>
    </row>
    <row r="27538" spans="1:4">
      <c r="A27538" t="s">
        <v>27539</v>
      </c>
      <c r="C27538">
        <v>74.52478889</v>
      </c>
      <c r="D27538">
        <v>23.62488272</v>
      </c>
    </row>
    <row r="27539" spans="1:4">
      <c r="A27539" t="s">
        <v>27540</v>
      </c>
      <c r="C27539">
        <v>74.532</v>
      </c>
      <c r="D27539">
        <v>23.62888889</v>
      </c>
    </row>
    <row r="27540" spans="1:4">
      <c r="A27540" t="s">
        <v>27541</v>
      </c>
      <c r="C27540">
        <v>74.54200556</v>
      </c>
      <c r="D27540">
        <v>23.63444753</v>
      </c>
    </row>
    <row r="27541" spans="1:4">
      <c r="A27541" t="s">
        <v>27542</v>
      </c>
      <c r="C27541">
        <v>74.53681064</v>
      </c>
      <c r="D27541">
        <v>23.63156147</v>
      </c>
    </row>
    <row r="27542" spans="1:4">
      <c r="A27542" t="s">
        <v>27543</v>
      </c>
      <c r="C27542">
        <v>74.54396522</v>
      </c>
      <c r="D27542">
        <v>23.63553623</v>
      </c>
    </row>
    <row r="27543" spans="1:4">
      <c r="A27543" t="s">
        <v>27544</v>
      </c>
      <c r="C27543">
        <v>74.55680778</v>
      </c>
      <c r="D27543">
        <v>23.64267099</v>
      </c>
    </row>
    <row r="27544" spans="1:4">
      <c r="A27544" t="s">
        <v>27545</v>
      </c>
      <c r="C27544">
        <v>74.57919333</v>
      </c>
      <c r="D27544">
        <v>23.65510741</v>
      </c>
    </row>
    <row r="27545" spans="1:4">
      <c r="A27545" t="s">
        <v>27546</v>
      </c>
      <c r="C27545">
        <v>74.576</v>
      </c>
      <c r="D27545">
        <v>23.65333333</v>
      </c>
    </row>
    <row r="27546" spans="1:4">
      <c r="A27546" t="s">
        <v>27547</v>
      </c>
      <c r="C27546">
        <v>74.55500222</v>
      </c>
      <c r="D27546">
        <v>23.6416679</v>
      </c>
    </row>
    <row r="27547" spans="1:4">
      <c r="A27547" t="s">
        <v>27548</v>
      </c>
      <c r="C27547">
        <v>74.53522</v>
      </c>
      <c r="D27547">
        <v>23.63067778</v>
      </c>
    </row>
    <row r="27548" spans="1:4">
      <c r="A27548" t="s">
        <v>27549</v>
      </c>
      <c r="C27548">
        <v>74.48200556</v>
      </c>
      <c r="D27548">
        <v>23.6011142</v>
      </c>
    </row>
    <row r="27549" spans="1:4">
      <c r="A27549" t="s">
        <v>27550</v>
      </c>
      <c r="C27549">
        <v>74.43040827</v>
      </c>
      <c r="D27549">
        <v>23.57244904</v>
      </c>
    </row>
    <row r="27550" spans="1:4">
      <c r="A27550" t="s">
        <v>27551</v>
      </c>
      <c r="C27550">
        <v>74.35599</v>
      </c>
      <c r="D27550">
        <v>23.53110556</v>
      </c>
    </row>
    <row r="27551" spans="1:4">
      <c r="A27551" t="s">
        <v>27552</v>
      </c>
      <c r="C27551">
        <v>74.28959333</v>
      </c>
      <c r="D27551">
        <v>23.49421852</v>
      </c>
    </row>
    <row r="27552" spans="1:4">
      <c r="A27552" t="s">
        <v>27553</v>
      </c>
      <c r="C27552">
        <v>74.23201219</v>
      </c>
      <c r="D27552">
        <v>23.46222899</v>
      </c>
    </row>
    <row r="27553" spans="1:4">
      <c r="A27553" t="s">
        <v>27554</v>
      </c>
      <c r="C27553">
        <v>74.14956</v>
      </c>
      <c r="D27553">
        <v>23.41642222</v>
      </c>
    </row>
    <row r="27554" spans="1:4">
      <c r="A27554" t="s">
        <v>27555</v>
      </c>
      <c r="C27554">
        <v>74.10700333</v>
      </c>
      <c r="D27554">
        <v>23.39277963</v>
      </c>
    </row>
    <row r="27555" spans="1:4">
      <c r="A27555" t="s">
        <v>27556</v>
      </c>
      <c r="C27555">
        <v>74.05041</v>
      </c>
      <c r="D27555">
        <v>23.36133889</v>
      </c>
    </row>
    <row r="27556" spans="1:4">
      <c r="A27556" t="s">
        <v>27557</v>
      </c>
      <c r="C27556">
        <v>73.97840611</v>
      </c>
      <c r="D27556">
        <v>23.32133673</v>
      </c>
    </row>
    <row r="27557" spans="1:4">
      <c r="A27557" t="s">
        <v>27558</v>
      </c>
      <c r="C27557">
        <v>73.90798821</v>
      </c>
      <c r="D27557">
        <v>23.28221567</v>
      </c>
    </row>
    <row r="27558" spans="1:4">
      <c r="A27558" t="s">
        <v>27559</v>
      </c>
      <c r="C27558">
        <v>73.83440603</v>
      </c>
      <c r="D27558">
        <v>23.24133669</v>
      </c>
    </row>
    <row r="27559" spans="1:4">
      <c r="A27559" t="s">
        <v>27560</v>
      </c>
      <c r="C27559">
        <v>73.78081541</v>
      </c>
      <c r="D27559">
        <v>23.21156412</v>
      </c>
    </row>
    <row r="27560" spans="1:4">
      <c r="A27560" t="s">
        <v>27561</v>
      </c>
      <c r="C27560">
        <v>73.72479164</v>
      </c>
      <c r="D27560">
        <v>23.1804398</v>
      </c>
    </row>
    <row r="27561" spans="1:4">
      <c r="A27561" t="s">
        <v>27562</v>
      </c>
      <c r="C27561">
        <v>73.67200063</v>
      </c>
      <c r="D27561">
        <v>23.15111146</v>
      </c>
    </row>
    <row r="27562" spans="1:4">
      <c r="A27562" t="s">
        <v>27563</v>
      </c>
      <c r="C27562">
        <v>73.60319333</v>
      </c>
      <c r="D27562">
        <v>23.11288519</v>
      </c>
    </row>
    <row r="27563" spans="1:4">
      <c r="A27563" t="s">
        <v>27564</v>
      </c>
      <c r="C27563">
        <v>73.54</v>
      </c>
      <c r="D27563">
        <v>23.07777778</v>
      </c>
    </row>
    <row r="27564" spans="1:4">
      <c r="A27564" t="s">
        <v>27565</v>
      </c>
      <c r="C27564">
        <v>73.47522333</v>
      </c>
      <c r="D27564">
        <v>23.04179074</v>
      </c>
    </row>
    <row r="27565" spans="1:4">
      <c r="A27565" t="s">
        <v>27566</v>
      </c>
      <c r="C27565">
        <v>73.41333168</v>
      </c>
      <c r="D27565">
        <v>23.00740649</v>
      </c>
    </row>
    <row r="27566" spans="1:4">
      <c r="A27566" t="s">
        <v>27567</v>
      </c>
      <c r="C27566">
        <v>73.34718391</v>
      </c>
      <c r="D27566">
        <v>22.97065773</v>
      </c>
    </row>
    <row r="27567" spans="1:4">
      <c r="A27567" t="s">
        <v>27568</v>
      </c>
      <c r="C27567">
        <v>73.27359556</v>
      </c>
      <c r="D27567">
        <v>22.92977531</v>
      </c>
    </row>
    <row r="27568" spans="1:4">
      <c r="A27568" t="s">
        <v>27569</v>
      </c>
      <c r="C27568">
        <v>73.21996111</v>
      </c>
      <c r="D27568">
        <v>22.8999784</v>
      </c>
    </row>
    <row r="27569" spans="1:4">
      <c r="A27569" t="s">
        <v>27570</v>
      </c>
      <c r="C27569">
        <v>73.12319</v>
      </c>
      <c r="D27569">
        <v>22.84621667</v>
      </c>
    </row>
    <row r="27570" spans="1:4">
      <c r="A27570" t="s">
        <v>27571</v>
      </c>
      <c r="C27570">
        <v>73.05934548</v>
      </c>
      <c r="D27570">
        <v>22.81074749</v>
      </c>
    </row>
    <row r="27571" spans="1:4">
      <c r="A27571" t="s">
        <v>27572</v>
      </c>
      <c r="C27571">
        <v>73.00403551</v>
      </c>
      <c r="D27571">
        <v>22.78001973</v>
      </c>
    </row>
    <row r="27572" spans="1:4">
      <c r="A27572" t="s">
        <v>27573</v>
      </c>
      <c r="C27572">
        <v>72.94877333</v>
      </c>
      <c r="D27572">
        <v>22.74931852</v>
      </c>
    </row>
    <row r="27573" spans="1:4">
      <c r="A27573" t="s">
        <v>27574</v>
      </c>
      <c r="C27573">
        <v>72.88318832</v>
      </c>
      <c r="D27573">
        <v>22.7128824</v>
      </c>
    </row>
    <row r="27574" spans="1:4">
      <c r="A27574" t="s">
        <v>27575</v>
      </c>
      <c r="C27574">
        <v>72.81280833</v>
      </c>
      <c r="D27574">
        <v>22.67378241</v>
      </c>
    </row>
    <row r="27575" spans="1:4">
      <c r="A27575" t="s">
        <v>27576</v>
      </c>
      <c r="C27575">
        <v>72.76665834</v>
      </c>
      <c r="D27575">
        <v>22.64814352</v>
      </c>
    </row>
    <row r="27576" spans="1:4">
      <c r="A27576" t="s">
        <v>27577</v>
      </c>
      <c r="C27576">
        <v>72.68877941</v>
      </c>
      <c r="D27576">
        <v>22.60487745</v>
      </c>
    </row>
    <row r="27577" spans="1:4">
      <c r="A27577" t="s">
        <v>27578</v>
      </c>
      <c r="C27577">
        <v>72.64559508</v>
      </c>
      <c r="D27577">
        <v>22.58088615</v>
      </c>
    </row>
    <row r="27578" spans="1:4">
      <c r="A27578" t="s">
        <v>27579</v>
      </c>
      <c r="C27578">
        <v>72.5935907</v>
      </c>
      <c r="D27578">
        <v>22.55199483</v>
      </c>
    </row>
    <row r="27579" spans="1:4">
      <c r="A27579" t="s">
        <v>27580</v>
      </c>
      <c r="C27579">
        <v>72.5495934</v>
      </c>
      <c r="D27579">
        <v>22.52755189</v>
      </c>
    </row>
    <row r="27580" spans="1:4">
      <c r="A27580" t="s">
        <v>27581</v>
      </c>
      <c r="C27580">
        <v>72.49918</v>
      </c>
      <c r="D27580">
        <v>22.49954444</v>
      </c>
    </row>
    <row r="27581" spans="1:4">
      <c r="A27581" t="s">
        <v>27582</v>
      </c>
      <c r="C27581">
        <v>72.45200058</v>
      </c>
      <c r="D27581">
        <v>22.47333365</v>
      </c>
    </row>
    <row r="27582" spans="1:4">
      <c r="A27582" t="s">
        <v>27583</v>
      </c>
      <c r="C27582">
        <v>72.40477</v>
      </c>
      <c r="D27582">
        <v>22.44709444</v>
      </c>
    </row>
    <row r="27583" spans="1:4">
      <c r="A27583" t="s">
        <v>27584</v>
      </c>
      <c r="C27583">
        <v>72.34962271</v>
      </c>
      <c r="D27583">
        <v>22.41645706</v>
      </c>
    </row>
    <row r="27584" spans="1:4">
      <c r="A27584" t="s">
        <v>27585</v>
      </c>
      <c r="C27584">
        <v>72.30640504</v>
      </c>
      <c r="D27584">
        <v>22.39244725</v>
      </c>
    </row>
    <row r="27585" spans="1:4">
      <c r="A27585" t="s">
        <v>27586</v>
      </c>
      <c r="C27585">
        <v>72.23678377</v>
      </c>
      <c r="D27585">
        <v>22.35376876</v>
      </c>
    </row>
    <row r="27586" spans="1:4">
      <c r="A27586" t="s">
        <v>27587</v>
      </c>
      <c r="C27586">
        <v>72.18240556</v>
      </c>
      <c r="D27586">
        <v>22.32355864</v>
      </c>
    </row>
    <row r="27587" spans="1:4">
      <c r="A27587" t="s">
        <v>27588</v>
      </c>
      <c r="C27587">
        <v>72.12957281</v>
      </c>
      <c r="D27587">
        <v>22.29420712</v>
      </c>
    </row>
    <row r="27588" spans="1:4">
      <c r="A27588" t="s">
        <v>27589</v>
      </c>
      <c r="C27588">
        <v>72.08164573</v>
      </c>
      <c r="D27588">
        <v>22.26758096</v>
      </c>
    </row>
    <row r="27589" spans="1:4">
      <c r="A27589" t="s">
        <v>27590</v>
      </c>
      <c r="C27589">
        <v>72.02721624</v>
      </c>
      <c r="D27589">
        <v>22.23734236</v>
      </c>
    </row>
    <row r="27590" spans="1:4">
      <c r="A27590" t="s">
        <v>27591</v>
      </c>
      <c r="C27590">
        <v>71.97277</v>
      </c>
      <c r="D27590">
        <v>22.20709444</v>
      </c>
    </row>
    <row r="27591" spans="1:4">
      <c r="A27591" t="s">
        <v>27592</v>
      </c>
      <c r="C27591">
        <v>71.9536045</v>
      </c>
      <c r="D27591">
        <v>22.19644694</v>
      </c>
    </row>
    <row r="27592" spans="1:4">
      <c r="A27592" t="s">
        <v>27593</v>
      </c>
      <c r="C27592">
        <v>71.93518323</v>
      </c>
      <c r="D27592">
        <v>22.18621291</v>
      </c>
    </row>
    <row r="27593" spans="1:4">
      <c r="A27593" t="s">
        <v>27594</v>
      </c>
      <c r="C27593">
        <v>71.90161702</v>
      </c>
      <c r="D27593">
        <v>22.16756501</v>
      </c>
    </row>
    <row r="27594" spans="1:4">
      <c r="A27594" t="s">
        <v>27595</v>
      </c>
      <c r="C27594">
        <v>71.86244351</v>
      </c>
      <c r="D27594">
        <v>22.14580195</v>
      </c>
    </row>
    <row r="27595" spans="1:4">
      <c r="A27595" t="s">
        <v>27596</v>
      </c>
      <c r="C27595">
        <v>71.79899236</v>
      </c>
      <c r="D27595">
        <v>22.11055131</v>
      </c>
    </row>
    <row r="27596" spans="1:4">
      <c r="A27596" t="s">
        <v>27597</v>
      </c>
      <c r="C27596">
        <v>71.75699778</v>
      </c>
      <c r="D27596">
        <v>22.08722099</v>
      </c>
    </row>
    <row r="27597" spans="1:4">
      <c r="A27597" t="s">
        <v>27598</v>
      </c>
      <c r="C27597">
        <v>71.72081667</v>
      </c>
      <c r="D27597">
        <v>22.06712037</v>
      </c>
    </row>
    <row r="27598" spans="1:4">
      <c r="A27598" t="s">
        <v>27599</v>
      </c>
      <c r="C27598">
        <v>71.68200444</v>
      </c>
      <c r="D27598">
        <v>22.04555802</v>
      </c>
    </row>
    <row r="27599" spans="1:4">
      <c r="A27599" t="s">
        <v>27600</v>
      </c>
      <c r="C27599">
        <v>71.63440554</v>
      </c>
      <c r="D27599">
        <v>22.01911419</v>
      </c>
    </row>
    <row r="27600" spans="1:4">
      <c r="A27600" t="s">
        <v>27601</v>
      </c>
      <c r="C27600">
        <v>71.58020569</v>
      </c>
      <c r="D27600">
        <v>21.98900316</v>
      </c>
    </row>
    <row r="27601" spans="1:4">
      <c r="A27601" t="s">
        <v>27602</v>
      </c>
      <c r="C27601">
        <v>71.52559158</v>
      </c>
      <c r="D27601">
        <v>21.95866199</v>
      </c>
    </row>
    <row r="27602" spans="1:4">
      <c r="A27602" t="s">
        <v>27603</v>
      </c>
      <c r="C27602">
        <v>71.49521618</v>
      </c>
      <c r="D27602">
        <v>21.94178677</v>
      </c>
    </row>
    <row r="27603" spans="1:4">
      <c r="A27603" t="s">
        <v>27604</v>
      </c>
      <c r="C27603">
        <v>71.43281578</v>
      </c>
      <c r="D27603">
        <v>21.90711988</v>
      </c>
    </row>
    <row r="27604" spans="1:4">
      <c r="A27604" t="s">
        <v>27605</v>
      </c>
      <c r="C27604">
        <v>71.37359667</v>
      </c>
      <c r="D27604">
        <v>21.87422037</v>
      </c>
    </row>
    <row r="27605" spans="1:4">
      <c r="A27605" t="s">
        <v>27606</v>
      </c>
      <c r="C27605">
        <v>71.31500222</v>
      </c>
      <c r="D27605">
        <v>21.8416679</v>
      </c>
    </row>
    <row r="27606" spans="1:4">
      <c r="A27606" t="s">
        <v>27607</v>
      </c>
      <c r="C27606">
        <v>71.25281889</v>
      </c>
      <c r="D27606">
        <v>21.8071216</v>
      </c>
    </row>
    <row r="27607" spans="1:4">
      <c r="A27607" t="s">
        <v>27608</v>
      </c>
      <c r="C27607">
        <v>71.19280667</v>
      </c>
      <c r="D27607">
        <v>21.77378148</v>
      </c>
    </row>
    <row r="27608" spans="1:4">
      <c r="A27608" t="s">
        <v>27609</v>
      </c>
      <c r="C27608">
        <v>71.13677721</v>
      </c>
      <c r="D27608">
        <v>21.74265401</v>
      </c>
    </row>
    <row r="27609" spans="1:4">
      <c r="A27609" t="s">
        <v>27610</v>
      </c>
      <c r="C27609">
        <v>71.08561276</v>
      </c>
      <c r="D27609">
        <v>21.71422931</v>
      </c>
    </row>
    <row r="27610" spans="1:4">
      <c r="A27610" t="s">
        <v>27611</v>
      </c>
      <c r="C27610">
        <v>71.02878</v>
      </c>
      <c r="D27610">
        <v>21.68265556</v>
      </c>
    </row>
    <row r="27611" spans="1:4">
      <c r="A27611" t="s">
        <v>27612</v>
      </c>
      <c r="C27611">
        <v>70.97918394</v>
      </c>
      <c r="D27611">
        <v>21.65510219</v>
      </c>
    </row>
    <row r="27612" spans="1:4">
      <c r="A27612" t="s">
        <v>27613</v>
      </c>
      <c r="C27612">
        <v>70.93440333</v>
      </c>
      <c r="D27612">
        <v>21.63022407</v>
      </c>
    </row>
    <row r="27613" spans="1:4">
      <c r="A27613" t="s">
        <v>27614</v>
      </c>
      <c r="C27613">
        <v>70.87518391</v>
      </c>
      <c r="D27613">
        <v>21.5973244</v>
      </c>
    </row>
    <row r="27614" spans="1:4">
      <c r="A27614" t="s">
        <v>27615</v>
      </c>
      <c r="C27614">
        <v>70.824</v>
      </c>
      <c r="D27614">
        <v>21.56888889</v>
      </c>
    </row>
    <row r="27615" spans="1:4">
      <c r="A27615" t="s">
        <v>27616</v>
      </c>
      <c r="C27615">
        <v>70.7903927</v>
      </c>
      <c r="D27615">
        <v>21.55021817</v>
      </c>
    </row>
    <row r="27616" spans="1:4">
      <c r="A27616" t="s">
        <v>27617</v>
      </c>
      <c r="C27616">
        <v>70.73118846</v>
      </c>
      <c r="D27616">
        <v>21.51732692</v>
      </c>
    </row>
    <row r="27617" spans="1:4">
      <c r="A27617" t="s">
        <v>27618</v>
      </c>
      <c r="C27617">
        <v>70.69200052</v>
      </c>
      <c r="D27617">
        <v>21.49555585</v>
      </c>
    </row>
    <row r="27618" spans="1:4">
      <c r="A27618" t="s">
        <v>27619</v>
      </c>
      <c r="C27618">
        <v>70.62298719</v>
      </c>
      <c r="D27618">
        <v>21.4572151</v>
      </c>
    </row>
    <row r="27619" spans="1:4">
      <c r="A27619" t="s">
        <v>27620</v>
      </c>
      <c r="C27619">
        <v>70.58718667</v>
      </c>
      <c r="D27619">
        <v>21.43732593</v>
      </c>
    </row>
    <row r="27620" spans="1:4">
      <c r="A27620" t="s">
        <v>27621</v>
      </c>
      <c r="C27620">
        <v>70.53359444</v>
      </c>
      <c r="D27620">
        <v>21.40755247</v>
      </c>
    </row>
    <row r="27621" spans="1:4">
      <c r="A27621" t="s">
        <v>27622</v>
      </c>
      <c r="C27621">
        <v>70.4752229</v>
      </c>
      <c r="D27621">
        <v>21.37512383</v>
      </c>
    </row>
    <row r="27622" spans="1:4">
      <c r="A27622" t="s">
        <v>27623</v>
      </c>
      <c r="C27622">
        <v>70.43700667</v>
      </c>
      <c r="D27622">
        <v>21.35389259</v>
      </c>
    </row>
    <row r="27623" spans="1:4">
      <c r="A27623" t="s">
        <v>27624</v>
      </c>
      <c r="C27623">
        <v>70.38559448</v>
      </c>
      <c r="D27623">
        <v>21.32533027</v>
      </c>
    </row>
    <row r="27624" spans="1:4">
      <c r="A27624" t="s">
        <v>27625</v>
      </c>
      <c r="C27624">
        <v>70.34079889</v>
      </c>
      <c r="D27624">
        <v>21.30044383</v>
      </c>
    </row>
    <row r="27625" spans="1:4">
      <c r="A27625" t="s">
        <v>27626</v>
      </c>
      <c r="C27625">
        <v>70.28159164</v>
      </c>
      <c r="D27625">
        <v>21.26755091</v>
      </c>
    </row>
    <row r="27626" spans="1:4">
      <c r="A27626" t="s">
        <v>27627</v>
      </c>
      <c r="C27626">
        <v>70.23923</v>
      </c>
      <c r="D27626">
        <v>21.24401667</v>
      </c>
    </row>
    <row r="27627" spans="1:4">
      <c r="A27627" t="s">
        <v>27628</v>
      </c>
      <c r="C27627">
        <v>70.19759444</v>
      </c>
      <c r="D27627">
        <v>21.2208858</v>
      </c>
    </row>
    <row r="27628" spans="1:4">
      <c r="A27628" t="s">
        <v>27629</v>
      </c>
      <c r="C27628">
        <v>70.17281564</v>
      </c>
      <c r="D27628">
        <v>21.2071198</v>
      </c>
    </row>
    <row r="27629" spans="1:4">
      <c r="A27629" t="s">
        <v>27630</v>
      </c>
      <c r="C27629">
        <v>70.11036889</v>
      </c>
      <c r="D27629">
        <v>21.17242716</v>
      </c>
    </row>
    <row r="27630" spans="1:4">
      <c r="A27630" t="s">
        <v>27631</v>
      </c>
      <c r="C27630">
        <v>70.08161783</v>
      </c>
      <c r="D27630">
        <v>21.15645435</v>
      </c>
    </row>
    <row r="27631" spans="1:4">
      <c r="A27631" t="s">
        <v>27632</v>
      </c>
      <c r="C27631">
        <v>70.00803333</v>
      </c>
      <c r="D27631">
        <v>21.11557407</v>
      </c>
    </row>
    <row r="27632" spans="1:4">
      <c r="A27632" t="s">
        <v>27633</v>
      </c>
      <c r="C27632">
        <v>69.94959447</v>
      </c>
      <c r="D27632">
        <v>21.08310804</v>
      </c>
    </row>
    <row r="27633" spans="1:4">
      <c r="A27633" t="s">
        <v>27634</v>
      </c>
      <c r="C27633">
        <v>69.90242444</v>
      </c>
      <c r="D27633">
        <v>21.05690247</v>
      </c>
    </row>
    <row r="27634" spans="1:4">
      <c r="A27634" t="s">
        <v>27635</v>
      </c>
      <c r="C27634">
        <v>69.86159169</v>
      </c>
      <c r="D27634">
        <v>21.0342176</v>
      </c>
    </row>
    <row r="27635" spans="1:4">
      <c r="A27635" t="s">
        <v>27636</v>
      </c>
      <c r="C27635">
        <v>69.81040513</v>
      </c>
      <c r="D27635">
        <v>21.00578063</v>
      </c>
    </row>
    <row r="27636" spans="1:4">
      <c r="A27636" t="s">
        <v>27637</v>
      </c>
      <c r="C27636">
        <v>69.7615471</v>
      </c>
      <c r="D27636">
        <v>20.97863728</v>
      </c>
    </row>
    <row r="27637" spans="1:4">
      <c r="A27637" t="s">
        <v>27638</v>
      </c>
      <c r="C27637">
        <v>69.72559444</v>
      </c>
      <c r="D27637">
        <v>20.95866358</v>
      </c>
    </row>
    <row r="27638" spans="1:4">
      <c r="A27638" t="s">
        <v>27639</v>
      </c>
      <c r="C27638">
        <v>69.66159333</v>
      </c>
      <c r="D27638">
        <v>20.92310741</v>
      </c>
    </row>
    <row r="27639" spans="1:4">
      <c r="A27639" t="s">
        <v>27640</v>
      </c>
      <c r="C27639">
        <v>69.61840321</v>
      </c>
      <c r="D27639">
        <v>20.8991129</v>
      </c>
    </row>
    <row r="27640" spans="1:4">
      <c r="A27640" t="s">
        <v>27641</v>
      </c>
      <c r="C27640">
        <v>69.55331783</v>
      </c>
      <c r="D27640">
        <v>20.86295435</v>
      </c>
    </row>
    <row r="27641" spans="1:4">
      <c r="A27641" t="s">
        <v>27642</v>
      </c>
      <c r="C27641">
        <v>69.50800054</v>
      </c>
      <c r="D27641">
        <v>20.83777808</v>
      </c>
    </row>
    <row r="27642" spans="1:4">
      <c r="A27642" t="s">
        <v>27643</v>
      </c>
      <c r="C27642">
        <v>69.45599667</v>
      </c>
      <c r="D27642">
        <v>20.80888704</v>
      </c>
    </row>
    <row r="27643" spans="1:4">
      <c r="A27643" t="s">
        <v>27644</v>
      </c>
      <c r="C27643">
        <v>69.39599946</v>
      </c>
      <c r="D27643">
        <v>20.77555525</v>
      </c>
    </row>
    <row r="27644" spans="1:4">
      <c r="A27644" t="s">
        <v>27645</v>
      </c>
      <c r="C27644">
        <v>69.34236889</v>
      </c>
      <c r="D27644">
        <v>20.74576049</v>
      </c>
    </row>
    <row r="27645" spans="1:4">
      <c r="A27645" t="s">
        <v>27646</v>
      </c>
      <c r="C27645">
        <v>69.28481107</v>
      </c>
      <c r="D27645">
        <v>20.71378393</v>
      </c>
    </row>
    <row r="27646" spans="1:4">
      <c r="A27646" t="s">
        <v>27647</v>
      </c>
      <c r="C27646">
        <v>69.23037827</v>
      </c>
      <c r="D27646">
        <v>20.68354348</v>
      </c>
    </row>
    <row r="27647" spans="1:4">
      <c r="A27647" t="s">
        <v>27648</v>
      </c>
      <c r="C27647">
        <v>69.17119</v>
      </c>
      <c r="D27647">
        <v>20.65066111</v>
      </c>
    </row>
    <row r="27648" spans="1:4">
      <c r="A27648" t="s">
        <v>27649</v>
      </c>
      <c r="C27648">
        <v>69.11440502</v>
      </c>
      <c r="D27648">
        <v>20.6191139</v>
      </c>
    </row>
    <row r="27649" spans="1:4">
      <c r="A27649" t="s">
        <v>27650</v>
      </c>
      <c r="C27649">
        <v>69.05838716</v>
      </c>
      <c r="D27649">
        <v>20.58799286</v>
      </c>
    </row>
    <row r="27650" spans="1:4">
      <c r="A27650" t="s">
        <v>27651</v>
      </c>
      <c r="C27650">
        <v>68.9943802</v>
      </c>
      <c r="D27650">
        <v>20.55243344</v>
      </c>
    </row>
    <row r="27651" spans="1:4">
      <c r="A27651" t="s">
        <v>27652</v>
      </c>
      <c r="C27651">
        <v>68.94559276</v>
      </c>
      <c r="D27651">
        <v>20.52532931</v>
      </c>
    </row>
    <row r="27652" spans="1:4">
      <c r="A27652" t="s">
        <v>27653</v>
      </c>
      <c r="C27652">
        <v>68.86959556</v>
      </c>
      <c r="D27652">
        <v>20.48310864</v>
      </c>
    </row>
    <row r="27653" spans="1:4">
      <c r="A27653" t="s">
        <v>27654</v>
      </c>
      <c r="C27653">
        <v>68.81918667</v>
      </c>
      <c r="D27653">
        <v>20.4551037</v>
      </c>
    </row>
    <row r="27654" spans="1:4">
      <c r="A27654" t="s">
        <v>27655</v>
      </c>
      <c r="C27654">
        <v>68.75995</v>
      </c>
      <c r="D27654">
        <v>20.42219444</v>
      </c>
    </row>
    <row r="27655" spans="1:4">
      <c r="A27655" t="s">
        <v>27656</v>
      </c>
      <c r="C27655">
        <v>68.70878731</v>
      </c>
      <c r="D27655">
        <v>20.39377073</v>
      </c>
    </row>
    <row r="27656" spans="1:4">
      <c r="A27656" t="s">
        <v>27657</v>
      </c>
      <c r="C27656">
        <v>68.65362771</v>
      </c>
      <c r="D27656">
        <v>20.36312651</v>
      </c>
    </row>
    <row r="27657" spans="1:4">
      <c r="A27657" t="s">
        <v>27658</v>
      </c>
      <c r="C27657">
        <v>68.60559386</v>
      </c>
      <c r="D27657">
        <v>20.33644103</v>
      </c>
    </row>
    <row r="27658" spans="1:4">
      <c r="A27658" t="s">
        <v>27659</v>
      </c>
      <c r="C27658">
        <v>68.52481778</v>
      </c>
      <c r="D27658">
        <v>20.29156543</v>
      </c>
    </row>
    <row r="27659" spans="1:4">
      <c r="A27659" t="s">
        <v>27660</v>
      </c>
      <c r="C27659">
        <v>68.47040719</v>
      </c>
      <c r="D27659">
        <v>20.26133733</v>
      </c>
    </row>
    <row r="27660" spans="1:4">
      <c r="A27660" t="s">
        <v>27661</v>
      </c>
      <c r="C27660">
        <v>68.41677604</v>
      </c>
      <c r="D27660">
        <v>20.23154225</v>
      </c>
    </row>
    <row r="27661" spans="1:4">
      <c r="A27661" t="s">
        <v>27662</v>
      </c>
      <c r="C27661">
        <v>68.37599944</v>
      </c>
      <c r="D27661">
        <v>20.20888858</v>
      </c>
    </row>
    <row r="27662" spans="1:4">
      <c r="A27662" t="s">
        <v>27663</v>
      </c>
      <c r="C27662">
        <v>68.31759166</v>
      </c>
      <c r="D27662">
        <v>20.17643981</v>
      </c>
    </row>
    <row r="27663" spans="1:4">
      <c r="A27663" t="s">
        <v>27664</v>
      </c>
      <c r="C27663">
        <v>68.25504831</v>
      </c>
      <c r="D27663">
        <v>20.14169351</v>
      </c>
    </row>
    <row r="27664" spans="1:4">
      <c r="A27664" t="s">
        <v>27665</v>
      </c>
      <c r="C27664">
        <v>68.21681287</v>
      </c>
      <c r="D27664">
        <v>20.12045159</v>
      </c>
    </row>
    <row r="27665" spans="1:4">
      <c r="A27665" t="s">
        <v>27666</v>
      </c>
      <c r="C27665">
        <v>68.15599022</v>
      </c>
      <c r="D27665">
        <v>20.08666123</v>
      </c>
    </row>
    <row r="27666" spans="1:4">
      <c r="A27666" t="s">
        <v>27667</v>
      </c>
      <c r="C27666">
        <v>68.11118222</v>
      </c>
      <c r="D27666">
        <v>20.0617679</v>
      </c>
    </row>
    <row r="27667" spans="1:4">
      <c r="A27667" t="s">
        <v>27668</v>
      </c>
      <c r="C27667">
        <v>68.05199986</v>
      </c>
      <c r="D27667">
        <v>20.02888881</v>
      </c>
    </row>
    <row r="27668" spans="1:4">
      <c r="A27668" t="s">
        <v>27669</v>
      </c>
      <c r="C27668">
        <v>68.00804014</v>
      </c>
      <c r="D27668">
        <v>20.00446675</v>
      </c>
    </row>
    <row r="27669" spans="1:4">
      <c r="A27669" t="s">
        <v>27670</v>
      </c>
      <c r="C27669">
        <v>67.97281333</v>
      </c>
      <c r="D27669">
        <v>19.9848963</v>
      </c>
    </row>
    <row r="27670" spans="1:4">
      <c r="A27670" t="s">
        <v>27671</v>
      </c>
      <c r="C27670">
        <v>67.91359222</v>
      </c>
      <c r="D27670">
        <v>19.95199568</v>
      </c>
    </row>
    <row r="27671" spans="1:4">
      <c r="A27671" t="s">
        <v>27672</v>
      </c>
      <c r="C27671">
        <v>67.86665893</v>
      </c>
      <c r="D27671">
        <v>19.92592163</v>
      </c>
    </row>
    <row r="27672" spans="1:4">
      <c r="A27672" t="s">
        <v>27673</v>
      </c>
      <c r="C27672">
        <v>67.81127723</v>
      </c>
      <c r="D27672">
        <v>19.89515402</v>
      </c>
    </row>
    <row r="27673" spans="1:4">
      <c r="A27673" t="s">
        <v>27674</v>
      </c>
      <c r="C27673">
        <v>67.76240667</v>
      </c>
      <c r="D27673">
        <v>19.8680037</v>
      </c>
    </row>
    <row r="27674" spans="1:4">
      <c r="A27674" t="s">
        <v>27675</v>
      </c>
      <c r="C27674">
        <v>67.71923044</v>
      </c>
      <c r="D27674">
        <v>19.84401691</v>
      </c>
    </row>
    <row r="27675" spans="1:4">
      <c r="A27675" t="s">
        <v>27676</v>
      </c>
      <c r="C27675">
        <v>67.65920608</v>
      </c>
      <c r="D27675">
        <v>19.81067004</v>
      </c>
    </row>
    <row r="27676" spans="1:4">
      <c r="A27676" t="s">
        <v>27677</v>
      </c>
      <c r="C27676">
        <v>67.61995556</v>
      </c>
      <c r="D27676">
        <v>19.7888642</v>
      </c>
    </row>
    <row r="27677" spans="1:4">
      <c r="A27677" t="s">
        <v>27678</v>
      </c>
      <c r="C27677">
        <v>67.55677622</v>
      </c>
      <c r="D27677">
        <v>19.75376457</v>
      </c>
    </row>
    <row r="27678" spans="1:4">
      <c r="A27678" t="s">
        <v>27679</v>
      </c>
      <c r="C27678">
        <v>67.52564</v>
      </c>
      <c r="D27678">
        <v>19.73646667</v>
      </c>
    </row>
    <row r="27679" spans="1:4">
      <c r="A27679" t="s">
        <v>27680</v>
      </c>
      <c r="C27679">
        <v>67.46240538</v>
      </c>
      <c r="D27679">
        <v>19.70133632</v>
      </c>
    </row>
    <row r="27680" spans="1:4">
      <c r="A27680" t="s">
        <v>27681</v>
      </c>
      <c r="C27680">
        <v>67.4312272</v>
      </c>
      <c r="D27680">
        <v>19.68401511</v>
      </c>
    </row>
    <row r="27681" spans="1:4">
      <c r="A27681" t="s">
        <v>27682</v>
      </c>
      <c r="C27681">
        <v>67.37520286</v>
      </c>
      <c r="D27681">
        <v>19.65289048</v>
      </c>
    </row>
    <row r="27682" spans="1:4">
      <c r="A27682" t="s">
        <v>27683</v>
      </c>
      <c r="C27682">
        <v>67.32200667</v>
      </c>
      <c r="D27682">
        <v>19.62333704</v>
      </c>
    </row>
    <row r="27683" spans="1:4">
      <c r="A27683" t="s">
        <v>27684</v>
      </c>
      <c r="C27683">
        <v>67.28396066</v>
      </c>
      <c r="D27683">
        <v>19.60220036</v>
      </c>
    </row>
    <row r="27684" spans="1:4">
      <c r="A27684" t="s">
        <v>27685</v>
      </c>
      <c r="C27684">
        <v>67.24400333</v>
      </c>
      <c r="D27684">
        <v>19.58000185</v>
      </c>
    </row>
    <row r="27685" spans="1:4">
      <c r="A27685" t="s">
        <v>27686</v>
      </c>
      <c r="C27685">
        <v>67.21922222</v>
      </c>
      <c r="D27685">
        <v>19.56623457</v>
      </c>
    </row>
    <row r="27686" spans="1:4">
      <c r="A27686" t="s">
        <v>27687</v>
      </c>
      <c r="C27686">
        <v>67.16400111</v>
      </c>
      <c r="D27686">
        <v>19.53555617</v>
      </c>
    </row>
    <row r="27687" spans="1:4">
      <c r="A27687" t="s">
        <v>27688</v>
      </c>
      <c r="C27687">
        <v>67.15279781</v>
      </c>
      <c r="D27687">
        <v>19.52933212</v>
      </c>
    </row>
    <row r="27688" spans="1:4">
      <c r="A27688" t="s">
        <v>27689</v>
      </c>
      <c r="C27688">
        <v>67.14881516</v>
      </c>
      <c r="D27688">
        <v>19.52711953</v>
      </c>
    </row>
    <row r="27689" spans="1:4">
      <c r="A27689" t="s">
        <v>27690</v>
      </c>
      <c r="C27689">
        <v>67.11999889</v>
      </c>
      <c r="D27689">
        <v>19.51111049</v>
      </c>
    </row>
    <row r="27690" spans="1:4">
      <c r="A27690" t="s">
        <v>27691</v>
      </c>
      <c r="C27690">
        <v>67.10959222</v>
      </c>
      <c r="D27690">
        <v>19.50532901</v>
      </c>
    </row>
    <row r="27691" spans="1:4">
      <c r="A27691" t="s">
        <v>27692</v>
      </c>
      <c r="C27691">
        <v>67.11369047</v>
      </c>
      <c r="D27691">
        <v>19.50760581</v>
      </c>
    </row>
    <row r="27692" spans="1:4">
      <c r="A27692" t="s">
        <v>27693</v>
      </c>
      <c r="C27692">
        <v>67.07599944</v>
      </c>
      <c r="D27692">
        <v>19.48666636</v>
      </c>
    </row>
    <row r="27693" spans="1:4">
      <c r="A27693" t="s">
        <v>27694</v>
      </c>
      <c r="C27693">
        <v>67.04721909</v>
      </c>
      <c r="D27693">
        <v>19.47067727</v>
      </c>
    </row>
    <row r="27694" spans="1:4">
      <c r="A27694" t="s">
        <v>27695</v>
      </c>
      <c r="C27694">
        <v>67.02400106</v>
      </c>
      <c r="D27694">
        <v>19.45777836</v>
      </c>
    </row>
    <row r="27695" spans="1:4">
      <c r="A27695" t="s">
        <v>27696</v>
      </c>
      <c r="C27695">
        <v>67.008</v>
      </c>
      <c r="D27695">
        <v>19.44888889</v>
      </c>
    </row>
    <row r="27696" spans="1:4">
      <c r="A27696" t="s">
        <v>27697</v>
      </c>
      <c r="C27696">
        <v>67.00159333</v>
      </c>
      <c r="D27696">
        <v>19.44532963</v>
      </c>
    </row>
    <row r="27697" spans="1:4">
      <c r="A27697" t="s">
        <v>27698</v>
      </c>
      <c r="C27697">
        <v>67.00718399</v>
      </c>
      <c r="D27697">
        <v>19.44843555</v>
      </c>
    </row>
    <row r="27698" spans="1:4">
      <c r="A27698" t="s">
        <v>27699</v>
      </c>
      <c r="C27698">
        <v>66.98640823</v>
      </c>
      <c r="D27698">
        <v>19.43689346</v>
      </c>
    </row>
    <row r="27699" spans="1:4">
      <c r="A27699" t="s">
        <v>27700</v>
      </c>
      <c r="C27699">
        <v>66.996</v>
      </c>
      <c r="D27699">
        <v>19.44222222</v>
      </c>
    </row>
    <row r="27700" spans="1:4">
      <c r="A27700" t="s">
        <v>27701</v>
      </c>
      <c r="C27700">
        <v>66.97840616</v>
      </c>
      <c r="D27700">
        <v>19.43244786</v>
      </c>
    </row>
    <row r="27701" spans="1:4">
      <c r="A27701" t="s">
        <v>27702</v>
      </c>
      <c r="C27701">
        <v>66.97681617</v>
      </c>
      <c r="D27701">
        <v>19.43156454</v>
      </c>
    </row>
    <row r="27702" spans="1:4">
      <c r="A27702" t="s">
        <v>27703</v>
      </c>
      <c r="C27702">
        <v>66.99440604</v>
      </c>
      <c r="D27702">
        <v>19.44133669</v>
      </c>
    </row>
    <row r="27703" spans="1:4">
      <c r="A27703" t="s">
        <v>27704</v>
      </c>
      <c r="C27703">
        <v>66.9933541</v>
      </c>
      <c r="D27703">
        <v>19.44075228</v>
      </c>
    </row>
    <row r="27704" spans="1:4">
      <c r="A27704" t="s">
        <v>27705</v>
      </c>
      <c r="C27704">
        <v>66.97359667</v>
      </c>
      <c r="D27704">
        <v>19.42977593</v>
      </c>
    </row>
    <row r="27705" spans="1:4">
      <c r="A27705" t="s">
        <v>27706</v>
      </c>
      <c r="C27705">
        <v>66.99198667</v>
      </c>
      <c r="D27705">
        <v>19.43999259</v>
      </c>
    </row>
    <row r="27706" spans="1:4">
      <c r="A27706" t="s">
        <v>27707</v>
      </c>
      <c r="C27706">
        <v>66.99119333</v>
      </c>
      <c r="D27706">
        <v>19.43955185</v>
      </c>
    </row>
    <row r="27707" spans="1:4">
      <c r="A27707" t="s">
        <v>27708</v>
      </c>
      <c r="C27707">
        <v>66.98081111</v>
      </c>
      <c r="D27707">
        <v>19.43378395</v>
      </c>
    </row>
    <row r="27708" spans="1:4">
      <c r="A27708" t="s">
        <v>27709</v>
      </c>
      <c r="C27708">
        <v>66.96801547</v>
      </c>
      <c r="D27708">
        <v>19.42667526</v>
      </c>
    </row>
    <row r="27709" spans="1:4">
      <c r="A27709" t="s">
        <v>27710</v>
      </c>
      <c r="C27709">
        <v>66.96401</v>
      </c>
      <c r="D27709">
        <v>19.42445</v>
      </c>
    </row>
    <row r="27710" spans="1:4">
      <c r="A27710" t="s">
        <v>27711</v>
      </c>
      <c r="C27710">
        <v>66.948</v>
      </c>
      <c r="D27710">
        <v>19.41555556</v>
      </c>
    </row>
    <row r="27711" spans="1:4">
      <c r="A27711" t="s">
        <v>27712</v>
      </c>
      <c r="C27711">
        <v>66.95363052</v>
      </c>
      <c r="D27711">
        <v>19.41868362</v>
      </c>
    </row>
    <row r="27712" spans="1:4">
      <c r="A27712" t="s">
        <v>27713</v>
      </c>
      <c r="C27712">
        <v>66.9424038</v>
      </c>
      <c r="D27712">
        <v>19.41244656</v>
      </c>
    </row>
    <row r="27713" spans="1:4">
      <c r="A27713" t="s">
        <v>27714</v>
      </c>
      <c r="C27713">
        <v>66.93518667</v>
      </c>
      <c r="D27713">
        <v>19.40843704</v>
      </c>
    </row>
    <row r="27714" spans="1:4">
      <c r="A27714" t="s">
        <v>27715</v>
      </c>
      <c r="C27714">
        <v>66.92321536</v>
      </c>
      <c r="D27714">
        <v>19.40178631</v>
      </c>
    </row>
    <row r="27715" spans="1:4">
      <c r="A27715" t="s">
        <v>27716</v>
      </c>
      <c r="C27715">
        <v>66.92562606</v>
      </c>
      <c r="D27715">
        <v>19.40312559</v>
      </c>
    </row>
    <row r="27716" spans="1:4">
      <c r="A27716" t="s">
        <v>27717</v>
      </c>
      <c r="C27716">
        <v>66.89680944</v>
      </c>
      <c r="D27716">
        <v>19.38711636</v>
      </c>
    </row>
    <row r="27717" spans="1:4">
      <c r="A27717" t="s">
        <v>27718</v>
      </c>
      <c r="C27717">
        <v>66.90718697</v>
      </c>
      <c r="D27717">
        <v>19.39288165</v>
      </c>
    </row>
    <row r="27718" spans="1:4">
      <c r="A27718" t="s">
        <v>27719</v>
      </c>
      <c r="C27718">
        <v>66.87595277</v>
      </c>
      <c r="D27718">
        <v>19.37552931</v>
      </c>
    </row>
    <row r="27719" spans="1:4">
      <c r="A27719" t="s">
        <v>27720</v>
      </c>
      <c r="C27719">
        <v>66.87278224</v>
      </c>
      <c r="D27719">
        <v>19.37376791</v>
      </c>
    </row>
    <row r="27720" spans="1:4">
      <c r="A27720" t="s">
        <v>27721</v>
      </c>
      <c r="C27720">
        <v>66.87359167</v>
      </c>
      <c r="D27720">
        <v>19.37421759</v>
      </c>
    </row>
    <row r="27721" spans="1:4">
      <c r="A27721" t="s">
        <v>27722</v>
      </c>
      <c r="C27721">
        <v>66.85838432</v>
      </c>
      <c r="D27721">
        <v>19.36576907</v>
      </c>
    </row>
    <row r="27722" spans="1:4">
      <c r="A27722" t="s">
        <v>27723</v>
      </c>
      <c r="C27722">
        <v>66.87596496</v>
      </c>
      <c r="D27722">
        <v>19.37553609</v>
      </c>
    </row>
    <row r="27723" spans="1:4">
      <c r="A27723" t="s">
        <v>27724</v>
      </c>
      <c r="C27723">
        <v>66.94004889</v>
      </c>
      <c r="D27723">
        <v>19.41113827</v>
      </c>
    </row>
    <row r="27724" spans="1:4">
      <c r="A27724" t="s">
        <v>27725</v>
      </c>
      <c r="C27724">
        <v>67.04321846</v>
      </c>
      <c r="D27724">
        <v>19.4684547</v>
      </c>
    </row>
    <row r="27725" spans="1:4">
      <c r="A27725" t="s">
        <v>27726</v>
      </c>
      <c r="C27725">
        <v>67.17499333</v>
      </c>
      <c r="D27725">
        <v>19.54166296</v>
      </c>
    </row>
    <row r="27726" spans="1:4">
      <c r="A27726" t="s">
        <v>27727</v>
      </c>
      <c r="C27726">
        <v>67.34159111</v>
      </c>
      <c r="D27726">
        <v>19.63421728</v>
      </c>
    </row>
    <row r="27727" spans="1:4">
      <c r="A27727" t="s">
        <v>27728</v>
      </c>
      <c r="C27727">
        <v>67.51278222</v>
      </c>
      <c r="D27727">
        <v>19.72932346</v>
      </c>
    </row>
    <row r="27728" spans="1:4">
      <c r="A27728" t="s">
        <v>27729</v>
      </c>
      <c r="C27728">
        <v>67.71359111</v>
      </c>
      <c r="D27728">
        <v>19.84088395</v>
      </c>
    </row>
    <row r="27729" spans="1:4">
      <c r="A27729" t="s">
        <v>27730</v>
      </c>
      <c r="C27729">
        <v>67.94242602</v>
      </c>
      <c r="D27729">
        <v>19.96801446</v>
      </c>
    </row>
    <row r="27730" spans="1:4">
      <c r="A27730" t="s">
        <v>27731</v>
      </c>
      <c r="C27730">
        <v>68.16562788</v>
      </c>
      <c r="D27730">
        <v>20.09201549</v>
      </c>
    </row>
    <row r="27731" spans="1:4">
      <c r="A27731" t="s">
        <v>27732</v>
      </c>
      <c r="C27731">
        <v>68.40001</v>
      </c>
      <c r="D27731">
        <v>20.22222778</v>
      </c>
    </row>
    <row r="27732" spans="1:4">
      <c r="A27732" t="s">
        <v>27733</v>
      </c>
      <c r="C27732">
        <v>68.63359444</v>
      </c>
      <c r="D27732">
        <v>20.35199691</v>
      </c>
    </row>
    <row r="27733" spans="1:4">
      <c r="A27733" t="s">
        <v>27734</v>
      </c>
      <c r="C27733">
        <v>68.85118667</v>
      </c>
      <c r="D27733">
        <v>20.47288148</v>
      </c>
    </row>
    <row r="27734" spans="1:4">
      <c r="A27734" t="s">
        <v>27735</v>
      </c>
      <c r="C27734">
        <v>69.10240502</v>
      </c>
      <c r="D27734">
        <v>20.61244723</v>
      </c>
    </row>
    <row r="27735" spans="1:4">
      <c r="A27735" t="s">
        <v>27736</v>
      </c>
      <c r="C27735">
        <v>69.34559667</v>
      </c>
      <c r="D27735">
        <v>20.7475537</v>
      </c>
    </row>
    <row r="27736" spans="1:4">
      <c r="A27736" t="s">
        <v>27737</v>
      </c>
      <c r="C27736">
        <v>69.60240222</v>
      </c>
      <c r="D27736">
        <v>20.89022346</v>
      </c>
    </row>
    <row r="27737" spans="1:4">
      <c r="A27737" t="s">
        <v>27738</v>
      </c>
      <c r="C27737">
        <v>69.85921437</v>
      </c>
      <c r="D27737">
        <v>21.03289687</v>
      </c>
    </row>
    <row r="27738" spans="1:4">
      <c r="A27738" t="s">
        <v>27739</v>
      </c>
      <c r="C27738">
        <v>70.08481778</v>
      </c>
      <c r="D27738">
        <v>21.1582321</v>
      </c>
    </row>
    <row r="27739" spans="1:4">
      <c r="A27739" t="s">
        <v>27740</v>
      </c>
      <c r="C27739">
        <v>70.34002228</v>
      </c>
      <c r="D27739">
        <v>21.30001238</v>
      </c>
    </row>
    <row r="27740" spans="1:4">
      <c r="A27740" t="s">
        <v>27741</v>
      </c>
      <c r="C27740">
        <v>70.53521667</v>
      </c>
      <c r="D27740">
        <v>21.4084537</v>
      </c>
    </row>
    <row r="27741" spans="1:4">
      <c r="A27741" t="s">
        <v>27742</v>
      </c>
      <c r="C27741">
        <v>70.73528043</v>
      </c>
      <c r="D27741">
        <v>21.51960024</v>
      </c>
    </row>
    <row r="27742" spans="1:4">
      <c r="A27742" t="s">
        <v>27743</v>
      </c>
      <c r="C27742">
        <v>70.92003934</v>
      </c>
      <c r="D27742">
        <v>21.62224408</v>
      </c>
    </row>
    <row r="27743" spans="1:4">
      <c r="A27743" t="s">
        <v>27744</v>
      </c>
      <c r="C27743">
        <v>71.09363078</v>
      </c>
      <c r="D27743">
        <v>21.71868377</v>
      </c>
    </row>
    <row r="27744" spans="1:4">
      <c r="A27744" t="s">
        <v>27745</v>
      </c>
      <c r="C27744">
        <v>71.26322114</v>
      </c>
      <c r="D27744">
        <v>21.81290064</v>
      </c>
    </row>
    <row r="27745" spans="1:4">
      <c r="A27745" t="s">
        <v>27746</v>
      </c>
      <c r="C27745">
        <v>71.40159111</v>
      </c>
      <c r="D27745">
        <v>21.88977284</v>
      </c>
    </row>
    <row r="27746" spans="1:4">
      <c r="A27746" t="s">
        <v>27747</v>
      </c>
      <c r="C27746">
        <v>71.508</v>
      </c>
      <c r="D27746">
        <v>21.94888889</v>
      </c>
    </row>
    <row r="27747" spans="1:4">
      <c r="A27747" t="s">
        <v>27748</v>
      </c>
      <c r="C27747">
        <v>71.56081333</v>
      </c>
      <c r="D27747">
        <v>21.97822963</v>
      </c>
    </row>
    <row r="27748" spans="1:4">
      <c r="A27748" t="s">
        <v>27749</v>
      </c>
      <c r="C27748">
        <v>71.588</v>
      </c>
      <c r="D27748">
        <v>21.99333333</v>
      </c>
    </row>
    <row r="27749" spans="1:4">
      <c r="A27749" t="s">
        <v>27750</v>
      </c>
      <c r="C27749">
        <v>71.6</v>
      </c>
      <c r="D27749">
        <v>22</v>
      </c>
    </row>
    <row r="27750" spans="1:4">
      <c r="A27750" t="s">
        <v>27751</v>
      </c>
      <c r="C27750">
        <v>71.58477159</v>
      </c>
      <c r="D27750">
        <v>21.99153977</v>
      </c>
    </row>
    <row r="27751" spans="1:4">
      <c r="A27751" t="s">
        <v>27752</v>
      </c>
      <c r="C27751">
        <v>71.57118222</v>
      </c>
      <c r="D27751">
        <v>21.98399012</v>
      </c>
    </row>
    <row r="27752" spans="1:4">
      <c r="A27752" t="s">
        <v>27753</v>
      </c>
      <c r="C27752">
        <v>71.552</v>
      </c>
      <c r="D27752">
        <v>21.97333333</v>
      </c>
    </row>
    <row r="27753" spans="1:4">
      <c r="A27753" t="s">
        <v>27754</v>
      </c>
      <c r="C27753">
        <v>71.51201156</v>
      </c>
      <c r="D27753">
        <v>21.95111753</v>
      </c>
    </row>
    <row r="27754" spans="1:4">
      <c r="A27754" t="s">
        <v>27755</v>
      </c>
      <c r="C27754">
        <v>71.4999989</v>
      </c>
      <c r="D27754">
        <v>21.94444383</v>
      </c>
    </row>
    <row r="27755" spans="1:4">
      <c r="A27755" t="s">
        <v>27756</v>
      </c>
      <c r="C27755">
        <v>71.48799</v>
      </c>
      <c r="D27755">
        <v>21.93777222</v>
      </c>
    </row>
    <row r="27756" spans="1:4">
      <c r="A27756" t="s">
        <v>27757</v>
      </c>
      <c r="C27756">
        <v>71.46159444</v>
      </c>
      <c r="D27756">
        <v>21.92310802</v>
      </c>
    </row>
    <row r="27757" spans="1:4">
      <c r="A27757" t="s">
        <v>27758</v>
      </c>
      <c r="C27757">
        <v>71.43679286</v>
      </c>
      <c r="D27757">
        <v>21.90932936</v>
      </c>
    </row>
    <row r="27758" spans="1:4">
      <c r="A27758" t="s">
        <v>27759</v>
      </c>
      <c r="C27758">
        <v>71.40959667</v>
      </c>
      <c r="D27758">
        <v>21.89422037</v>
      </c>
    </row>
    <row r="27759" spans="1:4">
      <c r="A27759" t="s">
        <v>27760</v>
      </c>
      <c r="C27759">
        <v>71.40000157</v>
      </c>
      <c r="D27759">
        <v>21.88888976</v>
      </c>
    </row>
    <row r="27760" spans="1:4">
      <c r="A27760" t="s">
        <v>27761</v>
      </c>
      <c r="C27760">
        <v>71.39437556</v>
      </c>
      <c r="D27760">
        <v>21.8857642</v>
      </c>
    </row>
    <row r="27761" spans="1:4">
      <c r="A27761" t="s">
        <v>27762</v>
      </c>
      <c r="C27761">
        <v>71.37921302</v>
      </c>
      <c r="D27761">
        <v>21.87734057</v>
      </c>
    </row>
    <row r="27762" spans="1:4">
      <c r="A27762" t="s">
        <v>27763</v>
      </c>
      <c r="C27762">
        <v>71.38400111</v>
      </c>
      <c r="D27762">
        <v>21.88000062</v>
      </c>
    </row>
    <row r="27763" spans="1:4">
      <c r="A27763" t="s">
        <v>27764</v>
      </c>
      <c r="C27763">
        <v>71.38665778</v>
      </c>
      <c r="D27763">
        <v>21.88147654</v>
      </c>
    </row>
    <row r="27764" spans="1:4">
      <c r="A27764" t="s">
        <v>27765</v>
      </c>
      <c r="C27764">
        <v>71.37363111</v>
      </c>
      <c r="D27764">
        <v>21.87423951</v>
      </c>
    </row>
    <row r="27765" spans="1:4">
      <c r="A27765" t="s">
        <v>27766</v>
      </c>
      <c r="C27765">
        <v>71.36931667</v>
      </c>
      <c r="D27765">
        <v>21.87184259</v>
      </c>
    </row>
    <row r="27766" spans="1:4">
      <c r="A27766" t="s">
        <v>27767</v>
      </c>
      <c r="C27766">
        <v>71.37441161</v>
      </c>
      <c r="D27766">
        <v>21.87467312</v>
      </c>
    </row>
    <row r="27767" spans="1:4">
      <c r="A27767" t="s">
        <v>27768</v>
      </c>
      <c r="C27767">
        <v>71.37837158</v>
      </c>
      <c r="D27767">
        <v>21.8768731</v>
      </c>
    </row>
    <row r="27768" spans="1:4">
      <c r="A27768" t="s">
        <v>27769</v>
      </c>
      <c r="C27768">
        <v>71.4087272</v>
      </c>
      <c r="D27768">
        <v>21.89373733</v>
      </c>
    </row>
    <row r="27769" spans="1:4">
      <c r="A27769" t="s">
        <v>27770</v>
      </c>
      <c r="C27769">
        <v>71.40959333</v>
      </c>
      <c r="D27769">
        <v>21.89421852</v>
      </c>
    </row>
    <row r="27770" spans="1:4">
      <c r="A27770" t="s">
        <v>27771</v>
      </c>
      <c r="C27770">
        <v>71.41363444</v>
      </c>
      <c r="D27770">
        <v>21.89646358</v>
      </c>
    </row>
    <row r="27771" spans="1:4">
      <c r="A27771" t="s">
        <v>27772</v>
      </c>
      <c r="C27771">
        <v>71.41995618</v>
      </c>
      <c r="D27771">
        <v>21.89997565</v>
      </c>
    </row>
    <row r="27772" spans="1:4">
      <c r="A27772" t="s">
        <v>27773</v>
      </c>
      <c r="C27772">
        <v>71.44882</v>
      </c>
      <c r="D27772">
        <v>21.91601111</v>
      </c>
    </row>
    <row r="27773" spans="1:4">
      <c r="A27773" t="s">
        <v>27774</v>
      </c>
      <c r="C27773">
        <v>71.45922273</v>
      </c>
      <c r="D27773">
        <v>21.92179041</v>
      </c>
    </row>
    <row r="27774" spans="1:4">
      <c r="A27774" t="s">
        <v>27775</v>
      </c>
      <c r="C27774">
        <v>71.50077158</v>
      </c>
      <c r="D27774">
        <v>21.9448731</v>
      </c>
    </row>
    <row r="27775" spans="1:4">
      <c r="A27775" t="s">
        <v>27776</v>
      </c>
      <c r="C27775">
        <v>71.53040556</v>
      </c>
      <c r="D27775">
        <v>21.96133642</v>
      </c>
    </row>
    <row r="27776" spans="1:4">
      <c r="A27776" t="s">
        <v>27777</v>
      </c>
      <c r="C27776">
        <v>71.53118667</v>
      </c>
      <c r="D27776">
        <v>21.96177037</v>
      </c>
    </row>
    <row r="27777" spans="1:4">
      <c r="A27777" t="s">
        <v>27778</v>
      </c>
      <c r="C27777">
        <v>71.57119111</v>
      </c>
      <c r="D27777">
        <v>21.98399506</v>
      </c>
    </row>
    <row r="27778" spans="1:4">
      <c r="A27778" t="s">
        <v>27779</v>
      </c>
      <c r="C27778">
        <v>71.59121423</v>
      </c>
      <c r="D27778">
        <v>21.99511902</v>
      </c>
    </row>
    <row r="27779" spans="1:4">
      <c r="A27779" t="s">
        <v>27780</v>
      </c>
      <c r="C27779">
        <v>71.64700222</v>
      </c>
      <c r="D27779">
        <v>22.02611235</v>
      </c>
    </row>
    <row r="27780" spans="1:4">
      <c r="A27780" t="s">
        <v>27781</v>
      </c>
      <c r="C27780">
        <v>71.66640836</v>
      </c>
      <c r="D27780">
        <v>22.03689353</v>
      </c>
    </row>
    <row r="27781" spans="1:4">
      <c r="A27781" t="s">
        <v>27782</v>
      </c>
      <c r="C27781">
        <v>71.70000058</v>
      </c>
      <c r="D27781">
        <v>22.05555588</v>
      </c>
    </row>
    <row r="27782" spans="1:4">
      <c r="A27782" t="s">
        <v>27783</v>
      </c>
      <c r="C27782">
        <v>71.75278444</v>
      </c>
      <c r="D27782">
        <v>22.08488025</v>
      </c>
    </row>
    <row r="27783" spans="1:4">
      <c r="A27783" t="s">
        <v>27784</v>
      </c>
      <c r="C27783">
        <v>71.76877676</v>
      </c>
      <c r="D27783">
        <v>22.09376486</v>
      </c>
    </row>
    <row r="27784" spans="1:4">
      <c r="A27784" t="s">
        <v>27785</v>
      </c>
      <c r="C27784">
        <v>71.81521778</v>
      </c>
      <c r="D27784">
        <v>22.11956543</v>
      </c>
    </row>
    <row r="27785" spans="1:4">
      <c r="A27785" t="s">
        <v>27786</v>
      </c>
      <c r="C27785">
        <v>71.82885444</v>
      </c>
      <c r="D27785">
        <v>22.12714136</v>
      </c>
    </row>
    <row r="27786" spans="1:4">
      <c r="A27786" t="s">
        <v>27787</v>
      </c>
      <c r="C27786">
        <v>71.84060732</v>
      </c>
      <c r="D27786">
        <v>22.13367073</v>
      </c>
    </row>
    <row r="27787" spans="1:4">
      <c r="A27787" t="s">
        <v>27788</v>
      </c>
      <c r="C27787">
        <v>71.85037452</v>
      </c>
      <c r="D27787">
        <v>22.13909696</v>
      </c>
    </row>
    <row r="27788" spans="1:4">
      <c r="A27788" t="s">
        <v>27789</v>
      </c>
      <c r="C27788">
        <v>71.88080762</v>
      </c>
      <c r="D27788">
        <v>22.15600423</v>
      </c>
    </row>
    <row r="27789" spans="1:4">
      <c r="A27789" t="s">
        <v>27790</v>
      </c>
      <c r="C27789">
        <v>71.88645506</v>
      </c>
      <c r="D27789">
        <v>22.1591417</v>
      </c>
    </row>
    <row r="27790" spans="1:4">
      <c r="A27790" t="s">
        <v>27791</v>
      </c>
      <c r="C27790">
        <v>71.87199946</v>
      </c>
      <c r="D27790">
        <v>22.15111081</v>
      </c>
    </row>
    <row r="27791" spans="1:4">
      <c r="A27791" t="s">
        <v>27792</v>
      </c>
      <c r="C27791">
        <v>71.88700328</v>
      </c>
      <c r="D27791">
        <v>22.15944627</v>
      </c>
    </row>
    <row r="27792" spans="1:4">
      <c r="A27792" t="s">
        <v>27793</v>
      </c>
      <c r="C27792">
        <v>71.88375622</v>
      </c>
      <c r="D27792">
        <v>22.15764235</v>
      </c>
    </row>
    <row r="27793" spans="1:4">
      <c r="A27793" t="s">
        <v>27794</v>
      </c>
      <c r="C27793">
        <v>71.86800058</v>
      </c>
      <c r="D27793">
        <v>22.14888921</v>
      </c>
    </row>
    <row r="27794" spans="1:4">
      <c r="A27794" t="s">
        <v>27795</v>
      </c>
      <c r="C27794">
        <v>71.87918778</v>
      </c>
      <c r="D27794">
        <v>22.15510432</v>
      </c>
    </row>
    <row r="27795" spans="1:4">
      <c r="A27795" t="s">
        <v>27796</v>
      </c>
      <c r="C27795">
        <v>71.87001444</v>
      </c>
      <c r="D27795">
        <v>22.15000802</v>
      </c>
    </row>
    <row r="27796" spans="1:4">
      <c r="A27796" t="s">
        <v>27797</v>
      </c>
      <c r="C27796">
        <v>71.8472177</v>
      </c>
      <c r="D27796">
        <v>22.13734317</v>
      </c>
    </row>
    <row r="27797" spans="1:4">
      <c r="A27797" t="s">
        <v>27798</v>
      </c>
      <c r="C27797">
        <v>71.81064556</v>
      </c>
      <c r="D27797">
        <v>22.11702531</v>
      </c>
    </row>
    <row r="27798" spans="1:4">
      <c r="A27798" t="s">
        <v>27799</v>
      </c>
      <c r="C27798">
        <v>71.79359333</v>
      </c>
      <c r="D27798">
        <v>22.10755185</v>
      </c>
    </row>
    <row r="27799" spans="1:4">
      <c r="A27799" t="s">
        <v>27800</v>
      </c>
      <c r="C27799">
        <v>71.77840789</v>
      </c>
      <c r="D27799">
        <v>22.09911549</v>
      </c>
    </row>
    <row r="27800" spans="1:4">
      <c r="A27800" t="s">
        <v>27801</v>
      </c>
      <c r="C27800">
        <v>71.74236101</v>
      </c>
      <c r="D27800">
        <v>22.07908945</v>
      </c>
    </row>
    <row r="27801" spans="1:4">
      <c r="A27801" t="s">
        <v>27802</v>
      </c>
      <c r="C27801">
        <v>71.72081792</v>
      </c>
      <c r="D27801">
        <v>22.06712107</v>
      </c>
    </row>
    <row r="27802" spans="1:4">
      <c r="A27802" t="s">
        <v>27803</v>
      </c>
      <c r="C27802">
        <v>71.72721444</v>
      </c>
      <c r="D27802">
        <v>22.07067469</v>
      </c>
    </row>
    <row r="27803" spans="1:4">
      <c r="A27803" t="s">
        <v>27804</v>
      </c>
      <c r="C27803">
        <v>71.69359222</v>
      </c>
      <c r="D27803">
        <v>22.05199568</v>
      </c>
    </row>
    <row r="27804" spans="1:4">
      <c r="A27804" t="s">
        <v>27805</v>
      </c>
      <c r="C27804">
        <v>71.68719548</v>
      </c>
      <c r="D27804">
        <v>22.04844193</v>
      </c>
    </row>
    <row r="27805" spans="1:4">
      <c r="A27805" t="s">
        <v>27806</v>
      </c>
      <c r="C27805">
        <v>71.69840667</v>
      </c>
      <c r="D27805">
        <v>22.05467037</v>
      </c>
    </row>
    <row r="27806" spans="1:4">
      <c r="A27806" t="s">
        <v>27807</v>
      </c>
      <c r="C27806">
        <v>71.69759111</v>
      </c>
      <c r="D27806">
        <v>22.05421728</v>
      </c>
    </row>
    <row r="27807" spans="1:4">
      <c r="A27807" t="s">
        <v>27808</v>
      </c>
      <c r="C27807">
        <v>71.71319716</v>
      </c>
      <c r="D27807">
        <v>22.06288731</v>
      </c>
    </row>
    <row r="27808" spans="1:4">
      <c r="A27808" t="s">
        <v>27809</v>
      </c>
      <c r="C27808">
        <v>71.72399046</v>
      </c>
      <c r="D27808">
        <v>22.06888359</v>
      </c>
    </row>
    <row r="27809" spans="1:4">
      <c r="A27809" t="s">
        <v>27810</v>
      </c>
      <c r="C27809">
        <v>71.75299667</v>
      </c>
      <c r="D27809">
        <v>22.08499815</v>
      </c>
    </row>
    <row r="27810" spans="1:4">
      <c r="A27810" t="s">
        <v>27811</v>
      </c>
      <c r="C27810">
        <v>71.7619894</v>
      </c>
      <c r="D27810">
        <v>22.08999411</v>
      </c>
    </row>
    <row r="27811" spans="1:4">
      <c r="A27811" t="s">
        <v>27812</v>
      </c>
      <c r="C27811">
        <v>71.77519222</v>
      </c>
      <c r="D27811">
        <v>22.09732901</v>
      </c>
    </row>
    <row r="27812" spans="1:4">
      <c r="A27812" t="s">
        <v>27813</v>
      </c>
      <c r="C27812">
        <v>71.8127833</v>
      </c>
      <c r="D27812">
        <v>22.11821294</v>
      </c>
    </row>
    <row r="27813" spans="1:4">
      <c r="A27813" t="s">
        <v>27814</v>
      </c>
      <c r="C27813">
        <v>71.81918493</v>
      </c>
      <c r="D27813">
        <v>22.12176941</v>
      </c>
    </row>
    <row r="27814" spans="1:4">
      <c r="A27814" t="s">
        <v>27815</v>
      </c>
      <c r="C27814">
        <v>71.82799939</v>
      </c>
      <c r="D27814">
        <v>22.12666633</v>
      </c>
    </row>
    <row r="27815" spans="1:4">
      <c r="A27815" t="s">
        <v>27816</v>
      </c>
      <c r="C27815">
        <v>71.83359506</v>
      </c>
      <c r="D27815">
        <v>22.12977503</v>
      </c>
    </row>
    <row r="27816" spans="1:4">
      <c r="A27816" t="s">
        <v>27817</v>
      </c>
      <c r="C27816">
        <v>71.83200114</v>
      </c>
      <c r="D27816">
        <v>22.12888952</v>
      </c>
    </row>
    <row r="27817" spans="1:4">
      <c r="A27817" t="s">
        <v>27818</v>
      </c>
      <c r="C27817">
        <v>71.82640602</v>
      </c>
      <c r="D27817">
        <v>22.12578112</v>
      </c>
    </row>
    <row r="27818" spans="1:4">
      <c r="A27818" t="s">
        <v>27819</v>
      </c>
      <c r="C27818">
        <v>71.80796399</v>
      </c>
      <c r="D27818">
        <v>22.11553555</v>
      </c>
    </row>
    <row r="27819" spans="1:4">
      <c r="A27819" t="s">
        <v>27820</v>
      </c>
      <c r="C27819">
        <v>71.79720377</v>
      </c>
      <c r="D27819">
        <v>22.10955765</v>
      </c>
    </row>
    <row r="27820" spans="1:4">
      <c r="A27820" t="s">
        <v>27821</v>
      </c>
      <c r="C27820">
        <v>71.78399948</v>
      </c>
      <c r="D27820">
        <v>22.10222193</v>
      </c>
    </row>
    <row r="27821" spans="1:4">
      <c r="A27821" t="s">
        <v>27822</v>
      </c>
      <c r="C27821">
        <v>71.78559498</v>
      </c>
      <c r="D27821">
        <v>22.10310832</v>
      </c>
    </row>
    <row r="27822" spans="1:4">
      <c r="A27822" t="s">
        <v>27823</v>
      </c>
      <c r="C27822">
        <v>71.76881111</v>
      </c>
      <c r="D27822">
        <v>22.09378395</v>
      </c>
    </row>
    <row r="27823" spans="1:4">
      <c r="A27823" t="s">
        <v>27824</v>
      </c>
      <c r="C27823">
        <v>71.7688156</v>
      </c>
      <c r="D27823">
        <v>22.09378644</v>
      </c>
    </row>
    <row r="27824" spans="1:4">
      <c r="A27824" t="s">
        <v>27825</v>
      </c>
      <c r="C27824">
        <v>71.78163233</v>
      </c>
      <c r="D27824">
        <v>22.10090685</v>
      </c>
    </row>
    <row r="27825" spans="1:4">
      <c r="A27825" t="s">
        <v>27826</v>
      </c>
      <c r="C27825">
        <v>71.78499667</v>
      </c>
      <c r="D27825">
        <v>22.10277593</v>
      </c>
    </row>
    <row r="27826" spans="1:4">
      <c r="A27826" t="s">
        <v>27827</v>
      </c>
      <c r="C27826">
        <v>71.77201333</v>
      </c>
      <c r="D27826">
        <v>22.09556296</v>
      </c>
    </row>
    <row r="27827" spans="1:4">
      <c r="A27827" t="s">
        <v>27828</v>
      </c>
      <c r="C27827">
        <v>71.79799444</v>
      </c>
      <c r="D27827">
        <v>22.10999691</v>
      </c>
    </row>
    <row r="27828" spans="1:4">
      <c r="A27828" t="s">
        <v>27829</v>
      </c>
      <c r="C27828">
        <v>71.82001822</v>
      </c>
      <c r="D27828">
        <v>22.12223235</v>
      </c>
    </row>
    <row r="27829" spans="1:4">
      <c r="A27829" t="s">
        <v>27830</v>
      </c>
      <c r="C27829">
        <v>71.83522333</v>
      </c>
      <c r="D27829">
        <v>22.13067963</v>
      </c>
    </row>
    <row r="27830" spans="1:4">
      <c r="A27830" t="s">
        <v>27831</v>
      </c>
      <c r="C27830">
        <v>71.85759333</v>
      </c>
      <c r="D27830">
        <v>22.14310741</v>
      </c>
    </row>
    <row r="27831" spans="1:4">
      <c r="A27831" t="s">
        <v>27832</v>
      </c>
      <c r="C27831">
        <v>71.86361379</v>
      </c>
      <c r="D27831">
        <v>22.1464521</v>
      </c>
    </row>
    <row r="27832" spans="1:4">
      <c r="A27832" t="s">
        <v>27833</v>
      </c>
      <c r="C27832">
        <v>71.8735929</v>
      </c>
      <c r="D27832">
        <v>22.15199606</v>
      </c>
    </row>
    <row r="27833" spans="1:4">
      <c r="A27833" t="s">
        <v>27834</v>
      </c>
      <c r="C27833">
        <v>71.88322394</v>
      </c>
      <c r="D27833">
        <v>22.15734664</v>
      </c>
    </row>
    <row r="27834" spans="1:4">
      <c r="A27834" t="s">
        <v>27835</v>
      </c>
      <c r="C27834">
        <v>71.89000547</v>
      </c>
      <c r="D27834">
        <v>22.16111415</v>
      </c>
    </row>
    <row r="27835" spans="1:4">
      <c r="A27835" t="s">
        <v>27836</v>
      </c>
      <c r="C27835">
        <v>71.89040551</v>
      </c>
      <c r="D27835">
        <v>22.1613364</v>
      </c>
    </row>
    <row r="27836" spans="1:4">
      <c r="A27836" t="s">
        <v>27837</v>
      </c>
      <c r="C27836">
        <v>71.88961726</v>
      </c>
      <c r="D27836">
        <v>22.16089848</v>
      </c>
    </row>
    <row r="27837" spans="1:4">
      <c r="A27837" t="s">
        <v>27838</v>
      </c>
      <c r="C27837">
        <v>71.89161389</v>
      </c>
      <c r="D27837">
        <v>22.16200772</v>
      </c>
    </row>
    <row r="27838" spans="1:4">
      <c r="A27838" t="s">
        <v>27839</v>
      </c>
      <c r="C27838">
        <v>71.88559658</v>
      </c>
      <c r="D27838">
        <v>22.15866477</v>
      </c>
    </row>
    <row r="27839" spans="1:4">
      <c r="A27839" t="s">
        <v>27840</v>
      </c>
      <c r="C27839">
        <v>71.88162778</v>
      </c>
      <c r="D27839">
        <v>22.15645988</v>
      </c>
    </row>
    <row r="27840" spans="1:4">
      <c r="A27840" t="s">
        <v>27841</v>
      </c>
      <c r="C27840">
        <v>71.90120433</v>
      </c>
      <c r="D27840">
        <v>22.16733574</v>
      </c>
    </row>
    <row r="27841" spans="1:4">
      <c r="A27841" t="s">
        <v>27842</v>
      </c>
      <c r="C27841">
        <v>71.90878228</v>
      </c>
      <c r="D27841">
        <v>22.17154571</v>
      </c>
    </row>
    <row r="27842" spans="1:4">
      <c r="A27842" t="s">
        <v>27843</v>
      </c>
      <c r="C27842">
        <v>71.90559401</v>
      </c>
      <c r="D27842">
        <v>22.16977445</v>
      </c>
    </row>
    <row r="27843" spans="1:4">
      <c r="A27843" t="s">
        <v>27844</v>
      </c>
      <c r="C27843">
        <v>71.89328653</v>
      </c>
      <c r="D27843">
        <v>22.16293696</v>
      </c>
    </row>
    <row r="27844" spans="1:4">
      <c r="A27844" t="s">
        <v>27845</v>
      </c>
      <c r="C27844">
        <v>71.8840001</v>
      </c>
      <c r="D27844">
        <v>22.15777783</v>
      </c>
    </row>
    <row r="27845" spans="1:4">
      <c r="A27845" t="s">
        <v>27846</v>
      </c>
      <c r="C27845">
        <v>71.87599899</v>
      </c>
      <c r="D27845">
        <v>22.15333277</v>
      </c>
    </row>
    <row r="27846" spans="1:4">
      <c r="A27846" t="s">
        <v>27847</v>
      </c>
      <c r="C27846">
        <v>71.884</v>
      </c>
      <c r="D27846">
        <v>22.15777778</v>
      </c>
    </row>
    <row r="27847" spans="1:4">
      <c r="A27847" t="s">
        <v>27848</v>
      </c>
      <c r="C27847">
        <v>71.85731778</v>
      </c>
      <c r="D27847">
        <v>22.14295432</v>
      </c>
    </row>
    <row r="27848" spans="1:4">
      <c r="A27848" t="s">
        <v>27849</v>
      </c>
      <c r="C27848">
        <v>71.85681062</v>
      </c>
      <c r="D27848">
        <v>22.14267257</v>
      </c>
    </row>
    <row r="27849" spans="1:4">
      <c r="A27849" t="s">
        <v>27850</v>
      </c>
      <c r="C27849">
        <v>71.93202548</v>
      </c>
      <c r="D27849">
        <v>22.1844586</v>
      </c>
    </row>
    <row r="27850" spans="1:4">
      <c r="A27850" t="s">
        <v>27851</v>
      </c>
      <c r="C27850">
        <v>71.97678667</v>
      </c>
      <c r="D27850">
        <v>22.20932593</v>
      </c>
    </row>
    <row r="27851" spans="1:4">
      <c r="A27851" t="s">
        <v>27852</v>
      </c>
      <c r="C27851">
        <v>71.94480889</v>
      </c>
      <c r="D27851">
        <v>22.19156049</v>
      </c>
    </row>
    <row r="27852" spans="1:4">
      <c r="A27852" t="s">
        <v>27853</v>
      </c>
      <c r="C27852">
        <v>71.98</v>
      </c>
      <c r="D27852">
        <v>22.21111111</v>
      </c>
    </row>
    <row r="27853" spans="1:4">
      <c r="A27853" t="s">
        <v>27854</v>
      </c>
      <c r="C27853">
        <v>71.99687286</v>
      </c>
      <c r="D27853">
        <v>22.22048492</v>
      </c>
    </row>
    <row r="27854" spans="1:4">
      <c r="A27854" t="s">
        <v>27855</v>
      </c>
      <c r="C27854">
        <v>71.97867044</v>
      </c>
      <c r="D27854">
        <v>22.21037247</v>
      </c>
    </row>
    <row r="27855" spans="1:4">
      <c r="A27855" t="s">
        <v>27856</v>
      </c>
      <c r="C27855">
        <v>71.98960222</v>
      </c>
      <c r="D27855">
        <v>22.21644568</v>
      </c>
    </row>
    <row r="27856" spans="1:4">
      <c r="A27856" t="s">
        <v>27857</v>
      </c>
      <c r="C27856">
        <v>71.99918701</v>
      </c>
      <c r="D27856">
        <v>22.22177056</v>
      </c>
    </row>
    <row r="27857" spans="1:4">
      <c r="A27857" t="s">
        <v>27858</v>
      </c>
      <c r="C27857">
        <v>71.95996667</v>
      </c>
      <c r="D27857">
        <v>22.19998148</v>
      </c>
    </row>
    <row r="27858" spans="1:4">
      <c r="A27858" t="s">
        <v>27859</v>
      </c>
      <c r="C27858">
        <v>71.9699832</v>
      </c>
      <c r="D27858">
        <v>22.20554622</v>
      </c>
    </row>
    <row r="27859" spans="1:4">
      <c r="A27859" t="s">
        <v>27860</v>
      </c>
      <c r="C27859">
        <v>71.99280889</v>
      </c>
      <c r="D27859">
        <v>22.21822716</v>
      </c>
    </row>
    <row r="27860" spans="1:4">
      <c r="A27860" t="s">
        <v>27861</v>
      </c>
      <c r="C27860">
        <v>72.01759444</v>
      </c>
      <c r="D27860">
        <v>22.23199691</v>
      </c>
    </row>
    <row r="27861" spans="1:4">
      <c r="A27861" t="s">
        <v>27862</v>
      </c>
      <c r="C27861">
        <v>72.00799111</v>
      </c>
      <c r="D27861">
        <v>22.22666173</v>
      </c>
    </row>
    <row r="27862" spans="1:4">
      <c r="A27862" t="s">
        <v>27863</v>
      </c>
      <c r="C27862">
        <v>71.99681</v>
      </c>
      <c r="D27862">
        <v>22.22045</v>
      </c>
    </row>
    <row r="27863" spans="1:4">
      <c r="A27863" t="s">
        <v>27864</v>
      </c>
      <c r="C27863">
        <v>71.97444879</v>
      </c>
      <c r="D27863">
        <v>22.2080271</v>
      </c>
    </row>
    <row r="27864" spans="1:4">
      <c r="A27864" t="s">
        <v>27865</v>
      </c>
      <c r="C27864">
        <v>71.95479936</v>
      </c>
      <c r="D27864">
        <v>22.19711075</v>
      </c>
    </row>
    <row r="27865" spans="1:4">
      <c r="A27865" t="s">
        <v>27866</v>
      </c>
      <c r="C27865">
        <v>71.92640556</v>
      </c>
      <c r="D27865">
        <v>22.18133642</v>
      </c>
    </row>
    <row r="27866" spans="1:4">
      <c r="A27866" t="s">
        <v>27867</v>
      </c>
      <c r="C27866">
        <v>71.921594</v>
      </c>
      <c r="D27866">
        <v>22.17866333</v>
      </c>
    </row>
    <row r="27867" spans="1:4">
      <c r="A27867" t="s">
        <v>27868</v>
      </c>
      <c r="C27867">
        <v>71.88801506</v>
      </c>
      <c r="D27867">
        <v>22.16000836</v>
      </c>
    </row>
    <row r="27868" spans="1:4">
      <c r="A27868" t="s">
        <v>27869</v>
      </c>
      <c r="C27868">
        <v>71.86241</v>
      </c>
      <c r="D27868">
        <v>22.14578333</v>
      </c>
    </row>
    <row r="27869" spans="1:4">
      <c r="A27869" t="s">
        <v>27870</v>
      </c>
      <c r="C27869">
        <v>71.83332998</v>
      </c>
      <c r="D27869">
        <v>22.12962777</v>
      </c>
    </row>
    <row r="27870" spans="1:4">
      <c r="A27870" t="s">
        <v>27871</v>
      </c>
      <c r="C27870">
        <v>71.80721389</v>
      </c>
      <c r="D27870">
        <v>22.11511883</v>
      </c>
    </row>
    <row r="27871" spans="1:4">
      <c r="A27871" t="s">
        <v>27872</v>
      </c>
      <c r="C27871">
        <v>71.77444</v>
      </c>
      <c r="D27871">
        <v>22.09691111</v>
      </c>
    </row>
    <row r="27872" spans="1:4">
      <c r="A27872" t="s">
        <v>27873</v>
      </c>
      <c r="C27872">
        <v>71.74318222</v>
      </c>
      <c r="D27872">
        <v>22.07954568</v>
      </c>
    </row>
    <row r="27873" spans="1:4">
      <c r="A27873" t="s">
        <v>27874</v>
      </c>
      <c r="C27873">
        <v>71.7266717</v>
      </c>
      <c r="D27873">
        <v>22.07037317</v>
      </c>
    </row>
    <row r="27874" spans="1:4">
      <c r="A27874" t="s">
        <v>27875</v>
      </c>
      <c r="C27874">
        <v>71.70797167</v>
      </c>
      <c r="D27874">
        <v>22.05998426</v>
      </c>
    </row>
    <row r="27875" spans="1:4">
      <c r="A27875" t="s">
        <v>27876</v>
      </c>
      <c r="C27875">
        <v>71.68131667</v>
      </c>
      <c r="D27875">
        <v>22.04517593</v>
      </c>
    </row>
    <row r="27876" spans="1:4">
      <c r="A27876" t="s">
        <v>27877</v>
      </c>
      <c r="C27876">
        <v>71.66700222</v>
      </c>
      <c r="D27876">
        <v>22.03722346</v>
      </c>
    </row>
    <row r="27877" spans="1:4">
      <c r="A27877" t="s">
        <v>27878</v>
      </c>
      <c r="C27877">
        <v>71.63466</v>
      </c>
      <c r="D27877">
        <v>22.01925556</v>
      </c>
    </row>
    <row r="27878" spans="1:4">
      <c r="A27878" t="s">
        <v>27879</v>
      </c>
      <c r="C27878">
        <v>71.60300222</v>
      </c>
      <c r="D27878">
        <v>22.0016679</v>
      </c>
    </row>
    <row r="27879" spans="1:4">
      <c r="A27879" t="s">
        <v>27880</v>
      </c>
      <c r="C27879">
        <v>71.58399934</v>
      </c>
      <c r="D27879">
        <v>21.99111075</v>
      </c>
    </row>
    <row r="27880" spans="1:4">
      <c r="A27880" t="s">
        <v>27881</v>
      </c>
      <c r="C27880">
        <v>71.53840742</v>
      </c>
      <c r="D27880">
        <v>21.9657819</v>
      </c>
    </row>
    <row r="27881" spans="1:4">
      <c r="A27881" t="s">
        <v>27882</v>
      </c>
      <c r="C27881">
        <v>71.48534061</v>
      </c>
      <c r="D27881">
        <v>21.93630034</v>
      </c>
    </row>
    <row r="27882" spans="1:4">
      <c r="A27882" t="s">
        <v>27883</v>
      </c>
      <c r="C27882">
        <v>71.41281418</v>
      </c>
      <c r="D27882">
        <v>21.89600788</v>
      </c>
    </row>
    <row r="27883" spans="1:4">
      <c r="A27883" t="s">
        <v>27884</v>
      </c>
      <c r="C27883">
        <v>71.36078333</v>
      </c>
      <c r="D27883">
        <v>21.86710185</v>
      </c>
    </row>
    <row r="27884" spans="1:4">
      <c r="A27884" t="s">
        <v>27885</v>
      </c>
      <c r="C27884">
        <v>71.3104076</v>
      </c>
      <c r="D27884">
        <v>21.83911533</v>
      </c>
    </row>
    <row r="27885" spans="1:4">
      <c r="A27885" t="s">
        <v>27886</v>
      </c>
      <c r="C27885">
        <v>71.24877714</v>
      </c>
      <c r="D27885">
        <v>21.80487619</v>
      </c>
    </row>
    <row r="27886" spans="1:4">
      <c r="A27886" t="s">
        <v>27887</v>
      </c>
      <c r="C27886">
        <v>71.18718778</v>
      </c>
      <c r="D27886">
        <v>21.77065988</v>
      </c>
    </row>
    <row r="27887" spans="1:4">
      <c r="A27887" t="s">
        <v>27888</v>
      </c>
      <c r="C27887">
        <v>71.11199948</v>
      </c>
      <c r="D27887">
        <v>21.7288886</v>
      </c>
    </row>
    <row r="27888" spans="1:4">
      <c r="A27888" t="s">
        <v>27889</v>
      </c>
      <c r="C27888">
        <v>71.05440502</v>
      </c>
      <c r="D27888">
        <v>21.69689168</v>
      </c>
    </row>
    <row r="27889" spans="1:4">
      <c r="A27889" t="s">
        <v>27890</v>
      </c>
      <c r="C27889">
        <v>71.00081556</v>
      </c>
      <c r="D27889">
        <v>21.66711975</v>
      </c>
    </row>
    <row r="27890" spans="1:4">
      <c r="A27890" t="s">
        <v>27891</v>
      </c>
      <c r="C27890">
        <v>70.92</v>
      </c>
      <c r="D27890">
        <v>21.62222222</v>
      </c>
    </row>
    <row r="27891" spans="1:4">
      <c r="A27891" t="s">
        <v>27892</v>
      </c>
      <c r="C27891">
        <v>70.85002047</v>
      </c>
      <c r="D27891">
        <v>21.5833447</v>
      </c>
    </row>
    <row r="27892" spans="1:4">
      <c r="A27892" t="s">
        <v>27893</v>
      </c>
      <c r="C27892">
        <v>70.77681616</v>
      </c>
      <c r="D27892">
        <v>21.54267564</v>
      </c>
    </row>
    <row r="27893" spans="1:4">
      <c r="A27893" t="s">
        <v>27894</v>
      </c>
      <c r="C27893">
        <v>70.69921224</v>
      </c>
      <c r="D27893">
        <v>21.49956236</v>
      </c>
    </row>
    <row r="27894" spans="1:4">
      <c r="A27894" t="s">
        <v>27895</v>
      </c>
      <c r="C27894">
        <v>70.62240556</v>
      </c>
      <c r="D27894">
        <v>21.45689198</v>
      </c>
    </row>
    <row r="27895" spans="1:4">
      <c r="A27895" t="s">
        <v>27896</v>
      </c>
      <c r="C27895">
        <v>70.54799946</v>
      </c>
      <c r="D27895">
        <v>21.41555525</v>
      </c>
    </row>
    <row r="27896" spans="1:4">
      <c r="A27896" t="s">
        <v>27897</v>
      </c>
      <c r="C27896">
        <v>70.47281059</v>
      </c>
      <c r="D27896">
        <v>21.37378366</v>
      </c>
    </row>
    <row r="27897" spans="1:4">
      <c r="A27897" t="s">
        <v>27898</v>
      </c>
      <c r="C27897">
        <v>70.40240336</v>
      </c>
      <c r="D27897">
        <v>21.33466853</v>
      </c>
    </row>
    <row r="27898" spans="1:4">
      <c r="A27898" t="s">
        <v>27899</v>
      </c>
      <c r="C27898">
        <v>70.32718489</v>
      </c>
      <c r="D27898">
        <v>21.29288049</v>
      </c>
    </row>
    <row r="27899" spans="1:4">
      <c r="A27899" t="s">
        <v>27900</v>
      </c>
      <c r="C27899">
        <v>70.26</v>
      </c>
      <c r="D27899">
        <v>21.25555556</v>
      </c>
    </row>
    <row r="27900" spans="1:4">
      <c r="A27900" t="s">
        <v>27901</v>
      </c>
      <c r="C27900">
        <v>70.17865837</v>
      </c>
      <c r="D27900">
        <v>21.21036576</v>
      </c>
    </row>
    <row r="27901" spans="1:4">
      <c r="A27901" t="s">
        <v>27902</v>
      </c>
      <c r="C27901">
        <v>70.09681222</v>
      </c>
      <c r="D27901">
        <v>21.16489568</v>
      </c>
    </row>
    <row r="27902" spans="1:4">
      <c r="A27902" t="s">
        <v>27903</v>
      </c>
      <c r="C27902">
        <v>70.04561954</v>
      </c>
      <c r="D27902">
        <v>21.1364553</v>
      </c>
    </row>
    <row r="27903" spans="1:4">
      <c r="A27903" t="s">
        <v>27904</v>
      </c>
      <c r="C27903">
        <v>69.99118387</v>
      </c>
      <c r="D27903">
        <v>21.10621326</v>
      </c>
    </row>
    <row r="27904" spans="1:4">
      <c r="A27904" t="s">
        <v>27905</v>
      </c>
      <c r="C27904">
        <v>69.90477667</v>
      </c>
      <c r="D27904">
        <v>21.05820926</v>
      </c>
    </row>
    <row r="27905" spans="1:4">
      <c r="A27905" t="s">
        <v>27906</v>
      </c>
      <c r="C27905">
        <v>69.82640829</v>
      </c>
      <c r="D27905">
        <v>21.01467127</v>
      </c>
    </row>
    <row r="27906" spans="1:4">
      <c r="A27906" t="s">
        <v>27907</v>
      </c>
      <c r="C27906">
        <v>69.76637118</v>
      </c>
      <c r="D27906">
        <v>20.98131732</v>
      </c>
    </row>
    <row r="27907" spans="1:4">
      <c r="A27907" t="s">
        <v>27908</v>
      </c>
      <c r="C27907">
        <v>69.68399957</v>
      </c>
      <c r="D27907">
        <v>20.93555531</v>
      </c>
    </row>
    <row r="27908" spans="1:4">
      <c r="A27908" t="s">
        <v>27909</v>
      </c>
      <c r="C27908">
        <v>69.62559344</v>
      </c>
      <c r="D27908">
        <v>20.90310747</v>
      </c>
    </row>
    <row r="27909" spans="1:4">
      <c r="A27909" t="s">
        <v>27910</v>
      </c>
      <c r="C27909">
        <v>69.56613894</v>
      </c>
      <c r="D27909">
        <v>20.87007719</v>
      </c>
    </row>
    <row r="27910" spans="1:4">
      <c r="A27910" t="s">
        <v>27911</v>
      </c>
      <c r="C27910">
        <v>69.512</v>
      </c>
      <c r="D27910">
        <v>20.84</v>
      </c>
    </row>
    <row r="27911" spans="1:4">
      <c r="A27911" t="s">
        <v>27912</v>
      </c>
      <c r="C27911">
        <v>69.42718509</v>
      </c>
      <c r="D27911">
        <v>20.7928806</v>
      </c>
    </row>
    <row r="27912" spans="1:4">
      <c r="A27912" t="s">
        <v>27913</v>
      </c>
      <c r="C27912">
        <v>69.37479787</v>
      </c>
      <c r="D27912">
        <v>20.76377659</v>
      </c>
    </row>
    <row r="27913" spans="1:4">
      <c r="A27913" t="s">
        <v>27914</v>
      </c>
      <c r="C27913">
        <v>69.304</v>
      </c>
      <c r="D27913">
        <v>20.72444444</v>
      </c>
    </row>
    <row r="27914" spans="1:4">
      <c r="A27914" t="s">
        <v>27915</v>
      </c>
      <c r="C27914">
        <v>69.22878</v>
      </c>
      <c r="D27914">
        <v>20.68265556</v>
      </c>
    </row>
    <row r="27915" spans="1:4">
      <c r="A27915" t="s">
        <v>27916</v>
      </c>
      <c r="C27915">
        <v>69.18266224</v>
      </c>
      <c r="D27915">
        <v>20.65703458</v>
      </c>
    </row>
    <row r="27916" spans="1:4">
      <c r="A27916" t="s">
        <v>27917</v>
      </c>
      <c r="C27916">
        <v>69.11699782</v>
      </c>
      <c r="D27916">
        <v>20.62055435</v>
      </c>
    </row>
    <row r="27917" spans="1:4">
      <c r="A27917" t="s">
        <v>27918</v>
      </c>
      <c r="C27917">
        <v>69.05600046</v>
      </c>
      <c r="D27917">
        <v>20.58666692</v>
      </c>
    </row>
    <row r="27918" spans="1:4">
      <c r="A27918" t="s">
        <v>27919</v>
      </c>
      <c r="C27918">
        <v>68.99157679</v>
      </c>
      <c r="D27918">
        <v>20.55087599</v>
      </c>
    </row>
    <row r="27919" spans="1:4">
      <c r="A27919" t="s">
        <v>27920</v>
      </c>
      <c r="C27919">
        <v>68.90400062</v>
      </c>
      <c r="D27919">
        <v>20.50222257</v>
      </c>
    </row>
    <row r="27920" spans="1:4">
      <c r="A27920" t="s">
        <v>27921</v>
      </c>
      <c r="C27920">
        <v>68.8399872</v>
      </c>
      <c r="D27920">
        <v>20.46665956</v>
      </c>
    </row>
    <row r="27921" spans="1:4">
      <c r="A27921" t="s">
        <v>27922</v>
      </c>
      <c r="C27921">
        <v>68.78881222</v>
      </c>
      <c r="D27921">
        <v>20.43822901</v>
      </c>
    </row>
    <row r="27922" spans="1:4">
      <c r="A27922" t="s">
        <v>27923</v>
      </c>
      <c r="C27922">
        <v>68.70397889</v>
      </c>
      <c r="D27922">
        <v>20.39109938</v>
      </c>
    </row>
    <row r="27923" spans="1:4">
      <c r="A27923" t="s">
        <v>27924</v>
      </c>
      <c r="C27923">
        <v>68.65762722</v>
      </c>
      <c r="D27923">
        <v>20.36534846</v>
      </c>
    </row>
    <row r="27924" spans="1:4">
      <c r="A27924" t="s">
        <v>27925</v>
      </c>
      <c r="C27924">
        <v>68.59957333</v>
      </c>
      <c r="D27924">
        <v>20.3330963</v>
      </c>
    </row>
    <row r="27925" spans="1:4">
      <c r="A27925" t="s">
        <v>27926</v>
      </c>
      <c r="C27925">
        <v>68.533</v>
      </c>
      <c r="D27925">
        <v>20.29611111</v>
      </c>
    </row>
    <row r="27926" spans="1:4">
      <c r="A27926" t="s">
        <v>27927</v>
      </c>
      <c r="C27926">
        <v>68.46640838</v>
      </c>
      <c r="D27926">
        <v>20.25911577</v>
      </c>
    </row>
    <row r="27927" spans="1:4">
      <c r="A27927" t="s">
        <v>27928</v>
      </c>
      <c r="C27927">
        <v>68.39560891</v>
      </c>
      <c r="D27927">
        <v>20.21978273</v>
      </c>
    </row>
    <row r="27928" spans="1:4">
      <c r="A27928" t="s">
        <v>27929</v>
      </c>
      <c r="C27928">
        <v>68.33996848</v>
      </c>
      <c r="D27928">
        <v>20.18887138</v>
      </c>
    </row>
    <row r="27929" spans="1:4">
      <c r="A27929" t="s">
        <v>27930</v>
      </c>
      <c r="C27929">
        <v>68.27915333</v>
      </c>
      <c r="D27929">
        <v>20.15508519</v>
      </c>
    </row>
    <row r="27930" spans="1:4">
      <c r="A27930" t="s">
        <v>27931</v>
      </c>
      <c r="C27930">
        <v>68.20480796</v>
      </c>
      <c r="D27930">
        <v>20.1137822</v>
      </c>
    </row>
    <row r="27931" spans="1:4">
      <c r="A27931" t="s">
        <v>27932</v>
      </c>
      <c r="C27931">
        <v>68.15678333</v>
      </c>
      <c r="D27931">
        <v>20.08710185</v>
      </c>
    </row>
    <row r="27932" spans="1:4">
      <c r="A27932" t="s">
        <v>27933</v>
      </c>
      <c r="C27932">
        <v>68.10400044</v>
      </c>
      <c r="D27932">
        <v>20.05777802</v>
      </c>
    </row>
    <row r="27933" spans="1:4">
      <c r="A27933" t="s">
        <v>27934</v>
      </c>
      <c r="C27933">
        <v>68.03359394</v>
      </c>
      <c r="D27933">
        <v>20.0186633</v>
      </c>
    </row>
    <row r="27934" spans="1:4">
      <c r="A27934" t="s">
        <v>27935</v>
      </c>
      <c r="C27934">
        <v>67.98881333</v>
      </c>
      <c r="D27934">
        <v>19.99378519</v>
      </c>
    </row>
    <row r="27935" spans="1:4">
      <c r="A27935" t="s">
        <v>27936</v>
      </c>
      <c r="C27935">
        <v>67.9103838</v>
      </c>
      <c r="D27935">
        <v>19.95021322</v>
      </c>
    </row>
    <row r="27936" spans="1:4">
      <c r="A27936" t="s">
        <v>27937</v>
      </c>
      <c r="C27936">
        <v>67.85121439</v>
      </c>
      <c r="D27936">
        <v>19.91734133</v>
      </c>
    </row>
    <row r="27937" spans="1:4">
      <c r="A27937" t="s">
        <v>27938</v>
      </c>
      <c r="C27937">
        <v>67.79359444</v>
      </c>
      <c r="D27937">
        <v>19.88533025</v>
      </c>
    </row>
    <row r="27938" spans="1:4">
      <c r="A27938" t="s">
        <v>27939</v>
      </c>
      <c r="C27938">
        <v>67.73996667</v>
      </c>
      <c r="D27938">
        <v>19.85553704</v>
      </c>
    </row>
    <row r="27939" spans="1:4">
      <c r="A27939" t="s">
        <v>27940</v>
      </c>
      <c r="C27939">
        <v>67.68000013</v>
      </c>
      <c r="D27939">
        <v>19.8222223</v>
      </c>
    </row>
    <row r="27940" spans="1:4">
      <c r="A27940" t="s">
        <v>27941</v>
      </c>
      <c r="C27940">
        <v>67.62198111</v>
      </c>
      <c r="D27940">
        <v>19.78998951</v>
      </c>
    </row>
    <row r="27941" spans="1:4">
      <c r="A27941" t="s">
        <v>27942</v>
      </c>
      <c r="C27941">
        <v>67.59281222</v>
      </c>
      <c r="D27941">
        <v>19.77378457</v>
      </c>
    </row>
    <row r="27942" spans="1:4">
      <c r="A27942" t="s">
        <v>27943</v>
      </c>
      <c r="C27942">
        <v>67.532</v>
      </c>
      <c r="D27942">
        <v>19.74</v>
      </c>
    </row>
    <row r="27943" spans="1:4">
      <c r="A27943" t="s">
        <v>27944</v>
      </c>
      <c r="C27943">
        <v>67.46078333</v>
      </c>
      <c r="D27943">
        <v>19.70043519</v>
      </c>
    </row>
    <row r="27944" spans="1:4">
      <c r="A27944" t="s">
        <v>27945</v>
      </c>
      <c r="C27944">
        <v>67.41363157</v>
      </c>
      <c r="D27944">
        <v>19.67423976</v>
      </c>
    </row>
    <row r="27945" spans="1:4">
      <c r="A27945" t="s">
        <v>27946</v>
      </c>
      <c r="C27945">
        <v>67.36267</v>
      </c>
      <c r="D27945">
        <v>19.64592778</v>
      </c>
    </row>
    <row r="27946" spans="1:4">
      <c r="A27946" t="s">
        <v>27947</v>
      </c>
      <c r="C27946">
        <v>67.28481111</v>
      </c>
      <c r="D27946">
        <v>19.60267284</v>
      </c>
    </row>
    <row r="27947" spans="1:4">
      <c r="A27947" t="s">
        <v>27948</v>
      </c>
      <c r="C27947">
        <v>67.24082047</v>
      </c>
      <c r="D27947">
        <v>19.57823359</v>
      </c>
    </row>
    <row r="27948" spans="1:4">
      <c r="A27948" t="s">
        <v>27949</v>
      </c>
      <c r="C27948">
        <v>67.17678379</v>
      </c>
      <c r="D27948">
        <v>19.54265766</v>
      </c>
    </row>
    <row r="27949" spans="1:4">
      <c r="A27949" t="s">
        <v>27950</v>
      </c>
      <c r="C27949">
        <v>67.12715377</v>
      </c>
      <c r="D27949">
        <v>19.51508543</v>
      </c>
    </row>
    <row r="27950" spans="1:4">
      <c r="A27950" t="s">
        <v>27951</v>
      </c>
      <c r="C27950">
        <v>67.08877667</v>
      </c>
      <c r="D27950">
        <v>19.49376481</v>
      </c>
    </row>
    <row r="27951" spans="1:4">
      <c r="A27951" t="s">
        <v>27952</v>
      </c>
      <c r="C27951">
        <v>67.05518042</v>
      </c>
      <c r="D27951">
        <v>19.47510023</v>
      </c>
    </row>
    <row r="27952" spans="1:4">
      <c r="A27952" t="s">
        <v>27953</v>
      </c>
      <c r="C27952">
        <v>67.04636444</v>
      </c>
      <c r="D27952">
        <v>19.47020247</v>
      </c>
    </row>
    <row r="27953" spans="1:4">
      <c r="A27953" t="s">
        <v>27954</v>
      </c>
      <c r="C27953">
        <v>67.04164084</v>
      </c>
      <c r="D27953">
        <v>19.46757825</v>
      </c>
    </row>
    <row r="27954" spans="1:4">
      <c r="A27954" t="s">
        <v>27955</v>
      </c>
      <c r="C27954">
        <v>67.02399834</v>
      </c>
      <c r="D27954">
        <v>19.45777686</v>
      </c>
    </row>
    <row r="27955" spans="1:4">
      <c r="A27955" t="s">
        <v>27956</v>
      </c>
      <c r="C27955">
        <v>67.01200174</v>
      </c>
      <c r="D27955">
        <v>19.45111208</v>
      </c>
    </row>
    <row r="27956" spans="1:4">
      <c r="A27956" t="s">
        <v>27957</v>
      </c>
      <c r="C27956">
        <v>67.01436286</v>
      </c>
      <c r="D27956">
        <v>19.45242381</v>
      </c>
    </row>
    <row r="27957" spans="1:4">
      <c r="A27957" t="s">
        <v>27958</v>
      </c>
      <c r="C27957">
        <v>67.00803268</v>
      </c>
      <c r="D27957">
        <v>19.44890704</v>
      </c>
    </row>
    <row r="27958" spans="1:4">
      <c r="A27958" t="s">
        <v>27959</v>
      </c>
      <c r="C27958">
        <v>66.98559491</v>
      </c>
      <c r="D27958">
        <v>19.43644162</v>
      </c>
    </row>
    <row r="27959" spans="1:4">
      <c r="A27959" t="s">
        <v>27960</v>
      </c>
      <c r="C27959">
        <v>66.98795161</v>
      </c>
      <c r="D27959">
        <v>19.4377509</v>
      </c>
    </row>
    <row r="27960" spans="1:4">
      <c r="A27960" t="s">
        <v>27961</v>
      </c>
      <c r="C27960">
        <v>66.99040933</v>
      </c>
      <c r="D27960">
        <v>19.4391163</v>
      </c>
    </row>
    <row r="27961" spans="1:4">
      <c r="A27961" t="s">
        <v>27962</v>
      </c>
      <c r="C27961">
        <v>66.97200044</v>
      </c>
      <c r="D27961">
        <v>19.42888914</v>
      </c>
    </row>
    <row r="27962" spans="1:4">
      <c r="A27962" t="s">
        <v>27963</v>
      </c>
      <c r="C27962">
        <v>66.976805</v>
      </c>
      <c r="D27962">
        <v>19.43155833</v>
      </c>
    </row>
    <row r="27963" spans="1:4">
      <c r="A27963" t="s">
        <v>27964</v>
      </c>
      <c r="C27963">
        <v>66.96959222</v>
      </c>
      <c r="D27963">
        <v>19.42755123</v>
      </c>
    </row>
    <row r="27964" spans="1:4">
      <c r="A27964" t="s">
        <v>27965</v>
      </c>
      <c r="C27964">
        <v>66.94801622</v>
      </c>
      <c r="D27964">
        <v>19.41556457</v>
      </c>
    </row>
    <row r="27965" spans="1:4">
      <c r="A27965" t="s">
        <v>27966</v>
      </c>
      <c r="C27965">
        <v>66.94267108</v>
      </c>
      <c r="D27965">
        <v>19.41259504</v>
      </c>
    </row>
    <row r="27966" spans="1:4">
      <c r="A27966" t="s">
        <v>27967</v>
      </c>
      <c r="C27966">
        <v>66.90559333</v>
      </c>
      <c r="D27966">
        <v>19.3919963</v>
      </c>
    </row>
    <row r="27967" spans="1:4">
      <c r="A27967" t="s">
        <v>27968</v>
      </c>
      <c r="C27967">
        <v>66.91040547</v>
      </c>
      <c r="D27967">
        <v>19.3946697</v>
      </c>
    </row>
    <row r="27968" spans="1:4">
      <c r="A27968" t="s">
        <v>27969</v>
      </c>
      <c r="C27968">
        <v>66.88959222</v>
      </c>
      <c r="D27968">
        <v>19.38310679</v>
      </c>
    </row>
    <row r="27969" spans="1:4">
      <c r="A27969" t="s">
        <v>27970</v>
      </c>
      <c r="C27969">
        <v>66.88878268</v>
      </c>
      <c r="D27969">
        <v>19.38265704</v>
      </c>
    </row>
    <row r="27970" spans="1:4">
      <c r="A27970" t="s">
        <v>27971</v>
      </c>
      <c r="C27970">
        <v>66.88159222</v>
      </c>
      <c r="D27970">
        <v>19.37866235</v>
      </c>
    </row>
    <row r="27971" spans="1:4">
      <c r="A27971" t="s">
        <v>27972</v>
      </c>
      <c r="C27971">
        <v>66.87281162</v>
      </c>
      <c r="D27971">
        <v>19.37378423</v>
      </c>
    </row>
    <row r="27972" spans="1:4">
      <c r="A27972" t="s">
        <v>27973</v>
      </c>
      <c r="C27972">
        <v>66.84477123</v>
      </c>
      <c r="D27972">
        <v>19.35820624</v>
      </c>
    </row>
    <row r="27973" spans="1:4">
      <c r="A27973" t="s">
        <v>27974</v>
      </c>
      <c r="C27973">
        <v>66.85680889</v>
      </c>
      <c r="D27973">
        <v>19.36489383</v>
      </c>
    </row>
    <row r="27974" spans="1:4">
      <c r="A27974" t="s">
        <v>27975</v>
      </c>
      <c r="C27974">
        <v>66.82934378</v>
      </c>
      <c r="D27974">
        <v>19.34963543</v>
      </c>
    </row>
    <row r="27975" spans="1:4">
      <c r="A27975" t="s">
        <v>27976</v>
      </c>
      <c r="C27975">
        <v>66.81278937</v>
      </c>
      <c r="D27975">
        <v>19.34043854</v>
      </c>
    </row>
    <row r="27976" spans="1:4">
      <c r="A27976" t="s">
        <v>27977</v>
      </c>
      <c r="C27976">
        <v>66.81200059</v>
      </c>
      <c r="D27976">
        <v>19.34000033</v>
      </c>
    </row>
    <row r="27977" spans="1:4">
      <c r="A27977" t="s">
        <v>27978</v>
      </c>
      <c r="C27977">
        <v>66.784</v>
      </c>
      <c r="D27977">
        <v>19.32444444</v>
      </c>
    </row>
    <row r="27978" spans="1:4">
      <c r="A27978" t="s">
        <v>27979</v>
      </c>
      <c r="C27978">
        <v>66.77203833</v>
      </c>
      <c r="D27978">
        <v>19.31779907</v>
      </c>
    </row>
    <row r="27979" spans="1:4">
      <c r="A27979" t="s">
        <v>27980</v>
      </c>
      <c r="C27979">
        <v>66.77922386</v>
      </c>
      <c r="D27979">
        <v>19.32179103</v>
      </c>
    </row>
    <row r="27980" spans="1:4">
      <c r="A27980" t="s">
        <v>27981</v>
      </c>
      <c r="C27980">
        <v>66.75440836</v>
      </c>
      <c r="D27980">
        <v>19.30800464</v>
      </c>
    </row>
    <row r="27981" spans="1:4">
      <c r="A27981" t="s">
        <v>27982</v>
      </c>
      <c r="C27981">
        <v>66.74800117</v>
      </c>
      <c r="D27981">
        <v>19.30444509</v>
      </c>
    </row>
    <row r="27982" spans="1:4">
      <c r="A27982" t="s">
        <v>27983</v>
      </c>
      <c r="C27982">
        <v>66.72959167</v>
      </c>
      <c r="D27982">
        <v>19.29421759</v>
      </c>
    </row>
    <row r="27983" spans="1:4">
      <c r="A27983" t="s">
        <v>27984</v>
      </c>
      <c r="C27983">
        <v>66.716</v>
      </c>
      <c r="D27983">
        <v>19.28666667</v>
      </c>
    </row>
    <row r="27984" spans="1:4">
      <c r="A27984" t="s">
        <v>27985</v>
      </c>
      <c r="C27984">
        <v>66.69281556</v>
      </c>
      <c r="D27984">
        <v>19.27378642</v>
      </c>
    </row>
    <row r="27985" spans="1:4">
      <c r="A27985" t="s">
        <v>27986</v>
      </c>
      <c r="C27985">
        <v>66.70077157</v>
      </c>
      <c r="D27985">
        <v>19.27820643</v>
      </c>
    </row>
    <row r="27986" spans="1:4">
      <c r="A27986" t="s">
        <v>27987</v>
      </c>
      <c r="C27986">
        <v>66.68240556</v>
      </c>
      <c r="D27986">
        <v>19.26800309</v>
      </c>
    </row>
    <row r="27987" spans="1:4">
      <c r="A27987" t="s">
        <v>27988</v>
      </c>
      <c r="C27987">
        <v>66.66900733</v>
      </c>
      <c r="D27987">
        <v>19.26055963</v>
      </c>
    </row>
    <row r="27988" spans="1:4">
      <c r="A27988" t="s">
        <v>27989</v>
      </c>
      <c r="C27988">
        <v>66.66640731</v>
      </c>
      <c r="D27988">
        <v>19.25911517</v>
      </c>
    </row>
    <row r="27989" spans="1:4">
      <c r="A27989" t="s">
        <v>27990</v>
      </c>
      <c r="C27989">
        <v>66.63121658</v>
      </c>
      <c r="D27989">
        <v>19.23956477</v>
      </c>
    </row>
    <row r="27990" spans="1:4">
      <c r="A27990" t="s">
        <v>27991</v>
      </c>
      <c r="C27990">
        <v>66.62559556</v>
      </c>
      <c r="D27990">
        <v>19.23644198</v>
      </c>
    </row>
    <row r="27991" spans="1:4">
      <c r="A27991" t="s">
        <v>27992</v>
      </c>
      <c r="C27991">
        <v>66.63122377</v>
      </c>
      <c r="D27991">
        <v>19.23956876</v>
      </c>
    </row>
    <row r="27992" spans="1:4">
      <c r="A27992" t="s">
        <v>27993</v>
      </c>
      <c r="C27992">
        <v>66.60700222</v>
      </c>
      <c r="D27992">
        <v>19.22611235</v>
      </c>
    </row>
    <row r="27993" spans="1:4">
      <c r="A27993" t="s">
        <v>27994</v>
      </c>
      <c r="C27993">
        <v>66.599975</v>
      </c>
      <c r="D27993">
        <v>19.22220833</v>
      </c>
    </row>
    <row r="27994" spans="1:4">
      <c r="A27994" t="s">
        <v>27995</v>
      </c>
      <c r="C27994">
        <v>66.59838062</v>
      </c>
      <c r="D27994">
        <v>19.22132257</v>
      </c>
    </row>
    <row r="27995" spans="1:4">
      <c r="A27995" t="s">
        <v>27996</v>
      </c>
      <c r="C27995">
        <v>66.58562662</v>
      </c>
      <c r="D27995">
        <v>19.21423701</v>
      </c>
    </row>
    <row r="27996" spans="1:4">
      <c r="A27996" t="s">
        <v>27997</v>
      </c>
      <c r="C27996">
        <v>66.576</v>
      </c>
      <c r="D27996">
        <v>19.20888889</v>
      </c>
    </row>
    <row r="27997" spans="1:4">
      <c r="A27997" t="s">
        <v>27998</v>
      </c>
      <c r="C27997">
        <v>66.55436778</v>
      </c>
      <c r="D27997">
        <v>19.19687099</v>
      </c>
    </row>
    <row r="27998" spans="1:4">
      <c r="A27998" t="s">
        <v>27999</v>
      </c>
      <c r="C27998">
        <v>66.55300667</v>
      </c>
      <c r="D27998">
        <v>19.19611481</v>
      </c>
    </row>
    <row r="27999" spans="1:4">
      <c r="A27999" t="s">
        <v>28000</v>
      </c>
      <c r="C27999">
        <v>66.5279991</v>
      </c>
      <c r="D27999">
        <v>19.18222172</v>
      </c>
    </row>
    <row r="28000" spans="1:4">
      <c r="A28000" t="s">
        <v>28001</v>
      </c>
      <c r="C28000">
        <v>66.53279</v>
      </c>
      <c r="D28000">
        <v>19.18488333</v>
      </c>
    </row>
    <row r="28001" spans="1:4">
      <c r="A28001" t="s">
        <v>28002</v>
      </c>
      <c r="C28001">
        <v>66.52478667</v>
      </c>
      <c r="D28001">
        <v>19.18043704</v>
      </c>
    </row>
    <row r="28002" spans="1:4">
      <c r="A28002" t="s">
        <v>28003</v>
      </c>
      <c r="C28002">
        <v>66.49196667</v>
      </c>
      <c r="D28002">
        <v>19.1622037</v>
      </c>
    </row>
    <row r="28003" spans="1:4">
      <c r="A28003" t="s">
        <v>28004</v>
      </c>
      <c r="C28003">
        <v>66.49440889</v>
      </c>
      <c r="D28003">
        <v>19.16356049</v>
      </c>
    </row>
    <row r="28004" spans="1:4">
      <c r="A28004" t="s">
        <v>28005</v>
      </c>
      <c r="C28004">
        <v>66.46957606</v>
      </c>
      <c r="D28004">
        <v>19.14976448</v>
      </c>
    </row>
    <row r="28005" spans="1:4">
      <c r="A28005" t="s">
        <v>28006</v>
      </c>
      <c r="C28005">
        <v>66.47203889</v>
      </c>
      <c r="D28005">
        <v>19.15113272</v>
      </c>
    </row>
    <row r="28006" spans="1:4">
      <c r="A28006" t="s">
        <v>28007</v>
      </c>
      <c r="C28006">
        <v>66.4720018</v>
      </c>
      <c r="D28006">
        <v>19.15111211</v>
      </c>
    </row>
    <row r="28007" spans="1:4">
      <c r="A28007" t="s">
        <v>28008</v>
      </c>
      <c r="C28007">
        <v>66.45196622</v>
      </c>
      <c r="D28007">
        <v>19.13998123</v>
      </c>
    </row>
    <row r="28008" spans="1:4">
      <c r="A28008" t="s">
        <v>28009</v>
      </c>
      <c r="C28008">
        <v>66.43680897</v>
      </c>
      <c r="D28008">
        <v>19.13156054</v>
      </c>
    </row>
    <row r="28009" spans="1:4">
      <c r="A28009" t="s">
        <v>28010</v>
      </c>
      <c r="C28009">
        <v>66.43040667</v>
      </c>
      <c r="D28009">
        <v>19.1280037</v>
      </c>
    </row>
    <row r="28010" spans="1:4">
      <c r="A28010" t="s">
        <v>28011</v>
      </c>
      <c r="C28010">
        <v>66.4255927</v>
      </c>
      <c r="D28010">
        <v>19.12532928</v>
      </c>
    </row>
    <row r="28011" spans="1:4">
      <c r="A28011" t="s">
        <v>28012</v>
      </c>
      <c r="C28011">
        <v>66.42718178</v>
      </c>
      <c r="D28011">
        <v>19.1262121</v>
      </c>
    </row>
    <row r="28012" spans="1:4">
      <c r="A28012" t="s">
        <v>28013</v>
      </c>
      <c r="C28012">
        <v>66.41522333</v>
      </c>
      <c r="D28012">
        <v>19.11956852</v>
      </c>
    </row>
    <row r="28013" spans="1:4">
      <c r="A28013" t="s">
        <v>28014</v>
      </c>
      <c r="C28013">
        <v>66.44499778</v>
      </c>
      <c r="D28013">
        <v>19.13610988</v>
      </c>
    </row>
    <row r="28014" spans="1:4">
      <c r="A28014" t="s">
        <v>28015</v>
      </c>
      <c r="C28014">
        <v>66.49118827</v>
      </c>
      <c r="D28014">
        <v>19.16177126</v>
      </c>
    </row>
    <row r="28015" spans="1:4">
      <c r="A28015" t="s">
        <v>28016</v>
      </c>
      <c r="C28015">
        <v>66.56640889</v>
      </c>
      <c r="D28015">
        <v>19.20356049</v>
      </c>
    </row>
    <row r="28016" spans="1:4">
      <c r="A28016" t="s">
        <v>28017</v>
      </c>
      <c r="C28016">
        <v>66.62881277</v>
      </c>
      <c r="D28016">
        <v>19.23822931</v>
      </c>
    </row>
    <row r="28017" spans="1:4">
      <c r="A28017" t="s">
        <v>28018</v>
      </c>
      <c r="C28017">
        <v>66.69036</v>
      </c>
      <c r="D28017">
        <v>19.27242222</v>
      </c>
    </row>
    <row r="28018" spans="1:4">
      <c r="A28018" t="s">
        <v>28019</v>
      </c>
      <c r="C28018">
        <v>66.73762667</v>
      </c>
      <c r="D28018">
        <v>19.29868148</v>
      </c>
    </row>
    <row r="28019" spans="1:4">
      <c r="A28019" t="s">
        <v>28020</v>
      </c>
      <c r="C28019">
        <v>66.80321718</v>
      </c>
      <c r="D28019">
        <v>19.33512065</v>
      </c>
    </row>
    <row r="28020" spans="1:4">
      <c r="A28020" t="s">
        <v>28021</v>
      </c>
      <c r="C28020">
        <v>66.856</v>
      </c>
      <c r="D28020">
        <v>19.36444444</v>
      </c>
    </row>
    <row r="28021" spans="1:4">
      <c r="A28021" t="s">
        <v>28022</v>
      </c>
      <c r="C28021">
        <v>66.9144115</v>
      </c>
      <c r="D28021">
        <v>19.39689528</v>
      </c>
    </row>
    <row r="28022" spans="1:4">
      <c r="A28022" t="s">
        <v>28023</v>
      </c>
      <c r="C28022">
        <v>66.9616195</v>
      </c>
      <c r="D28022">
        <v>19.42312194</v>
      </c>
    </row>
    <row r="28023" spans="1:4">
      <c r="A28023" t="s">
        <v>28024</v>
      </c>
      <c r="C28023">
        <v>67.09761501</v>
      </c>
      <c r="D28023">
        <v>19.49867501</v>
      </c>
    </row>
    <row r="28024" spans="1:4">
      <c r="A28024" t="s">
        <v>28025</v>
      </c>
      <c r="C28024">
        <v>67.30481333</v>
      </c>
      <c r="D28024">
        <v>19.61378519</v>
      </c>
    </row>
    <row r="28025" spans="1:4">
      <c r="A28025" t="s">
        <v>28026</v>
      </c>
      <c r="C28025">
        <v>67.55032</v>
      </c>
      <c r="D28025">
        <v>19.75017778</v>
      </c>
    </row>
    <row r="28026" spans="1:4">
      <c r="A28026" t="s">
        <v>28027</v>
      </c>
      <c r="C28026">
        <v>67.83044</v>
      </c>
      <c r="D28026">
        <v>19.9058</v>
      </c>
    </row>
    <row r="28027" spans="1:4">
      <c r="A28027" t="s">
        <v>28028</v>
      </c>
      <c r="C28027">
        <v>68.084</v>
      </c>
      <c r="D28027">
        <v>20.04666667</v>
      </c>
    </row>
    <row r="28028" spans="1:4">
      <c r="A28028" t="s">
        <v>28029</v>
      </c>
      <c r="C28028">
        <v>68.31999934</v>
      </c>
      <c r="D28028">
        <v>20.17777741</v>
      </c>
    </row>
    <row r="28029" spans="1:4">
      <c r="A28029" t="s">
        <v>28030</v>
      </c>
      <c r="C28029">
        <v>68.50881444</v>
      </c>
      <c r="D28029">
        <v>20.28267469</v>
      </c>
    </row>
    <row r="28030" spans="1:4">
      <c r="A28030" t="s">
        <v>28031</v>
      </c>
      <c r="C28030">
        <v>68.70078556</v>
      </c>
      <c r="D28030">
        <v>20.38932531</v>
      </c>
    </row>
    <row r="28031" spans="1:4">
      <c r="A28031" t="s">
        <v>28032</v>
      </c>
      <c r="C28031">
        <v>68.86640822</v>
      </c>
      <c r="D28031">
        <v>20.4813379</v>
      </c>
    </row>
    <row r="28032" spans="1:4">
      <c r="A28032" t="s">
        <v>28033</v>
      </c>
      <c r="C28032">
        <v>68.99521171</v>
      </c>
      <c r="D28032">
        <v>20.5528954</v>
      </c>
    </row>
    <row r="28033" spans="1:4">
      <c r="A28033" t="s">
        <v>28034</v>
      </c>
      <c r="C28033">
        <v>69.09918889</v>
      </c>
      <c r="D28033">
        <v>20.61066049</v>
      </c>
    </row>
    <row r="28034" spans="1:4">
      <c r="A28034" t="s">
        <v>28035</v>
      </c>
      <c r="C28034">
        <v>69.21921</v>
      </c>
      <c r="D28034">
        <v>20.67733889</v>
      </c>
    </row>
    <row r="28035" spans="1:4">
      <c r="A28035" t="s">
        <v>28036</v>
      </c>
      <c r="C28035">
        <v>69.32</v>
      </c>
      <c r="D28035">
        <v>20.73333333</v>
      </c>
    </row>
    <row r="28036" spans="1:4">
      <c r="A28036" t="s">
        <v>28037</v>
      </c>
      <c r="C28036">
        <v>69.41359</v>
      </c>
      <c r="D28036">
        <v>20.78532778</v>
      </c>
    </row>
    <row r="28037" spans="1:4">
      <c r="A28037" t="s">
        <v>28038</v>
      </c>
      <c r="C28037">
        <v>69.512</v>
      </c>
      <c r="D28037">
        <v>20.84</v>
      </c>
    </row>
    <row r="28038" spans="1:4">
      <c r="A28038" t="s">
        <v>28039</v>
      </c>
      <c r="C28038">
        <v>69.59440667</v>
      </c>
      <c r="D28038">
        <v>20.88578148</v>
      </c>
    </row>
    <row r="28039" spans="1:4">
      <c r="A28039" t="s">
        <v>28040</v>
      </c>
      <c r="C28039">
        <v>69.66959111</v>
      </c>
      <c r="D28039">
        <v>20.92755062</v>
      </c>
    </row>
    <row r="28040" spans="1:4">
      <c r="A28040" t="s">
        <v>28041</v>
      </c>
      <c r="C28040">
        <v>69.73198838</v>
      </c>
      <c r="D28040">
        <v>20.96221577</v>
      </c>
    </row>
    <row r="28041" spans="1:4">
      <c r="A28041" t="s">
        <v>28042</v>
      </c>
      <c r="C28041">
        <v>69.80722</v>
      </c>
      <c r="D28041">
        <v>21.00401111</v>
      </c>
    </row>
    <row r="28042" spans="1:4">
      <c r="A28042" t="s">
        <v>28043</v>
      </c>
      <c r="C28042">
        <v>69.878405</v>
      </c>
      <c r="D28042">
        <v>21.04355833</v>
      </c>
    </row>
    <row r="28043" spans="1:4">
      <c r="A28043" t="s">
        <v>28044</v>
      </c>
      <c r="C28043">
        <v>69.94721392</v>
      </c>
      <c r="D28043">
        <v>21.08178551</v>
      </c>
    </row>
    <row r="28044" spans="1:4">
      <c r="A28044" t="s">
        <v>28045</v>
      </c>
      <c r="C28044">
        <v>70.02718048</v>
      </c>
      <c r="D28044">
        <v>21.12621138</v>
      </c>
    </row>
    <row r="28045" spans="1:4">
      <c r="A28045" t="s">
        <v>28046</v>
      </c>
      <c r="C28045">
        <v>70.08161656</v>
      </c>
      <c r="D28045">
        <v>21.15645364</v>
      </c>
    </row>
    <row r="28046" spans="1:4">
      <c r="A28046" t="s">
        <v>28047</v>
      </c>
      <c r="C28046">
        <v>70.14240621</v>
      </c>
      <c r="D28046">
        <v>21.19022567</v>
      </c>
    </row>
    <row r="28047" spans="1:4">
      <c r="A28047" t="s">
        <v>28048</v>
      </c>
      <c r="C28047">
        <v>70.208</v>
      </c>
      <c r="D28047">
        <v>21.22666667</v>
      </c>
    </row>
    <row r="28048" spans="1:4">
      <c r="A28048" t="s">
        <v>28049</v>
      </c>
      <c r="C28048">
        <v>70.252</v>
      </c>
      <c r="D28048">
        <v>21.25111111</v>
      </c>
    </row>
    <row r="28049" spans="1:4">
      <c r="A28049" t="s">
        <v>28050</v>
      </c>
      <c r="C28049">
        <v>70.30880778</v>
      </c>
      <c r="D28049">
        <v>21.28267099</v>
      </c>
    </row>
    <row r="28050" spans="1:4">
      <c r="A28050" t="s">
        <v>28051</v>
      </c>
      <c r="C28050">
        <v>70.35040778</v>
      </c>
      <c r="D28050">
        <v>21.3057821</v>
      </c>
    </row>
    <row r="28051" spans="1:4">
      <c r="A28051" t="s">
        <v>28052</v>
      </c>
      <c r="C28051">
        <v>70.41841043</v>
      </c>
      <c r="D28051">
        <v>21.34356135</v>
      </c>
    </row>
    <row r="28052" spans="1:4">
      <c r="A28052" t="s">
        <v>28053</v>
      </c>
      <c r="C28052">
        <v>70.45762431</v>
      </c>
      <c r="D28052">
        <v>21.36534684</v>
      </c>
    </row>
    <row r="28053" spans="1:4">
      <c r="A28053" t="s">
        <v>28054</v>
      </c>
      <c r="C28053">
        <v>70.51677549</v>
      </c>
      <c r="D28053">
        <v>21.3982086</v>
      </c>
    </row>
    <row r="28054" spans="1:4">
      <c r="A28054" t="s">
        <v>28055</v>
      </c>
      <c r="C28054">
        <v>70.59518328</v>
      </c>
      <c r="D28054">
        <v>21.44176849</v>
      </c>
    </row>
    <row r="28055" spans="1:4">
      <c r="A28055" t="s">
        <v>28056</v>
      </c>
      <c r="C28055">
        <v>70.66322271</v>
      </c>
      <c r="D28055">
        <v>21.47956817</v>
      </c>
    </row>
    <row r="28056" spans="1:4">
      <c r="A28056" t="s">
        <v>28057</v>
      </c>
      <c r="C28056">
        <v>70.70559333</v>
      </c>
      <c r="D28056">
        <v>21.50310741</v>
      </c>
    </row>
    <row r="28057" spans="1:4">
      <c r="A28057" t="s">
        <v>28058</v>
      </c>
      <c r="C28057">
        <v>70.77759224</v>
      </c>
      <c r="D28057">
        <v>21.5431068</v>
      </c>
    </row>
    <row r="28058" spans="1:4">
      <c r="A28058" t="s">
        <v>28059</v>
      </c>
      <c r="C28058">
        <v>70.83759333</v>
      </c>
      <c r="D28058">
        <v>21.57644074</v>
      </c>
    </row>
    <row r="28059" spans="1:4">
      <c r="A28059" t="s">
        <v>28060</v>
      </c>
      <c r="C28059">
        <v>70.90799951</v>
      </c>
      <c r="D28059">
        <v>21.61555528</v>
      </c>
    </row>
    <row r="28060" spans="1:4">
      <c r="A28060" t="s">
        <v>28061</v>
      </c>
      <c r="C28060">
        <v>70.95118444</v>
      </c>
      <c r="D28060">
        <v>21.63954691</v>
      </c>
    </row>
    <row r="28061" spans="1:4">
      <c r="A28061" t="s">
        <v>28062</v>
      </c>
      <c r="C28061">
        <v>71.012</v>
      </c>
      <c r="D28061">
        <v>21.67333333</v>
      </c>
    </row>
    <row r="28062" spans="1:4">
      <c r="A28062" t="s">
        <v>28063</v>
      </c>
      <c r="C28062">
        <v>71.06400044</v>
      </c>
      <c r="D28062">
        <v>21.70222247</v>
      </c>
    </row>
    <row r="28063" spans="1:4">
      <c r="A28063" t="s">
        <v>28064</v>
      </c>
      <c r="C28063">
        <v>71.11759333</v>
      </c>
      <c r="D28063">
        <v>21.7319963</v>
      </c>
    </row>
    <row r="28064" spans="1:4">
      <c r="A28064" t="s">
        <v>28065</v>
      </c>
      <c r="C28064">
        <v>71.17361488</v>
      </c>
      <c r="D28064">
        <v>21.76311938</v>
      </c>
    </row>
    <row r="28065" spans="1:4">
      <c r="A28065" t="s">
        <v>28066</v>
      </c>
      <c r="C28065">
        <v>71.22963111</v>
      </c>
      <c r="D28065">
        <v>21.79423951</v>
      </c>
    </row>
    <row r="28066" spans="1:4">
      <c r="A28066" t="s">
        <v>28067</v>
      </c>
      <c r="C28066">
        <v>71.26237268</v>
      </c>
      <c r="D28066">
        <v>21.81242927</v>
      </c>
    </row>
    <row r="28067" spans="1:4">
      <c r="A28067" t="s">
        <v>28068</v>
      </c>
      <c r="C28067">
        <v>71.31121221</v>
      </c>
      <c r="D28067">
        <v>21.83956234</v>
      </c>
    </row>
    <row r="28068" spans="1:4">
      <c r="A28068" t="s">
        <v>28069</v>
      </c>
      <c r="C28068">
        <v>71.35996008</v>
      </c>
      <c r="D28068">
        <v>21.86664449</v>
      </c>
    </row>
    <row r="28069" spans="1:4">
      <c r="A28069" t="s">
        <v>28070</v>
      </c>
      <c r="C28069">
        <v>71.43040512</v>
      </c>
      <c r="D28069">
        <v>21.90578062</v>
      </c>
    </row>
    <row r="28070" spans="1:4">
      <c r="A28070" t="s">
        <v>28071</v>
      </c>
      <c r="C28070">
        <v>71.484</v>
      </c>
      <c r="D28070">
        <v>21.93555556</v>
      </c>
    </row>
    <row r="28071" spans="1:4">
      <c r="A28071" t="s">
        <v>28072</v>
      </c>
      <c r="C28071">
        <v>71.52799889</v>
      </c>
      <c r="D28071">
        <v>21.95999938</v>
      </c>
    </row>
    <row r="28072" spans="1:4">
      <c r="A28072" t="s">
        <v>28073</v>
      </c>
      <c r="C28072">
        <v>71.58959556</v>
      </c>
      <c r="D28072">
        <v>21.99421975</v>
      </c>
    </row>
    <row r="28073" spans="1:4">
      <c r="A28073" t="s">
        <v>28074</v>
      </c>
      <c r="C28073">
        <v>71.6488179</v>
      </c>
      <c r="D28073">
        <v>22.02712106</v>
      </c>
    </row>
    <row r="28074" spans="1:4">
      <c r="A28074" t="s">
        <v>28075</v>
      </c>
      <c r="C28074">
        <v>71.6959745</v>
      </c>
      <c r="D28074">
        <v>22.05331917</v>
      </c>
    </row>
    <row r="28075" spans="1:4">
      <c r="A28075" t="s">
        <v>28076</v>
      </c>
      <c r="C28075">
        <v>71.74877239</v>
      </c>
      <c r="D28075">
        <v>22.08265133</v>
      </c>
    </row>
    <row r="28076" spans="1:4">
      <c r="A28076" t="s">
        <v>28077</v>
      </c>
      <c r="C28076">
        <v>71.81037333</v>
      </c>
      <c r="D28076">
        <v>22.11687407</v>
      </c>
    </row>
    <row r="28077" spans="1:4">
      <c r="A28077" t="s">
        <v>28078</v>
      </c>
      <c r="C28077">
        <v>71.86401333</v>
      </c>
      <c r="D28077">
        <v>22.14667407</v>
      </c>
    </row>
    <row r="28078" spans="1:4">
      <c r="A28078" t="s">
        <v>28079</v>
      </c>
      <c r="C28078">
        <v>71.90640778</v>
      </c>
      <c r="D28078">
        <v>22.17022654</v>
      </c>
    </row>
    <row r="28079" spans="1:4">
      <c r="A28079" t="s">
        <v>28080</v>
      </c>
      <c r="C28079">
        <v>71.95200052</v>
      </c>
      <c r="D28079">
        <v>22.19555585</v>
      </c>
    </row>
    <row r="28080" spans="1:4">
      <c r="A28080" t="s">
        <v>28081</v>
      </c>
      <c r="C28080">
        <v>72.01599889</v>
      </c>
      <c r="D28080">
        <v>22.23111049</v>
      </c>
    </row>
    <row r="28081" spans="1:4">
      <c r="A28081" t="s">
        <v>28082</v>
      </c>
      <c r="C28081">
        <v>72.0824071</v>
      </c>
      <c r="D28081">
        <v>22.26800394</v>
      </c>
    </row>
    <row r="28082" spans="1:4">
      <c r="A28082" t="s">
        <v>28083</v>
      </c>
      <c r="C28082">
        <v>72.12722546</v>
      </c>
      <c r="D28082">
        <v>22.29290303</v>
      </c>
    </row>
    <row r="28083" spans="1:4">
      <c r="A28083" t="s">
        <v>28084</v>
      </c>
      <c r="C28083">
        <v>72.17037732</v>
      </c>
      <c r="D28083">
        <v>22.31687629</v>
      </c>
    </row>
    <row r="28084" spans="1:4">
      <c r="A28084" t="s">
        <v>28085</v>
      </c>
      <c r="C28084">
        <v>72.2376376</v>
      </c>
      <c r="D28084">
        <v>22.35424311</v>
      </c>
    </row>
    <row r="28085" spans="1:4">
      <c r="A28085" t="s">
        <v>28086</v>
      </c>
      <c r="C28085">
        <v>72.28963051</v>
      </c>
      <c r="D28085">
        <v>22.38312806</v>
      </c>
    </row>
    <row r="28086" spans="1:4">
      <c r="A28086" t="s">
        <v>28087</v>
      </c>
      <c r="C28086">
        <v>72.34799944</v>
      </c>
      <c r="D28086">
        <v>22.41555525</v>
      </c>
    </row>
    <row r="28087" spans="1:4">
      <c r="A28087" t="s">
        <v>28088</v>
      </c>
      <c r="C28087">
        <v>72.38962601</v>
      </c>
      <c r="D28087">
        <v>22.43868112</v>
      </c>
    </row>
    <row r="28088" spans="1:4">
      <c r="A28088" t="s">
        <v>28089</v>
      </c>
      <c r="C28088">
        <v>72.4416173</v>
      </c>
      <c r="D28088">
        <v>22.46756517</v>
      </c>
    </row>
    <row r="28089" spans="1:4">
      <c r="A28089" t="s">
        <v>28090</v>
      </c>
      <c r="C28089">
        <v>72.47759333</v>
      </c>
      <c r="D28089">
        <v>22.48755185</v>
      </c>
    </row>
    <row r="28090" spans="1:4">
      <c r="A28090" t="s">
        <v>28091</v>
      </c>
      <c r="C28090">
        <v>72.52077889</v>
      </c>
      <c r="D28090">
        <v>22.51154383</v>
      </c>
    </row>
    <row r="28091" spans="1:4">
      <c r="A28091" t="s">
        <v>28092</v>
      </c>
      <c r="C28091">
        <v>72.57759154</v>
      </c>
      <c r="D28091">
        <v>22.54310641</v>
      </c>
    </row>
    <row r="28092" spans="1:4">
      <c r="A28092" t="s">
        <v>28093</v>
      </c>
      <c r="C28092">
        <v>72.60473778</v>
      </c>
      <c r="D28092">
        <v>22.55818765</v>
      </c>
    </row>
    <row r="28093" spans="1:4">
      <c r="A28093" t="s">
        <v>28094</v>
      </c>
      <c r="C28093">
        <v>72.64240608</v>
      </c>
      <c r="D28093">
        <v>22.57911449</v>
      </c>
    </row>
    <row r="28094" spans="1:4">
      <c r="A28094" t="s">
        <v>28095</v>
      </c>
      <c r="C28094">
        <v>72.70563111</v>
      </c>
      <c r="D28094">
        <v>22.61423951</v>
      </c>
    </row>
    <row r="28095" spans="1:4">
      <c r="A28095" t="s">
        <v>28096</v>
      </c>
      <c r="C28095">
        <v>72.74318667</v>
      </c>
      <c r="D28095">
        <v>22.6351037</v>
      </c>
    </row>
    <row r="28096" spans="1:4">
      <c r="A28096" t="s">
        <v>28097</v>
      </c>
      <c r="C28096">
        <v>72.79200057</v>
      </c>
      <c r="D28096">
        <v>22.66222254</v>
      </c>
    </row>
    <row r="28097" spans="1:4">
      <c r="A28097" t="s">
        <v>28098</v>
      </c>
      <c r="C28097">
        <v>72.84240222</v>
      </c>
      <c r="D28097">
        <v>22.69022346</v>
      </c>
    </row>
    <row r="28098" spans="1:4">
      <c r="A28098" t="s">
        <v>28099</v>
      </c>
      <c r="C28098">
        <v>72.88081111</v>
      </c>
      <c r="D28098">
        <v>22.71156173</v>
      </c>
    </row>
    <row r="28099" spans="1:4">
      <c r="A28099" t="s">
        <v>28100</v>
      </c>
      <c r="C28099">
        <v>72.93040333</v>
      </c>
      <c r="D28099">
        <v>22.73911296</v>
      </c>
    </row>
    <row r="28100" spans="1:4">
      <c r="A28100" t="s">
        <v>28101</v>
      </c>
      <c r="C28100">
        <v>72.98640932</v>
      </c>
      <c r="D28100">
        <v>22.7702274</v>
      </c>
    </row>
    <row r="28101" spans="1:4">
      <c r="A28101" t="s">
        <v>28102</v>
      </c>
      <c r="C28101">
        <v>73.04240726</v>
      </c>
      <c r="D28101">
        <v>22.80133736</v>
      </c>
    </row>
    <row r="28102" spans="1:4">
      <c r="A28102" t="s">
        <v>28103</v>
      </c>
      <c r="C28102">
        <v>73.07440556</v>
      </c>
      <c r="D28102">
        <v>22.8191142</v>
      </c>
    </row>
    <row r="28103" spans="1:4">
      <c r="A28103" t="s">
        <v>28104</v>
      </c>
      <c r="C28103">
        <v>73.13278164</v>
      </c>
      <c r="D28103">
        <v>22.85154536</v>
      </c>
    </row>
    <row r="28104" spans="1:4">
      <c r="A28104" t="s">
        <v>28105</v>
      </c>
      <c r="C28104">
        <v>73.17440788</v>
      </c>
      <c r="D28104">
        <v>22.87467104</v>
      </c>
    </row>
    <row r="28105" spans="1:4">
      <c r="A28105" t="s">
        <v>28106</v>
      </c>
      <c r="C28105">
        <v>73.24230176</v>
      </c>
      <c r="D28105">
        <v>22.91238986</v>
      </c>
    </row>
    <row r="28106" spans="1:4">
      <c r="A28106" t="s">
        <v>28107</v>
      </c>
      <c r="C28106">
        <v>73.30321502</v>
      </c>
      <c r="D28106">
        <v>22.94623057</v>
      </c>
    </row>
    <row r="28107" spans="1:4">
      <c r="A28107" t="s">
        <v>28108</v>
      </c>
      <c r="C28107">
        <v>73.34718222</v>
      </c>
      <c r="D28107">
        <v>22.97065679</v>
      </c>
    </row>
    <row r="28108" spans="1:4">
      <c r="A28108" t="s">
        <v>28109</v>
      </c>
      <c r="C28108">
        <v>73.40396164</v>
      </c>
      <c r="D28108">
        <v>23.00220091</v>
      </c>
    </row>
    <row r="28109" spans="1:4">
      <c r="A28109" t="s">
        <v>28110</v>
      </c>
      <c r="C28109">
        <v>73.444</v>
      </c>
      <c r="D28109">
        <v>23.02444444</v>
      </c>
    </row>
    <row r="28110" spans="1:4">
      <c r="A28110" t="s">
        <v>28111</v>
      </c>
      <c r="C28110">
        <v>73.49681607</v>
      </c>
      <c r="D28110">
        <v>23.0537867</v>
      </c>
    </row>
    <row r="28111" spans="1:4">
      <c r="A28111" t="s">
        <v>28112</v>
      </c>
      <c r="C28111">
        <v>73.5544084</v>
      </c>
      <c r="D28111">
        <v>23.08578244</v>
      </c>
    </row>
    <row r="28112" spans="1:4">
      <c r="A28112" t="s">
        <v>28113</v>
      </c>
      <c r="C28112">
        <v>73.59280732</v>
      </c>
      <c r="D28112">
        <v>23.10711518</v>
      </c>
    </row>
    <row r="28113" spans="1:4">
      <c r="A28113" t="s">
        <v>28114</v>
      </c>
      <c r="C28113">
        <v>73.64</v>
      </c>
      <c r="D28113">
        <v>23.13333333</v>
      </c>
    </row>
    <row r="28114" spans="1:4">
      <c r="A28114" t="s">
        <v>28115</v>
      </c>
      <c r="C28114">
        <v>73.70300222</v>
      </c>
      <c r="D28114">
        <v>23.16833457</v>
      </c>
    </row>
    <row r="28115" spans="1:4">
      <c r="A28115" t="s">
        <v>28116</v>
      </c>
      <c r="C28115">
        <v>73.73678042</v>
      </c>
      <c r="D28115">
        <v>23.18710023</v>
      </c>
    </row>
    <row r="28116" spans="1:4">
      <c r="A28116" t="s">
        <v>28117</v>
      </c>
      <c r="C28116">
        <v>73.78640444</v>
      </c>
      <c r="D28116">
        <v>23.21466914</v>
      </c>
    </row>
    <row r="28117" spans="1:4">
      <c r="A28117" t="s">
        <v>28118</v>
      </c>
      <c r="C28117">
        <v>73.83762</v>
      </c>
      <c r="D28117">
        <v>23.24312222</v>
      </c>
    </row>
    <row r="28118" spans="1:4">
      <c r="A28118" t="s">
        <v>28119</v>
      </c>
      <c r="C28118">
        <v>73.90319049</v>
      </c>
      <c r="D28118">
        <v>23.27955027</v>
      </c>
    </row>
    <row r="28119" spans="1:4">
      <c r="A28119" t="s">
        <v>28120</v>
      </c>
      <c r="C28119">
        <v>73.95043913</v>
      </c>
      <c r="D28119">
        <v>23.30579952</v>
      </c>
    </row>
    <row r="28120" spans="1:4">
      <c r="A28120" t="s">
        <v>28121</v>
      </c>
      <c r="C28120">
        <v>73.99041043</v>
      </c>
      <c r="D28120">
        <v>23.3280058</v>
      </c>
    </row>
    <row r="28121" spans="1:4">
      <c r="A28121" t="s">
        <v>28122</v>
      </c>
      <c r="C28121">
        <v>74.04807888</v>
      </c>
      <c r="D28121">
        <v>23.36004382</v>
      </c>
    </row>
    <row r="28122" spans="1:4">
      <c r="A28122" t="s">
        <v>28123</v>
      </c>
      <c r="C28122">
        <v>74.11444667</v>
      </c>
      <c r="D28122">
        <v>23.39691481</v>
      </c>
    </row>
    <row r="28123" spans="1:4">
      <c r="A28123" t="s">
        <v>28124</v>
      </c>
      <c r="C28123">
        <v>74.128</v>
      </c>
      <c r="D28123">
        <v>23.40444444</v>
      </c>
    </row>
    <row r="28124" spans="1:4">
      <c r="A28124" t="s">
        <v>28125</v>
      </c>
      <c r="C28124">
        <v>74.18322074</v>
      </c>
      <c r="D28124">
        <v>23.43512264</v>
      </c>
    </row>
    <row r="28125" spans="1:4">
      <c r="A28125" t="s">
        <v>28126</v>
      </c>
      <c r="C28125">
        <v>74.2375962</v>
      </c>
      <c r="D28125">
        <v>23.46533122</v>
      </c>
    </row>
    <row r="28126" spans="1:4">
      <c r="A28126" t="s">
        <v>28127</v>
      </c>
      <c r="C28126">
        <v>74.27440556</v>
      </c>
      <c r="D28126">
        <v>23.48578086</v>
      </c>
    </row>
    <row r="28127" spans="1:4">
      <c r="A28127" t="s">
        <v>28128</v>
      </c>
      <c r="C28127">
        <v>74.32079012</v>
      </c>
      <c r="D28127">
        <v>23.51155007</v>
      </c>
    </row>
    <row r="28128" spans="1:4">
      <c r="A28128" t="s">
        <v>28129</v>
      </c>
      <c r="C28128">
        <v>74.35122952</v>
      </c>
      <c r="D28128">
        <v>23.52846085</v>
      </c>
    </row>
    <row r="28129" spans="1:4">
      <c r="A28129" t="s">
        <v>28130</v>
      </c>
      <c r="C28129">
        <v>74.41800667</v>
      </c>
      <c r="D28129">
        <v>23.56555926</v>
      </c>
    </row>
    <row r="28130" spans="1:4">
      <c r="A28130" t="s">
        <v>28131</v>
      </c>
      <c r="C28130">
        <v>74.4576238</v>
      </c>
      <c r="D28130">
        <v>23.58756878</v>
      </c>
    </row>
    <row r="28131" spans="1:4">
      <c r="A28131" t="s">
        <v>28132</v>
      </c>
      <c r="C28131">
        <v>74.51118444</v>
      </c>
      <c r="D28131">
        <v>23.61732469</v>
      </c>
    </row>
    <row r="28132" spans="1:4">
      <c r="A28132" t="s">
        <v>28133</v>
      </c>
      <c r="C28132">
        <v>74.57281111</v>
      </c>
      <c r="D28132">
        <v>23.65156173</v>
      </c>
    </row>
    <row r="28133" spans="1:4">
      <c r="A28133" t="s">
        <v>28134</v>
      </c>
      <c r="C28133">
        <v>74.65045541</v>
      </c>
      <c r="D28133">
        <v>23.69469745</v>
      </c>
    </row>
    <row r="28134" spans="1:4">
      <c r="A28134" t="s">
        <v>28135</v>
      </c>
      <c r="C28134">
        <v>74.71200004</v>
      </c>
      <c r="D28134">
        <v>23.72888891</v>
      </c>
    </row>
    <row r="28135" spans="1:4">
      <c r="A28135" t="s">
        <v>28136</v>
      </c>
      <c r="C28135">
        <v>74.76800008</v>
      </c>
      <c r="D28135">
        <v>23.76000004</v>
      </c>
    </row>
    <row r="28136" spans="1:4">
      <c r="A28136" t="s">
        <v>28137</v>
      </c>
      <c r="C28136">
        <v>74.81918823</v>
      </c>
      <c r="D28136">
        <v>23.78843791</v>
      </c>
    </row>
    <row r="28137" spans="1:4">
      <c r="A28137" t="s">
        <v>28138</v>
      </c>
      <c r="C28137">
        <v>74.87918667</v>
      </c>
      <c r="D28137">
        <v>23.82177037</v>
      </c>
    </row>
    <row r="28138" spans="1:4">
      <c r="A28138" t="s">
        <v>28139</v>
      </c>
      <c r="C28138">
        <v>75.07445778</v>
      </c>
      <c r="D28138">
        <v>23.93025432</v>
      </c>
    </row>
    <row r="28139" spans="1:4">
      <c r="A28139" t="s">
        <v>28140</v>
      </c>
      <c r="C28139">
        <v>75.23596823</v>
      </c>
      <c r="D28139">
        <v>24.01998235</v>
      </c>
    </row>
    <row r="28140" spans="1:4">
      <c r="A28140" t="s">
        <v>28141</v>
      </c>
      <c r="C28140">
        <v>75.2224077</v>
      </c>
      <c r="D28140">
        <v>24.01244872</v>
      </c>
    </row>
    <row r="28141" spans="1:4">
      <c r="A28141" t="s">
        <v>28142</v>
      </c>
      <c r="C28141">
        <v>75.19359501</v>
      </c>
      <c r="D28141">
        <v>23.99644167</v>
      </c>
    </row>
    <row r="28142" spans="1:4">
      <c r="A28142" t="s">
        <v>28143</v>
      </c>
      <c r="C28142">
        <v>75.20000176</v>
      </c>
      <c r="D28142">
        <v>24.00000098</v>
      </c>
    </row>
    <row r="28143" spans="1:4">
      <c r="A28143" t="s">
        <v>28144</v>
      </c>
      <c r="C28143">
        <v>75.2279739</v>
      </c>
      <c r="D28143">
        <v>24.01554106</v>
      </c>
    </row>
    <row r="28144" spans="1:4">
      <c r="A28144" t="s">
        <v>28145</v>
      </c>
      <c r="C28144">
        <v>75.24719049</v>
      </c>
      <c r="D28144">
        <v>24.02621694</v>
      </c>
    </row>
    <row r="28145" spans="1:4">
      <c r="A28145" t="s">
        <v>28146</v>
      </c>
      <c r="C28145">
        <v>75.28559132</v>
      </c>
      <c r="D28145">
        <v>24.04755073</v>
      </c>
    </row>
    <row r="28146" spans="1:4">
      <c r="A28146" t="s">
        <v>28147</v>
      </c>
      <c r="C28146">
        <v>75.29763172</v>
      </c>
      <c r="D28146">
        <v>24.05423985</v>
      </c>
    </row>
    <row r="28147" spans="1:4">
      <c r="A28147" t="s">
        <v>28148</v>
      </c>
      <c r="C28147">
        <v>75.29921624</v>
      </c>
      <c r="D28147">
        <v>24.05512014</v>
      </c>
    </row>
    <row r="28148" spans="1:4">
      <c r="A28148" t="s">
        <v>28149</v>
      </c>
      <c r="C28148">
        <v>75.32799834</v>
      </c>
      <c r="D28148">
        <v>24.07111019</v>
      </c>
    </row>
    <row r="28149" spans="1:4">
      <c r="A28149" t="s">
        <v>28150</v>
      </c>
      <c r="C28149">
        <v>75.34478267</v>
      </c>
      <c r="D28149">
        <v>24.08043481</v>
      </c>
    </row>
    <row r="28150" spans="1:4">
      <c r="A28150" t="s">
        <v>28151</v>
      </c>
      <c r="C28150">
        <v>75.37599951</v>
      </c>
      <c r="D28150">
        <v>24.09777751</v>
      </c>
    </row>
    <row r="28151" spans="1:4">
      <c r="A28151" t="s">
        <v>28152</v>
      </c>
      <c r="C28151">
        <v>75.412</v>
      </c>
      <c r="D28151">
        <v>24.11777778</v>
      </c>
    </row>
    <row r="28152" spans="1:4">
      <c r="A28152" t="s">
        <v>28153</v>
      </c>
      <c r="C28152">
        <v>75.41527111</v>
      </c>
      <c r="D28152">
        <v>24.11959506</v>
      </c>
    </row>
    <row r="28153" spans="1:4">
      <c r="A28153" t="s">
        <v>28154</v>
      </c>
      <c r="C28153">
        <v>75.42559174</v>
      </c>
      <c r="D28153">
        <v>24.12532875</v>
      </c>
    </row>
    <row r="28154" spans="1:4">
      <c r="A28154" t="s">
        <v>28155</v>
      </c>
      <c r="C28154">
        <v>75.40559241</v>
      </c>
      <c r="D28154">
        <v>24.11421801</v>
      </c>
    </row>
    <row r="28155" spans="1:4">
      <c r="A28155" t="s">
        <v>28156</v>
      </c>
      <c r="C28155">
        <v>75.40559222</v>
      </c>
      <c r="D28155">
        <v>24.1142179</v>
      </c>
    </row>
    <row r="28156" spans="1:4">
      <c r="A28156" t="s">
        <v>28157</v>
      </c>
      <c r="C28156">
        <v>75.38081778</v>
      </c>
      <c r="D28156">
        <v>24.10045432</v>
      </c>
    </row>
    <row r="28157" spans="1:4">
      <c r="A28157" t="s">
        <v>28158</v>
      </c>
      <c r="C28157">
        <v>75.35040833</v>
      </c>
      <c r="D28157">
        <v>24.08356019</v>
      </c>
    </row>
    <row r="28158" spans="1:4">
      <c r="A28158" t="s">
        <v>28159</v>
      </c>
      <c r="C28158">
        <v>75.31199876</v>
      </c>
      <c r="D28158">
        <v>24.06222153</v>
      </c>
    </row>
    <row r="28159" spans="1:4">
      <c r="A28159" t="s">
        <v>28160</v>
      </c>
      <c r="C28159">
        <v>75.284</v>
      </c>
      <c r="D28159">
        <v>24.04666667</v>
      </c>
    </row>
    <row r="28160" spans="1:4">
      <c r="A28160" t="s">
        <v>28161</v>
      </c>
      <c r="C28160">
        <v>75.19518667</v>
      </c>
      <c r="D28160">
        <v>23.99732593</v>
      </c>
    </row>
    <row r="28161" spans="1:4">
      <c r="A28161" t="s">
        <v>28162</v>
      </c>
      <c r="C28161">
        <v>75.13333</v>
      </c>
      <c r="D28161">
        <v>23.96296111</v>
      </c>
    </row>
    <row r="28162" spans="1:4">
      <c r="A28162" t="s">
        <v>28163</v>
      </c>
      <c r="C28162">
        <v>75.05362176</v>
      </c>
      <c r="D28162">
        <v>23.91867875</v>
      </c>
    </row>
    <row r="28163" spans="1:4">
      <c r="A28163" t="s">
        <v>28164</v>
      </c>
      <c r="C28163">
        <v>74.98532911</v>
      </c>
      <c r="D28163">
        <v>23.8807384</v>
      </c>
    </row>
    <row r="28164" spans="1:4">
      <c r="A28164" t="s">
        <v>28165</v>
      </c>
      <c r="C28164">
        <v>74.89921548</v>
      </c>
      <c r="D28164">
        <v>23.83289749</v>
      </c>
    </row>
    <row r="28165" spans="1:4">
      <c r="A28165" t="s">
        <v>28166</v>
      </c>
      <c r="C28165">
        <v>74.81759617</v>
      </c>
      <c r="D28165">
        <v>23.78755343</v>
      </c>
    </row>
    <row r="28166" spans="1:4">
      <c r="A28166" t="s">
        <v>28167</v>
      </c>
      <c r="C28166">
        <v>74.73359603</v>
      </c>
      <c r="D28166">
        <v>23.74088669</v>
      </c>
    </row>
    <row r="28167" spans="1:4">
      <c r="A28167" t="s">
        <v>28168</v>
      </c>
      <c r="C28167">
        <v>74.65918607</v>
      </c>
      <c r="D28167">
        <v>23.69954781</v>
      </c>
    </row>
    <row r="28168" spans="1:4">
      <c r="A28168" t="s">
        <v>28169</v>
      </c>
      <c r="C28168">
        <v>74.57280983</v>
      </c>
      <c r="D28168">
        <v>23.65156102</v>
      </c>
    </row>
    <row r="28169" spans="1:4">
      <c r="A28169" t="s">
        <v>28170</v>
      </c>
      <c r="C28169">
        <v>74.49440904</v>
      </c>
      <c r="D28169">
        <v>23.60800502</v>
      </c>
    </row>
    <row r="28170" spans="1:4">
      <c r="A28170" t="s">
        <v>28171</v>
      </c>
      <c r="C28170">
        <v>74.41200044</v>
      </c>
      <c r="D28170">
        <v>23.56222247</v>
      </c>
    </row>
    <row r="28171" spans="1:4">
      <c r="A28171" t="s">
        <v>28172</v>
      </c>
      <c r="C28171">
        <v>74.32714741</v>
      </c>
      <c r="D28171">
        <v>23.5150819</v>
      </c>
    </row>
    <row r="28172" spans="1:4">
      <c r="A28172" t="s">
        <v>28173</v>
      </c>
      <c r="C28172">
        <v>74.248</v>
      </c>
      <c r="D28172">
        <v>23.47111111</v>
      </c>
    </row>
    <row r="28173" spans="1:4">
      <c r="A28173" t="s">
        <v>28174</v>
      </c>
      <c r="C28173">
        <v>74.16723</v>
      </c>
      <c r="D28173">
        <v>23.42623889</v>
      </c>
    </row>
    <row r="28174" spans="1:4">
      <c r="A28174" t="s">
        <v>28175</v>
      </c>
      <c r="C28174">
        <v>74.08559388</v>
      </c>
      <c r="D28174">
        <v>23.38088549</v>
      </c>
    </row>
    <row r="28175" spans="1:4">
      <c r="A28175" t="s">
        <v>28176</v>
      </c>
      <c r="C28175">
        <v>73.98404333</v>
      </c>
      <c r="D28175">
        <v>23.32446852</v>
      </c>
    </row>
    <row r="28176" spans="1:4">
      <c r="A28176" t="s">
        <v>28177</v>
      </c>
      <c r="C28176">
        <v>73.91200889</v>
      </c>
      <c r="D28176">
        <v>23.28444938</v>
      </c>
    </row>
    <row r="28177" spans="1:4">
      <c r="A28177" t="s">
        <v>28178</v>
      </c>
      <c r="C28177">
        <v>73.82481111</v>
      </c>
      <c r="D28177">
        <v>23.23600617</v>
      </c>
    </row>
    <row r="28178" spans="1:4">
      <c r="A28178" t="s">
        <v>28179</v>
      </c>
      <c r="C28178">
        <v>73.77359497</v>
      </c>
      <c r="D28178">
        <v>23.20755276</v>
      </c>
    </row>
    <row r="28179" spans="1:4">
      <c r="A28179" t="s">
        <v>28180</v>
      </c>
      <c r="C28179">
        <v>73.68562716</v>
      </c>
      <c r="D28179">
        <v>23.15868175</v>
      </c>
    </row>
    <row r="28180" spans="1:4">
      <c r="A28180" t="s">
        <v>28181</v>
      </c>
      <c r="C28180">
        <v>73.608</v>
      </c>
      <c r="D28180">
        <v>23.11555556</v>
      </c>
    </row>
    <row r="28181" spans="1:4">
      <c r="A28181" t="s">
        <v>28182</v>
      </c>
      <c r="C28181">
        <v>73.53840829</v>
      </c>
      <c r="D28181">
        <v>23.07689349</v>
      </c>
    </row>
    <row r="28182" spans="1:4">
      <c r="A28182" t="s">
        <v>28183</v>
      </c>
      <c r="C28182">
        <v>73.48000047</v>
      </c>
      <c r="D28182">
        <v>23.0444447</v>
      </c>
    </row>
    <row r="28183" spans="1:4">
      <c r="A28183" t="s">
        <v>28184</v>
      </c>
      <c r="C28183">
        <v>73.39837778</v>
      </c>
      <c r="D28183">
        <v>22.99909877</v>
      </c>
    </row>
    <row r="28184" spans="1:4">
      <c r="A28184" t="s">
        <v>28185</v>
      </c>
      <c r="C28184">
        <v>73.34081047</v>
      </c>
      <c r="D28184">
        <v>22.96711693</v>
      </c>
    </row>
    <row r="28185" spans="1:4">
      <c r="A28185" t="s">
        <v>28186</v>
      </c>
      <c r="C28185">
        <v>73.27099222</v>
      </c>
      <c r="D28185">
        <v>22.92832901</v>
      </c>
    </row>
    <row r="28186" spans="1:4">
      <c r="A28186" t="s">
        <v>28187</v>
      </c>
      <c r="C28186">
        <v>73.19522</v>
      </c>
      <c r="D28186">
        <v>22.88623333</v>
      </c>
    </row>
    <row r="28187" spans="1:4">
      <c r="A28187" t="s">
        <v>28188</v>
      </c>
      <c r="C28187">
        <v>73.14477778</v>
      </c>
      <c r="D28187">
        <v>22.85820988</v>
      </c>
    </row>
    <row r="28188" spans="1:4">
      <c r="A28188" t="s">
        <v>28189</v>
      </c>
      <c r="C28188">
        <v>73.05467063</v>
      </c>
      <c r="D28188">
        <v>22.80815035</v>
      </c>
    </row>
    <row r="28189" spans="1:4">
      <c r="A28189" t="s">
        <v>28190</v>
      </c>
      <c r="C28189">
        <v>72.99922</v>
      </c>
      <c r="D28189">
        <v>22.77734444</v>
      </c>
    </row>
    <row r="28190" spans="1:4">
      <c r="A28190" t="s">
        <v>28191</v>
      </c>
      <c r="C28190">
        <v>72.94162667</v>
      </c>
      <c r="D28190">
        <v>22.74534815</v>
      </c>
    </row>
    <row r="28191" spans="1:4">
      <c r="A28191" t="s">
        <v>28192</v>
      </c>
      <c r="C28191">
        <v>72.87358956</v>
      </c>
      <c r="D28191">
        <v>22.70754975</v>
      </c>
    </row>
    <row r="28192" spans="1:4">
      <c r="A28192" t="s">
        <v>28193</v>
      </c>
      <c r="C28192">
        <v>72.79500222</v>
      </c>
      <c r="D28192">
        <v>22.66389012</v>
      </c>
    </row>
    <row r="28193" spans="1:4">
      <c r="A28193" t="s">
        <v>28194</v>
      </c>
      <c r="C28193">
        <v>72.73604061</v>
      </c>
      <c r="D28193">
        <v>22.63113367</v>
      </c>
    </row>
    <row r="28194" spans="1:4">
      <c r="A28194" t="s">
        <v>28195</v>
      </c>
      <c r="C28194">
        <v>72.66078187</v>
      </c>
      <c r="D28194">
        <v>22.58932326</v>
      </c>
    </row>
    <row r="28195" spans="1:4">
      <c r="A28195" t="s">
        <v>28196</v>
      </c>
      <c r="C28195">
        <v>72.60159556</v>
      </c>
      <c r="D28195">
        <v>22.55644198</v>
      </c>
    </row>
    <row r="28196" spans="1:4">
      <c r="A28196" t="s">
        <v>28197</v>
      </c>
      <c r="C28196">
        <v>72.53921618</v>
      </c>
      <c r="D28196">
        <v>22.52178677</v>
      </c>
    </row>
    <row r="28197" spans="1:4">
      <c r="A28197" t="s">
        <v>28198</v>
      </c>
      <c r="C28197">
        <v>72.45195</v>
      </c>
      <c r="D28197">
        <v>22.47330556</v>
      </c>
    </row>
    <row r="28198" spans="1:4">
      <c r="A28198" t="s">
        <v>28199</v>
      </c>
      <c r="C28198">
        <v>72.38318601</v>
      </c>
      <c r="D28198">
        <v>22.43510334</v>
      </c>
    </row>
    <row r="28199" spans="1:4">
      <c r="A28199" t="s">
        <v>28200</v>
      </c>
      <c r="C28199">
        <v>72.32877621</v>
      </c>
      <c r="D28199">
        <v>22.40487567</v>
      </c>
    </row>
    <row r="28200" spans="1:4">
      <c r="A28200" t="s">
        <v>28201</v>
      </c>
      <c r="C28200">
        <v>72.25915946</v>
      </c>
      <c r="D28200">
        <v>22.3661997</v>
      </c>
    </row>
    <row r="28201" spans="1:4">
      <c r="A28201" t="s">
        <v>28202</v>
      </c>
      <c r="C28201">
        <v>72.19202222</v>
      </c>
      <c r="D28201">
        <v>22.32890123</v>
      </c>
    </row>
    <row r="28202" spans="1:4">
      <c r="A28202" t="s">
        <v>28203</v>
      </c>
      <c r="C28202">
        <v>72.14000044</v>
      </c>
      <c r="D28202">
        <v>22.30000025</v>
      </c>
    </row>
    <row r="28203" spans="1:4">
      <c r="A28203" t="s">
        <v>28204</v>
      </c>
      <c r="C28203">
        <v>72.05999956</v>
      </c>
      <c r="D28203">
        <v>22.25555531</v>
      </c>
    </row>
    <row r="28204" spans="1:4">
      <c r="A28204" t="s">
        <v>28205</v>
      </c>
      <c r="C28204">
        <v>72.01521488</v>
      </c>
      <c r="D28204">
        <v>22.23067493</v>
      </c>
    </row>
    <row r="28205" spans="1:4">
      <c r="A28205" t="s">
        <v>28206</v>
      </c>
      <c r="C28205">
        <v>71.94085556</v>
      </c>
      <c r="D28205">
        <v>22.1893642</v>
      </c>
    </row>
    <row r="28206" spans="1:4">
      <c r="A28206" t="s">
        <v>28207</v>
      </c>
      <c r="C28206">
        <v>71.888</v>
      </c>
      <c r="D28206">
        <v>22.16</v>
      </c>
    </row>
    <row r="28207" spans="1:4">
      <c r="A28207" t="s">
        <v>28208</v>
      </c>
      <c r="C28207">
        <v>71.80236669</v>
      </c>
      <c r="D28207">
        <v>22.11242594</v>
      </c>
    </row>
    <row r="28208" spans="1:4">
      <c r="A28208" t="s">
        <v>28209</v>
      </c>
      <c r="C28208">
        <v>71.74240767</v>
      </c>
      <c r="D28208">
        <v>22.07911537</v>
      </c>
    </row>
    <row r="28209" spans="1:4">
      <c r="A28209" t="s">
        <v>28210</v>
      </c>
      <c r="C28209">
        <v>71.67918402</v>
      </c>
      <c r="D28209">
        <v>22.04399112</v>
      </c>
    </row>
    <row r="28210" spans="1:4">
      <c r="A28210" t="s">
        <v>28211</v>
      </c>
      <c r="C28210">
        <v>71.60640387</v>
      </c>
      <c r="D28210">
        <v>22.0035577</v>
      </c>
    </row>
    <row r="28211" spans="1:4">
      <c r="A28211" t="s">
        <v>28212</v>
      </c>
      <c r="C28211">
        <v>71.552</v>
      </c>
      <c r="D28211">
        <v>21.97333333</v>
      </c>
    </row>
    <row r="28212" spans="1:4">
      <c r="A28212" t="s">
        <v>28213</v>
      </c>
      <c r="C28212">
        <v>71.48722333</v>
      </c>
      <c r="D28212">
        <v>21.9373463</v>
      </c>
    </row>
    <row r="28213" spans="1:4">
      <c r="A28213" t="s">
        <v>28214</v>
      </c>
      <c r="C28213">
        <v>71.42160444</v>
      </c>
      <c r="D28213">
        <v>21.90089136</v>
      </c>
    </row>
    <row r="28214" spans="1:4">
      <c r="A28214" t="s">
        <v>28215</v>
      </c>
      <c r="C28214">
        <v>71.36959222</v>
      </c>
      <c r="D28214">
        <v>21.87199568</v>
      </c>
    </row>
    <row r="28215" spans="1:4">
      <c r="A28215" t="s">
        <v>28216</v>
      </c>
      <c r="C28215">
        <v>71.308</v>
      </c>
      <c r="D28215">
        <v>21.83777778</v>
      </c>
    </row>
    <row r="28216" spans="1:4">
      <c r="A28216" t="s">
        <v>28217</v>
      </c>
      <c r="C28216">
        <v>71.25759556</v>
      </c>
      <c r="D28216">
        <v>21.80977531</v>
      </c>
    </row>
    <row r="28217" spans="1:4">
      <c r="A28217" t="s">
        <v>28218</v>
      </c>
      <c r="C28217">
        <v>71.17281574</v>
      </c>
      <c r="D28217">
        <v>21.76267541</v>
      </c>
    </row>
    <row r="28218" spans="1:4">
      <c r="A28218" t="s">
        <v>28219</v>
      </c>
      <c r="C28218">
        <v>71.10803453</v>
      </c>
      <c r="D28218">
        <v>21.72668585</v>
      </c>
    </row>
    <row r="28219" spans="1:4">
      <c r="A28219" t="s">
        <v>28220</v>
      </c>
      <c r="C28219">
        <v>71.05277623</v>
      </c>
      <c r="D28219">
        <v>21.6959868</v>
      </c>
    </row>
    <row r="28220" spans="1:4">
      <c r="A28220" t="s">
        <v>28221</v>
      </c>
      <c r="C28220">
        <v>70.99759222</v>
      </c>
      <c r="D28220">
        <v>21.66532901</v>
      </c>
    </row>
    <row r="28221" spans="1:4">
      <c r="A28221" t="s">
        <v>28222</v>
      </c>
      <c r="C28221">
        <v>70.92264564</v>
      </c>
      <c r="D28221">
        <v>21.62369202</v>
      </c>
    </row>
    <row r="28222" spans="1:4">
      <c r="A28222" t="s">
        <v>28223</v>
      </c>
      <c r="C28222">
        <v>70.87919333</v>
      </c>
      <c r="D28222">
        <v>21.59955185</v>
      </c>
    </row>
    <row r="28223" spans="1:4">
      <c r="A28223" t="s">
        <v>28224</v>
      </c>
      <c r="C28223">
        <v>70.81918444</v>
      </c>
      <c r="D28223">
        <v>21.56621358</v>
      </c>
    </row>
    <row r="28224" spans="1:4">
      <c r="A28224" t="s">
        <v>28225</v>
      </c>
      <c r="C28224">
        <v>70.7519995</v>
      </c>
      <c r="D28224">
        <v>21.52888861</v>
      </c>
    </row>
    <row r="28225" spans="1:4">
      <c r="A28225" t="s">
        <v>28226</v>
      </c>
      <c r="C28225">
        <v>70.69199957</v>
      </c>
      <c r="D28225">
        <v>21.49555531</v>
      </c>
    </row>
    <row r="28226" spans="1:4">
      <c r="A28226" t="s">
        <v>28227</v>
      </c>
      <c r="C28226">
        <v>70.64083058</v>
      </c>
      <c r="D28226">
        <v>21.4671281</v>
      </c>
    </row>
    <row r="28227" spans="1:4">
      <c r="A28227" t="s">
        <v>28228</v>
      </c>
      <c r="C28227">
        <v>70.58321723</v>
      </c>
      <c r="D28227">
        <v>21.43512069</v>
      </c>
    </row>
    <row r="28228" spans="1:4">
      <c r="A28228" t="s">
        <v>28229</v>
      </c>
      <c r="C28228">
        <v>70.51918698</v>
      </c>
      <c r="D28228">
        <v>21.39954832</v>
      </c>
    </row>
    <row r="28229" spans="1:4">
      <c r="A28229" t="s">
        <v>28230</v>
      </c>
      <c r="C28229">
        <v>70.45755041</v>
      </c>
      <c r="D28229">
        <v>21.36530578</v>
      </c>
    </row>
    <row r="28230" spans="1:4">
      <c r="A28230" t="s">
        <v>28231</v>
      </c>
      <c r="C28230">
        <v>70.41099138</v>
      </c>
      <c r="D28230">
        <v>21.33943965</v>
      </c>
    </row>
    <row r="28231" spans="1:4">
      <c r="A28231" t="s">
        <v>28232</v>
      </c>
      <c r="C28231">
        <v>70.35759652</v>
      </c>
      <c r="D28231">
        <v>21.30977585</v>
      </c>
    </row>
    <row r="28232" spans="1:4">
      <c r="A28232" t="s">
        <v>28233</v>
      </c>
      <c r="C28232">
        <v>70.29918061</v>
      </c>
      <c r="D28232">
        <v>21.27732256</v>
      </c>
    </row>
    <row r="28233" spans="1:4">
      <c r="A28233" t="s">
        <v>28234</v>
      </c>
      <c r="C28233">
        <v>70.22557448</v>
      </c>
      <c r="D28233">
        <v>21.23643027</v>
      </c>
    </row>
    <row r="28234" spans="1:4">
      <c r="A28234" t="s">
        <v>28235</v>
      </c>
      <c r="C28234">
        <v>70.19040822</v>
      </c>
      <c r="D28234">
        <v>21.21689346</v>
      </c>
    </row>
    <row r="28235" spans="1:4">
      <c r="A28235" t="s">
        <v>28236</v>
      </c>
      <c r="C28235">
        <v>70.12477378</v>
      </c>
      <c r="D28235">
        <v>21.18042988</v>
      </c>
    </row>
    <row r="28236" spans="1:4">
      <c r="A28236" t="s">
        <v>28237</v>
      </c>
      <c r="C28236">
        <v>70.08640889</v>
      </c>
      <c r="D28236">
        <v>21.15911605</v>
      </c>
    </row>
    <row r="28237" spans="1:4">
      <c r="A28237" t="s">
        <v>28238</v>
      </c>
      <c r="C28237">
        <v>70.0151451</v>
      </c>
      <c r="D28237">
        <v>21.11952506</v>
      </c>
    </row>
    <row r="28238" spans="1:4">
      <c r="A28238" t="s">
        <v>28239</v>
      </c>
      <c r="C28238">
        <v>69.98</v>
      </c>
      <c r="D28238">
        <v>21.1</v>
      </c>
    </row>
    <row r="28239" spans="1:4">
      <c r="A28239" t="s">
        <v>28240</v>
      </c>
      <c r="C28239">
        <v>69.91118717</v>
      </c>
      <c r="D28239">
        <v>21.06177065</v>
      </c>
    </row>
    <row r="28240" spans="1:4">
      <c r="A28240" t="s">
        <v>28241</v>
      </c>
      <c r="C28240">
        <v>69.87999943</v>
      </c>
      <c r="D28240">
        <v>21.04444413</v>
      </c>
    </row>
    <row r="28241" spans="1:4">
      <c r="A28241" t="s">
        <v>28242</v>
      </c>
      <c r="C28241">
        <v>69.81359556</v>
      </c>
      <c r="D28241">
        <v>21.00755309</v>
      </c>
    </row>
    <row r="28242" spans="1:4">
      <c r="A28242" t="s">
        <v>28243</v>
      </c>
      <c r="C28242">
        <v>69.764</v>
      </c>
      <c r="D28242">
        <v>20.98</v>
      </c>
    </row>
    <row r="28243" spans="1:4">
      <c r="A28243" t="s">
        <v>28244</v>
      </c>
      <c r="C28243">
        <v>69.71922</v>
      </c>
      <c r="D28243">
        <v>20.95512222</v>
      </c>
    </row>
    <row r="28244" spans="1:4">
      <c r="A28244" t="s">
        <v>28245</v>
      </c>
      <c r="C28244">
        <v>69.65277013</v>
      </c>
      <c r="D28244">
        <v>20.91820563</v>
      </c>
    </row>
    <row r="28245" spans="1:4">
      <c r="A28245" t="s">
        <v>28246</v>
      </c>
      <c r="C28245">
        <v>69.59678044</v>
      </c>
      <c r="D28245">
        <v>20.88710025</v>
      </c>
    </row>
    <row r="28246" spans="1:4">
      <c r="A28246" t="s">
        <v>28247</v>
      </c>
      <c r="C28246">
        <v>69.55840776</v>
      </c>
      <c r="D28246">
        <v>20.86578209</v>
      </c>
    </row>
    <row r="28247" spans="1:4">
      <c r="A28247" t="s">
        <v>28248</v>
      </c>
      <c r="C28247">
        <v>69.51036949</v>
      </c>
      <c r="D28247">
        <v>20.83909416</v>
      </c>
    </row>
    <row r="28248" spans="1:4">
      <c r="A28248" t="s">
        <v>28249</v>
      </c>
      <c r="C28248">
        <v>69.45923</v>
      </c>
      <c r="D28248">
        <v>20.81068333</v>
      </c>
    </row>
    <row r="28249" spans="1:4">
      <c r="A28249" t="s">
        <v>28250</v>
      </c>
      <c r="C28249">
        <v>69.40399948</v>
      </c>
      <c r="D28249">
        <v>20.77999971</v>
      </c>
    </row>
    <row r="28250" spans="1:4">
      <c r="A28250" t="s">
        <v>28251</v>
      </c>
      <c r="C28250">
        <v>69.3586583</v>
      </c>
      <c r="D28250">
        <v>20.75481017</v>
      </c>
    </row>
    <row r="28251" spans="1:4">
      <c r="A28251" t="s">
        <v>28252</v>
      </c>
      <c r="C28251">
        <v>69.31440953</v>
      </c>
      <c r="D28251">
        <v>20.73022752</v>
      </c>
    </row>
    <row r="28252" spans="1:4">
      <c r="A28252" t="s">
        <v>28253</v>
      </c>
      <c r="C28252">
        <v>69.2448173</v>
      </c>
      <c r="D28252">
        <v>20.69156517</v>
      </c>
    </row>
    <row r="28253" spans="1:4">
      <c r="A28253" t="s">
        <v>28254</v>
      </c>
      <c r="C28253">
        <v>69.19277667</v>
      </c>
      <c r="D28253">
        <v>20.6626537</v>
      </c>
    </row>
    <row r="28254" spans="1:4">
      <c r="A28254" t="s">
        <v>28255</v>
      </c>
      <c r="C28254">
        <v>69.14556381</v>
      </c>
      <c r="D28254">
        <v>20.63642434</v>
      </c>
    </row>
    <row r="28255" spans="1:4">
      <c r="A28255" t="s">
        <v>28256</v>
      </c>
      <c r="C28255">
        <v>69.09359</v>
      </c>
      <c r="D28255">
        <v>20.60755</v>
      </c>
    </row>
    <row r="28256" spans="1:4">
      <c r="A28256" t="s">
        <v>28257</v>
      </c>
      <c r="C28256">
        <v>69.04963047</v>
      </c>
      <c r="D28256">
        <v>20.58312804</v>
      </c>
    </row>
    <row r="28257" spans="1:4">
      <c r="A28257" t="s">
        <v>28258</v>
      </c>
      <c r="C28257">
        <v>69.00078</v>
      </c>
      <c r="D28257">
        <v>20.55598889</v>
      </c>
    </row>
    <row r="28258" spans="1:4">
      <c r="A28258" t="s">
        <v>28259</v>
      </c>
      <c r="C28258">
        <v>68.94559333</v>
      </c>
      <c r="D28258">
        <v>20.52532963</v>
      </c>
    </row>
    <row r="28259" spans="1:4">
      <c r="A28259" t="s">
        <v>28260</v>
      </c>
      <c r="C28259">
        <v>68.9</v>
      </c>
      <c r="D28259">
        <v>20.5</v>
      </c>
    </row>
    <row r="28260" spans="1:4">
      <c r="A28260" t="s">
        <v>28261</v>
      </c>
      <c r="C28260">
        <v>68.85277889</v>
      </c>
      <c r="D28260">
        <v>20.47376605</v>
      </c>
    </row>
    <row r="28261" spans="1:4">
      <c r="A28261" t="s">
        <v>28262</v>
      </c>
      <c r="C28261">
        <v>68.80803333</v>
      </c>
      <c r="D28261">
        <v>20.44890741</v>
      </c>
    </row>
    <row r="28262" spans="1:4">
      <c r="A28262" t="s">
        <v>28263</v>
      </c>
      <c r="C28262">
        <v>68.76640614</v>
      </c>
      <c r="D28262">
        <v>20.42578119</v>
      </c>
    </row>
    <row r="28263" spans="1:4">
      <c r="A28263" t="s">
        <v>28264</v>
      </c>
      <c r="C28263">
        <v>68.71438842</v>
      </c>
      <c r="D28263">
        <v>20.39688246</v>
      </c>
    </row>
    <row r="28264" spans="1:4">
      <c r="A28264" t="s">
        <v>28265</v>
      </c>
      <c r="C28264">
        <v>68.66637707</v>
      </c>
      <c r="D28264">
        <v>20.37020948</v>
      </c>
    </row>
    <row r="28265" spans="1:4">
      <c r="A28265" t="s">
        <v>28266</v>
      </c>
      <c r="C28265">
        <v>68.636</v>
      </c>
      <c r="D28265">
        <v>20.35333333</v>
      </c>
    </row>
    <row r="28266" spans="1:4">
      <c r="A28266" t="s">
        <v>28267</v>
      </c>
      <c r="C28266">
        <v>68.58398892</v>
      </c>
      <c r="D28266">
        <v>20.32443829</v>
      </c>
    </row>
    <row r="28267" spans="1:4">
      <c r="A28267" t="s">
        <v>28268</v>
      </c>
      <c r="C28267">
        <v>68.532815</v>
      </c>
      <c r="D28267">
        <v>20.29600833</v>
      </c>
    </row>
    <row r="28268" spans="1:4">
      <c r="A28268" t="s">
        <v>28269</v>
      </c>
      <c r="C28268">
        <v>68.47681556</v>
      </c>
      <c r="D28268">
        <v>20.26489753</v>
      </c>
    </row>
    <row r="28269" spans="1:4">
      <c r="A28269" t="s">
        <v>28270</v>
      </c>
      <c r="C28269">
        <v>68.43919058</v>
      </c>
      <c r="D28269">
        <v>20.24399477</v>
      </c>
    </row>
    <row r="28270" spans="1:4">
      <c r="A28270" t="s">
        <v>28271</v>
      </c>
      <c r="C28270">
        <v>68.38640398</v>
      </c>
      <c r="D28270">
        <v>20.21466888</v>
      </c>
    </row>
    <row r="28271" spans="1:4">
      <c r="A28271" t="s">
        <v>28272</v>
      </c>
      <c r="C28271">
        <v>68.32796833</v>
      </c>
      <c r="D28271">
        <v>20.18220463</v>
      </c>
    </row>
    <row r="28272" spans="1:4">
      <c r="A28272" t="s">
        <v>28273</v>
      </c>
      <c r="C28272">
        <v>68.29521427</v>
      </c>
      <c r="D28272">
        <v>20.16400793</v>
      </c>
    </row>
    <row r="28273" spans="1:4">
      <c r="A28273" t="s">
        <v>28274</v>
      </c>
      <c r="C28273">
        <v>68.24163</v>
      </c>
      <c r="D28273">
        <v>20.13423889</v>
      </c>
    </row>
    <row r="28274" spans="1:4">
      <c r="A28274" t="s">
        <v>28275</v>
      </c>
      <c r="C28274">
        <v>68.188</v>
      </c>
      <c r="D28274">
        <v>20.10444444</v>
      </c>
    </row>
    <row r="28275" spans="1:4">
      <c r="A28275" t="s">
        <v>28276</v>
      </c>
      <c r="C28275">
        <v>68.15677667</v>
      </c>
      <c r="D28275">
        <v>20.08709815</v>
      </c>
    </row>
    <row r="28276" spans="1:4">
      <c r="A28276" t="s">
        <v>28277</v>
      </c>
      <c r="C28276">
        <v>68.10640444</v>
      </c>
      <c r="D28276">
        <v>20.05911358</v>
      </c>
    </row>
    <row r="28277" spans="1:4">
      <c r="A28277" t="s">
        <v>28278</v>
      </c>
      <c r="C28277">
        <v>68.06963111</v>
      </c>
      <c r="D28277">
        <v>20.03868395</v>
      </c>
    </row>
    <row r="28278" spans="1:4">
      <c r="A28278" t="s">
        <v>28279</v>
      </c>
      <c r="C28278">
        <v>68.02559618</v>
      </c>
      <c r="D28278">
        <v>20.0142201</v>
      </c>
    </row>
    <row r="28279" spans="1:4">
      <c r="A28279" t="s">
        <v>28280</v>
      </c>
      <c r="C28279">
        <v>67.99467111</v>
      </c>
      <c r="D28279">
        <v>19.99703951</v>
      </c>
    </row>
    <row r="28280" spans="1:4">
      <c r="A28280" t="s">
        <v>28281</v>
      </c>
      <c r="C28280">
        <v>67.93119444</v>
      </c>
      <c r="D28280">
        <v>19.96177469</v>
      </c>
    </row>
    <row r="28281" spans="1:4">
      <c r="A28281" t="s">
        <v>28282</v>
      </c>
      <c r="C28281">
        <v>67.88959207</v>
      </c>
      <c r="D28281">
        <v>19.93866226</v>
      </c>
    </row>
    <row r="28282" spans="1:4">
      <c r="A28282" t="s">
        <v>28283</v>
      </c>
      <c r="C28282">
        <v>67.84240968</v>
      </c>
      <c r="D28282">
        <v>19.91244982</v>
      </c>
    </row>
    <row r="28283" spans="1:4">
      <c r="A28283" t="s">
        <v>28284</v>
      </c>
      <c r="C28283">
        <v>67.79918222</v>
      </c>
      <c r="D28283">
        <v>19.88843457</v>
      </c>
    </row>
    <row r="28284" spans="1:4">
      <c r="A28284" t="s">
        <v>28285</v>
      </c>
      <c r="C28284">
        <v>67.76159439</v>
      </c>
      <c r="D28284">
        <v>19.86755244</v>
      </c>
    </row>
    <row r="28285" spans="1:4">
      <c r="A28285" t="s">
        <v>28286</v>
      </c>
      <c r="C28285">
        <v>67.71601889</v>
      </c>
      <c r="D28285">
        <v>19.84223272</v>
      </c>
    </row>
    <row r="28286" spans="1:4">
      <c r="A28286" t="s">
        <v>28287</v>
      </c>
      <c r="C28286">
        <v>67.66718667</v>
      </c>
      <c r="D28286">
        <v>19.8151037</v>
      </c>
    </row>
    <row r="28287" spans="1:4">
      <c r="A28287" t="s">
        <v>28288</v>
      </c>
      <c r="C28287">
        <v>67.62800171</v>
      </c>
      <c r="D28287">
        <v>19.79333428</v>
      </c>
    </row>
    <row r="28288" spans="1:4">
      <c r="A28288" t="s">
        <v>28289</v>
      </c>
      <c r="C28288">
        <v>67.57199932</v>
      </c>
      <c r="D28288">
        <v>19.76222185</v>
      </c>
    </row>
    <row r="28289" spans="1:4">
      <c r="A28289" t="s">
        <v>28290</v>
      </c>
      <c r="C28289">
        <v>67.53278668</v>
      </c>
      <c r="D28289">
        <v>19.74043704</v>
      </c>
    </row>
    <row r="28290" spans="1:4">
      <c r="A28290" t="s">
        <v>28291</v>
      </c>
      <c r="C28290">
        <v>67.49281179</v>
      </c>
      <c r="D28290">
        <v>19.71822877</v>
      </c>
    </row>
    <row r="28291" spans="1:4">
      <c r="A28291" t="s">
        <v>28292</v>
      </c>
      <c r="C28291">
        <v>67.46240392</v>
      </c>
      <c r="D28291">
        <v>19.70133551</v>
      </c>
    </row>
    <row r="28292" spans="1:4">
      <c r="A28292" t="s">
        <v>28293</v>
      </c>
      <c r="C28292">
        <v>67.42080667</v>
      </c>
      <c r="D28292">
        <v>19.67822593</v>
      </c>
    </row>
    <row r="28293" spans="1:4">
      <c r="A28293" t="s">
        <v>28294</v>
      </c>
      <c r="C28293">
        <v>67.38081492</v>
      </c>
      <c r="D28293">
        <v>19.65600829</v>
      </c>
    </row>
    <row r="28294" spans="1:4">
      <c r="A28294" t="s">
        <v>28295</v>
      </c>
      <c r="C28294">
        <v>67.33759111</v>
      </c>
      <c r="D28294">
        <v>19.63199506</v>
      </c>
    </row>
    <row r="28295" spans="1:4">
      <c r="A28295" t="s">
        <v>28296</v>
      </c>
      <c r="C28295">
        <v>67.29199944</v>
      </c>
      <c r="D28295">
        <v>19.60666636</v>
      </c>
    </row>
    <row r="28296" spans="1:4">
      <c r="A28296" t="s">
        <v>28297</v>
      </c>
      <c r="C28296">
        <v>67.25840667</v>
      </c>
      <c r="D28296">
        <v>19.5880037</v>
      </c>
    </row>
    <row r="28297" spans="1:4">
      <c r="A28297" t="s">
        <v>28298</v>
      </c>
      <c r="C28297">
        <v>67.20599333</v>
      </c>
      <c r="D28297">
        <v>19.55888519</v>
      </c>
    </row>
    <row r="28298" spans="1:4">
      <c r="A28298" t="s">
        <v>28299</v>
      </c>
      <c r="C28298">
        <v>67.18</v>
      </c>
      <c r="D28298">
        <v>19.54444444</v>
      </c>
    </row>
    <row r="28299" spans="1:4">
      <c r="A28299" t="s">
        <v>28300</v>
      </c>
      <c r="C28299">
        <v>67.1815939</v>
      </c>
      <c r="D28299">
        <v>19.54532994</v>
      </c>
    </row>
    <row r="28300" spans="1:4">
      <c r="A28300" t="s">
        <v>28301</v>
      </c>
      <c r="C28300">
        <v>67.20559053</v>
      </c>
      <c r="D28300">
        <v>19.55866141</v>
      </c>
    </row>
    <row r="28301" spans="1:4">
      <c r="A28301" t="s">
        <v>28302</v>
      </c>
      <c r="C28301">
        <v>67.23362496</v>
      </c>
      <c r="D28301">
        <v>19.57423609</v>
      </c>
    </row>
    <row r="28302" spans="1:4">
      <c r="A28302" t="s">
        <v>28303</v>
      </c>
      <c r="C28302">
        <v>67.29043844</v>
      </c>
      <c r="D28302">
        <v>19.60579914</v>
      </c>
    </row>
    <row r="28303" spans="1:4">
      <c r="A28303" t="s">
        <v>28304</v>
      </c>
      <c r="C28303">
        <v>67.33840333</v>
      </c>
      <c r="D28303">
        <v>19.6324463</v>
      </c>
    </row>
    <row r="28304" spans="1:4">
      <c r="A28304" t="s">
        <v>28305</v>
      </c>
      <c r="C28304">
        <v>67.40321387</v>
      </c>
      <c r="D28304">
        <v>19.66845215</v>
      </c>
    </row>
    <row r="28305" spans="1:4">
      <c r="A28305" t="s">
        <v>28306</v>
      </c>
      <c r="C28305">
        <v>67.45915333</v>
      </c>
      <c r="D28305">
        <v>19.69952963</v>
      </c>
    </row>
    <row r="28306" spans="1:4">
      <c r="A28306" t="s">
        <v>28307</v>
      </c>
      <c r="C28306">
        <v>67.51122112</v>
      </c>
      <c r="D28306">
        <v>19.72845618</v>
      </c>
    </row>
    <row r="28307" spans="1:4">
      <c r="A28307" t="s">
        <v>28308</v>
      </c>
      <c r="C28307">
        <v>67.56159166</v>
      </c>
      <c r="D28307">
        <v>19.75643981</v>
      </c>
    </row>
    <row r="28308" spans="1:4">
      <c r="A28308" t="s">
        <v>28309</v>
      </c>
      <c r="C28308">
        <v>67.61199937</v>
      </c>
      <c r="D28308">
        <v>19.78444409</v>
      </c>
    </row>
    <row r="28309" spans="1:4">
      <c r="A28309" t="s">
        <v>28310</v>
      </c>
      <c r="C28309">
        <v>67.66321879</v>
      </c>
      <c r="D28309">
        <v>19.81289933</v>
      </c>
    </row>
    <row r="28310" spans="1:4">
      <c r="A28310" t="s">
        <v>28311</v>
      </c>
      <c r="C28310">
        <v>67.712</v>
      </c>
      <c r="D28310">
        <v>19.84</v>
      </c>
    </row>
    <row r="28311" spans="1:4">
      <c r="A28311" t="s">
        <v>28312</v>
      </c>
      <c r="C28311">
        <v>67.80636848</v>
      </c>
      <c r="D28311">
        <v>19.89242693</v>
      </c>
    </row>
    <row r="28312" spans="1:4">
      <c r="A28312" t="s">
        <v>28313</v>
      </c>
      <c r="C28312">
        <v>67.89681222</v>
      </c>
      <c r="D28312">
        <v>19.94267346</v>
      </c>
    </row>
    <row r="28313" spans="1:4">
      <c r="A28313" t="s">
        <v>28314</v>
      </c>
      <c r="C28313">
        <v>68.00481172</v>
      </c>
      <c r="D28313">
        <v>20.00267318</v>
      </c>
    </row>
    <row r="28314" spans="1:4">
      <c r="A28314" t="s">
        <v>28315</v>
      </c>
      <c r="C28314">
        <v>68.11678333</v>
      </c>
      <c r="D28314">
        <v>20.06487963</v>
      </c>
    </row>
    <row r="28315" spans="1:4">
      <c r="A28315" t="s">
        <v>28316</v>
      </c>
      <c r="C28315">
        <v>68.23301821</v>
      </c>
      <c r="D28315">
        <v>20.12945456</v>
      </c>
    </row>
    <row r="28316" spans="1:4">
      <c r="A28316" t="s">
        <v>28317</v>
      </c>
      <c r="C28316">
        <v>68.34318828</v>
      </c>
      <c r="D28316">
        <v>20.19066015</v>
      </c>
    </row>
    <row r="28317" spans="1:4">
      <c r="A28317" t="s">
        <v>28318</v>
      </c>
      <c r="C28317">
        <v>68.44799979</v>
      </c>
      <c r="D28317">
        <v>20.24888877</v>
      </c>
    </row>
    <row r="28318" spans="1:4">
      <c r="A28318" t="s">
        <v>28319</v>
      </c>
      <c r="C28318">
        <v>68.56240508</v>
      </c>
      <c r="D28318">
        <v>20.31244727</v>
      </c>
    </row>
    <row r="28319" spans="1:4">
      <c r="A28319" t="s">
        <v>28320</v>
      </c>
      <c r="C28319">
        <v>68.65118444</v>
      </c>
      <c r="D28319">
        <v>20.36176914</v>
      </c>
    </row>
    <row r="28320" spans="1:4">
      <c r="A28320" t="s">
        <v>28321</v>
      </c>
      <c r="C28320">
        <v>68.77281886</v>
      </c>
      <c r="D28320">
        <v>20.42934381</v>
      </c>
    </row>
    <row r="28321" spans="1:4">
      <c r="A28321" t="s">
        <v>28322</v>
      </c>
      <c r="C28321">
        <v>68.88640331</v>
      </c>
      <c r="D28321">
        <v>20.49244628</v>
      </c>
    </row>
    <row r="28322" spans="1:4">
      <c r="A28322" t="s">
        <v>28323</v>
      </c>
      <c r="C28322">
        <v>68.98241</v>
      </c>
      <c r="D28322">
        <v>20.54578333</v>
      </c>
    </row>
    <row r="28323" spans="1:4">
      <c r="A28323" t="s">
        <v>28324</v>
      </c>
      <c r="C28323">
        <v>69.10481111</v>
      </c>
      <c r="D28323">
        <v>20.61378395</v>
      </c>
    </row>
    <row r="28324" spans="1:4">
      <c r="A28324" t="s">
        <v>28325</v>
      </c>
      <c r="C28324">
        <v>69.224</v>
      </c>
      <c r="D28324">
        <v>20.68</v>
      </c>
    </row>
    <row r="28325" spans="1:4">
      <c r="A28325" t="s">
        <v>28326</v>
      </c>
      <c r="C28325">
        <v>69.33118398</v>
      </c>
      <c r="D28325">
        <v>20.73954665</v>
      </c>
    </row>
    <row r="28326" spans="1:4">
      <c r="A28326" t="s">
        <v>28327</v>
      </c>
      <c r="C28326">
        <v>69.4376301</v>
      </c>
      <c r="D28326">
        <v>20.79868339</v>
      </c>
    </row>
    <row r="28327" spans="1:4">
      <c r="A28327" t="s">
        <v>28328</v>
      </c>
      <c r="C28327">
        <v>69.52396277</v>
      </c>
      <c r="D28327">
        <v>20.84664598</v>
      </c>
    </row>
    <row r="28328" spans="1:4">
      <c r="A28328" t="s">
        <v>28329</v>
      </c>
      <c r="C28328">
        <v>69.64240822</v>
      </c>
      <c r="D28328">
        <v>20.91244901</v>
      </c>
    </row>
    <row r="28329" spans="1:4">
      <c r="A28329" t="s">
        <v>28330</v>
      </c>
      <c r="C28329">
        <v>69.74000018</v>
      </c>
      <c r="D28329">
        <v>20.96666677</v>
      </c>
    </row>
    <row r="28330" spans="1:4">
      <c r="A28330" t="s">
        <v>28331</v>
      </c>
      <c r="C28330">
        <v>69.84481333</v>
      </c>
      <c r="D28330">
        <v>21.0248963</v>
      </c>
    </row>
    <row r="28331" spans="1:4">
      <c r="A28331" t="s">
        <v>28332</v>
      </c>
      <c r="C28331">
        <v>69.94878619</v>
      </c>
      <c r="D28331">
        <v>21.08265899</v>
      </c>
    </row>
    <row r="28332" spans="1:4">
      <c r="A28332" t="s">
        <v>28333</v>
      </c>
      <c r="C28332">
        <v>70.02796416</v>
      </c>
      <c r="D28332">
        <v>21.12664675</v>
      </c>
    </row>
    <row r="28333" spans="1:4">
      <c r="A28333" t="s">
        <v>28334</v>
      </c>
      <c r="C28333">
        <v>70.13521164</v>
      </c>
      <c r="D28333">
        <v>21.18622869</v>
      </c>
    </row>
    <row r="28334" spans="1:4">
      <c r="A28334" t="s">
        <v>28335</v>
      </c>
      <c r="C28334">
        <v>70.22081658</v>
      </c>
      <c r="D28334">
        <v>21.23378699</v>
      </c>
    </row>
    <row r="28335" spans="1:4">
      <c r="A28335" t="s">
        <v>28336</v>
      </c>
      <c r="C28335">
        <v>70.31361333</v>
      </c>
      <c r="D28335">
        <v>21.28534074</v>
      </c>
    </row>
    <row r="28336" spans="1:4">
      <c r="A28336" t="s">
        <v>28337</v>
      </c>
      <c r="C28336">
        <v>70.40796667</v>
      </c>
      <c r="D28336">
        <v>21.33775926</v>
      </c>
    </row>
    <row r="28337" spans="1:4">
      <c r="A28337" t="s">
        <v>28338</v>
      </c>
      <c r="C28337">
        <v>70.47040889</v>
      </c>
      <c r="D28337">
        <v>21.37244938</v>
      </c>
    </row>
    <row r="28338" spans="1:4">
      <c r="A28338" t="s">
        <v>28339</v>
      </c>
      <c r="C28338">
        <v>70.59199999</v>
      </c>
      <c r="D28338">
        <v>21.43999999</v>
      </c>
    </row>
    <row r="28339" spans="1:4">
      <c r="A28339" t="s">
        <v>28340</v>
      </c>
      <c r="C28339">
        <v>70.68159444</v>
      </c>
      <c r="D28339">
        <v>21.48977469</v>
      </c>
    </row>
    <row r="28340" spans="1:4">
      <c r="A28340" t="s">
        <v>28341</v>
      </c>
      <c r="C28340">
        <v>70.78804444</v>
      </c>
      <c r="D28340">
        <v>21.54891358</v>
      </c>
    </row>
    <row r="28341" spans="1:4">
      <c r="A28341" t="s">
        <v>28342</v>
      </c>
      <c r="C28341">
        <v>70.88533988</v>
      </c>
      <c r="D28341">
        <v>21.6029666</v>
      </c>
    </row>
    <row r="28342" spans="1:4">
      <c r="A28342" t="s">
        <v>28343</v>
      </c>
      <c r="C28342">
        <v>70.99118</v>
      </c>
      <c r="D28342">
        <v>21.66176667</v>
      </c>
    </row>
    <row r="28343" spans="1:4">
      <c r="A28343" t="s">
        <v>28344</v>
      </c>
      <c r="C28343">
        <v>71.09277333</v>
      </c>
      <c r="D28343">
        <v>21.71820741</v>
      </c>
    </row>
    <row r="28344" spans="1:4">
      <c r="A28344" t="s">
        <v>28345</v>
      </c>
      <c r="C28344">
        <v>71.2024055</v>
      </c>
      <c r="D28344">
        <v>21.77911417</v>
      </c>
    </row>
    <row r="28345" spans="1:4">
      <c r="A28345" t="s">
        <v>28346</v>
      </c>
      <c r="C28345">
        <v>71.29840872</v>
      </c>
      <c r="D28345">
        <v>21.83244929</v>
      </c>
    </row>
    <row r="28346" spans="1:4">
      <c r="A28346" t="s">
        <v>28347</v>
      </c>
      <c r="C28346">
        <v>71.40100726</v>
      </c>
      <c r="D28346">
        <v>21.88944848</v>
      </c>
    </row>
    <row r="28347" spans="1:4">
      <c r="A28347" t="s">
        <v>28348</v>
      </c>
      <c r="C28347">
        <v>71.49362667</v>
      </c>
      <c r="D28347">
        <v>21.9409037</v>
      </c>
    </row>
    <row r="28348" spans="1:4">
      <c r="A28348" t="s">
        <v>28349</v>
      </c>
      <c r="C28348">
        <v>71.58077333</v>
      </c>
      <c r="D28348">
        <v>21.98931852</v>
      </c>
    </row>
    <row r="28349" spans="1:4">
      <c r="A28349" t="s">
        <v>28350</v>
      </c>
      <c r="C28349">
        <v>71.67921222</v>
      </c>
      <c r="D28349">
        <v>22.04400679</v>
      </c>
    </row>
    <row r="28350" spans="1:4">
      <c r="A28350" t="s">
        <v>28351</v>
      </c>
      <c r="C28350">
        <v>71.79139614</v>
      </c>
      <c r="D28350">
        <v>22.10633119</v>
      </c>
    </row>
    <row r="28351" spans="1:4">
      <c r="A28351" t="s">
        <v>28352</v>
      </c>
      <c r="C28351">
        <v>71.87918791</v>
      </c>
      <c r="D28351">
        <v>22.1551044</v>
      </c>
    </row>
    <row r="28352" spans="1:4">
      <c r="A28352" t="s">
        <v>28353</v>
      </c>
      <c r="C28352">
        <v>71.99600059</v>
      </c>
      <c r="D28352">
        <v>22.22000033</v>
      </c>
    </row>
    <row r="28353" spans="1:4">
      <c r="A28353" t="s">
        <v>28354</v>
      </c>
      <c r="C28353">
        <v>72.08267111</v>
      </c>
      <c r="D28353">
        <v>22.26815062</v>
      </c>
    </row>
    <row r="28354" spans="1:4">
      <c r="A28354" t="s">
        <v>28355</v>
      </c>
      <c r="C28354">
        <v>72.16959387</v>
      </c>
      <c r="D28354">
        <v>22.31644104</v>
      </c>
    </row>
    <row r="28355" spans="1:4">
      <c r="A28355" t="s">
        <v>28356</v>
      </c>
      <c r="C28355">
        <v>72.24240676</v>
      </c>
      <c r="D28355">
        <v>22.35689264</v>
      </c>
    </row>
    <row r="28356" spans="1:4">
      <c r="A28356" t="s">
        <v>28357</v>
      </c>
      <c r="C28356">
        <v>72.35281177</v>
      </c>
      <c r="D28356">
        <v>22.41822876</v>
      </c>
    </row>
    <row r="28357" spans="1:4">
      <c r="A28357" t="s">
        <v>28358</v>
      </c>
      <c r="C28357">
        <v>72.45681159</v>
      </c>
      <c r="D28357">
        <v>22.47600644</v>
      </c>
    </row>
    <row r="28358" spans="1:4">
      <c r="A28358" t="s">
        <v>28359</v>
      </c>
      <c r="C28358">
        <v>72.55680756</v>
      </c>
      <c r="D28358">
        <v>22.53155975</v>
      </c>
    </row>
    <row r="28359" spans="1:4">
      <c r="A28359" t="s">
        <v>28360</v>
      </c>
      <c r="C28359">
        <v>72.64159444</v>
      </c>
      <c r="D28359">
        <v>22.57866358</v>
      </c>
    </row>
    <row r="28360" spans="1:4">
      <c r="A28360" t="s">
        <v>28361</v>
      </c>
      <c r="C28360">
        <v>72.74199556</v>
      </c>
      <c r="D28360">
        <v>22.63444198</v>
      </c>
    </row>
    <row r="28361" spans="1:4">
      <c r="A28361" t="s">
        <v>28362</v>
      </c>
      <c r="C28361">
        <v>72.85067013</v>
      </c>
      <c r="D28361">
        <v>22.69481674</v>
      </c>
    </row>
    <row r="28362" spans="1:4">
      <c r="A28362" t="s">
        <v>28363</v>
      </c>
      <c r="C28362">
        <v>72.94</v>
      </c>
      <c r="D28362">
        <v>22.74444444</v>
      </c>
    </row>
    <row r="28363" spans="1:4">
      <c r="A28363" t="s">
        <v>28364</v>
      </c>
      <c r="C28363">
        <v>73.04484667</v>
      </c>
      <c r="D28363">
        <v>22.80269259</v>
      </c>
    </row>
    <row r="28364" spans="1:4">
      <c r="A28364" t="s">
        <v>28365</v>
      </c>
      <c r="C28364">
        <v>73.12637333</v>
      </c>
      <c r="D28364">
        <v>22.84798519</v>
      </c>
    </row>
    <row r="28365" spans="1:4">
      <c r="A28365" t="s">
        <v>28366</v>
      </c>
      <c r="C28365">
        <v>73.24159667</v>
      </c>
      <c r="D28365">
        <v>22.91199815</v>
      </c>
    </row>
    <row r="28366" spans="1:4">
      <c r="A28366" t="s">
        <v>28367</v>
      </c>
      <c r="C28366">
        <v>73.32562897</v>
      </c>
      <c r="D28366">
        <v>22.95868276</v>
      </c>
    </row>
    <row r="28367" spans="1:4">
      <c r="A28367" t="s">
        <v>28368</v>
      </c>
      <c r="C28367">
        <v>73.40599557</v>
      </c>
      <c r="D28367">
        <v>23.00333087</v>
      </c>
    </row>
    <row r="28368" spans="1:4">
      <c r="A28368" t="s">
        <v>28369</v>
      </c>
      <c r="C28368">
        <v>73.48559111</v>
      </c>
      <c r="D28368">
        <v>23.04755062</v>
      </c>
    </row>
    <row r="28369" spans="1:4">
      <c r="A28369" t="s">
        <v>28370</v>
      </c>
      <c r="C28369">
        <v>73.57840833</v>
      </c>
      <c r="D28369">
        <v>23.09911574</v>
      </c>
    </row>
    <row r="28370" spans="1:4">
      <c r="A28370" t="s">
        <v>28371</v>
      </c>
      <c r="C28370">
        <v>73.676</v>
      </c>
      <c r="D28370">
        <v>23.15333333</v>
      </c>
    </row>
    <row r="28371" spans="1:4">
      <c r="A28371" t="s">
        <v>28372</v>
      </c>
      <c r="C28371">
        <v>73.75700667</v>
      </c>
      <c r="D28371">
        <v>23.19833704</v>
      </c>
    </row>
    <row r="28372" spans="1:4">
      <c r="A28372" t="s">
        <v>28373</v>
      </c>
      <c r="C28372">
        <v>73.83519159</v>
      </c>
      <c r="D28372">
        <v>23.2417731</v>
      </c>
    </row>
    <row r="28373" spans="1:4">
      <c r="A28373" t="s">
        <v>28374</v>
      </c>
      <c r="C28373">
        <v>73.93040832</v>
      </c>
      <c r="D28373">
        <v>23.29467129</v>
      </c>
    </row>
    <row r="28374" spans="1:4">
      <c r="A28374" t="s">
        <v>28375</v>
      </c>
      <c r="C28374">
        <v>74.01922039</v>
      </c>
      <c r="D28374">
        <v>23.34401133</v>
      </c>
    </row>
    <row r="28375" spans="1:4">
      <c r="A28375" t="s">
        <v>28376</v>
      </c>
      <c r="C28375">
        <v>74.07600061</v>
      </c>
      <c r="D28375">
        <v>23.3755559</v>
      </c>
    </row>
    <row r="28376" spans="1:4">
      <c r="A28376" t="s">
        <v>28377</v>
      </c>
      <c r="C28376">
        <v>74.192</v>
      </c>
      <c r="D28376">
        <v>23.44</v>
      </c>
    </row>
    <row r="28377" spans="1:4">
      <c r="A28377" t="s">
        <v>28378</v>
      </c>
      <c r="C28377">
        <v>74.25359333</v>
      </c>
      <c r="D28377">
        <v>23.47421852</v>
      </c>
    </row>
    <row r="28378" spans="1:4">
      <c r="A28378" t="s">
        <v>28379</v>
      </c>
      <c r="C28378">
        <v>74.33518237</v>
      </c>
      <c r="D28378">
        <v>23.51954576</v>
      </c>
    </row>
    <row r="28379" spans="1:4">
      <c r="A28379" t="s">
        <v>28380</v>
      </c>
      <c r="C28379">
        <v>74.41518727</v>
      </c>
      <c r="D28379">
        <v>23.56399293</v>
      </c>
    </row>
    <row r="28380" spans="1:4">
      <c r="A28380" t="s">
        <v>28381</v>
      </c>
      <c r="C28380">
        <v>74.50300334</v>
      </c>
      <c r="D28380">
        <v>23.61277964</v>
      </c>
    </row>
    <row r="28381" spans="1:4">
      <c r="A28381" t="s">
        <v>28382</v>
      </c>
      <c r="C28381">
        <v>74.565594</v>
      </c>
      <c r="D28381">
        <v>23.64755222</v>
      </c>
    </row>
    <row r="28382" spans="1:4">
      <c r="A28382" t="s">
        <v>28383</v>
      </c>
      <c r="C28382">
        <v>74.66081013</v>
      </c>
      <c r="D28382">
        <v>23.70045007</v>
      </c>
    </row>
    <row r="28383" spans="1:4">
      <c r="A28383" t="s">
        <v>28384</v>
      </c>
      <c r="C28383">
        <v>74.75681274</v>
      </c>
      <c r="D28383">
        <v>23.75378486</v>
      </c>
    </row>
    <row r="28384" spans="1:4">
      <c r="A28384" t="s">
        <v>28385</v>
      </c>
      <c r="C28384">
        <v>74.83399269</v>
      </c>
      <c r="D28384">
        <v>23.7966626</v>
      </c>
    </row>
    <row r="28385" spans="1:4">
      <c r="A28385" t="s">
        <v>28386</v>
      </c>
      <c r="C28385">
        <v>74.91837123</v>
      </c>
      <c r="D28385">
        <v>23.84353957</v>
      </c>
    </row>
    <row r="28386" spans="1:4">
      <c r="A28386" t="s">
        <v>28387</v>
      </c>
      <c r="C28386">
        <v>75.00559556</v>
      </c>
      <c r="D28386">
        <v>23.89199753</v>
      </c>
    </row>
    <row r="28387" spans="1:4">
      <c r="A28387" t="s">
        <v>28388</v>
      </c>
      <c r="C28387">
        <v>75.07518667</v>
      </c>
      <c r="D28387">
        <v>23.93065926</v>
      </c>
    </row>
    <row r="28388" spans="1:4">
      <c r="A28388" t="s">
        <v>28389</v>
      </c>
      <c r="C28388">
        <v>75.16640816</v>
      </c>
      <c r="D28388">
        <v>23.98133786</v>
      </c>
    </row>
    <row r="28389" spans="1:4">
      <c r="A28389" t="s">
        <v>28390</v>
      </c>
      <c r="C28389">
        <v>75.2573167</v>
      </c>
      <c r="D28389">
        <v>24.03184261</v>
      </c>
    </row>
    <row r="28390" spans="1:4">
      <c r="A28390" t="s">
        <v>28391</v>
      </c>
      <c r="C28390">
        <v>75.35440897</v>
      </c>
      <c r="D28390">
        <v>24.08578276</v>
      </c>
    </row>
    <row r="28391" spans="1:4">
      <c r="A28391" t="s">
        <v>28392</v>
      </c>
      <c r="C28391">
        <v>75.45763111</v>
      </c>
      <c r="D28391">
        <v>24.1431284</v>
      </c>
    </row>
    <row r="28392" spans="1:4">
      <c r="A28392" t="s">
        <v>28393</v>
      </c>
      <c r="C28392">
        <v>75.56322444</v>
      </c>
      <c r="D28392">
        <v>24.20179136</v>
      </c>
    </row>
    <row r="28393" spans="1:4">
      <c r="A28393" t="s">
        <v>28394</v>
      </c>
      <c r="C28393">
        <v>75.64534889</v>
      </c>
      <c r="D28393">
        <v>24.24741605</v>
      </c>
    </row>
    <row r="28394" spans="1:4">
      <c r="A28394" t="s">
        <v>28395</v>
      </c>
      <c r="C28394">
        <v>75.71840733</v>
      </c>
      <c r="D28394">
        <v>24.28800407</v>
      </c>
    </row>
    <row r="28395" spans="1:4">
      <c r="A28395" t="s">
        <v>28396</v>
      </c>
      <c r="C28395">
        <v>75.82081608</v>
      </c>
      <c r="D28395">
        <v>24.34489782</v>
      </c>
    </row>
    <row r="28396" spans="1:4">
      <c r="A28396" t="s">
        <v>28397</v>
      </c>
      <c r="C28396">
        <v>75.9248138</v>
      </c>
      <c r="D28396">
        <v>24.40267433</v>
      </c>
    </row>
    <row r="28397" spans="1:4">
      <c r="A28397" t="s">
        <v>28398</v>
      </c>
      <c r="C28397">
        <v>75.996</v>
      </c>
      <c r="D28397">
        <v>24.44222222</v>
      </c>
    </row>
    <row r="28398" spans="1:4">
      <c r="A28398" t="s">
        <v>28399</v>
      </c>
      <c r="C28398">
        <v>76.07281111</v>
      </c>
      <c r="D28398">
        <v>24.48489506</v>
      </c>
    </row>
    <row r="28399" spans="1:4">
      <c r="A28399" t="s">
        <v>28400</v>
      </c>
      <c r="C28399">
        <v>76.15840556</v>
      </c>
      <c r="D28399">
        <v>24.53244753</v>
      </c>
    </row>
    <row r="28400" spans="1:4">
      <c r="A28400" t="s">
        <v>28401</v>
      </c>
      <c r="C28400">
        <v>76.26640778</v>
      </c>
      <c r="D28400">
        <v>24.59244877</v>
      </c>
    </row>
    <row r="28401" spans="1:4">
      <c r="A28401" t="s">
        <v>28402</v>
      </c>
      <c r="C28401">
        <v>76.34963111</v>
      </c>
      <c r="D28401">
        <v>24.63868395</v>
      </c>
    </row>
    <row r="28402" spans="1:4">
      <c r="A28402" t="s">
        <v>28403</v>
      </c>
      <c r="C28402">
        <v>76.432</v>
      </c>
      <c r="D28402">
        <v>24.68444444</v>
      </c>
    </row>
    <row r="28403" spans="1:4">
      <c r="A28403" t="s">
        <v>28404</v>
      </c>
      <c r="C28403">
        <v>76.52722436</v>
      </c>
      <c r="D28403">
        <v>24.73734686</v>
      </c>
    </row>
    <row r="28404" spans="1:4">
      <c r="A28404" t="s">
        <v>28405</v>
      </c>
      <c r="C28404">
        <v>76.62162934</v>
      </c>
      <c r="D28404">
        <v>24.78979408</v>
      </c>
    </row>
    <row r="28405" spans="1:4">
      <c r="A28405" t="s">
        <v>28406</v>
      </c>
      <c r="C28405">
        <v>76.7120005</v>
      </c>
      <c r="D28405">
        <v>24.84000028</v>
      </c>
    </row>
    <row r="28406" spans="1:4">
      <c r="A28406" t="s">
        <v>28407</v>
      </c>
      <c r="C28406">
        <v>76.80668392</v>
      </c>
      <c r="D28406">
        <v>24.89260218</v>
      </c>
    </row>
    <row r="28407" spans="1:4">
      <c r="A28407" t="s">
        <v>28408</v>
      </c>
      <c r="C28407">
        <v>76.89501177</v>
      </c>
      <c r="D28407">
        <v>24.9416732</v>
      </c>
    </row>
    <row r="28408" spans="1:4">
      <c r="A28408" t="s">
        <v>28409</v>
      </c>
      <c r="C28408">
        <v>76.97864623</v>
      </c>
      <c r="D28408">
        <v>24.9881368</v>
      </c>
    </row>
    <row r="28409" spans="1:4">
      <c r="A28409" t="s">
        <v>28410</v>
      </c>
      <c r="C28409">
        <v>77.08399889</v>
      </c>
      <c r="D28409">
        <v>25.04666605</v>
      </c>
    </row>
    <row r="28410" spans="1:4">
      <c r="A28410" t="s">
        <v>28411</v>
      </c>
      <c r="C28410">
        <v>77.17681456</v>
      </c>
      <c r="D28410">
        <v>25.09823031</v>
      </c>
    </row>
    <row r="28411" spans="1:4">
      <c r="A28411" t="s">
        <v>28412</v>
      </c>
      <c r="C28411">
        <v>77.27278834</v>
      </c>
      <c r="D28411">
        <v>25.15154908</v>
      </c>
    </row>
    <row r="28412" spans="1:4">
      <c r="A28412" t="s">
        <v>28413</v>
      </c>
      <c r="C28412">
        <v>77.37279049</v>
      </c>
      <c r="D28412">
        <v>25.20710583</v>
      </c>
    </row>
    <row r="28413" spans="1:4">
      <c r="A28413" t="s">
        <v>28414</v>
      </c>
      <c r="C28413">
        <v>77.46959111</v>
      </c>
      <c r="D28413">
        <v>25.26088395</v>
      </c>
    </row>
    <row r="28414" spans="1:4">
      <c r="A28414" t="s">
        <v>28415</v>
      </c>
      <c r="C28414">
        <v>77.56398724</v>
      </c>
      <c r="D28414">
        <v>25.31332625</v>
      </c>
    </row>
    <row r="28415" spans="1:4">
      <c r="A28415" t="s">
        <v>28416</v>
      </c>
      <c r="C28415">
        <v>77.62718718</v>
      </c>
      <c r="D28415">
        <v>25.34843732</v>
      </c>
    </row>
    <row r="28416" spans="1:4">
      <c r="A28416" t="s">
        <v>28417</v>
      </c>
      <c r="C28416">
        <v>77.72399993</v>
      </c>
      <c r="D28416">
        <v>25.40222219</v>
      </c>
    </row>
    <row r="28417" spans="1:4">
      <c r="A28417" t="s">
        <v>28418</v>
      </c>
      <c r="C28417">
        <v>77.79999957</v>
      </c>
      <c r="D28417">
        <v>25.4444442</v>
      </c>
    </row>
    <row r="28418" spans="1:4">
      <c r="A28418" t="s">
        <v>28419</v>
      </c>
      <c r="C28418">
        <v>77.903186</v>
      </c>
      <c r="D28418">
        <v>25.50177</v>
      </c>
    </row>
    <row r="28419" spans="1:4">
      <c r="A28419" t="s">
        <v>28420</v>
      </c>
      <c r="C28419">
        <v>78.00481376</v>
      </c>
      <c r="D28419">
        <v>25.55822986</v>
      </c>
    </row>
    <row r="28420" spans="1:4">
      <c r="A28420" t="s">
        <v>28421</v>
      </c>
      <c r="C28420">
        <v>78.10718802</v>
      </c>
      <c r="D28420">
        <v>25.61510446</v>
      </c>
    </row>
    <row r="28421" spans="1:4">
      <c r="A28421" t="s">
        <v>28422</v>
      </c>
      <c r="C28421">
        <v>78.20159222</v>
      </c>
      <c r="D28421">
        <v>25.66755123</v>
      </c>
    </row>
    <row r="28422" spans="1:4">
      <c r="A28422" t="s">
        <v>28423</v>
      </c>
      <c r="C28422">
        <v>78.28500957</v>
      </c>
      <c r="D28422">
        <v>25.7138942</v>
      </c>
    </row>
    <row r="28423" spans="1:4">
      <c r="A28423" t="s">
        <v>28424</v>
      </c>
      <c r="C28423">
        <v>78.39278502</v>
      </c>
      <c r="D28423">
        <v>25.77376946</v>
      </c>
    </row>
    <row r="28424" spans="1:4">
      <c r="A28424" t="s">
        <v>28425</v>
      </c>
      <c r="C28424">
        <v>78.48803986</v>
      </c>
      <c r="D28424">
        <v>25.82668881</v>
      </c>
    </row>
    <row r="28425" spans="1:4">
      <c r="A28425" t="s">
        <v>28426</v>
      </c>
      <c r="C28425">
        <v>78.58266</v>
      </c>
      <c r="D28425">
        <v>25.87925556</v>
      </c>
    </row>
    <row r="28426" spans="1:4">
      <c r="A28426" t="s">
        <v>28427</v>
      </c>
      <c r="C28426">
        <v>78.76002274</v>
      </c>
      <c r="D28426">
        <v>25.97779041</v>
      </c>
    </row>
    <row r="28427" spans="1:4">
      <c r="A28427" t="s">
        <v>28428</v>
      </c>
      <c r="C28427">
        <v>78.94156044</v>
      </c>
      <c r="D28427">
        <v>26.07864469</v>
      </c>
    </row>
    <row r="28428" spans="1:4">
      <c r="A28428" t="s">
        <v>28429</v>
      </c>
      <c r="C28428">
        <v>79.01617271</v>
      </c>
      <c r="D28428">
        <v>26.12009595</v>
      </c>
    </row>
    <row r="28429" spans="1:4">
      <c r="A28429" t="s">
        <v>28430</v>
      </c>
      <c r="C28429">
        <v>79.04532383</v>
      </c>
      <c r="D28429">
        <v>26.13629102</v>
      </c>
    </row>
    <row r="28430" spans="1:4">
      <c r="A28430" t="s">
        <v>28431</v>
      </c>
      <c r="C28430">
        <v>79.08159333</v>
      </c>
      <c r="D28430">
        <v>26.15644074</v>
      </c>
    </row>
    <row r="28431" spans="1:4">
      <c r="A28431" t="s">
        <v>28432</v>
      </c>
      <c r="C28431">
        <v>79.10640618</v>
      </c>
      <c r="D28431">
        <v>26.17022565</v>
      </c>
    </row>
    <row r="28432" spans="1:4">
      <c r="A28432" t="s">
        <v>28433</v>
      </c>
      <c r="C28432">
        <v>79.14877329</v>
      </c>
      <c r="D28432">
        <v>26.19376294</v>
      </c>
    </row>
    <row r="28433" spans="1:4">
      <c r="A28433" t="s">
        <v>28434</v>
      </c>
      <c r="C28433">
        <v>79.20240663</v>
      </c>
      <c r="D28433">
        <v>26.22355924</v>
      </c>
    </row>
    <row r="28434" spans="1:4">
      <c r="A28434" t="s">
        <v>28435</v>
      </c>
      <c r="C28434">
        <v>79.24881778</v>
      </c>
      <c r="D28434">
        <v>26.24934321</v>
      </c>
    </row>
    <row r="28435" spans="1:4">
      <c r="A28435" t="s">
        <v>28436</v>
      </c>
      <c r="C28435">
        <v>79.29040444</v>
      </c>
      <c r="D28435">
        <v>26.27244691</v>
      </c>
    </row>
    <row r="28436" spans="1:4">
      <c r="A28436" t="s">
        <v>28437</v>
      </c>
      <c r="C28436">
        <v>79.32478572</v>
      </c>
      <c r="D28436">
        <v>26.29154762</v>
      </c>
    </row>
    <row r="28437" spans="1:4">
      <c r="A28437" t="s">
        <v>28438</v>
      </c>
      <c r="C28437">
        <v>79.34795224</v>
      </c>
      <c r="D28437">
        <v>26.30441791</v>
      </c>
    </row>
    <row r="28438" spans="1:4">
      <c r="A28438" t="s">
        <v>28439</v>
      </c>
      <c r="C28438">
        <v>79.38</v>
      </c>
      <c r="D28438">
        <v>26.32222222</v>
      </c>
    </row>
    <row r="28439" spans="1:4">
      <c r="A28439" t="s">
        <v>28440</v>
      </c>
      <c r="C28439">
        <v>79.40645333</v>
      </c>
      <c r="D28439">
        <v>26.33691852</v>
      </c>
    </row>
    <row r="28440" spans="1:4">
      <c r="A28440" t="s">
        <v>28441</v>
      </c>
      <c r="C28440">
        <v>79.40481266</v>
      </c>
      <c r="D28440">
        <v>26.33600703</v>
      </c>
    </row>
    <row r="28441" spans="1:4">
      <c r="A28441" t="s">
        <v>28442</v>
      </c>
      <c r="C28441">
        <v>79.40559107</v>
      </c>
      <c r="D28441">
        <v>26.33643948</v>
      </c>
    </row>
    <row r="28442" spans="1:4">
      <c r="A28442" t="s">
        <v>28443</v>
      </c>
      <c r="C28442">
        <v>79.40877709</v>
      </c>
      <c r="D28442">
        <v>26.33820949</v>
      </c>
    </row>
    <row r="28443" spans="1:4">
      <c r="A28443" t="s">
        <v>28444</v>
      </c>
      <c r="C28443">
        <v>79.41359</v>
      </c>
      <c r="D28443">
        <v>26.34088333</v>
      </c>
    </row>
    <row r="28444" spans="1:4">
      <c r="A28444" t="s">
        <v>28445</v>
      </c>
      <c r="C28444">
        <v>79.41037667</v>
      </c>
      <c r="D28444">
        <v>26.33909815</v>
      </c>
    </row>
    <row r="28445" spans="1:4">
      <c r="A28445" t="s">
        <v>28446</v>
      </c>
      <c r="C28445">
        <v>79.39518573</v>
      </c>
      <c r="D28445">
        <v>26.33065874</v>
      </c>
    </row>
    <row r="28446" spans="1:4">
      <c r="A28446" t="s">
        <v>28447</v>
      </c>
      <c r="C28446">
        <v>79.35921951</v>
      </c>
      <c r="D28446">
        <v>26.31067751</v>
      </c>
    </row>
    <row r="28447" spans="1:4">
      <c r="A28447" t="s">
        <v>28448</v>
      </c>
      <c r="C28447">
        <v>79.34723</v>
      </c>
      <c r="D28447">
        <v>26.30401667</v>
      </c>
    </row>
    <row r="28448" spans="1:4">
      <c r="A28448" t="s">
        <v>28449</v>
      </c>
      <c r="C28448">
        <v>79.31680942</v>
      </c>
      <c r="D28448">
        <v>26.28711635</v>
      </c>
    </row>
    <row r="28449" spans="1:4">
      <c r="A28449" t="s">
        <v>28450</v>
      </c>
      <c r="C28449">
        <v>79.28799946</v>
      </c>
      <c r="D28449">
        <v>26.27111081</v>
      </c>
    </row>
    <row r="28450" spans="1:4">
      <c r="A28450" t="s">
        <v>28451</v>
      </c>
      <c r="C28450">
        <v>79.22801819</v>
      </c>
      <c r="D28450">
        <v>26.23778788</v>
      </c>
    </row>
    <row r="28451" spans="1:4">
      <c r="A28451" t="s">
        <v>28452</v>
      </c>
      <c r="C28451">
        <v>79.2</v>
      </c>
      <c r="D28451">
        <v>26.22222222</v>
      </c>
    </row>
    <row r="28452" spans="1:4">
      <c r="A28452" t="s">
        <v>28453</v>
      </c>
      <c r="C28452">
        <v>79.14559444</v>
      </c>
      <c r="D28452">
        <v>26.19199691</v>
      </c>
    </row>
    <row r="28453" spans="1:4">
      <c r="A28453" t="s">
        <v>28454</v>
      </c>
      <c r="C28453">
        <v>79.09278663</v>
      </c>
      <c r="D28453">
        <v>26.16265924</v>
      </c>
    </row>
    <row r="28454" spans="1:4">
      <c r="A28454" t="s">
        <v>28455</v>
      </c>
      <c r="C28454">
        <v>79.06559166</v>
      </c>
      <c r="D28454">
        <v>26.14755092</v>
      </c>
    </row>
    <row r="28455" spans="1:4">
      <c r="A28455" t="s">
        <v>28456</v>
      </c>
      <c r="C28455">
        <v>79.01443333</v>
      </c>
      <c r="D28455">
        <v>26.11912963</v>
      </c>
    </row>
    <row r="28456" spans="1:4">
      <c r="A28456" t="s">
        <v>28457</v>
      </c>
      <c r="C28456">
        <v>78.95521717</v>
      </c>
      <c r="D28456">
        <v>26.08623176</v>
      </c>
    </row>
    <row r="28457" spans="1:4">
      <c r="A28457" t="s">
        <v>28458</v>
      </c>
      <c r="C28457">
        <v>78.88555608</v>
      </c>
      <c r="D28457">
        <v>26.04753115</v>
      </c>
    </row>
    <row r="28458" spans="1:4">
      <c r="A28458" t="s">
        <v>28459</v>
      </c>
      <c r="C28458">
        <v>78.82400001</v>
      </c>
      <c r="D28458">
        <v>26.01333334</v>
      </c>
    </row>
    <row r="28459" spans="1:4">
      <c r="A28459" t="s">
        <v>28460</v>
      </c>
      <c r="C28459">
        <v>78.77277621</v>
      </c>
      <c r="D28459">
        <v>25.98487567</v>
      </c>
    </row>
    <row r="28460" spans="1:4">
      <c r="A28460" t="s">
        <v>28461</v>
      </c>
      <c r="C28460">
        <v>78.69837441</v>
      </c>
      <c r="D28460">
        <v>25.94354134</v>
      </c>
    </row>
    <row r="28461" spans="1:4">
      <c r="A28461" t="s">
        <v>28462</v>
      </c>
      <c r="C28461">
        <v>78.64081604</v>
      </c>
      <c r="D28461">
        <v>25.91156447</v>
      </c>
    </row>
    <row r="28462" spans="1:4">
      <c r="A28462" t="s">
        <v>28463</v>
      </c>
      <c r="C28462">
        <v>78.56715333</v>
      </c>
      <c r="D28462">
        <v>25.87064074</v>
      </c>
    </row>
    <row r="28463" spans="1:4">
      <c r="A28463" t="s">
        <v>28464</v>
      </c>
      <c r="C28463">
        <v>78.51200111</v>
      </c>
      <c r="D28463">
        <v>25.84000062</v>
      </c>
    </row>
    <row r="28464" spans="1:4">
      <c r="A28464" t="s">
        <v>28465</v>
      </c>
      <c r="C28464">
        <v>78.43840838</v>
      </c>
      <c r="D28464">
        <v>25.79911577</v>
      </c>
    </row>
    <row r="28465" spans="1:4">
      <c r="A28465" t="s">
        <v>28466</v>
      </c>
      <c r="C28465">
        <v>78.34564222</v>
      </c>
      <c r="D28465">
        <v>25.74757901</v>
      </c>
    </row>
    <row r="28466" spans="1:4">
      <c r="A28466" t="s">
        <v>28467</v>
      </c>
      <c r="C28466">
        <v>78.28961676</v>
      </c>
      <c r="D28466">
        <v>25.71645375</v>
      </c>
    </row>
    <row r="28467" spans="1:4">
      <c r="A28467" t="s">
        <v>28468</v>
      </c>
      <c r="C28467">
        <v>78.22400112</v>
      </c>
      <c r="D28467">
        <v>25.68000062</v>
      </c>
    </row>
    <row r="28468" spans="1:4">
      <c r="A28468" t="s">
        <v>28469</v>
      </c>
      <c r="C28468">
        <v>78.15916493</v>
      </c>
      <c r="D28468">
        <v>25.64398052</v>
      </c>
    </row>
    <row r="28469" spans="1:4">
      <c r="A28469" t="s">
        <v>28470</v>
      </c>
      <c r="C28469">
        <v>78.09440562</v>
      </c>
      <c r="D28469">
        <v>25.60800312</v>
      </c>
    </row>
    <row r="28470" spans="1:4">
      <c r="A28470" t="s">
        <v>28471</v>
      </c>
      <c r="C28470">
        <v>78.02238049</v>
      </c>
      <c r="D28470">
        <v>25.56798916</v>
      </c>
    </row>
    <row r="28471" spans="1:4">
      <c r="A28471" t="s">
        <v>28472</v>
      </c>
      <c r="C28471">
        <v>77.97918944</v>
      </c>
      <c r="D28471">
        <v>25.54399414</v>
      </c>
    </row>
    <row r="28472" spans="1:4">
      <c r="A28472" t="s">
        <v>28473</v>
      </c>
      <c r="C28472">
        <v>77.92399997</v>
      </c>
      <c r="D28472">
        <v>25.51333331</v>
      </c>
    </row>
    <row r="28473" spans="1:4">
      <c r="A28473" t="s">
        <v>28474</v>
      </c>
      <c r="C28473">
        <v>77.87603287</v>
      </c>
      <c r="D28473">
        <v>25.48668493</v>
      </c>
    </row>
    <row r="28474" spans="1:4">
      <c r="A28474" t="s">
        <v>28475</v>
      </c>
      <c r="C28474">
        <v>77.83838061</v>
      </c>
      <c r="D28474">
        <v>25.46576701</v>
      </c>
    </row>
    <row r="28475" spans="1:4">
      <c r="A28475" t="s">
        <v>28476</v>
      </c>
      <c r="C28475">
        <v>77.79359567</v>
      </c>
      <c r="D28475">
        <v>25.44088648</v>
      </c>
    </row>
    <row r="28476" spans="1:4">
      <c r="A28476" t="s">
        <v>28477</v>
      </c>
      <c r="C28476">
        <v>77.7448094</v>
      </c>
      <c r="D28476">
        <v>25.413783</v>
      </c>
    </row>
    <row r="28477" spans="1:4">
      <c r="A28477" t="s">
        <v>28478</v>
      </c>
      <c r="C28477">
        <v>77.69281282</v>
      </c>
      <c r="D28477">
        <v>25.38489601</v>
      </c>
    </row>
    <row r="28478" spans="1:4">
      <c r="A28478" t="s">
        <v>28479</v>
      </c>
      <c r="C28478">
        <v>77.66478999</v>
      </c>
      <c r="D28478">
        <v>25.36932777</v>
      </c>
    </row>
    <row r="28479" spans="1:4">
      <c r="A28479" t="s">
        <v>28480</v>
      </c>
      <c r="C28479">
        <v>77.61864892</v>
      </c>
      <c r="D28479">
        <v>25.34369385</v>
      </c>
    </row>
    <row r="28480" spans="1:4">
      <c r="A28480" t="s">
        <v>28481</v>
      </c>
      <c r="C28480">
        <v>77.58880947</v>
      </c>
      <c r="D28480">
        <v>25.32711637</v>
      </c>
    </row>
    <row r="28481" spans="1:4">
      <c r="A28481" t="s">
        <v>28482</v>
      </c>
      <c r="C28481">
        <v>77.52562291</v>
      </c>
      <c r="D28481">
        <v>25.29201273</v>
      </c>
    </row>
    <row r="28482" spans="1:4">
      <c r="A28482" t="s">
        <v>28483</v>
      </c>
      <c r="C28482">
        <v>77.47837444</v>
      </c>
      <c r="D28482">
        <v>25.26576358</v>
      </c>
    </row>
    <row r="28483" spans="1:4">
      <c r="A28483" t="s">
        <v>28484</v>
      </c>
      <c r="C28483">
        <v>77.43500288</v>
      </c>
      <c r="D28483">
        <v>25.24166827</v>
      </c>
    </row>
    <row r="28484" spans="1:4">
      <c r="A28484" t="s">
        <v>28485</v>
      </c>
      <c r="C28484">
        <v>77.37997614</v>
      </c>
      <c r="D28484">
        <v>25.21109786</v>
      </c>
    </row>
    <row r="28485" spans="1:4">
      <c r="A28485" t="s">
        <v>28486</v>
      </c>
      <c r="C28485">
        <v>77.34396889</v>
      </c>
      <c r="D28485">
        <v>25.19109383</v>
      </c>
    </row>
    <row r="28486" spans="1:4">
      <c r="A28486" t="s">
        <v>28487</v>
      </c>
      <c r="C28486">
        <v>77.29677333</v>
      </c>
      <c r="D28486">
        <v>25.16487407</v>
      </c>
    </row>
    <row r="28487" spans="1:4">
      <c r="A28487" t="s">
        <v>28488</v>
      </c>
      <c r="C28487">
        <v>77.2344067</v>
      </c>
      <c r="D28487">
        <v>25.13022594</v>
      </c>
    </row>
    <row r="28488" spans="1:4">
      <c r="A28488" t="s">
        <v>28489</v>
      </c>
      <c r="C28488">
        <v>77.1984061</v>
      </c>
      <c r="D28488">
        <v>25.11022561</v>
      </c>
    </row>
    <row r="28489" spans="1:4">
      <c r="A28489" t="s">
        <v>28490</v>
      </c>
      <c r="C28489">
        <v>77.15044</v>
      </c>
      <c r="D28489">
        <v>25.08357778</v>
      </c>
    </row>
    <row r="28490" spans="1:4">
      <c r="A28490" t="s">
        <v>28491</v>
      </c>
      <c r="C28490">
        <v>77.08718667</v>
      </c>
      <c r="D28490">
        <v>25.04843704</v>
      </c>
    </row>
    <row r="28491" spans="1:4">
      <c r="A28491" t="s">
        <v>28492</v>
      </c>
      <c r="C28491">
        <v>77.03840556</v>
      </c>
      <c r="D28491">
        <v>25.02133642</v>
      </c>
    </row>
    <row r="28492" spans="1:4">
      <c r="A28492" t="s">
        <v>28493</v>
      </c>
      <c r="C28492">
        <v>77.00000057</v>
      </c>
      <c r="D28492">
        <v>25.00000031</v>
      </c>
    </row>
    <row r="28493" spans="1:4">
      <c r="A28493" t="s">
        <v>28494</v>
      </c>
      <c r="C28493">
        <v>76.944</v>
      </c>
      <c r="D28493">
        <v>24.96888889</v>
      </c>
    </row>
    <row r="28494" spans="1:4">
      <c r="A28494" t="s">
        <v>28495</v>
      </c>
      <c r="C28494">
        <v>76.89518667</v>
      </c>
      <c r="D28494">
        <v>24.94177037</v>
      </c>
    </row>
    <row r="28495" spans="1:4">
      <c r="A28495" t="s">
        <v>28496</v>
      </c>
      <c r="C28495">
        <v>76.85840667</v>
      </c>
      <c r="D28495">
        <v>24.92133704</v>
      </c>
    </row>
    <row r="28496" spans="1:4">
      <c r="A28496" t="s">
        <v>28497</v>
      </c>
      <c r="C28496">
        <v>76.80159277</v>
      </c>
      <c r="D28496">
        <v>24.88977376</v>
      </c>
    </row>
    <row r="28497" spans="1:4">
      <c r="A28497" t="s">
        <v>28498</v>
      </c>
      <c r="C28497">
        <v>76.74240556</v>
      </c>
      <c r="D28497">
        <v>24.85689198</v>
      </c>
    </row>
    <row r="28498" spans="1:4">
      <c r="A28498" t="s">
        <v>28499</v>
      </c>
      <c r="C28498">
        <v>76.70318889</v>
      </c>
      <c r="D28498">
        <v>24.83510494</v>
      </c>
    </row>
    <row r="28499" spans="1:4">
      <c r="A28499" t="s">
        <v>28500</v>
      </c>
      <c r="C28499">
        <v>76.66900778</v>
      </c>
      <c r="D28499">
        <v>24.81611543</v>
      </c>
    </row>
    <row r="28500" spans="1:4">
      <c r="A28500" t="s">
        <v>28501</v>
      </c>
      <c r="C28500">
        <v>76.62003111</v>
      </c>
      <c r="D28500">
        <v>24.78890617</v>
      </c>
    </row>
    <row r="28501" spans="1:4">
      <c r="A28501" t="s">
        <v>28502</v>
      </c>
      <c r="C28501">
        <v>76.56770131</v>
      </c>
      <c r="D28501">
        <v>24.75983406</v>
      </c>
    </row>
    <row r="28502" spans="1:4">
      <c r="A28502" t="s">
        <v>28503</v>
      </c>
      <c r="C28502">
        <v>76.51198826</v>
      </c>
      <c r="D28502">
        <v>24.72888236</v>
      </c>
    </row>
    <row r="28503" spans="1:4">
      <c r="A28503" t="s">
        <v>28504</v>
      </c>
      <c r="C28503">
        <v>76.45199889</v>
      </c>
      <c r="D28503">
        <v>24.69555494</v>
      </c>
    </row>
    <row r="28504" spans="1:4">
      <c r="A28504" t="s">
        <v>28505</v>
      </c>
      <c r="C28504">
        <v>76.41681497</v>
      </c>
      <c r="D28504">
        <v>24.67600831</v>
      </c>
    </row>
    <row r="28505" spans="1:4">
      <c r="A28505" t="s">
        <v>28506</v>
      </c>
      <c r="C28505">
        <v>76.34877667</v>
      </c>
      <c r="D28505">
        <v>24.63820926</v>
      </c>
    </row>
    <row r="28506" spans="1:4">
      <c r="A28506" t="s">
        <v>28507</v>
      </c>
      <c r="C28506">
        <v>76.28877</v>
      </c>
      <c r="D28506">
        <v>24.60487222</v>
      </c>
    </row>
    <row r="28507" spans="1:4">
      <c r="A28507" t="s">
        <v>28508</v>
      </c>
      <c r="C28507">
        <v>76.21999942</v>
      </c>
      <c r="D28507">
        <v>24.56666635</v>
      </c>
    </row>
    <row r="28508" spans="1:4">
      <c r="A28508" t="s">
        <v>28509</v>
      </c>
      <c r="C28508">
        <v>76.17122</v>
      </c>
      <c r="D28508">
        <v>24.53956667</v>
      </c>
    </row>
    <row r="28509" spans="1:4">
      <c r="A28509" t="s">
        <v>28510</v>
      </c>
      <c r="C28509">
        <v>76.10878904</v>
      </c>
      <c r="D28509">
        <v>24.5048828</v>
      </c>
    </row>
    <row r="28510" spans="1:4">
      <c r="A28510" t="s">
        <v>28511</v>
      </c>
      <c r="C28510">
        <v>76.04578287</v>
      </c>
      <c r="D28510">
        <v>24.46987937</v>
      </c>
    </row>
    <row r="28511" spans="1:4">
      <c r="A28511" t="s">
        <v>28512</v>
      </c>
      <c r="C28511">
        <v>76.008</v>
      </c>
      <c r="D28511">
        <v>24.44888889</v>
      </c>
    </row>
    <row r="28512" spans="1:4">
      <c r="A28512" t="s">
        <v>28513</v>
      </c>
      <c r="C28512">
        <v>75.94640556</v>
      </c>
      <c r="D28512">
        <v>24.41466975</v>
      </c>
    </row>
    <row r="28513" spans="1:4">
      <c r="A28513" t="s">
        <v>28514</v>
      </c>
      <c r="C28513">
        <v>75.88077731</v>
      </c>
      <c r="D28513">
        <v>24.37820962</v>
      </c>
    </row>
    <row r="28514" spans="1:4">
      <c r="A28514" t="s">
        <v>28515</v>
      </c>
      <c r="C28514">
        <v>75.82877544</v>
      </c>
      <c r="D28514">
        <v>24.34931969</v>
      </c>
    </row>
    <row r="28515" spans="1:4">
      <c r="A28515" t="s">
        <v>28516</v>
      </c>
      <c r="C28515">
        <v>75.77918667</v>
      </c>
      <c r="D28515">
        <v>24.32177037</v>
      </c>
    </row>
    <row r="28516" spans="1:4">
      <c r="A28516" t="s">
        <v>28517</v>
      </c>
      <c r="C28516">
        <v>75.7287868</v>
      </c>
      <c r="D28516">
        <v>24.29377044</v>
      </c>
    </row>
    <row r="28517" spans="1:4">
      <c r="A28517" t="s">
        <v>28518</v>
      </c>
      <c r="C28517">
        <v>75.68078</v>
      </c>
      <c r="D28517">
        <v>24.2671</v>
      </c>
    </row>
    <row r="28518" spans="1:4">
      <c r="A28518" t="s">
        <v>28519</v>
      </c>
      <c r="C28518">
        <v>75.62559171</v>
      </c>
      <c r="D28518">
        <v>24.23643984</v>
      </c>
    </row>
    <row r="28519" spans="1:4">
      <c r="A28519" t="s">
        <v>28520</v>
      </c>
      <c r="C28519">
        <v>75.5744349</v>
      </c>
      <c r="D28519">
        <v>24.20801939</v>
      </c>
    </row>
    <row r="28520" spans="1:4">
      <c r="A28520" t="s">
        <v>28521</v>
      </c>
      <c r="C28520">
        <v>75.53040889</v>
      </c>
      <c r="D28520">
        <v>24.18356049</v>
      </c>
    </row>
    <row r="28521" spans="1:4">
      <c r="A28521" t="s">
        <v>28522</v>
      </c>
      <c r="C28521">
        <v>75.476</v>
      </c>
      <c r="D28521">
        <v>24.15333333</v>
      </c>
    </row>
    <row r="28522" spans="1:4">
      <c r="A28522" t="s">
        <v>28523</v>
      </c>
      <c r="C28522">
        <v>75.42718953</v>
      </c>
      <c r="D28522">
        <v>24.12621641</v>
      </c>
    </row>
    <row r="28523" spans="1:4">
      <c r="A28523" t="s">
        <v>28524</v>
      </c>
      <c r="C28523">
        <v>75.37918187</v>
      </c>
      <c r="D28523">
        <v>24.09954548</v>
      </c>
    </row>
    <row r="28524" spans="1:4">
      <c r="A28524" t="s">
        <v>28525</v>
      </c>
      <c r="C28524">
        <v>75.31919064</v>
      </c>
      <c r="D28524">
        <v>24.06621702</v>
      </c>
    </row>
    <row r="28525" spans="1:4">
      <c r="A28525" t="s">
        <v>28526</v>
      </c>
      <c r="C28525">
        <v>75.28080778</v>
      </c>
      <c r="D28525">
        <v>24.04489321</v>
      </c>
    </row>
    <row r="28526" spans="1:4">
      <c r="A28526" t="s">
        <v>28527</v>
      </c>
      <c r="C28526">
        <v>75.23968769</v>
      </c>
      <c r="D28526">
        <v>24.02204872</v>
      </c>
    </row>
    <row r="28527" spans="1:4">
      <c r="A28527" t="s">
        <v>28528</v>
      </c>
      <c r="C28527">
        <v>75.19359333</v>
      </c>
      <c r="D28527">
        <v>23.99644074</v>
      </c>
    </row>
    <row r="28528" spans="1:4">
      <c r="A28528" t="s">
        <v>28529</v>
      </c>
      <c r="C28528">
        <v>75.12559159</v>
      </c>
      <c r="D28528">
        <v>23.95866199</v>
      </c>
    </row>
    <row r="28529" spans="1:4">
      <c r="A28529" t="s">
        <v>28530</v>
      </c>
      <c r="C28529">
        <v>75.08480889</v>
      </c>
      <c r="D28529">
        <v>23.93600494</v>
      </c>
    </row>
    <row r="28530" spans="1:4">
      <c r="A28530" t="s">
        <v>28531</v>
      </c>
      <c r="C28530">
        <v>75.03281556</v>
      </c>
      <c r="D28530">
        <v>23.90711975</v>
      </c>
    </row>
    <row r="28531" spans="1:4">
      <c r="A28531" t="s">
        <v>28532</v>
      </c>
      <c r="C28531">
        <v>74.99042556</v>
      </c>
      <c r="D28531">
        <v>23.88356975</v>
      </c>
    </row>
    <row r="28532" spans="1:4">
      <c r="A28532" t="s">
        <v>28533</v>
      </c>
      <c r="C28532">
        <v>74.93279044</v>
      </c>
      <c r="D28532">
        <v>23.85155025</v>
      </c>
    </row>
    <row r="28533" spans="1:4">
      <c r="A28533" t="s">
        <v>28534</v>
      </c>
      <c r="C28533">
        <v>74.88396111</v>
      </c>
      <c r="D28533">
        <v>23.82442284</v>
      </c>
    </row>
    <row r="28534" spans="1:4">
      <c r="A28534" t="s">
        <v>28535</v>
      </c>
      <c r="C28534">
        <v>74.84086558</v>
      </c>
      <c r="D28534">
        <v>23.80048088</v>
      </c>
    </row>
    <row r="28535" spans="1:4">
      <c r="A28535" t="s">
        <v>28536</v>
      </c>
      <c r="C28535">
        <v>74.81331667</v>
      </c>
      <c r="D28535">
        <v>23.78517593</v>
      </c>
    </row>
    <row r="28536" spans="1:4">
      <c r="A28536" t="s">
        <v>28537</v>
      </c>
      <c r="C28536">
        <v>74.796</v>
      </c>
      <c r="D28536">
        <v>23.77555556</v>
      </c>
    </row>
    <row r="28537" spans="1:4">
      <c r="A28537" t="s">
        <v>28538</v>
      </c>
      <c r="C28537">
        <v>74.76637722</v>
      </c>
      <c r="D28537">
        <v>23.75909846</v>
      </c>
    </row>
    <row r="28538" spans="1:4">
      <c r="A28538" t="s">
        <v>28539</v>
      </c>
      <c r="C28538">
        <v>74.74722667</v>
      </c>
      <c r="D28538">
        <v>23.74845926</v>
      </c>
    </row>
    <row r="28539" spans="1:4">
      <c r="A28539" t="s">
        <v>28540</v>
      </c>
      <c r="C28539">
        <v>74.7031905</v>
      </c>
      <c r="D28539">
        <v>23.72399472</v>
      </c>
    </row>
    <row r="28540" spans="1:4">
      <c r="A28540" t="s">
        <v>28541</v>
      </c>
      <c r="C28540">
        <v>74.67518222</v>
      </c>
      <c r="D28540">
        <v>23.70843457</v>
      </c>
    </row>
    <row r="28541" spans="1:4">
      <c r="A28541" t="s">
        <v>28542</v>
      </c>
      <c r="C28541">
        <v>74.65440494</v>
      </c>
      <c r="D28541">
        <v>23.69689164</v>
      </c>
    </row>
    <row r="28542" spans="1:4">
      <c r="A28542" t="s">
        <v>28543</v>
      </c>
      <c r="C28542">
        <v>74.61200064</v>
      </c>
      <c r="D28542">
        <v>23.67333369</v>
      </c>
    </row>
    <row r="28543" spans="1:4">
      <c r="A28543" t="s">
        <v>28544</v>
      </c>
      <c r="C28543">
        <v>74.56481279</v>
      </c>
      <c r="D28543">
        <v>23.64711822</v>
      </c>
    </row>
    <row r="28544" spans="1:4">
      <c r="A28544" t="s">
        <v>28545</v>
      </c>
      <c r="C28544">
        <v>74.50079057</v>
      </c>
      <c r="D28544">
        <v>23.61155031</v>
      </c>
    </row>
    <row r="28545" spans="1:4">
      <c r="A28545" t="s">
        <v>28546</v>
      </c>
      <c r="C28545">
        <v>74.47840798</v>
      </c>
      <c r="D28545">
        <v>23.59911554</v>
      </c>
    </row>
    <row r="28546" spans="1:4">
      <c r="A28546" t="s">
        <v>28547</v>
      </c>
      <c r="C28546">
        <v>74.43068444</v>
      </c>
      <c r="D28546">
        <v>23.57260247</v>
      </c>
    </row>
    <row r="28547" spans="1:4">
      <c r="A28547" t="s">
        <v>28548</v>
      </c>
      <c r="C28547">
        <v>74.38478222</v>
      </c>
      <c r="D28547">
        <v>23.54710123</v>
      </c>
    </row>
    <row r="28548" spans="1:4">
      <c r="A28548" t="s">
        <v>28549</v>
      </c>
      <c r="C28548">
        <v>74.34559111</v>
      </c>
      <c r="D28548">
        <v>23.5253284</v>
      </c>
    </row>
    <row r="28549" spans="1:4">
      <c r="A28549" t="s">
        <v>28550</v>
      </c>
      <c r="C28549">
        <v>74.35681734</v>
      </c>
      <c r="D28549">
        <v>23.53156519</v>
      </c>
    </row>
    <row r="28550" spans="1:4">
      <c r="A28550" t="s">
        <v>28551</v>
      </c>
      <c r="C28550">
        <v>74.33440667</v>
      </c>
      <c r="D28550">
        <v>23.51911481</v>
      </c>
    </row>
    <row r="28551" spans="1:4">
      <c r="A28551" t="s">
        <v>28552</v>
      </c>
      <c r="C28551">
        <v>74.29681066</v>
      </c>
      <c r="D28551">
        <v>23.49822814</v>
      </c>
    </row>
    <row r="28552" spans="1:4">
      <c r="A28552" t="s">
        <v>28553</v>
      </c>
      <c r="C28552">
        <v>74.27999998</v>
      </c>
      <c r="D28552">
        <v>23.48888888</v>
      </c>
    </row>
    <row r="28553" spans="1:4">
      <c r="A28553" t="s">
        <v>28554</v>
      </c>
      <c r="C28553">
        <v>74.25518844</v>
      </c>
      <c r="D28553">
        <v>23.47510469</v>
      </c>
    </row>
    <row r="28554" spans="1:4">
      <c r="A28554" t="s">
        <v>28555</v>
      </c>
      <c r="C28554">
        <v>74.22483006</v>
      </c>
      <c r="D28554">
        <v>23.45823892</v>
      </c>
    </row>
    <row r="28555" spans="1:4">
      <c r="A28555" t="s">
        <v>28556</v>
      </c>
      <c r="C28555">
        <v>74.1735938</v>
      </c>
      <c r="D28555">
        <v>23.42977433</v>
      </c>
    </row>
    <row r="28556" spans="1:4">
      <c r="A28556" t="s">
        <v>28557</v>
      </c>
      <c r="C28556">
        <v>74.12721222</v>
      </c>
      <c r="D28556">
        <v>23.40400679</v>
      </c>
    </row>
    <row r="28557" spans="1:4">
      <c r="A28557" t="s">
        <v>28558</v>
      </c>
      <c r="C28557">
        <v>74.07759168</v>
      </c>
      <c r="D28557">
        <v>23.37643982</v>
      </c>
    </row>
    <row r="28558" spans="1:4">
      <c r="A28558" t="s">
        <v>28559</v>
      </c>
      <c r="C28558">
        <v>74.02554667</v>
      </c>
      <c r="D28558">
        <v>23.34752593</v>
      </c>
    </row>
    <row r="28559" spans="1:4">
      <c r="A28559" t="s">
        <v>28560</v>
      </c>
      <c r="C28559">
        <v>73.99518266</v>
      </c>
      <c r="D28559">
        <v>23.33065703</v>
      </c>
    </row>
    <row r="28560" spans="1:4">
      <c r="A28560" t="s">
        <v>28561</v>
      </c>
      <c r="C28560">
        <v>73.93277599</v>
      </c>
      <c r="D28560">
        <v>23.29598666</v>
      </c>
    </row>
    <row r="28561" spans="1:4">
      <c r="A28561" t="s">
        <v>28562</v>
      </c>
      <c r="C28561">
        <v>73.89921667</v>
      </c>
      <c r="D28561">
        <v>23.27734259</v>
      </c>
    </row>
    <row r="28562" spans="1:4">
      <c r="A28562" t="s">
        <v>28563</v>
      </c>
      <c r="C28562">
        <v>73.84003384</v>
      </c>
      <c r="D28562">
        <v>23.24446325</v>
      </c>
    </row>
    <row r="28563" spans="1:4">
      <c r="A28563" t="s">
        <v>28564</v>
      </c>
      <c r="C28563">
        <v>73.79518764</v>
      </c>
      <c r="D28563">
        <v>23.21954869</v>
      </c>
    </row>
    <row r="28564" spans="1:4">
      <c r="A28564" t="s">
        <v>28565</v>
      </c>
      <c r="C28564">
        <v>73.74237778</v>
      </c>
      <c r="D28564">
        <v>23.19020988</v>
      </c>
    </row>
    <row r="28565" spans="1:4">
      <c r="A28565" t="s">
        <v>28566</v>
      </c>
      <c r="C28565">
        <v>73.708</v>
      </c>
      <c r="D28565">
        <v>23.17111111</v>
      </c>
    </row>
    <row r="28566" spans="1:4">
      <c r="A28566" t="s">
        <v>28567</v>
      </c>
      <c r="C28566">
        <v>73.66322</v>
      </c>
      <c r="D28566">
        <v>23.14623333</v>
      </c>
    </row>
    <row r="28567" spans="1:4">
      <c r="A28567" t="s">
        <v>28568</v>
      </c>
      <c r="C28567">
        <v>73.60321227</v>
      </c>
      <c r="D28567">
        <v>23.1128957</v>
      </c>
    </row>
    <row r="28568" spans="1:4">
      <c r="A28568" t="s">
        <v>28569</v>
      </c>
      <c r="C28568">
        <v>73.57440556</v>
      </c>
      <c r="D28568">
        <v>23.09689198</v>
      </c>
    </row>
    <row r="28569" spans="1:4">
      <c r="A28569" t="s">
        <v>28570</v>
      </c>
      <c r="C28569">
        <v>73.52099611</v>
      </c>
      <c r="D28569">
        <v>23.06722006</v>
      </c>
    </row>
    <row r="28570" spans="1:4">
      <c r="A28570" t="s">
        <v>28571</v>
      </c>
      <c r="C28570">
        <v>73.48077444</v>
      </c>
      <c r="D28570">
        <v>23.04487469</v>
      </c>
    </row>
    <row r="28571" spans="1:4">
      <c r="A28571" t="s">
        <v>28572</v>
      </c>
      <c r="C28571">
        <v>73.45355842</v>
      </c>
      <c r="D28571">
        <v>23.02975468</v>
      </c>
    </row>
    <row r="28572" spans="1:4">
      <c r="A28572" t="s">
        <v>28573</v>
      </c>
      <c r="C28572">
        <v>73.40722428</v>
      </c>
      <c r="D28572">
        <v>23.00401349</v>
      </c>
    </row>
    <row r="28573" spans="1:4">
      <c r="A28573" t="s">
        <v>28574</v>
      </c>
      <c r="C28573">
        <v>73.37681383</v>
      </c>
      <c r="D28573">
        <v>22.9871188</v>
      </c>
    </row>
    <row r="28574" spans="1:4">
      <c r="A28574" t="s">
        <v>28575</v>
      </c>
      <c r="C28574">
        <v>73.34878</v>
      </c>
      <c r="D28574">
        <v>22.97154444</v>
      </c>
    </row>
    <row r="28575" spans="1:4">
      <c r="A28575" t="s">
        <v>28576</v>
      </c>
      <c r="C28575">
        <v>73.31600111</v>
      </c>
      <c r="D28575">
        <v>22.95333395</v>
      </c>
    </row>
    <row r="28576" spans="1:4">
      <c r="A28576" t="s">
        <v>28577</v>
      </c>
      <c r="C28576">
        <v>73.28159333</v>
      </c>
      <c r="D28576">
        <v>22.93421852</v>
      </c>
    </row>
    <row r="28577" spans="1:4">
      <c r="A28577" t="s">
        <v>28578</v>
      </c>
      <c r="C28577">
        <v>73.252</v>
      </c>
      <c r="D28577">
        <v>22.91777778</v>
      </c>
    </row>
    <row r="28578" spans="1:4">
      <c r="A28578" t="s">
        <v>28579</v>
      </c>
      <c r="C28578">
        <v>73.24238318</v>
      </c>
      <c r="D28578">
        <v>22.9124351</v>
      </c>
    </row>
    <row r="28579" spans="1:4">
      <c r="A28579" t="s">
        <v>28580</v>
      </c>
      <c r="C28579">
        <v>73.20078</v>
      </c>
      <c r="D28579">
        <v>22.88932222</v>
      </c>
    </row>
    <row r="28580" spans="1:4">
      <c r="A28580" t="s">
        <v>28581</v>
      </c>
      <c r="C28580">
        <v>73.17203222</v>
      </c>
      <c r="D28580">
        <v>22.87335123</v>
      </c>
    </row>
    <row r="28581" spans="1:4">
      <c r="A28581" t="s">
        <v>28582</v>
      </c>
      <c r="C28581">
        <v>73.14959222</v>
      </c>
      <c r="D28581">
        <v>22.86088457</v>
      </c>
    </row>
    <row r="28582" spans="1:4">
      <c r="A28582" t="s">
        <v>28583</v>
      </c>
      <c r="C28582">
        <v>73.11999938</v>
      </c>
      <c r="D28582">
        <v>22.8444441</v>
      </c>
    </row>
    <row r="28583" spans="1:4">
      <c r="A28583" t="s">
        <v>28584</v>
      </c>
      <c r="C28583">
        <v>73.09837377</v>
      </c>
      <c r="D28583">
        <v>22.83242987</v>
      </c>
    </row>
    <row r="28584" spans="1:4">
      <c r="A28584" t="s">
        <v>28585</v>
      </c>
      <c r="C28584">
        <v>73.08719222</v>
      </c>
      <c r="D28584">
        <v>22.8262179</v>
      </c>
    </row>
    <row r="28585" spans="1:4">
      <c r="A28585" t="s">
        <v>28586</v>
      </c>
      <c r="C28585">
        <v>73.07359499</v>
      </c>
      <c r="D28585">
        <v>22.81866388</v>
      </c>
    </row>
    <row r="28586" spans="1:4">
      <c r="A28586" t="s">
        <v>28587</v>
      </c>
      <c r="C28586">
        <v>73.05041011</v>
      </c>
      <c r="D28586">
        <v>22.8057834</v>
      </c>
    </row>
    <row r="28587" spans="1:4">
      <c r="A28587" t="s">
        <v>28588</v>
      </c>
      <c r="C28587">
        <v>73.04163272</v>
      </c>
      <c r="D28587">
        <v>22.80090707</v>
      </c>
    </row>
    <row r="28588" spans="1:4">
      <c r="A28588" t="s">
        <v>28589</v>
      </c>
      <c r="C28588">
        <v>73.02559111</v>
      </c>
      <c r="D28588">
        <v>22.79199506</v>
      </c>
    </row>
    <row r="28589" spans="1:4">
      <c r="A28589" t="s">
        <v>28590</v>
      </c>
      <c r="C28589">
        <v>73.03522</v>
      </c>
      <c r="D28589">
        <v>22.79734444</v>
      </c>
    </row>
    <row r="28590" spans="1:4">
      <c r="A28590" t="s">
        <v>28591</v>
      </c>
      <c r="C28590">
        <v>73.04241</v>
      </c>
      <c r="D28590">
        <v>22.80133889</v>
      </c>
    </row>
    <row r="28591" spans="1:4">
      <c r="A28591" t="s">
        <v>28592</v>
      </c>
      <c r="C28591">
        <v>73.05922</v>
      </c>
      <c r="D28591">
        <v>22.81067778</v>
      </c>
    </row>
    <row r="28592" spans="1:4">
      <c r="A28592" t="s">
        <v>28593</v>
      </c>
      <c r="C28592">
        <v>73.04481333</v>
      </c>
      <c r="D28592">
        <v>22.80267407</v>
      </c>
    </row>
    <row r="28593" spans="1:4">
      <c r="A28593" t="s">
        <v>28594</v>
      </c>
      <c r="C28593">
        <v>73.06078333</v>
      </c>
      <c r="D28593">
        <v>22.8115463</v>
      </c>
    </row>
    <row r="28594" spans="1:4">
      <c r="A28594" t="s">
        <v>28595</v>
      </c>
      <c r="C28594">
        <v>73.09040778</v>
      </c>
      <c r="D28594">
        <v>22.82800432</v>
      </c>
    </row>
    <row r="28595" spans="1:4">
      <c r="A28595" t="s">
        <v>28596</v>
      </c>
      <c r="C28595">
        <v>73.1200005</v>
      </c>
      <c r="D28595">
        <v>22.84444472</v>
      </c>
    </row>
    <row r="28596" spans="1:4">
      <c r="A28596" t="s">
        <v>28597</v>
      </c>
      <c r="C28596">
        <v>73.18000001</v>
      </c>
      <c r="D28596">
        <v>22.87777778</v>
      </c>
    </row>
    <row r="28597" spans="1:4">
      <c r="A28597" t="s">
        <v>28598</v>
      </c>
      <c r="C28597">
        <v>73.23040501</v>
      </c>
      <c r="D28597">
        <v>22.90578056</v>
      </c>
    </row>
    <row r="28598" spans="1:4">
      <c r="A28598" t="s">
        <v>28599</v>
      </c>
      <c r="C28598">
        <v>73.28081821</v>
      </c>
      <c r="D28598">
        <v>22.9337879</v>
      </c>
    </row>
    <row r="28599" spans="1:4">
      <c r="A28599" t="s">
        <v>28600</v>
      </c>
      <c r="C28599">
        <v>73.34159491</v>
      </c>
      <c r="D28599">
        <v>22.96755273</v>
      </c>
    </row>
    <row r="28600" spans="1:4">
      <c r="A28600" t="s">
        <v>28601</v>
      </c>
      <c r="C28600">
        <v>73.41118556</v>
      </c>
      <c r="D28600">
        <v>23.0062142</v>
      </c>
    </row>
    <row r="28601" spans="1:4">
      <c r="A28601" t="s">
        <v>28602</v>
      </c>
      <c r="C28601">
        <v>73.4784089</v>
      </c>
      <c r="D28601">
        <v>23.0435605</v>
      </c>
    </row>
    <row r="28602" spans="1:4">
      <c r="A28602" t="s">
        <v>28603</v>
      </c>
      <c r="C28602">
        <v>73.54318114</v>
      </c>
      <c r="D28602">
        <v>23.07954508</v>
      </c>
    </row>
    <row r="28603" spans="1:4">
      <c r="A28603" t="s">
        <v>28604</v>
      </c>
      <c r="C28603">
        <v>73.60640778</v>
      </c>
      <c r="D28603">
        <v>23.11467099</v>
      </c>
    </row>
    <row r="28604" spans="1:4">
      <c r="A28604" t="s">
        <v>28605</v>
      </c>
      <c r="C28604">
        <v>73.65299747</v>
      </c>
      <c r="D28604">
        <v>23.14055415</v>
      </c>
    </row>
    <row r="28605" spans="1:4">
      <c r="A28605" t="s">
        <v>28606</v>
      </c>
      <c r="C28605">
        <v>73.69281333</v>
      </c>
      <c r="D28605">
        <v>23.16267407</v>
      </c>
    </row>
    <row r="28606" spans="1:4">
      <c r="A28606" t="s">
        <v>28607</v>
      </c>
      <c r="C28606">
        <v>73.71521382</v>
      </c>
      <c r="D28606">
        <v>23.17511879</v>
      </c>
    </row>
    <row r="28607" spans="1:4">
      <c r="A28607" t="s">
        <v>28608</v>
      </c>
      <c r="C28607">
        <v>73.75681399</v>
      </c>
      <c r="D28607">
        <v>23.19822999</v>
      </c>
    </row>
    <row r="28608" spans="1:4">
      <c r="A28608" t="s">
        <v>28609</v>
      </c>
      <c r="C28608">
        <v>73.81200067</v>
      </c>
      <c r="D28608">
        <v>23.22888926</v>
      </c>
    </row>
    <row r="28609" spans="1:4">
      <c r="A28609" t="s">
        <v>28610</v>
      </c>
      <c r="C28609">
        <v>73.85840601</v>
      </c>
      <c r="D28609">
        <v>23.25467001</v>
      </c>
    </row>
    <row r="28610" spans="1:4">
      <c r="A28610" t="s">
        <v>28611</v>
      </c>
      <c r="C28610">
        <v>73.91518889</v>
      </c>
      <c r="D28610">
        <v>23.28621605</v>
      </c>
    </row>
    <row r="28611" spans="1:4">
      <c r="A28611" t="s">
        <v>28612</v>
      </c>
      <c r="C28611">
        <v>73.9575928</v>
      </c>
      <c r="D28611">
        <v>23.30977378</v>
      </c>
    </row>
    <row r="28612" spans="1:4">
      <c r="A28612" t="s">
        <v>28613</v>
      </c>
      <c r="C28612">
        <v>74.01399516</v>
      </c>
      <c r="D28612">
        <v>23.34110842</v>
      </c>
    </row>
    <row r="28613" spans="1:4">
      <c r="A28613" t="s">
        <v>28614</v>
      </c>
      <c r="C28613">
        <v>74.07597823</v>
      </c>
      <c r="D28613">
        <v>23.37554346</v>
      </c>
    </row>
    <row r="28614" spans="1:4">
      <c r="A28614" t="s">
        <v>28615</v>
      </c>
      <c r="C28614">
        <v>74.11996889</v>
      </c>
      <c r="D28614">
        <v>23.39998272</v>
      </c>
    </row>
    <row r="28615" spans="1:4">
      <c r="A28615" t="s">
        <v>28616</v>
      </c>
      <c r="C28615">
        <v>74.20318709</v>
      </c>
      <c r="D28615">
        <v>23.44621505</v>
      </c>
    </row>
    <row r="28616" spans="1:4">
      <c r="A28616" t="s">
        <v>28617</v>
      </c>
      <c r="C28616">
        <v>74.25702213</v>
      </c>
      <c r="D28616">
        <v>23.47612341</v>
      </c>
    </row>
    <row r="28617" spans="1:4">
      <c r="A28617" t="s">
        <v>28618</v>
      </c>
      <c r="C28617">
        <v>74.32640778</v>
      </c>
      <c r="D28617">
        <v>23.51467099</v>
      </c>
    </row>
    <row r="28618" spans="1:4">
      <c r="A28618" t="s">
        <v>28619</v>
      </c>
      <c r="C28618">
        <v>74.40080836</v>
      </c>
      <c r="D28618">
        <v>23.55600464</v>
      </c>
    </row>
    <row r="28619" spans="1:4">
      <c r="A28619" t="s">
        <v>28620</v>
      </c>
      <c r="C28619">
        <v>74.44399933</v>
      </c>
      <c r="D28619">
        <v>23.57999963</v>
      </c>
    </row>
    <row r="28620" spans="1:4">
      <c r="A28620" t="s">
        <v>28621</v>
      </c>
      <c r="C28620">
        <v>74.51440889</v>
      </c>
      <c r="D28620">
        <v>23.61911605</v>
      </c>
    </row>
    <row r="28621" spans="1:4">
      <c r="A28621" t="s">
        <v>28622</v>
      </c>
      <c r="C28621">
        <v>74.57801842</v>
      </c>
      <c r="D28621">
        <v>23.65445468</v>
      </c>
    </row>
    <row r="28622" spans="1:4">
      <c r="A28622" t="s">
        <v>28623</v>
      </c>
      <c r="C28622">
        <v>74.64000019</v>
      </c>
      <c r="D28622">
        <v>23.68888899</v>
      </c>
    </row>
    <row r="28623" spans="1:4">
      <c r="A28623" t="s">
        <v>28624</v>
      </c>
      <c r="C28623">
        <v>74.71999954</v>
      </c>
      <c r="D28623">
        <v>23.73333308</v>
      </c>
    </row>
    <row r="28624" spans="1:4">
      <c r="A28624" t="s">
        <v>28625</v>
      </c>
      <c r="C28624">
        <v>74.77998667</v>
      </c>
      <c r="D28624">
        <v>23.76665926</v>
      </c>
    </row>
    <row r="28625" spans="1:4">
      <c r="A28625" t="s">
        <v>28626</v>
      </c>
      <c r="C28625">
        <v>74.87594958</v>
      </c>
      <c r="D28625">
        <v>23.81997199</v>
      </c>
    </row>
    <row r="28626" spans="1:4">
      <c r="A28626" t="s">
        <v>28627</v>
      </c>
      <c r="C28626">
        <v>74.96637009</v>
      </c>
      <c r="D28626">
        <v>23.8702056</v>
      </c>
    </row>
    <row r="28627" spans="1:4">
      <c r="A28627" t="s">
        <v>28628</v>
      </c>
      <c r="C28627">
        <v>75.04300222</v>
      </c>
      <c r="D28627">
        <v>23.91277901</v>
      </c>
    </row>
    <row r="28628" spans="1:4">
      <c r="A28628" t="s">
        <v>28629</v>
      </c>
      <c r="C28628">
        <v>75.11849939</v>
      </c>
      <c r="D28628">
        <v>23.95472188</v>
      </c>
    </row>
    <row r="28629" spans="1:4">
      <c r="A28629" t="s">
        <v>28630</v>
      </c>
      <c r="C28629">
        <v>75.22963229</v>
      </c>
      <c r="D28629">
        <v>24.01646238</v>
      </c>
    </row>
    <row r="28630" spans="1:4">
      <c r="A28630" t="s">
        <v>28631</v>
      </c>
      <c r="C28630">
        <v>75.32959217</v>
      </c>
      <c r="D28630">
        <v>24.07199565</v>
      </c>
    </row>
    <row r="28631" spans="1:4">
      <c r="A28631" t="s">
        <v>28632</v>
      </c>
      <c r="C28631">
        <v>75.45334046</v>
      </c>
      <c r="D28631">
        <v>24.1407447</v>
      </c>
    </row>
    <row r="28632" spans="1:4">
      <c r="A28632" t="s">
        <v>28633</v>
      </c>
      <c r="C28632">
        <v>75.55998044</v>
      </c>
      <c r="D28632">
        <v>24.19998914</v>
      </c>
    </row>
    <row r="28633" spans="1:4">
      <c r="A28633" t="s">
        <v>28634</v>
      </c>
      <c r="C28633">
        <v>75.68559291</v>
      </c>
      <c r="D28633">
        <v>24.26977384</v>
      </c>
    </row>
    <row r="28634" spans="1:4">
      <c r="A28634" t="s">
        <v>28635</v>
      </c>
      <c r="C28634">
        <v>75.78162179</v>
      </c>
      <c r="D28634">
        <v>24.32312322</v>
      </c>
    </row>
    <row r="28635" spans="1:4">
      <c r="A28635" t="s">
        <v>28636</v>
      </c>
      <c r="C28635">
        <v>75.89362667</v>
      </c>
      <c r="D28635">
        <v>24.38534815</v>
      </c>
    </row>
    <row r="28636" spans="1:4">
      <c r="A28636" t="s">
        <v>28637</v>
      </c>
      <c r="C28636">
        <v>76.01359386</v>
      </c>
      <c r="D28636">
        <v>24.45199659</v>
      </c>
    </row>
    <row r="28637" spans="1:4">
      <c r="A28637" t="s">
        <v>28638</v>
      </c>
      <c r="C28637">
        <v>76.13440667</v>
      </c>
      <c r="D28637">
        <v>24.51911481</v>
      </c>
    </row>
    <row r="28638" spans="1:4">
      <c r="A28638" t="s">
        <v>28639</v>
      </c>
      <c r="C28638">
        <v>76.25759333</v>
      </c>
      <c r="D28638">
        <v>24.58755185</v>
      </c>
    </row>
    <row r="28639" spans="1:4">
      <c r="A28639" t="s">
        <v>28640</v>
      </c>
      <c r="C28639">
        <v>76.37199982</v>
      </c>
      <c r="D28639">
        <v>24.65111101</v>
      </c>
    </row>
    <row r="28640" spans="1:4">
      <c r="A28640" t="s">
        <v>28641</v>
      </c>
      <c r="C28640">
        <v>76.49441</v>
      </c>
      <c r="D28640">
        <v>24.71911667</v>
      </c>
    </row>
    <row r="28641" spans="1:4">
      <c r="A28641" t="s">
        <v>28642</v>
      </c>
      <c r="C28641">
        <v>76.61202504</v>
      </c>
      <c r="D28641">
        <v>24.78445836</v>
      </c>
    </row>
    <row r="28642" spans="1:4">
      <c r="A28642" t="s">
        <v>28643</v>
      </c>
      <c r="C28642">
        <v>76.73759556</v>
      </c>
      <c r="D28642">
        <v>24.85421975</v>
      </c>
    </row>
    <row r="28643" spans="1:4">
      <c r="A28643" t="s">
        <v>28644</v>
      </c>
      <c r="C28643">
        <v>76.85840667</v>
      </c>
      <c r="D28643">
        <v>24.92133704</v>
      </c>
    </row>
    <row r="28644" spans="1:4">
      <c r="A28644" t="s">
        <v>28645</v>
      </c>
      <c r="C28644">
        <v>76.96322444</v>
      </c>
      <c r="D28644">
        <v>24.97956914</v>
      </c>
    </row>
    <row r="28645" spans="1:4">
      <c r="A28645" t="s">
        <v>28646</v>
      </c>
      <c r="C28645">
        <v>77.06881778</v>
      </c>
      <c r="D28645">
        <v>25.0382321</v>
      </c>
    </row>
    <row r="28646" spans="1:4">
      <c r="A28646" t="s">
        <v>28647</v>
      </c>
      <c r="C28646">
        <v>77.1848166</v>
      </c>
      <c r="D28646">
        <v>25.10267589</v>
      </c>
    </row>
    <row r="28647" spans="1:4">
      <c r="A28647" t="s">
        <v>28648</v>
      </c>
      <c r="C28647">
        <v>77.28478268</v>
      </c>
      <c r="D28647">
        <v>25.1582126</v>
      </c>
    </row>
    <row r="28648" spans="1:4">
      <c r="A28648" t="s">
        <v>28649</v>
      </c>
      <c r="C28648">
        <v>77.38318343</v>
      </c>
      <c r="D28648">
        <v>25.21287969</v>
      </c>
    </row>
    <row r="28649" spans="1:4">
      <c r="A28649" t="s">
        <v>28650</v>
      </c>
      <c r="C28649">
        <v>77.48668401</v>
      </c>
      <c r="D28649">
        <v>25.27038001</v>
      </c>
    </row>
    <row r="28650" spans="1:4">
      <c r="A28650" t="s">
        <v>28651</v>
      </c>
      <c r="C28650">
        <v>77.572</v>
      </c>
      <c r="D28650">
        <v>25.31777778</v>
      </c>
    </row>
    <row r="28651" spans="1:4">
      <c r="A28651" t="s">
        <v>28652</v>
      </c>
      <c r="C28651">
        <v>77.69121892</v>
      </c>
      <c r="D28651">
        <v>25.38401051</v>
      </c>
    </row>
    <row r="28652" spans="1:4">
      <c r="A28652" t="s">
        <v>28653</v>
      </c>
      <c r="C28652">
        <v>77.77759667</v>
      </c>
      <c r="D28652">
        <v>25.43199815</v>
      </c>
    </row>
    <row r="28653" spans="1:4">
      <c r="A28653" t="s">
        <v>28654</v>
      </c>
      <c r="C28653">
        <v>77.90159169</v>
      </c>
      <c r="D28653">
        <v>25.50088427</v>
      </c>
    </row>
    <row r="28654" spans="1:4">
      <c r="A28654" t="s">
        <v>28655</v>
      </c>
      <c r="C28654">
        <v>78.00159219</v>
      </c>
      <c r="D28654">
        <v>25.5564401</v>
      </c>
    </row>
    <row r="28655" spans="1:4">
      <c r="A28655" t="s">
        <v>28656</v>
      </c>
      <c r="C28655">
        <v>78.11867122</v>
      </c>
      <c r="D28655">
        <v>25.62148401</v>
      </c>
    </row>
    <row r="28656" spans="1:4">
      <c r="A28656" t="s">
        <v>28657</v>
      </c>
      <c r="C28656">
        <v>78.21118667</v>
      </c>
      <c r="D28656">
        <v>25.67288148</v>
      </c>
    </row>
    <row r="28657" spans="1:4">
      <c r="A28657" t="s">
        <v>28658</v>
      </c>
      <c r="C28657">
        <v>78.33440889</v>
      </c>
      <c r="D28657">
        <v>25.74133827</v>
      </c>
    </row>
    <row r="28658" spans="1:4">
      <c r="A28658" t="s">
        <v>28659</v>
      </c>
      <c r="C28658">
        <v>78.42159111</v>
      </c>
      <c r="D28658">
        <v>25.78977284</v>
      </c>
    </row>
    <row r="28659" spans="1:4">
      <c r="A28659" t="s">
        <v>28660</v>
      </c>
      <c r="C28659">
        <v>78.53203727</v>
      </c>
      <c r="D28659">
        <v>25.85113181</v>
      </c>
    </row>
    <row r="28660" spans="1:4">
      <c r="A28660" t="s">
        <v>28661</v>
      </c>
      <c r="C28660">
        <v>78.63400603</v>
      </c>
      <c r="D28660">
        <v>25.90778113</v>
      </c>
    </row>
    <row r="28661" spans="1:4">
      <c r="A28661" t="s">
        <v>28662</v>
      </c>
      <c r="C28661">
        <v>78.70477614</v>
      </c>
      <c r="D28661">
        <v>25.94709786</v>
      </c>
    </row>
    <row r="28662" spans="1:4">
      <c r="A28662" t="s">
        <v>28663</v>
      </c>
      <c r="C28662">
        <v>78.79359222</v>
      </c>
      <c r="D28662">
        <v>25.99644012</v>
      </c>
    </row>
    <row r="28663" spans="1:4">
      <c r="A28663" t="s">
        <v>28664</v>
      </c>
      <c r="C28663">
        <v>78.892</v>
      </c>
      <c r="D28663">
        <v>26.05111111</v>
      </c>
    </row>
    <row r="28664" spans="1:4">
      <c r="A28664" t="s">
        <v>28665</v>
      </c>
      <c r="C28664">
        <v>78.98562956</v>
      </c>
      <c r="D28664">
        <v>26.10312753</v>
      </c>
    </row>
    <row r="28665" spans="1:4">
      <c r="A28665" t="s">
        <v>28666</v>
      </c>
      <c r="C28665">
        <v>79.07759111</v>
      </c>
      <c r="D28665">
        <v>26.15421728</v>
      </c>
    </row>
    <row r="28666" spans="1:4">
      <c r="A28666" t="s">
        <v>28667</v>
      </c>
      <c r="C28666">
        <v>79.15362222</v>
      </c>
      <c r="D28666">
        <v>26.19645679</v>
      </c>
    </row>
    <row r="28667" spans="1:4">
      <c r="A28667" t="s">
        <v>28668</v>
      </c>
      <c r="C28667">
        <v>79.23840283</v>
      </c>
      <c r="D28667">
        <v>26.24355713</v>
      </c>
    </row>
    <row r="28668" spans="1:4">
      <c r="A28668" t="s">
        <v>28669</v>
      </c>
      <c r="C28668">
        <v>79.31359222</v>
      </c>
      <c r="D28668">
        <v>26.28532901</v>
      </c>
    </row>
    <row r="28669" spans="1:4">
      <c r="A28669" t="s">
        <v>28670</v>
      </c>
      <c r="C28669">
        <v>79.41599957</v>
      </c>
      <c r="D28669">
        <v>26.34222198</v>
      </c>
    </row>
    <row r="28670" spans="1:4">
      <c r="A28670" t="s">
        <v>28671</v>
      </c>
      <c r="C28670">
        <v>79.48399889</v>
      </c>
      <c r="D28670">
        <v>26.37999938</v>
      </c>
    </row>
    <row r="28671" spans="1:4">
      <c r="A28671" t="s">
        <v>28672</v>
      </c>
      <c r="C28671">
        <v>79.54237327</v>
      </c>
      <c r="D28671">
        <v>26.41242959</v>
      </c>
    </row>
    <row r="28672" spans="1:4">
      <c r="A28672" t="s">
        <v>28673</v>
      </c>
      <c r="C28672">
        <v>79.60667053</v>
      </c>
      <c r="D28672">
        <v>26.4481503</v>
      </c>
    </row>
    <row r="28673" spans="1:4">
      <c r="A28673" t="s">
        <v>28674</v>
      </c>
      <c r="C28673">
        <v>79.64963111</v>
      </c>
      <c r="D28673">
        <v>26.47201728</v>
      </c>
    </row>
    <row r="28674" spans="1:4">
      <c r="A28674" t="s">
        <v>28675</v>
      </c>
      <c r="C28674">
        <v>79.73281939</v>
      </c>
      <c r="D28674">
        <v>26.51823299</v>
      </c>
    </row>
    <row r="28675" spans="1:4">
      <c r="A28675" t="s">
        <v>28676</v>
      </c>
      <c r="C28675">
        <v>79.79837382</v>
      </c>
      <c r="D28675">
        <v>26.55465212</v>
      </c>
    </row>
    <row r="28676" spans="1:4">
      <c r="A28676" t="s">
        <v>28677</v>
      </c>
      <c r="C28676">
        <v>79.87995837</v>
      </c>
      <c r="D28676">
        <v>26.59997687</v>
      </c>
    </row>
    <row r="28677" spans="1:4">
      <c r="A28677" t="s">
        <v>28678</v>
      </c>
      <c r="C28677">
        <v>79.99362222</v>
      </c>
      <c r="D28677">
        <v>26.66312346</v>
      </c>
    </row>
    <row r="28678" spans="1:4">
      <c r="A28678" t="s">
        <v>28679</v>
      </c>
      <c r="C28678">
        <v>80.06636488</v>
      </c>
      <c r="D28678">
        <v>26.70353604</v>
      </c>
    </row>
    <row r="28679" spans="1:4">
      <c r="A28679" t="s">
        <v>28680</v>
      </c>
      <c r="C28679">
        <v>80.18565</v>
      </c>
      <c r="D28679">
        <v>26.76980556</v>
      </c>
    </row>
    <row r="28680" spans="1:4">
      <c r="A28680" t="s">
        <v>28681</v>
      </c>
      <c r="C28680">
        <v>80.29359</v>
      </c>
      <c r="D28680">
        <v>26.82977222</v>
      </c>
    </row>
    <row r="28681" spans="1:4">
      <c r="A28681" t="s">
        <v>28682</v>
      </c>
      <c r="C28681">
        <v>80.37466889</v>
      </c>
      <c r="D28681">
        <v>26.87481605</v>
      </c>
    </row>
    <row r="28682" spans="1:4">
      <c r="A28682" t="s">
        <v>28683</v>
      </c>
      <c r="C28682">
        <v>80.444</v>
      </c>
      <c r="D28682">
        <v>26.91333333</v>
      </c>
    </row>
    <row r="28683" spans="1:4">
      <c r="A28683" t="s">
        <v>28684</v>
      </c>
      <c r="C28683">
        <v>80.4880005</v>
      </c>
      <c r="D28683">
        <v>26.93777806</v>
      </c>
    </row>
    <row r="28684" spans="1:4">
      <c r="A28684" t="s">
        <v>28685</v>
      </c>
      <c r="C28684">
        <v>80.61600052</v>
      </c>
      <c r="D28684">
        <v>27.00888918</v>
      </c>
    </row>
    <row r="28685" spans="1:4">
      <c r="A28685" t="s">
        <v>28686</v>
      </c>
      <c r="C28685">
        <v>80.73921613</v>
      </c>
      <c r="D28685">
        <v>27.0773423</v>
      </c>
    </row>
    <row r="28686" spans="1:4">
      <c r="A28686" t="s">
        <v>28687</v>
      </c>
      <c r="C28686">
        <v>80.85436444</v>
      </c>
      <c r="D28686">
        <v>27.14131358</v>
      </c>
    </row>
    <row r="28687" spans="1:4">
      <c r="A28687" t="s">
        <v>28688</v>
      </c>
      <c r="C28687">
        <v>80.96722</v>
      </c>
      <c r="D28687">
        <v>27.20401111</v>
      </c>
    </row>
    <row r="28688" spans="1:4">
      <c r="A28688" t="s">
        <v>28689</v>
      </c>
      <c r="C28688">
        <v>81.07001444</v>
      </c>
      <c r="D28688">
        <v>27.26111914</v>
      </c>
    </row>
    <row r="28689" spans="1:4">
      <c r="A28689" t="s">
        <v>28690</v>
      </c>
      <c r="C28689">
        <v>81.18240889</v>
      </c>
      <c r="D28689">
        <v>27.32356049</v>
      </c>
    </row>
    <row r="28690" spans="1:4">
      <c r="A28690" t="s">
        <v>28691</v>
      </c>
      <c r="C28690">
        <v>81.2703768</v>
      </c>
      <c r="D28690">
        <v>27.37243156</v>
      </c>
    </row>
    <row r="28691" spans="1:4">
      <c r="A28691" t="s">
        <v>28692</v>
      </c>
      <c r="C28691">
        <v>81.38559556</v>
      </c>
      <c r="D28691">
        <v>27.43644198</v>
      </c>
    </row>
    <row r="28692" spans="1:4">
      <c r="A28692" t="s">
        <v>28693</v>
      </c>
      <c r="C28692">
        <v>81.50078333</v>
      </c>
      <c r="D28692">
        <v>27.50043519</v>
      </c>
    </row>
    <row r="28693" spans="1:4">
      <c r="A28693" t="s">
        <v>28694</v>
      </c>
      <c r="C28693">
        <v>81.56559444</v>
      </c>
      <c r="D28693">
        <v>27.53644136</v>
      </c>
    </row>
    <row r="28694" spans="1:4">
      <c r="A28694" t="s">
        <v>28695</v>
      </c>
      <c r="C28694">
        <v>81.63921667</v>
      </c>
      <c r="D28694">
        <v>27.57734259</v>
      </c>
    </row>
    <row r="28695" spans="1:4">
      <c r="A28695" t="s">
        <v>28696</v>
      </c>
      <c r="C28695">
        <v>81.6864083</v>
      </c>
      <c r="D28695">
        <v>27.60356017</v>
      </c>
    </row>
    <row r="28696" spans="1:4">
      <c r="A28696" t="s">
        <v>28697</v>
      </c>
      <c r="C28696">
        <v>81.72963378</v>
      </c>
      <c r="D28696">
        <v>27.62757432</v>
      </c>
    </row>
    <row r="28697" spans="1:4">
      <c r="A28697" t="s">
        <v>28698</v>
      </c>
      <c r="C28697">
        <v>81.74640444</v>
      </c>
      <c r="D28697">
        <v>27.63689136</v>
      </c>
    </row>
    <row r="28698" spans="1:4">
      <c r="A28698" t="s">
        <v>28699</v>
      </c>
      <c r="C28698">
        <v>81.79681111</v>
      </c>
      <c r="D28698">
        <v>27.66489506</v>
      </c>
    </row>
    <row r="28699" spans="1:4">
      <c r="A28699" t="s">
        <v>28700</v>
      </c>
      <c r="C28699">
        <v>81.84250469</v>
      </c>
      <c r="D28699">
        <v>27.69028038</v>
      </c>
    </row>
    <row r="28700" spans="1:4">
      <c r="A28700" t="s">
        <v>28701</v>
      </c>
      <c r="C28700">
        <v>81.9104085</v>
      </c>
      <c r="D28700">
        <v>27.72800472</v>
      </c>
    </row>
    <row r="28701" spans="1:4">
      <c r="A28701" t="s">
        <v>28702</v>
      </c>
      <c r="C28701">
        <v>81.99840556</v>
      </c>
      <c r="D28701">
        <v>27.77689198</v>
      </c>
    </row>
    <row r="28702" spans="1:4">
      <c r="A28702" t="s">
        <v>28703</v>
      </c>
      <c r="C28702">
        <v>82.084</v>
      </c>
      <c r="D28702">
        <v>27.82444444</v>
      </c>
    </row>
    <row r="28703" spans="1:4">
      <c r="A28703" t="s">
        <v>28704</v>
      </c>
      <c r="C28703">
        <v>82.18323</v>
      </c>
      <c r="D28703">
        <v>27.87957222</v>
      </c>
    </row>
    <row r="28704" spans="1:4">
      <c r="A28704" t="s">
        <v>28705</v>
      </c>
      <c r="C28704">
        <v>82.25518667</v>
      </c>
      <c r="D28704">
        <v>27.91954815</v>
      </c>
    </row>
    <row r="28705" spans="1:4">
      <c r="A28705" t="s">
        <v>28706</v>
      </c>
      <c r="C28705">
        <v>82.33359</v>
      </c>
      <c r="D28705">
        <v>27.96310556</v>
      </c>
    </row>
    <row r="28706" spans="1:4">
      <c r="A28706" t="s">
        <v>28707</v>
      </c>
      <c r="C28706">
        <v>82.40641</v>
      </c>
      <c r="D28706">
        <v>28.00356111</v>
      </c>
    </row>
    <row r="28707" spans="1:4">
      <c r="A28707" t="s">
        <v>28708</v>
      </c>
      <c r="C28707">
        <v>82.46132827</v>
      </c>
      <c r="D28707">
        <v>28.03407126</v>
      </c>
    </row>
    <row r="28708" spans="1:4">
      <c r="A28708" t="s">
        <v>28709</v>
      </c>
      <c r="C28708">
        <v>82.51119333</v>
      </c>
      <c r="D28708">
        <v>28.06177407</v>
      </c>
    </row>
    <row r="28709" spans="1:4">
      <c r="A28709" t="s">
        <v>28710</v>
      </c>
      <c r="C28709">
        <v>82.55440778</v>
      </c>
      <c r="D28709">
        <v>28.0857821</v>
      </c>
    </row>
    <row r="28710" spans="1:4">
      <c r="A28710" t="s">
        <v>28711</v>
      </c>
      <c r="C28710">
        <v>82.60959556</v>
      </c>
      <c r="D28710">
        <v>28.11644198</v>
      </c>
    </row>
    <row r="28711" spans="1:4">
      <c r="A28711" t="s">
        <v>28712</v>
      </c>
      <c r="C28711">
        <v>82.64799953</v>
      </c>
      <c r="D28711">
        <v>28.13777752</v>
      </c>
    </row>
    <row r="28712" spans="1:4">
      <c r="A28712" t="s">
        <v>28713</v>
      </c>
      <c r="C28712">
        <v>82.73600067</v>
      </c>
      <c r="D28712">
        <v>28.18666704</v>
      </c>
    </row>
    <row r="28713" spans="1:4">
      <c r="A28713" t="s">
        <v>28714</v>
      </c>
      <c r="C28713">
        <v>82.83199928</v>
      </c>
      <c r="D28713">
        <v>28.2399996</v>
      </c>
    </row>
    <row r="28714" spans="1:4">
      <c r="A28714" t="s">
        <v>28715</v>
      </c>
      <c r="C28714">
        <v>82.97699778</v>
      </c>
      <c r="D28714">
        <v>28.32055432</v>
      </c>
    </row>
    <row r="28715" spans="1:4">
      <c r="A28715" t="s">
        <v>28716</v>
      </c>
      <c r="C28715">
        <v>83.17733043</v>
      </c>
      <c r="D28715">
        <v>28.43185024</v>
      </c>
    </row>
    <row r="28716" spans="1:4">
      <c r="A28716" t="s">
        <v>28717</v>
      </c>
      <c r="C28716">
        <v>83.28240444</v>
      </c>
      <c r="D28716">
        <v>28.49022469</v>
      </c>
    </row>
    <row r="28717" spans="1:4">
      <c r="A28717" t="s">
        <v>28718</v>
      </c>
      <c r="C28717">
        <v>83.28878</v>
      </c>
      <c r="D28717">
        <v>28.49376667</v>
      </c>
    </row>
    <row r="28718" spans="1:4">
      <c r="A28718" t="s">
        <v>28719</v>
      </c>
      <c r="C28718">
        <v>83.31846</v>
      </c>
      <c r="D28718">
        <v>28.51025556</v>
      </c>
    </row>
    <row r="28719" spans="1:4">
      <c r="A28719" t="s">
        <v>28720</v>
      </c>
      <c r="C28719">
        <v>83.33759341</v>
      </c>
      <c r="D28719">
        <v>28.52088523</v>
      </c>
    </row>
    <row r="28720" spans="1:4">
      <c r="A28720" t="s">
        <v>28721</v>
      </c>
      <c r="C28720">
        <v>83.404</v>
      </c>
      <c r="D28720">
        <v>28.55777778</v>
      </c>
    </row>
    <row r="28721" spans="1:4">
      <c r="A28721" t="s">
        <v>28722</v>
      </c>
      <c r="C28721">
        <v>83.46800889</v>
      </c>
      <c r="D28721">
        <v>28.59333827</v>
      </c>
    </row>
    <row r="28722" spans="1:4">
      <c r="A28722" t="s">
        <v>28723</v>
      </c>
      <c r="C28722">
        <v>83.50318782</v>
      </c>
      <c r="D28722">
        <v>28.61288212</v>
      </c>
    </row>
    <row r="28723" spans="1:4">
      <c r="A28723" t="s">
        <v>28724</v>
      </c>
      <c r="C28723">
        <v>83.53919111</v>
      </c>
      <c r="D28723">
        <v>28.63288395</v>
      </c>
    </row>
    <row r="28724" spans="1:4">
      <c r="A28724" t="s">
        <v>28725</v>
      </c>
      <c r="C28724">
        <v>83.57036</v>
      </c>
      <c r="D28724">
        <v>28.6502</v>
      </c>
    </row>
    <row r="28725" spans="1:4">
      <c r="A28725" t="s">
        <v>28726</v>
      </c>
      <c r="C28725">
        <v>83.61600066</v>
      </c>
      <c r="D28725">
        <v>28.67555592</v>
      </c>
    </row>
    <row r="28726" spans="1:4">
      <c r="A28726" t="s">
        <v>28727</v>
      </c>
      <c r="C28726">
        <v>83.64800002</v>
      </c>
      <c r="D28726">
        <v>28.69333335</v>
      </c>
    </row>
    <row r="28727" spans="1:4">
      <c r="A28727" t="s">
        <v>28728</v>
      </c>
      <c r="C28727">
        <v>83.64956551</v>
      </c>
      <c r="D28727">
        <v>28.69420306</v>
      </c>
    </row>
    <row r="28728" spans="1:4">
      <c r="A28728" t="s">
        <v>28729</v>
      </c>
      <c r="C28728">
        <v>83.65041</v>
      </c>
      <c r="D28728">
        <v>28.69467222</v>
      </c>
    </row>
    <row r="28729" spans="1:4">
      <c r="A28729" t="s">
        <v>28730</v>
      </c>
      <c r="C28729">
        <v>83.62481154</v>
      </c>
      <c r="D28729">
        <v>28.68045086</v>
      </c>
    </row>
    <row r="28730" spans="1:4">
      <c r="A28730" t="s">
        <v>28731</v>
      </c>
      <c r="C28730">
        <v>83.59759383</v>
      </c>
      <c r="D28730">
        <v>28.66532991</v>
      </c>
    </row>
    <row r="28731" spans="1:4">
      <c r="A28731" t="s">
        <v>28732</v>
      </c>
      <c r="C28731">
        <v>83.57277778</v>
      </c>
      <c r="D28731">
        <v>28.65154321</v>
      </c>
    </row>
    <row r="28732" spans="1:4">
      <c r="A28732" t="s">
        <v>28733</v>
      </c>
      <c r="C28732">
        <v>83.54081603</v>
      </c>
      <c r="D28732">
        <v>28.63378669</v>
      </c>
    </row>
    <row r="28733" spans="1:4">
      <c r="A28733" t="s">
        <v>28734</v>
      </c>
      <c r="C28733">
        <v>83.49600111</v>
      </c>
      <c r="D28733">
        <v>28.60888951</v>
      </c>
    </row>
    <row r="28734" spans="1:4">
      <c r="A28734" t="s">
        <v>28735</v>
      </c>
      <c r="C28734">
        <v>83.46299333</v>
      </c>
      <c r="D28734">
        <v>28.59055185</v>
      </c>
    </row>
    <row r="28735" spans="1:4">
      <c r="A28735" t="s">
        <v>28736</v>
      </c>
      <c r="C28735">
        <v>83.41596792</v>
      </c>
      <c r="D28735">
        <v>28.56442662</v>
      </c>
    </row>
    <row r="28736" spans="1:4">
      <c r="A28736" t="s">
        <v>28737</v>
      </c>
      <c r="C28736">
        <v>83.37841</v>
      </c>
      <c r="D28736">
        <v>28.54356111</v>
      </c>
    </row>
    <row r="28737" spans="1:4">
      <c r="A28737" t="s">
        <v>28738</v>
      </c>
      <c r="C28737">
        <v>83.33996832</v>
      </c>
      <c r="D28737">
        <v>28.52220462</v>
      </c>
    </row>
    <row r="28738" spans="1:4">
      <c r="A28738" t="s">
        <v>28739</v>
      </c>
      <c r="C28738">
        <v>83.30240556</v>
      </c>
      <c r="D28738">
        <v>28.50133642</v>
      </c>
    </row>
    <row r="28739" spans="1:4">
      <c r="A28739" t="s">
        <v>28740</v>
      </c>
      <c r="C28739">
        <v>83.26400003</v>
      </c>
      <c r="D28739">
        <v>28.48000002</v>
      </c>
    </row>
    <row r="28740" spans="1:4">
      <c r="A28740" t="s">
        <v>28741</v>
      </c>
      <c r="C28740">
        <v>83.23199944</v>
      </c>
      <c r="D28740">
        <v>28.46222191</v>
      </c>
    </row>
    <row r="28741" spans="1:4">
      <c r="A28741" t="s">
        <v>28742</v>
      </c>
      <c r="C28741">
        <v>83.20481</v>
      </c>
      <c r="D28741">
        <v>28.44711667</v>
      </c>
    </row>
    <row r="28742" spans="1:4">
      <c r="A28742" t="s">
        <v>28743</v>
      </c>
      <c r="C28742">
        <v>83.15759444</v>
      </c>
      <c r="D28742">
        <v>28.4208858</v>
      </c>
    </row>
    <row r="28743" spans="1:4">
      <c r="A28743" t="s">
        <v>28744</v>
      </c>
      <c r="C28743">
        <v>83.09681119</v>
      </c>
      <c r="D28743">
        <v>28.38711733</v>
      </c>
    </row>
    <row r="28744" spans="1:4">
      <c r="A28744" t="s">
        <v>28745</v>
      </c>
      <c r="C28744">
        <v>83.04159384</v>
      </c>
      <c r="D28744">
        <v>28.35644102</v>
      </c>
    </row>
    <row r="28745" spans="1:4">
      <c r="A28745" t="s">
        <v>28746</v>
      </c>
      <c r="C28745">
        <v>82.984</v>
      </c>
      <c r="D28745">
        <v>28.32444444</v>
      </c>
    </row>
    <row r="28746" spans="1:4">
      <c r="A28746" t="s">
        <v>28747</v>
      </c>
      <c r="C28746">
        <v>82.928</v>
      </c>
      <c r="D28746">
        <v>28.29333333</v>
      </c>
    </row>
    <row r="28747" spans="1:4">
      <c r="A28747" t="s">
        <v>28748</v>
      </c>
      <c r="C28747">
        <v>82.87359389</v>
      </c>
      <c r="D28747">
        <v>28.26310772</v>
      </c>
    </row>
    <row r="28748" spans="1:4">
      <c r="A28748" t="s">
        <v>28749</v>
      </c>
      <c r="C28748">
        <v>82.83277556</v>
      </c>
      <c r="D28748">
        <v>28.24043086</v>
      </c>
    </row>
    <row r="28749" spans="1:4">
      <c r="A28749" t="s">
        <v>28750</v>
      </c>
      <c r="C28749">
        <v>82.79518889</v>
      </c>
      <c r="D28749">
        <v>28.21954938</v>
      </c>
    </row>
    <row r="28750" spans="1:4">
      <c r="A28750" t="s">
        <v>28751</v>
      </c>
      <c r="C28750">
        <v>82.74640556</v>
      </c>
      <c r="D28750">
        <v>28.19244753</v>
      </c>
    </row>
    <row r="28751" spans="1:4">
      <c r="A28751" t="s">
        <v>28752</v>
      </c>
      <c r="C28751">
        <v>82.69763119</v>
      </c>
      <c r="D28751">
        <v>28.16535066</v>
      </c>
    </row>
    <row r="28752" spans="1:4">
      <c r="A28752" t="s">
        <v>28753</v>
      </c>
      <c r="C28752">
        <v>82.65122284</v>
      </c>
      <c r="D28752">
        <v>28.13956825</v>
      </c>
    </row>
    <row r="28753" spans="1:4">
      <c r="A28753" t="s">
        <v>28754</v>
      </c>
      <c r="C28753">
        <v>82.59681333</v>
      </c>
      <c r="D28753">
        <v>28.10934074</v>
      </c>
    </row>
    <row r="28754" spans="1:4">
      <c r="A28754" t="s">
        <v>28755</v>
      </c>
      <c r="C28754">
        <v>82.52796881</v>
      </c>
      <c r="D28754">
        <v>28.07109378</v>
      </c>
    </row>
    <row r="28755" spans="1:4">
      <c r="A28755" t="s">
        <v>28756</v>
      </c>
      <c r="C28755">
        <v>82.48718222</v>
      </c>
      <c r="D28755">
        <v>28.04843457</v>
      </c>
    </row>
    <row r="28756" spans="1:4">
      <c r="A28756" t="s">
        <v>28757</v>
      </c>
      <c r="C28756">
        <v>82.43118386</v>
      </c>
      <c r="D28756">
        <v>28.01732436</v>
      </c>
    </row>
    <row r="28757" spans="1:4">
      <c r="A28757" t="s">
        <v>28758</v>
      </c>
      <c r="C28757">
        <v>82.39840889</v>
      </c>
      <c r="D28757">
        <v>27.99911605</v>
      </c>
    </row>
    <row r="28758" spans="1:4">
      <c r="A28758" t="s">
        <v>28759</v>
      </c>
      <c r="C28758">
        <v>82.32477567</v>
      </c>
      <c r="D28758">
        <v>27.9582087</v>
      </c>
    </row>
    <row r="28759" spans="1:4">
      <c r="A28759" t="s">
        <v>28760</v>
      </c>
      <c r="C28759">
        <v>82.28318822</v>
      </c>
      <c r="D28759">
        <v>27.93510457</v>
      </c>
    </row>
    <row r="28760" spans="1:4">
      <c r="A28760" t="s">
        <v>28761</v>
      </c>
      <c r="C28760">
        <v>82.21599999</v>
      </c>
      <c r="D28760">
        <v>27.89777777</v>
      </c>
    </row>
    <row r="28761" spans="1:4">
      <c r="A28761" t="s">
        <v>28762</v>
      </c>
      <c r="C28761">
        <v>82.17121893</v>
      </c>
      <c r="D28761">
        <v>27.87289941</v>
      </c>
    </row>
    <row r="28762" spans="1:4">
      <c r="A28762" t="s">
        <v>28763</v>
      </c>
      <c r="C28762">
        <v>82.12719153</v>
      </c>
      <c r="D28762">
        <v>27.84843974</v>
      </c>
    </row>
    <row r="28763" spans="1:4">
      <c r="A28763" t="s">
        <v>28764</v>
      </c>
      <c r="C28763">
        <v>82.08532836</v>
      </c>
      <c r="D28763">
        <v>27.82518242</v>
      </c>
    </row>
    <row r="28764" spans="1:4">
      <c r="A28764" t="s">
        <v>28765</v>
      </c>
      <c r="C28764">
        <v>82.0329884</v>
      </c>
      <c r="D28764">
        <v>27.79610467</v>
      </c>
    </row>
    <row r="28765" spans="1:4">
      <c r="A28765" t="s">
        <v>28766</v>
      </c>
      <c r="C28765">
        <v>81.98077333</v>
      </c>
      <c r="D28765">
        <v>27.7670963</v>
      </c>
    </row>
    <row r="28766" spans="1:4">
      <c r="A28766" t="s">
        <v>28767</v>
      </c>
      <c r="C28766">
        <v>81.947999</v>
      </c>
      <c r="D28766">
        <v>27.74888833</v>
      </c>
    </row>
    <row r="28767" spans="1:4">
      <c r="A28767" t="s">
        <v>28768</v>
      </c>
      <c r="C28767">
        <v>81.88668327</v>
      </c>
      <c r="D28767">
        <v>27.71482404</v>
      </c>
    </row>
    <row r="28768" spans="1:4">
      <c r="A28768" t="s">
        <v>28769</v>
      </c>
      <c r="C28768">
        <v>81.84556723</v>
      </c>
      <c r="D28768">
        <v>27.6919818</v>
      </c>
    </row>
    <row r="28769" spans="1:4">
      <c r="A28769" t="s">
        <v>28770</v>
      </c>
      <c r="C28769">
        <v>81.80400007</v>
      </c>
      <c r="D28769">
        <v>27.66888893</v>
      </c>
    </row>
    <row r="28770" spans="1:4">
      <c r="A28770" t="s">
        <v>28771</v>
      </c>
      <c r="C28770">
        <v>81.75399511</v>
      </c>
      <c r="D28770">
        <v>27.6411084</v>
      </c>
    </row>
    <row r="28771" spans="1:4">
      <c r="A28771" t="s">
        <v>28772</v>
      </c>
      <c r="C28771">
        <v>81.72400026</v>
      </c>
      <c r="D28771">
        <v>27.62444459</v>
      </c>
    </row>
    <row r="28772" spans="1:4">
      <c r="A28772" t="s">
        <v>28773</v>
      </c>
      <c r="C28772">
        <v>81.66881556</v>
      </c>
      <c r="D28772">
        <v>27.59378642</v>
      </c>
    </row>
    <row r="28773" spans="1:4">
      <c r="A28773" t="s">
        <v>28774</v>
      </c>
      <c r="C28773">
        <v>81.61118889</v>
      </c>
      <c r="D28773">
        <v>27.5617716</v>
      </c>
    </row>
    <row r="28774" spans="1:4">
      <c r="A28774" t="s">
        <v>28775</v>
      </c>
      <c r="C28774">
        <v>81.53759101</v>
      </c>
      <c r="D28774">
        <v>27.5208839</v>
      </c>
    </row>
    <row r="28775" spans="1:4">
      <c r="A28775" t="s">
        <v>28776</v>
      </c>
      <c r="C28775">
        <v>81.47759501</v>
      </c>
      <c r="D28775">
        <v>27.48755278</v>
      </c>
    </row>
    <row r="28776" spans="1:4">
      <c r="A28776" t="s">
        <v>28777</v>
      </c>
      <c r="C28776">
        <v>81.43037389</v>
      </c>
      <c r="D28776">
        <v>27.46131883</v>
      </c>
    </row>
    <row r="28777" spans="1:4">
      <c r="A28777" t="s">
        <v>28778</v>
      </c>
      <c r="C28777">
        <v>81.36881506</v>
      </c>
      <c r="D28777">
        <v>27.42711948</v>
      </c>
    </row>
    <row r="28778" spans="1:4">
      <c r="A28778" t="s">
        <v>28779</v>
      </c>
      <c r="C28778">
        <v>81.32399889</v>
      </c>
      <c r="D28778">
        <v>27.4022216</v>
      </c>
    </row>
    <row r="28779" spans="1:4">
      <c r="A28779" t="s">
        <v>28780</v>
      </c>
      <c r="C28779">
        <v>81.26201869</v>
      </c>
      <c r="D28779">
        <v>27.36778816</v>
      </c>
    </row>
    <row r="28780" spans="1:4">
      <c r="A28780" t="s">
        <v>28781</v>
      </c>
      <c r="C28780">
        <v>81.19359333</v>
      </c>
      <c r="D28780">
        <v>27.32977407</v>
      </c>
    </row>
    <row r="28781" spans="1:4">
      <c r="A28781" t="s">
        <v>28782</v>
      </c>
      <c r="C28781">
        <v>81.13605346</v>
      </c>
      <c r="D28781">
        <v>27.29780748</v>
      </c>
    </row>
    <row r="28782" spans="1:4">
      <c r="A28782" t="s">
        <v>28783</v>
      </c>
      <c r="C28782">
        <v>81.08959111</v>
      </c>
      <c r="D28782">
        <v>27.27199506</v>
      </c>
    </row>
    <row r="28783" spans="1:4">
      <c r="A28783" t="s">
        <v>28784</v>
      </c>
      <c r="C28783">
        <v>81.02159612</v>
      </c>
      <c r="D28783">
        <v>27.23422007</v>
      </c>
    </row>
    <row r="28784" spans="1:4">
      <c r="A28784" t="s">
        <v>28785</v>
      </c>
      <c r="C28784">
        <v>80.96640778</v>
      </c>
      <c r="D28784">
        <v>27.20355988</v>
      </c>
    </row>
    <row r="28785" spans="1:4">
      <c r="A28785" t="s">
        <v>28786</v>
      </c>
      <c r="C28785">
        <v>80.91040932</v>
      </c>
      <c r="D28785">
        <v>27.17244962</v>
      </c>
    </row>
    <row r="28786" spans="1:4">
      <c r="A28786" t="s">
        <v>28787</v>
      </c>
      <c r="C28786">
        <v>80.83596836</v>
      </c>
      <c r="D28786">
        <v>27.13109353</v>
      </c>
    </row>
    <row r="28787" spans="1:4">
      <c r="A28787" t="s">
        <v>28788</v>
      </c>
      <c r="C28787">
        <v>80.78556431</v>
      </c>
      <c r="D28787">
        <v>27.10309128</v>
      </c>
    </row>
    <row r="28788" spans="1:4">
      <c r="A28788" t="s">
        <v>28789</v>
      </c>
      <c r="C28788">
        <v>80.72640671</v>
      </c>
      <c r="D28788">
        <v>27.07022595</v>
      </c>
    </row>
    <row r="28789" spans="1:4">
      <c r="A28789" t="s">
        <v>28790</v>
      </c>
      <c r="C28789">
        <v>80.66400931</v>
      </c>
      <c r="D28789">
        <v>27.03556073</v>
      </c>
    </row>
    <row r="28790" spans="1:4">
      <c r="A28790" t="s">
        <v>28791</v>
      </c>
      <c r="C28790">
        <v>80.62161932</v>
      </c>
      <c r="D28790">
        <v>27.01201073</v>
      </c>
    </row>
    <row r="28791" spans="1:4">
      <c r="A28791" t="s">
        <v>28792</v>
      </c>
      <c r="C28791">
        <v>80.58478613</v>
      </c>
      <c r="D28791">
        <v>26.99154785</v>
      </c>
    </row>
    <row r="28792" spans="1:4">
      <c r="A28792" t="s">
        <v>28793</v>
      </c>
      <c r="C28792">
        <v>80.54799956</v>
      </c>
      <c r="D28792">
        <v>26.97111086</v>
      </c>
    </row>
    <row r="28793" spans="1:4">
      <c r="A28793" t="s">
        <v>28794</v>
      </c>
      <c r="C28793">
        <v>80.49994957</v>
      </c>
      <c r="D28793">
        <v>26.94441643</v>
      </c>
    </row>
    <row r="28794" spans="1:4">
      <c r="A28794" t="s">
        <v>28795</v>
      </c>
      <c r="C28794">
        <v>80.44800056</v>
      </c>
      <c r="D28794">
        <v>26.91555586</v>
      </c>
    </row>
    <row r="28795" spans="1:4">
      <c r="A28795" t="s">
        <v>28796</v>
      </c>
      <c r="C28795">
        <v>80.37499222</v>
      </c>
      <c r="D28795">
        <v>26.87499568</v>
      </c>
    </row>
    <row r="28796" spans="1:4">
      <c r="A28796" t="s">
        <v>28797</v>
      </c>
      <c r="C28796">
        <v>80.32641093</v>
      </c>
      <c r="D28796">
        <v>26.84800607</v>
      </c>
    </row>
    <row r="28797" spans="1:4">
      <c r="A28797" t="s">
        <v>28798</v>
      </c>
      <c r="C28797">
        <v>80.28478109</v>
      </c>
      <c r="D28797">
        <v>26.82487838</v>
      </c>
    </row>
    <row r="28798" spans="1:4">
      <c r="A28798" t="s">
        <v>28799</v>
      </c>
      <c r="C28798">
        <v>80.216</v>
      </c>
      <c r="D28798">
        <v>26.78666667</v>
      </c>
    </row>
    <row r="28799" spans="1:4">
      <c r="A28799" t="s">
        <v>28800</v>
      </c>
      <c r="C28799">
        <v>80.17840604</v>
      </c>
      <c r="D28799">
        <v>26.76578114</v>
      </c>
    </row>
    <row r="28800" spans="1:4">
      <c r="A28800" t="s">
        <v>28801</v>
      </c>
      <c r="C28800">
        <v>80.12959</v>
      </c>
      <c r="D28800">
        <v>26.73866111</v>
      </c>
    </row>
    <row r="28801" spans="1:4">
      <c r="A28801" t="s">
        <v>28802</v>
      </c>
      <c r="C28801">
        <v>80.0664128</v>
      </c>
      <c r="D28801">
        <v>26.70356267</v>
      </c>
    </row>
    <row r="28802" spans="1:4">
      <c r="A28802" t="s">
        <v>28803</v>
      </c>
      <c r="C28802">
        <v>80.01755937</v>
      </c>
      <c r="D28802">
        <v>26.67642187</v>
      </c>
    </row>
    <row r="28803" spans="1:4">
      <c r="A28803" t="s">
        <v>28804</v>
      </c>
      <c r="C28803">
        <v>79.98400133</v>
      </c>
      <c r="D28803">
        <v>26.65777852</v>
      </c>
    </row>
    <row r="28804" spans="1:4">
      <c r="A28804" t="s">
        <v>28805</v>
      </c>
      <c r="C28804">
        <v>79.90636211</v>
      </c>
      <c r="D28804">
        <v>26.61464562</v>
      </c>
    </row>
    <row r="28805" spans="1:4">
      <c r="A28805" t="s">
        <v>28806</v>
      </c>
      <c r="C28805">
        <v>79.85519068</v>
      </c>
      <c r="D28805">
        <v>26.58621704</v>
      </c>
    </row>
    <row r="28806" spans="1:4">
      <c r="A28806" t="s">
        <v>28807</v>
      </c>
      <c r="C28806">
        <v>79.80563227</v>
      </c>
      <c r="D28806">
        <v>26.55868459</v>
      </c>
    </row>
    <row r="28807" spans="1:4">
      <c r="A28807" t="s">
        <v>28808</v>
      </c>
      <c r="C28807">
        <v>79.7367811</v>
      </c>
      <c r="D28807">
        <v>26.52043394</v>
      </c>
    </row>
    <row r="28808" spans="1:4">
      <c r="A28808" t="s">
        <v>28809</v>
      </c>
      <c r="C28808">
        <v>79.69299778</v>
      </c>
      <c r="D28808">
        <v>26.49610988</v>
      </c>
    </row>
    <row r="28809" spans="1:4">
      <c r="A28809" t="s">
        <v>28810</v>
      </c>
      <c r="C28809">
        <v>79.64077719</v>
      </c>
      <c r="D28809">
        <v>26.46709844</v>
      </c>
    </row>
    <row r="28810" spans="1:4">
      <c r="A28810" t="s">
        <v>28811</v>
      </c>
      <c r="C28810">
        <v>79.57759</v>
      </c>
      <c r="D28810">
        <v>26.43199444</v>
      </c>
    </row>
    <row r="28811" spans="1:4">
      <c r="A28811" t="s">
        <v>28812</v>
      </c>
      <c r="C28811">
        <v>79.53732932</v>
      </c>
      <c r="D28811">
        <v>26.4096274</v>
      </c>
    </row>
    <row r="28812" spans="1:4">
      <c r="A28812" t="s">
        <v>28813</v>
      </c>
      <c r="C28812">
        <v>79.49040778</v>
      </c>
      <c r="D28812">
        <v>26.38355988</v>
      </c>
    </row>
    <row r="28813" spans="1:4">
      <c r="A28813" t="s">
        <v>28814</v>
      </c>
      <c r="C28813">
        <v>79.44162397</v>
      </c>
      <c r="D28813">
        <v>26.35645776</v>
      </c>
    </row>
    <row r="28814" spans="1:4">
      <c r="A28814" t="s">
        <v>28815</v>
      </c>
      <c r="C28814">
        <v>79.404</v>
      </c>
      <c r="D28814">
        <v>26.33555556</v>
      </c>
    </row>
    <row r="28815" spans="1:4">
      <c r="A28815" t="s">
        <v>28816</v>
      </c>
      <c r="C28815">
        <v>79.35518827</v>
      </c>
      <c r="D28815">
        <v>26.30843793</v>
      </c>
    </row>
    <row r="28816" spans="1:4">
      <c r="A28816" t="s">
        <v>28817</v>
      </c>
      <c r="C28816">
        <v>79.30959162</v>
      </c>
      <c r="D28816">
        <v>26.28310646</v>
      </c>
    </row>
    <row r="28817" spans="1:4">
      <c r="A28817" t="s">
        <v>28818</v>
      </c>
      <c r="C28817">
        <v>79.26402222</v>
      </c>
      <c r="D28817">
        <v>26.25779012</v>
      </c>
    </row>
    <row r="28818" spans="1:4">
      <c r="A28818" t="s">
        <v>28819</v>
      </c>
      <c r="C28818">
        <v>79.21281284</v>
      </c>
      <c r="D28818">
        <v>26.22934047</v>
      </c>
    </row>
    <row r="28819" spans="1:4">
      <c r="A28819" t="s">
        <v>28820</v>
      </c>
      <c r="C28819">
        <v>79.16718222</v>
      </c>
      <c r="D28819">
        <v>26.20399012</v>
      </c>
    </row>
    <row r="28820" spans="1:4">
      <c r="A28820" t="s">
        <v>28821</v>
      </c>
      <c r="C28820">
        <v>79.1248083</v>
      </c>
      <c r="D28820">
        <v>26.18044906</v>
      </c>
    </row>
    <row r="28821" spans="1:4">
      <c r="A28821" t="s">
        <v>28822</v>
      </c>
      <c r="C28821">
        <v>79.07203778</v>
      </c>
      <c r="D28821">
        <v>26.1511321</v>
      </c>
    </row>
    <row r="28822" spans="1:4">
      <c r="A28822" t="s">
        <v>28823</v>
      </c>
      <c r="C28822">
        <v>79.02399986</v>
      </c>
      <c r="D28822">
        <v>26.12444436</v>
      </c>
    </row>
    <row r="28823" spans="1:4">
      <c r="A28823" t="s">
        <v>28824</v>
      </c>
      <c r="C28823">
        <v>78.98322</v>
      </c>
      <c r="D28823">
        <v>26.10178889</v>
      </c>
    </row>
    <row r="28824" spans="1:4">
      <c r="A28824" t="s">
        <v>28825</v>
      </c>
      <c r="C28824">
        <v>78.94480889</v>
      </c>
      <c r="D28824">
        <v>26.08044938</v>
      </c>
    </row>
    <row r="28825" spans="1:4">
      <c r="A28825" t="s">
        <v>28826</v>
      </c>
      <c r="C28825">
        <v>78.89602043</v>
      </c>
      <c r="D28825">
        <v>26.05334469</v>
      </c>
    </row>
    <row r="28826" spans="1:4">
      <c r="A28826" t="s">
        <v>28827</v>
      </c>
      <c r="C28826">
        <v>78.83299667</v>
      </c>
      <c r="D28826">
        <v>26.01833148</v>
      </c>
    </row>
    <row r="28827" spans="1:4">
      <c r="A28827" t="s">
        <v>28828</v>
      </c>
      <c r="C28827">
        <v>78.80801222</v>
      </c>
      <c r="D28827">
        <v>26.00445123</v>
      </c>
    </row>
    <row r="28828" spans="1:4">
      <c r="A28828" t="s">
        <v>28829</v>
      </c>
      <c r="C28828">
        <v>78.75599889</v>
      </c>
      <c r="D28828">
        <v>25.97555494</v>
      </c>
    </row>
    <row r="28829" spans="1:4">
      <c r="A28829" t="s">
        <v>28830</v>
      </c>
      <c r="C28829">
        <v>78.72267111</v>
      </c>
      <c r="D28829">
        <v>25.95703951</v>
      </c>
    </row>
    <row r="28830" spans="1:4">
      <c r="A28830" t="s">
        <v>28831</v>
      </c>
      <c r="C28830">
        <v>78.66298222</v>
      </c>
      <c r="D28830">
        <v>25.92387901</v>
      </c>
    </row>
    <row r="28831" spans="1:4">
      <c r="A28831" t="s">
        <v>28832</v>
      </c>
      <c r="C28831">
        <v>78.63518863</v>
      </c>
      <c r="D28831">
        <v>25.90843813</v>
      </c>
    </row>
    <row r="28832" spans="1:4">
      <c r="A28832" t="s">
        <v>28833</v>
      </c>
      <c r="C28832">
        <v>78.5859</v>
      </c>
      <c r="D28832">
        <v>25.88105556</v>
      </c>
    </row>
    <row r="28833" spans="1:4">
      <c r="A28833" t="s">
        <v>28834</v>
      </c>
      <c r="C28833">
        <v>78.54236833</v>
      </c>
      <c r="D28833">
        <v>25.8568713</v>
      </c>
    </row>
    <row r="28834" spans="1:4">
      <c r="A28834" t="s">
        <v>28835</v>
      </c>
      <c r="C28834">
        <v>78.49358</v>
      </c>
      <c r="D28834">
        <v>25.82976667</v>
      </c>
    </row>
    <row r="28835" spans="1:4">
      <c r="A28835" t="s">
        <v>28836</v>
      </c>
      <c r="C28835">
        <v>78.44536556</v>
      </c>
      <c r="D28835">
        <v>25.80298086</v>
      </c>
    </row>
    <row r="28836" spans="1:4">
      <c r="A28836" t="s">
        <v>28837</v>
      </c>
      <c r="C28836">
        <v>78.40321829</v>
      </c>
      <c r="D28836">
        <v>25.77956572</v>
      </c>
    </row>
    <row r="28837" spans="1:4">
      <c r="A28837" t="s">
        <v>28838</v>
      </c>
      <c r="C28837">
        <v>78.35121802</v>
      </c>
      <c r="D28837">
        <v>25.75067668</v>
      </c>
    </row>
    <row r="28838" spans="1:4">
      <c r="A28838" t="s">
        <v>28839</v>
      </c>
      <c r="C28838">
        <v>78.30899778</v>
      </c>
      <c r="D28838">
        <v>25.72722099</v>
      </c>
    </row>
    <row r="28839" spans="1:4">
      <c r="A28839" t="s">
        <v>28840</v>
      </c>
      <c r="C28839">
        <v>78.28000056</v>
      </c>
      <c r="D28839">
        <v>25.71111142</v>
      </c>
    </row>
    <row r="28840" spans="1:4">
      <c r="A28840" t="s">
        <v>28841</v>
      </c>
      <c r="C28840">
        <v>78.24932837</v>
      </c>
      <c r="D28840">
        <v>25.69407131</v>
      </c>
    </row>
    <row r="28841" spans="1:4">
      <c r="A28841" t="s">
        <v>28842</v>
      </c>
      <c r="C28841">
        <v>78.24559667</v>
      </c>
      <c r="D28841">
        <v>25.69199815</v>
      </c>
    </row>
    <row r="28842" spans="1:4">
      <c r="A28842" t="s">
        <v>28843</v>
      </c>
      <c r="C28842">
        <v>78.21759556</v>
      </c>
      <c r="D28842">
        <v>25.67644198</v>
      </c>
    </row>
    <row r="28843" spans="1:4">
      <c r="A28843" t="s">
        <v>28844</v>
      </c>
      <c r="C28843">
        <v>78.20718938</v>
      </c>
      <c r="D28843">
        <v>25.67066077</v>
      </c>
    </row>
    <row r="28844" spans="1:4">
      <c r="A28844" t="s">
        <v>28845</v>
      </c>
      <c r="C28844">
        <v>78.17918504</v>
      </c>
      <c r="D28844">
        <v>25.6551028</v>
      </c>
    </row>
    <row r="28845" spans="1:4">
      <c r="A28845" t="s">
        <v>28846</v>
      </c>
      <c r="C28845">
        <v>78.14878667</v>
      </c>
      <c r="D28845">
        <v>25.63821481</v>
      </c>
    </row>
    <row r="28846" spans="1:4">
      <c r="A28846" t="s">
        <v>28847</v>
      </c>
      <c r="C28846">
        <v>78.11681778</v>
      </c>
      <c r="D28846">
        <v>25.62045432</v>
      </c>
    </row>
    <row r="28847" spans="1:4">
      <c r="A28847" t="s">
        <v>28848</v>
      </c>
      <c r="C28847">
        <v>78.07600166</v>
      </c>
      <c r="D28847">
        <v>25.5977787</v>
      </c>
    </row>
    <row r="28848" spans="1:4">
      <c r="A28848" t="s">
        <v>28849</v>
      </c>
      <c r="C28848">
        <v>78.03600122</v>
      </c>
      <c r="D28848">
        <v>25.57555623</v>
      </c>
    </row>
    <row r="28849" spans="1:4">
      <c r="A28849" t="s">
        <v>28850</v>
      </c>
      <c r="C28849">
        <v>77.99278953</v>
      </c>
      <c r="D28849">
        <v>25.55154974</v>
      </c>
    </row>
    <row r="28850" spans="1:4">
      <c r="A28850" t="s">
        <v>28851</v>
      </c>
      <c r="C28850">
        <v>77.93998148</v>
      </c>
      <c r="D28850">
        <v>25.52221193</v>
      </c>
    </row>
    <row r="28851" spans="1:4">
      <c r="A28851" t="s">
        <v>28852</v>
      </c>
      <c r="C28851">
        <v>77.90001333</v>
      </c>
      <c r="D28851">
        <v>25.50000741</v>
      </c>
    </row>
    <row r="28852" spans="1:4">
      <c r="A28852" t="s">
        <v>28853</v>
      </c>
      <c r="C28852">
        <v>77.84399889</v>
      </c>
      <c r="D28852">
        <v>25.46888827</v>
      </c>
    </row>
    <row r="28853" spans="1:4">
      <c r="A28853" t="s">
        <v>28854</v>
      </c>
      <c r="C28853">
        <v>77.80400088</v>
      </c>
      <c r="D28853">
        <v>25.44666715</v>
      </c>
    </row>
    <row r="28854" spans="1:4">
      <c r="A28854" t="s">
        <v>28855</v>
      </c>
      <c r="C28854">
        <v>77.75278954</v>
      </c>
      <c r="D28854">
        <v>25.41821641</v>
      </c>
    </row>
    <row r="28855" spans="1:4">
      <c r="A28855" t="s">
        <v>28856</v>
      </c>
      <c r="C28855">
        <v>77.70313823</v>
      </c>
      <c r="D28855">
        <v>25.39063235</v>
      </c>
    </row>
    <row r="28856" spans="1:4">
      <c r="A28856" t="s">
        <v>28857</v>
      </c>
      <c r="C28856">
        <v>77.676</v>
      </c>
      <c r="D28856">
        <v>25.37555556</v>
      </c>
    </row>
    <row r="28857" spans="1:4">
      <c r="A28857" t="s">
        <v>28858</v>
      </c>
      <c r="C28857">
        <v>77.62797444</v>
      </c>
      <c r="D28857">
        <v>25.34887469</v>
      </c>
    </row>
    <row r="28858" spans="1:4">
      <c r="A28858" t="s">
        <v>28859</v>
      </c>
      <c r="C28858">
        <v>77.60319153</v>
      </c>
      <c r="D28858">
        <v>25.33510641</v>
      </c>
    </row>
    <row r="28859" spans="1:4">
      <c r="A28859" t="s">
        <v>28860</v>
      </c>
      <c r="C28859">
        <v>77.56881616</v>
      </c>
      <c r="D28859">
        <v>25.31600898</v>
      </c>
    </row>
    <row r="28860" spans="1:4">
      <c r="A28860" t="s">
        <v>28861</v>
      </c>
      <c r="C28860">
        <v>77.53677657</v>
      </c>
      <c r="D28860">
        <v>25.2982092</v>
      </c>
    </row>
    <row r="28861" spans="1:4">
      <c r="A28861" t="s">
        <v>28862</v>
      </c>
      <c r="C28861">
        <v>77.49199994</v>
      </c>
      <c r="D28861">
        <v>25.2733333</v>
      </c>
    </row>
    <row r="28862" spans="1:4">
      <c r="A28862" t="s">
        <v>28863</v>
      </c>
      <c r="C28862">
        <v>77.44399004</v>
      </c>
      <c r="D28862">
        <v>25.24666114</v>
      </c>
    </row>
    <row r="28863" spans="1:4">
      <c r="A28863" t="s">
        <v>28864</v>
      </c>
      <c r="C28863">
        <v>77.4095938</v>
      </c>
      <c r="D28863">
        <v>25.22755211</v>
      </c>
    </row>
    <row r="28864" spans="1:4">
      <c r="A28864" t="s">
        <v>28865</v>
      </c>
      <c r="C28864">
        <v>77.384</v>
      </c>
      <c r="D28864">
        <v>25.21333333</v>
      </c>
    </row>
    <row r="28865" spans="1:4">
      <c r="A28865" t="s">
        <v>28866</v>
      </c>
      <c r="C28865">
        <v>77.36001272</v>
      </c>
      <c r="D28865">
        <v>25.20000707</v>
      </c>
    </row>
    <row r="28866" spans="1:4">
      <c r="A28866" t="s">
        <v>28867</v>
      </c>
      <c r="C28866">
        <v>77.31996061</v>
      </c>
      <c r="D28866">
        <v>25.1777559</v>
      </c>
    </row>
    <row r="28867" spans="1:4">
      <c r="A28867" t="s">
        <v>28868</v>
      </c>
      <c r="C28867">
        <v>77.30559548</v>
      </c>
      <c r="D28867">
        <v>25.16977527</v>
      </c>
    </row>
    <row r="28868" spans="1:4">
      <c r="A28868" t="s">
        <v>28869</v>
      </c>
      <c r="C28868">
        <v>77.27200054</v>
      </c>
      <c r="D28868">
        <v>25.15111141</v>
      </c>
    </row>
    <row r="28869" spans="1:4">
      <c r="A28869" t="s">
        <v>28870</v>
      </c>
      <c r="C28869">
        <v>77.23359333</v>
      </c>
      <c r="D28869">
        <v>25.12977407</v>
      </c>
    </row>
    <row r="28870" spans="1:4">
      <c r="A28870" t="s">
        <v>28871</v>
      </c>
      <c r="C28870">
        <v>77.21201</v>
      </c>
      <c r="D28870">
        <v>25.11778333</v>
      </c>
    </row>
    <row r="28871" spans="1:4">
      <c r="A28871" t="s">
        <v>28872</v>
      </c>
      <c r="C28871">
        <v>77.18638222</v>
      </c>
      <c r="D28871">
        <v>25.10354568</v>
      </c>
    </row>
    <row r="28872" spans="1:4">
      <c r="A28872" t="s">
        <v>28873</v>
      </c>
      <c r="C28872">
        <v>77.15197884</v>
      </c>
      <c r="D28872">
        <v>25.08443269</v>
      </c>
    </row>
    <row r="28873" spans="1:4">
      <c r="A28873" t="s">
        <v>28874</v>
      </c>
      <c r="C28873">
        <v>77.12718222</v>
      </c>
      <c r="D28873">
        <v>25.07065679</v>
      </c>
    </row>
    <row r="28874" spans="1:4">
      <c r="A28874" t="s">
        <v>28875</v>
      </c>
      <c r="C28874">
        <v>77.1071879</v>
      </c>
      <c r="D28874">
        <v>25.05954883</v>
      </c>
    </row>
    <row r="28875" spans="1:4">
      <c r="A28875" t="s">
        <v>28876</v>
      </c>
      <c r="C28875">
        <v>77.07600053</v>
      </c>
      <c r="D28875">
        <v>25.04222252</v>
      </c>
    </row>
    <row r="28876" spans="1:4">
      <c r="A28876" t="s">
        <v>28877</v>
      </c>
      <c r="C28876">
        <v>77.06240667</v>
      </c>
      <c r="D28876">
        <v>25.03467037</v>
      </c>
    </row>
    <row r="28877" spans="1:4">
      <c r="A28877" t="s">
        <v>28878</v>
      </c>
      <c r="C28877">
        <v>77.05500222</v>
      </c>
      <c r="D28877">
        <v>25.03055679</v>
      </c>
    </row>
    <row r="28878" spans="1:4">
      <c r="A28878" t="s">
        <v>28879</v>
      </c>
      <c r="C28878">
        <v>77.02801162</v>
      </c>
      <c r="D28878">
        <v>25.01556201</v>
      </c>
    </row>
    <row r="28879" spans="1:4">
      <c r="A28879" t="s">
        <v>28880</v>
      </c>
      <c r="C28879">
        <v>77.01359556</v>
      </c>
      <c r="D28879">
        <v>25.00755309</v>
      </c>
    </row>
    <row r="28880" spans="1:4">
      <c r="A28880" t="s">
        <v>28881</v>
      </c>
      <c r="C28880">
        <v>77.00477572</v>
      </c>
      <c r="D28880">
        <v>25.00265318</v>
      </c>
    </row>
    <row r="28881" spans="1:4">
      <c r="A28881" t="s">
        <v>28882</v>
      </c>
      <c r="C28881">
        <v>77.00638711</v>
      </c>
      <c r="D28881">
        <v>25.0035484</v>
      </c>
    </row>
    <row r="28882" spans="1:4">
      <c r="A28882" t="s">
        <v>28883</v>
      </c>
      <c r="C28882">
        <v>77</v>
      </c>
      <c r="D28882">
        <v>25</v>
      </c>
    </row>
    <row r="28883" spans="1:4">
      <c r="A28883" t="s">
        <v>28884</v>
      </c>
      <c r="C28883">
        <v>77.00323</v>
      </c>
      <c r="D28883">
        <v>25.00179444</v>
      </c>
    </row>
    <row r="28884" spans="1:4">
      <c r="A28884" t="s">
        <v>28885</v>
      </c>
      <c r="C28884">
        <v>77.01325237</v>
      </c>
      <c r="D28884">
        <v>25.00736243</v>
      </c>
    </row>
    <row r="28885" spans="1:4">
      <c r="A28885" t="s">
        <v>28886</v>
      </c>
      <c r="C28885">
        <v>77.036</v>
      </c>
      <c r="D28885">
        <v>25.02</v>
      </c>
    </row>
    <row r="28886" spans="1:4">
      <c r="A28886" t="s">
        <v>28887</v>
      </c>
      <c r="C28886">
        <v>77.03281069</v>
      </c>
      <c r="D28886">
        <v>25.01822816</v>
      </c>
    </row>
    <row r="28887" spans="1:4">
      <c r="A28887" t="s">
        <v>28888</v>
      </c>
      <c r="C28887">
        <v>77.04322714</v>
      </c>
      <c r="D28887">
        <v>25.02401508</v>
      </c>
    </row>
    <row r="28888" spans="1:4">
      <c r="A28888" t="s">
        <v>28889</v>
      </c>
      <c r="C28888">
        <v>77.037594</v>
      </c>
      <c r="D28888">
        <v>25.02088556</v>
      </c>
    </row>
    <row r="28889" spans="1:4">
      <c r="A28889" t="s">
        <v>28890</v>
      </c>
      <c r="C28889">
        <v>77.05440797</v>
      </c>
      <c r="D28889">
        <v>25.03022665</v>
      </c>
    </row>
    <row r="28890" spans="1:4">
      <c r="A28890" t="s">
        <v>28891</v>
      </c>
      <c r="C28890">
        <v>77.06559111</v>
      </c>
      <c r="D28890">
        <v>25.03643951</v>
      </c>
    </row>
    <row r="28891" spans="1:4">
      <c r="A28891" t="s">
        <v>28892</v>
      </c>
      <c r="C28891">
        <v>77.06797778</v>
      </c>
      <c r="D28891">
        <v>25.03776543</v>
      </c>
    </row>
    <row r="28892" spans="1:4">
      <c r="A28892" t="s">
        <v>28893</v>
      </c>
      <c r="C28892">
        <v>77.08534064</v>
      </c>
      <c r="D28892">
        <v>25.04741147</v>
      </c>
    </row>
    <row r="28893" spans="1:4">
      <c r="A28893" t="s">
        <v>28894</v>
      </c>
      <c r="C28893">
        <v>77.11121791</v>
      </c>
      <c r="D28893">
        <v>25.06178773</v>
      </c>
    </row>
    <row r="28894" spans="1:4">
      <c r="A28894" t="s">
        <v>28895</v>
      </c>
      <c r="C28894">
        <v>77.11119057</v>
      </c>
      <c r="D28894">
        <v>25.06177254</v>
      </c>
    </row>
    <row r="28895" spans="1:4">
      <c r="A28895" t="s">
        <v>28896</v>
      </c>
      <c r="C28895">
        <v>77.14961889</v>
      </c>
      <c r="D28895">
        <v>25.0831216</v>
      </c>
    </row>
    <row r="28896" spans="1:4">
      <c r="A28896" t="s">
        <v>28897</v>
      </c>
      <c r="C28896">
        <v>77.18083501</v>
      </c>
      <c r="D28896">
        <v>25.1004639</v>
      </c>
    </row>
    <row r="28897" spans="1:4">
      <c r="A28897" t="s">
        <v>28898</v>
      </c>
      <c r="C28897">
        <v>77.20964562</v>
      </c>
      <c r="D28897">
        <v>25.11646979</v>
      </c>
    </row>
    <row r="28898" spans="1:4">
      <c r="A28898" t="s">
        <v>28899</v>
      </c>
      <c r="C28898">
        <v>77.26078128</v>
      </c>
      <c r="D28898">
        <v>25.14487849</v>
      </c>
    </row>
    <row r="28899" spans="1:4">
      <c r="A28899" t="s">
        <v>28900</v>
      </c>
      <c r="C28899">
        <v>77.308</v>
      </c>
      <c r="D28899">
        <v>25.17111111</v>
      </c>
    </row>
    <row r="28900" spans="1:4">
      <c r="A28900" t="s">
        <v>28901</v>
      </c>
      <c r="C28900">
        <v>77.39118889</v>
      </c>
      <c r="D28900">
        <v>25.21732716</v>
      </c>
    </row>
    <row r="28901" spans="1:4">
      <c r="A28901" t="s">
        <v>28902</v>
      </c>
      <c r="C28901">
        <v>77.44883111</v>
      </c>
      <c r="D28901">
        <v>25.24935062</v>
      </c>
    </row>
    <row r="28902" spans="1:4">
      <c r="A28902" t="s">
        <v>28903</v>
      </c>
      <c r="C28902">
        <v>77.53122224</v>
      </c>
      <c r="D28902">
        <v>25.29512347</v>
      </c>
    </row>
    <row r="28903" spans="1:4">
      <c r="A28903" t="s">
        <v>28904</v>
      </c>
      <c r="C28903">
        <v>77.60717111</v>
      </c>
      <c r="D28903">
        <v>25.33731728</v>
      </c>
    </row>
    <row r="28904" spans="1:4">
      <c r="A28904" t="s">
        <v>28905</v>
      </c>
      <c r="C28904">
        <v>77.69918063</v>
      </c>
      <c r="D28904">
        <v>25.38843369</v>
      </c>
    </row>
    <row r="28905" spans="1:4">
      <c r="A28905" t="s">
        <v>28906</v>
      </c>
      <c r="C28905">
        <v>77.77196064</v>
      </c>
      <c r="D28905">
        <v>25.42886702</v>
      </c>
    </row>
    <row r="28906" spans="1:4">
      <c r="A28906" t="s">
        <v>28907</v>
      </c>
      <c r="C28906">
        <v>77.81733056</v>
      </c>
      <c r="D28906">
        <v>25.45407253</v>
      </c>
    </row>
    <row r="28907" spans="1:4">
      <c r="A28907" t="s">
        <v>28908</v>
      </c>
      <c r="C28907">
        <v>77.87698844</v>
      </c>
      <c r="D28907">
        <v>25.4872158</v>
      </c>
    </row>
    <row r="28908" spans="1:4">
      <c r="A28908" t="s">
        <v>28909</v>
      </c>
      <c r="C28908">
        <v>77.9328122</v>
      </c>
      <c r="D28908">
        <v>25.518229</v>
      </c>
    </row>
    <row r="28909" spans="1:4">
      <c r="A28909" t="s">
        <v>28910</v>
      </c>
      <c r="C28909">
        <v>77.99036949</v>
      </c>
      <c r="D28909">
        <v>25.55020527</v>
      </c>
    </row>
    <row r="28910" spans="1:4">
      <c r="A28910" t="s">
        <v>28911</v>
      </c>
      <c r="C28910">
        <v>78.01518267</v>
      </c>
      <c r="D28910">
        <v>25.56399037</v>
      </c>
    </row>
    <row r="28911" spans="1:4">
      <c r="A28911" t="s">
        <v>28912</v>
      </c>
      <c r="C28911">
        <v>78.04877556</v>
      </c>
      <c r="D28911">
        <v>25.58265309</v>
      </c>
    </row>
    <row r="28912" spans="1:4">
      <c r="A28912" t="s">
        <v>28913</v>
      </c>
      <c r="C28912">
        <v>78.09836889</v>
      </c>
      <c r="D28912">
        <v>25.61020494</v>
      </c>
    </row>
    <row r="28913" spans="1:4">
      <c r="A28913" t="s">
        <v>28914</v>
      </c>
      <c r="C28913">
        <v>78.13522496</v>
      </c>
      <c r="D28913">
        <v>25.63068053</v>
      </c>
    </row>
    <row r="28914" spans="1:4">
      <c r="A28914" t="s">
        <v>28915</v>
      </c>
      <c r="C28914">
        <v>78.15918778</v>
      </c>
      <c r="D28914">
        <v>25.64399321</v>
      </c>
    </row>
    <row r="28915" spans="1:4">
      <c r="A28915" t="s">
        <v>28916</v>
      </c>
      <c r="C28915">
        <v>78.19678332</v>
      </c>
      <c r="D28915">
        <v>25.66487962</v>
      </c>
    </row>
    <row r="28916" spans="1:4">
      <c r="A28916" t="s">
        <v>28917</v>
      </c>
      <c r="C28916">
        <v>78.24318</v>
      </c>
      <c r="D28916">
        <v>25.69065556</v>
      </c>
    </row>
    <row r="28917" spans="1:4">
      <c r="A28917" t="s">
        <v>28918</v>
      </c>
      <c r="C28917">
        <v>78.3047823</v>
      </c>
      <c r="D28917">
        <v>25.72487906</v>
      </c>
    </row>
    <row r="28918" spans="1:4">
      <c r="A28918" t="s">
        <v>28919</v>
      </c>
      <c r="C28918">
        <v>78.36480651</v>
      </c>
      <c r="D28918">
        <v>25.75822584</v>
      </c>
    </row>
    <row r="28919" spans="1:4">
      <c r="A28919" t="s">
        <v>28920</v>
      </c>
      <c r="C28919">
        <v>78.42640831</v>
      </c>
      <c r="D28919">
        <v>25.79244906</v>
      </c>
    </row>
    <row r="28920" spans="1:4">
      <c r="A28920" t="s">
        <v>28921</v>
      </c>
      <c r="C28920">
        <v>78.47759047</v>
      </c>
      <c r="D28920">
        <v>25.82088359</v>
      </c>
    </row>
    <row r="28921" spans="1:4">
      <c r="A28921" t="s">
        <v>28922</v>
      </c>
      <c r="C28921">
        <v>78.54240169</v>
      </c>
      <c r="D28921">
        <v>25.85688983</v>
      </c>
    </row>
    <row r="28922" spans="1:4">
      <c r="A28922" t="s">
        <v>28923</v>
      </c>
      <c r="C28922">
        <v>78.61040846</v>
      </c>
      <c r="D28922">
        <v>25.89467136</v>
      </c>
    </row>
    <row r="28923" spans="1:4">
      <c r="A28923" t="s">
        <v>28924</v>
      </c>
      <c r="C28923">
        <v>78.65681174</v>
      </c>
      <c r="D28923">
        <v>25.92045097</v>
      </c>
    </row>
    <row r="28924" spans="1:4">
      <c r="A28924" t="s">
        <v>28925</v>
      </c>
      <c r="C28924">
        <v>78.68</v>
      </c>
      <c r="D28924">
        <v>25.93333333</v>
      </c>
    </row>
    <row r="28925" spans="1:4">
      <c r="A28925" t="s">
        <v>28926</v>
      </c>
      <c r="C28925">
        <v>78.67118778</v>
      </c>
      <c r="D28925">
        <v>25.92843765</v>
      </c>
    </row>
    <row r="28926" spans="1:4">
      <c r="A28926" t="s">
        <v>28927</v>
      </c>
      <c r="C28926">
        <v>78.69200111</v>
      </c>
      <c r="D28926">
        <v>25.94000062</v>
      </c>
    </row>
    <row r="28927" spans="1:4">
      <c r="A28927" t="s">
        <v>28928</v>
      </c>
      <c r="C28927">
        <v>78.72078111</v>
      </c>
      <c r="D28927">
        <v>25.95598951</v>
      </c>
    </row>
    <row r="28928" spans="1:4">
      <c r="A28928" t="s">
        <v>28929</v>
      </c>
      <c r="C28928">
        <v>78.74881602</v>
      </c>
      <c r="D28928">
        <v>25.97156446</v>
      </c>
    </row>
    <row r="28929" spans="1:4">
      <c r="A28929" t="s">
        <v>28930</v>
      </c>
      <c r="C28929">
        <v>78.78161729</v>
      </c>
      <c r="D28929">
        <v>25.98978738</v>
      </c>
    </row>
    <row r="28930" spans="1:4">
      <c r="A28930" t="s">
        <v>28931</v>
      </c>
      <c r="C28930">
        <v>78.79281391</v>
      </c>
      <c r="D28930">
        <v>25.99600773</v>
      </c>
    </row>
    <row r="28931" spans="1:4">
      <c r="A28931" t="s">
        <v>28932</v>
      </c>
      <c r="C28931">
        <v>78.81116494</v>
      </c>
      <c r="D28931">
        <v>26.00620275</v>
      </c>
    </row>
    <row r="28932" spans="1:4">
      <c r="A28932" t="s">
        <v>28933</v>
      </c>
      <c r="C28932">
        <v>78.81918667</v>
      </c>
      <c r="D28932">
        <v>26.01065926</v>
      </c>
    </row>
    <row r="28933" spans="1:4">
      <c r="A28933" t="s">
        <v>28934</v>
      </c>
      <c r="C28933">
        <v>78.82722838</v>
      </c>
      <c r="D28933">
        <v>26.01512688</v>
      </c>
    </row>
    <row r="28934" spans="1:4">
      <c r="A28934" t="s">
        <v>28935</v>
      </c>
      <c r="C28934">
        <v>78.81732937</v>
      </c>
      <c r="D28934">
        <v>26.00962743</v>
      </c>
    </row>
    <row r="28935" spans="1:4">
      <c r="A28935" t="s">
        <v>28936</v>
      </c>
      <c r="C28935">
        <v>78.59359714</v>
      </c>
      <c r="D28935">
        <v>25.88533175</v>
      </c>
    </row>
    <row r="28936" spans="1:4">
      <c r="A28936" t="s">
        <v>28937</v>
      </c>
      <c r="C28936">
        <v>78.44133</v>
      </c>
      <c r="D28936">
        <v>25.80073889</v>
      </c>
    </row>
    <row r="28937" spans="1:4">
      <c r="A28937" t="s">
        <v>28938</v>
      </c>
      <c r="C28937">
        <v>78.28881667</v>
      </c>
      <c r="D28937">
        <v>25.71600926</v>
      </c>
    </row>
    <row r="28938" spans="1:4">
      <c r="A28938" t="s">
        <v>28939</v>
      </c>
      <c r="C28938">
        <v>78.20799</v>
      </c>
      <c r="D28938">
        <v>25.67110556</v>
      </c>
    </row>
    <row r="28939" spans="1:4">
      <c r="A28939" t="s">
        <v>28940</v>
      </c>
      <c r="C28939">
        <v>78.16798552</v>
      </c>
      <c r="D28939">
        <v>25.64888085</v>
      </c>
    </row>
    <row r="28940" spans="1:4">
      <c r="A28940" t="s">
        <v>28941</v>
      </c>
      <c r="C28940">
        <v>78.148</v>
      </c>
      <c r="D28940">
        <v>25.63777778</v>
      </c>
    </row>
    <row r="28941" spans="1:4">
      <c r="A28941" t="s">
        <v>28942</v>
      </c>
      <c r="C28941">
        <v>78.21281444</v>
      </c>
      <c r="D28941">
        <v>25.6737858</v>
      </c>
    </row>
    <row r="28942" spans="1:4">
      <c r="A28942" t="s">
        <v>28943</v>
      </c>
      <c r="C28942">
        <v>78.26599399</v>
      </c>
      <c r="D28942">
        <v>25.70332999</v>
      </c>
    </row>
    <row r="28943" spans="1:4">
      <c r="A28943" t="s">
        <v>28944</v>
      </c>
      <c r="C28943">
        <v>78.34081222</v>
      </c>
      <c r="D28943">
        <v>25.74489568</v>
      </c>
    </row>
    <row r="28944" spans="1:4">
      <c r="A28944" t="s">
        <v>28945</v>
      </c>
      <c r="C28944">
        <v>78.37867058</v>
      </c>
      <c r="D28944">
        <v>25.7659281</v>
      </c>
    </row>
    <row r="28945" spans="1:4">
      <c r="A28945" t="s">
        <v>28946</v>
      </c>
      <c r="C28945">
        <v>78.41918996</v>
      </c>
      <c r="D28945">
        <v>25.78843886</v>
      </c>
    </row>
    <row r="28946" spans="1:4">
      <c r="A28946" t="s">
        <v>28947</v>
      </c>
      <c r="C28946">
        <v>78.4046316</v>
      </c>
      <c r="D28946">
        <v>25.78035089</v>
      </c>
    </row>
    <row r="28947" spans="1:4">
      <c r="A28947" t="s">
        <v>28948</v>
      </c>
      <c r="C28947">
        <v>78.41118242</v>
      </c>
      <c r="D28947">
        <v>25.78399023</v>
      </c>
    </row>
    <row r="28948" spans="1:4">
      <c r="A28948" t="s">
        <v>28949</v>
      </c>
      <c r="C28948">
        <v>78.416</v>
      </c>
      <c r="D28948">
        <v>25.78666667</v>
      </c>
    </row>
    <row r="28949" spans="1:4">
      <c r="A28949" t="s">
        <v>28950</v>
      </c>
      <c r="C28949">
        <v>78.416</v>
      </c>
      <c r="D28949">
        <v>25.78666667</v>
      </c>
    </row>
    <row r="28950" spans="1:4">
      <c r="A28950" t="s">
        <v>28951</v>
      </c>
      <c r="C28950">
        <v>78.39734222</v>
      </c>
      <c r="D28950">
        <v>25.77630123</v>
      </c>
    </row>
    <row r="28951" spans="1:4">
      <c r="A28951" t="s">
        <v>28952</v>
      </c>
      <c r="C28951">
        <v>78.3768154</v>
      </c>
      <c r="D28951">
        <v>25.76489744</v>
      </c>
    </row>
    <row r="28952" spans="1:4">
      <c r="A28952" t="s">
        <v>28953</v>
      </c>
      <c r="C28952">
        <v>78.36955491</v>
      </c>
      <c r="D28952">
        <v>25.76086384</v>
      </c>
    </row>
    <row r="28953" spans="1:4">
      <c r="A28953" t="s">
        <v>28954</v>
      </c>
      <c r="C28953">
        <v>78.36559602</v>
      </c>
      <c r="D28953">
        <v>25.75866446</v>
      </c>
    </row>
    <row r="28954" spans="1:4">
      <c r="A28954" t="s">
        <v>28955</v>
      </c>
      <c r="C28954">
        <v>78.35759333</v>
      </c>
      <c r="D28954">
        <v>25.75421852</v>
      </c>
    </row>
    <row r="28955" spans="1:4">
      <c r="A28955" t="s">
        <v>28956</v>
      </c>
      <c r="C28955">
        <v>78.36</v>
      </c>
      <c r="D28955">
        <v>25.75555556</v>
      </c>
    </row>
    <row r="28956" spans="1:4">
      <c r="A28956" t="s">
        <v>28957</v>
      </c>
      <c r="C28956">
        <v>78.371224</v>
      </c>
      <c r="D28956">
        <v>25.76179111</v>
      </c>
    </row>
    <row r="28957" spans="1:4">
      <c r="A28957" t="s">
        <v>28958</v>
      </c>
      <c r="C28957">
        <v>78.38878</v>
      </c>
      <c r="D28957">
        <v>25.77154444</v>
      </c>
    </row>
    <row r="28958" spans="1:4">
      <c r="A28958" t="s">
        <v>28959</v>
      </c>
      <c r="C28958">
        <v>78.42880823</v>
      </c>
      <c r="D28958">
        <v>25.79378235</v>
      </c>
    </row>
    <row r="28959" spans="1:4">
      <c r="A28959" t="s">
        <v>28960</v>
      </c>
      <c r="C28959">
        <v>78.4632105</v>
      </c>
      <c r="D28959">
        <v>25.81289472</v>
      </c>
    </row>
    <row r="28960" spans="1:4">
      <c r="A28960" t="s">
        <v>28961</v>
      </c>
      <c r="C28960">
        <v>78.478405</v>
      </c>
      <c r="D28960">
        <v>25.82133611</v>
      </c>
    </row>
    <row r="28961" spans="1:4">
      <c r="A28961" t="s">
        <v>28962</v>
      </c>
      <c r="C28961">
        <v>78.49838111</v>
      </c>
      <c r="D28961">
        <v>25.83243395</v>
      </c>
    </row>
    <row r="28962" spans="1:4">
      <c r="A28962" t="s">
        <v>28963</v>
      </c>
      <c r="C28962">
        <v>78.52963214</v>
      </c>
      <c r="D28962">
        <v>25.84979564</v>
      </c>
    </row>
    <row r="28963" spans="1:4">
      <c r="A28963" t="s">
        <v>28964</v>
      </c>
      <c r="C28963">
        <v>78.5480228</v>
      </c>
      <c r="D28963">
        <v>25.86001267</v>
      </c>
    </row>
    <row r="28964" spans="1:4">
      <c r="A28964" t="s">
        <v>28965</v>
      </c>
      <c r="C28964">
        <v>78.60320942</v>
      </c>
      <c r="D28964">
        <v>25.8906719</v>
      </c>
    </row>
    <row r="28965" spans="1:4">
      <c r="A28965" t="s">
        <v>28966</v>
      </c>
      <c r="C28965">
        <v>78.66314508</v>
      </c>
      <c r="D28965">
        <v>25.92396949</v>
      </c>
    </row>
    <row r="28966" spans="1:4">
      <c r="A28966" t="s">
        <v>28967</v>
      </c>
      <c r="C28966">
        <v>78.728</v>
      </c>
      <c r="D28966">
        <v>25.96</v>
      </c>
    </row>
    <row r="28967" spans="1:4">
      <c r="A28967" t="s">
        <v>28968</v>
      </c>
      <c r="C28967">
        <v>78.76482053</v>
      </c>
      <c r="D28967">
        <v>25.98045585</v>
      </c>
    </row>
    <row r="28968" spans="1:4">
      <c r="A28968" t="s">
        <v>28969</v>
      </c>
      <c r="C28968">
        <v>78.80480667</v>
      </c>
      <c r="D28968">
        <v>26.00267037</v>
      </c>
    </row>
    <row r="28969" spans="1:4">
      <c r="A28969" t="s">
        <v>28970</v>
      </c>
      <c r="C28969">
        <v>78.85763232</v>
      </c>
      <c r="D28969">
        <v>26.03201796</v>
      </c>
    </row>
    <row r="28970" spans="1:4">
      <c r="A28970" t="s">
        <v>28971</v>
      </c>
      <c r="C28970">
        <v>78.90959333</v>
      </c>
      <c r="D28970">
        <v>26.06088519</v>
      </c>
    </row>
    <row r="28971" spans="1:4">
      <c r="A28971" t="s">
        <v>28972</v>
      </c>
      <c r="C28971">
        <v>78.95682043</v>
      </c>
      <c r="D28971">
        <v>26.08712246</v>
      </c>
    </row>
    <row r="28972" spans="1:4">
      <c r="A28972" t="s">
        <v>28973</v>
      </c>
      <c r="C28972">
        <v>79.01684383</v>
      </c>
      <c r="D28972">
        <v>26.1204688</v>
      </c>
    </row>
    <row r="28973" spans="1:4">
      <c r="A28973" t="s">
        <v>28974</v>
      </c>
      <c r="C28973">
        <v>79.08481333</v>
      </c>
      <c r="D28973">
        <v>26.15822963</v>
      </c>
    </row>
    <row r="28974" spans="1:4">
      <c r="A28974" t="s">
        <v>28975</v>
      </c>
      <c r="C28974">
        <v>79.11996056</v>
      </c>
      <c r="D28974">
        <v>26.17775586</v>
      </c>
    </row>
    <row r="28975" spans="1:4">
      <c r="A28975" t="s">
        <v>28976</v>
      </c>
      <c r="C28975">
        <v>79.16162556</v>
      </c>
      <c r="D28975">
        <v>26.20090309</v>
      </c>
    </row>
    <row r="28976" spans="1:4">
      <c r="A28976" t="s">
        <v>28977</v>
      </c>
      <c r="C28976">
        <v>79.21440601</v>
      </c>
      <c r="D28976">
        <v>26.23022556</v>
      </c>
    </row>
    <row r="28977" spans="1:4">
      <c r="A28977" t="s">
        <v>28978</v>
      </c>
      <c r="C28977">
        <v>79.25277767</v>
      </c>
      <c r="D28977">
        <v>26.25154315</v>
      </c>
    </row>
    <row r="28978" spans="1:4">
      <c r="A28978" t="s">
        <v>28979</v>
      </c>
      <c r="C28978">
        <v>79.30000111</v>
      </c>
      <c r="D28978">
        <v>26.2777784</v>
      </c>
    </row>
    <row r="28979" spans="1:4">
      <c r="A28979" t="s">
        <v>28980</v>
      </c>
      <c r="C28979">
        <v>79.33759611</v>
      </c>
      <c r="D28979">
        <v>26.29866451</v>
      </c>
    </row>
    <row r="28980" spans="1:4">
      <c r="A28980" t="s">
        <v>28981</v>
      </c>
      <c r="C28980">
        <v>79.36400054</v>
      </c>
      <c r="D28980">
        <v>26.31333364</v>
      </c>
    </row>
    <row r="28981" spans="1:4">
      <c r="A28981" t="s">
        <v>28982</v>
      </c>
      <c r="C28981">
        <v>79.39118544</v>
      </c>
      <c r="D28981">
        <v>26.32843636</v>
      </c>
    </row>
    <row r="28982" spans="1:4">
      <c r="A28982" t="s">
        <v>28983</v>
      </c>
      <c r="C28982">
        <v>79.41100333</v>
      </c>
      <c r="D28982">
        <v>26.3394463</v>
      </c>
    </row>
    <row r="28983" spans="1:4">
      <c r="A28983" t="s">
        <v>28984</v>
      </c>
      <c r="C28983">
        <v>79.42532951</v>
      </c>
      <c r="D28983">
        <v>26.34740528</v>
      </c>
    </row>
    <row r="28984" spans="1:4">
      <c r="A28984" t="s">
        <v>28985</v>
      </c>
      <c r="C28984">
        <v>79.43518889</v>
      </c>
      <c r="D28984">
        <v>26.35288272</v>
      </c>
    </row>
    <row r="28985" spans="1:4">
      <c r="A28985" t="s">
        <v>28986</v>
      </c>
      <c r="C28985">
        <v>79.4359994</v>
      </c>
      <c r="D28985">
        <v>26.353333</v>
      </c>
    </row>
    <row r="28986" spans="1:4">
      <c r="A28986" t="s">
        <v>28987</v>
      </c>
      <c r="C28986">
        <v>79.452</v>
      </c>
      <c r="D28986">
        <v>26.36222222</v>
      </c>
    </row>
    <row r="28987" spans="1:4">
      <c r="A28987" t="s">
        <v>28988</v>
      </c>
      <c r="C28987">
        <v>79.47121874</v>
      </c>
      <c r="D28987">
        <v>26.3728993</v>
      </c>
    </row>
    <row r="28988" spans="1:4">
      <c r="A28988" t="s">
        <v>28989</v>
      </c>
      <c r="C28988">
        <v>79.46077222</v>
      </c>
      <c r="D28988">
        <v>26.36709568</v>
      </c>
    </row>
    <row r="28989" spans="1:4">
      <c r="A28989" t="s">
        <v>28990</v>
      </c>
      <c r="C28989">
        <v>79.36640512</v>
      </c>
      <c r="D28989">
        <v>26.31466951</v>
      </c>
    </row>
    <row r="28990" spans="1:4">
      <c r="A28990" t="s">
        <v>28991</v>
      </c>
      <c r="C28990">
        <v>79.28319333</v>
      </c>
      <c r="D28990">
        <v>26.26844074</v>
      </c>
    </row>
    <row r="28991" spans="1:4">
      <c r="A28991" t="s">
        <v>28992</v>
      </c>
      <c r="C28991">
        <v>79.2639983</v>
      </c>
      <c r="D28991">
        <v>26.25777683</v>
      </c>
    </row>
    <row r="28992" spans="1:4">
      <c r="A28992" t="s">
        <v>28993</v>
      </c>
      <c r="C28992">
        <v>79.28321284</v>
      </c>
      <c r="D28992">
        <v>26.26845158</v>
      </c>
    </row>
    <row r="28993" spans="1:4">
      <c r="A28993" t="s">
        <v>28994</v>
      </c>
      <c r="C28993">
        <v>79.33518889</v>
      </c>
      <c r="D28993">
        <v>26.29732716</v>
      </c>
    </row>
    <row r="28994" spans="1:4">
      <c r="A28994" t="s">
        <v>28995</v>
      </c>
      <c r="C28994">
        <v>79.33040623</v>
      </c>
      <c r="D28994">
        <v>26.29467013</v>
      </c>
    </row>
    <row r="28995" spans="1:4">
      <c r="A28995" t="s">
        <v>28996</v>
      </c>
      <c r="C28995">
        <v>79.36532891</v>
      </c>
      <c r="D28995">
        <v>26.31407162</v>
      </c>
    </row>
    <row r="28996" spans="1:4">
      <c r="A28996" t="s">
        <v>28997</v>
      </c>
      <c r="C28996">
        <v>79.35198111</v>
      </c>
      <c r="D28996">
        <v>26.30665617</v>
      </c>
    </row>
    <row r="28997" spans="1:4">
      <c r="A28997" t="s">
        <v>28998</v>
      </c>
      <c r="C28997">
        <v>79.33122392</v>
      </c>
      <c r="D28997">
        <v>26.2951244</v>
      </c>
    </row>
    <row r="28998" spans="1:4">
      <c r="A28998" t="s">
        <v>28999</v>
      </c>
      <c r="C28998">
        <v>79.34477993</v>
      </c>
      <c r="D28998">
        <v>26.30265552</v>
      </c>
    </row>
    <row r="28999" spans="1:4">
      <c r="A28999" t="s">
        <v>29000</v>
      </c>
      <c r="C28999">
        <v>79.32956503</v>
      </c>
      <c r="D28999">
        <v>26.2942028</v>
      </c>
    </row>
    <row r="29000" spans="1:4">
      <c r="A29000" t="s">
        <v>29001</v>
      </c>
      <c r="C29000">
        <v>79.33519161</v>
      </c>
      <c r="D29000">
        <v>26.29732867</v>
      </c>
    </row>
    <row r="29001" spans="1:4">
      <c r="A29001" t="s">
        <v>29002</v>
      </c>
      <c r="C29001">
        <v>79.37200047</v>
      </c>
      <c r="D29001">
        <v>26.31777804</v>
      </c>
    </row>
    <row r="29002" spans="1:4">
      <c r="A29002" t="s">
        <v>29003</v>
      </c>
      <c r="C29002">
        <v>79.39519061</v>
      </c>
      <c r="D29002">
        <v>26.33066145</v>
      </c>
    </row>
    <row r="29003" spans="1:4">
      <c r="A29003" t="s">
        <v>29004</v>
      </c>
      <c r="C29003">
        <v>79.41121444</v>
      </c>
      <c r="D29003">
        <v>26.33956358</v>
      </c>
    </row>
    <row r="29004" spans="1:4">
      <c r="A29004" t="s">
        <v>29005</v>
      </c>
      <c r="C29004">
        <v>79.39763778</v>
      </c>
      <c r="D29004">
        <v>26.33202099</v>
      </c>
    </row>
    <row r="29005" spans="1:4">
      <c r="A29005" t="s">
        <v>29006</v>
      </c>
      <c r="C29005">
        <v>79.38</v>
      </c>
      <c r="D29005">
        <v>26.32222222</v>
      </c>
    </row>
    <row r="29006" spans="1:4">
      <c r="A29006" t="s">
        <v>29007</v>
      </c>
      <c r="C29006">
        <v>79.36718339</v>
      </c>
      <c r="D29006">
        <v>26.31510188</v>
      </c>
    </row>
    <row r="29007" spans="1:4">
      <c r="A29007" t="s">
        <v>29008</v>
      </c>
      <c r="C29007">
        <v>79.25114449</v>
      </c>
      <c r="D29007">
        <v>26.25063583</v>
      </c>
    </row>
    <row r="29008" spans="1:4">
      <c r="A29008" t="s">
        <v>29009</v>
      </c>
      <c r="C29008">
        <v>79.20722556</v>
      </c>
      <c r="D29008">
        <v>26.22623642</v>
      </c>
    </row>
    <row r="29009" spans="1:4">
      <c r="A29009" t="s">
        <v>29010</v>
      </c>
      <c r="C29009">
        <v>79.12636173</v>
      </c>
      <c r="D29009">
        <v>26.18131207</v>
      </c>
    </row>
    <row r="29010" spans="1:4">
      <c r="A29010" t="s">
        <v>29011</v>
      </c>
      <c r="C29010">
        <v>79.00149938</v>
      </c>
      <c r="D29010">
        <v>26.1119441</v>
      </c>
    </row>
    <row r="29011" spans="1:4">
      <c r="A29011" t="s">
        <v>29012</v>
      </c>
      <c r="C29011">
        <v>79.01681608</v>
      </c>
      <c r="D29011">
        <v>26.12045338</v>
      </c>
    </row>
    <row r="29012" spans="1:4">
      <c r="A29012" t="s">
        <v>29013</v>
      </c>
      <c r="C29012">
        <v>79.03837432</v>
      </c>
      <c r="D29012">
        <v>26.13243018</v>
      </c>
    </row>
    <row r="29013" spans="1:4">
      <c r="A29013" t="s">
        <v>29014</v>
      </c>
      <c r="C29013">
        <v>79.0783679</v>
      </c>
      <c r="D29013">
        <v>26.15464883</v>
      </c>
    </row>
    <row r="29014" spans="1:4">
      <c r="A29014" t="s">
        <v>29015</v>
      </c>
      <c r="C29014">
        <v>79.10559</v>
      </c>
      <c r="D29014">
        <v>26.16977222</v>
      </c>
    </row>
    <row r="29015" spans="1:4">
      <c r="A29015" t="s">
        <v>29016</v>
      </c>
      <c r="C29015">
        <v>79.09118667</v>
      </c>
      <c r="D29015">
        <v>26.16177037</v>
      </c>
    </row>
    <row r="29016" spans="1:4">
      <c r="A29016" t="s">
        <v>29017</v>
      </c>
      <c r="C29016">
        <v>79.08399956</v>
      </c>
      <c r="D29016">
        <v>26.15777753</v>
      </c>
    </row>
    <row r="29017" spans="1:4">
      <c r="A29017" t="s">
        <v>29018</v>
      </c>
      <c r="C29017">
        <v>79.08959444</v>
      </c>
      <c r="D29017">
        <v>26.1608858</v>
      </c>
    </row>
    <row r="29018" spans="1:4">
      <c r="A29018" t="s">
        <v>29019</v>
      </c>
      <c r="C29018">
        <v>79.08159556</v>
      </c>
      <c r="D29018">
        <v>26.15644198</v>
      </c>
    </row>
    <row r="29019" spans="1:4">
      <c r="A29019" t="s">
        <v>29020</v>
      </c>
      <c r="C29019">
        <v>79.0727756</v>
      </c>
      <c r="D29019">
        <v>26.151542</v>
      </c>
    </row>
    <row r="29020" spans="1:4">
      <c r="A29020" t="s">
        <v>29021</v>
      </c>
      <c r="C29020">
        <v>79.04640333</v>
      </c>
      <c r="D29020">
        <v>26.13689074</v>
      </c>
    </row>
    <row r="29021" spans="1:4">
      <c r="A29021" t="s">
        <v>29022</v>
      </c>
      <c r="C29021">
        <v>79.02640937</v>
      </c>
      <c r="D29021">
        <v>26.12578298</v>
      </c>
    </row>
    <row r="29022" spans="1:4">
      <c r="A29022" t="s">
        <v>29023</v>
      </c>
      <c r="C29022">
        <v>79.01755281</v>
      </c>
      <c r="D29022">
        <v>26.12086267</v>
      </c>
    </row>
    <row r="29023" spans="1:4">
      <c r="A29023" t="s">
        <v>29024</v>
      </c>
      <c r="C29023">
        <v>78.996</v>
      </c>
      <c r="D29023">
        <v>26.10888889</v>
      </c>
    </row>
    <row r="29024" spans="1:4">
      <c r="A29024" t="s">
        <v>29025</v>
      </c>
      <c r="C29024">
        <v>78.95698509</v>
      </c>
      <c r="D29024">
        <v>26.08721394</v>
      </c>
    </row>
    <row r="29025" spans="1:4">
      <c r="A29025" t="s">
        <v>29026</v>
      </c>
      <c r="C29025">
        <v>78.9248518</v>
      </c>
      <c r="D29025">
        <v>26.06936211</v>
      </c>
    </row>
    <row r="29026" spans="1:4">
      <c r="A29026" t="s">
        <v>29027</v>
      </c>
      <c r="C29026">
        <v>78.90319333</v>
      </c>
      <c r="D29026">
        <v>26.05732963</v>
      </c>
    </row>
    <row r="29027" spans="1:4">
      <c r="A29027" t="s">
        <v>29028</v>
      </c>
      <c r="C29027">
        <v>78.892</v>
      </c>
      <c r="D29027">
        <v>26.05111111</v>
      </c>
    </row>
    <row r="29028" spans="1:4">
      <c r="A29028" t="s">
        <v>29029</v>
      </c>
      <c r="C29028">
        <v>78.85100157</v>
      </c>
      <c r="D29028">
        <v>26.0283342</v>
      </c>
    </row>
    <row r="29029" spans="1:4">
      <c r="A29029" t="s">
        <v>29030</v>
      </c>
      <c r="C29029">
        <v>78.82899564</v>
      </c>
      <c r="D29029">
        <v>26.01610869</v>
      </c>
    </row>
    <row r="29030" spans="1:4">
      <c r="A29030" t="s">
        <v>29031</v>
      </c>
      <c r="C29030">
        <v>78.81200047</v>
      </c>
      <c r="D29030">
        <v>26.00666693</v>
      </c>
    </row>
    <row r="29031" spans="1:4">
      <c r="A29031" t="s">
        <v>29032</v>
      </c>
      <c r="C29031">
        <v>78.78640778</v>
      </c>
      <c r="D29031">
        <v>25.99244877</v>
      </c>
    </row>
    <row r="29032" spans="1:4">
      <c r="A29032" t="s">
        <v>29033</v>
      </c>
      <c r="C29032">
        <v>78.759015</v>
      </c>
      <c r="D29032">
        <v>25.97723056</v>
      </c>
    </row>
    <row r="29033" spans="1:4">
      <c r="A29033" t="s">
        <v>29034</v>
      </c>
      <c r="C29033">
        <v>78.71119111</v>
      </c>
      <c r="D29033">
        <v>25.95066173</v>
      </c>
    </row>
    <row r="29034" spans="1:4">
      <c r="A29034" t="s">
        <v>29035</v>
      </c>
      <c r="C29034">
        <v>78.68481392</v>
      </c>
      <c r="D29034">
        <v>25.93600773</v>
      </c>
    </row>
    <row r="29035" spans="1:4">
      <c r="A29035" t="s">
        <v>29036</v>
      </c>
      <c r="C29035">
        <v>78.66000113</v>
      </c>
      <c r="D29035">
        <v>25.92222285</v>
      </c>
    </row>
    <row r="29036" spans="1:4">
      <c r="A29036" t="s">
        <v>29037</v>
      </c>
      <c r="C29036">
        <v>78.62481111</v>
      </c>
      <c r="D29036">
        <v>25.90267284</v>
      </c>
    </row>
    <row r="29037" spans="1:4">
      <c r="A29037" t="s">
        <v>29038</v>
      </c>
      <c r="C29037">
        <v>78.61440778</v>
      </c>
      <c r="D29037">
        <v>25.89689321</v>
      </c>
    </row>
    <row r="29038" spans="1:4">
      <c r="A29038" t="s">
        <v>29039</v>
      </c>
      <c r="C29038">
        <v>78.57699778</v>
      </c>
      <c r="D29038">
        <v>25.87610988</v>
      </c>
    </row>
    <row r="29039" spans="1:4">
      <c r="A29039" t="s">
        <v>29040</v>
      </c>
      <c r="C29039">
        <v>78.53681611</v>
      </c>
      <c r="D29039">
        <v>25.85378673</v>
      </c>
    </row>
    <row r="29040" spans="1:4">
      <c r="A29040" t="s">
        <v>29041</v>
      </c>
      <c r="C29040">
        <v>78.51600047</v>
      </c>
      <c r="D29040">
        <v>25.84222248</v>
      </c>
    </row>
    <row r="29041" spans="1:4">
      <c r="A29041" t="s">
        <v>29042</v>
      </c>
      <c r="C29041">
        <v>78.47918666</v>
      </c>
      <c r="D29041">
        <v>25.82177036</v>
      </c>
    </row>
    <row r="29042" spans="1:4">
      <c r="A29042" t="s">
        <v>29043</v>
      </c>
      <c r="C29042">
        <v>78.47280778</v>
      </c>
      <c r="D29042">
        <v>25.81822654</v>
      </c>
    </row>
    <row r="29043" spans="1:4">
      <c r="A29043" t="s">
        <v>29044</v>
      </c>
      <c r="C29043">
        <v>78.43681512</v>
      </c>
      <c r="D29043">
        <v>25.79823062</v>
      </c>
    </row>
    <row r="29044" spans="1:4">
      <c r="A29044" t="s">
        <v>29045</v>
      </c>
      <c r="C29044">
        <v>78.42159111</v>
      </c>
      <c r="D29044">
        <v>25.78977284</v>
      </c>
    </row>
    <row r="29045" spans="1:4">
      <c r="A29045" t="s">
        <v>29046</v>
      </c>
      <c r="C29045">
        <v>78.39277667</v>
      </c>
      <c r="D29045">
        <v>25.77376481</v>
      </c>
    </row>
    <row r="29046" spans="1:4">
      <c r="A29046" t="s">
        <v>29047</v>
      </c>
      <c r="C29046">
        <v>78.38454667</v>
      </c>
      <c r="D29046">
        <v>25.76919259</v>
      </c>
    </row>
    <row r="29047" spans="1:4">
      <c r="A29047" t="s">
        <v>29048</v>
      </c>
      <c r="C29047">
        <v>78.36559334</v>
      </c>
      <c r="D29047">
        <v>25.75866297</v>
      </c>
    </row>
    <row r="29048" spans="1:4">
      <c r="A29048" t="s">
        <v>29049</v>
      </c>
      <c r="C29048">
        <v>78.33040846</v>
      </c>
      <c r="D29048">
        <v>25.73911581</v>
      </c>
    </row>
    <row r="29049" spans="1:4">
      <c r="A29049" t="s">
        <v>29050</v>
      </c>
      <c r="C29049">
        <v>78.30881179</v>
      </c>
      <c r="D29049">
        <v>25.72711766</v>
      </c>
    </row>
    <row r="29050" spans="1:4">
      <c r="A29050" t="s">
        <v>29051</v>
      </c>
      <c r="C29050">
        <v>78.28159207</v>
      </c>
      <c r="D29050">
        <v>25.71199559</v>
      </c>
    </row>
    <row r="29051" spans="1:4">
      <c r="A29051" t="s">
        <v>29052</v>
      </c>
      <c r="C29051">
        <v>78.26640713</v>
      </c>
      <c r="D29051">
        <v>25.70355952</v>
      </c>
    </row>
    <row r="29052" spans="1:4">
      <c r="A29052" t="s">
        <v>29053</v>
      </c>
      <c r="C29052">
        <v>78.23278333</v>
      </c>
      <c r="D29052">
        <v>25.68487963</v>
      </c>
    </row>
    <row r="29053" spans="1:4">
      <c r="A29053" t="s">
        <v>29054</v>
      </c>
      <c r="C29053">
        <v>78.23362889</v>
      </c>
      <c r="D29053">
        <v>25.68534938</v>
      </c>
    </row>
    <row r="29054" spans="1:4">
      <c r="A29054" t="s">
        <v>29055</v>
      </c>
      <c r="C29054">
        <v>78.1839703</v>
      </c>
      <c r="D29054">
        <v>25.65776128</v>
      </c>
    </row>
    <row r="29055" spans="1:4">
      <c r="A29055" t="s">
        <v>29056</v>
      </c>
      <c r="C29055">
        <v>78.16481351</v>
      </c>
      <c r="D29055">
        <v>25.64711862</v>
      </c>
    </row>
    <row r="29056" spans="1:4">
      <c r="A29056" t="s">
        <v>29057</v>
      </c>
      <c r="C29056">
        <v>78.10559167</v>
      </c>
      <c r="D29056">
        <v>25.61421759</v>
      </c>
    </row>
    <row r="29057" spans="1:4">
      <c r="A29057" t="s">
        <v>29058</v>
      </c>
      <c r="C29057">
        <v>78.06559219</v>
      </c>
      <c r="D29057">
        <v>25.59199566</v>
      </c>
    </row>
    <row r="29058" spans="1:4">
      <c r="A29058" t="s">
        <v>29059</v>
      </c>
      <c r="C29058">
        <v>78.02478</v>
      </c>
      <c r="D29058">
        <v>25.56932222</v>
      </c>
    </row>
    <row r="29059" spans="1:4">
      <c r="A29059" t="s">
        <v>29060</v>
      </c>
      <c r="C29059">
        <v>77.9808157</v>
      </c>
      <c r="D29059">
        <v>25.54489761</v>
      </c>
    </row>
    <row r="29060" spans="1:4">
      <c r="A29060" t="s">
        <v>29061</v>
      </c>
      <c r="C29060">
        <v>77.94004913</v>
      </c>
      <c r="D29060">
        <v>25.52224952</v>
      </c>
    </row>
    <row r="29061" spans="1:4">
      <c r="A29061" t="s">
        <v>29062</v>
      </c>
      <c r="C29061">
        <v>77.91596889</v>
      </c>
      <c r="D29061">
        <v>25.5088716</v>
      </c>
    </row>
    <row r="29062" spans="1:4">
      <c r="A29062" t="s">
        <v>29063</v>
      </c>
      <c r="C29062">
        <v>77.86601934</v>
      </c>
      <c r="D29062">
        <v>25.48112186</v>
      </c>
    </row>
    <row r="29063" spans="1:4">
      <c r="A29063" t="s">
        <v>29064</v>
      </c>
      <c r="C29063">
        <v>77.81599934</v>
      </c>
      <c r="D29063">
        <v>25.45333297</v>
      </c>
    </row>
    <row r="29064" spans="1:4">
      <c r="A29064" t="s">
        <v>29065</v>
      </c>
      <c r="C29064">
        <v>77.79277</v>
      </c>
      <c r="D29064">
        <v>25.44042778</v>
      </c>
    </row>
    <row r="29065" spans="1:4">
      <c r="A29065" t="s">
        <v>29066</v>
      </c>
      <c r="C29065">
        <v>77.73918933</v>
      </c>
      <c r="D29065">
        <v>25.41066074</v>
      </c>
    </row>
    <row r="29066" spans="1:4">
      <c r="A29066" t="s">
        <v>29067</v>
      </c>
      <c r="C29066">
        <v>77.72163058</v>
      </c>
      <c r="D29066">
        <v>25.40090588</v>
      </c>
    </row>
    <row r="29067" spans="1:4">
      <c r="A29067" t="s">
        <v>29068</v>
      </c>
      <c r="C29067">
        <v>77.68267111</v>
      </c>
      <c r="D29067">
        <v>25.37926173</v>
      </c>
    </row>
    <row r="29068" spans="1:4">
      <c r="A29068" t="s">
        <v>29069</v>
      </c>
      <c r="C29068">
        <v>77.64318778</v>
      </c>
      <c r="D29068">
        <v>25.35732654</v>
      </c>
    </row>
    <row r="29069" spans="1:4">
      <c r="A29069" t="s">
        <v>29070</v>
      </c>
      <c r="C29069">
        <v>77.61042887</v>
      </c>
      <c r="D29069">
        <v>25.33912715</v>
      </c>
    </row>
    <row r="29070" spans="1:4">
      <c r="A29070" t="s">
        <v>29071</v>
      </c>
      <c r="C29070">
        <v>77.56159222</v>
      </c>
      <c r="D29070">
        <v>25.31199568</v>
      </c>
    </row>
    <row r="29071" spans="1:4">
      <c r="A29071" t="s">
        <v>29072</v>
      </c>
      <c r="C29071">
        <v>77.51799556</v>
      </c>
      <c r="D29071">
        <v>25.28777531</v>
      </c>
    </row>
    <row r="29072" spans="1:4">
      <c r="A29072" t="s">
        <v>29073</v>
      </c>
      <c r="C29072">
        <v>77.49440732</v>
      </c>
      <c r="D29072">
        <v>25.27467073</v>
      </c>
    </row>
    <row r="29073" spans="1:4">
      <c r="A29073" t="s">
        <v>29074</v>
      </c>
      <c r="C29073">
        <v>77.476</v>
      </c>
      <c r="D29073">
        <v>25.26444444</v>
      </c>
    </row>
    <row r="29074" spans="1:4">
      <c r="A29074" t="s">
        <v>29075</v>
      </c>
      <c r="C29074">
        <v>77.44477609</v>
      </c>
      <c r="D29074">
        <v>25.24709783</v>
      </c>
    </row>
    <row r="29075" spans="1:4">
      <c r="A29075" t="s">
        <v>29076</v>
      </c>
      <c r="C29075">
        <v>77.40959667</v>
      </c>
      <c r="D29075">
        <v>25.2275537</v>
      </c>
    </row>
    <row r="29076" spans="1:4">
      <c r="A29076" t="s">
        <v>29077</v>
      </c>
      <c r="C29076">
        <v>77.392</v>
      </c>
      <c r="D29076">
        <v>25.21777778</v>
      </c>
    </row>
    <row r="29077" spans="1:4">
      <c r="A29077" t="s">
        <v>29078</v>
      </c>
      <c r="C29077">
        <v>77.36319494</v>
      </c>
      <c r="D29077">
        <v>25.20177497</v>
      </c>
    </row>
    <row r="29078" spans="1:4">
      <c r="A29078" t="s">
        <v>29079</v>
      </c>
      <c r="C29078">
        <v>77.33763206</v>
      </c>
      <c r="D29078">
        <v>25.18757336</v>
      </c>
    </row>
    <row r="29079" spans="1:4">
      <c r="A29079" t="s">
        <v>29080</v>
      </c>
      <c r="C29079">
        <v>77.2887887</v>
      </c>
      <c r="D29079">
        <v>25.16043817</v>
      </c>
    </row>
    <row r="29080" spans="1:4">
      <c r="A29080" t="s">
        <v>29081</v>
      </c>
      <c r="C29080">
        <v>77.26481329</v>
      </c>
      <c r="D29080">
        <v>25.14711849</v>
      </c>
    </row>
    <row r="29081" spans="1:4">
      <c r="A29081" t="s">
        <v>29082</v>
      </c>
      <c r="C29081">
        <v>77.24162951</v>
      </c>
      <c r="D29081">
        <v>25.13423862</v>
      </c>
    </row>
    <row r="29082" spans="1:4">
      <c r="A29082" t="s">
        <v>29083</v>
      </c>
      <c r="C29082">
        <v>77.20640667</v>
      </c>
      <c r="D29082">
        <v>25.11467037</v>
      </c>
    </row>
    <row r="29083" spans="1:4">
      <c r="A29083" t="s">
        <v>29084</v>
      </c>
      <c r="C29083">
        <v>77.16240776</v>
      </c>
      <c r="D29083">
        <v>25.09022653</v>
      </c>
    </row>
    <row r="29084" spans="1:4">
      <c r="A29084" t="s">
        <v>29085</v>
      </c>
      <c r="C29084">
        <v>77.10244337</v>
      </c>
      <c r="D29084">
        <v>25.05691298</v>
      </c>
    </row>
    <row r="29085" spans="1:4">
      <c r="A29085" t="s">
        <v>29086</v>
      </c>
      <c r="C29085">
        <v>77.01522333</v>
      </c>
      <c r="D29085">
        <v>25.00845741</v>
      </c>
    </row>
    <row r="29086" spans="1:4">
      <c r="A29086" t="s">
        <v>29087</v>
      </c>
      <c r="C29086">
        <v>76.94878178</v>
      </c>
      <c r="D29086">
        <v>24.97154543</v>
      </c>
    </row>
    <row r="29087" spans="1:4">
      <c r="A29087" t="s">
        <v>29088</v>
      </c>
      <c r="C29087">
        <v>76.92499778</v>
      </c>
      <c r="D29087">
        <v>24.9583321</v>
      </c>
    </row>
    <row r="29088" spans="1:4">
      <c r="A29088" t="s">
        <v>29089</v>
      </c>
      <c r="C29088">
        <v>76.88799943</v>
      </c>
      <c r="D29088">
        <v>24.93777746</v>
      </c>
    </row>
    <row r="29089" spans="1:4">
      <c r="A29089" t="s">
        <v>29090</v>
      </c>
      <c r="C29089">
        <v>76.86721667</v>
      </c>
      <c r="D29089">
        <v>24.92623148</v>
      </c>
    </row>
    <row r="29090" spans="1:4">
      <c r="A29090" t="s">
        <v>29091</v>
      </c>
      <c r="C29090">
        <v>76.8536246</v>
      </c>
      <c r="D29090">
        <v>24.91868033</v>
      </c>
    </row>
    <row r="29091" spans="1:4">
      <c r="A29091" t="s">
        <v>29092</v>
      </c>
      <c r="C29091">
        <v>76.81759556</v>
      </c>
      <c r="D29091">
        <v>24.8986642</v>
      </c>
    </row>
    <row r="29092" spans="1:4">
      <c r="A29092" t="s">
        <v>29093</v>
      </c>
      <c r="C29092">
        <v>76.79436169</v>
      </c>
      <c r="D29092">
        <v>24.88575649</v>
      </c>
    </row>
    <row r="29093" spans="1:4">
      <c r="A29093" t="s">
        <v>29094</v>
      </c>
      <c r="C29093">
        <v>76.77522409</v>
      </c>
      <c r="D29093">
        <v>24.87512449</v>
      </c>
    </row>
    <row r="29094" spans="1:4">
      <c r="A29094" t="s">
        <v>29095</v>
      </c>
      <c r="C29094">
        <v>76.74559333</v>
      </c>
      <c r="D29094">
        <v>24.85866296</v>
      </c>
    </row>
    <row r="29095" spans="1:4">
      <c r="A29095" t="s">
        <v>29096</v>
      </c>
      <c r="C29095">
        <v>76.732</v>
      </c>
      <c r="D29095">
        <v>24.85111111</v>
      </c>
    </row>
    <row r="29096" spans="1:4">
      <c r="A29096" t="s">
        <v>29097</v>
      </c>
      <c r="C29096">
        <v>76.71437526</v>
      </c>
      <c r="D29096">
        <v>24.84131959</v>
      </c>
    </row>
    <row r="29097" spans="1:4">
      <c r="A29097" t="s">
        <v>29098</v>
      </c>
      <c r="C29097">
        <v>76.67044778</v>
      </c>
      <c r="D29097">
        <v>24.81691543</v>
      </c>
    </row>
    <row r="29098" spans="1:4">
      <c r="A29098" t="s">
        <v>29099</v>
      </c>
      <c r="C29098">
        <v>76.65199953</v>
      </c>
      <c r="D29098">
        <v>24.80666641</v>
      </c>
    </row>
    <row r="29099" spans="1:4">
      <c r="A29099" t="s">
        <v>29100</v>
      </c>
      <c r="C29099">
        <v>76.62881667</v>
      </c>
      <c r="D29099">
        <v>24.79378704</v>
      </c>
    </row>
    <row r="29100" spans="1:4">
      <c r="A29100" t="s">
        <v>29101</v>
      </c>
      <c r="C29100">
        <v>76.59922333</v>
      </c>
      <c r="D29100">
        <v>24.7773463</v>
      </c>
    </row>
    <row r="29101" spans="1:4">
      <c r="A29101" t="s">
        <v>29102</v>
      </c>
      <c r="C29101">
        <v>76.57342932</v>
      </c>
      <c r="D29101">
        <v>24.76301629</v>
      </c>
    </row>
    <row r="29102" spans="1:4">
      <c r="A29102" t="s">
        <v>29103</v>
      </c>
      <c r="C29102">
        <v>76.55600889</v>
      </c>
      <c r="D29102">
        <v>24.75333827</v>
      </c>
    </row>
    <row r="29103" spans="1:4">
      <c r="A29103" t="s">
        <v>29104</v>
      </c>
      <c r="C29103">
        <v>76.5264045</v>
      </c>
      <c r="D29103">
        <v>24.73689139</v>
      </c>
    </row>
    <row r="29104" spans="1:4">
      <c r="A29104" t="s">
        <v>29105</v>
      </c>
      <c r="C29104">
        <v>76.52300222</v>
      </c>
      <c r="D29104">
        <v>24.73500123</v>
      </c>
    </row>
    <row r="29105" spans="1:4">
      <c r="A29105" t="s">
        <v>29106</v>
      </c>
      <c r="C29105">
        <v>76.53122268</v>
      </c>
      <c r="D29105">
        <v>24.73956815</v>
      </c>
    </row>
    <row r="29106" spans="1:4">
      <c r="A29106" t="s">
        <v>29107</v>
      </c>
      <c r="C29106">
        <v>76.54</v>
      </c>
      <c r="D29106">
        <v>24.74444444</v>
      </c>
    </row>
    <row r="29107" spans="1:4">
      <c r="A29107" t="s">
        <v>29108</v>
      </c>
      <c r="C29107">
        <v>76.52280778</v>
      </c>
      <c r="D29107">
        <v>24.73489321</v>
      </c>
    </row>
    <row r="29108" spans="1:4">
      <c r="A29108" t="s">
        <v>29109</v>
      </c>
      <c r="C29108">
        <v>76.53036</v>
      </c>
      <c r="D29108">
        <v>24.73908889</v>
      </c>
    </row>
    <row r="29109" spans="1:4">
      <c r="A29109" t="s">
        <v>29110</v>
      </c>
      <c r="C29109">
        <v>76.50881229</v>
      </c>
      <c r="D29109">
        <v>24.72711794</v>
      </c>
    </row>
    <row r="29110" spans="1:4">
      <c r="A29110" t="s">
        <v>29111</v>
      </c>
      <c r="C29110">
        <v>76.484</v>
      </c>
      <c r="D29110">
        <v>24.71333333</v>
      </c>
    </row>
    <row r="29111" spans="1:4">
      <c r="A29111" t="s">
        <v>29112</v>
      </c>
      <c r="C29111">
        <v>76.44636829</v>
      </c>
      <c r="D29111">
        <v>24.69242683</v>
      </c>
    </row>
    <row r="29112" spans="1:4">
      <c r="A29112" t="s">
        <v>29113</v>
      </c>
      <c r="C29112">
        <v>76.41300667</v>
      </c>
      <c r="D29112">
        <v>24.67389259</v>
      </c>
    </row>
    <row r="29113" spans="1:4">
      <c r="A29113" t="s">
        <v>29114</v>
      </c>
      <c r="C29113">
        <v>76.36656111</v>
      </c>
      <c r="D29113">
        <v>24.64808951</v>
      </c>
    </row>
    <row r="29114" spans="1:4">
      <c r="A29114" t="s">
        <v>29115</v>
      </c>
      <c r="C29114">
        <v>76.33518424</v>
      </c>
      <c r="D29114">
        <v>24.63065791</v>
      </c>
    </row>
    <row r="29115" spans="1:4">
      <c r="A29115" t="s">
        <v>29116</v>
      </c>
      <c r="C29115">
        <v>76.30240604</v>
      </c>
      <c r="D29115">
        <v>24.6124478</v>
      </c>
    </row>
    <row r="29116" spans="1:4">
      <c r="A29116" t="s">
        <v>29117</v>
      </c>
      <c r="C29116">
        <v>76.2631929</v>
      </c>
      <c r="D29116">
        <v>24.59066272</v>
      </c>
    </row>
    <row r="29117" spans="1:4">
      <c r="A29117" t="s">
        <v>29118</v>
      </c>
      <c r="C29117">
        <v>76.22640333</v>
      </c>
      <c r="D29117">
        <v>24.57022407</v>
      </c>
    </row>
    <row r="29118" spans="1:4">
      <c r="A29118" t="s">
        <v>29119</v>
      </c>
      <c r="C29118">
        <v>76.17065842</v>
      </c>
      <c r="D29118">
        <v>24.53925468</v>
      </c>
    </row>
    <row r="29119" spans="1:4">
      <c r="A29119" t="s">
        <v>29120</v>
      </c>
      <c r="C29119">
        <v>76.13619667</v>
      </c>
      <c r="D29119">
        <v>24.52010926</v>
      </c>
    </row>
    <row r="29120" spans="1:4">
      <c r="A29120" t="s">
        <v>29121</v>
      </c>
      <c r="C29120">
        <v>76.11004886</v>
      </c>
      <c r="D29120">
        <v>24.5055827</v>
      </c>
    </row>
    <row r="29121" spans="1:4">
      <c r="A29121" t="s">
        <v>29122</v>
      </c>
      <c r="C29121">
        <v>76.08881431</v>
      </c>
      <c r="D29121">
        <v>24.49378573</v>
      </c>
    </row>
    <row r="29122" spans="1:4">
      <c r="A29122" t="s">
        <v>29123</v>
      </c>
      <c r="C29122">
        <v>76.0574256</v>
      </c>
      <c r="D29122">
        <v>24.47634756</v>
      </c>
    </row>
    <row r="29123" spans="1:4">
      <c r="A29123" t="s">
        <v>29124</v>
      </c>
      <c r="C29123">
        <v>76.03040736</v>
      </c>
      <c r="D29123">
        <v>24.46133742</v>
      </c>
    </row>
    <row r="29124" spans="1:4">
      <c r="A29124" t="s">
        <v>29125</v>
      </c>
      <c r="C29124">
        <v>76.01330222</v>
      </c>
      <c r="D29124">
        <v>24.45183457</v>
      </c>
    </row>
    <row r="29125" spans="1:4">
      <c r="A29125" t="s">
        <v>29126</v>
      </c>
      <c r="C29125">
        <v>75.97680889</v>
      </c>
      <c r="D29125">
        <v>24.43156049</v>
      </c>
    </row>
    <row r="29126" spans="1:4">
      <c r="A29126" t="s">
        <v>29127</v>
      </c>
      <c r="C29126">
        <v>75.92881019</v>
      </c>
      <c r="D29126">
        <v>24.40489455</v>
      </c>
    </row>
    <row r="29127" spans="1:4">
      <c r="A29127" t="s">
        <v>29128</v>
      </c>
      <c r="C29127">
        <v>75.88255837</v>
      </c>
      <c r="D29127">
        <v>24.37919909</v>
      </c>
    </row>
    <row r="29128" spans="1:4">
      <c r="A29128" t="s">
        <v>29129</v>
      </c>
      <c r="C29128">
        <v>75.83297727</v>
      </c>
      <c r="D29128">
        <v>24.35165404</v>
      </c>
    </row>
    <row r="29129" spans="1:4">
      <c r="A29129" t="s">
        <v>29130</v>
      </c>
      <c r="C29129">
        <v>75.7933423</v>
      </c>
      <c r="D29129">
        <v>24.32963461</v>
      </c>
    </row>
    <row r="29130" spans="1:4">
      <c r="A29130" t="s">
        <v>29131</v>
      </c>
      <c r="C29130">
        <v>75.73072778</v>
      </c>
      <c r="D29130">
        <v>24.29484877</v>
      </c>
    </row>
    <row r="29131" spans="1:4">
      <c r="A29131" t="s">
        <v>29132</v>
      </c>
      <c r="C29131">
        <v>75.68240429</v>
      </c>
      <c r="D29131">
        <v>24.26800238</v>
      </c>
    </row>
    <row r="29132" spans="1:4">
      <c r="A29132" t="s">
        <v>29133</v>
      </c>
      <c r="C29132">
        <v>75.62931667</v>
      </c>
      <c r="D29132">
        <v>24.23850926</v>
      </c>
    </row>
    <row r="29133" spans="1:4">
      <c r="A29133" t="s">
        <v>29134</v>
      </c>
      <c r="C29133">
        <v>75.60081333</v>
      </c>
      <c r="D29133">
        <v>24.22267407</v>
      </c>
    </row>
    <row r="29134" spans="1:4">
      <c r="A29134" t="s">
        <v>29135</v>
      </c>
      <c r="C29134">
        <v>75.54640556</v>
      </c>
      <c r="D29134">
        <v>24.19244753</v>
      </c>
    </row>
    <row r="29135" spans="1:4">
      <c r="A29135" t="s">
        <v>29136</v>
      </c>
      <c r="C29135">
        <v>75.51359667</v>
      </c>
      <c r="D29135">
        <v>24.17422037</v>
      </c>
    </row>
    <row r="29136" spans="1:4">
      <c r="A29136" t="s">
        <v>29137</v>
      </c>
      <c r="C29136">
        <v>75.49681992</v>
      </c>
      <c r="D29136">
        <v>24.16489996</v>
      </c>
    </row>
    <row r="29137" spans="1:4">
      <c r="A29137" t="s">
        <v>29138</v>
      </c>
      <c r="C29137">
        <v>75.43519222</v>
      </c>
      <c r="D29137">
        <v>24.13066235</v>
      </c>
    </row>
    <row r="29138" spans="1:4">
      <c r="A29138" t="s">
        <v>29139</v>
      </c>
      <c r="C29138">
        <v>75.41196164</v>
      </c>
      <c r="D29138">
        <v>24.11775647</v>
      </c>
    </row>
    <row r="29139" spans="1:4">
      <c r="A29139" t="s">
        <v>29140</v>
      </c>
      <c r="C29139">
        <v>75.35840381</v>
      </c>
      <c r="D29139">
        <v>24.08800212</v>
      </c>
    </row>
    <row r="29140" spans="1:4">
      <c r="A29140" t="s">
        <v>29141</v>
      </c>
      <c r="C29140">
        <v>75.31298</v>
      </c>
      <c r="D29140">
        <v>24.06276667</v>
      </c>
    </row>
    <row r="29141" spans="1:4">
      <c r="A29141" t="s">
        <v>29142</v>
      </c>
      <c r="C29141">
        <v>75.26437671</v>
      </c>
      <c r="D29141">
        <v>24.03576484</v>
      </c>
    </row>
    <row r="29142" spans="1:4">
      <c r="A29142" t="s">
        <v>29143</v>
      </c>
      <c r="C29142">
        <v>75.22637556</v>
      </c>
      <c r="D29142">
        <v>24.01465309</v>
      </c>
    </row>
    <row r="29143" spans="1:4">
      <c r="A29143" t="s">
        <v>29144</v>
      </c>
      <c r="C29143">
        <v>75.1871911</v>
      </c>
      <c r="D29143">
        <v>23.99288394</v>
      </c>
    </row>
    <row r="29144" spans="1:4">
      <c r="A29144" t="s">
        <v>29145</v>
      </c>
      <c r="C29144">
        <v>75.15998729</v>
      </c>
      <c r="D29144">
        <v>23.97777072</v>
      </c>
    </row>
    <row r="29145" spans="1:4">
      <c r="A29145" t="s">
        <v>29146</v>
      </c>
      <c r="C29145">
        <v>75.13464601</v>
      </c>
      <c r="D29145">
        <v>23.96369223</v>
      </c>
    </row>
    <row r="29146" spans="1:4">
      <c r="A29146" t="s">
        <v>29147</v>
      </c>
      <c r="C29146">
        <v>75.10480712</v>
      </c>
      <c r="D29146">
        <v>23.94711507</v>
      </c>
    </row>
    <row r="29147" spans="1:4">
      <c r="A29147" t="s">
        <v>29148</v>
      </c>
      <c r="C29147">
        <v>75.08881333</v>
      </c>
      <c r="D29147">
        <v>23.93822963</v>
      </c>
    </row>
    <row r="29148" spans="1:4">
      <c r="A29148" t="s">
        <v>29149</v>
      </c>
      <c r="C29148">
        <v>75.04477071</v>
      </c>
      <c r="D29148">
        <v>23.91376151</v>
      </c>
    </row>
    <row r="29149" spans="1:4">
      <c r="A29149" t="s">
        <v>29150</v>
      </c>
      <c r="C29149">
        <v>75.00637333</v>
      </c>
      <c r="D29149">
        <v>23.89242963</v>
      </c>
    </row>
    <row r="29150" spans="1:4">
      <c r="A29150" t="s">
        <v>29151</v>
      </c>
      <c r="C29150">
        <v>74.98</v>
      </c>
      <c r="D29150">
        <v>23.87777778</v>
      </c>
    </row>
    <row r="29151" spans="1:4">
      <c r="A29151" t="s">
        <v>29152</v>
      </c>
      <c r="C29151">
        <v>74.95875213</v>
      </c>
      <c r="D29151">
        <v>23.86597341</v>
      </c>
    </row>
    <row r="29152" spans="1:4">
      <c r="A29152" t="s">
        <v>29153</v>
      </c>
      <c r="C29152">
        <v>74.91903663</v>
      </c>
      <c r="D29152">
        <v>23.84390924</v>
      </c>
    </row>
    <row r="29153" spans="1:4">
      <c r="A29153" t="s">
        <v>29154</v>
      </c>
      <c r="C29153">
        <v>74.84959444</v>
      </c>
      <c r="D29153">
        <v>23.80533025</v>
      </c>
    </row>
    <row r="29154" spans="1:4">
      <c r="A29154" t="s">
        <v>29155</v>
      </c>
      <c r="C29154">
        <v>74.81281556</v>
      </c>
      <c r="D29154">
        <v>23.78489753</v>
      </c>
    </row>
    <row r="29155" spans="1:4">
      <c r="A29155" t="s">
        <v>29156</v>
      </c>
      <c r="C29155">
        <v>74.7957606</v>
      </c>
      <c r="D29155">
        <v>23.77542256</v>
      </c>
    </row>
    <row r="29156" spans="1:4">
      <c r="A29156" t="s">
        <v>29157</v>
      </c>
      <c r="C29156">
        <v>74.74428241</v>
      </c>
      <c r="D29156">
        <v>23.74682356</v>
      </c>
    </row>
    <row r="29157" spans="1:4">
      <c r="A29157" t="s">
        <v>29158</v>
      </c>
      <c r="C29157">
        <v>74.71840623</v>
      </c>
      <c r="D29157">
        <v>23.73244791</v>
      </c>
    </row>
    <row r="29158" spans="1:4">
      <c r="A29158" t="s">
        <v>29159</v>
      </c>
      <c r="C29158">
        <v>74.69359667</v>
      </c>
      <c r="D29158">
        <v>23.71866481</v>
      </c>
    </row>
    <row r="29159" spans="1:4">
      <c r="A29159" t="s">
        <v>29160</v>
      </c>
      <c r="C29159">
        <v>74.64478049</v>
      </c>
      <c r="D29159">
        <v>23.69154472</v>
      </c>
    </row>
    <row r="29160" spans="1:4">
      <c r="A29160" t="s">
        <v>29161</v>
      </c>
      <c r="C29160">
        <v>74.62719054</v>
      </c>
      <c r="D29160">
        <v>23.68177252</v>
      </c>
    </row>
    <row r="29161" spans="1:4">
      <c r="A29161" t="s">
        <v>29162</v>
      </c>
      <c r="C29161">
        <v>74.58239064</v>
      </c>
      <c r="D29161">
        <v>23.65688369</v>
      </c>
    </row>
    <row r="29162" spans="1:4">
      <c r="A29162" t="s">
        <v>29163</v>
      </c>
      <c r="C29162">
        <v>74.52477778</v>
      </c>
      <c r="D29162">
        <v>23.62487654</v>
      </c>
    </row>
    <row r="29163" spans="1:4">
      <c r="A29163" t="s">
        <v>29164</v>
      </c>
      <c r="C29163">
        <v>74.47355222</v>
      </c>
      <c r="D29163">
        <v>23.5964179</v>
      </c>
    </row>
    <row r="29164" spans="1:4">
      <c r="A29164" t="s">
        <v>29165</v>
      </c>
      <c r="C29164">
        <v>74.44159666</v>
      </c>
      <c r="D29164">
        <v>23.57866481</v>
      </c>
    </row>
    <row r="29165" spans="1:4">
      <c r="A29165" t="s">
        <v>29166</v>
      </c>
      <c r="C29165">
        <v>74.41122333</v>
      </c>
      <c r="D29165">
        <v>23.56179074</v>
      </c>
    </row>
    <row r="29166" spans="1:4">
      <c r="A29166" t="s">
        <v>29167</v>
      </c>
      <c r="C29166">
        <v>74.37036223</v>
      </c>
      <c r="D29166">
        <v>23.53909013</v>
      </c>
    </row>
    <row r="29167" spans="1:4">
      <c r="A29167" t="s">
        <v>29168</v>
      </c>
      <c r="C29167">
        <v>74.33598344</v>
      </c>
      <c r="D29167">
        <v>23.5199908</v>
      </c>
    </row>
    <row r="29168" spans="1:4">
      <c r="A29168" t="s">
        <v>29169</v>
      </c>
      <c r="C29168">
        <v>74.3</v>
      </c>
      <c r="D29168">
        <v>23.5</v>
      </c>
    </row>
    <row r="29169" spans="1:4">
      <c r="A29169" t="s">
        <v>29170</v>
      </c>
      <c r="C29169">
        <v>74.27118938</v>
      </c>
      <c r="D29169">
        <v>23.4839941</v>
      </c>
    </row>
    <row r="29170" spans="1:4">
      <c r="A29170" t="s">
        <v>29171</v>
      </c>
      <c r="C29170">
        <v>74.22877222</v>
      </c>
      <c r="D29170">
        <v>23.46042901</v>
      </c>
    </row>
    <row r="29171" spans="1:4">
      <c r="A29171" t="s">
        <v>29172</v>
      </c>
      <c r="C29171">
        <v>74.21359333</v>
      </c>
      <c r="D29171">
        <v>23.4519963</v>
      </c>
    </row>
    <row r="29172" spans="1:4">
      <c r="A29172" t="s">
        <v>29173</v>
      </c>
      <c r="C29172">
        <v>74.20081616</v>
      </c>
      <c r="D29172">
        <v>23.44489786</v>
      </c>
    </row>
    <row r="29173" spans="1:4">
      <c r="A29173" t="s">
        <v>29174</v>
      </c>
      <c r="C29173">
        <v>74.17701</v>
      </c>
      <c r="D29173">
        <v>23.43167222</v>
      </c>
    </row>
    <row r="29174" spans="1:4">
      <c r="A29174" t="s">
        <v>29175</v>
      </c>
      <c r="C29174">
        <v>74.16159228</v>
      </c>
      <c r="D29174">
        <v>23.42310682</v>
      </c>
    </row>
    <row r="29175" spans="1:4">
      <c r="A29175" t="s">
        <v>29176</v>
      </c>
      <c r="C29175">
        <v>74.14541284</v>
      </c>
      <c r="D29175">
        <v>23.41411825</v>
      </c>
    </row>
    <row r="29176" spans="1:4">
      <c r="A29176" t="s">
        <v>29177</v>
      </c>
      <c r="C29176">
        <v>74.14078703</v>
      </c>
      <c r="D29176">
        <v>23.41154835</v>
      </c>
    </row>
    <row r="29177" spans="1:4">
      <c r="A29177" t="s">
        <v>29178</v>
      </c>
      <c r="C29177">
        <v>74.14081431</v>
      </c>
      <c r="D29177">
        <v>23.41156351</v>
      </c>
    </row>
    <row r="29178" spans="1:4">
      <c r="A29178" t="s">
        <v>29179</v>
      </c>
      <c r="C29178">
        <v>74.12718556</v>
      </c>
      <c r="D29178">
        <v>23.40399198</v>
      </c>
    </row>
    <row r="29179" spans="1:4">
      <c r="A29179" t="s">
        <v>29180</v>
      </c>
      <c r="C29179">
        <v>74.13918507</v>
      </c>
      <c r="D29179">
        <v>23.41065837</v>
      </c>
    </row>
    <row r="29180" spans="1:4">
      <c r="A29180" t="s">
        <v>29181</v>
      </c>
      <c r="C29180">
        <v>74.11996896</v>
      </c>
      <c r="D29180">
        <v>23.39998275</v>
      </c>
    </row>
    <row r="29181" spans="1:4">
      <c r="A29181" t="s">
        <v>29182</v>
      </c>
      <c r="C29181">
        <v>74.14321</v>
      </c>
      <c r="D29181">
        <v>23.41289444</v>
      </c>
    </row>
    <row r="29182" spans="1:4">
      <c r="A29182" t="s">
        <v>29183</v>
      </c>
      <c r="C29182">
        <v>74.15199908</v>
      </c>
      <c r="D29182">
        <v>23.41777727</v>
      </c>
    </row>
    <row r="29183" spans="1:4">
      <c r="A29183" t="s">
        <v>29184</v>
      </c>
      <c r="C29183">
        <v>74.16881822</v>
      </c>
      <c r="D29183">
        <v>23.42712123</v>
      </c>
    </row>
    <row r="29184" spans="1:4">
      <c r="A29184" t="s">
        <v>29185</v>
      </c>
      <c r="C29184">
        <v>74.18240778</v>
      </c>
      <c r="D29184">
        <v>23.43467099</v>
      </c>
    </row>
    <row r="29185" spans="1:4">
      <c r="A29185" t="s">
        <v>29186</v>
      </c>
      <c r="C29185">
        <v>74.20318889</v>
      </c>
      <c r="D29185">
        <v>23.44621605</v>
      </c>
    </row>
    <row r="29186" spans="1:4">
      <c r="A29186" t="s">
        <v>29187</v>
      </c>
      <c r="C29186">
        <v>74.20721769</v>
      </c>
      <c r="D29186">
        <v>23.44845427</v>
      </c>
    </row>
    <row r="29187" spans="1:4">
      <c r="A29187" t="s">
        <v>29188</v>
      </c>
      <c r="C29187">
        <v>74.22804222</v>
      </c>
      <c r="D29187">
        <v>23.46002346</v>
      </c>
    </row>
    <row r="29188" spans="1:4">
      <c r="A29188" t="s">
        <v>29189</v>
      </c>
      <c r="C29188">
        <v>74.25122227</v>
      </c>
      <c r="D29188">
        <v>23.47290126</v>
      </c>
    </row>
    <row r="29189" spans="1:4">
      <c r="A29189" t="s">
        <v>29190</v>
      </c>
      <c r="C29189">
        <v>74.29603222</v>
      </c>
      <c r="D29189">
        <v>23.49779568</v>
      </c>
    </row>
    <row r="29190" spans="1:4">
      <c r="A29190" t="s">
        <v>29191</v>
      </c>
      <c r="C29190">
        <v>74.35280778</v>
      </c>
      <c r="D29190">
        <v>23.52933765</v>
      </c>
    </row>
    <row r="29191" spans="1:4">
      <c r="A29191" t="s">
        <v>29192</v>
      </c>
      <c r="C29191">
        <v>74.42481732</v>
      </c>
      <c r="D29191">
        <v>23.56934296</v>
      </c>
    </row>
    <row r="29192" spans="1:4">
      <c r="A29192" t="s">
        <v>29193</v>
      </c>
      <c r="C29192">
        <v>74.47440718</v>
      </c>
      <c r="D29192">
        <v>23.59689288</v>
      </c>
    </row>
    <row r="29193" spans="1:4">
      <c r="A29193" t="s">
        <v>29194</v>
      </c>
      <c r="C29193">
        <v>74.54241011</v>
      </c>
      <c r="D29193">
        <v>23.63467228</v>
      </c>
    </row>
    <row r="29194" spans="1:4">
      <c r="A29194" t="s">
        <v>29195</v>
      </c>
      <c r="C29194">
        <v>74.59680886</v>
      </c>
      <c r="D29194">
        <v>23.66489381</v>
      </c>
    </row>
    <row r="29195" spans="1:4">
      <c r="A29195" t="s">
        <v>29196</v>
      </c>
      <c r="C29195">
        <v>74.63359488</v>
      </c>
      <c r="D29195">
        <v>23.68533049</v>
      </c>
    </row>
    <row r="29196" spans="1:4">
      <c r="A29196" t="s">
        <v>29197</v>
      </c>
      <c r="C29196">
        <v>74.69101333</v>
      </c>
      <c r="D29196">
        <v>23.71722963</v>
      </c>
    </row>
    <row r="29197" spans="1:4">
      <c r="A29197" t="s">
        <v>29198</v>
      </c>
      <c r="C29197">
        <v>74.77762774</v>
      </c>
      <c r="D29197">
        <v>23.76534875</v>
      </c>
    </row>
    <row r="29198" spans="1:4">
      <c r="A29198" t="s">
        <v>29199</v>
      </c>
      <c r="C29198">
        <v>74.86481238</v>
      </c>
      <c r="D29198">
        <v>23.81378465</v>
      </c>
    </row>
    <row r="29199" spans="1:4">
      <c r="A29199" t="s">
        <v>29200</v>
      </c>
      <c r="C29199">
        <v>74.93603991</v>
      </c>
      <c r="D29199">
        <v>23.85335551</v>
      </c>
    </row>
    <row r="29200" spans="1:4">
      <c r="A29200" t="s">
        <v>29201</v>
      </c>
      <c r="C29200">
        <v>75.01359759</v>
      </c>
      <c r="D29200">
        <v>23.8964431</v>
      </c>
    </row>
    <row r="29201" spans="1:4">
      <c r="A29201" t="s">
        <v>29202</v>
      </c>
      <c r="C29201">
        <v>75.10080999</v>
      </c>
      <c r="D29201">
        <v>23.94489444</v>
      </c>
    </row>
    <row r="29202" spans="1:4">
      <c r="A29202" t="s">
        <v>29203</v>
      </c>
      <c r="C29202">
        <v>75.18962279</v>
      </c>
      <c r="D29202">
        <v>23.99423488</v>
      </c>
    </row>
    <row r="29203" spans="1:4">
      <c r="A29203" t="s">
        <v>29204</v>
      </c>
      <c r="C29203">
        <v>75.25999957</v>
      </c>
      <c r="D29203">
        <v>24.03333309</v>
      </c>
    </row>
    <row r="29204" spans="1:4">
      <c r="A29204" t="s">
        <v>29205</v>
      </c>
      <c r="C29204">
        <v>75.3530094</v>
      </c>
      <c r="D29204">
        <v>24.08500522</v>
      </c>
    </row>
    <row r="29205" spans="1:4">
      <c r="A29205" t="s">
        <v>29206</v>
      </c>
      <c r="C29205">
        <v>75.46640778</v>
      </c>
      <c r="D29205">
        <v>24.14800432</v>
      </c>
    </row>
    <row r="29206" spans="1:4">
      <c r="A29206" t="s">
        <v>29207</v>
      </c>
      <c r="C29206">
        <v>75.54559333</v>
      </c>
      <c r="D29206">
        <v>24.1919963</v>
      </c>
    </row>
    <row r="29207" spans="1:4">
      <c r="A29207" t="s">
        <v>29208</v>
      </c>
      <c r="C29207">
        <v>75.65201222</v>
      </c>
      <c r="D29207">
        <v>24.2511179</v>
      </c>
    </row>
    <row r="29208" spans="1:4">
      <c r="A29208" t="s">
        <v>29209</v>
      </c>
      <c r="C29208">
        <v>75.73300889</v>
      </c>
      <c r="D29208">
        <v>24.29611605</v>
      </c>
    </row>
    <row r="29209" spans="1:4">
      <c r="A29209" t="s">
        <v>29210</v>
      </c>
      <c r="C29209">
        <v>75.81440676</v>
      </c>
      <c r="D29209">
        <v>24.34133709</v>
      </c>
    </row>
    <row r="29210" spans="1:4">
      <c r="A29210" t="s">
        <v>29211</v>
      </c>
      <c r="C29210">
        <v>75.89500332</v>
      </c>
      <c r="D29210">
        <v>24.38611296</v>
      </c>
    </row>
    <row r="29211" spans="1:4">
      <c r="A29211" t="s">
        <v>29212</v>
      </c>
      <c r="C29211">
        <v>75.97436778</v>
      </c>
      <c r="D29211">
        <v>24.43020432</v>
      </c>
    </row>
    <row r="29212" spans="1:4">
      <c r="A29212" t="s">
        <v>29213</v>
      </c>
      <c r="C29212">
        <v>76.04640333</v>
      </c>
      <c r="D29212">
        <v>24.47022407</v>
      </c>
    </row>
    <row r="29213" spans="1:4">
      <c r="A29213" t="s">
        <v>29214</v>
      </c>
      <c r="C29213">
        <v>76.13600017</v>
      </c>
      <c r="D29213">
        <v>24.52000009</v>
      </c>
    </row>
    <row r="29214" spans="1:4">
      <c r="A29214" t="s">
        <v>29215</v>
      </c>
      <c r="C29214">
        <v>76.20878</v>
      </c>
      <c r="D29214">
        <v>24.56043333</v>
      </c>
    </row>
    <row r="29215" spans="1:4">
      <c r="A29215" t="s">
        <v>29216</v>
      </c>
      <c r="C29215">
        <v>76.30803388</v>
      </c>
      <c r="D29215">
        <v>24.61557438</v>
      </c>
    </row>
    <row r="29216" spans="1:4">
      <c r="A29216" t="s">
        <v>29217</v>
      </c>
      <c r="C29216">
        <v>76.36000111</v>
      </c>
      <c r="D29216">
        <v>24.64444506</v>
      </c>
    </row>
    <row r="29217" spans="1:4">
      <c r="A29217" t="s">
        <v>29218</v>
      </c>
      <c r="C29217">
        <v>76.43597174</v>
      </c>
      <c r="D29217">
        <v>24.68665097</v>
      </c>
    </row>
    <row r="29218" spans="1:4">
      <c r="A29218" t="s">
        <v>29219</v>
      </c>
      <c r="C29218">
        <v>76.51677622</v>
      </c>
      <c r="D29218">
        <v>24.73154235</v>
      </c>
    </row>
    <row r="29219" spans="1:4">
      <c r="A29219" t="s">
        <v>29220</v>
      </c>
      <c r="C29219">
        <v>76.5865234</v>
      </c>
      <c r="D29219">
        <v>24.77029078</v>
      </c>
    </row>
    <row r="29220" spans="1:4">
      <c r="A29220" t="s">
        <v>29221</v>
      </c>
      <c r="C29220">
        <v>76.66318667</v>
      </c>
      <c r="D29220">
        <v>24.81288148</v>
      </c>
    </row>
    <row r="29221" spans="1:4">
      <c r="A29221" t="s">
        <v>29222</v>
      </c>
      <c r="C29221">
        <v>76.74076613</v>
      </c>
      <c r="D29221">
        <v>24.85598119</v>
      </c>
    </row>
    <row r="29222" spans="1:4">
      <c r="A29222" t="s">
        <v>29223</v>
      </c>
      <c r="C29222">
        <v>76.82003333</v>
      </c>
      <c r="D29222">
        <v>24.90001852</v>
      </c>
    </row>
    <row r="29223" spans="1:4">
      <c r="A29223" t="s">
        <v>29224</v>
      </c>
      <c r="C29223">
        <v>76.91040433</v>
      </c>
      <c r="D29223">
        <v>24.95022463</v>
      </c>
    </row>
    <row r="29224" spans="1:4">
      <c r="A29224" t="s">
        <v>29225</v>
      </c>
      <c r="C29224">
        <v>76.96804053</v>
      </c>
      <c r="D29224">
        <v>24.98224474</v>
      </c>
    </row>
    <row r="29225" spans="1:4">
      <c r="A29225" t="s">
        <v>29226</v>
      </c>
      <c r="C29225">
        <v>77.04878974</v>
      </c>
      <c r="D29225">
        <v>25.02710541</v>
      </c>
    </row>
    <row r="29226" spans="1:4">
      <c r="A29226" t="s">
        <v>29227</v>
      </c>
      <c r="C29226">
        <v>77.12322268</v>
      </c>
      <c r="D29226">
        <v>25.06845704</v>
      </c>
    </row>
    <row r="29227" spans="1:4">
      <c r="A29227" t="s">
        <v>29228</v>
      </c>
      <c r="C29227">
        <v>77.18321667</v>
      </c>
      <c r="D29227">
        <v>25.10178704</v>
      </c>
    </row>
    <row r="29228" spans="1:4">
      <c r="A29228" t="s">
        <v>29229</v>
      </c>
      <c r="C29228">
        <v>77.24481507</v>
      </c>
      <c r="D29228">
        <v>25.13600837</v>
      </c>
    </row>
    <row r="29229" spans="1:4">
      <c r="A29229" t="s">
        <v>29230</v>
      </c>
      <c r="C29229">
        <v>77.27278721</v>
      </c>
      <c r="D29229">
        <v>25.15154845</v>
      </c>
    </row>
    <row r="29230" spans="1:4">
      <c r="A29230" t="s">
        <v>29231</v>
      </c>
      <c r="C29230">
        <v>77.30962387</v>
      </c>
      <c r="D29230">
        <v>25.17201326</v>
      </c>
    </row>
    <row r="29231" spans="1:4">
      <c r="A29231" t="s">
        <v>29232</v>
      </c>
      <c r="C29231">
        <v>77.34880619</v>
      </c>
      <c r="D29231">
        <v>25.19378122</v>
      </c>
    </row>
    <row r="29232" spans="1:4">
      <c r="A29232" t="s">
        <v>29233</v>
      </c>
      <c r="C29232">
        <v>77.39038667</v>
      </c>
      <c r="D29232">
        <v>25.21688148</v>
      </c>
    </row>
    <row r="29233" spans="1:4">
      <c r="A29233" t="s">
        <v>29234</v>
      </c>
      <c r="C29233">
        <v>77.44481333</v>
      </c>
      <c r="D29233">
        <v>25.24711852</v>
      </c>
    </row>
    <row r="29234" spans="1:4">
      <c r="A29234" t="s">
        <v>29235</v>
      </c>
      <c r="C29234">
        <v>77.50086178</v>
      </c>
      <c r="D29234">
        <v>25.27825654</v>
      </c>
    </row>
    <row r="29235" spans="1:4">
      <c r="A29235" t="s">
        <v>29236</v>
      </c>
      <c r="C29235">
        <v>77.54796667</v>
      </c>
      <c r="D29235">
        <v>25.30442593</v>
      </c>
    </row>
    <row r="29236" spans="1:4">
      <c r="A29236" t="s">
        <v>29237</v>
      </c>
      <c r="C29236">
        <v>77.61759491</v>
      </c>
      <c r="D29236">
        <v>25.34310828</v>
      </c>
    </row>
    <row r="29237" spans="1:4">
      <c r="A29237" t="s">
        <v>29238</v>
      </c>
      <c r="C29237">
        <v>77.66159333</v>
      </c>
      <c r="D29237">
        <v>25.36755185</v>
      </c>
    </row>
    <row r="29238" spans="1:4">
      <c r="A29238" t="s">
        <v>29239</v>
      </c>
      <c r="C29238">
        <v>77.71040556</v>
      </c>
      <c r="D29238">
        <v>25.39466975</v>
      </c>
    </row>
    <row r="29239" spans="1:4">
      <c r="A29239" t="s">
        <v>29240</v>
      </c>
      <c r="C29239">
        <v>77.79118871</v>
      </c>
      <c r="D29239">
        <v>25.43954928</v>
      </c>
    </row>
    <row r="29240" spans="1:4">
      <c r="A29240" t="s">
        <v>29241</v>
      </c>
      <c r="C29240">
        <v>77.87200054</v>
      </c>
      <c r="D29240">
        <v>25.48444475</v>
      </c>
    </row>
    <row r="29241" spans="1:4">
      <c r="A29241" t="s">
        <v>29242</v>
      </c>
      <c r="C29241">
        <v>77.93880268</v>
      </c>
      <c r="D29241">
        <v>25.52155704</v>
      </c>
    </row>
    <row r="29242" spans="1:4">
      <c r="A29242" t="s">
        <v>29243</v>
      </c>
      <c r="C29242">
        <v>77.99281601</v>
      </c>
      <c r="D29242">
        <v>25.55156445</v>
      </c>
    </row>
    <row r="29243" spans="1:4">
      <c r="A29243" t="s">
        <v>29244</v>
      </c>
      <c r="C29243">
        <v>78.04881619</v>
      </c>
      <c r="D29243">
        <v>25.58267566</v>
      </c>
    </row>
    <row r="29244" spans="1:4">
      <c r="A29244" t="s">
        <v>29245</v>
      </c>
      <c r="C29244">
        <v>78.05400433</v>
      </c>
      <c r="D29244">
        <v>25.58555796</v>
      </c>
    </row>
    <row r="29245" spans="1:4">
      <c r="A29245" t="s">
        <v>29246</v>
      </c>
      <c r="C29245">
        <v>78.04963389</v>
      </c>
      <c r="D29245">
        <v>25.58312994</v>
      </c>
    </row>
    <row r="29246" spans="1:4">
      <c r="A29246" t="s">
        <v>29247</v>
      </c>
      <c r="C29246">
        <v>78.06399957</v>
      </c>
      <c r="D29246">
        <v>25.59111087</v>
      </c>
    </row>
    <row r="29247" spans="1:4">
      <c r="A29247" t="s">
        <v>29248</v>
      </c>
      <c r="C29247">
        <v>78.06719279</v>
      </c>
      <c r="D29247">
        <v>25.59288488</v>
      </c>
    </row>
    <row r="29248" spans="1:4">
      <c r="A29248" t="s">
        <v>29249</v>
      </c>
      <c r="C29248">
        <v>78.07121669</v>
      </c>
      <c r="D29248">
        <v>25.59512038</v>
      </c>
    </row>
    <row r="29249" spans="1:4">
      <c r="A29249" t="s">
        <v>29250</v>
      </c>
      <c r="C29249">
        <v>78.06959224</v>
      </c>
      <c r="D29249">
        <v>25.59421791</v>
      </c>
    </row>
    <row r="29250" spans="1:4">
      <c r="A29250" t="s">
        <v>29251</v>
      </c>
      <c r="C29250">
        <v>78.09278051</v>
      </c>
      <c r="D29250">
        <v>25.60710028</v>
      </c>
    </row>
    <row r="29251" spans="1:4">
      <c r="A29251" t="s">
        <v>29252</v>
      </c>
      <c r="C29251">
        <v>78.13840783</v>
      </c>
      <c r="D29251">
        <v>25.6324488</v>
      </c>
    </row>
    <row r="29252" spans="1:4">
      <c r="A29252" t="s">
        <v>29253</v>
      </c>
      <c r="C29252">
        <v>78.18318889</v>
      </c>
      <c r="D29252">
        <v>25.65732716</v>
      </c>
    </row>
    <row r="29253" spans="1:4">
      <c r="A29253" t="s">
        <v>29254</v>
      </c>
      <c r="C29253">
        <v>78.27840773</v>
      </c>
      <c r="D29253">
        <v>25.71022652</v>
      </c>
    </row>
    <row r="29254" spans="1:4">
      <c r="A29254" t="s">
        <v>29255</v>
      </c>
      <c r="C29254">
        <v>78.36</v>
      </c>
      <c r="D29254">
        <v>25.75555556</v>
      </c>
    </row>
    <row r="29255" spans="1:4">
      <c r="A29255" t="s">
        <v>29256</v>
      </c>
      <c r="C29255">
        <v>78.428</v>
      </c>
      <c r="D29255">
        <v>25.79333333</v>
      </c>
    </row>
    <row r="29256" spans="1:4">
      <c r="A29256" t="s">
        <v>29257</v>
      </c>
      <c r="C29256">
        <v>78.52082</v>
      </c>
      <c r="D29256">
        <v>25.8449</v>
      </c>
    </row>
    <row r="29257" spans="1:4">
      <c r="A29257" t="s">
        <v>29258</v>
      </c>
      <c r="C29257">
        <v>78.58961874</v>
      </c>
      <c r="D29257">
        <v>25.88312152</v>
      </c>
    </row>
    <row r="29258" spans="1:4">
      <c r="A29258" t="s">
        <v>29259</v>
      </c>
      <c r="C29258">
        <v>78.67278398</v>
      </c>
      <c r="D29258">
        <v>25.92932443</v>
      </c>
    </row>
    <row r="29259" spans="1:4">
      <c r="A29259" t="s">
        <v>29260</v>
      </c>
      <c r="C29259">
        <v>78.73199979</v>
      </c>
      <c r="D29259">
        <v>25.9622221</v>
      </c>
    </row>
    <row r="29260" spans="1:4">
      <c r="A29260" t="s">
        <v>29261</v>
      </c>
      <c r="C29260">
        <v>78.78959556</v>
      </c>
      <c r="D29260">
        <v>25.99421975</v>
      </c>
    </row>
    <row r="29261" spans="1:4">
      <c r="A29261" t="s">
        <v>29262</v>
      </c>
      <c r="C29261">
        <v>78.85122142</v>
      </c>
      <c r="D29261">
        <v>26.02845635</v>
      </c>
    </row>
    <row r="29262" spans="1:4">
      <c r="A29262" t="s">
        <v>29263</v>
      </c>
      <c r="C29262">
        <v>78.85918284</v>
      </c>
      <c r="D29262">
        <v>26.03287936</v>
      </c>
    </row>
    <row r="29263" spans="1:4">
      <c r="A29263" t="s">
        <v>29264</v>
      </c>
      <c r="C29263">
        <v>78.90240667</v>
      </c>
      <c r="D29263">
        <v>26.05689259</v>
      </c>
    </row>
    <row r="29264" spans="1:4">
      <c r="A29264" t="s">
        <v>29265</v>
      </c>
      <c r="C29264">
        <v>78.91122</v>
      </c>
      <c r="D29264">
        <v>26.06178889</v>
      </c>
    </row>
    <row r="29265" spans="1:4">
      <c r="A29265" t="s">
        <v>29266</v>
      </c>
      <c r="C29265">
        <v>78.95277051</v>
      </c>
      <c r="D29265">
        <v>26.08487251</v>
      </c>
    </row>
    <row r="29266" spans="1:4">
      <c r="A29266" t="s">
        <v>29267</v>
      </c>
      <c r="C29266">
        <v>79.00933059</v>
      </c>
      <c r="D29266">
        <v>26.11629477</v>
      </c>
    </row>
    <row r="29267" spans="1:4">
      <c r="A29267" t="s">
        <v>29268</v>
      </c>
      <c r="C29267">
        <v>79.09602846</v>
      </c>
      <c r="D29267">
        <v>26.16446025</v>
      </c>
    </row>
    <row r="29268" spans="1:4">
      <c r="A29268" t="s">
        <v>29269</v>
      </c>
      <c r="C29268">
        <v>79.16881661</v>
      </c>
      <c r="D29268">
        <v>26.20489812</v>
      </c>
    </row>
    <row r="29269" spans="1:4">
      <c r="A29269" t="s">
        <v>29270</v>
      </c>
      <c r="C29269">
        <v>79.22599333</v>
      </c>
      <c r="D29269">
        <v>26.23666296</v>
      </c>
    </row>
    <row r="29270" spans="1:4">
      <c r="A29270" t="s">
        <v>29271</v>
      </c>
      <c r="C29270">
        <v>79.27280957</v>
      </c>
      <c r="D29270">
        <v>26.26267198</v>
      </c>
    </row>
    <row r="29271" spans="1:4">
      <c r="A29271" t="s">
        <v>29272</v>
      </c>
      <c r="C29271">
        <v>79.33921864</v>
      </c>
      <c r="D29271">
        <v>26.29956591</v>
      </c>
    </row>
    <row r="29272" spans="1:4">
      <c r="A29272" t="s">
        <v>29273</v>
      </c>
      <c r="C29272">
        <v>79.40318731</v>
      </c>
      <c r="D29272">
        <v>26.33510406</v>
      </c>
    </row>
    <row r="29273" spans="1:4">
      <c r="A29273" t="s">
        <v>29274</v>
      </c>
      <c r="C29273">
        <v>79.44721273</v>
      </c>
      <c r="D29273">
        <v>26.35956263</v>
      </c>
    </row>
    <row r="29274" spans="1:4">
      <c r="A29274" t="s">
        <v>29275</v>
      </c>
      <c r="C29274">
        <v>79.47840561</v>
      </c>
      <c r="D29274">
        <v>26.37689201</v>
      </c>
    </row>
    <row r="29275" spans="1:4">
      <c r="A29275" t="s">
        <v>29276</v>
      </c>
      <c r="C29275">
        <v>79.52959556</v>
      </c>
      <c r="D29275">
        <v>26.40533086</v>
      </c>
    </row>
    <row r="29276" spans="1:4">
      <c r="A29276" t="s">
        <v>29277</v>
      </c>
      <c r="C29276">
        <v>79.55277552</v>
      </c>
      <c r="D29276">
        <v>26.41820862</v>
      </c>
    </row>
    <row r="29277" spans="1:4">
      <c r="A29277" t="s">
        <v>29278</v>
      </c>
      <c r="C29277">
        <v>79.62635723</v>
      </c>
      <c r="D29277">
        <v>26.45908735</v>
      </c>
    </row>
    <row r="29278" spans="1:4">
      <c r="A29278" t="s">
        <v>29279</v>
      </c>
      <c r="C29278">
        <v>79.65759612</v>
      </c>
      <c r="D29278">
        <v>26.47644229</v>
      </c>
    </row>
    <row r="29279" spans="1:4">
      <c r="A29279" t="s">
        <v>29280</v>
      </c>
      <c r="C29279">
        <v>79.6984038</v>
      </c>
      <c r="D29279">
        <v>26.49911322</v>
      </c>
    </row>
    <row r="29280" spans="1:4">
      <c r="A29280" t="s">
        <v>29281</v>
      </c>
      <c r="C29280">
        <v>79.75040888</v>
      </c>
      <c r="D29280">
        <v>26.52800493</v>
      </c>
    </row>
    <row r="29281" spans="1:4">
      <c r="A29281" t="s">
        <v>29282</v>
      </c>
      <c r="C29281">
        <v>79.80536051</v>
      </c>
      <c r="D29281">
        <v>26.55853362</v>
      </c>
    </row>
    <row r="29282" spans="1:4">
      <c r="A29282" t="s">
        <v>29283</v>
      </c>
      <c r="C29282">
        <v>79.86481064</v>
      </c>
      <c r="D29282">
        <v>26.59156147</v>
      </c>
    </row>
    <row r="29283" spans="1:4">
      <c r="A29283" t="s">
        <v>29284</v>
      </c>
      <c r="C29283">
        <v>79.88559391</v>
      </c>
      <c r="D29283">
        <v>26.60310773</v>
      </c>
    </row>
    <row r="29284" spans="1:4">
      <c r="A29284" t="s">
        <v>29285</v>
      </c>
      <c r="C29284">
        <v>79.97519111</v>
      </c>
      <c r="D29284">
        <v>26.65288395</v>
      </c>
    </row>
    <row r="29285" spans="1:4">
      <c r="A29285" t="s">
        <v>29286</v>
      </c>
      <c r="C29285">
        <v>80.06959222</v>
      </c>
      <c r="D29285">
        <v>26.70532901</v>
      </c>
    </row>
    <row r="29286" spans="1:4">
      <c r="A29286" t="s">
        <v>29287</v>
      </c>
      <c r="C29286">
        <v>80.11040556</v>
      </c>
      <c r="D29286">
        <v>26.72800309</v>
      </c>
    </row>
    <row r="29287" spans="1:4">
      <c r="A29287" t="s">
        <v>29288</v>
      </c>
      <c r="C29287">
        <v>80.16240889</v>
      </c>
      <c r="D29287">
        <v>26.75689383</v>
      </c>
    </row>
    <row r="29288" spans="1:4">
      <c r="A29288" t="s">
        <v>29289</v>
      </c>
      <c r="C29288">
        <v>80.23040958</v>
      </c>
      <c r="D29288">
        <v>26.79467199</v>
      </c>
    </row>
    <row r="29289" spans="1:4">
      <c r="A29289" t="s">
        <v>29290</v>
      </c>
      <c r="C29289">
        <v>80.29359222</v>
      </c>
      <c r="D29289">
        <v>26.82977346</v>
      </c>
    </row>
    <row r="29290" spans="1:4">
      <c r="A29290" t="s">
        <v>29291</v>
      </c>
      <c r="C29290">
        <v>80.35918996</v>
      </c>
      <c r="D29290">
        <v>26.86621664</v>
      </c>
    </row>
    <row r="29291" spans="1:4">
      <c r="A29291" t="s">
        <v>29292</v>
      </c>
      <c r="C29291">
        <v>80.46308264</v>
      </c>
      <c r="D29291">
        <v>26.9239348</v>
      </c>
    </row>
    <row r="29292" spans="1:4">
      <c r="A29292" t="s">
        <v>29293</v>
      </c>
      <c r="C29292">
        <v>80.44158942</v>
      </c>
      <c r="D29292">
        <v>26.91199412</v>
      </c>
    </row>
    <row r="29293" spans="1:4">
      <c r="A29293" t="s">
        <v>29294</v>
      </c>
      <c r="C29293">
        <v>80.42321667</v>
      </c>
      <c r="D29293">
        <v>26.90178704</v>
      </c>
    </row>
    <row r="29294" spans="1:4">
      <c r="A29294" t="s">
        <v>29295</v>
      </c>
      <c r="C29294">
        <v>80.45759556</v>
      </c>
      <c r="D29294">
        <v>26.92088642</v>
      </c>
    </row>
    <row r="29295" spans="1:4">
      <c r="A29295" t="s">
        <v>29296</v>
      </c>
      <c r="C29295">
        <v>80.49734333</v>
      </c>
      <c r="D29295">
        <v>26.94296852</v>
      </c>
    </row>
    <row r="29296" spans="1:4">
      <c r="A29296" t="s">
        <v>29297</v>
      </c>
      <c r="C29296">
        <v>80.53045723</v>
      </c>
      <c r="D29296">
        <v>26.96136513</v>
      </c>
    </row>
    <row r="29297" spans="1:4">
      <c r="A29297" t="s">
        <v>29298</v>
      </c>
      <c r="C29297">
        <v>80.58483889</v>
      </c>
      <c r="D29297">
        <v>26.99157716</v>
      </c>
    </row>
    <row r="29298" spans="1:4">
      <c r="A29298" t="s">
        <v>29299</v>
      </c>
      <c r="C29298">
        <v>80.61521951</v>
      </c>
      <c r="D29298">
        <v>27.00845528</v>
      </c>
    </row>
    <row r="29299" spans="1:4">
      <c r="A29299" t="s">
        <v>29300</v>
      </c>
      <c r="C29299">
        <v>80.62803333</v>
      </c>
      <c r="D29299">
        <v>27.01557407</v>
      </c>
    </row>
    <row r="29300" spans="1:4">
      <c r="A29300" t="s">
        <v>29301</v>
      </c>
      <c r="C29300">
        <v>80.64878062</v>
      </c>
      <c r="D29300">
        <v>27.02710035</v>
      </c>
    </row>
    <row r="29301" spans="1:4">
      <c r="A29301" t="s">
        <v>29302</v>
      </c>
      <c r="C29301">
        <v>80.66077716</v>
      </c>
      <c r="D29301">
        <v>27.03376509</v>
      </c>
    </row>
    <row r="29302" spans="1:4">
      <c r="A29302" t="s">
        <v>29303</v>
      </c>
      <c r="C29302">
        <v>80.6823673</v>
      </c>
      <c r="D29302">
        <v>27.04575961</v>
      </c>
    </row>
    <row r="29303" spans="1:4">
      <c r="A29303" t="s">
        <v>29304</v>
      </c>
      <c r="C29303">
        <v>80.64559326</v>
      </c>
      <c r="D29303">
        <v>27.02532959</v>
      </c>
    </row>
    <row r="29304" spans="1:4">
      <c r="A29304" t="s">
        <v>29305</v>
      </c>
      <c r="C29304">
        <v>80.652</v>
      </c>
      <c r="D29304">
        <v>27.02888889</v>
      </c>
    </row>
    <row r="29305" spans="1:4">
      <c r="A29305" t="s">
        <v>29306</v>
      </c>
      <c r="C29305">
        <v>80.63903169</v>
      </c>
      <c r="D29305">
        <v>27.02168427</v>
      </c>
    </row>
    <row r="29306" spans="1:4">
      <c r="A29306" t="s">
        <v>29307</v>
      </c>
      <c r="C29306">
        <v>80.63836</v>
      </c>
      <c r="D29306">
        <v>27.02131111</v>
      </c>
    </row>
    <row r="29307" spans="1:4">
      <c r="A29307" t="s">
        <v>29308</v>
      </c>
      <c r="C29307">
        <v>80.62718667</v>
      </c>
      <c r="D29307">
        <v>27.0151037</v>
      </c>
    </row>
    <row r="29308" spans="1:4">
      <c r="A29308" t="s">
        <v>29309</v>
      </c>
      <c r="C29308">
        <v>80.60800064</v>
      </c>
      <c r="D29308">
        <v>27.0044448</v>
      </c>
    </row>
    <row r="29309" spans="1:4">
      <c r="A29309" t="s">
        <v>29310</v>
      </c>
      <c r="C29309">
        <v>80.58319179</v>
      </c>
      <c r="D29309">
        <v>26.9906621</v>
      </c>
    </row>
    <row r="29310" spans="1:4">
      <c r="A29310" t="s">
        <v>29311</v>
      </c>
      <c r="C29310">
        <v>80.56162459</v>
      </c>
      <c r="D29310">
        <v>26.97868033</v>
      </c>
    </row>
    <row r="29311" spans="1:4">
      <c r="A29311" t="s">
        <v>29312</v>
      </c>
      <c r="C29311">
        <v>80.52481287</v>
      </c>
      <c r="D29311">
        <v>26.95822937</v>
      </c>
    </row>
    <row r="29312" spans="1:4">
      <c r="A29312" t="s">
        <v>29313</v>
      </c>
      <c r="C29312">
        <v>80.48398722</v>
      </c>
      <c r="D29312">
        <v>26.93554846</v>
      </c>
    </row>
    <row r="29313" spans="1:4">
      <c r="A29313" t="s">
        <v>29314</v>
      </c>
      <c r="C29313">
        <v>80.41922898</v>
      </c>
      <c r="D29313">
        <v>26.89957165</v>
      </c>
    </row>
    <row r="29314" spans="1:4">
      <c r="A29314" t="s">
        <v>29315</v>
      </c>
      <c r="C29314">
        <v>80.35468158</v>
      </c>
      <c r="D29314">
        <v>26.86371199</v>
      </c>
    </row>
    <row r="29315" spans="1:4">
      <c r="A29315" t="s">
        <v>29316</v>
      </c>
      <c r="C29315">
        <v>80.27256168</v>
      </c>
      <c r="D29315">
        <v>26.81808982</v>
      </c>
    </row>
    <row r="29316" spans="1:4">
      <c r="A29316" t="s">
        <v>29317</v>
      </c>
      <c r="C29316">
        <v>80.20640623</v>
      </c>
      <c r="D29316">
        <v>26.7813368</v>
      </c>
    </row>
    <row r="29317" spans="1:4">
      <c r="A29317" t="s">
        <v>29318</v>
      </c>
      <c r="C29317">
        <v>80.10718497</v>
      </c>
      <c r="D29317">
        <v>26.72621387</v>
      </c>
    </row>
    <row r="29318" spans="1:4">
      <c r="A29318" t="s">
        <v>29319</v>
      </c>
      <c r="C29318">
        <v>80.01838717</v>
      </c>
      <c r="D29318">
        <v>26.67688176</v>
      </c>
    </row>
    <row r="29319" spans="1:4">
      <c r="A29319" t="s">
        <v>29320</v>
      </c>
      <c r="C29319">
        <v>79.92959333</v>
      </c>
      <c r="D29319">
        <v>26.62755185</v>
      </c>
    </row>
    <row r="29320" spans="1:4">
      <c r="A29320" t="s">
        <v>29321</v>
      </c>
      <c r="C29320">
        <v>79.84478</v>
      </c>
      <c r="D29320">
        <v>26.58043333</v>
      </c>
    </row>
    <row r="29321" spans="1:4">
      <c r="A29321" t="s">
        <v>29322</v>
      </c>
      <c r="C29321">
        <v>79.78240667</v>
      </c>
      <c r="D29321">
        <v>26.54578148</v>
      </c>
    </row>
    <row r="29322" spans="1:4">
      <c r="A29322" t="s">
        <v>29323</v>
      </c>
      <c r="C29322">
        <v>79.73040543</v>
      </c>
      <c r="D29322">
        <v>26.51689191</v>
      </c>
    </row>
    <row r="29323" spans="1:4">
      <c r="A29323" t="s">
        <v>29324</v>
      </c>
      <c r="C29323">
        <v>79.65838222</v>
      </c>
      <c r="D29323">
        <v>26.47687901</v>
      </c>
    </row>
    <row r="29324" spans="1:4">
      <c r="A29324" t="s">
        <v>29325</v>
      </c>
      <c r="C29324">
        <v>79.60802036</v>
      </c>
      <c r="D29324">
        <v>26.4489002</v>
      </c>
    </row>
    <row r="29325" spans="1:4">
      <c r="A29325" t="s">
        <v>29326</v>
      </c>
      <c r="C29325">
        <v>79.53922432</v>
      </c>
      <c r="D29325">
        <v>26.41068018</v>
      </c>
    </row>
    <row r="29326" spans="1:4">
      <c r="A29326" t="s">
        <v>29327</v>
      </c>
      <c r="C29326">
        <v>79.46881379</v>
      </c>
      <c r="D29326">
        <v>26.37156322</v>
      </c>
    </row>
    <row r="29327" spans="1:4">
      <c r="A29327" t="s">
        <v>29328</v>
      </c>
      <c r="C29327">
        <v>79.412</v>
      </c>
      <c r="D29327">
        <v>26.34</v>
      </c>
    </row>
    <row r="29328" spans="1:4">
      <c r="A29328" t="s">
        <v>29329</v>
      </c>
      <c r="C29328">
        <v>79.35600014</v>
      </c>
      <c r="D29328">
        <v>26.30888897</v>
      </c>
    </row>
    <row r="29329" spans="1:4">
      <c r="A29329" t="s">
        <v>29330</v>
      </c>
      <c r="C29329">
        <v>79.29118667</v>
      </c>
      <c r="D29329">
        <v>26.27288148</v>
      </c>
    </row>
    <row r="29330" spans="1:4">
      <c r="A29330" t="s">
        <v>29331</v>
      </c>
      <c r="C29330">
        <v>79.22399833</v>
      </c>
      <c r="D29330">
        <v>26.23555463</v>
      </c>
    </row>
    <row r="29331" spans="1:4">
      <c r="A29331" t="s">
        <v>29332</v>
      </c>
      <c r="C29331">
        <v>79.15199889</v>
      </c>
      <c r="D29331">
        <v>26.19555494</v>
      </c>
    </row>
    <row r="29332" spans="1:4">
      <c r="A29332" t="s">
        <v>29333</v>
      </c>
      <c r="C29332">
        <v>79.09119278</v>
      </c>
      <c r="D29332">
        <v>26.16177377</v>
      </c>
    </row>
    <row r="29333" spans="1:4">
      <c r="A29333" t="s">
        <v>29334</v>
      </c>
      <c r="C29333">
        <v>79.04132894</v>
      </c>
      <c r="D29333">
        <v>26.13407164</v>
      </c>
    </row>
    <row r="29334" spans="1:4">
      <c r="A29334" t="s">
        <v>29335</v>
      </c>
      <c r="C29334">
        <v>78.99119111</v>
      </c>
      <c r="D29334">
        <v>26.10621728</v>
      </c>
    </row>
    <row r="29335" spans="1:4">
      <c r="A29335" t="s">
        <v>29336</v>
      </c>
      <c r="C29335">
        <v>78.95334392</v>
      </c>
      <c r="D29335">
        <v>26.08519107</v>
      </c>
    </row>
    <row r="29336" spans="1:4">
      <c r="A29336" t="s">
        <v>29337</v>
      </c>
      <c r="C29336">
        <v>78.90319167</v>
      </c>
      <c r="D29336">
        <v>26.0573287</v>
      </c>
    </row>
    <row r="29337" spans="1:4">
      <c r="A29337" t="s">
        <v>29338</v>
      </c>
      <c r="C29337">
        <v>78.864</v>
      </c>
      <c r="D29337">
        <v>26.03555556</v>
      </c>
    </row>
    <row r="29338" spans="1:4">
      <c r="A29338" t="s">
        <v>29339</v>
      </c>
      <c r="C29338">
        <v>78.8064083</v>
      </c>
      <c r="D29338">
        <v>26.00356017</v>
      </c>
    </row>
    <row r="29339" spans="1:4">
      <c r="A29339" t="s">
        <v>29340</v>
      </c>
      <c r="C29339">
        <v>78.76722</v>
      </c>
      <c r="D29339">
        <v>25.98178889</v>
      </c>
    </row>
    <row r="29340" spans="1:4">
      <c r="A29340" t="s">
        <v>29341</v>
      </c>
      <c r="C29340">
        <v>78.71199889</v>
      </c>
      <c r="D29340">
        <v>25.95111049</v>
      </c>
    </row>
    <row r="29341" spans="1:4">
      <c r="A29341" t="s">
        <v>29342</v>
      </c>
      <c r="C29341">
        <v>78.65000667</v>
      </c>
      <c r="D29341">
        <v>25.91667037</v>
      </c>
    </row>
    <row r="29342" spans="1:4">
      <c r="A29342" t="s">
        <v>29343</v>
      </c>
      <c r="C29342">
        <v>78.60559556</v>
      </c>
      <c r="D29342">
        <v>25.89199753</v>
      </c>
    </row>
    <row r="29343" spans="1:4">
      <c r="A29343" t="s">
        <v>29344</v>
      </c>
      <c r="C29343">
        <v>78.54240778</v>
      </c>
      <c r="D29343">
        <v>25.85689321</v>
      </c>
    </row>
    <row r="29344" spans="1:4">
      <c r="A29344" t="s">
        <v>29345</v>
      </c>
      <c r="C29344">
        <v>78.49440941</v>
      </c>
      <c r="D29344">
        <v>25.83022745</v>
      </c>
    </row>
    <row r="29345" spans="1:4">
      <c r="A29345" t="s">
        <v>29346</v>
      </c>
      <c r="C29345">
        <v>78.44641173</v>
      </c>
      <c r="D29345">
        <v>25.80356207</v>
      </c>
    </row>
    <row r="29346" spans="1:4">
      <c r="A29346" t="s">
        <v>29347</v>
      </c>
      <c r="C29346">
        <v>78.396</v>
      </c>
      <c r="D29346">
        <v>25.77555556</v>
      </c>
    </row>
    <row r="29347" spans="1:4">
      <c r="A29347" t="s">
        <v>29348</v>
      </c>
      <c r="C29347">
        <v>78.33518444</v>
      </c>
      <c r="D29347">
        <v>25.74176914</v>
      </c>
    </row>
    <row r="29348" spans="1:4">
      <c r="A29348" t="s">
        <v>29349</v>
      </c>
      <c r="C29348">
        <v>78.27280936</v>
      </c>
      <c r="D29348">
        <v>25.70711631</v>
      </c>
    </row>
    <row r="29349" spans="1:4">
      <c r="A29349" t="s">
        <v>29350</v>
      </c>
      <c r="C29349">
        <v>78.21999957</v>
      </c>
      <c r="D29349">
        <v>25.67777754</v>
      </c>
    </row>
    <row r="29350" spans="1:4">
      <c r="A29350" t="s">
        <v>29351</v>
      </c>
      <c r="C29350">
        <v>78.17681266</v>
      </c>
      <c r="D29350">
        <v>25.65378481</v>
      </c>
    </row>
    <row r="29351" spans="1:4">
      <c r="A29351" t="s">
        <v>29352</v>
      </c>
      <c r="C29351">
        <v>78.12240667</v>
      </c>
      <c r="D29351">
        <v>25.62355926</v>
      </c>
    </row>
    <row r="29352" spans="1:4">
      <c r="A29352" t="s">
        <v>29353</v>
      </c>
      <c r="C29352">
        <v>78.06159231</v>
      </c>
      <c r="D29352">
        <v>25.58977351</v>
      </c>
    </row>
    <row r="29353" spans="1:4">
      <c r="A29353" t="s">
        <v>29354</v>
      </c>
      <c r="C29353">
        <v>78.03202608</v>
      </c>
      <c r="D29353">
        <v>25.57334782</v>
      </c>
    </row>
    <row r="29354" spans="1:4">
      <c r="A29354" t="s">
        <v>29355</v>
      </c>
      <c r="C29354">
        <v>77.95999939</v>
      </c>
      <c r="D29354">
        <v>25.53333299</v>
      </c>
    </row>
    <row r="29355" spans="1:4">
      <c r="A29355" t="s">
        <v>29356</v>
      </c>
      <c r="C29355">
        <v>77.91900333</v>
      </c>
      <c r="D29355">
        <v>25.51055741</v>
      </c>
    </row>
    <row r="29356" spans="1:4">
      <c r="A29356" t="s">
        <v>29357</v>
      </c>
      <c r="C29356">
        <v>77.86000111</v>
      </c>
      <c r="D29356">
        <v>25.4777784</v>
      </c>
    </row>
    <row r="29357" spans="1:4">
      <c r="A29357" t="s">
        <v>29358</v>
      </c>
      <c r="C29357">
        <v>77.78955224</v>
      </c>
      <c r="D29357">
        <v>25.43864014</v>
      </c>
    </row>
    <row r="29358" spans="1:4">
      <c r="A29358" t="s">
        <v>29359</v>
      </c>
      <c r="C29358">
        <v>77.72477667</v>
      </c>
      <c r="D29358">
        <v>25.4026537</v>
      </c>
    </row>
    <row r="29359" spans="1:4">
      <c r="A29359" t="s">
        <v>29360</v>
      </c>
      <c r="C29359">
        <v>77.65922947</v>
      </c>
      <c r="D29359">
        <v>25.36623859</v>
      </c>
    </row>
    <row r="29360" spans="1:4">
      <c r="A29360" t="s">
        <v>29361</v>
      </c>
      <c r="C29360">
        <v>77.58318667</v>
      </c>
      <c r="D29360">
        <v>25.32399259</v>
      </c>
    </row>
    <row r="29361" spans="1:4">
      <c r="A29361" t="s">
        <v>29362</v>
      </c>
      <c r="C29361">
        <v>77.525625</v>
      </c>
      <c r="D29361">
        <v>25.29201389</v>
      </c>
    </row>
    <row r="29362" spans="1:4">
      <c r="A29362" t="s">
        <v>29363</v>
      </c>
      <c r="C29362">
        <v>77.46081556</v>
      </c>
      <c r="D29362">
        <v>25.25600864</v>
      </c>
    </row>
    <row r="29363" spans="1:4">
      <c r="A29363" t="s">
        <v>29364</v>
      </c>
      <c r="C29363">
        <v>77.39334056</v>
      </c>
      <c r="D29363">
        <v>25.21852253</v>
      </c>
    </row>
    <row r="29364" spans="1:4">
      <c r="A29364" t="s">
        <v>29365</v>
      </c>
      <c r="C29364">
        <v>77.33522667</v>
      </c>
      <c r="D29364">
        <v>25.18623704</v>
      </c>
    </row>
    <row r="29365" spans="1:4">
      <c r="A29365" t="s">
        <v>29366</v>
      </c>
      <c r="C29365">
        <v>77.26424729</v>
      </c>
      <c r="D29365">
        <v>25.14680405</v>
      </c>
    </row>
    <row r="29366" spans="1:4">
      <c r="A29366" t="s">
        <v>29367</v>
      </c>
      <c r="C29366">
        <v>77.19438222</v>
      </c>
      <c r="D29366">
        <v>25.10799012</v>
      </c>
    </row>
    <row r="29367" spans="1:4">
      <c r="A29367" t="s">
        <v>29368</v>
      </c>
      <c r="C29367">
        <v>77.13600162</v>
      </c>
      <c r="D29367">
        <v>25.07555646</v>
      </c>
    </row>
    <row r="29368" spans="1:4">
      <c r="A29368" t="s">
        <v>29369</v>
      </c>
      <c r="C29368">
        <v>77.07040406</v>
      </c>
      <c r="D29368">
        <v>25.03911336</v>
      </c>
    </row>
    <row r="29369" spans="1:4">
      <c r="A29369" t="s">
        <v>29370</v>
      </c>
      <c r="C29369">
        <v>77.00640621</v>
      </c>
      <c r="D29369">
        <v>25.00355901</v>
      </c>
    </row>
    <row r="29370" spans="1:4">
      <c r="A29370" t="s">
        <v>29371</v>
      </c>
      <c r="C29370">
        <v>76.951185</v>
      </c>
      <c r="D29370">
        <v>24.97288056</v>
      </c>
    </row>
    <row r="29371" spans="1:4">
      <c r="A29371" t="s">
        <v>29372</v>
      </c>
      <c r="C29371">
        <v>76.87517991</v>
      </c>
      <c r="D29371">
        <v>24.93065551</v>
      </c>
    </row>
    <row r="29372" spans="1:4">
      <c r="A29372" t="s">
        <v>29373</v>
      </c>
      <c r="C29372">
        <v>76.81800613</v>
      </c>
      <c r="D29372">
        <v>24.8988923</v>
      </c>
    </row>
    <row r="29373" spans="1:4">
      <c r="A29373" t="s">
        <v>29374</v>
      </c>
      <c r="C29373">
        <v>76.76640778</v>
      </c>
      <c r="D29373">
        <v>24.87022654</v>
      </c>
    </row>
    <row r="29374" spans="1:4">
      <c r="A29374" t="s">
        <v>29375</v>
      </c>
      <c r="C29374">
        <v>76.68760888</v>
      </c>
      <c r="D29374">
        <v>24.82644938</v>
      </c>
    </row>
    <row r="29375" spans="1:4">
      <c r="A29375" t="s">
        <v>29376</v>
      </c>
      <c r="C29375">
        <v>76.64803044</v>
      </c>
      <c r="D29375">
        <v>24.80446136</v>
      </c>
    </row>
    <row r="29376" spans="1:4">
      <c r="A29376" t="s">
        <v>29377</v>
      </c>
      <c r="C29376">
        <v>76.56364444</v>
      </c>
      <c r="D29376">
        <v>24.75758025</v>
      </c>
    </row>
    <row r="29377" spans="1:4">
      <c r="A29377" t="s">
        <v>29378</v>
      </c>
      <c r="C29377">
        <v>76.52532012</v>
      </c>
      <c r="D29377">
        <v>24.73628896</v>
      </c>
    </row>
    <row r="29378" spans="1:4">
      <c r="A29378" t="s">
        <v>29379</v>
      </c>
      <c r="C29378">
        <v>76.45195556</v>
      </c>
      <c r="D29378">
        <v>24.69553086</v>
      </c>
    </row>
    <row r="29379" spans="1:4">
      <c r="A29379" t="s">
        <v>29380</v>
      </c>
      <c r="C29379">
        <v>76.38800058</v>
      </c>
      <c r="D29379">
        <v>24.66000032</v>
      </c>
    </row>
    <row r="29380" spans="1:4">
      <c r="A29380" t="s">
        <v>29381</v>
      </c>
      <c r="C29380">
        <v>76.32933173</v>
      </c>
      <c r="D29380">
        <v>24.62740652</v>
      </c>
    </row>
    <row r="29381" spans="1:4">
      <c r="A29381" t="s">
        <v>29382</v>
      </c>
      <c r="C29381">
        <v>76.26959659</v>
      </c>
      <c r="D29381">
        <v>24.59422033</v>
      </c>
    </row>
    <row r="29382" spans="1:4">
      <c r="A29382" t="s">
        <v>29383</v>
      </c>
      <c r="C29382">
        <v>76.20640778</v>
      </c>
      <c r="D29382">
        <v>24.55911543</v>
      </c>
    </row>
    <row r="29383" spans="1:4">
      <c r="A29383" t="s">
        <v>29384</v>
      </c>
      <c r="C29383">
        <v>76.14400889</v>
      </c>
      <c r="D29383">
        <v>24.52444938</v>
      </c>
    </row>
    <row r="29384" spans="1:4">
      <c r="A29384" t="s">
        <v>29385</v>
      </c>
      <c r="C29384">
        <v>76.08240713</v>
      </c>
      <c r="D29384">
        <v>24.49022619</v>
      </c>
    </row>
    <row r="29385" spans="1:4">
      <c r="A29385" t="s">
        <v>29386</v>
      </c>
      <c r="C29385">
        <v>76.04159444</v>
      </c>
      <c r="D29385">
        <v>24.46755247</v>
      </c>
    </row>
    <row r="29386" spans="1:4">
      <c r="A29386" t="s">
        <v>29387</v>
      </c>
      <c r="C29386">
        <v>75.972</v>
      </c>
      <c r="D29386">
        <v>24.42888889</v>
      </c>
    </row>
    <row r="29387" spans="1:4">
      <c r="A29387" t="s">
        <v>29388</v>
      </c>
      <c r="C29387">
        <v>75.89918399</v>
      </c>
      <c r="D29387">
        <v>24.38843555</v>
      </c>
    </row>
    <row r="29388" spans="1:4">
      <c r="A29388" t="s">
        <v>29389</v>
      </c>
      <c r="C29388">
        <v>75.84934222</v>
      </c>
      <c r="D29388">
        <v>24.36074568</v>
      </c>
    </row>
    <row r="29389" spans="1:4">
      <c r="A29389" t="s">
        <v>29390</v>
      </c>
      <c r="C29389">
        <v>75.79117492</v>
      </c>
      <c r="D29389">
        <v>24.32843051</v>
      </c>
    </row>
    <row r="29390" spans="1:4">
      <c r="A29390" t="s">
        <v>29391</v>
      </c>
      <c r="C29390">
        <v>75.74954323</v>
      </c>
      <c r="D29390">
        <v>24.3053018</v>
      </c>
    </row>
    <row r="29391" spans="1:4">
      <c r="A29391" t="s">
        <v>29392</v>
      </c>
      <c r="C29391">
        <v>75.70403957</v>
      </c>
      <c r="D29391">
        <v>24.28002198</v>
      </c>
    </row>
    <row r="29392" spans="1:4">
      <c r="A29392" t="s">
        <v>29393</v>
      </c>
      <c r="C29392">
        <v>75.62909111</v>
      </c>
      <c r="D29392">
        <v>24.23838395</v>
      </c>
    </row>
    <row r="29393" spans="1:4">
      <c r="A29393" t="s">
        <v>29394</v>
      </c>
      <c r="C29393">
        <v>75.58159396</v>
      </c>
      <c r="D29393">
        <v>24.21199664</v>
      </c>
    </row>
    <row r="29394" spans="1:4">
      <c r="A29394" t="s">
        <v>29395</v>
      </c>
      <c r="C29394">
        <v>75.53122221</v>
      </c>
      <c r="D29394">
        <v>24.18401234</v>
      </c>
    </row>
    <row r="29395" spans="1:4">
      <c r="A29395" t="s">
        <v>29396</v>
      </c>
      <c r="C29395">
        <v>75.46797351</v>
      </c>
      <c r="D29395">
        <v>24.14887417</v>
      </c>
    </row>
    <row r="29396" spans="1:4">
      <c r="A29396" t="s">
        <v>29397</v>
      </c>
      <c r="C29396">
        <v>75.40872948</v>
      </c>
      <c r="D29396">
        <v>24.11596082</v>
      </c>
    </row>
    <row r="29397" spans="1:4">
      <c r="A29397" t="s">
        <v>29398</v>
      </c>
      <c r="C29397">
        <v>75.37800444</v>
      </c>
      <c r="D29397">
        <v>24.09889136</v>
      </c>
    </row>
    <row r="29398" spans="1:4">
      <c r="A29398" t="s">
        <v>29399</v>
      </c>
      <c r="C29398">
        <v>75.30322729</v>
      </c>
      <c r="D29398">
        <v>24.05734849</v>
      </c>
    </row>
    <row r="29399" spans="1:4">
      <c r="A29399" t="s">
        <v>29400</v>
      </c>
      <c r="C29399">
        <v>75.26300222</v>
      </c>
      <c r="D29399">
        <v>24.03500123</v>
      </c>
    </row>
    <row r="29400" spans="1:4">
      <c r="A29400" t="s">
        <v>29401</v>
      </c>
      <c r="C29400">
        <v>75.20959556</v>
      </c>
      <c r="D29400">
        <v>24.00533086</v>
      </c>
    </row>
    <row r="29401" spans="1:4">
      <c r="A29401" t="s">
        <v>29402</v>
      </c>
      <c r="C29401">
        <v>75.13840831</v>
      </c>
      <c r="D29401">
        <v>23.9657824</v>
      </c>
    </row>
    <row r="29402" spans="1:4">
      <c r="A29402" t="s">
        <v>29403</v>
      </c>
      <c r="C29402">
        <v>75.0984089</v>
      </c>
      <c r="D29402">
        <v>23.9435605</v>
      </c>
    </row>
    <row r="29403" spans="1:4">
      <c r="A29403" t="s">
        <v>29404</v>
      </c>
      <c r="C29403">
        <v>75.02899821</v>
      </c>
      <c r="D29403">
        <v>23.90499901</v>
      </c>
    </row>
    <row r="29404" spans="1:4">
      <c r="A29404" t="s">
        <v>29405</v>
      </c>
      <c r="C29404">
        <v>74.99201556</v>
      </c>
      <c r="D29404">
        <v>23.88445309</v>
      </c>
    </row>
    <row r="29405" spans="1:4">
      <c r="A29405" t="s">
        <v>29406</v>
      </c>
      <c r="C29405">
        <v>74.93600047</v>
      </c>
      <c r="D29405">
        <v>23.85333359</v>
      </c>
    </row>
    <row r="29406" spans="1:4">
      <c r="A29406" t="s">
        <v>29407</v>
      </c>
      <c r="C29406">
        <v>74.89918222</v>
      </c>
      <c r="D29406">
        <v>23.83287901</v>
      </c>
    </row>
    <row r="29407" spans="1:4">
      <c r="A29407" t="s">
        <v>29408</v>
      </c>
      <c r="C29407">
        <v>74.83901154</v>
      </c>
      <c r="D29407">
        <v>23.79945086</v>
      </c>
    </row>
    <row r="29408" spans="1:4">
      <c r="A29408" t="s">
        <v>29409</v>
      </c>
      <c r="C29408">
        <v>74.7832139</v>
      </c>
      <c r="D29408">
        <v>23.76845217</v>
      </c>
    </row>
    <row r="29409" spans="1:4">
      <c r="A29409" t="s">
        <v>29410</v>
      </c>
      <c r="C29409">
        <v>74.74003984</v>
      </c>
      <c r="D29409">
        <v>23.74446658</v>
      </c>
    </row>
    <row r="29410" spans="1:4">
      <c r="A29410" t="s">
        <v>29411</v>
      </c>
      <c r="C29410">
        <v>74.68279496</v>
      </c>
      <c r="D29410">
        <v>23.71266386</v>
      </c>
    </row>
    <row r="29411" spans="1:4">
      <c r="A29411" t="s">
        <v>29412</v>
      </c>
      <c r="C29411">
        <v>74.632</v>
      </c>
      <c r="D29411">
        <v>23.68444444</v>
      </c>
    </row>
    <row r="29412" spans="1:4">
      <c r="A29412" t="s">
        <v>29413</v>
      </c>
      <c r="C29412">
        <v>74.59440333</v>
      </c>
      <c r="D29412">
        <v>23.66355741</v>
      </c>
    </row>
    <row r="29413" spans="1:4">
      <c r="A29413" t="s">
        <v>29414</v>
      </c>
      <c r="C29413">
        <v>74.5323962</v>
      </c>
      <c r="D29413">
        <v>23.629109</v>
      </c>
    </row>
    <row r="29414" spans="1:4">
      <c r="A29414" t="s">
        <v>29415</v>
      </c>
      <c r="C29414">
        <v>74.49400623</v>
      </c>
      <c r="D29414">
        <v>23.60778124</v>
      </c>
    </row>
    <row r="29415" spans="1:4">
      <c r="A29415" t="s">
        <v>29416</v>
      </c>
      <c r="C29415">
        <v>74.44155218</v>
      </c>
      <c r="D29415">
        <v>23.5786401</v>
      </c>
    </row>
    <row r="29416" spans="1:4">
      <c r="A29416" t="s">
        <v>29417</v>
      </c>
      <c r="C29416">
        <v>74.39320333</v>
      </c>
      <c r="D29416">
        <v>23.55177963</v>
      </c>
    </row>
    <row r="29417" spans="1:4">
      <c r="A29417" t="s">
        <v>29418</v>
      </c>
      <c r="C29417">
        <v>74.34797491</v>
      </c>
      <c r="D29417">
        <v>23.52665273</v>
      </c>
    </row>
    <row r="29418" spans="1:4">
      <c r="A29418" t="s">
        <v>29419</v>
      </c>
      <c r="C29418">
        <v>74.30240667</v>
      </c>
      <c r="D29418">
        <v>23.50133704</v>
      </c>
    </row>
    <row r="29419" spans="1:4">
      <c r="A29419" t="s">
        <v>29420</v>
      </c>
      <c r="C29419">
        <v>74.25840556</v>
      </c>
      <c r="D29419">
        <v>23.47689198</v>
      </c>
    </row>
    <row r="29420" spans="1:4">
      <c r="A29420" t="s">
        <v>29421</v>
      </c>
      <c r="C29420">
        <v>74.21921614</v>
      </c>
      <c r="D29420">
        <v>23.45512008</v>
      </c>
    </row>
    <row r="29421" spans="1:4">
      <c r="A29421" t="s">
        <v>29422</v>
      </c>
      <c r="C29421">
        <v>74.20640733</v>
      </c>
      <c r="D29421">
        <v>23.44800407</v>
      </c>
    </row>
    <row r="29422" spans="1:4">
      <c r="A29422" t="s">
        <v>29423</v>
      </c>
      <c r="C29422">
        <v>74.16640778</v>
      </c>
      <c r="D29422">
        <v>23.4257821</v>
      </c>
    </row>
    <row r="29423" spans="1:4">
      <c r="A29423" t="s">
        <v>29424</v>
      </c>
      <c r="C29423">
        <v>74.13038222</v>
      </c>
      <c r="D29423">
        <v>23.4057679</v>
      </c>
    </row>
    <row r="29424" spans="1:4">
      <c r="A29424" t="s">
        <v>29425</v>
      </c>
      <c r="C29424">
        <v>74.09678096</v>
      </c>
      <c r="D29424">
        <v>23.38710053</v>
      </c>
    </row>
    <row r="29425" spans="1:4">
      <c r="A29425" t="s">
        <v>29426</v>
      </c>
      <c r="C29425">
        <v>74.07364778</v>
      </c>
      <c r="D29425">
        <v>23.37424877</v>
      </c>
    </row>
    <row r="29426" spans="1:4">
      <c r="A29426" t="s">
        <v>29427</v>
      </c>
      <c r="C29426">
        <v>74.05437556</v>
      </c>
      <c r="D29426">
        <v>23.36354198</v>
      </c>
    </row>
    <row r="29427" spans="1:4">
      <c r="A29427" t="s">
        <v>29428</v>
      </c>
      <c r="C29427">
        <v>74.00481</v>
      </c>
      <c r="D29427">
        <v>23.33600556</v>
      </c>
    </row>
    <row r="29428" spans="1:4">
      <c r="A29428" t="s">
        <v>29429</v>
      </c>
      <c r="C29428">
        <v>73.96</v>
      </c>
      <c r="D29428">
        <v>23.31111111</v>
      </c>
    </row>
    <row r="29429" spans="1:4">
      <c r="A29429" t="s">
        <v>29430</v>
      </c>
      <c r="C29429">
        <v>73.91676947</v>
      </c>
      <c r="D29429">
        <v>23.28709415</v>
      </c>
    </row>
    <row r="29430" spans="1:4">
      <c r="A29430" t="s">
        <v>29431</v>
      </c>
      <c r="C29430">
        <v>73.86078</v>
      </c>
      <c r="D29430">
        <v>23.25598889</v>
      </c>
    </row>
    <row r="29431" spans="1:4">
      <c r="A29431" t="s">
        <v>29432</v>
      </c>
      <c r="C29431">
        <v>73.82562667</v>
      </c>
      <c r="D29431">
        <v>23.23645926</v>
      </c>
    </row>
    <row r="29432" spans="1:4">
      <c r="A29432" t="s">
        <v>29433</v>
      </c>
      <c r="C29432">
        <v>73.77836837</v>
      </c>
      <c r="D29432">
        <v>23.21020465</v>
      </c>
    </row>
    <row r="29433" spans="1:4">
      <c r="A29433" t="s">
        <v>29434</v>
      </c>
      <c r="C29433">
        <v>73.72082</v>
      </c>
      <c r="D29433">
        <v>23.17823333</v>
      </c>
    </row>
    <row r="29434" spans="1:4">
      <c r="A29434" t="s">
        <v>29435</v>
      </c>
      <c r="C29434">
        <v>73.68399948</v>
      </c>
      <c r="D29434">
        <v>23.15777749</v>
      </c>
    </row>
    <row r="29435" spans="1:4">
      <c r="A29435" t="s">
        <v>29436</v>
      </c>
      <c r="C29435">
        <v>73.62800054</v>
      </c>
      <c r="D29435">
        <v>23.12666697</v>
      </c>
    </row>
    <row r="29436" spans="1:4">
      <c r="A29436" t="s">
        <v>29437</v>
      </c>
      <c r="C29436">
        <v>73.59840667</v>
      </c>
      <c r="D29436">
        <v>23.11022593</v>
      </c>
    </row>
    <row r="29437" spans="1:4">
      <c r="A29437" t="s">
        <v>29438</v>
      </c>
      <c r="C29437">
        <v>73.5567755</v>
      </c>
      <c r="D29437">
        <v>23.0870975</v>
      </c>
    </row>
    <row r="29438" spans="1:4">
      <c r="A29438" t="s">
        <v>29439</v>
      </c>
      <c r="C29438">
        <v>73.50081491</v>
      </c>
      <c r="D29438">
        <v>23.05600828</v>
      </c>
    </row>
    <row r="29439" spans="1:4">
      <c r="A29439" t="s">
        <v>29440</v>
      </c>
      <c r="C29439">
        <v>73.46164</v>
      </c>
      <c r="D29439">
        <v>23.03424444</v>
      </c>
    </row>
    <row r="29440" spans="1:4">
      <c r="A29440" t="s">
        <v>29441</v>
      </c>
      <c r="C29440">
        <v>73.42795556</v>
      </c>
      <c r="D29440">
        <v>23.01553086</v>
      </c>
    </row>
    <row r="29441" spans="1:4">
      <c r="A29441" t="s">
        <v>29442</v>
      </c>
      <c r="C29441">
        <v>73.38477333</v>
      </c>
      <c r="D29441">
        <v>22.99154074</v>
      </c>
    </row>
    <row r="29442" spans="1:4">
      <c r="A29442" t="s">
        <v>29443</v>
      </c>
      <c r="C29442">
        <v>73.35201176</v>
      </c>
      <c r="D29442">
        <v>22.97333986</v>
      </c>
    </row>
    <row r="29443" spans="1:4">
      <c r="A29443" t="s">
        <v>29444</v>
      </c>
      <c r="C29443">
        <v>73.30559</v>
      </c>
      <c r="D29443">
        <v>22.94755</v>
      </c>
    </row>
    <row r="29444" spans="1:4">
      <c r="A29444" t="s">
        <v>29445</v>
      </c>
      <c r="C29444">
        <v>73.24958989</v>
      </c>
      <c r="D29444">
        <v>22.91643883</v>
      </c>
    </row>
    <row r="29445" spans="1:4">
      <c r="A29445" t="s">
        <v>29446</v>
      </c>
      <c r="C29445">
        <v>73.20640568</v>
      </c>
      <c r="D29445">
        <v>22.8924476</v>
      </c>
    </row>
    <row r="29446" spans="1:4">
      <c r="A29446" t="s">
        <v>29447</v>
      </c>
      <c r="C29446">
        <v>73.16159511</v>
      </c>
      <c r="D29446">
        <v>22.86755284</v>
      </c>
    </row>
    <row r="29447" spans="1:4">
      <c r="A29447" t="s">
        <v>29448</v>
      </c>
      <c r="C29447">
        <v>73.11440667</v>
      </c>
      <c r="D29447">
        <v>22.84133704</v>
      </c>
    </row>
    <row r="29448" spans="1:4">
      <c r="A29448" t="s">
        <v>29449</v>
      </c>
      <c r="C29448">
        <v>73.06644623</v>
      </c>
      <c r="D29448">
        <v>22.81469235</v>
      </c>
    </row>
    <row r="29449" spans="1:4">
      <c r="A29449" t="s">
        <v>29450</v>
      </c>
      <c r="C29449">
        <v>73.03466222</v>
      </c>
      <c r="D29449">
        <v>22.79703457</v>
      </c>
    </row>
    <row r="29450" spans="1:4">
      <c r="A29450" t="s">
        <v>29451</v>
      </c>
      <c r="C29450">
        <v>73.00800042</v>
      </c>
      <c r="D29450">
        <v>22.78222246</v>
      </c>
    </row>
    <row r="29451" spans="1:4">
      <c r="A29451" t="s">
        <v>29452</v>
      </c>
      <c r="C29451">
        <v>72.964</v>
      </c>
      <c r="D29451">
        <v>22.75777778</v>
      </c>
    </row>
    <row r="29452" spans="1:4">
      <c r="A29452" t="s">
        <v>29453</v>
      </c>
      <c r="C29452">
        <v>72.90953956</v>
      </c>
      <c r="D29452">
        <v>22.72752198</v>
      </c>
    </row>
    <row r="29453" spans="1:4">
      <c r="A29453" t="s">
        <v>29454</v>
      </c>
      <c r="C29453">
        <v>72.86718222</v>
      </c>
      <c r="D29453">
        <v>22.70399012</v>
      </c>
    </row>
    <row r="29454" spans="1:4">
      <c r="A29454" t="s">
        <v>29455</v>
      </c>
      <c r="C29454">
        <v>72.8248116</v>
      </c>
      <c r="D29454">
        <v>22.68045089</v>
      </c>
    </row>
    <row r="29455" spans="1:4">
      <c r="A29455" t="s">
        <v>29456</v>
      </c>
      <c r="C29455">
        <v>72.80403056</v>
      </c>
      <c r="D29455">
        <v>22.66890586</v>
      </c>
    </row>
    <row r="29456" spans="1:4">
      <c r="A29456" t="s">
        <v>29457</v>
      </c>
      <c r="C29456">
        <v>72.78400054</v>
      </c>
      <c r="D29456">
        <v>22.65777808</v>
      </c>
    </row>
    <row r="29457" spans="1:4">
      <c r="A29457" t="s">
        <v>29458</v>
      </c>
      <c r="C29457">
        <v>72.7471882</v>
      </c>
      <c r="D29457">
        <v>22.63732678</v>
      </c>
    </row>
    <row r="29458" spans="1:4">
      <c r="A29458" t="s">
        <v>29459</v>
      </c>
      <c r="C29458">
        <v>72.74559328</v>
      </c>
      <c r="D29458">
        <v>22.63644071</v>
      </c>
    </row>
    <row r="29459" spans="1:4">
      <c r="A29459" t="s">
        <v>29460</v>
      </c>
      <c r="C29459">
        <v>72.73521616</v>
      </c>
      <c r="D29459">
        <v>22.63067564</v>
      </c>
    </row>
    <row r="29460" spans="1:4">
      <c r="A29460" t="s">
        <v>29461</v>
      </c>
      <c r="C29460">
        <v>72.77465778</v>
      </c>
      <c r="D29460">
        <v>22.65258765</v>
      </c>
    </row>
    <row r="29461" spans="1:4">
      <c r="A29461" t="s">
        <v>29462</v>
      </c>
      <c r="C29461">
        <v>72.79278607</v>
      </c>
      <c r="D29461">
        <v>22.66265893</v>
      </c>
    </row>
    <row r="29462" spans="1:4">
      <c r="A29462" t="s">
        <v>29463</v>
      </c>
      <c r="C29462">
        <v>72.80877333</v>
      </c>
      <c r="D29462">
        <v>22.67154074</v>
      </c>
    </row>
    <row r="29463" spans="1:4">
      <c r="A29463" t="s">
        <v>29464</v>
      </c>
      <c r="C29463">
        <v>72.82638171</v>
      </c>
      <c r="D29463">
        <v>22.68132317</v>
      </c>
    </row>
    <row r="29464" spans="1:4">
      <c r="A29464" t="s">
        <v>29465</v>
      </c>
      <c r="C29464">
        <v>72.83521622</v>
      </c>
      <c r="D29464">
        <v>22.68623123</v>
      </c>
    </row>
    <row r="29465" spans="1:4">
      <c r="A29465" t="s">
        <v>29466</v>
      </c>
      <c r="C29465">
        <v>72.84159684</v>
      </c>
      <c r="D29465">
        <v>22.68977602</v>
      </c>
    </row>
    <row r="29466" spans="1:4">
      <c r="A29466" t="s">
        <v>29467</v>
      </c>
      <c r="C29466">
        <v>72.86162667</v>
      </c>
      <c r="D29466">
        <v>22.7009037</v>
      </c>
    </row>
    <row r="29467" spans="1:4">
      <c r="A29467" t="s">
        <v>29468</v>
      </c>
      <c r="C29467">
        <v>72.88000889</v>
      </c>
      <c r="D29467">
        <v>22.71111605</v>
      </c>
    </row>
    <row r="29468" spans="1:4">
      <c r="A29468" t="s">
        <v>29469</v>
      </c>
      <c r="C29468">
        <v>72.89681163</v>
      </c>
      <c r="D29468">
        <v>22.72045091</v>
      </c>
    </row>
    <row r="29469" spans="1:4">
      <c r="A29469" t="s">
        <v>29470</v>
      </c>
      <c r="C29469">
        <v>72.91840778</v>
      </c>
      <c r="D29469">
        <v>22.73244877</v>
      </c>
    </row>
    <row r="29470" spans="1:4">
      <c r="A29470" t="s">
        <v>29471</v>
      </c>
      <c r="C29470">
        <v>72.9432245</v>
      </c>
      <c r="D29470">
        <v>22.74623583</v>
      </c>
    </row>
    <row r="29471" spans="1:4">
      <c r="A29471" t="s">
        <v>29472</v>
      </c>
      <c r="C29471">
        <v>72.99604004</v>
      </c>
      <c r="D29471">
        <v>22.7755778</v>
      </c>
    </row>
    <row r="29472" spans="1:4">
      <c r="A29472" t="s">
        <v>29473</v>
      </c>
      <c r="C29472">
        <v>73.04081292</v>
      </c>
      <c r="D29472">
        <v>22.80045162</v>
      </c>
    </row>
    <row r="29473" spans="1:4">
      <c r="A29473" t="s">
        <v>29474</v>
      </c>
      <c r="C29473">
        <v>73.084</v>
      </c>
      <c r="D29473">
        <v>22.82444444</v>
      </c>
    </row>
    <row r="29474" spans="1:4">
      <c r="A29474" t="s">
        <v>29475</v>
      </c>
      <c r="C29474">
        <v>73.1104028</v>
      </c>
      <c r="D29474">
        <v>22.83911267</v>
      </c>
    </row>
    <row r="29475" spans="1:4">
      <c r="A29475" t="s">
        <v>29476</v>
      </c>
      <c r="C29475">
        <v>73.15119157</v>
      </c>
      <c r="D29475">
        <v>22.86177309</v>
      </c>
    </row>
    <row r="29476" spans="1:4">
      <c r="A29476" t="s">
        <v>29477</v>
      </c>
      <c r="C29476">
        <v>73.18159778</v>
      </c>
      <c r="D29476">
        <v>22.87866543</v>
      </c>
    </row>
    <row r="29477" spans="1:4">
      <c r="A29477" t="s">
        <v>29478</v>
      </c>
      <c r="C29477">
        <v>73.25334163</v>
      </c>
      <c r="D29477">
        <v>22.91852313</v>
      </c>
    </row>
    <row r="29478" spans="1:4">
      <c r="A29478" t="s">
        <v>29479</v>
      </c>
      <c r="C29478">
        <v>73.28720771</v>
      </c>
      <c r="D29478">
        <v>22.93733762</v>
      </c>
    </row>
    <row r="29479" spans="1:4">
      <c r="A29479" t="s">
        <v>29480</v>
      </c>
      <c r="C29479">
        <v>73.34236606</v>
      </c>
      <c r="D29479">
        <v>22.96798114</v>
      </c>
    </row>
    <row r="29480" spans="1:4">
      <c r="A29480" t="s">
        <v>29481</v>
      </c>
      <c r="C29480">
        <v>73.38236057</v>
      </c>
      <c r="D29480">
        <v>22.99020031</v>
      </c>
    </row>
    <row r="29481" spans="1:4">
      <c r="A29481" t="s">
        <v>29482</v>
      </c>
      <c r="C29481">
        <v>73.4184079</v>
      </c>
      <c r="D29481">
        <v>23.01022661</v>
      </c>
    </row>
    <row r="29482" spans="1:4">
      <c r="A29482" t="s">
        <v>29483</v>
      </c>
      <c r="C29482">
        <v>73.46636</v>
      </c>
      <c r="D29482">
        <v>23.03686667</v>
      </c>
    </row>
    <row r="29483" spans="1:4">
      <c r="A29483" t="s">
        <v>29484</v>
      </c>
      <c r="C29483">
        <v>73.50481333</v>
      </c>
      <c r="D29483">
        <v>23.05822963</v>
      </c>
    </row>
    <row r="29484" spans="1:4">
      <c r="A29484" t="s">
        <v>29485</v>
      </c>
      <c r="C29484">
        <v>73.556</v>
      </c>
      <c r="D29484">
        <v>23.08666667</v>
      </c>
    </row>
    <row r="29485" spans="1:4">
      <c r="A29485" t="s">
        <v>29486</v>
      </c>
      <c r="C29485">
        <v>73.59762838</v>
      </c>
      <c r="D29485">
        <v>23.10979354</v>
      </c>
    </row>
    <row r="29486" spans="1:4">
      <c r="A29486" t="s">
        <v>29487</v>
      </c>
      <c r="C29486">
        <v>73.64403656</v>
      </c>
      <c r="D29486">
        <v>23.13557586</v>
      </c>
    </row>
    <row r="29487" spans="1:4">
      <c r="A29487" t="s">
        <v>29488</v>
      </c>
      <c r="C29487">
        <v>73.68959274</v>
      </c>
      <c r="D29487">
        <v>23.16088486</v>
      </c>
    </row>
    <row r="29488" spans="1:4">
      <c r="A29488" t="s">
        <v>29489</v>
      </c>
      <c r="C29488">
        <v>73.7288151</v>
      </c>
      <c r="D29488">
        <v>23.18267506</v>
      </c>
    </row>
    <row r="29489" spans="1:4">
      <c r="A29489" t="s">
        <v>29490</v>
      </c>
      <c r="C29489">
        <v>73.78959206</v>
      </c>
      <c r="D29489">
        <v>23.21644003</v>
      </c>
    </row>
    <row r="29490" spans="1:4">
      <c r="A29490" t="s">
        <v>29491</v>
      </c>
      <c r="C29490">
        <v>73.84721889</v>
      </c>
      <c r="D29490">
        <v>23.24845494</v>
      </c>
    </row>
    <row r="29491" spans="1:4">
      <c r="A29491" t="s">
        <v>29492</v>
      </c>
      <c r="C29491">
        <v>73.89919064</v>
      </c>
      <c r="D29491">
        <v>23.27732814</v>
      </c>
    </row>
    <row r="29492" spans="1:4">
      <c r="A29492" t="s">
        <v>29493</v>
      </c>
      <c r="C29492">
        <v>73.96081727</v>
      </c>
      <c r="D29492">
        <v>23.31156515</v>
      </c>
    </row>
    <row r="29493" spans="1:4">
      <c r="A29493" t="s">
        <v>29494</v>
      </c>
      <c r="C29493">
        <v>74.04080889</v>
      </c>
      <c r="D29493">
        <v>23.35600494</v>
      </c>
    </row>
    <row r="29494" spans="1:4">
      <c r="A29494" t="s">
        <v>29495</v>
      </c>
      <c r="C29494">
        <v>74.12478333</v>
      </c>
      <c r="D29494">
        <v>23.40265741</v>
      </c>
    </row>
    <row r="29495" spans="1:4">
      <c r="A29495" t="s">
        <v>29496</v>
      </c>
      <c r="C29495">
        <v>74.18399952</v>
      </c>
      <c r="D29495">
        <v>23.43555529</v>
      </c>
    </row>
    <row r="29496" spans="1:4">
      <c r="A29496" t="s">
        <v>29497</v>
      </c>
      <c r="C29496">
        <v>74.27732948</v>
      </c>
      <c r="D29496">
        <v>23.48740527</v>
      </c>
    </row>
    <row r="29497" spans="1:4">
      <c r="A29497" t="s">
        <v>29498</v>
      </c>
      <c r="C29497">
        <v>74.36959111</v>
      </c>
      <c r="D29497">
        <v>23.53866173</v>
      </c>
    </row>
    <row r="29498" spans="1:4">
      <c r="A29498" t="s">
        <v>29499</v>
      </c>
      <c r="C29498">
        <v>74.46238386</v>
      </c>
      <c r="D29498">
        <v>23.59021325</v>
      </c>
    </row>
    <row r="29499" spans="1:4">
      <c r="A29499" t="s">
        <v>29500</v>
      </c>
      <c r="C29499">
        <v>74.54240667</v>
      </c>
      <c r="D29499">
        <v>23.63467037</v>
      </c>
    </row>
    <row r="29500" spans="1:4">
      <c r="A29500" t="s">
        <v>29501</v>
      </c>
      <c r="C29500">
        <v>74.63122222</v>
      </c>
      <c r="D29500">
        <v>23.68401235</v>
      </c>
    </row>
    <row r="29501" spans="1:4">
      <c r="A29501" t="s">
        <v>29502</v>
      </c>
      <c r="C29501">
        <v>74.72480889</v>
      </c>
      <c r="D29501">
        <v>23.73600494</v>
      </c>
    </row>
    <row r="29502" spans="1:4">
      <c r="A29502" t="s">
        <v>29503</v>
      </c>
      <c r="C29502">
        <v>74.80956623</v>
      </c>
      <c r="D29502">
        <v>23.78309235</v>
      </c>
    </row>
    <row r="29503" spans="1:4">
      <c r="A29503" t="s">
        <v>29504</v>
      </c>
      <c r="C29503">
        <v>74.8984065</v>
      </c>
      <c r="D29503">
        <v>23.83244806</v>
      </c>
    </row>
    <row r="29504" spans="1:4">
      <c r="A29504" t="s">
        <v>29505</v>
      </c>
      <c r="C29504">
        <v>74.95684043</v>
      </c>
      <c r="D29504">
        <v>23.86491135</v>
      </c>
    </row>
    <row r="29505" spans="1:4">
      <c r="A29505" t="s">
        <v>29506</v>
      </c>
      <c r="C29505">
        <v>75.03200222</v>
      </c>
      <c r="D29505">
        <v>23.9066679</v>
      </c>
    </row>
    <row r="29506" spans="1:4">
      <c r="A29506" t="s">
        <v>29507</v>
      </c>
      <c r="C29506">
        <v>75.12290504</v>
      </c>
      <c r="D29506">
        <v>23.95716947</v>
      </c>
    </row>
    <row r="29507" spans="1:4">
      <c r="A29507" t="s">
        <v>29508</v>
      </c>
      <c r="C29507">
        <v>75.17918444</v>
      </c>
      <c r="D29507">
        <v>23.9884358</v>
      </c>
    </row>
    <row r="29508" spans="1:4">
      <c r="A29508" t="s">
        <v>29509</v>
      </c>
      <c r="C29508">
        <v>75.26081611</v>
      </c>
      <c r="D29508">
        <v>24.03378673</v>
      </c>
    </row>
    <row r="29509" spans="1:4">
      <c r="A29509" t="s">
        <v>29510</v>
      </c>
      <c r="C29509">
        <v>75.35440667</v>
      </c>
      <c r="D29509">
        <v>24.08578148</v>
      </c>
    </row>
    <row r="29510" spans="1:4">
      <c r="A29510" t="s">
        <v>29511</v>
      </c>
      <c r="C29510">
        <v>75.42721</v>
      </c>
      <c r="D29510">
        <v>24.12622778</v>
      </c>
    </row>
    <row r="29511" spans="1:4">
      <c r="A29511" t="s">
        <v>29512</v>
      </c>
      <c r="C29511">
        <v>75.50640619</v>
      </c>
      <c r="D29511">
        <v>24.17022566</v>
      </c>
    </row>
    <row r="29512" spans="1:4">
      <c r="A29512" t="s">
        <v>29513</v>
      </c>
      <c r="C29512">
        <v>75.58934284</v>
      </c>
      <c r="D29512">
        <v>24.21630158</v>
      </c>
    </row>
    <row r="29513" spans="1:4">
      <c r="A29513" t="s">
        <v>29514</v>
      </c>
      <c r="C29513">
        <v>75.66162889</v>
      </c>
      <c r="D29513">
        <v>24.25646049</v>
      </c>
    </row>
    <row r="29514" spans="1:4">
      <c r="A29514" t="s">
        <v>29515</v>
      </c>
      <c r="C29514">
        <v>75.73500222</v>
      </c>
      <c r="D29514">
        <v>24.29722346</v>
      </c>
    </row>
    <row r="29515" spans="1:4">
      <c r="A29515" t="s">
        <v>29516</v>
      </c>
      <c r="C29515">
        <v>75.79521333</v>
      </c>
      <c r="D29515">
        <v>24.33067407</v>
      </c>
    </row>
    <row r="29516" spans="1:4">
      <c r="A29516" t="s">
        <v>29517</v>
      </c>
      <c r="C29516">
        <v>75.86959611</v>
      </c>
      <c r="D29516">
        <v>24.37199784</v>
      </c>
    </row>
    <row r="29517" spans="1:4">
      <c r="A29517" t="s">
        <v>29518</v>
      </c>
      <c r="C29517">
        <v>75.90403719</v>
      </c>
      <c r="D29517">
        <v>24.39113177</v>
      </c>
    </row>
    <row r="29518" spans="1:4">
      <c r="A29518" t="s">
        <v>29519</v>
      </c>
      <c r="C29518">
        <v>75.98003843</v>
      </c>
      <c r="D29518">
        <v>24.43335469</v>
      </c>
    </row>
    <row r="29519" spans="1:4">
      <c r="A29519" t="s">
        <v>29520</v>
      </c>
      <c r="C29519">
        <v>75.99000728</v>
      </c>
      <c r="D29519">
        <v>24.43889293</v>
      </c>
    </row>
    <row r="29520" spans="1:4">
      <c r="A29520" t="s">
        <v>29521</v>
      </c>
      <c r="C29520">
        <v>76.03362267</v>
      </c>
      <c r="D29520">
        <v>24.4631237</v>
      </c>
    </row>
    <row r="29521" spans="1:4">
      <c r="A29521" t="s">
        <v>29522</v>
      </c>
      <c r="C29521">
        <v>76.06318222</v>
      </c>
      <c r="D29521">
        <v>24.47954568</v>
      </c>
    </row>
    <row r="29522" spans="1:4">
      <c r="A29522" t="s">
        <v>29523</v>
      </c>
      <c r="C29522">
        <v>76.09997566</v>
      </c>
      <c r="D29522">
        <v>24.49998648</v>
      </c>
    </row>
    <row r="29523" spans="1:4">
      <c r="A29523" t="s">
        <v>29524</v>
      </c>
      <c r="C29523">
        <v>76.1249971</v>
      </c>
      <c r="D29523">
        <v>24.51388728</v>
      </c>
    </row>
    <row r="29524" spans="1:4">
      <c r="A29524" t="s">
        <v>29525</v>
      </c>
      <c r="C29524">
        <v>76.12400061</v>
      </c>
      <c r="D29524">
        <v>24.51333367</v>
      </c>
    </row>
    <row r="29525" spans="1:4">
      <c r="A29525" t="s">
        <v>29526</v>
      </c>
      <c r="C29525">
        <v>76.13600111</v>
      </c>
      <c r="D29525">
        <v>24.52000062</v>
      </c>
    </row>
    <row r="29526" spans="1:4">
      <c r="A29526" t="s">
        <v>29527</v>
      </c>
      <c r="C29526">
        <v>76.14162667</v>
      </c>
      <c r="D29526">
        <v>24.52312593</v>
      </c>
    </row>
    <row r="29527" spans="1:4">
      <c r="A29527" t="s">
        <v>29528</v>
      </c>
      <c r="C29527">
        <v>76.17761504</v>
      </c>
      <c r="D29527">
        <v>24.54311947</v>
      </c>
    </row>
    <row r="29528" spans="1:4">
      <c r="A29528" t="s">
        <v>29529</v>
      </c>
      <c r="C29528">
        <v>76.17359287</v>
      </c>
      <c r="D29528">
        <v>24.54088493</v>
      </c>
    </row>
    <row r="29529" spans="1:4">
      <c r="A29529" t="s">
        <v>29530</v>
      </c>
      <c r="C29529">
        <v>76.18700122</v>
      </c>
      <c r="D29529">
        <v>24.54833401</v>
      </c>
    </row>
    <row r="29530" spans="1:4">
      <c r="A29530" t="s">
        <v>29531</v>
      </c>
      <c r="C29530">
        <v>76.17465899</v>
      </c>
      <c r="D29530">
        <v>24.54147722</v>
      </c>
    </row>
    <row r="29531" spans="1:4">
      <c r="A29531" t="s">
        <v>29532</v>
      </c>
      <c r="C29531">
        <v>76.1608118</v>
      </c>
      <c r="D29531">
        <v>24.53378433</v>
      </c>
    </row>
    <row r="29532" spans="1:4">
      <c r="A29532" t="s">
        <v>29533</v>
      </c>
      <c r="C29532">
        <v>76.16959391</v>
      </c>
      <c r="D29532">
        <v>24.53866328</v>
      </c>
    </row>
    <row r="29533" spans="1:4">
      <c r="A29533" t="s">
        <v>29534</v>
      </c>
      <c r="C29533">
        <v>76.18000011</v>
      </c>
      <c r="D29533">
        <v>24.54444451</v>
      </c>
    </row>
    <row r="29534" spans="1:4">
      <c r="A29534" t="s">
        <v>29535</v>
      </c>
      <c r="C29534">
        <v>76.18880948</v>
      </c>
      <c r="D29534">
        <v>24.5493386</v>
      </c>
    </row>
    <row r="29535" spans="1:4">
      <c r="A29535" t="s">
        <v>29536</v>
      </c>
      <c r="C29535">
        <v>76.18559667</v>
      </c>
      <c r="D29535">
        <v>24.5475537</v>
      </c>
    </row>
    <row r="29536" spans="1:4">
      <c r="A29536" t="s">
        <v>29537</v>
      </c>
      <c r="C29536">
        <v>76.16798668</v>
      </c>
      <c r="D29536">
        <v>24.53777038</v>
      </c>
    </row>
    <row r="29537" spans="1:4">
      <c r="A29537" t="s">
        <v>29538</v>
      </c>
      <c r="C29537">
        <v>76.16559222</v>
      </c>
      <c r="D29537">
        <v>24.53644012</v>
      </c>
    </row>
    <row r="29538" spans="1:4">
      <c r="A29538" t="s">
        <v>29539</v>
      </c>
      <c r="C29538">
        <v>76.15922333</v>
      </c>
      <c r="D29538">
        <v>24.53290185</v>
      </c>
    </row>
    <row r="29539" spans="1:4">
      <c r="A29539" t="s">
        <v>29540</v>
      </c>
      <c r="C29539">
        <v>76.15122333</v>
      </c>
      <c r="D29539">
        <v>24.52845741</v>
      </c>
    </row>
    <row r="29540" spans="1:4">
      <c r="A29540" t="s">
        <v>29541</v>
      </c>
      <c r="C29540">
        <v>76.152</v>
      </c>
      <c r="D29540">
        <v>24.52888889</v>
      </c>
    </row>
    <row r="29541" spans="1:4">
      <c r="A29541" t="s">
        <v>29542</v>
      </c>
      <c r="C29541">
        <v>76.17121097</v>
      </c>
      <c r="D29541">
        <v>24.53956165</v>
      </c>
    </row>
    <row r="29542" spans="1:4">
      <c r="A29542" t="s">
        <v>29543</v>
      </c>
      <c r="C29542">
        <v>76.18959768</v>
      </c>
      <c r="D29542">
        <v>24.54977649</v>
      </c>
    </row>
    <row r="29543" spans="1:4">
      <c r="A29543" t="s">
        <v>29544</v>
      </c>
      <c r="C29543">
        <v>76.20322396</v>
      </c>
      <c r="D29543">
        <v>24.55734664</v>
      </c>
    </row>
    <row r="29544" spans="1:4">
      <c r="A29544" t="s">
        <v>29545</v>
      </c>
      <c r="C29544">
        <v>76.21040883</v>
      </c>
      <c r="D29544">
        <v>24.56133824</v>
      </c>
    </row>
    <row r="29545" spans="1:4">
      <c r="A29545" t="s">
        <v>29546</v>
      </c>
      <c r="C29545">
        <v>76.22002828</v>
      </c>
      <c r="D29545">
        <v>24.56668238</v>
      </c>
    </row>
    <row r="29546" spans="1:4">
      <c r="A29546" t="s">
        <v>29547</v>
      </c>
      <c r="C29546">
        <v>76.27121387</v>
      </c>
      <c r="D29546">
        <v>24.59511881</v>
      </c>
    </row>
    <row r="29547" spans="1:4">
      <c r="A29547" t="s">
        <v>29548</v>
      </c>
      <c r="C29547">
        <v>76.34159111</v>
      </c>
      <c r="D29547">
        <v>24.63421728</v>
      </c>
    </row>
    <row r="29548" spans="1:4">
      <c r="A29548" t="s">
        <v>29549</v>
      </c>
      <c r="C29548">
        <v>76.39521202</v>
      </c>
      <c r="D29548">
        <v>24.66400668</v>
      </c>
    </row>
    <row r="29549" spans="1:4">
      <c r="A29549" t="s">
        <v>29550</v>
      </c>
      <c r="C29549">
        <v>76.43364334</v>
      </c>
      <c r="D29549">
        <v>24.68535741</v>
      </c>
    </row>
    <row r="29550" spans="1:4">
      <c r="A29550" t="s">
        <v>29551</v>
      </c>
      <c r="C29550">
        <v>76.47200056</v>
      </c>
      <c r="D29550">
        <v>24.70666698</v>
      </c>
    </row>
    <row r="29551" spans="1:4">
      <c r="A29551" t="s">
        <v>29552</v>
      </c>
      <c r="C29551">
        <v>76.51281931</v>
      </c>
      <c r="D29551">
        <v>24.72934406</v>
      </c>
    </row>
    <row r="29552" spans="1:4">
      <c r="A29552" t="s">
        <v>29553</v>
      </c>
      <c r="C29552">
        <v>76.55040444</v>
      </c>
      <c r="D29552">
        <v>24.75022469</v>
      </c>
    </row>
    <row r="29553" spans="1:4">
      <c r="A29553" t="s">
        <v>29554</v>
      </c>
      <c r="C29553">
        <v>76.57840667</v>
      </c>
      <c r="D29553">
        <v>24.76578148</v>
      </c>
    </row>
    <row r="29554" spans="1:4">
      <c r="A29554" t="s">
        <v>29555</v>
      </c>
      <c r="C29554">
        <v>76.62319333</v>
      </c>
      <c r="D29554">
        <v>24.79066296</v>
      </c>
    </row>
    <row r="29555" spans="1:4">
      <c r="A29555" t="s">
        <v>29556</v>
      </c>
      <c r="C29555">
        <v>76.65440557</v>
      </c>
      <c r="D29555">
        <v>24.80800309</v>
      </c>
    </row>
    <row r="29556" spans="1:4">
      <c r="A29556" t="s">
        <v>29557</v>
      </c>
      <c r="C29556">
        <v>76.7031871</v>
      </c>
      <c r="D29556">
        <v>24.83510394</v>
      </c>
    </row>
    <row r="29557" spans="1:4">
      <c r="A29557" t="s">
        <v>29558</v>
      </c>
      <c r="C29557">
        <v>76.736</v>
      </c>
      <c r="D29557">
        <v>24.85333333</v>
      </c>
    </row>
    <row r="29558" spans="1:4">
      <c r="A29558" t="s">
        <v>29559</v>
      </c>
      <c r="C29558">
        <v>76.7312262</v>
      </c>
      <c r="D29558">
        <v>24.85068122</v>
      </c>
    </row>
    <row r="29559" spans="1:4">
      <c r="A29559" t="s">
        <v>29560</v>
      </c>
      <c r="C29559">
        <v>76.73200006</v>
      </c>
      <c r="D29559">
        <v>24.85111114</v>
      </c>
    </row>
    <row r="29560" spans="1:4">
      <c r="A29560" t="s">
        <v>29561</v>
      </c>
      <c r="C29560">
        <v>76.74878</v>
      </c>
      <c r="D29560">
        <v>24.86043333</v>
      </c>
    </row>
    <row r="29561" spans="1:4">
      <c r="A29561" t="s">
        <v>29562</v>
      </c>
      <c r="C29561">
        <v>76.78199556</v>
      </c>
      <c r="D29561">
        <v>24.87888642</v>
      </c>
    </row>
    <row r="29562" spans="1:4">
      <c r="A29562" t="s">
        <v>29563</v>
      </c>
      <c r="C29562">
        <v>76.8151878</v>
      </c>
      <c r="D29562">
        <v>24.89732656</v>
      </c>
    </row>
    <row r="29563" spans="1:4">
      <c r="A29563" t="s">
        <v>29564</v>
      </c>
      <c r="C29563">
        <v>76.81999982</v>
      </c>
      <c r="D29563">
        <v>24.8999999</v>
      </c>
    </row>
    <row r="29564" spans="1:4">
      <c r="A29564" t="s">
        <v>29565</v>
      </c>
      <c r="C29564">
        <v>76.82400006</v>
      </c>
      <c r="D29564">
        <v>24.90222225</v>
      </c>
    </row>
    <row r="29565" spans="1:4">
      <c r="A29565" t="s">
        <v>29566</v>
      </c>
      <c r="C29565">
        <v>76.82718889</v>
      </c>
      <c r="D29565">
        <v>24.90399383</v>
      </c>
    </row>
    <row r="29566" spans="1:4">
      <c r="A29566" t="s">
        <v>29567</v>
      </c>
      <c r="C29566">
        <v>76.84000003</v>
      </c>
      <c r="D29566">
        <v>24.91111113</v>
      </c>
    </row>
    <row r="29567" spans="1:4">
      <c r="A29567" t="s">
        <v>29568</v>
      </c>
      <c r="C29567">
        <v>76.86881489</v>
      </c>
      <c r="D29567">
        <v>24.92711938</v>
      </c>
    </row>
    <row r="29568" spans="1:4">
      <c r="A29568" t="s">
        <v>29569</v>
      </c>
      <c r="C29568">
        <v>76.86800017</v>
      </c>
      <c r="D29568">
        <v>24.92666676</v>
      </c>
    </row>
    <row r="29569" spans="1:4">
      <c r="A29569" t="s">
        <v>29570</v>
      </c>
      <c r="C29569">
        <v>76.86702496</v>
      </c>
      <c r="D29569">
        <v>24.92612498</v>
      </c>
    </row>
    <row r="29570" spans="1:4">
      <c r="A29570" t="s">
        <v>29571</v>
      </c>
      <c r="C29570">
        <v>76.89100222</v>
      </c>
      <c r="D29570">
        <v>24.93944568</v>
      </c>
    </row>
    <row r="29571" spans="1:4">
      <c r="A29571" t="s">
        <v>29572</v>
      </c>
      <c r="C29571">
        <v>76.8813177</v>
      </c>
      <c r="D29571">
        <v>24.93406539</v>
      </c>
    </row>
    <row r="29572" spans="1:4">
      <c r="A29572" t="s">
        <v>29573</v>
      </c>
      <c r="C29572">
        <v>76.87599941</v>
      </c>
      <c r="D29572">
        <v>24.93111078</v>
      </c>
    </row>
    <row r="29573" spans="1:4">
      <c r="A29573" t="s">
        <v>29574</v>
      </c>
      <c r="C29573">
        <v>76.88722043</v>
      </c>
      <c r="D29573">
        <v>24.93734469</v>
      </c>
    </row>
    <row r="29574" spans="1:4">
      <c r="A29574" t="s">
        <v>29575</v>
      </c>
      <c r="C29574">
        <v>76.89759444</v>
      </c>
      <c r="D29574">
        <v>24.94310802</v>
      </c>
    </row>
    <row r="29575" spans="1:4">
      <c r="A29575" t="s">
        <v>29576</v>
      </c>
      <c r="C29575">
        <v>76.88078667</v>
      </c>
      <c r="D29575">
        <v>24.93377037</v>
      </c>
    </row>
    <row r="29576" spans="1:4">
      <c r="A29576" t="s">
        <v>29577</v>
      </c>
      <c r="C29576">
        <v>76.89759394</v>
      </c>
      <c r="D29576">
        <v>24.94310775</v>
      </c>
    </row>
    <row r="29577" spans="1:4">
      <c r="A29577" t="s">
        <v>29578</v>
      </c>
      <c r="C29577">
        <v>76.89599948</v>
      </c>
      <c r="D29577">
        <v>24.94222193</v>
      </c>
    </row>
    <row r="29578" spans="1:4">
      <c r="A29578" t="s">
        <v>29579</v>
      </c>
      <c r="C29578">
        <v>76.89599948</v>
      </c>
      <c r="D29578">
        <v>24.94222193</v>
      </c>
    </row>
    <row r="29579" spans="1:4">
      <c r="A29579" t="s">
        <v>29580</v>
      </c>
      <c r="C29579">
        <v>76.889995</v>
      </c>
      <c r="D29579">
        <v>24.93888611</v>
      </c>
    </row>
    <row r="29580" spans="1:4">
      <c r="A29580" t="s">
        <v>29581</v>
      </c>
      <c r="C29580">
        <v>76.89467056</v>
      </c>
      <c r="D29580">
        <v>24.94148364</v>
      </c>
    </row>
    <row r="29581" spans="1:4">
      <c r="A29581" t="s">
        <v>29582</v>
      </c>
      <c r="C29581">
        <v>76.90477622</v>
      </c>
      <c r="D29581">
        <v>24.9470979</v>
      </c>
    </row>
    <row r="29582" spans="1:4">
      <c r="A29582" t="s">
        <v>29583</v>
      </c>
      <c r="C29582">
        <v>76.91867</v>
      </c>
      <c r="D29582">
        <v>24.95481667</v>
      </c>
    </row>
    <row r="29583" spans="1:4">
      <c r="A29583" t="s">
        <v>29584</v>
      </c>
      <c r="C29583">
        <v>76.93759159</v>
      </c>
      <c r="D29583">
        <v>24.96532866</v>
      </c>
    </row>
    <row r="29584" spans="1:4">
      <c r="A29584" t="s">
        <v>29585</v>
      </c>
      <c r="C29584">
        <v>76.95522337</v>
      </c>
      <c r="D29584">
        <v>24.97512409</v>
      </c>
    </row>
    <row r="29585" spans="1:4">
      <c r="A29585" t="s">
        <v>29586</v>
      </c>
      <c r="C29585">
        <v>76.99840778</v>
      </c>
      <c r="D29585">
        <v>24.99911543</v>
      </c>
    </row>
    <row r="29586" spans="1:4">
      <c r="A29586" t="s">
        <v>29587</v>
      </c>
      <c r="C29586">
        <v>77.02238222</v>
      </c>
      <c r="D29586">
        <v>25.01243457</v>
      </c>
    </row>
    <row r="29587" spans="1:4">
      <c r="A29587" t="s">
        <v>29588</v>
      </c>
      <c r="C29587">
        <v>77.07518222</v>
      </c>
      <c r="D29587">
        <v>25.0417679</v>
      </c>
    </row>
    <row r="29588" spans="1:4">
      <c r="A29588" t="s">
        <v>29589</v>
      </c>
      <c r="C29588">
        <v>77.10323</v>
      </c>
      <c r="D29588">
        <v>25.05735</v>
      </c>
    </row>
    <row r="29589" spans="1:4">
      <c r="A29589" t="s">
        <v>29590</v>
      </c>
      <c r="C29589">
        <v>77.07599881</v>
      </c>
      <c r="D29589">
        <v>25.04222156</v>
      </c>
    </row>
    <row r="29590" spans="1:4">
      <c r="A29590" t="s">
        <v>29591</v>
      </c>
      <c r="C29590">
        <v>77.048</v>
      </c>
      <c r="D29590">
        <v>25.02666667</v>
      </c>
    </row>
    <row r="29591" spans="1:4">
      <c r="A29591" t="s">
        <v>29592</v>
      </c>
      <c r="C29591">
        <v>77.03037222</v>
      </c>
      <c r="D29591">
        <v>25.01687346</v>
      </c>
    </row>
    <row r="29592" spans="1:4">
      <c r="A29592" t="s">
        <v>29593</v>
      </c>
      <c r="C29592">
        <v>77.0040006</v>
      </c>
      <c r="D29592">
        <v>25.00222256</v>
      </c>
    </row>
    <row r="29593" spans="1:4">
      <c r="A29593" t="s">
        <v>29594</v>
      </c>
      <c r="C29593">
        <v>76.96315173</v>
      </c>
      <c r="D29593">
        <v>24.97952874</v>
      </c>
    </row>
    <row r="29594" spans="1:4">
      <c r="A29594" t="s">
        <v>29595</v>
      </c>
      <c r="C29594">
        <v>76.94640667</v>
      </c>
      <c r="D29594">
        <v>24.97022593</v>
      </c>
    </row>
    <row r="29595" spans="1:4">
      <c r="A29595" t="s">
        <v>29596</v>
      </c>
      <c r="C29595">
        <v>76.90159373</v>
      </c>
      <c r="D29595">
        <v>24.94532985</v>
      </c>
    </row>
    <row r="29596" spans="1:4">
      <c r="A29596" t="s">
        <v>29597</v>
      </c>
      <c r="C29596">
        <v>76.86881549</v>
      </c>
      <c r="D29596">
        <v>24.92711972</v>
      </c>
    </row>
    <row r="29597" spans="1:4">
      <c r="A29597" t="s">
        <v>29598</v>
      </c>
      <c r="C29597">
        <v>76.83118429</v>
      </c>
      <c r="D29597">
        <v>24.90621349</v>
      </c>
    </row>
    <row r="29598" spans="1:4">
      <c r="A29598" t="s">
        <v>29599</v>
      </c>
      <c r="C29598">
        <v>76.80163954</v>
      </c>
      <c r="D29598">
        <v>24.88979975</v>
      </c>
    </row>
    <row r="29599" spans="1:4">
      <c r="A29599" t="s">
        <v>29600</v>
      </c>
      <c r="C29599">
        <v>76.73200048</v>
      </c>
      <c r="D29599">
        <v>24.85111138</v>
      </c>
    </row>
    <row r="29600" spans="1:4">
      <c r="A29600" t="s">
        <v>29601</v>
      </c>
      <c r="C29600">
        <v>76.70240623</v>
      </c>
      <c r="D29600">
        <v>24.83467013</v>
      </c>
    </row>
    <row r="29601" spans="1:4">
      <c r="A29601" t="s">
        <v>29602</v>
      </c>
      <c r="C29601">
        <v>76.65359667</v>
      </c>
      <c r="D29601">
        <v>24.8075537</v>
      </c>
    </row>
    <row r="29602" spans="1:4">
      <c r="A29602" t="s">
        <v>29603</v>
      </c>
      <c r="C29602">
        <v>76.6024373</v>
      </c>
      <c r="D29602">
        <v>24.77913183</v>
      </c>
    </row>
    <row r="29603" spans="1:4">
      <c r="A29603" t="s">
        <v>29604</v>
      </c>
      <c r="C29603">
        <v>76.54559667</v>
      </c>
      <c r="D29603">
        <v>24.7475537</v>
      </c>
    </row>
    <row r="29604" spans="1:4">
      <c r="A29604" t="s">
        <v>29605</v>
      </c>
      <c r="C29604">
        <v>76.48640556</v>
      </c>
      <c r="D29604">
        <v>24.71466975</v>
      </c>
    </row>
    <row r="29605" spans="1:4">
      <c r="A29605" t="s">
        <v>29606</v>
      </c>
      <c r="C29605">
        <v>76.4375901</v>
      </c>
      <c r="D29605">
        <v>24.68755006</v>
      </c>
    </row>
    <row r="29606" spans="1:4">
      <c r="A29606" t="s">
        <v>29607</v>
      </c>
      <c r="C29606">
        <v>76.39040839</v>
      </c>
      <c r="D29606">
        <v>24.66133799</v>
      </c>
    </row>
    <row r="29607" spans="1:4">
      <c r="A29607" t="s">
        <v>29608</v>
      </c>
      <c r="C29607">
        <v>76.34878</v>
      </c>
      <c r="D29607">
        <v>24.63821111</v>
      </c>
    </row>
    <row r="29608" spans="1:4">
      <c r="A29608" t="s">
        <v>29609</v>
      </c>
      <c r="C29608">
        <v>76.30077664</v>
      </c>
      <c r="D29608">
        <v>24.61154258</v>
      </c>
    </row>
    <row r="29609" spans="1:4">
      <c r="A29609" t="s">
        <v>29610</v>
      </c>
      <c r="C29609">
        <v>76.25918388</v>
      </c>
      <c r="D29609">
        <v>24.58843549</v>
      </c>
    </row>
    <row r="29610" spans="1:4">
      <c r="A29610" t="s">
        <v>29611</v>
      </c>
      <c r="C29610">
        <v>76.21040779</v>
      </c>
      <c r="D29610">
        <v>24.56133766</v>
      </c>
    </row>
    <row r="29611" spans="1:4">
      <c r="A29611" t="s">
        <v>29612</v>
      </c>
      <c r="C29611">
        <v>76.16481556</v>
      </c>
      <c r="D29611">
        <v>24.53600864</v>
      </c>
    </row>
    <row r="29612" spans="1:4">
      <c r="A29612" t="s">
        <v>29613</v>
      </c>
      <c r="C29612">
        <v>76.12477282</v>
      </c>
      <c r="D29612">
        <v>24.51376268</v>
      </c>
    </row>
    <row r="29613" spans="1:4">
      <c r="A29613" t="s">
        <v>29614</v>
      </c>
      <c r="C29613">
        <v>76.06300222</v>
      </c>
      <c r="D29613">
        <v>24.47944568</v>
      </c>
    </row>
    <row r="29614" spans="1:4">
      <c r="A29614" t="s">
        <v>29615</v>
      </c>
      <c r="C29614">
        <v>76.01678614</v>
      </c>
      <c r="D29614">
        <v>24.45377008</v>
      </c>
    </row>
    <row r="29615" spans="1:4">
      <c r="A29615" t="s">
        <v>29616</v>
      </c>
      <c r="C29615">
        <v>75.98</v>
      </c>
      <c r="D29615">
        <v>24.43333333</v>
      </c>
    </row>
    <row r="29616" spans="1:4">
      <c r="A29616" t="s">
        <v>29617</v>
      </c>
      <c r="C29616">
        <v>75.9551872</v>
      </c>
      <c r="D29616">
        <v>24.41954844</v>
      </c>
    </row>
    <row r="29617" spans="1:4">
      <c r="A29617" t="s">
        <v>29618</v>
      </c>
      <c r="C29617">
        <v>75.92640957</v>
      </c>
      <c r="D29617">
        <v>24.40356087</v>
      </c>
    </row>
    <row r="29618" spans="1:4">
      <c r="A29618" t="s">
        <v>29619</v>
      </c>
      <c r="C29618">
        <v>75.91518889</v>
      </c>
      <c r="D29618">
        <v>24.39732716</v>
      </c>
    </row>
    <row r="29619" spans="1:4">
      <c r="A29619" t="s">
        <v>29620</v>
      </c>
      <c r="C29619">
        <v>75.88555227</v>
      </c>
      <c r="D29619">
        <v>24.38086237</v>
      </c>
    </row>
    <row r="29620" spans="1:4">
      <c r="A29620" t="s">
        <v>29621</v>
      </c>
      <c r="C29620">
        <v>75.90000047</v>
      </c>
      <c r="D29620">
        <v>24.38888915</v>
      </c>
    </row>
    <row r="29621" spans="1:4">
      <c r="A29621" t="s">
        <v>29622</v>
      </c>
      <c r="C29621">
        <v>75.88322333</v>
      </c>
      <c r="D29621">
        <v>24.37956852</v>
      </c>
    </row>
    <row r="29622" spans="1:4">
      <c r="A29622" t="s">
        <v>29623</v>
      </c>
      <c r="C29622">
        <v>75.88132947</v>
      </c>
      <c r="D29622">
        <v>24.37851637</v>
      </c>
    </row>
    <row r="29623" spans="1:4">
      <c r="A29623" t="s">
        <v>29624</v>
      </c>
      <c r="C29623">
        <v>75.87440333</v>
      </c>
      <c r="D29623">
        <v>24.37466852</v>
      </c>
    </row>
    <row r="29624" spans="1:4">
      <c r="A29624" t="s">
        <v>29625</v>
      </c>
      <c r="C29624">
        <v>75.87122289</v>
      </c>
      <c r="D29624">
        <v>24.3729016</v>
      </c>
    </row>
    <row r="29625" spans="1:4">
      <c r="A29625" t="s">
        <v>29626</v>
      </c>
      <c r="C29625">
        <v>75.85118724</v>
      </c>
      <c r="D29625">
        <v>24.36177069</v>
      </c>
    </row>
    <row r="29626" spans="1:4">
      <c r="A29626" t="s">
        <v>29627</v>
      </c>
      <c r="C29626">
        <v>75.83677576</v>
      </c>
      <c r="D29626">
        <v>24.35376431</v>
      </c>
    </row>
    <row r="29627" spans="1:4">
      <c r="A29627" t="s">
        <v>29628</v>
      </c>
      <c r="C29627">
        <v>75.8184071</v>
      </c>
      <c r="D29627">
        <v>24.3435595</v>
      </c>
    </row>
    <row r="29628" spans="1:4">
      <c r="A29628" t="s">
        <v>29629</v>
      </c>
      <c r="C29628">
        <v>75.78721222</v>
      </c>
      <c r="D29628">
        <v>24.32622901</v>
      </c>
    </row>
    <row r="29629" spans="1:4">
      <c r="A29629" t="s">
        <v>29630</v>
      </c>
      <c r="C29629">
        <v>75.75281223</v>
      </c>
      <c r="D29629">
        <v>24.30711791</v>
      </c>
    </row>
    <row r="29630" spans="1:4">
      <c r="A29630" t="s">
        <v>29631</v>
      </c>
      <c r="C29630">
        <v>75.72078284</v>
      </c>
      <c r="D29630">
        <v>24.2893238</v>
      </c>
    </row>
    <row r="29631" spans="1:4">
      <c r="A29631" t="s">
        <v>29632</v>
      </c>
      <c r="C29631">
        <v>75.66877791</v>
      </c>
      <c r="D29631">
        <v>24.26043217</v>
      </c>
    </row>
    <row r="29632" spans="1:4">
      <c r="A29632" t="s">
        <v>29633</v>
      </c>
      <c r="C29632">
        <v>75.62159266</v>
      </c>
      <c r="D29632">
        <v>24.23421814</v>
      </c>
    </row>
    <row r="29633" spans="1:4">
      <c r="A29633" t="s">
        <v>29634</v>
      </c>
      <c r="C29633">
        <v>75.58931604</v>
      </c>
      <c r="D29633">
        <v>24.21628669</v>
      </c>
    </row>
    <row r="29634" spans="1:4">
      <c r="A29634" t="s">
        <v>29635</v>
      </c>
      <c r="C29634">
        <v>75.53359444</v>
      </c>
      <c r="D29634">
        <v>24.18533025</v>
      </c>
    </row>
    <row r="29635" spans="1:4">
      <c r="A29635" t="s">
        <v>29636</v>
      </c>
      <c r="C29635">
        <v>75.48559377</v>
      </c>
      <c r="D29635">
        <v>24.1586632</v>
      </c>
    </row>
    <row r="29636" spans="1:4">
      <c r="A29636" t="s">
        <v>29637</v>
      </c>
      <c r="C29636">
        <v>75.42959444</v>
      </c>
      <c r="D29636">
        <v>24.12755247</v>
      </c>
    </row>
    <row r="29637" spans="1:4">
      <c r="A29637" t="s">
        <v>29638</v>
      </c>
      <c r="C29637">
        <v>75.39123</v>
      </c>
      <c r="D29637">
        <v>24.10623889</v>
      </c>
    </row>
    <row r="29638" spans="1:4">
      <c r="A29638" t="s">
        <v>29639</v>
      </c>
      <c r="C29638">
        <v>75.35865769</v>
      </c>
      <c r="D29638">
        <v>24.08814316</v>
      </c>
    </row>
    <row r="29639" spans="1:4">
      <c r="A29639" t="s">
        <v>29640</v>
      </c>
      <c r="C29639">
        <v>75.30082047</v>
      </c>
      <c r="D29639">
        <v>24.05601137</v>
      </c>
    </row>
    <row r="29640" spans="1:4">
      <c r="A29640" t="s">
        <v>29641</v>
      </c>
      <c r="C29640">
        <v>75.25440833</v>
      </c>
      <c r="D29640">
        <v>24.03022685</v>
      </c>
    </row>
    <row r="29641" spans="1:4">
      <c r="A29641" t="s">
        <v>29642</v>
      </c>
      <c r="C29641">
        <v>75.22561957</v>
      </c>
      <c r="D29641">
        <v>24.01423309</v>
      </c>
    </row>
    <row r="29642" spans="1:4">
      <c r="A29642" t="s">
        <v>29643</v>
      </c>
      <c r="C29642">
        <v>75.17680954</v>
      </c>
      <c r="D29642">
        <v>23.98711641</v>
      </c>
    </row>
    <row r="29643" spans="1:4">
      <c r="A29643" t="s">
        <v>29644</v>
      </c>
      <c r="C29643">
        <v>75.13900222</v>
      </c>
      <c r="D29643">
        <v>23.96611235</v>
      </c>
    </row>
    <row r="29644" spans="1:4">
      <c r="A29644" t="s">
        <v>29645</v>
      </c>
      <c r="C29644">
        <v>75.08931672</v>
      </c>
      <c r="D29644">
        <v>23.93850929</v>
      </c>
    </row>
    <row r="29645" spans="1:4">
      <c r="A29645" t="s">
        <v>29646</v>
      </c>
      <c r="C29645">
        <v>75.05038517</v>
      </c>
      <c r="D29645">
        <v>23.91688065</v>
      </c>
    </row>
    <row r="29646" spans="1:4">
      <c r="A29646" t="s">
        <v>29647</v>
      </c>
      <c r="C29646">
        <v>75.00640509</v>
      </c>
      <c r="D29646">
        <v>23.89244727</v>
      </c>
    </row>
    <row r="29647" spans="1:4">
      <c r="A29647" t="s">
        <v>29648</v>
      </c>
      <c r="C29647">
        <v>74.96240889</v>
      </c>
      <c r="D29647">
        <v>23.86800494</v>
      </c>
    </row>
    <row r="29648" spans="1:4">
      <c r="A29648" t="s">
        <v>29649</v>
      </c>
      <c r="C29648">
        <v>74.91522333</v>
      </c>
      <c r="D29648">
        <v>23.84179074</v>
      </c>
    </row>
    <row r="29649" spans="1:4">
      <c r="A29649" t="s">
        <v>29650</v>
      </c>
      <c r="C29649">
        <v>74.86999556</v>
      </c>
      <c r="D29649">
        <v>23.8166642</v>
      </c>
    </row>
    <row r="29650" spans="1:4">
      <c r="A29650" t="s">
        <v>29651</v>
      </c>
      <c r="C29650">
        <v>74.8240006</v>
      </c>
      <c r="D29650">
        <v>23.79111144</v>
      </c>
    </row>
    <row r="29651" spans="1:4">
      <c r="A29651" t="s">
        <v>29652</v>
      </c>
      <c r="C29651">
        <v>74.76718</v>
      </c>
      <c r="D29651">
        <v>23.75954444</v>
      </c>
    </row>
    <row r="29652" spans="1:4">
      <c r="A29652" t="s">
        <v>29653</v>
      </c>
      <c r="C29652">
        <v>74.70714437</v>
      </c>
      <c r="D29652">
        <v>23.72619131</v>
      </c>
    </row>
    <row r="29653" spans="1:4">
      <c r="A29653" t="s">
        <v>29654</v>
      </c>
      <c r="C29653">
        <v>74.67213333</v>
      </c>
      <c r="D29653">
        <v>23.70674074</v>
      </c>
    </row>
    <row r="29654" spans="1:4">
      <c r="A29654" t="s">
        <v>29655</v>
      </c>
      <c r="C29654">
        <v>74.62403889</v>
      </c>
      <c r="D29654">
        <v>23.6800216</v>
      </c>
    </row>
    <row r="29655" spans="1:4">
      <c r="A29655" t="s">
        <v>29656</v>
      </c>
      <c r="C29655">
        <v>74.60240394</v>
      </c>
      <c r="D29655">
        <v>23.66800219</v>
      </c>
    </row>
    <row r="29656" spans="1:4">
      <c r="A29656" t="s">
        <v>29657</v>
      </c>
      <c r="C29656">
        <v>74.55038122</v>
      </c>
      <c r="D29656">
        <v>23.63910068</v>
      </c>
    </row>
    <row r="29657" spans="1:4">
      <c r="A29657" t="s">
        <v>29658</v>
      </c>
      <c r="C29657">
        <v>74.53840556</v>
      </c>
      <c r="D29657">
        <v>23.63244753</v>
      </c>
    </row>
    <row r="29658" spans="1:4">
      <c r="A29658" t="s">
        <v>29659</v>
      </c>
      <c r="C29658">
        <v>74.47468391</v>
      </c>
      <c r="D29658">
        <v>23.59704662</v>
      </c>
    </row>
    <row r="29659" spans="1:4">
      <c r="A29659" t="s">
        <v>29660</v>
      </c>
      <c r="C29659">
        <v>74.43121664</v>
      </c>
      <c r="D29659">
        <v>23.57289814</v>
      </c>
    </row>
    <row r="29660" spans="1:4">
      <c r="A29660" t="s">
        <v>29661</v>
      </c>
      <c r="C29660">
        <v>74.396</v>
      </c>
      <c r="D29660">
        <v>23.55333333</v>
      </c>
    </row>
    <row r="29661" spans="1:4">
      <c r="A29661" t="s">
        <v>29662</v>
      </c>
      <c r="C29661">
        <v>74.3488111</v>
      </c>
      <c r="D29661">
        <v>23.52711728</v>
      </c>
    </row>
    <row r="29662" spans="1:4">
      <c r="A29662" t="s">
        <v>29663</v>
      </c>
      <c r="C29662">
        <v>74.32318667</v>
      </c>
      <c r="D29662">
        <v>23.51288148</v>
      </c>
    </row>
    <row r="29663" spans="1:4">
      <c r="A29663" t="s">
        <v>29664</v>
      </c>
      <c r="C29663">
        <v>74.28240333</v>
      </c>
      <c r="D29663">
        <v>23.49022407</v>
      </c>
    </row>
    <row r="29664" spans="1:4">
      <c r="A29664" t="s">
        <v>29665</v>
      </c>
      <c r="C29664">
        <v>74.258406</v>
      </c>
      <c r="D29664">
        <v>23.47689222</v>
      </c>
    </row>
    <row r="29665" spans="1:4">
      <c r="A29665" t="s">
        <v>29666</v>
      </c>
      <c r="C29665">
        <v>74.2088373</v>
      </c>
      <c r="D29665">
        <v>23.44935406</v>
      </c>
    </row>
    <row r="29666" spans="1:4">
      <c r="A29666" t="s">
        <v>29667</v>
      </c>
      <c r="C29666">
        <v>74.19521843</v>
      </c>
      <c r="D29666">
        <v>23.44178802</v>
      </c>
    </row>
    <row r="29667" spans="1:4">
      <c r="A29667" t="s">
        <v>29668</v>
      </c>
      <c r="C29667">
        <v>74.14879</v>
      </c>
      <c r="D29667">
        <v>23.41599444</v>
      </c>
    </row>
    <row r="29668" spans="1:4">
      <c r="A29668" t="s">
        <v>29669</v>
      </c>
      <c r="C29668">
        <v>74.14481224</v>
      </c>
      <c r="D29668">
        <v>23.41378458</v>
      </c>
    </row>
    <row r="29669" spans="1:4">
      <c r="A29669" t="s">
        <v>29670</v>
      </c>
      <c r="C29669">
        <v>74.10237667</v>
      </c>
      <c r="D29669">
        <v>23.39020926</v>
      </c>
    </row>
    <row r="29670" spans="1:4">
      <c r="A29670" t="s">
        <v>29671</v>
      </c>
      <c r="C29670">
        <v>74.06399948</v>
      </c>
      <c r="D29670">
        <v>23.3688886</v>
      </c>
    </row>
    <row r="29671" spans="1:4">
      <c r="A29671" t="s">
        <v>29672</v>
      </c>
      <c r="C29671">
        <v>74.031999</v>
      </c>
      <c r="D29671">
        <v>23.35111056</v>
      </c>
    </row>
    <row r="29672" spans="1:4">
      <c r="A29672" t="s">
        <v>29673</v>
      </c>
      <c r="C29672">
        <v>73.998405</v>
      </c>
      <c r="D29672">
        <v>23.33244722</v>
      </c>
    </row>
    <row r="29673" spans="1:4">
      <c r="A29673" t="s">
        <v>29674</v>
      </c>
      <c r="C29673">
        <v>73.98080667</v>
      </c>
      <c r="D29673">
        <v>23.32267037</v>
      </c>
    </row>
    <row r="29674" spans="1:4">
      <c r="A29674" t="s">
        <v>29675</v>
      </c>
      <c r="C29674">
        <v>73.94559333</v>
      </c>
      <c r="D29674">
        <v>23.30310741</v>
      </c>
    </row>
    <row r="29675" spans="1:4">
      <c r="A29675" t="s">
        <v>29676</v>
      </c>
      <c r="C29675">
        <v>73.924</v>
      </c>
      <c r="D29675">
        <v>23.29111111</v>
      </c>
    </row>
    <row r="29676" spans="1:4">
      <c r="A29676" t="s">
        <v>29677</v>
      </c>
      <c r="C29676">
        <v>73.88318681</v>
      </c>
      <c r="D29676">
        <v>23.26843712</v>
      </c>
    </row>
    <row r="29677" spans="1:4">
      <c r="A29677" t="s">
        <v>29678</v>
      </c>
      <c r="C29677">
        <v>73.844</v>
      </c>
      <c r="D29677">
        <v>23.24666667</v>
      </c>
    </row>
    <row r="29678" spans="1:4">
      <c r="A29678" t="s">
        <v>29679</v>
      </c>
      <c r="C29678">
        <v>73.82081111</v>
      </c>
      <c r="D29678">
        <v>23.23378395</v>
      </c>
    </row>
    <row r="29679" spans="1:4">
      <c r="A29679" t="s">
        <v>29680</v>
      </c>
      <c r="C29679">
        <v>73.79759393</v>
      </c>
      <c r="D29679">
        <v>23.22088552</v>
      </c>
    </row>
    <row r="29680" spans="1:4">
      <c r="A29680" t="s">
        <v>29681</v>
      </c>
      <c r="C29680">
        <v>73.76400002</v>
      </c>
      <c r="D29680">
        <v>23.20222223</v>
      </c>
    </row>
    <row r="29681" spans="1:4">
      <c r="A29681" t="s">
        <v>29682</v>
      </c>
      <c r="C29681">
        <v>73.73123862</v>
      </c>
      <c r="D29681">
        <v>23.18402146</v>
      </c>
    </row>
    <row r="29682" spans="1:4">
      <c r="A29682" t="s">
        <v>29683</v>
      </c>
      <c r="C29682">
        <v>73.71998382</v>
      </c>
      <c r="D29682">
        <v>23.17776879</v>
      </c>
    </row>
    <row r="29683" spans="1:4">
      <c r="A29683" t="s">
        <v>29684</v>
      </c>
      <c r="C29683">
        <v>73.71037322</v>
      </c>
      <c r="D29683">
        <v>23.17242957</v>
      </c>
    </row>
    <row r="29684" spans="1:4">
      <c r="A29684" t="s">
        <v>29685</v>
      </c>
      <c r="C29684">
        <v>73.72155278</v>
      </c>
      <c r="D29684">
        <v>23.17864043</v>
      </c>
    </row>
    <row r="29685" spans="1:4">
      <c r="A29685" t="s">
        <v>29686</v>
      </c>
      <c r="C29685">
        <v>73.71437783</v>
      </c>
      <c r="D29685">
        <v>23.17465435</v>
      </c>
    </row>
    <row r="29686" spans="1:4">
      <c r="A29686" t="s">
        <v>29687</v>
      </c>
      <c r="C29686">
        <v>73.72559</v>
      </c>
      <c r="D29686">
        <v>23.18088333</v>
      </c>
    </row>
    <row r="29687" spans="1:4">
      <c r="A29687" t="s">
        <v>29688</v>
      </c>
      <c r="C29687">
        <v>73.71118773</v>
      </c>
      <c r="D29687">
        <v>23.17288207</v>
      </c>
    </row>
    <row r="29688" spans="1:4">
      <c r="A29688" t="s">
        <v>29689</v>
      </c>
      <c r="C29688">
        <v>73.70003333</v>
      </c>
      <c r="D29688">
        <v>23.16668519</v>
      </c>
    </row>
    <row r="29689" spans="1:4">
      <c r="A29689" t="s">
        <v>29690</v>
      </c>
      <c r="C29689">
        <v>73.70081157</v>
      </c>
      <c r="D29689">
        <v>23.16711754</v>
      </c>
    </row>
    <row r="29690" spans="1:4">
      <c r="A29690" t="s">
        <v>29691</v>
      </c>
      <c r="C29690">
        <v>73.67280668</v>
      </c>
      <c r="D29690">
        <v>23.15155927</v>
      </c>
    </row>
    <row r="29691" spans="1:4">
      <c r="A29691" t="s">
        <v>29692</v>
      </c>
      <c r="C29691">
        <v>73.64159333</v>
      </c>
      <c r="D29691">
        <v>23.13421852</v>
      </c>
    </row>
    <row r="29692" spans="1:4">
      <c r="A29692" t="s">
        <v>29693</v>
      </c>
      <c r="C29692">
        <v>73.6173166</v>
      </c>
      <c r="D29692">
        <v>23.12073144</v>
      </c>
    </row>
    <row r="29693" spans="1:4">
      <c r="A29693" t="s">
        <v>29694</v>
      </c>
      <c r="C29693">
        <v>73.592</v>
      </c>
      <c r="D29693">
        <v>23.10666667</v>
      </c>
    </row>
    <row r="29694" spans="1:4">
      <c r="A29694" t="s">
        <v>29695</v>
      </c>
      <c r="C29694">
        <v>73.57440881</v>
      </c>
      <c r="D29694">
        <v>23.09689378</v>
      </c>
    </row>
    <row r="29695" spans="1:4">
      <c r="A29695" t="s">
        <v>29696</v>
      </c>
      <c r="C29695">
        <v>73.53680622</v>
      </c>
      <c r="D29695">
        <v>23.07600346</v>
      </c>
    </row>
    <row r="29696" spans="1:4">
      <c r="A29696" t="s">
        <v>29697</v>
      </c>
      <c r="C29696">
        <v>73.51440444</v>
      </c>
      <c r="D29696">
        <v>23.06355802</v>
      </c>
    </row>
    <row r="29697" spans="1:4">
      <c r="A29697" t="s">
        <v>29698</v>
      </c>
      <c r="C29697">
        <v>73.48481003</v>
      </c>
      <c r="D29697">
        <v>23.04711669</v>
      </c>
    </row>
    <row r="29698" spans="1:4">
      <c r="A29698" t="s">
        <v>29699</v>
      </c>
      <c r="C29698">
        <v>73.45518889</v>
      </c>
      <c r="D29698">
        <v>23.03066049</v>
      </c>
    </row>
    <row r="29699" spans="1:4">
      <c r="A29699" t="s">
        <v>29700</v>
      </c>
      <c r="C29699">
        <v>73.41044829</v>
      </c>
      <c r="D29699">
        <v>23.0058046</v>
      </c>
    </row>
    <row r="29700" spans="1:4">
      <c r="A29700" t="s">
        <v>29701</v>
      </c>
      <c r="C29700">
        <v>73.376</v>
      </c>
      <c r="D29700">
        <v>22.98666667</v>
      </c>
    </row>
    <row r="29701" spans="1:4">
      <c r="A29701" t="s">
        <v>29702</v>
      </c>
      <c r="C29701">
        <v>73.36640726</v>
      </c>
      <c r="D29701">
        <v>22.98133736</v>
      </c>
    </row>
    <row r="29702" spans="1:4">
      <c r="A29702" t="s">
        <v>29703</v>
      </c>
      <c r="C29702">
        <v>73.34715333</v>
      </c>
      <c r="D29702">
        <v>22.97064074</v>
      </c>
    </row>
    <row r="29703" spans="1:4">
      <c r="A29703" t="s">
        <v>29704</v>
      </c>
      <c r="C29703">
        <v>73.36701667</v>
      </c>
      <c r="D29703">
        <v>22.98167593</v>
      </c>
    </row>
    <row r="29704" spans="1:4">
      <c r="A29704" t="s">
        <v>29705</v>
      </c>
      <c r="C29704">
        <v>73.356</v>
      </c>
      <c r="D29704">
        <v>22.97555556</v>
      </c>
    </row>
    <row r="29705" spans="1:4">
      <c r="A29705" t="s">
        <v>29706</v>
      </c>
      <c r="C29705">
        <v>73.3159498</v>
      </c>
      <c r="D29705">
        <v>22.95330544</v>
      </c>
    </row>
    <row r="29706" spans="1:4">
      <c r="A29706" t="s">
        <v>29707</v>
      </c>
      <c r="C29706">
        <v>73.30481427</v>
      </c>
      <c r="D29706">
        <v>22.94711904</v>
      </c>
    </row>
    <row r="29707" spans="1:4">
      <c r="A29707" t="s">
        <v>29708</v>
      </c>
      <c r="C29707">
        <v>73.284</v>
      </c>
      <c r="D29707">
        <v>22.93555556</v>
      </c>
    </row>
    <row r="29708" spans="1:4">
      <c r="A29708" t="s">
        <v>29709</v>
      </c>
      <c r="C29708">
        <v>73.26636111</v>
      </c>
      <c r="D29708">
        <v>22.92575617</v>
      </c>
    </row>
    <row r="29709" spans="1:4">
      <c r="A29709" t="s">
        <v>29710</v>
      </c>
      <c r="C29709">
        <v>73.22318667</v>
      </c>
      <c r="D29709">
        <v>22.90177037</v>
      </c>
    </row>
    <row r="29710" spans="1:4">
      <c r="A29710" t="s">
        <v>29711</v>
      </c>
      <c r="C29710">
        <v>73.19699778</v>
      </c>
      <c r="D29710">
        <v>22.88722099</v>
      </c>
    </row>
    <row r="29711" spans="1:4">
      <c r="A29711" t="s">
        <v>29712</v>
      </c>
      <c r="C29711">
        <v>73.152</v>
      </c>
      <c r="D29711">
        <v>22.86222222</v>
      </c>
    </row>
    <row r="29712" spans="1:4">
      <c r="A29712" t="s">
        <v>29713</v>
      </c>
      <c r="C29712">
        <v>73.10959111</v>
      </c>
      <c r="D29712">
        <v>22.83866173</v>
      </c>
    </row>
    <row r="29713" spans="1:4">
      <c r="A29713" t="s">
        <v>29714</v>
      </c>
      <c r="C29713">
        <v>73.0655967</v>
      </c>
      <c r="D29713">
        <v>22.81422039</v>
      </c>
    </row>
    <row r="29714" spans="1:4">
      <c r="A29714" t="s">
        <v>29715</v>
      </c>
      <c r="C29714">
        <v>73.00559736</v>
      </c>
      <c r="D29714">
        <v>22.78088742</v>
      </c>
    </row>
    <row r="29715" spans="1:4">
      <c r="A29715" t="s">
        <v>29716</v>
      </c>
      <c r="C29715">
        <v>72.96081556</v>
      </c>
      <c r="D29715">
        <v>22.75600864</v>
      </c>
    </row>
    <row r="29716" spans="1:4">
      <c r="A29716" t="s">
        <v>29717</v>
      </c>
      <c r="C29716">
        <v>72.90321291</v>
      </c>
      <c r="D29716">
        <v>22.72400717</v>
      </c>
    </row>
    <row r="29717" spans="1:4">
      <c r="A29717" t="s">
        <v>29718</v>
      </c>
      <c r="C29717">
        <v>72.84800046</v>
      </c>
      <c r="D29717">
        <v>22.69333359</v>
      </c>
    </row>
    <row r="29718" spans="1:4">
      <c r="A29718" t="s">
        <v>29719</v>
      </c>
      <c r="C29718">
        <v>72.78321286</v>
      </c>
      <c r="D29718">
        <v>22.65734048</v>
      </c>
    </row>
    <row r="29719" spans="1:4">
      <c r="A29719" t="s">
        <v>29720</v>
      </c>
      <c r="C29719">
        <v>72.75844</v>
      </c>
      <c r="D29719">
        <v>22.64357778</v>
      </c>
    </row>
    <row r="29720" spans="1:4">
      <c r="A29720" t="s">
        <v>29721</v>
      </c>
      <c r="C29720">
        <v>72.69899266</v>
      </c>
      <c r="D29720">
        <v>22.61055148</v>
      </c>
    </row>
    <row r="29721" spans="1:4">
      <c r="A29721" t="s">
        <v>29722</v>
      </c>
      <c r="C29721">
        <v>72.65300667</v>
      </c>
      <c r="D29721">
        <v>22.5850037</v>
      </c>
    </row>
    <row r="29722" spans="1:4">
      <c r="A29722" t="s">
        <v>29723</v>
      </c>
      <c r="C29722">
        <v>72.63840556</v>
      </c>
      <c r="D29722">
        <v>22.57689198</v>
      </c>
    </row>
    <row r="29723" spans="1:4">
      <c r="A29723" t="s">
        <v>29724</v>
      </c>
      <c r="C29723">
        <v>72.59440489</v>
      </c>
      <c r="D29723">
        <v>22.55244716</v>
      </c>
    </row>
    <row r="29724" spans="1:4">
      <c r="A29724" t="s">
        <v>29725</v>
      </c>
      <c r="C29724">
        <v>72.56001444</v>
      </c>
      <c r="D29724">
        <v>22.53334136</v>
      </c>
    </row>
    <row r="29725" spans="1:4">
      <c r="A29725" t="s">
        <v>29726</v>
      </c>
      <c r="C29725">
        <v>72.52877667</v>
      </c>
      <c r="D29725">
        <v>22.51598704</v>
      </c>
    </row>
    <row r="29726" spans="1:4">
      <c r="A29726" t="s">
        <v>29727</v>
      </c>
      <c r="C29726">
        <v>72.50399967</v>
      </c>
      <c r="D29726">
        <v>22.50222204</v>
      </c>
    </row>
    <row r="29727" spans="1:4">
      <c r="A29727" t="s">
        <v>29728</v>
      </c>
      <c r="C29727">
        <v>72.49759394</v>
      </c>
      <c r="D29727">
        <v>22.4986633</v>
      </c>
    </row>
    <row r="29728" spans="1:4">
      <c r="A29728" t="s">
        <v>29729</v>
      </c>
      <c r="C29728">
        <v>72.47278556</v>
      </c>
      <c r="D29728">
        <v>22.48488086</v>
      </c>
    </row>
    <row r="29729" spans="1:4">
      <c r="A29729" t="s">
        <v>29730</v>
      </c>
      <c r="C29729">
        <v>72.46559386</v>
      </c>
      <c r="D29729">
        <v>22.48088548</v>
      </c>
    </row>
    <row r="29730" spans="1:4">
      <c r="A29730" t="s">
        <v>29731</v>
      </c>
      <c r="C29730">
        <v>72.452</v>
      </c>
      <c r="D29730">
        <v>22.47333333</v>
      </c>
    </row>
    <row r="29731" spans="1:4">
      <c r="A29731" t="s">
        <v>29732</v>
      </c>
      <c r="C29731">
        <v>72.45121286</v>
      </c>
      <c r="D29731">
        <v>22.47289603</v>
      </c>
    </row>
    <row r="29732" spans="1:4">
      <c r="A29732" t="s">
        <v>29733</v>
      </c>
      <c r="C29732">
        <v>72.43197556</v>
      </c>
      <c r="D29732">
        <v>22.46220864</v>
      </c>
    </row>
    <row r="29733" spans="1:4">
      <c r="A29733" t="s">
        <v>29734</v>
      </c>
      <c r="C29733">
        <v>72.43518667</v>
      </c>
      <c r="D29733">
        <v>22.46399259</v>
      </c>
    </row>
    <row r="29734" spans="1:4">
      <c r="A29734" t="s">
        <v>29735</v>
      </c>
      <c r="C29734">
        <v>72.40085044</v>
      </c>
      <c r="D29734">
        <v>22.44491691</v>
      </c>
    </row>
    <row r="29735" spans="1:4">
      <c r="A29735" t="s">
        <v>29736</v>
      </c>
      <c r="C29735">
        <v>72.3703811</v>
      </c>
      <c r="D29735">
        <v>22.4279895</v>
      </c>
    </row>
    <row r="29736" spans="1:4">
      <c r="A29736" t="s">
        <v>29737</v>
      </c>
      <c r="C29736">
        <v>72.33597272</v>
      </c>
      <c r="D29736">
        <v>22.40887373</v>
      </c>
    </row>
    <row r="29737" spans="1:4">
      <c r="A29737" t="s">
        <v>29738</v>
      </c>
      <c r="C29737">
        <v>72.32164044</v>
      </c>
      <c r="D29737">
        <v>22.40091136</v>
      </c>
    </row>
    <row r="29738" spans="1:4">
      <c r="A29738" t="s">
        <v>29739</v>
      </c>
      <c r="C29738">
        <v>72.28800064</v>
      </c>
      <c r="D29738">
        <v>22.38222258</v>
      </c>
    </row>
    <row r="29739" spans="1:4">
      <c r="A29739" t="s">
        <v>29740</v>
      </c>
      <c r="C29739">
        <v>72.27200057</v>
      </c>
      <c r="D29739">
        <v>22.37333365</v>
      </c>
    </row>
    <row r="29740" spans="1:4">
      <c r="A29740" t="s">
        <v>29741</v>
      </c>
      <c r="C29740">
        <v>72.26000011</v>
      </c>
      <c r="D29740">
        <v>22.36666673</v>
      </c>
    </row>
    <row r="29741" spans="1:4">
      <c r="A29741" t="s">
        <v>29742</v>
      </c>
      <c r="C29741">
        <v>72.25900222</v>
      </c>
      <c r="D29741">
        <v>22.36611235</v>
      </c>
    </row>
    <row r="29742" spans="1:4">
      <c r="A29742" t="s">
        <v>29743</v>
      </c>
      <c r="C29742">
        <v>72.24159209</v>
      </c>
      <c r="D29742">
        <v>22.35644005</v>
      </c>
    </row>
    <row r="29743" spans="1:4">
      <c r="A29743" t="s">
        <v>29744</v>
      </c>
      <c r="C29743">
        <v>72.26098</v>
      </c>
      <c r="D29743">
        <v>22.36721111</v>
      </c>
    </row>
    <row r="29744" spans="1:4">
      <c r="A29744" t="s">
        <v>29745</v>
      </c>
      <c r="C29744">
        <v>72.26397161</v>
      </c>
      <c r="D29744">
        <v>22.36887312</v>
      </c>
    </row>
    <row r="29745" spans="1:4">
      <c r="A29745" t="s">
        <v>29746</v>
      </c>
      <c r="C29745">
        <v>72.26480889</v>
      </c>
      <c r="D29745">
        <v>22.36933827</v>
      </c>
    </row>
    <row r="29746" spans="1:4">
      <c r="A29746" t="s">
        <v>29747</v>
      </c>
      <c r="C29746">
        <v>72.25840889</v>
      </c>
      <c r="D29746">
        <v>22.36578272</v>
      </c>
    </row>
    <row r="29747" spans="1:4">
      <c r="A29747" t="s">
        <v>29748</v>
      </c>
      <c r="C29747">
        <v>72.26799947</v>
      </c>
      <c r="D29747">
        <v>22.37111081</v>
      </c>
    </row>
    <row r="29748" spans="1:4">
      <c r="A29748" t="s">
        <v>29749</v>
      </c>
      <c r="C29748">
        <v>72.26</v>
      </c>
      <c r="D29748">
        <v>22.36666667</v>
      </c>
    </row>
    <row r="29749" spans="1:4">
      <c r="A29749" t="s">
        <v>29750</v>
      </c>
      <c r="C29749">
        <v>72.24799879</v>
      </c>
      <c r="D29749">
        <v>22.35999933</v>
      </c>
    </row>
    <row r="29750" spans="1:4">
      <c r="A29750" t="s">
        <v>29751</v>
      </c>
      <c r="C29750">
        <v>72.22159277</v>
      </c>
      <c r="D29750">
        <v>22.34532931</v>
      </c>
    </row>
    <row r="29751" spans="1:4">
      <c r="A29751" t="s">
        <v>29752</v>
      </c>
      <c r="C29751">
        <v>72.22080999</v>
      </c>
      <c r="D29751">
        <v>22.34489444</v>
      </c>
    </row>
    <row r="29752" spans="1:4">
      <c r="A29752" t="s">
        <v>29753</v>
      </c>
      <c r="C29752">
        <v>72.21040778</v>
      </c>
      <c r="D29752">
        <v>22.33911543</v>
      </c>
    </row>
    <row r="29753" spans="1:4">
      <c r="A29753" t="s">
        <v>29754</v>
      </c>
      <c r="C29753">
        <v>72.22404063</v>
      </c>
      <c r="D29753">
        <v>22.34668924</v>
      </c>
    </row>
    <row r="29754" spans="1:4">
      <c r="A29754" t="s">
        <v>29755</v>
      </c>
      <c r="C29754">
        <v>72.23040479</v>
      </c>
      <c r="D29754">
        <v>22.35022488</v>
      </c>
    </row>
    <row r="29755" spans="1:4">
      <c r="A29755" t="s">
        <v>29756</v>
      </c>
      <c r="C29755">
        <v>72.27596667</v>
      </c>
      <c r="D29755">
        <v>22.37553704</v>
      </c>
    </row>
    <row r="29756" spans="1:4">
      <c r="A29756" t="s">
        <v>29757</v>
      </c>
      <c r="C29756">
        <v>72.31599951</v>
      </c>
      <c r="D29756">
        <v>22.39777751</v>
      </c>
    </row>
    <row r="29757" spans="1:4">
      <c r="A29757" t="s">
        <v>29758</v>
      </c>
      <c r="C29757">
        <v>72.31681372</v>
      </c>
      <c r="D29757">
        <v>22.39822985</v>
      </c>
    </row>
    <row r="29758" spans="1:4">
      <c r="A29758" t="s">
        <v>29759</v>
      </c>
      <c r="C29758">
        <v>72.33921551</v>
      </c>
      <c r="D29758">
        <v>22.41067528</v>
      </c>
    </row>
    <row r="29759" spans="1:4">
      <c r="A29759" t="s">
        <v>29760</v>
      </c>
      <c r="C29759">
        <v>72.34159338</v>
      </c>
      <c r="D29759">
        <v>22.41199632</v>
      </c>
    </row>
    <row r="29760" spans="1:4">
      <c r="A29760" t="s">
        <v>29761</v>
      </c>
      <c r="C29760">
        <v>72.32998287</v>
      </c>
      <c r="D29760">
        <v>22.40554604</v>
      </c>
    </row>
    <row r="29761" spans="1:4">
      <c r="A29761" t="s">
        <v>29762</v>
      </c>
      <c r="C29761">
        <v>72.36078111</v>
      </c>
      <c r="D29761">
        <v>22.42265617</v>
      </c>
    </row>
    <row r="29762" spans="1:4">
      <c r="A29762" t="s">
        <v>29763</v>
      </c>
      <c r="C29762">
        <v>72.39519</v>
      </c>
      <c r="D29762">
        <v>22.44177222</v>
      </c>
    </row>
    <row r="29763" spans="1:4">
      <c r="A29763" t="s">
        <v>29764</v>
      </c>
      <c r="C29763">
        <v>72.432</v>
      </c>
      <c r="D29763">
        <v>22.46222222</v>
      </c>
    </row>
    <row r="29764" spans="1:4">
      <c r="A29764" t="s">
        <v>29765</v>
      </c>
      <c r="C29764">
        <v>72.47038111</v>
      </c>
      <c r="D29764">
        <v>22.48354506</v>
      </c>
    </row>
    <row r="29765" spans="1:4">
      <c r="A29765" t="s">
        <v>29766</v>
      </c>
      <c r="C29765">
        <v>72.51202496</v>
      </c>
      <c r="D29765">
        <v>22.50668053</v>
      </c>
    </row>
    <row r="29766" spans="1:4">
      <c r="A29766" t="s">
        <v>29767</v>
      </c>
      <c r="C29766">
        <v>72.55100272</v>
      </c>
      <c r="D29766">
        <v>22.52833485</v>
      </c>
    </row>
    <row r="29767" spans="1:4">
      <c r="A29767" t="s">
        <v>29768</v>
      </c>
      <c r="C29767">
        <v>72.60162444</v>
      </c>
      <c r="D29767">
        <v>22.55645802</v>
      </c>
    </row>
    <row r="29768" spans="1:4">
      <c r="A29768" t="s">
        <v>29769</v>
      </c>
      <c r="C29768">
        <v>72.644</v>
      </c>
      <c r="D29768">
        <v>22.58</v>
      </c>
    </row>
    <row r="29769" spans="1:4">
      <c r="A29769" t="s">
        <v>29770</v>
      </c>
      <c r="C29769">
        <v>72.7213285</v>
      </c>
      <c r="D29769">
        <v>22.62296028</v>
      </c>
    </row>
    <row r="29770" spans="1:4">
      <c r="A29770" t="s">
        <v>29771</v>
      </c>
      <c r="C29770">
        <v>72.82402514</v>
      </c>
      <c r="D29770">
        <v>22.68001397</v>
      </c>
    </row>
    <row r="29771" spans="1:4">
      <c r="A29771" t="s">
        <v>29772</v>
      </c>
      <c r="C29771">
        <v>72.89678667</v>
      </c>
      <c r="D29771">
        <v>22.72043704</v>
      </c>
    </row>
    <row r="29772" spans="1:4">
      <c r="A29772" t="s">
        <v>29773</v>
      </c>
      <c r="C29772">
        <v>72.98479</v>
      </c>
      <c r="D29772">
        <v>22.76932778</v>
      </c>
    </row>
    <row r="29773" spans="1:4">
      <c r="A29773" t="s">
        <v>29774</v>
      </c>
      <c r="C29773">
        <v>73.0594884</v>
      </c>
      <c r="D29773">
        <v>22.81082689</v>
      </c>
    </row>
    <row r="29774" spans="1:4">
      <c r="A29774" t="s">
        <v>29775</v>
      </c>
      <c r="C29774">
        <v>73.14</v>
      </c>
      <c r="D29774">
        <v>22.85555556</v>
      </c>
    </row>
    <row r="29775" spans="1:4">
      <c r="A29775" t="s">
        <v>29776</v>
      </c>
      <c r="C29775">
        <v>73.19601111</v>
      </c>
      <c r="D29775">
        <v>22.88667284</v>
      </c>
    </row>
    <row r="29776" spans="1:4">
      <c r="A29776" t="s">
        <v>29777</v>
      </c>
      <c r="C29776">
        <v>73.26</v>
      </c>
      <c r="D29776">
        <v>22.92222222</v>
      </c>
    </row>
    <row r="29777" spans="1:4">
      <c r="A29777" t="s">
        <v>29778</v>
      </c>
      <c r="C29777">
        <v>73.32001268</v>
      </c>
      <c r="D29777">
        <v>22.9555626</v>
      </c>
    </row>
    <row r="29778" spans="1:4">
      <c r="A29778" t="s">
        <v>29779</v>
      </c>
      <c r="C29778">
        <v>73.37843793</v>
      </c>
      <c r="D29778">
        <v>22.98802107</v>
      </c>
    </row>
    <row r="29779" spans="1:4">
      <c r="A29779" t="s">
        <v>29780</v>
      </c>
      <c r="C29779">
        <v>73.46640556</v>
      </c>
      <c r="D29779">
        <v>23.03689198</v>
      </c>
    </row>
    <row r="29780" spans="1:4">
      <c r="A29780" t="s">
        <v>29781</v>
      </c>
      <c r="C29780">
        <v>73.55761924</v>
      </c>
      <c r="D29780">
        <v>23.08756625</v>
      </c>
    </row>
    <row r="29781" spans="1:4">
      <c r="A29781" t="s">
        <v>29782</v>
      </c>
      <c r="C29781">
        <v>73.62184</v>
      </c>
      <c r="D29781">
        <v>23.12324444</v>
      </c>
    </row>
    <row r="29782" spans="1:4">
      <c r="A29782" t="s">
        <v>29783</v>
      </c>
      <c r="C29782">
        <v>73.71359224</v>
      </c>
      <c r="D29782">
        <v>23.17421791</v>
      </c>
    </row>
    <row r="29783" spans="1:4">
      <c r="A29783" t="s">
        <v>29784</v>
      </c>
      <c r="C29783">
        <v>73.79840667</v>
      </c>
      <c r="D29783">
        <v>23.22133704</v>
      </c>
    </row>
    <row r="29784" spans="1:4">
      <c r="A29784" t="s">
        <v>29785</v>
      </c>
      <c r="C29784">
        <v>73.88003333</v>
      </c>
      <c r="D29784">
        <v>23.26668519</v>
      </c>
    </row>
    <row r="29785" spans="1:4">
      <c r="A29785" t="s">
        <v>29786</v>
      </c>
      <c r="C29785">
        <v>73.94640556</v>
      </c>
      <c r="D29785">
        <v>23.30355864</v>
      </c>
    </row>
    <row r="29786" spans="1:4">
      <c r="A29786" t="s">
        <v>29787</v>
      </c>
      <c r="C29786">
        <v>74.02481778</v>
      </c>
      <c r="D29786">
        <v>23.34712099</v>
      </c>
    </row>
    <row r="29787" spans="1:4">
      <c r="A29787" t="s">
        <v>29788</v>
      </c>
      <c r="C29787">
        <v>74.10959333</v>
      </c>
      <c r="D29787">
        <v>23.39421852</v>
      </c>
    </row>
    <row r="29788" spans="1:4">
      <c r="A29788" t="s">
        <v>29789</v>
      </c>
      <c r="C29788">
        <v>74.17759163</v>
      </c>
      <c r="D29788">
        <v>23.43199535</v>
      </c>
    </row>
    <row r="29789" spans="1:4">
      <c r="A29789" t="s">
        <v>29790</v>
      </c>
      <c r="C29789">
        <v>74.24477</v>
      </c>
      <c r="D29789">
        <v>23.46931667</v>
      </c>
    </row>
    <row r="29790" spans="1:4">
      <c r="A29790" t="s">
        <v>29791</v>
      </c>
      <c r="C29790">
        <v>74.31359333</v>
      </c>
      <c r="D29790">
        <v>23.50755185</v>
      </c>
    </row>
    <row r="29791" spans="1:4">
      <c r="A29791" t="s">
        <v>29792</v>
      </c>
      <c r="C29791">
        <v>74.41281502</v>
      </c>
      <c r="D29791">
        <v>23.56267501</v>
      </c>
    </row>
    <row r="29792" spans="1:4">
      <c r="A29792" t="s">
        <v>29793</v>
      </c>
      <c r="C29792">
        <v>74.49331899</v>
      </c>
      <c r="D29792">
        <v>23.60739944</v>
      </c>
    </row>
    <row r="29793" spans="1:4">
      <c r="A29793" t="s">
        <v>29794</v>
      </c>
      <c r="C29793">
        <v>74.58240799</v>
      </c>
      <c r="D29793">
        <v>23.65689333</v>
      </c>
    </row>
    <row r="29794" spans="1:4">
      <c r="A29794" t="s">
        <v>29795</v>
      </c>
      <c r="C29794">
        <v>74.65437382</v>
      </c>
      <c r="D29794">
        <v>23.69687435</v>
      </c>
    </row>
    <row r="29795" spans="1:4">
      <c r="A29795" t="s">
        <v>29796</v>
      </c>
      <c r="C29795">
        <v>74.7359994</v>
      </c>
      <c r="D29795">
        <v>23.74222189</v>
      </c>
    </row>
    <row r="29796" spans="1:4">
      <c r="A29796" t="s">
        <v>29797</v>
      </c>
      <c r="C29796">
        <v>74.80640613</v>
      </c>
      <c r="D29796">
        <v>23.78133674</v>
      </c>
    </row>
    <row r="29797" spans="1:4">
      <c r="A29797" t="s">
        <v>29798</v>
      </c>
      <c r="C29797">
        <v>74.88898333</v>
      </c>
      <c r="D29797">
        <v>23.82721296</v>
      </c>
    </row>
    <row r="29798" spans="1:4">
      <c r="A29798" t="s">
        <v>29799</v>
      </c>
      <c r="C29798">
        <v>74.98559604</v>
      </c>
      <c r="D29798">
        <v>23.88088669</v>
      </c>
    </row>
    <row r="29799" spans="1:4">
      <c r="A29799" t="s">
        <v>29800</v>
      </c>
      <c r="C29799">
        <v>75.09040667</v>
      </c>
      <c r="D29799">
        <v>23.93911481</v>
      </c>
    </row>
    <row r="29800" spans="1:4">
      <c r="A29800" t="s">
        <v>29801</v>
      </c>
      <c r="C29800">
        <v>75.18481156</v>
      </c>
      <c r="D29800">
        <v>23.99156198</v>
      </c>
    </row>
    <row r="29801" spans="1:4">
      <c r="A29801" t="s">
        <v>29802</v>
      </c>
      <c r="C29801">
        <v>75.26319226</v>
      </c>
      <c r="D29801">
        <v>24.03510681</v>
      </c>
    </row>
    <row r="29802" spans="1:4">
      <c r="A29802" t="s">
        <v>29803</v>
      </c>
      <c r="C29802">
        <v>75.36718724</v>
      </c>
      <c r="D29802">
        <v>24.0928818</v>
      </c>
    </row>
    <row r="29803" spans="1:4">
      <c r="A29803" t="s">
        <v>29804</v>
      </c>
      <c r="C29803">
        <v>75.44637829</v>
      </c>
      <c r="D29803">
        <v>24.13687683</v>
      </c>
    </row>
    <row r="29804" spans="1:4">
      <c r="A29804" t="s">
        <v>29805</v>
      </c>
      <c r="C29804">
        <v>75.57600008</v>
      </c>
      <c r="D29804">
        <v>24.20888893</v>
      </c>
    </row>
    <row r="29805" spans="1:4">
      <c r="A29805" t="s">
        <v>29806</v>
      </c>
      <c r="C29805">
        <v>75.66159507</v>
      </c>
      <c r="D29805">
        <v>24.2564417</v>
      </c>
    </row>
    <row r="29806" spans="1:4">
      <c r="A29806" t="s">
        <v>29807</v>
      </c>
      <c r="C29806">
        <v>75.74718667</v>
      </c>
      <c r="D29806">
        <v>24.30399259</v>
      </c>
    </row>
    <row r="29807" spans="1:4">
      <c r="A29807" t="s">
        <v>29808</v>
      </c>
      <c r="C29807">
        <v>75.84900987</v>
      </c>
      <c r="D29807">
        <v>24.36056104</v>
      </c>
    </row>
    <row r="29808" spans="1:4">
      <c r="A29808" t="s">
        <v>29809</v>
      </c>
      <c r="C29808">
        <v>75.9152173</v>
      </c>
      <c r="D29808">
        <v>24.39734294</v>
      </c>
    </row>
    <row r="29809" spans="1:4">
      <c r="A29809" t="s">
        <v>29810</v>
      </c>
      <c r="C29809">
        <v>75.99044218</v>
      </c>
      <c r="D29809">
        <v>24.43913454</v>
      </c>
    </row>
    <row r="29810" spans="1:4">
      <c r="A29810" t="s">
        <v>29811</v>
      </c>
      <c r="C29810">
        <v>76.06801571</v>
      </c>
      <c r="D29810">
        <v>24.48223095</v>
      </c>
    </row>
    <row r="29811" spans="1:4">
      <c r="A29811" t="s">
        <v>29812</v>
      </c>
      <c r="C29811">
        <v>76.1511871</v>
      </c>
      <c r="D29811">
        <v>24.52843728</v>
      </c>
    </row>
    <row r="29812" spans="1:4">
      <c r="A29812" t="s">
        <v>29813</v>
      </c>
      <c r="C29812">
        <v>76.2544071</v>
      </c>
      <c r="D29812">
        <v>24.58578172</v>
      </c>
    </row>
    <row r="29813" spans="1:4">
      <c r="A29813" t="s">
        <v>29814</v>
      </c>
      <c r="C29813">
        <v>76.3392184</v>
      </c>
      <c r="D29813">
        <v>24.63289911</v>
      </c>
    </row>
    <row r="29814" spans="1:4">
      <c r="A29814" t="s">
        <v>29815</v>
      </c>
      <c r="C29814">
        <v>76.4679795</v>
      </c>
      <c r="D29814">
        <v>24.70443306</v>
      </c>
    </row>
    <row r="29815" spans="1:4">
      <c r="A29815" t="s">
        <v>29816</v>
      </c>
      <c r="C29815">
        <v>76.57465778</v>
      </c>
      <c r="D29815">
        <v>24.76369877</v>
      </c>
    </row>
    <row r="29816" spans="1:4">
      <c r="A29816" t="s">
        <v>29817</v>
      </c>
      <c r="C29816">
        <v>76.65359444</v>
      </c>
      <c r="D29816">
        <v>24.80755247</v>
      </c>
    </row>
    <row r="29817" spans="1:4">
      <c r="A29817" t="s">
        <v>29818</v>
      </c>
      <c r="C29817">
        <v>76.72559436</v>
      </c>
      <c r="D29817">
        <v>24.84755242</v>
      </c>
    </row>
    <row r="29818" spans="1:4">
      <c r="A29818" t="s">
        <v>29819</v>
      </c>
      <c r="C29818">
        <v>76.85281556</v>
      </c>
      <c r="D29818">
        <v>24.91823086</v>
      </c>
    </row>
    <row r="29819" spans="1:4">
      <c r="A29819" t="s">
        <v>29820</v>
      </c>
      <c r="C29819">
        <v>76.95036233</v>
      </c>
      <c r="D29819">
        <v>24.97242352</v>
      </c>
    </row>
    <row r="29820" spans="1:4">
      <c r="A29820" t="s">
        <v>29821</v>
      </c>
      <c r="C29820">
        <v>77.05040508</v>
      </c>
      <c r="D29820">
        <v>25.02800282</v>
      </c>
    </row>
    <row r="29821" spans="1:4">
      <c r="A29821" t="s">
        <v>29822</v>
      </c>
      <c r="C29821">
        <v>77.16324826</v>
      </c>
      <c r="D29821">
        <v>25.09069348</v>
      </c>
    </row>
    <row r="29822" spans="1:4">
      <c r="A29822" t="s">
        <v>29823</v>
      </c>
      <c r="C29822">
        <v>77.24481548</v>
      </c>
      <c r="D29822">
        <v>25.1360086</v>
      </c>
    </row>
    <row r="29823" spans="1:4">
      <c r="A29823" t="s">
        <v>29824</v>
      </c>
      <c r="C29823">
        <v>77.29334173</v>
      </c>
      <c r="D29823">
        <v>25.16296763</v>
      </c>
    </row>
    <row r="29824" spans="1:4">
      <c r="A29824" t="s">
        <v>29825</v>
      </c>
      <c r="C29824">
        <v>77.33600132</v>
      </c>
      <c r="D29824">
        <v>25.1866674</v>
      </c>
    </row>
    <row r="29825" spans="1:4">
      <c r="A29825" t="s">
        <v>29826</v>
      </c>
      <c r="C29825">
        <v>77.40081159</v>
      </c>
      <c r="D29825">
        <v>25.2226731</v>
      </c>
    </row>
    <row r="29826" spans="1:4">
      <c r="A29826" t="s">
        <v>29827</v>
      </c>
      <c r="C29826">
        <v>77.49281556</v>
      </c>
      <c r="D29826">
        <v>25.27378642</v>
      </c>
    </row>
    <row r="29827" spans="1:4">
      <c r="A29827" t="s">
        <v>29828</v>
      </c>
      <c r="C29827">
        <v>77.56133</v>
      </c>
      <c r="D29827">
        <v>25.31185</v>
      </c>
    </row>
    <row r="29828" spans="1:4">
      <c r="A29828" t="s">
        <v>29829</v>
      </c>
      <c r="C29828">
        <v>77.66240994</v>
      </c>
      <c r="D29828">
        <v>25.36800552</v>
      </c>
    </row>
    <row r="29829" spans="1:4">
      <c r="A29829" t="s">
        <v>29830</v>
      </c>
      <c r="C29829">
        <v>77.77440778</v>
      </c>
      <c r="D29829">
        <v>25.43022654</v>
      </c>
    </row>
    <row r="29830" spans="1:4">
      <c r="A29830" t="s">
        <v>29831</v>
      </c>
      <c r="C29830">
        <v>77.88800044</v>
      </c>
      <c r="D29830">
        <v>25.49333358</v>
      </c>
    </row>
    <row r="29831" spans="1:4">
      <c r="A29831" t="s">
        <v>29832</v>
      </c>
      <c r="C29831">
        <v>77.99518388</v>
      </c>
      <c r="D29831">
        <v>25.55287993</v>
      </c>
    </row>
    <row r="29832" spans="1:4">
      <c r="A29832" t="s">
        <v>29833</v>
      </c>
      <c r="C29832">
        <v>78.11040827</v>
      </c>
      <c r="D29832">
        <v>25.61689348</v>
      </c>
    </row>
    <row r="29833" spans="1:4">
      <c r="A29833" t="s">
        <v>29834</v>
      </c>
      <c r="C29833">
        <v>78.19334132</v>
      </c>
      <c r="D29833">
        <v>25.6629674</v>
      </c>
    </row>
    <row r="29834" spans="1:4">
      <c r="A29834" t="s">
        <v>29835</v>
      </c>
      <c r="C29834">
        <v>78.3328111</v>
      </c>
      <c r="D29834">
        <v>25.74045061</v>
      </c>
    </row>
    <row r="29835" spans="1:4">
      <c r="A29835" t="s">
        <v>29836</v>
      </c>
      <c r="C29835">
        <v>78.42562</v>
      </c>
      <c r="D29835">
        <v>25.79201111</v>
      </c>
    </row>
    <row r="29836" spans="1:4">
      <c r="A29836" t="s">
        <v>29837</v>
      </c>
      <c r="C29836">
        <v>78.46240343</v>
      </c>
      <c r="D29836">
        <v>25.81244635</v>
      </c>
    </row>
    <row r="29837" spans="1:4">
      <c r="A29837" t="s">
        <v>29838</v>
      </c>
      <c r="C29837">
        <v>78.52403199</v>
      </c>
      <c r="D29837">
        <v>25.84668444</v>
      </c>
    </row>
    <row r="29838" spans="1:4">
      <c r="A29838" t="s">
        <v>29839</v>
      </c>
      <c r="C29838">
        <v>78.62162667</v>
      </c>
      <c r="D29838">
        <v>25.9009037</v>
      </c>
    </row>
    <row r="29839" spans="1:4">
      <c r="A29839" t="s">
        <v>29840</v>
      </c>
      <c r="C29839">
        <v>78.74881556</v>
      </c>
      <c r="D29839">
        <v>25.9715642</v>
      </c>
    </row>
    <row r="29840" spans="1:4">
      <c r="A29840" t="s">
        <v>29841</v>
      </c>
      <c r="C29840">
        <v>78.83759064</v>
      </c>
      <c r="D29840">
        <v>26.02088369</v>
      </c>
    </row>
    <row r="29841" spans="1:4">
      <c r="A29841" t="s">
        <v>29842</v>
      </c>
      <c r="C29841">
        <v>78.95118827</v>
      </c>
      <c r="D29841">
        <v>26.08399348</v>
      </c>
    </row>
    <row r="29842" spans="1:4">
      <c r="A29842" t="s">
        <v>29843</v>
      </c>
      <c r="C29842">
        <v>79.07040624</v>
      </c>
      <c r="D29842">
        <v>26.15022569</v>
      </c>
    </row>
    <row r="29843" spans="1:4">
      <c r="A29843" t="s">
        <v>29844</v>
      </c>
      <c r="C29843">
        <v>79.18134159</v>
      </c>
      <c r="D29843">
        <v>26.21185644</v>
      </c>
    </row>
    <row r="29844" spans="1:4">
      <c r="A29844" t="s">
        <v>29845</v>
      </c>
      <c r="C29844">
        <v>79.256</v>
      </c>
      <c r="D29844">
        <v>26.25333333</v>
      </c>
    </row>
    <row r="29845" spans="1:4">
      <c r="A29845" t="s">
        <v>29846</v>
      </c>
      <c r="C29845">
        <v>79.33926122</v>
      </c>
      <c r="D29845">
        <v>26.29958957</v>
      </c>
    </row>
    <row r="29846" spans="1:4">
      <c r="A29846" t="s">
        <v>29847</v>
      </c>
      <c r="C29846">
        <v>79.41122384</v>
      </c>
      <c r="D29846">
        <v>26.3395688</v>
      </c>
    </row>
    <row r="29847" spans="1:4">
      <c r="A29847" t="s">
        <v>29848</v>
      </c>
      <c r="C29847">
        <v>79.47995111</v>
      </c>
      <c r="D29847">
        <v>26.37775062</v>
      </c>
    </row>
    <row r="29848" spans="1:4">
      <c r="A29848" t="s">
        <v>29849</v>
      </c>
      <c r="C29848">
        <v>79.544</v>
      </c>
      <c r="D29848">
        <v>26.41333333</v>
      </c>
    </row>
    <row r="29849" spans="1:4">
      <c r="A29849" t="s">
        <v>29850</v>
      </c>
      <c r="C29849">
        <v>79.62240444</v>
      </c>
      <c r="D29849">
        <v>26.45689136</v>
      </c>
    </row>
    <row r="29850" spans="1:4">
      <c r="A29850" t="s">
        <v>29851</v>
      </c>
      <c r="C29850">
        <v>79.70481333</v>
      </c>
      <c r="D29850">
        <v>26.50267407</v>
      </c>
    </row>
    <row r="29851" spans="1:4">
      <c r="A29851" t="s">
        <v>29852</v>
      </c>
      <c r="C29851">
        <v>79.76159377</v>
      </c>
      <c r="D29851">
        <v>26.53421876</v>
      </c>
    </row>
    <row r="29852" spans="1:4">
      <c r="A29852" t="s">
        <v>29853</v>
      </c>
      <c r="C29852">
        <v>79.79999889</v>
      </c>
      <c r="D29852">
        <v>26.55555494</v>
      </c>
    </row>
    <row r="29853" spans="1:4">
      <c r="A29853" t="s">
        <v>29854</v>
      </c>
      <c r="C29853">
        <v>79.85200006</v>
      </c>
      <c r="D29853">
        <v>26.58444448</v>
      </c>
    </row>
    <row r="29854" spans="1:4">
      <c r="A29854" t="s">
        <v>29855</v>
      </c>
      <c r="C29854">
        <v>79.89196957</v>
      </c>
      <c r="D29854">
        <v>26.60664976</v>
      </c>
    </row>
    <row r="29855" spans="1:4">
      <c r="A29855" t="s">
        <v>29856</v>
      </c>
      <c r="C29855">
        <v>79.92801441</v>
      </c>
      <c r="D29855">
        <v>26.62667467</v>
      </c>
    </row>
    <row r="29856" spans="1:4">
      <c r="A29856" t="s">
        <v>29857</v>
      </c>
      <c r="C29856">
        <v>79.92478043</v>
      </c>
      <c r="D29856">
        <v>26.62487802</v>
      </c>
    </row>
    <row r="29857" spans="1:4">
      <c r="A29857" t="s">
        <v>29858</v>
      </c>
      <c r="C29857">
        <v>79.97359052</v>
      </c>
      <c r="D29857">
        <v>26.65199473</v>
      </c>
    </row>
    <row r="29858" spans="1:4">
      <c r="A29858" t="s">
        <v>29859</v>
      </c>
      <c r="C29858">
        <v>80.05037447</v>
      </c>
      <c r="D29858">
        <v>26.69465248</v>
      </c>
    </row>
    <row r="29859" spans="1:4">
      <c r="A29859" t="s">
        <v>29860</v>
      </c>
      <c r="C29859">
        <v>80.12158957</v>
      </c>
      <c r="D29859">
        <v>26.73421643</v>
      </c>
    </row>
    <row r="29860" spans="1:4">
      <c r="A29860" t="s">
        <v>29861</v>
      </c>
      <c r="C29860">
        <v>80.15918846</v>
      </c>
      <c r="D29860">
        <v>26.7551047</v>
      </c>
    </row>
    <row r="29861" spans="1:4">
      <c r="A29861" t="s">
        <v>29862</v>
      </c>
      <c r="C29861">
        <v>80.20883889</v>
      </c>
      <c r="D29861">
        <v>26.78268827</v>
      </c>
    </row>
    <row r="29862" spans="1:4">
      <c r="A29862" t="s">
        <v>29863</v>
      </c>
      <c r="C29862">
        <v>80.28667174</v>
      </c>
      <c r="D29862">
        <v>26.82592875</v>
      </c>
    </row>
    <row r="29863" spans="1:4">
      <c r="A29863" t="s">
        <v>29864</v>
      </c>
      <c r="C29863">
        <v>80.33100333</v>
      </c>
      <c r="D29863">
        <v>26.85055741</v>
      </c>
    </row>
    <row r="29864" spans="1:4">
      <c r="A29864" t="s">
        <v>29865</v>
      </c>
      <c r="C29864">
        <v>80.42309333</v>
      </c>
      <c r="D29864">
        <v>26.90171852</v>
      </c>
    </row>
    <row r="29865" spans="1:4">
      <c r="A29865" t="s">
        <v>29866</v>
      </c>
      <c r="C29865">
        <v>80.52638341</v>
      </c>
      <c r="D29865">
        <v>26.9591019</v>
      </c>
    </row>
    <row r="29866" spans="1:4">
      <c r="A29866" t="s">
        <v>29867</v>
      </c>
      <c r="C29866">
        <v>80.62559398</v>
      </c>
      <c r="D29866">
        <v>27.01421888</v>
      </c>
    </row>
    <row r="29867" spans="1:4">
      <c r="A29867" t="s">
        <v>29868</v>
      </c>
      <c r="C29867">
        <v>80.74495667</v>
      </c>
      <c r="D29867">
        <v>27.08053148</v>
      </c>
    </row>
    <row r="29868" spans="1:4">
      <c r="A29868" t="s">
        <v>29869</v>
      </c>
      <c r="C29868">
        <v>80.88159384</v>
      </c>
      <c r="D29868">
        <v>27.15644102</v>
      </c>
    </row>
    <row r="29869" spans="1:4">
      <c r="A29869" t="s">
        <v>29870</v>
      </c>
      <c r="C29869">
        <v>80.93101613</v>
      </c>
      <c r="D29869">
        <v>27.18389785</v>
      </c>
    </row>
    <row r="29870" spans="1:4">
      <c r="A29870" t="s">
        <v>29871</v>
      </c>
      <c r="C29870">
        <v>80.95518111</v>
      </c>
      <c r="D29870">
        <v>27.19732284</v>
      </c>
    </row>
    <row r="29871" spans="1:4">
      <c r="A29871" t="s">
        <v>29872</v>
      </c>
      <c r="C29871">
        <v>81.03282562</v>
      </c>
      <c r="D29871">
        <v>27.24045868</v>
      </c>
    </row>
    <row r="29872" spans="1:4">
      <c r="A29872" t="s">
        <v>29873</v>
      </c>
      <c r="C29872">
        <v>81.05840821</v>
      </c>
      <c r="D29872">
        <v>27.25467123</v>
      </c>
    </row>
    <row r="29873" spans="1:4">
      <c r="A29873" t="s">
        <v>29874</v>
      </c>
      <c r="C29873">
        <v>81.10881778</v>
      </c>
      <c r="D29873">
        <v>27.28267654</v>
      </c>
    </row>
    <row r="29874" spans="1:4">
      <c r="A29874" t="s">
        <v>29875</v>
      </c>
      <c r="C29874">
        <v>81.15068333</v>
      </c>
      <c r="D29874">
        <v>27.30593519</v>
      </c>
    </row>
    <row r="29875" spans="1:4">
      <c r="A29875" t="s">
        <v>29876</v>
      </c>
      <c r="C29875">
        <v>81.17759327</v>
      </c>
      <c r="D29875">
        <v>27.32088515</v>
      </c>
    </row>
    <row r="29876" spans="1:4">
      <c r="A29876" t="s">
        <v>29877</v>
      </c>
      <c r="C29876">
        <v>81.21762667</v>
      </c>
      <c r="D29876">
        <v>27.34312593</v>
      </c>
    </row>
    <row r="29877" spans="1:4">
      <c r="A29877" t="s">
        <v>29878</v>
      </c>
      <c r="C29877">
        <v>81.25518444</v>
      </c>
      <c r="D29877">
        <v>27.36399136</v>
      </c>
    </row>
    <row r="29878" spans="1:4">
      <c r="A29878" t="s">
        <v>29879</v>
      </c>
      <c r="C29878">
        <v>81.27440728</v>
      </c>
      <c r="D29878">
        <v>27.37467071</v>
      </c>
    </row>
    <row r="29879" spans="1:4">
      <c r="A29879" t="s">
        <v>29880</v>
      </c>
      <c r="C29879">
        <v>81.29359508</v>
      </c>
      <c r="D29879">
        <v>27.3853306</v>
      </c>
    </row>
    <row r="29880" spans="1:4">
      <c r="A29880" t="s">
        <v>29881</v>
      </c>
      <c r="C29880">
        <v>81.28077383</v>
      </c>
      <c r="D29880">
        <v>27.37820769</v>
      </c>
    </row>
    <row r="29881" spans="1:4">
      <c r="A29881" t="s">
        <v>29882</v>
      </c>
      <c r="C29881">
        <v>81.28959444</v>
      </c>
      <c r="D29881">
        <v>27.38310802</v>
      </c>
    </row>
    <row r="29882" spans="1:4">
      <c r="A29882" t="s">
        <v>29883</v>
      </c>
      <c r="C29882">
        <v>81.29759111</v>
      </c>
      <c r="D29882">
        <v>27.38755062</v>
      </c>
    </row>
    <row r="29883" spans="1:4">
      <c r="A29883" t="s">
        <v>29884</v>
      </c>
      <c r="C29883">
        <v>81.3015933</v>
      </c>
      <c r="D29883">
        <v>27.38977406</v>
      </c>
    </row>
    <row r="29884" spans="1:4">
      <c r="A29884" t="s">
        <v>29885</v>
      </c>
      <c r="C29884">
        <v>81.30959222</v>
      </c>
      <c r="D29884">
        <v>27.3942179</v>
      </c>
    </row>
    <row r="29885" spans="1:4">
      <c r="A29885" t="s">
        <v>29886</v>
      </c>
      <c r="C29885">
        <v>81.29037724</v>
      </c>
      <c r="D29885">
        <v>27.38354291</v>
      </c>
    </row>
    <row r="29886" spans="1:4">
      <c r="A29886" t="s">
        <v>29887</v>
      </c>
      <c r="C29886">
        <v>81.26559111</v>
      </c>
      <c r="D29886">
        <v>27.36977284</v>
      </c>
    </row>
    <row r="29887" spans="1:4">
      <c r="A29887" t="s">
        <v>29888</v>
      </c>
      <c r="C29887">
        <v>81.244786</v>
      </c>
      <c r="D29887">
        <v>27.35821444</v>
      </c>
    </row>
    <row r="29888" spans="1:4">
      <c r="A29888" t="s">
        <v>29889</v>
      </c>
      <c r="C29888">
        <v>81.21331667</v>
      </c>
      <c r="D29888">
        <v>27.34073148</v>
      </c>
    </row>
    <row r="29889" spans="1:4">
      <c r="A29889" t="s">
        <v>29890</v>
      </c>
      <c r="C29889">
        <v>81.18321726</v>
      </c>
      <c r="D29889">
        <v>27.32400959</v>
      </c>
    </row>
    <row r="29890" spans="1:4">
      <c r="A29890" t="s">
        <v>29891</v>
      </c>
      <c r="C29890">
        <v>81.14081556</v>
      </c>
      <c r="D29890">
        <v>27.30045309</v>
      </c>
    </row>
    <row r="29891" spans="1:4">
      <c r="A29891" t="s">
        <v>29892</v>
      </c>
      <c r="C29891">
        <v>81.09299726</v>
      </c>
      <c r="D29891">
        <v>27.27388736</v>
      </c>
    </row>
    <row r="29892" spans="1:4">
      <c r="A29892" t="s">
        <v>29893</v>
      </c>
      <c r="C29892">
        <v>81.06795438</v>
      </c>
      <c r="D29892">
        <v>27.25997465</v>
      </c>
    </row>
    <row r="29893" spans="1:4">
      <c r="A29893" t="s">
        <v>29894</v>
      </c>
      <c r="C29893">
        <v>81.01918444</v>
      </c>
      <c r="D29893">
        <v>27.23288025</v>
      </c>
    </row>
    <row r="29894" spans="1:4">
      <c r="A29894" t="s">
        <v>29895</v>
      </c>
      <c r="C29894">
        <v>80.94477667</v>
      </c>
      <c r="D29894">
        <v>27.19154259</v>
      </c>
    </row>
    <row r="29895" spans="1:4">
      <c r="A29895" t="s">
        <v>29896</v>
      </c>
      <c r="C29895">
        <v>80.904</v>
      </c>
      <c r="D29895">
        <v>27.16888889</v>
      </c>
    </row>
    <row r="29896" spans="1:4">
      <c r="A29896" t="s">
        <v>29897</v>
      </c>
      <c r="C29896">
        <v>80.85678104</v>
      </c>
      <c r="D29896">
        <v>27.14265614</v>
      </c>
    </row>
    <row r="29897" spans="1:4">
      <c r="A29897" t="s">
        <v>29898</v>
      </c>
      <c r="C29897">
        <v>80.77518381</v>
      </c>
      <c r="D29897">
        <v>27.09732434</v>
      </c>
    </row>
    <row r="29898" spans="1:4">
      <c r="A29898" t="s">
        <v>29899</v>
      </c>
      <c r="C29898">
        <v>80.72159667</v>
      </c>
      <c r="D29898">
        <v>27.0675537</v>
      </c>
    </row>
    <row r="29899" spans="1:4">
      <c r="A29899" t="s">
        <v>29900</v>
      </c>
      <c r="C29899">
        <v>80.66801282</v>
      </c>
      <c r="D29899">
        <v>27.0377849</v>
      </c>
    </row>
    <row r="29900" spans="1:4">
      <c r="A29900" t="s">
        <v>29901</v>
      </c>
      <c r="C29900">
        <v>80.59995993</v>
      </c>
      <c r="D29900">
        <v>26.99997774</v>
      </c>
    </row>
    <row r="29901" spans="1:4">
      <c r="A29901" t="s">
        <v>29902</v>
      </c>
      <c r="C29901">
        <v>80.55762173</v>
      </c>
      <c r="D29901">
        <v>26.97645652</v>
      </c>
    </row>
    <row r="29902" spans="1:4">
      <c r="A29902" t="s">
        <v>29903</v>
      </c>
      <c r="C29902">
        <v>80.50498772</v>
      </c>
      <c r="D29902">
        <v>26.9472154</v>
      </c>
    </row>
    <row r="29903" spans="1:4">
      <c r="A29903" t="s">
        <v>29904</v>
      </c>
      <c r="C29903">
        <v>80.45440599</v>
      </c>
      <c r="D29903">
        <v>26.91911444</v>
      </c>
    </row>
    <row r="29904" spans="1:4">
      <c r="A29904" t="s">
        <v>29905</v>
      </c>
      <c r="C29904">
        <v>80.39677</v>
      </c>
      <c r="D29904">
        <v>26.88709444</v>
      </c>
    </row>
    <row r="29905" spans="1:4">
      <c r="A29905" t="s">
        <v>29906</v>
      </c>
      <c r="C29905">
        <v>80.34081778</v>
      </c>
      <c r="D29905">
        <v>26.85600988</v>
      </c>
    </row>
    <row r="29906" spans="1:4">
      <c r="A29906" t="s">
        <v>29907</v>
      </c>
      <c r="C29906">
        <v>80.27840556</v>
      </c>
      <c r="D29906">
        <v>26.82133642</v>
      </c>
    </row>
    <row r="29907" spans="1:4">
      <c r="A29907" t="s">
        <v>29908</v>
      </c>
      <c r="C29907">
        <v>80.22240444</v>
      </c>
      <c r="D29907">
        <v>26.79022469</v>
      </c>
    </row>
    <row r="29908" spans="1:4">
      <c r="A29908" t="s">
        <v>29909</v>
      </c>
      <c r="C29908">
        <v>80.18265843</v>
      </c>
      <c r="D29908">
        <v>26.76814357</v>
      </c>
    </row>
    <row r="29909" spans="1:4">
      <c r="A29909" t="s">
        <v>29910</v>
      </c>
      <c r="C29909">
        <v>80.12719059</v>
      </c>
      <c r="D29909">
        <v>26.7373281</v>
      </c>
    </row>
    <row r="29910" spans="1:4">
      <c r="A29910" t="s">
        <v>29911</v>
      </c>
      <c r="C29910">
        <v>80.072</v>
      </c>
      <c r="D29910">
        <v>26.70666667</v>
      </c>
    </row>
    <row r="29911" spans="1:4">
      <c r="A29911" t="s">
        <v>29912</v>
      </c>
      <c r="C29911">
        <v>80.00257778</v>
      </c>
      <c r="D29911">
        <v>26.66809877</v>
      </c>
    </row>
    <row r="29912" spans="1:4">
      <c r="A29912" t="s">
        <v>29913</v>
      </c>
      <c r="C29912">
        <v>79.95734243</v>
      </c>
      <c r="D29912">
        <v>26.64296802</v>
      </c>
    </row>
    <row r="29913" spans="1:4">
      <c r="A29913" t="s">
        <v>29914</v>
      </c>
      <c r="C29913">
        <v>79.89522667</v>
      </c>
      <c r="D29913">
        <v>26.60845926</v>
      </c>
    </row>
    <row r="29914" spans="1:4">
      <c r="A29914" t="s">
        <v>29915</v>
      </c>
      <c r="C29914">
        <v>79.84718316</v>
      </c>
      <c r="D29914">
        <v>26.58176842</v>
      </c>
    </row>
    <row r="29915" spans="1:4">
      <c r="A29915" t="s">
        <v>29916</v>
      </c>
      <c r="C29915">
        <v>79.79000556</v>
      </c>
      <c r="D29915">
        <v>26.55000309</v>
      </c>
    </row>
    <row r="29916" spans="1:4">
      <c r="A29916" t="s">
        <v>29917</v>
      </c>
      <c r="C29916">
        <v>79.74559448</v>
      </c>
      <c r="D29916">
        <v>26.52533027</v>
      </c>
    </row>
    <row r="29917" spans="1:4">
      <c r="A29917" t="s">
        <v>29918</v>
      </c>
      <c r="C29917">
        <v>79.67918321</v>
      </c>
      <c r="D29917">
        <v>26.48843512</v>
      </c>
    </row>
    <row r="29918" spans="1:4">
      <c r="A29918" t="s">
        <v>29919</v>
      </c>
      <c r="C29918">
        <v>79.62719176</v>
      </c>
      <c r="D29918">
        <v>26.45955098</v>
      </c>
    </row>
    <row r="29919" spans="1:4">
      <c r="A29919" t="s">
        <v>29920</v>
      </c>
      <c r="C29919">
        <v>79.55399556</v>
      </c>
      <c r="D29919">
        <v>26.41888642</v>
      </c>
    </row>
    <row r="29920" spans="1:4">
      <c r="A29920" t="s">
        <v>29921</v>
      </c>
      <c r="C29920">
        <v>79.51840444</v>
      </c>
      <c r="D29920">
        <v>26.39911358</v>
      </c>
    </row>
    <row r="29921" spans="1:4">
      <c r="A29921" t="s">
        <v>29922</v>
      </c>
      <c r="C29921">
        <v>79.45599881</v>
      </c>
      <c r="D29921">
        <v>26.36444378</v>
      </c>
    </row>
    <row r="29922" spans="1:4">
      <c r="A29922" t="s">
        <v>29923</v>
      </c>
      <c r="C29922">
        <v>79.40804111</v>
      </c>
      <c r="D29922">
        <v>26.33780062</v>
      </c>
    </row>
    <row r="29923" spans="1:4">
      <c r="A29923" t="s">
        <v>29924</v>
      </c>
      <c r="C29923">
        <v>79.35122</v>
      </c>
      <c r="D29923">
        <v>26.30623333</v>
      </c>
    </row>
    <row r="29924" spans="1:4">
      <c r="A29924" t="s">
        <v>29925</v>
      </c>
      <c r="C29924">
        <v>79.30159444</v>
      </c>
      <c r="D29924">
        <v>26.27866358</v>
      </c>
    </row>
    <row r="29925" spans="1:4">
      <c r="A29925" t="s">
        <v>29926</v>
      </c>
      <c r="C29925">
        <v>79.25399444</v>
      </c>
      <c r="D29925">
        <v>26.25221914</v>
      </c>
    </row>
    <row r="29926" spans="1:4">
      <c r="A29926" t="s">
        <v>29927</v>
      </c>
      <c r="C29926">
        <v>79.19122333</v>
      </c>
      <c r="D29926">
        <v>26.2173463</v>
      </c>
    </row>
    <row r="29927" spans="1:4">
      <c r="A29927" t="s">
        <v>29928</v>
      </c>
      <c r="C29927">
        <v>79.13918556</v>
      </c>
      <c r="D29927">
        <v>26.18843642</v>
      </c>
    </row>
    <row r="29928" spans="1:4">
      <c r="A29928" t="s">
        <v>29929</v>
      </c>
      <c r="C29928">
        <v>79.088</v>
      </c>
      <c r="D29928">
        <v>26.16</v>
      </c>
    </row>
    <row r="29929" spans="1:4">
      <c r="A29929" t="s">
        <v>29930</v>
      </c>
      <c r="C29929">
        <v>79.04799949</v>
      </c>
      <c r="D29929">
        <v>26.13777749</v>
      </c>
    </row>
    <row r="29930" spans="1:4">
      <c r="A29930" t="s">
        <v>29931</v>
      </c>
      <c r="C29930">
        <v>78.98077939</v>
      </c>
      <c r="D29930">
        <v>26.10043299</v>
      </c>
    </row>
    <row r="29931" spans="1:4">
      <c r="A29931" t="s">
        <v>29932</v>
      </c>
      <c r="C29931">
        <v>78.92000059</v>
      </c>
      <c r="D29931">
        <v>26.06666699</v>
      </c>
    </row>
    <row r="29932" spans="1:4">
      <c r="A29932" t="s">
        <v>29933</v>
      </c>
      <c r="C29932">
        <v>78.89036889</v>
      </c>
      <c r="D29932">
        <v>26.05020494</v>
      </c>
    </row>
    <row r="29933" spans="1:4">
      <c r="A29933" t="s">
        <v>29934</v>
      </c>
      <c r="C29933">
        <v>78.82099667</v>
      </c>
      <c r="D29933">
        <v>26.01166481</v>
      </c>
    </row>
    <row r="29934" spans="1:4">
      <c r="A29934" t="s">
        <v>29935</v>
      </c>
      <c r="C29934">
        <v>78.75918284</v>
      </c>
      <c r="D29934">
        <v>25.9773238</v>
      </c>
    </row>
    <row r="29935" spans="1:4">
      <c r="A29935" t="s">
        <v>29936</v>
      </c>
      <c r="C29935">
        <v>78.72403121</v>
      </c>
      <c r="D29935">
        <v>25.95779512</v>
      </c>
    </row>
    <row r="29936" spans="1:4">
      <c r="A29936" t="s">
        <v>29937</v>
      </c>
      <c r="C29936">
        <v>78.6693417</v>
      </c>
      <c r="D29936">
        <v>25.92741206</v>
      </c>
    </row>
    <row r="29937" spans="1:4">
      <c r="A29937" t="s">
        <v>29938</v>
      </c>
      <c r="C29937">
        <v>78.61599889</v>
      </c>
      <c r="D29937">
        <v>25.89777716</v>
      </c>
    </row>
    <row r="29938" spans="1:4">
      <c r="A29938" t="s">
        <v>29939</v>
      </c>
      <c r="C29938">
        <v>78.56236444</v>
      </c>
      <c r="D29938">
        <v>25.86798025</v>
      </c>
    </row>
    <row r="29939" spans="1:4">
      <c r="A29939" t="s">
        <v>29940</v>
      </c>
      <c r="C29939">
        <v>78.525595</v>
      </c>
      <c r="D29939">
        <v>25.84755278</v>
      </c>
    </row>
    <row r="29940" spans="1:4">
      <c r="A29940" t="s">
        <v>29941</v>
      </c>
      <c r="C29940">
        <v>78.48802889</v>
      </c>
      <c r="D29940">
        <v>25.82668272</v>
      </c>
    </row>
    <row r="29941" spans="1:4">
      <c r="A29941" t="s">
        <v>29942</v>
      </c>
      <c r="C29941">
        <v>78.42952601</v>
      </c>
      <c r="D29941">
        <v>25.79418112</v>
      </c>
    </row>
    <row r="29942" spans="1:4">
      <c r="A29942" t="s">
        <v>29943</v>
      </c>
      <c r="C29942">
        <v>78.38</v>
      </c>
      <c r="D29942">
        <v>25.76666667</v>
      </c>
    </row>
    <row r="29943" spans="1:4">
      <c r="A29943" t="s">
        <v>29944</v>
      </c>
      <c r="C29943">
        <v>78.33837333</v>
      </c>
      <c r="D29943">
        <v>25.74354074</v>
      </c>
    </row>
    <row r="29944" spans="1:4">
      <c r="A29944" t="s">
        <v>29945</v>
      </c>
      <c r="C29944">
        <v>78.2808116</v>
      </c>
      <c r="D29944">
        <v>25.711562</v>
      </c>
    </row>
    <row r="29945" spans="1:4">
      <c r="A29945" t="s">
        <v>29946</v>
      </c>
      <c r="C29945">
        <v>78.23678</v>
      </c>
      <c r="D29945">
        <v>25.6871</v>
      </c>
    </row>
    <row r="29946" spans="1:4">
      <c r="A29946" t="s">
        <v>29947</v>
      </c>
      <c r="C29946">
        <v>78.19677</v>
      </c>
      <c r="D29946">
        <v>25.66487222</v>
      </c>
    </row>
    <row r="29947" spans="1:4">
      <c r="A29947" t="s">
        <v>29948</v>
      </c>
      <c r="C29947">
        <v>78.13440596</v>
      </c>
      <c r="D29947">
        <v>25.63022553</v>
      </c>
    </row>
    <row r="29948" spans="1:4">
      <c r="A29948" t="s">
        <v>29949</v>
      </c>
      <c r="C29948">
        <v>78.08321333</v>
      </c>
      <c r="D29948">
        <v>25.60178519</v>
      </c>
    </row>
    <row r="29949" spans="1:4">
      <c r="A29949" t="s">
        <v>29950</v>
      </c>
      <c r="C29949">
        <v>78.05518178</v>
      </c>
      <c r="D29949">
        <v>25.5862121</v>
      </c>
    </row>
    <row r="29950" spans="1:4">
      <c r="A29950" t="s">
        <v>29951</v>
      </c>
      <c r="C29950">
        <v>77.98877838</v>
      </c>
      <c r="D29950">
        <v>25.54932132</v>
      </c>
    </row>
    <row r="29951" spans="1:4">
      <c r="A29951" t="s">
        <v>29952</v>
      </c>
      <c r="C29951">
        <v>77.95118003</v>
      </c>
      <c r="D29951">
        <v>25.52843335</v>
      </c>
    </row>
    <row r="29952" spans="1:4">
      <c r="A29952" t="s">
        <v>29953</v>
      </c>
      <c r="C29952">
        <v>77.89359399</v>
      </c>
      <c r="D29952">
        <v>25.4964411</v>
      </c>
    </row>
    <row r="29953" spans="1:4">
      <c r="A29953" t="s">
        <v>29954</v>
      </c>
      <c r="C29953">
        <v>77.86318889</v>
      </c>
      <c r="D29953">
        <v>25.47954938</v>
      </c>
    </row>
    <row r="29954" spans="1:4">
      <c r="A29954" t="s">
        <v>29955</v>
      </c>
      <c r="C29954">
        <v>77.80243512</v>
      </c>
      <c r="D29954">
        <v>25.44579729</v>
      </c>
    </row>
    <row r="29955" spans="1:4">
      <c r="A29955" t="s">
        <v>29956</v>
      </c>
      <c r="C29955">
        <v>77.76559</v>
      </c>
      <c r="D29955">
        <v>25.42532778</v>
      </c>
    </row>
    <row r="29956" spans="1:4">
      <c r="A29956" t="s">
        <v>29957</v>
      </c>
      <c r="C29956">
        <v>77.70478333</v>
      </c>
      <c r="D29956">
        <v>25.3915463</v>
      </c>
    </row>
    <row r="29957" spans="1:4">
      <c r="A29957" t="s">
        <v>29958</v>
      </c>
      <c r="C29957">
        <v>77.6568167</v>
      </c>
      <c r="D29957">
        <v>25.36489817</v>
      </c>
    </row>
    <row r="29958" spans="1:4">
      <c r="A29958" t="s">
        <v>29959</v>
      </c>
      <c r="C29958">
        <v>77.60878287</v>
      </c>
      <c r="D29958">
        <v>25.3382127</v>
      </c>
    </row>
    <row r="29959" spans="1:4">
      <c r="A29959" t="s">
        <v>29960</v>
      </c>
      <c r="C29959">
        <v>77.56567047</v>
      </c>
      <c r="D29959">
        <v>25.31426137</v>
      </c>
    </row>
    <row r="29960" spans="1:4">
      <c r="A29960" t="s">
        <v>29961</v>
      </c>
      <c r="C29960">
        <v>77.50640624</v>
      </c>
      <c r="D29960">
        <v>25.2813368</v>
      </c>
    </row>
    <row r="29961" spans="1:4">
      <c r="A29961" t="s">
        <v>29962</v>
      </c>
      <c r="C29961">
        <v>77.47122333</v>
      </c>
      <c r="D29961">
        <v>25.26179074</v>
      </c>
    </row>
    <row r="29962" spans="1:4">
      <c r="A29962" t="s">
        <v>29963</v>
      </c>
      <c r="C29962">
        <v>77.43678556</v>
      </c>
      <c r="D29962">
        <v>25.24265864</v>
      </c>
    </row>
    <row r="29963" spans="1:4">
      <c r="A29963" t="s">
        <v>29964</v>
      </c>
      <c r="C29963">
        <v>77.39918833</v>
      </c>
      <c r="D29963">
        <v>25.2217713</v>
      </c>
    </row>
    <row r="29964" spans="1:4">
      <c r="A29964" t="s">
        <v>29965</v>
      </c>
      <c r="C29964">
        <v>77.34559444</v>
      </c>
      <c r="D29964">
        <v>25.19199691</v>
      </c>
    </row>
    <row r="29965" spans="1:4">
      <c r="A29965" t="s">
        <v>29966</v>
      </c>
      <c r="C29965">
        <v>77.31122333</v>
      </c>
      <c r="D29965">
        <v>25.17290185</v>
      </c>
    </row>
    <row r="29966" spans="1:4">
      <c r="A29966" t="s">
        <v>29967</v>
      </c>
      <c r="C29966">
        <v>77.27198732</v>
      </c>
      <c r="D29966">
        <v>25.15110407</v>
      </c>
    </row>
    <row r="29967" spans="1:4">
      <c r="A29967" t="s">
        <v>29968</v>
      </c>
      <c r="C29967">
        <v>77.23599948</v>
      </c>
      <c r="D29967">
        <v>25.13111082</v>
      </c>
    </row>
    <row r="29968" spans="1:4">
      <c r="A29968" t="s">
        <v>29969</v>
      </c>
      <c r="C29968">
        <v>77.1911795</v>
      </c>
      <c r="D29968">
        <v>25.10621083</v>
      </c>
    </row>
    <row r="29969" spans="1:4">
      <c r="A29969" t="s">
        <v>29970</v>
      </c>
      <c r="C29969">
        <v>77.14559111</v>
      </c>
      <c r="D29969">
        <v>25.08088395</v>
      </c>
    </row>
    <row r="29970" spans="1:4">
      <c r="A29970" t="s">
        <v>29971</v>
      </c>
      <c r="C29970">
        <v>77.09466</v>
      </c>
      <c r="D29970">
        <v>25.05258889</v>
      </c>
    </row>
    <row r="29971" spans="1:4">
      <c r="A29971" t="s">
        <v>29972</v>
      </c>
      <c r="C29971">
        <v>77.0751884</v>
      </c>
      <c r="D29971">
        <v>25.04177133</v>
      </c>
    </row>
    <row r="29972" spans="1:4">
      <c r="A29972" t="s">
        <v>29973</v>
      </c>
      <c r="C29972">
        <v>77.02319222</v>
      </c>
      <c r="D29972">
        <v>25.01288457</v>
      </c>
    </row>
    <row r="29973" spans="1:4">
      <c r="A29973" t="s">
        <v>29974</v>
      </c>
      <c r="C29973">
        <v>76.99040888</v>
      </c>
      <c r="D29973">
        <v>24.9946716</v>
      </c>
    </row>
    <row r="29974" spans="1:4">
      <c r="A29974" t="s">
        <v>29975</v>
      </c>
      <c r="C29974">
        <v>76.94318503</v>
      </c>
      <c r="D29974">
        <v>24.96843613</v>
      </c>
    </row>
    <row r="29975" spans="1:4">
      <c r="A29975" t="s">
        <v>29976</v>
      </c>
      <c r="C29975">
        <v>76.908</v>
      </c>
      <c r="D29975">
        <v>24.94888889</v>
      </c>
    </row>
    <row r="29976" spans="1:4">
      <c r="A29976" t="s">
        <v>29977</v>
      </c>
      <c r="C29976">
        <v>76.85521726</v>
      </c>
      <c r="D29976">
        <v>24.91956514</v>
      </c>
    </row>
    <row r="29977" spans="1:4">
      <c r="A29977" t="s">
        <v>29978</v>
      </c>
      <c r="C29977">
        <v>76.82559556</v>
      </c>
      <c r="D29977">
        <v>24.90310864</v>
      </c>
    </row>
    <row r="29978" spans="1:4">
      <c r="A29978" t="s">
        <v>29979</v>
      </c>
      <c r="C29978">
        <v>76.78159667</v>
      </c>
      <c r="D29978">
        <v>24.87866481</v>
      </c>
    </row>
    <row r="29979" spans="1:4">
      <c r="A29979" t="s">
        <v>29980</v>
      </c>
      <c r="C29979">
        <v>76.75334116</v>
      </c>
      <c r="D29979">
        <v>24.86296731</v>
      </c>
    </row>
    <row r="29980" spans="1:4">
      <c r="A29980" t="s">
        <v>29981</v>
      </c>
      <c r="C29980">
        <v>76.704</v>
      </c>
      <c r="D29980">
        <v>24.83555556</v>
      </c>
    </row>
    <row r="29981" spans="1:4">
      <c r="A29981" t="s">
        <v>29982</v>
      </c>
      <c r="C29981">
        <v>76.68244336</v>
      </c>
      <c r="D29981">
        <v>24.82357964</v>
      </c>
    </row>
    <row r="29982" spans="1:4">
      <c r="A29982" t="s">
        <v>29983</v>
      </c>
      <c r="C29982">
        <v>76.64480783</v>
      </c>
      <c r="D29982">
        <v>24.80267102</v>
      </c>
    </row>
    <row r="29983" spans="1:4">
      <c r="A29983" t="s">
        <v>29984</v>
      </c>
      <c r="C29983">
        <v>76.60559333</v>
      </c>
      <c r="D29983">
        <v>24.78088519</v>
      </c>
    </row>
    <row r="29984" spans="1:4">
      <c r="A29984" t="s">
        <v>29985</v>
      </c>
      <c r="C29984">
        <v>76.56640617</v>
      </c>
      <c r="D29984">
        <v>24.75911454</v>
      </c>
    </row>
    <row r="29985" spans="1:4">
      <c r="A29985" t="s">
        <v>29986</v>
      </c>
      <c r="C29985">
        <v>76.53118667</v>
      </c>
      <c r="D29985">
        <v>24.73954815</v>
      </c>
    </row>
    <row r="29986" spans="1:4">
      <c r="A29986" t="s">
        <v>29987</v>
      </c>
      <c r="C29986">
        <v>76.49121381</v>
      </c>
      <c r="D29986">
        <v>24.71734101</v>
      </c>
    </row>
    <row r="29987" spans="1:4">
      <c r="A29987" t="s">
        <v>29988</v>
      </c>
      <c r="C29987">
        <v>76.43438097</v>
      </c>
      <c r="D29987">
        <v>24.6857672</v>
      </c>
    </row>
    <row r="29988" spans="1:4">
      <c r="A29988" t="s">
        <v>29989</v>
      </c>
      <c r="C29988">
        <v>76.41522377</v>
      </c>
      <c r="D29988">
        <v>24.67512431</v>
      </c>
    </row>
    <row r="29989" spans="1:4">
      <c r="A29989" t="s">
        <v>29990</v>
      </c>
      <c r="C29989">
        <v>76.38159159</v>
      </c>
      <c r="D29989">
        <v>24.65643977</v>
      </c>
    </row>
    <row r="29990" spans="1:4">
      <c r="A29990" t="s">
        <v>29991</v>
      </c>
      <c r="C29990">
        <v>76.352</v>
      </c>
      <c r="D29990">
        <v>24.64</v>
      </c>
    </row>
    <row r="29991" spans="1:4">
      <c r="A29991" t="s">
        <v>29992</v>
      </c>
      <c r="C29991">
        <v>76.31331678</v>
      </c>
      <c r="D29991">
        <v>24.61850932</v>
      </c>
    </row>
    <row r="29992" spans="1:4">
      <c r="A29992" t="s">
        <v>29993</v>
      </c>
      <c r="C29992">
        <v>76.29520931</v>
      </c>
      <c r="D29992">
        <v>24.60844962</v>
      </c>
    </row>
    <row r="29993" spans="1:4">
      <c r="A29993" t="s">
        <v>29994</v>
      </c>
      <c r="C29993">
        <v>76.24559111</v>
      </c>
      <c r="D29993">
        <v>24.58088395</v>
      </c>
    </row>
    <row r="29994" spans="1:4">
      <c r="A29994" t="s">
        <v>29995</v>
      </c>
      <c r="C29994">
        <v>76.21359119</v>
      </c>
      <c r="D29994">
        <v>24.56310622</v>
      </c>
    </row>
    <row r="29995" spans="1:4">
      <c r="A29995" t="s">
        <v>29996</v>
      </c>
      <c r="C29995">
        <v>76.16319222</v>
      </c>
      <c r="D29995">
        <v>24.53510679</v>
      </c>
    </row>
    <row r="29996" spans="1:4">
      <c r="A29996" t="s">
        <v>29997</v>
      </c>
      <c r="C29996">
        <v>76.13759442</v>
      </c>
      <c r="D29996">
        <v>24.52088579</v>
      </c>
    </row>
    <row r="29997" spans="1:4">
      <c r="A29997" t="s">
        <v>29998</v>
      </c>
      <c r="C29997">
        <v>76.09195</v>
      </c>
      <c r="D29997">
        <v>24.49552778</v>
      </c>
    </row>
    <row r="29998" spans="1:4">
      <c r="A29998" t="s">
        <v>29999</v>
      </c>
      <c r="C29998">
        <v>76.07361509</v>
      </c>
      <c r="D29998">
        <v>24.48534172</v>
      </c>
    </row>
    <row r="29999" spans="1:4">
      <c r="A29999" t="s">
        <v>30000</v>
      </c>
      <c r="C29999">
        <v>76.03118444</v>
      </c>
      <c r="D29999">
        <v>24.46176914</v>
      </c>
    </row>
    <row r="30000" spans="1:4">
      <c r="A30000" t="s">
        <v>30001</v>
      </c>
      <c r="C30000">
        <v>76.00721714</v>
      </c>
      <c r="D30000">
        <v>24.44845397</v>
      </c>
    </row>
    <row r="30001" spans="1:4">
      <c r="A30001" t="s">
        <v>30002</v>
      </c>
      <c r="C30001">
        <v>75.95680889</v>
      </c>
      <c r="D30001">
        <v>24.42044938</v>
      </c>
    </row>
    <row r="30002" spans="1:4">
      <c r="A30002" t="s">
        <v>30003</v>
      </c>
      <c r="C30002">
        <v>75.92500667</v>
      </c>
      <c r="D30002">
        <v>24.40278148</v>
      </c>
    </row>
    <row r="30003" spans="1:4">
      <c r="A30003" t="s">
        <v>30004</v>
      </c>
      <c r="C30003">
        <v>75.89359444</v>
      </c>
      <c r="D30003">
        <v>24.38533025</v>
      </c>
    </row>
    <row r="30004" spans="1:4">
      <c r="A30004" t="s">
        <v>30005</v>
      </c>
      <c r="C30004">
        <v>75.84721624</v>
      </c>
      <c r="D30004">
        <v>24.35956458</v>
      </c>
    </row>
    <row r="30005" spans="1:4">
      <c r="A30005" t="s">
        <v>30006</v>
      </c>
      <c r="C30005">
        <v>75.81759222</v>
      </c>
      <c r="D30005">
        <v>24.34310679</v>
      </c>
    </row>
    <row r="30006" spans="1:4">
      <c r="A30006" t="s">
        <v>30007</v>
      </c>
      <c r="C30006">
        <v>75.77300667</v>
      </c>
      <c r="D30006">
        <v>24.31833704</v>
      </c>
    </row>
    <row r="30007" spans="1:4">
      <c r="A30007" t="s">
        <v>30008</v>
      </c>
      <c r="C30007">
        <v>75.75200064</v>
      </c>
      <c r="D30007">
        <v>24.30666702</v>
      </c>
    </row>
    <row r="30008" spans="1:4">
      <c r="A30008" t="s">
        <v>30009</v>
      </c>
      <c r="C30008">
        <v>75.72159</v>
      </c>
      <c r="D30008">
        <v>24.28977222</v>
      </c>
    </row>
    <row r="30009" spans="1:4">
      <c r="A30009" t="s">
        <v>30010</v>
      </c>
      <c r="C30009">
        <v>75.67437497</v>
      </c>
      <c r="D30009">
        <v>24.26354165</v>
      </c>
    </row>
    <row r="30010" spans="1:4">
      <c r="A30010" t="s">
        <v>30011</v>
      </c>
      <c r="C30010">
        <v>75.64081642</v>
      </c>
      <c r="D30010">
        <v>24.24489801</v>
      </c>
    </row>
    <row r="30011" spans="1:4">
      <c r="A30011" t="s">
        <v>30012</v>
      </c>
      <c r="C30011">
        <v>75.61844598</v>
      </c>
      <c r="D30011">
        <v>24.23246999</v>
      </c>
    </row>
    <row r="30012" spans="1:4">
      <c r="A30012" t="s">
        <v>30013</v>
      </c>
      <c r="C30012">
        <v>75.57679</v>
      </c>
      <c r="D30012">
        <v>24.20932778</v>
      </c>
    </row>
    <row r="30013" spans="1:4">
      <c r="A30013" t="s">
        <v>30014</v>
      </c>
      <c r="C30013">
        <v>75.54721444</v>
      </c>
      <c r="D30013">
        <v>24.19289691</v>
      </c>
    </row>
    <row r="30014" spans="1:4">
      <c r="A30014" t="s">
        <v>30015</v>
      </c>
      <c r="C30014">
        <v>75.5255917</v>
      </c>
      <c r="D30014">
        <v>24.18088428</v>
      </c>
    </row>
    <row r="30015" spans="1:4">
      <c r="A30015" t="s">
        <v>30016</v>
      </c>
      <c r="C30015">
        <v>75.46722791</v>
      </c>
      <c r="D30015">
        <v>24.14845995</v>
      </c>
    </row>
    <row r="30016" spans="1:4">
      <c r="A30016" t="s">
        <v>30017</v>
      </c>
      <c r="C30016">
        <v>75.43519333</v>
      </c>
      <c r="D30016">
        <v>24.13066296</v>
      </c>
    </row>
    <row r="30017" spans="1:4">
      <c r="A30017" t="s">
        <v>30018</v>
      </c>
      <c r="C30017">
        <v>75.40555624</v>
      </c>
      <c r="D30017">
        <v>24.11419791</v>
      </c>
    </row>
    <row r="30018" spans="1:4">
      <c r="A30018" t="s">
        <v>30019</v>
      </c>
      <c r="C30018">
        <v>75.37759222</v>
      </c>
      <c r="D30018">
        <v>24.09866235</v>
      </c>
    </row>
    <row r="30019" spans="1:4">
      <c r="A30019" t="s">
        <v>30020</v>
      </c>
      <c r="C30019">
        <v>75.31436556</v>
      </c>
      <c r="D30019">
        <v>24.06353642</v>
      </c>
    </row>
    <row r="30020" spans="1:4">
      <c r="A30020" t="s">
        <v>30021</v>
      </c>
      <c r="C30020">
        <v>75.312</v>
      </c>
      <c r="D30020">
        <v>24.06222222</v>
      </c>
    </row>
    <row r="30021" spans="1:4">
      <c r="A30021" t="s">
        <v>30022</v>
      </c>
      <c r="C30021">
        <v>75.28134061</v>
      </c>
      <c r="D30021">
        <v>24.04518923</v>
      </c>
    </row>
    <row r="30022" spans="1:4">
      <c r="A30022" t="s">
        <v>30023</v>
      </c>
      <c r="C30022">
        <v>75.2440227</v>
      </c>
      <c r="D30022">
        <v>24.02445706</v>
      </c>
    </row>
    <row r="30023" spans="1:4">
      <c r="A30023" t="s">
        <v>30024</v>
      </c>
      <c r="C30023">
        <v>75.20877757</v>
      </c>
      <c r="D30023">
        <v>24.00487643</v>
      </c>
    </row>
    <row r="30024" spans="1:4">
      <c r="A30024" t="s">
        <v>30025</v>
      </c>
      <c r="C30024">
        <v>75.16898731</v>
      </c>
      <c r="D30024">
        <v>23.98277073</v>
      </c>
    </row>
    <row r="30025" spans="1:4">
      <c r="A30025" t="s">
        <v>30026</v>
      </c>
      <c r="C30025">
        <v>75.14668271</v>
      </c>
      <c r="D30025">
        <v>23.97037928</v>
      </c>
    </row>
    <row r="30026" spans="1:4">
      <c r="A30026" t="s">
        <v>30027</v>
      </c>
      <c r="C30026">
        <v>75.12237724</v>
      </c>
      <c r="D30026">
        <v>23.95687625</v>
      </c>
    </row>
    <row r="30027" spans="1:4">
      <c r="A30027" t="s">
        <v>30028</v>
      </c>
      <c r="C30027">
        <v>75.10478202</v>
      </c>
      <c r="D30027">
        <v>23.94710112</v>
      </c>
    </row>
    <row r="30028" spans="1:4">
      <c r="A30028" t="s">
        <v>30029</v>
      </c>
      <c r="C30028">
        <v>75.08636102</v>
      </c>
      <c r="D30028">
        <v>23.93686723</v>
      </c>
    </row>
    <row r="30029" spans="1:4">
      <c r="A30029" t="s">
        <v>30030</v>
      </c>
      <c r="C30029">
        <v>75.08718163</v>
      </c>
      <c r="D30029">
        <v>23.93732313</v>
      </c>
    </row>
    <row r="30030" spans="1:4">
      <c r="A30030" t="s">
        <v>30031</v>
      </c>
      <c r="C30030">
        <v>75.08959429</v>
      </c>
      <c r="D30030">
        <v>23.93866349</v>
      </c>
    </row>
    <row r="30031" spans="1:4">
      <c r="A30031" t="s">
        <v>30032</v>
      </c>
      <c r="C30031">
        <v>75.09363439</v>
      </c>
      <c r="D30031">
        <v>23.94090799</v>
      </c>
    </row>
    <row r="30032" spans="1:4">
      <c r="A30032" t="s">
        <v>30033</v>
      </c>
      <c r="C30032">
        <v>75.11841838</v>
      </c>
      <c r="D30032">
        <v>23.95467688</v>
      </c>
    </row>
    <row r="30033" spans="1:4">
      <c r="A30033" t="s">
        <v>30034</v>
      </c>
      <c r="C30033">
        <v>75.1359883</v>
      </c>
      <c r="D30033">
        <v>23.96443794</v>
      </c>
    </row>
    <row r="30034" spans="1:4">
      <c r="A30034" t="s">
        <v>30035</v>
      </c>
      <c r="C30034">
        <v>75.15119117</v>
      </c>
      <c r="D30034">
        <v>23.97288398</v>
      </c>
    </row>
    <row r="30035" spans="1:4">
      <c r="A30035" t="s">
        <v>30036</v>
      </c>
      <c r="C30035">
        <v>75.16640667</v>
      </c>
      <c r="D30035">
        <v>23.98133704</v>
      </c>
    </row>
    <row r="30036" spans="1:4">
      <c r="A30036" t="s">
        <v>30037</v>
      </c>
      <c r="C30036">
        <v>75.188</v>
      </c>
      <c r="D30036">
        <v>23.99333333</v>
      </c>
    </row>
    <row r="30037" spans="1:4">
      <c r="A30037" t="s">
        <v>30038</v>
      </c>
      <c r="C30037">
        <v>75.2128199</v>
      </c>
      <c r="D30037">
        <v>24.00712217</v>
      </c>
    </row>
    <row r="30038" spans="1:4">
      <c r="A30038" t="s">
        <v>30039</v>
      </c>
      <c r="C30038">
        <v>75.23679046</v>
      </c>
      <c r="D30038">
        <v>24.02043914</v>
      </c>
    </row>
    <row r="30039" spans="1:4">
      <c r="A30039" t="s">
        <v>30040</v>
      </c>
      <c r="C30039">
        <v>75.27518988</v>
      </c>
      <c r="D30039">
        <v>24.04177215</v>
      </c>
    </row>
    <row r="30040" spans="1:4">
      <c r="A30040" t="s">
        <v>30041</v>
      </c>
      <c r="C30040">
        <v>75.32956</v>
      </c>
      <c r="D30040">
        <v>24.07197778</v>
      </c>
    </row>
    <row r="30041" spans="1:4">
      <c r="A30041" t="s">
        <v>30042</v>
      </c>
      <c r="C30041">
        <v>75.36240778</v>
      </c>
      <c r="D30041">
        <v>24.09022654</v>
      </c>
    </row>
    <row r="30042" spans="1:4">
      <c r="A30042" t="s">
        <v>30043</v>
      </c>
      <c r="C30042">
        <v>75.38800059</v>
      </c>
      <c r="D30042">
        <v>24.10444477</v>
      </c>
    </row>
    <row r="30043" spans="1:4">
      <c r="A30043" t="s">
        <v>30044</v>
      </c>
      <c r="C30043">
        <v>75.44326266</v>
      </c>
      <c r="D30043">
        <v>24.13514592</v>
      </c>
    </row>
    <row r="30044" spans="1:4">
      <c r="A30044" t="s">
        <v>30045</v>
      </c>
      <c r="C30044">
        <v>75.4933316</v>
      </c>
      <c r="D30044">
        <v>24.162962</v>
      </c>
    </row>
    <row r="30045" spans="1:4">
      <c r="A30045" t="s">
        <v>30046</v>
      </c>
      <c r="C30045">
        <v>75.5344061</v>
      </c>
      <c r="D30045">
        <v>24.18578117</v>
      </c>
    </row>
    <row r="30046" spans="1:4">
      <c r="A30046" t="s">
        <v>30047</v>
      </c>
      <c r="C30046">
        <v>75.57065778</v>
      </c>
      <c r="D30046">
        <v>24.20592099</v>
      </c>
    </row>
    <row r="30047" spans="1:4">
      <c r="A30047" t="s">
        <v>30048</v>
      </c>
      <c r="C30047">
        <v>75.58964</v>
      </c>
      <c r="D30047">
        <v>24.21646667</v>
      </c>
    </row>
    <row r="30048" spans="1:4">
      <c r="A30048" t="s">
        <v>30049</v>
      </c>
      <c r="C30048">
        <v>75.63735444</v>
      </c>
      <c r="D30048">
        <v>24.24297469</v>
      </c>
    </row>
    <row r="30049" spans="1:4">
      <c r="A30049" t="s">
        <v>30050</v>
      </c>
      <c r="C30049">
        <v>75.64319056</v>
      </c>
      <c r="D30049">
        <v>24.24621698</v>
      </c>
    </row>
    <row r="30050" spans="1:4">
      <c r="A30050" t="s">
        <v>30051</v>
      </c>
      <c r="C30050">
        <v>75.70160982</v>
      </c>
      <c r="D30050">
        <v>24.27867212</v>
      </c>
    </row>
    <row r="30051" spans="1:4">
      <c r="A30051" t="s">
        <v>30052</v>
      </c>
      <c r="C30051">
        <v>75.72240327</v>
      </c>
      <c r="D30051">
        <v>24.29022404</v>
      </c>
    </row>
    <row r="30052" spans="1:4">
      <c r="A30052" t="s">
        <v>30053</v>
      </c>
      <c r="C30052">
        <v>75.7512217</v>
      </c>
      <c r="D30052">
        <v>24.30623428</v>
      </c>
    </row>
    <row r="30053" spans="1:4">
      <c r="A30053" t="s">
        <v>30054</v>
      </c>
      <c r="C30053">
        <v>75.77040778</v>
      </c>
      <c r="D30053">
        <v>24.31689321</v>
      </c>
    </row>
    <row r="30054" spans="1:4">
      <c r="A30054" t="s">
        <v>30055</v>
      </c>
      <c r="C30054">
        <v>75.8090084</v>
      </c>
      <c r="D30054">
        <v>24.338338</v>
      </c>
    </row>
    <row r="30055" spans="1:4">
      <c r="A30055" t="s">
        <v>30056</v>
      </c>
      <c r="C30055">
        <v>75.81599994</v>
      </c>
      <c r="D30055">
        <v>24.34222219</v>
      </c>
    </row>
    <row r="30056" spans="1:4">
      <c r="A30056" t="s">
        <v>30057</v>
      </c>
      <c r="C30056">
        <v>75.84240778</v>
      </c>
      <c r="D30056">
        <v>24.35689321</v>
      </c>
    </row>
    <row r="30057" spans="1:4">
      <c r="A30057" t="s">
        <v>30058</v>
      </c>
      <c r="C30057">
        <v>75.86955423</v>
      </c>
      <c r="D30057">
        <v>24.37197457</v>
      </c>
    </row>
    <row r="30058" spans="1:4">
      <c r="A30058" t="s">
        <v>30059</v>
      </c>
      <c r="C30058">
        <v>75.89098222</v>
      </c>
      <c r="D30058">
        <v>24.38387901</v>
      </c>
    </row>
    <row r="30059" spans="1:4">
      <c r="A30059" t="s">
        <v>30060</v>
      </c>
      <c r="C30059">
        <v>75.93100222</v>
      </c>
      <c r="D30059">
        <v>24.40611235</v>
      </c>
    </row>
    <row r="30060" spans="1:4">
      <c r="A30060" t="s">
        <v>30061</v>
      </c>
      <c r="C30060">
        <v>75.96959501</v>
      </c>
      <c r="D30060">
        <v>24.42755278</v>
      </c>
    </row>
    <row r="30061" spans="1:4">
      <c r="A30061" t="s">
        <v>30062</v>
      </c>
      <c r="C30061">
        <v>76.02559617</v>
      </c>
      <c r="D30061">
        <v>24.45866454</v>
      </c>
    </row>
    <row r="30062" spans="1:4">
      <c r="A30062" t="s">
        <v>30063</v>
      </c>
      <c r="C30062">
        <v>76.0639567</v>
      </c>
      <c r="D30062">
        <v>24.47997594</v>
      </c>
    </row>
    <row r="30063" spans="1:4">
      <c r="A30063" t="s">
        <v>30064</v>
      </c>
      <c r="C30063">
        <v>76.1424082</v>
      </c>
      <c r="D30063">
        <v>24.52356011</v>
      </c>
    </row>
    <row r="30064" spans="1:4">
      <c r="A30064" t="s">
        <v>30065</v>
      </c>
      <c r="C30064">
        <v>76.20799964</v>
      </c>
      <c r="D30064">
        <v>24.5599998</v>
      </c>
    </row>
    <row r="30065" spans="1:4">
      <c r="A30065" t="s">
        <v>30066</v>
      </c>
      <c r="C30065">
        <v>76.28321289</v>
      </c>
      <c r="D30065">
        <v>24.60178494</v>
      </c>
    </row>
    <row r="30066" spans="1:4">
      <c r="A30066" t="s">
        <v>30067</v>
      </c>
      <c r="C30066">
        <v>76.35681778</v>
      </c>
      <c r="D30066">
        <v>24.64267654</v>
      </c>
    </row>
    <row r="30067" spans="1:4">
      <c r="A30067" t="s">
        <v>30068</v>
      </c>
      <c r="C30067">
        <v>76.45440334</v>
      </c>
      <c r="D30067">
        <v>24.69689075</v>
      </c>
    </row>
    <row r="30068" spans="1:4">
      <c r="A30068" t="s">
        <v>30069</v>
      </c>
      <c r="C30068">
        <v>76.53200041</v>
      </c>
      <c r="D30068">
        <v>24.74000023</v>
      </c>
    </row>
    <row r="30069" spans="1:4">
      <c r="A30069" t="s">
        <v>30070</v>
      </c>
      <c r="C30069">
        <v>76.62600556</v>
      </c>
      <c r="D30069">
        <v>24.79222531</v>
      </c>
    </row>
    <row r="30070" spans="1:4">
      <c r="A30070" t="s">
        <v>30071</v>
      </c>
      <c r="C30070">
        <v>76.69200104</v>
      </c>
      <c r="D30070">
        <v>24.82888947</v>
      </c>
    </row>
    <row r="30071" spans="1:4">
      <c r="A30071" t="s">
        <v>30072</v>
      </c>
      <c r="C30071">
        <v>76.77699667</v>
      </c>
      <c r="D30071">
        <v>24.87610926</v>
      </c>
    </row>
    <row r="30072" spans="1:4">
      <c r="A30072" t="s">
        <v>30073</v>
      </c>
      <c r="C30072">
        <v>76.84803778</v>
      </c>
      <c r="D30072">
        <v>24.91557654</v>
      </c>
    </row>
    <row r="30073" spans="1:4">
      <c r="A30073" t="s">
        <v>30074</v>
      </c>
      <c r="C30073">
        <v>76.93036502</v>
      </c>
      <c r="D30073">
        <v>24.9613139</v>
      </c>
    </row>
    <row r="30074" spans="1:4">
      <c r="A30074" t="s">
        <v>30075</v>
      </c>
      <c r="C30074">
        <v>77.0213306</v>
      </c>
      <c r="D30074">
        <v>25.01185033</v>
      </c>
    </row>
    <row r="30075" spans="1:4">
      <c r="A30075" t="s">
        <v>30076</v>
      </c>
      <c r="C30075">
        <v>77.132</v>
      </c>
      <c r="D30075">
        <v>25.07333333</v>
      </c>
    </row>
    <row r="30076" spans="1:4">
      <c r="A30076" t="s">
        <v>30077</v>
      </c>
      <c r="C30076">
        <v>77.20476229</v>
      </c>
      <c r="D30076">
        <v>25.11375683</v>
      </c>
    </row>
    <row r="30077" spans="1:4">
      <c r="A30077" t="s">
        <v>30078</v>
      </c>
      <c r="C30077">
        <v>77.31441</v>
      </c>
      <c r="D30077">
        <v>25.17467222</v>
      </c>
    </row>
    <row r="30078" spans="1:4">
      <c r="A30078" t="s">
        <v>30079</v>
      </c>
      <c r="C30078">
        <v>77.40640556</v>
      </c>
      <c r="D30078">
        <v>25.22578086</v>
      </c>
    </row>
    <row r="30079" spans="1:4">
      <c r="A30079" t="s">
        <v>30080</v>
      </c>
      <c r="C30079">
        <v>77.504</v>
      </c>
      <c r="D30079">
        <v>25.28</v>
      </c>
    </row>
    <row r="30080" spans="1:4">
      <c r="A30080" t="s">
        <v>30081</v>
      </c>
      <c r="C30080">
        <v>77.61359111</v>
      </c>
      <c r="D30080">
        <v>25.34088395</v>
      </c>
    </row>
    <row r="30081" spans="1:4">
      <c r="A30081" t="s">
        <v>30082</v>
      </c>
      <c r="C30081">
        <v>77.68318444</v>
      </c>
      <c r="D30081">
        <v>25.37954691</v>
      </c>
    </row>
    <row r="30082" spans="1:4">
      <c r="A30082" t="s">
        <v>30083</v>
      </c>
      <c r="C30082">
        <v>77.79281778</v>
      </c>
      <c r="D30082">
        <v>25.44045432</v>
      </c>
    </row>
    <row r="30083" spans="1:4">
      <c r="A30083" t="s">
        <v>30084</v>
      </c>
      <c r="C30083">
        <v>77.89682</v>
      </c>
      <c r="D30083">
        <v>25.49823333</v>
      </c>
    </row>
    <row r="30084" spans="1:4">
      <c r="A30084" t="s">
        <v>30085</v>
      </c>
      <c r="C30084">
        <v>77.99759444</v>
      </c>
      <c r="D30084">
        <v>25.55421914</v>
      </c>
    </row>
    <row r="30085" spans="1:4">
      <c r="A30085" t="s">
        <v>30086</v>
      </c>
      <c r="C30085">
        <v>78.09677667</v>
      </c>
      <c r="D30085">
        <v>25.60932037</v>
      </c>
    </row>
    <row r="30086" spans="1:4">
      <c r="A30086" t="s">
        <v>30087</v>
      </c>
      <c r="C30086">
        <v>78.21197117</v>
      </c>
      <c r="D30086">
        <v>25.67331731</v>
      </c>
    </row>
    <row r="30087" spans="1:4">
      <c r="A30087" t="s">
        <v>30088</v>
      </c>
      <c r="C30087">
        <v>78.33332926</v>
      </c>
      <c r="D30087">
        <v>25.74073848</v>
      </c>
    </row>
    <row r="30088" spans="1:4">
      <c r="A30088" t="s">
        <v>30089</v>
      </c>
      <c r="C30088">
        <v>78.44701111</v>
      </c>
      <c r="D30088">
        <v>25.80389506</v>
      </c>
    </row>
    <row r="30089" spans="1:4">
      <c r="A30089" t="s">
        <v>30090</v>
      </c>
      <c r="C30089">
        <v>78.55522228</v>
      </c>
      <c r="D30089">
        <v>25.86401238</v>
      </c>
    </row>
    <row r="30090" spans="1:4">
      <c r="A30090" t="s">
        <v>30091</v>
      </c>
      <c r="C30090">
        <v>78.64640722</v>
      </c>
      <c r="D30090">
        <v>25.91467068</v>
      </c>
    </row>
    <row r="30091" spans="1:4">
      <c r="A30091" t="s">
        <v>30092</v>
      </c>
      <c r="C30091">
        <v>78.75681203</v>
      </c>
      <c r="D30091">
        <v>25.97600669</v>
      </c>
    </row>
    <row r="30092" spans="1:4">
      <c r="A30092" t="s">
        <v>30093</v>
      </c>
      <c r="C30092">
        <v>78.87600062</v>
      </c>
      <c r="D30092">
        <v>26.04222257</v>
      </c>
    </row>
    <row r="30093" spans="1:4">
      <c r="A30093" t="s">
        <v>30094</v>
      </c>
      <c r="C30093">
        <v>78.97041</v>
      </c>
      <c r="D30093">
        <v>26.09467222</v>
      </c>
    </row>
    <row r="30094" spans="1:4">
      <c r="A30094" t="s">
        <v>30095</v>
      </c>
      <c r="C30094">
        <v>79.10081599</v>
      </c>
      <c r="D30094">
        <v>26.16711999</v>
      </c>
    </row>
    <row r="30095" spans="1:4">
      <c r="A30095" t="s">
        <v>30096</v>
      </c>
      <c r="C30095">
        <v>79.20878957</v>
      </c>
      <c r="D30095">
        <v>26.22710531</v>
      </c>
    </row>
    <row r="30096" spans="1:4">
      <c r="A30096" t="s">
        <v>30097</v>
      </c>
      <c r="C30096">
        <v>79.34881111</v>
      </c>
      <c r="D30096">
        <v>26.30489506</v>
      </c>
    </row>
    <row r="30097" spans="1:4">
      <c r="A30097" t="s">
        <v>30098</v>
      </c>
      <c r="C30097">
        <v>79.47999937</v>
      </c>
      <c r="D30097">
        <v>26.37777743</v>
      </c>
    </row>
    <row r="30098" spans="1:4">
      <c r="A30098" t="s">
        <v>30099</v>
      </c>
      <c r="C30098">
        <v>79.5927772</v>
      </c>
      <c r="D30098">
        <v>26.44043178</v>
      </c>
    </row>
    <row r="30099" spans="1:4">
      <c r="A30099" t="s">
        <v>30100</v>
      </c>
      <c r="C30099">
        <v>79.744</v>
      </c>
      <c r="D30099">
        <v>26.52444444</v>
      </c>
    </row>
    <row r="30100" spans="1:4">
      <c r="A30100" t="s">
        <v>30101</v>
      </c>
      <c r="C30100">
        <v>79.85359057</v>
      </c>
      <c r="D30100">
        <v>26.58532809</v>
      </c>
    </row>
    <row r="30101" spans="1:4">
      <c r="A30101" t="s">
        <v>30102</v>
      </c>
      <c r="C30101">
        <v>79.96934111</v>
      </c>
      <c r="D30101">
        <v>26.64963395</v>
      </c>
    </row>
    <row r="30102" spans="1:4">
      <c r="A30102" t="s">
        <v>30103</v>
      </c>
      <c r="C30102">
        <v>80.06881617</v>
      </c>
      <c r="D30102">
        <v>26.70489787</v>
      </c>
    </row>
    <row r="30103" spans="1:4">
      <c r="A30103" t="s">
        <v>30104</v>
      </c>
      <c r="C30103">
        <v>80.19278333</v>
      </c>
      <c r="D30103">
        <v>26.77376852</v>
      </c>
    </row>
    <row r="30104" spans="1:4">
      <c r="A30104" t="s">
        <v>30105</v>
      </c>
      <c r="C30104">
        <v>80.29918</v>
      </c>
      <c r="D30104">
        <v>26.83287778</v>
      </c>
    </row>
    <row r="30105" spans="1:4">
      <c r="A30105" t="s">
        <v>30106</v>
      </c>
      <c r="C30105">
        <v>80.42955871</v>
      </c>
      <c r="D30105">
        <v>26.9053104</v>
      </c>
    </row>
    <row r="30106" spans="1:4">
      <c r="A30106" t="s">
        <v>30107</v>
      </c>
      <c r="C30106">
        <v>80.53440222</v>
      </c>
      <c r="D30106">
        <v>26.96355679</v>
      </c>
    </row>
    <row r="30107" spans="1:4">
      <c r="A30107" t="s">
        <v>30108</v>
      </c>
      <c r="C30107">
        <v>80.63522289</v>
      </c>
      <c r="D30107">
        <v>27.01956827</v>
      </c>
    </row>
    <row r="30108" spans="1:4">
      <c r="A30108" t="s">
        <v>30109</v>
      </c>
      <c r="C30108">
        <v>80.76321728</v>
      </c>
      <c r="D30108">
        <v>27.09067627</v>
      </c>
    </row>
    <row r="30109" spans="1:4">
      <c r="A30109" t="s">
        <v>30110</v>
      </c>
      <c r="C30109">
        <v>80.85279</v>
      </c>
      <c r="D30109">
        <v>27.14043889</v>
      </c>
    </row>
    <row r="30110" spans="1:4">
      <c r="A30110" t="s">
        <v>30111</v>
      </c>
      <c r="C30110">
        <v>80.95759451</v>
      </c>
      <c r="D30110">
        <v>27.19866362</v>
      </c>
    </row>
    <row r="30111" spans="1:4">
      <c r="A30111" t="s">
        <v>30112</v>
      </c>
      <c r="C30111">
        <v>81.0810084</v>
      </c>
      <c r="D30111">
        <v>27.26722689</v>
      </c>
    </row>
    <row r="30112" spans="1:4">
      <c r="A30112" t="s">
        <v>30113</v>
      </c>
      <c r="C30112">
        <v>81.19440714</v>
      </c>
      <c r="D30112">
        <v>27.33022619</v>
      </c>
    </row>
    <row r="30113" spans="1:4">
      <c r="A30113" t="s">
        <v>30114</v>
      </c>
      <c r="C30113">
        <v>81.29098956</v>
      </c>
      <c r="D30113">
        <v>27.38388309</v>
      </c>
    </row>
    <row r="30114" spans="1:4">
      <c r="A30114" t="s">
        <v>30115</v>
      </c>
      <c r="C30114">
        <v>81.424</v>
      </c>
      <c r="D30114">
        <v>27.45777778</v>
      </c>
    </row>
    <row r="30115" spans="1:4">
      <c r="A30115" t="s">
        <v>30116</v>
      </c>
      <c r="C30115">
        <v>81.53085889</v>
      </c>
      <c r="D30115">
        <v>27.51714383</v>
      </c>
    </row>
    <row r="30116" spans="1:4">
      <c r="A30116" t="s">
        <v>30117</v>
      </c>
      <c r="C30116">
        <v>81.67359333</v>
      </c>
      <c r="D30116">
        <v>27.59644074</v>
      </c>
    </row>
    <row r="30117" spans="1:4">
      <c r="A30117" t="s">
        <v>30118</v>
      </c>
      <c r="C30117">
        <v>81.78242491</v>
      </c>
      <c r="D30117">
        <v>27.65690273</v>
      </c>
    </row>
    <row r="30118" spans="1:4">
      <c r="A30118" t="s">
        <v>30119</v>
      </c>
      <c r="C30118">
        <v>81.88240556</v>
      </c>
      <c r="D30118">
        <v>27.71244753</v>
      </c>
    </row>
    <row r="30119" spans="1:4">
      <c r="A30119" t="s">
        <v>30120</v>
      </c>
      <c r="C30119">
        <v>81.992</v>
      </c>
      <c r="D30119">
        <v>27.77333333</v>
      </c>
    </row>
    <row r="30120" spans="1:4">
      <c r="A30120" t="s">
        <v>30121</v>
      </c>
      <c r="C30120">
        <v>82.10163466</v>
      </c>
      <c r="D30120">
        <v>27.83424148</v>
      </c>
    </row>
    <row r="30121" spans="1:4">
      <c r="A30121" t="s">
        <v>30122</v>
      </c>
      <c r="C30121">
        <v>82.24240841</v>
      </c>
      <c r="D30121">
        <v>27.91244912</v>
      </c>
    </row>
    <row r="30122" spans="1:4">
      <c r="A30122" t="s">
        <v>30123</v>
      </c>
      <c r="C30122">
        <v>82.34959328</v>
      </c>
      <c r="D30122">
        <v>27.97199627</v>
      </c>
    </row>
    <row r="30123" spans="1:4">
      <c r="A30123" t="s">
        <v>30124</v>
      </c>
      <c r="C30123">
        <v>82.4664095</v>
      </c>
      <c r="D30123">
        <v>28.03689417</v>
      </c>
    </row>
    <row r="30124" spans="1:4">
      <c r="A30124" t="s">
        <v>30125</v>
      </c>
      <c r="C30124">
        <v>82.563521</v>
      </c>
      <c r="D30124">
        <v>28.090845</v>
      </c>
    </row>
    <row r="30125" spans="1:4">
      <c r="A30125" t="s">
        <v>30126</v>
      </c>
      <c r="C30125">
        <v>82.64563111</v>
      </c>
      <c r="D30125">
        <v>28.13646173</v>
      </c>
    </row>
    <row r="30126" spans="1:4">
      <c r="A30126" t="s">
        <v>30127</v>
      </c>
      <c r="C30126">
        <v>82.70800016</v>
      </c>
      <c r="D30126">
        <v>28.1711112</v>
      </c>
    </row>
    <row r="30127" spans="1:4">
      <c r="A30127" t="s">
        <v>30128</v>
      </c>
      <c r="C30127">
        <v>82.75913778</v>
      </c>
      <c r="D30127">
        <v>28.19952099</v>
      </c>
    </row>
    <row r="30128" spans="1:4">
      <c r="A30128" t="s">
        <v>30129</v>
      </c>
      <c r="C30128">
        <v>82.80159222</v>
      </c>
      <c r="D30128">
        <v>28.22310679</v>
      </c>
    </row>
    <row r="30129" spans="1:4">
      <c r="A30129" t="s">
        <v>30130</v>
      </c>
      <c r="C30129">
        <v>82.83840503</v>
      </c>
      <c r="D30129">
        <v>28.24355835</v>
      </c>
    </row>
    <row r="30130" spans="1:4">
      <c r="A30130" t="s">
        <v>30131</v>
      </c>
      <c r="C30130">
        <v>82.85919111</v>
      </c>
      <c r="D30130">
        <v>28.25510617</v>
      </c>
    </row>
    <row r="30131" spans="1:4">
      <c r="A30131" t="s">
        <v>30132</v>
      </c>
      <c r="C30131">
        <v>82.900034</v>
      </c>
      <c r="D30131">
        <v>28.27779667</v>
      </c>
    </row>
    <row r="30132" spans="1:4">
      <c r="A30132" t="s">
        <v>30133</v>
      </c>
      <c r="C30132">
        <v>82.92240333</v>
      </c>
      <c r="D30132">
        <v>28.29022407</v>
      </c>
    </row>
    <row r="30133" spans="1:4">
      <c r="A30133" t="s">
        <v>30134</v>
      </c>
      <c r="C30133">
        <v>82.93838222</v>
      </c>
      <c r="D30133">
        <v>28.29910123</v>
      </c>
    </row>
    <row r="30134" spans="1:4">
      <c r="A30134" t="s">
        <v>30135</v>
      </c>
      <c r="C30134">
        <v>82.91797063</v>
      </c>
      <c r="D30134">
        <v>28.28776146</v>
      </c>
    </row>
    <row r="30135" spans="1:4">
      <c r="A30135" t="s">
        <v>30136</v>
      </c>
      <c r="C30135">
        <v>82.94003889</v>
      </c>
      <c r="D30135">
        <v>28.3000216</v>
      </c>
    </row>
    <row r="30136" spans="1:4">
      <c r="A30136" t="s">
        <v>30137</v>
      </c>
      <c r="C30136">
        <v>82.95099113</v>
      </c>
      <c r="D30136">
        <v>28.30610619</v>
      </c>
    </row>
    <row r="30137" spans="1:4">
      <c r="A30137" t="s">
        <v>30138</v>
      </c>
      <c r="C30137">
        <v>82.92481821</v>
      </c>
      <c r="D30137">
        <v>28.29156567</v>
      </c>
    </row>
    <row r="30138" spans="1:4">
      <c r="A30138" t="s">
        <v>30139</v>
      </c>
      <c r="C30138">
        <v>82.92599338</v>
      </c>
      <c r="D30138">
        <v>28.29221854</v>
      </c>
    </row>
    <row r="30139" spans="1:4">
      <c r="A30139" t="s">
        <v>30140</v>
      </c>
      <c r="C30139">
        <v>82.94799998</v>
      </c>
      <c r="D30139">
        <v>28.30444443</v>
      </c>
    </row>
    <row r="30140" spans="1:4">
      <c r="A30140" t="s">
        <v>30141</v>
      </c>
      <c r="C30140">
        <v>82.92396056</v>
      </c>
      <c r="D30140">
        <v>28.2910892</v>
      </c>
    </row>
    <row r="30141" spans="1:4">
      <c r="A30141" t="s">
        <v>30142</v>
      </c>
      <c r="C30141">
        <v>82.90640444</v>
      </c>
      <c r="D30141">
        <v>28.2813358</v>
      </c>
    </row>
    <row r="30142" spans="1:4">
      <c r="A30142" t="s">
        <v>30143</v>
      </c>
      <c r="C30142">
        <v>82.87040822</v>
      </c>
      <c r="D30142">
        <v>28.2613379</v>
      </c>
    </row>
    <row r="30143" spans="1:4">
      <c r="A30143" t="s">
        <v>30144</v>
      </c>
      <c r="C30143">
        <v>82.84999556</v>
      </c>
      <c r="D30143">
        <v>28.24999753</v>
      </c>
    </row>
    <row r="30144" spans="1:4">
      <c r="A30144" t="s">
        <v>30145</v>
      </c>
      <c r="C30144">
        <v>82.84934068</v>
      </c>
      <c r="D30144">
        <v>28.24963371</v>
      </c>
    </row>
    <row r="30145" spans="1:4">
      <c r="A30145" t="s">
        <v>30146</v>
      </c>
      <c r="C30145">
        <v>82.85288614</v>
      </c>
      <c r="D30145">
        <v>28.25160341</v>
      </c>
    </row>
    <row r="30146" spans="1:4">
      <c r="A30146" t="s">
        <v>30147</v>
      </c>
      <c r="C30146">
        <v>82.836</v>
      </c>
      <c r="D30146">
        <v>28.24222222</v>
      </c>
    </row>
    <row r="30147" spans="1:4">
      <c r="A30147" t="s">
        <v>30148</v>
      </c>
      <c r="C30147">
        <v>82.83500222</v>
      </c>
      <c r="D30147">
        <v>28.2416679</v>
      </c>
    </row>
    <row r="30148" spans="1:4">
      <c r="A30148" t="s">
        <v>30149</v>
      </c>
      <c r="C30148">
        <v>82.81918313</v>
      </c>
      <c r="D30148">
        <v>28.23287952</v>
      </c>
    </row>
    <row r="30149" spans="1:4">
      <c r="A30149" t="s">
        <v>30150</v>
      </c>
      <c r="C30149">
        <v>82.81362621</v>
      </c>
      <c r="D30149">
        <v>28.22979234</v>
      </c>
    </row>
    <row r="30150" spans="1:4">
      <c r="A30150" t="s">
        <v>30151</v>
      </c>
      <c r="C30150">
        <v>82.80318934</v>
      </c>
      <c r="D30150">
        <v>28.22399408</v>
      </c>
    </row>
    <row r="30151" spans="1:4">
      <c r="A30151" t="s">
        <v>30152</v>
      </c>
      <c r="C30151">
        <v>82.78159158</v>
      </c>
      <c r="D30151">
        <v>28.21199532</v>
      </c>
    </row>
    <row r="30152" spans="1:4">
      <c r="A30152" t="s">
        <v>30153</v>
      </c>
      <c r="C30152">
        <v>82.78322391</v>
      </c>
      <c r="D30152">
        <v>28.21290217</v>
      </c>
    </row>
    <row r="30153" spans="1:4">
      <c r="A30153" t="s">
        <v>30154</v>
      </c>
      <c r="C30153">
        <v>82.77281493</v>
      </c>
      <c r="D30153">
        <v>28.20711941</v>
      </c>
    </row>
    <row r="30154" spans="1:4">
      <c r="A30154" t="s">
        <v>30155</v>
      </c>
      <c r="C30154">
        <v>82.76799946</v>
      </c>
      <c r="D30154">
        <v>28.20444414</v>
      </c>
    </row>
    <row r="30155" spans="1:4">
      <c r="A30155" t="s">
        <v>30156</v>
      </c>
      <c r="C30155">
        <v>82.76237837</v>
      </c>
      <c r="D30155">
        <v>28.20132131</v>
      </c>
    </row>
    <row r="30156" spans="1:4">
      <c r="A30156" t="s">
        <v>30157</v>
      </c>
      <c r="C30156">
        <v>82.74481731</v>
      </c>
      <c r="D30156">
        <v>28.19156517</v>
      </c>
    </row>
    <row r="30157" spans="1:4">
      <c r="A30157" t="s">
        <v>30158</v>
      </c>
      <c r="C30157">
        <v>82.736</v>
      </c>
      <c r="D30157">
        <v>28.18666667</v>
      </c>
    </row>
    <row r="30158" spans="1:4">
      <c r="A30158" t="s">
        <v>30159</v>
      </c>
      <c r="C30158">
        <v>82.74402447</v>
      </c>
      <c r="D30158">
        <v>28.1911247</v>
      </c>
    </row>
    <row r="30159" spans="1:4">
      <c r="A30159" t="s">
        <v>30160</v>
      </c>
      <c r="C30159">
        <v>82.75599883</v>
      </c>
      <c r="D30159">
        <v>28.19777713</v>
      </c>
    </row>
    <row r="30160" spans="1:4">
      <c r="A30160" t="s">
        <v>30161</v>
      </c>
      <c r="C30160">
        <v>82.7704072</v>
      </c>
      <c r="D30160">
        <v>28.20578178</v>
      </c>
    </row>
    <row r="30161" spans="1:4">
      <c r="A30161" t="s">
        <v>30162</v>
      </c>
      <c r="C30161">
        <v>82.78099778</v>
      </c>
      <c r="D30161">
        <v>28.21166543</v>
      </c>
    </row>
    <row r="30162" spans="1:4">
      <c r="A30162" t="s">
        <v>30163</v>
      </c>
      <c r="C30162">
        <v>82.81359333</v>
      </c>
      <c r="D30162">
        <v>28.22977407</v>
      </c>
    </row>
    <row r="30163" spans="1:4">
      <c r="A30163" t="s">
        <v>30164</v>
      </c>
      <c r="C30163">
        <v>82.82401043</v>
      </c>
      <c r="D30163">
        <v>28.23556135</v>
      </c>
    </row>
    <row r="30164" spans="1:4">
      <c r="A30164" t="s">
        <v>30165</v>
      </c>
      <c r="C30164">
        <v>82.82881556</v>
      </c>
      <c r="D30164">
        <v>28.23823086</v>
      </c>
    </row>
    <row r="30165" spans="1:4">
      <c r="A30165" t="s">
        <v>30166</v>
      </c>
      <c r="C30165">
        <v>82.82159601</v>
      </c>
      <c r="D30165">
        <v>28.23422001</v>
      </c>
    </row>
    <row r="30166" spans="1:4">
      <c r="A30166" t="s">
        <v>30167</v>
      </c>
      <c r="C30166">
        <v>82.81797556</v>
      </c>
      <c r="D30166">
        <v>28.23220864</v>
      </c>
    </row>
    <row r="30167" spans="1:4">
      <c r="A30167" t="s">
        <v>30168</v>
      </c>
      <c r="C30167">
        <v>82.82300332</v>
      </c>
      <c r="D30167">
        <v>28.23500185</v>
      </c>
    </row>
    <row r="30168" spans="1:4">
      <c r="A30168" t="s">
        <v>30169</v>
      </c>
      <c r="C30168">
        <v>82.82638324</v>
      </c>
      <c r="D30168">
        <v>28.23687958</v>
      </c>
    </row>
    <row r="30169" spans="1:4">
      <c r="A30169" t="s">
        <v>30170</v>
      </c>
      <c r="C30169">
        <v>82.81207909</v>
      </c>
      <c r="D30169">
        <v>28.22893283</v>
      </c>
    </row>
    <row r="30170" spans="1:4">
      <c r="A30170" t="s">
        <v>30171</v>
      </c>
      <c r="C30170">
        <v>82.78800052</v>
      </c>
      <c r="D30170">
        <v>28.21555585</v>
      </c>
    </row>
    <row r="30171" spans="1:4">
      <c r="A30171" t="s">
        <v>30172</v>
      </c>
      <c r="C30171">
        <v>82.792</v>
      </c>
      <c r="D30171">
        <v>28.21777778</v>
      </c>
    </row>
    <row r="30172" spans="1:4">
      <c r="A30172" t="s">
        <v>30173</v>
      </c>
      <c r="C30172">
        <v>82.77999017</v>
      </c>
      <c r="D30172">
        <v>28.21110565</v>
      </c>
    </row>
    <row r="30173" spans="1:4">
      <c r="A30173" t="s">
        <v>30174</v>
      </c>
      <c r="C30173">
        <v>82.76881333</v>
      </c>
      <c r="D30173">
        <v>28.2048963</v>
      </c>
    </row>
    <row r="30174" spans="1:4">
      <c r="A30174" t="s">
        <v>30175</v>
      </c>
      <c r="C30174">
        <v>82.76081556</v>
      </c>
      <c r="D30174">
        <v>28.20045309</v>
      </c>
    </row>
    <row r="30175" spans="1:4">
      <c r="A30175" t="s">
        <v>30176</v>
      </c>
      <c r="C30175">
        <v>82.75281237</v>
      </c>
      <c r="D30175">
        <v>28.19600687</v>
      </c>
    </row>
    <row r="30176" spans="1:4">
      <c r="A30176" t="s">
        <v>30177</v>
      </c>
      <c r="C30176">
        <v>82.72319488</v>
      </c>
      <c r="D30176">
        <v>28.17955271</v>
      </c>
    </row>
    <row r="30177" spans="1:4">
      <c r="A30177" t="s">
        <v>30178</v>
      </c>
      <c r="C30177">
        <v>82.71122222</v>
      </c>
      <c r="D30177">
        <v>28.17290123</v>
      </c>
    </row>
    <row r="30178" spans="1:4">
      <c r="A30178" t="s">
        <v>30179</v>
      </c>
      <c r="C30178">
        <v>82.67918158</v>
      </c>
      <c r="D30178">
        <v>28.15510088</v>
      </c>
    </row>
    <row r="30179" spans="1:4">
      <c r="A30179" t="s">
        <v>30180</v>
      </c>
      <c r="C30179">
        <v>82.65199954</v>
      </c>
      <c r="D30179">
        <v>28.13999975</v>
      </c>
    </row>
    <row r="30180" spans="1:4">
      <c r="A30180" t="s">
        <v>30181</v>
      </c>
      <c r="C30180">
        <v>82.6199594</v>
      </c>
      <c r="D30180">
        <v>28.12219967</v>
      </c>
    </row>
    <row r="30181" spans="1:4">
      <c r="A30181" t="s">
        <v>30182</v>
      </c>
      <c r="C30181">
        <v>82.5906373</v>
      </c>
      <c r="D30181">
        <v>28.10590961</v>
      </c>
    </row>
    <row r="30182" spans="1:4">
      <c r="A30182" t="s">
        <v>30183</v>
      </c>
      <c r="C30182">
        <v>82.55118667</v>
      </c>
      <c r="D30182">
        <v>28.08399259</v>
      </c>
    </row>
    <row r="30183" spans="1:4">
      <c r="A30183" t="s">
        <v>30184</v>
      </c>
      <c r="C30183">
        <v>82.49118838</v>
      </c>
      <c r="D30183">
        <v>28.05066021</v>
      </c>
    </row>
    <row r="30184" spans="1:4">
      <c r="A30184" t="s">
        <v>30185</v>
      </c>
      <c r="C30184">
        <v>82.45758933</v>
      </c>
      <c r="D30184">
        <v>28.03199407</v>
      </c>
    </row>
    <row r="30185" spans="1:4">
      <c r="A30185" t="s">
        <v>30186</v>
      </c>
      <c r="C30185">
        <v>82.4040144</v>
      </c>
      <c r="D30185">
        <v>28.00223022</v>
      </c>
    </row>
    <row r="30186" spans="1:4">
      <c r="A30186" t="s">
        <v>30187</v>
      </c>
      <c r="C30186">
        <v>82.3279995</v>
      </c>
      <c r="D30186">
        <v>27.95999972</v>
      </c>
    </row>
    <row r="30187" spans="1:4">
      <c r="A30187" t="s">
        <v>30188</v>
      </c>
      <c r="C30187">
        <v>82.276</v>
      </c>
      <c r="D30187">
        <v>27.93111111</v>
      </c>
    </row>
    <row r="30188" spans="1:4">
      <c r="A30188" t="s">
        <v>30189</v>
      </c>
      <c r="C30188">
        <v>82.22159276</v>
      </c>
      <c r="D30188">
        <v>27.90088486</v>
      </c>
    </row>
    <row r="30189" spans="1:4">
      <c r="A30189" t="s">
        <v>30190</v>
      </c>
      <c r="C30189">
        <v>82.15036452</v>
      </c>
      <c r="D30189">
        <v>27.86131362</v>
      </c>
    </row>
    <row r="30190" spans="1:4">
      <c r="A30190" t="s">
        <v>30191</v>
      </c>
      <c r="C30190">
        <v>82.10478553</v>
      </c>
      <c r="D30190">
        <v>27.83599196</v>
      </c>
    </row>
    <row r="30191" spans="1:4">
      <c r="A30191" t="s">
        <v>30192</v>
      </c>
      <c r="C30191">
        <v>82.06640667</v>
      </c>
      <c r="D30191">
        <v>27.81467037</v>
      </c>
    </row>
    <row r="30192" spans="1:4">
      <c r="A30192" t="s">
        <v>30193</v>
      </c>
      <c r="C30192">
        <v>82.01681392</v>
      </c>
      <c r="D30192">
        <v>27.78711885</v>
      </c>
    </row>
    <row r="30193" spans="1:4">
      <c r="A30193" t="s">
        <v>30194</v>
      </c>
      <c r="C30193">
        <v>81.96477046</v>
      </c>
      <c r="D30193">
        <v>27.75820581</v>
      </c>
    </row>
    <row r="30194" spans="1:4">
      <c r="A30194" t="s">
        <v>30195</v>
      </c>
      <c r="C30194">
        <v>81.93362028</v>
      </c>
      <c r="D30194">
        <v>27.74090015</v>
      </c>
    </row>
    <row r="30195" spans="1:4">
      <c r="A30195" t="s">
        <v>30196</v>
      </c>
      <c r="C30195">
        <v>81.88081046</v>
      </c>
      <c r="D30195">
        <v>27.71156136</v>
      </c>
    </row>
    <row r="30196" spans="1:4">
      <c r="A30196" t="s">
        <v>30197</v>
      </c>
      <c r="C30196">
        <v>81.82640556</v>
      </c>
      <c r="D30196">
        <v>27.68133642</v>
      </c>
    </row>
    <row r="30197" spans="1:4">
      <c r="A30197" t="s">
        <v>30198</v>
      </c>
      <c r="C30197">
        <v>81.796</v>
      </c>
      <c r="D30197">
        <v>27.66444444</v>
      </c>
    </row>
    <row r="30198" spans="1:4">
      <c r="A30198" t="s">
        <v>30199</v>
      </c>
      <c r="C30198">
        <v>81.75600047</v>
      </c>
      <c r="D30198">
        <v>27.64222248</v>
      </c>
    </row>
    <row r="30199" spans="1:4">
      <c r="A30199" t="s">
        <v>30200</v>
      </c>
      <c r="C30199">
        <v>81.6980049</v>
      </c>
      <c r="D30199">
        <v>27.61000272</v>
      </c>
    </row>
    <row r="30200" spans="1:4">
      <c r="A30200" t="s">
        <v>30201</v>
      </c>
      <c r="C30200">
        <v>81.63922017</v>
      </c>
      <c r="D30200">
        <v>27.57734454</v>
      </c>
    </row>
    <row r="30201" spans="1:4">
      <c r="A30201" t="s">
        <v>30202</v>
      </c>
      <c r="C30201">
        <v>81.59900216</v>
      </c>
      <c r="D30201">
        <v>27.5550012</v>
      </c>
    </row>
    <row r="30202" spans="1:4">
      <c r="A30202" t="s">
        <v>30203</v>
      </c>
      <c r="C30202">
        <v>81.56562506</v>
      </c>
      <c r="D30202">
        <v>27.53645836</v>
      </c>
    </row>
    <row r="30203" spans="1:4">
      <c r="A30203" t="s">
        <v>30204</v>
      </c>
      <c r="C30203">
        <v>81.52723</v>
      </c>
      <c r="D30203">
        <v>27.51512778</v>
      </c>
    </row>
    <row r="30204" spans="1:4">
      <c r="A30204" t="s">
        <v>30205</v>
      </c>
      <c r="C30204">
        <v>81.47281006</v>
      </c>
      <c r="D30204">
        <v>27.48489448</v>
      </c>
    </row>
    <row r="30205" spans="1:4">
      <c r="A30205" t="s">
        <v>30206</v>
      </c>
      <c r="C30205">
        <v>81.43277111</v>
      </c>
      <c r="D30205">
        <v>27.46265062</v>
      </c>
    </row>
    <row r="30206" spans="1:4">
      <c r="A30206" t="s">
        <v>30207</v>
      </c>
      <c r="C30206">
        <v>81.36399994</v>
      </c>
      <c r="D30206">
        <v>27.42444441</v>
      </c>
    </row>
    <row r="30207" spans="1:4">
      <c r="A30207" t="s">
        <v>30208</v>
      </c>
      <c r="C30207">
        <v>81.34318</v>
      </c>
      <c r="D30207">
        <v>27.41287778</v>
      </c>
    </row>
    <row r="30208" spans="1:4">
      <c r="A30208" t="s">
        <v>30209</v>
      </c>
      <c r="C30208">
        <v>81.27918657</v>
      </c>
      <c r="D30208">
        <v>27.37732587</v>
      </c>
    </row>
    <row r="30209" spans="1:4">
      <c r="A30209" t="s">
        <v>30210</v>
      </c>
      <c r="C30209">
        <v>81.25363724</v>
      </c>
      <c r="D30209">
        <v>27.3631318</v>
      </c>
    </row>
    <row r="30210" spans="1:4">
      <c r="A30210" t="s">
        <v>30211</v>
      </c>
      <c r="C30210">
        <v>81.18077953</v>
      </c>
      <c r="D30210">
        <v>27.3226553</v>
      </c>
    </row>
    <row r="30211" spans="1:4">
      <c r="A30211" t="s">
        <v>30212</v>
      </c>
      <c r="C30211">
        <v>81.11522</v>
      </c>
      <c r="D30211">
        <v>27.28623333</v>
      </c>
    </row>
    <row r="30212" spans="1:4">
      <c r="A30212" t="s">
        <v>30213</v>
      </c>
      <c r="C30212">
        <v>80.99922163</v>
      </c>
      <c r="D30212">
        <v>27.2217898</v>
      </c>
    </row>
    <row r="30213" spans="1:4">
      <c r="A30213" t="s">
        <v>30214</v>
      </c>
      <c r="C30213">
        <v>80.89919394</v>
      </c>
      <c r="D30213">
        <v>27.16621886</v>
      </c>
    </row>
    <row r="30214" spans="1:4">
      <c r="A30214" t="s">
        <v>30215</v>
      </c>
      <c r="C30214">
        <v>80.80933</v>
      </c>
      <c r="D30214">
        <v>27.11629444</v>
      </c>
    </row>
    <row r="30215" spans="1:4">
      <c r="A30215" t="s">
        <v>30216</v>
      </c>
      <c r="C30215">
        <v>80.73518951</v>
      </c>
      <c r="D30215">
        <v>27.07510528</v>
      </c>
    </row>
    <row r="30216" spans="1:4">
      <c r="A30216" t="s">
        <v>30217</v>
      </c>
      <c r="C30216">
        <v>80.68163157</v>
      </c>
      <c r="D30216">
        <v>27.04535087</v>
      </c>
    </row>
    <row r="30217" spans="1:4">
      <c r="A30217" t="s">
        <v>30218</v>
      </c>
      <c r="C30217">
        <v>80.59755186</v>
      </c>
      <c r="D30217">
        <v>26.99863992</v>
      </c>
    </row>
    <row r="30218" spans="1:4">
      <c r="A30218" t="s">
        <v>30219</v>
      </c>
      <c r="C30218">
        <v>80.552</v>
      </c>
      <c r="D30218">
        <v>26.97333333</v>
      </c>
    </row>
    <row r="30219" spans="1:4">
      <c r="A30219" t="s">
        <v>30220</v>
      </c>
      <c r="C30219">
        <v>80.4463672</v>
      </c>
      <c r="D30219">
        <v>26.91464844</v>
      </c>
    </row>
    <row r="30220" spans="1:4">
      <c r="A30220" t="s">
        <v>30221</v>
      </c>
      <c r="C30220">
        <v>80.39518617</v>
      </c>
      <c r="D30220">
        <v>26.88621454</v>
      </c>
    </row>
    <row r="30221" spans="1:4">
      <c r="A30221" t="s">
        <v>30222</v>
      </c>
      <c r="C30221">
        <v>80.36400938</v>
      </c>
      <c r="D30221">
        <v>26.8688941</v>
      </c>
    </row>
    <row r="30222" spans="1:4">
      <c r="A30222" t="s">
        <v>30223</v>
      </c>
      <c r="C30222">
        <v>80.34959111</v>
      </c>
      <c r="D30222">
        <v>26.86088395</v>
      </c>
    </row>
    <row r="30223" spans="1:4">
      <c r="A30223" t="s">
        <v>30224</v>
      </c>
      <c r="C30223">
        <v>80.28640827</v>
      </c>
      <c r="D30223">
        <v>26.82578237</v>
      </c>
    </row>
    <row r="30224" spans="1:4">
      <c r="A30224" t="s">
        <v>30225</v>
      </c>
      <c r="C30224">
        <v>80.24718672</v>
      </c>
      <c r="D30224">
        <v>26.80399262</v>
      </c>
    </row>
    <row r="30225" spans="1:4">
      <c r="A30225" t="s">
        <v>30226</v>
      </c>
      <c r="C30225">
        <v>80.21100222</v>
      </c>
      <c r="D30225">
        <v>26.78389012</v>
      </c>
    </row>
    <row r="30226" spans="1:4">
      <c r="A30226" t="s">
        <v>30227</v>
      </c>
      <c r="C30226">
        <v>80.21759558</v>
      </c>
      <c r="D30226">
        <v>26.7875531</v>
      </c>
    </row>
    <row r="30227" spans="1:4">
      <c r="A30227" t="s">
        <v>30228</v>
      </c>
      <c r="C30227">
        <v>80.19925838</v>
      </c>
      <c r="D30227">
        <v>26.77736577</v>
      </c>
    </row>
    <row r="30228" spans="1:4">
      <c r="A30228" t="s">
        <v>30229</v>
      </c>
      <c r="C30228">
        <v>80.16559347</v>
      </c>
      <c r="D30228">
        <v>26.75866304</v>
      </c>
    </row>
    <row r="30229" spans="1:4">
      <c r="A30229" t="s">
        <v>30230</v>
      </c>
      <c r="C30229">
        <v>80.12881333</v>
      </c>
      <c r="D30229">
        <v>26.73822963</v>
      </c>
    </row>
    <row r="30230" spans="1:4">
      <c r="A30230" t="s">
        <v>30231</v>
      </c>
      <c r="C30230">
        <v>80.10959327</v>
      </c>
      <c r="D30230">
        <v>26.72755181</v>
      </c>
    </row>
    <row r="30231" spans="1:4">
      <c r="A30231" t="s">
        <v>30232</v>
      </c>
      <c r="C30231">
        <v>80.07040832</v>
      </c>
      <c r="D30231">
        <v>26.7057824</v>
      </c>
    </row>
    <row r="30232" spans="1:4">
      <c r="A30232" t="s">
        <v>30233</v>
      </c>
      <c r="C30232">
        <v>80.056</v>
      </c>
      <c r="D30232">
        <v>26.69777778</v>
      </c>
    </row>
    <row r="30233" spans="1:4">
      <c r="A30233" t="s">
        <v>30234</v>
      </c>
      <c r="C30233">
        <v>80.032</v>
      </c>
      <c r="D30233">
        <v>26.68444444</v>
      </c>
    </row>
    <row r="30234" spans="1:4">
      <c r="A30234" t="s">
        <v>30235</v>
      </c>
      <c r="C30234">
        <v>79.99759444</v>
      </c>
      <c r="D30234">
        <v>26.66533025</v>
      </c>
    </row>
    <row r="30235" spans="1:4">
      <c r="A30235" t="s">
        <v>30236</v>
      </c>
      <c r="C30235">
        <v>79.98081333</v>
      </c>
      <c r="D30235">
        <v>26.65600741</v>
      </c>
    </row>
    <row r="30236" spans="1:4">
      <c r="A30236" t="s">
        <v>30237</v>
      </c>
      <c r="C30236">
        <v>79.94480889</v>
      </c>
      <c r="D30236">
        <v>26.63600494</v>
      </c>
    </row>
    <row r="30237" spans="1:4">
      <c r="A30237" t="s">
        <v>30238</v>
      </c>
      <c r="C30237">
        <v>79.91037614</v>
      </c>
      <c r="D30237">
        <v>26.61687564</v>
      </c>
    </row>
    <row r="30238" spans="1:4">
      <c r="A30238" t="s">
        <v>30239</v>
      </c>
      <c r="C30238">
        <v>79.88</v>
      </c>
      <c r="D30238">
        <v>26.6</v>
      </c>
    </row>
    <row r="30239" spans="1:4">
      <c r="A30239" t="s">
        <v>30240</v>
      </c>
      <c r="C30239">
        <v>79.83919167</v>
      </c>
      <c r="D30239">
        <v>26.5773287</v>
      </c>
    </row>
    <row r="30240" spans="1:4">
      <c r="A30240" t="s">
        <v>30241</v>
      </c>
      <c r="C30240">
        <v>79.81437493</v>
      </c>
      <c r="D30240">
        <v>26.56354163</v>
      </c>
    </row>
    <row r="30241" spans="1:4">
      <c r="A30241" t="s">
        <v>30242</v>
      </c>
      <c r="C30241">
        <v>79.76237333</v>
      </c>
      <c r="D30241">
        <v>26.53465185</v>
      </c>
    </row>
    <row r="30242" spans="1:4">
      <c r="A30242" t="s">
        <v>30243</v>
      </c>
      <c r="C30242">
        <v>79.7369838</v>
      </c>
      <c r="D30242">
        <v>26.52054656</v>
      </c>
    </row>
    <row r="30243" spans="1:4">
      <c r="A30243" t="s">
        <v>30244</v>
      </c>
      <c r="C30243">
        <v>79.72237434</v>
      </c>
      <c r="D30243">
        <v>26.51243019</v>
      </c>
    </row>
    <row r="30244" spans="1:4">
      <c r="A30244" t="s">
        <v>30245</v>
      </c>
      <c r="C30244">
        <v>79.68159222</v>
      </c>
      <c r="D30244">
        <v>26.48977346</v>
      </c>
    </row>
    <row r="30245" spans="1:4">
      <c r="A30245" t="s">
        <v>30246</v>
      </c>
      <c r="C30245">
        <v>79.67681778</v>
      </c>
      <c r="D30245">
        <v>26.48712099</v>
      </c>
    </row>
    <row r="30246" spans="1:4">
      <c r="A30246" t="s">
        <v>30247</v>
      </c>
      <c r="C30246">
        <v>79.65281778</v>
      </c>
      <c r="D30246">
        <v>26.47378765</v>
      </c>
    </row>
    <row r="30247" spans="1:4">
      <c r="A30247" t="s">
        <v>30248</v>
      </c>
      <c r="C30247">
        <v>79.62559222</v>
      </c>
      <c r="D30247">
        <v>26.45866235</v>
      </c>
    </row>
    <row r="30248" spans="1:4">
      <c r="A30248" t="s">
        <v>30249</v>
      </c>
      <c r="C30248">
        <v>79.58554</v>
      </c>
      <c r="D30248">
        <v>26.43641111</v>
      </c>
    </row>
    <row r="30249" spans="1:4">
      <c r="A30249" t="s">
        <v>30250</v>
      </c>
      <c r="C30249">
        <v>79.55936829</v>
      </c>
      <c r="D30249">
        <v>26.42187127</v>
      </c>
    </row>
    <row r="30250" spans="1:4">
      <c r="A30250" t="s">
        <v>30251</v>
      </c>
      <c r="C30250">
        <v>79.536</v>
      </c>
      <c r="D30250">
        <v>26.40888889</v>
      </c>
    </row>
    <row r="30251" spans="1:4">
      <c r="A30251" t="s">
        <v>30252</v>
      </c>
      <c r="C30251">
        <v>79.50267111</v>
      </c>
      <c r="D30251">
        <v>26.39037284</v>
      </c>
    </row>
    <row r="30252" spans="1:4">
      <c r="A30252" t="s">
        <v>30253</v>
      </c>
      <c r="C30252">
        <v>79.49280873</v>
      </c>
      <c r="D30252">
        <v>26.38489374</v>
      </c>
    </row>
    <row r="30253" spans="1:4">
      <c r="A30253" t="s">
        <v>30254</v>
      </c>
      <c r="C30253">
        <v>79.46899056</v>
      </c>
      <c r="D30253">
        <v>26.37166142</v>
      </c>
    </row>
    <row r="30254" spans="1:4">
      <c r="A30254" t="s">
        <v>30255</v>
      </c>
      <c r="C30254">
        <v>79.43919333</v>
      </c>
      <c r="D30254">
        <v>26.35510741</v>
      </c>
    </row>
    <row r="30255" spans="1:4">
      <c r="A30255" t="s">
        <v>30256</v>
      </c>
      <c r="C30255">
        <v>79.4</v>
      </c>
      <c r="D30255">
        <v>26.33333333</v>
      </c>
    </row>
    <row r="30256" spans="1:4">
      <c r="A30256" t="s">
        <v>30257</v>
      </c>
      <c r="C30256">
        <v>79.38795556</v>
      </c>
      <c r="D30256">
        <v>26.32664198</v>
      </c>
    </row>
    <row r="30257" spans="1:4">
      <c r="A30257" t="s">
        <v>30258</v>
      </c>
      <c r="C30257">
        <v>79.336</v>
      </c>
      <c r="D30257">
        <v>26.29777778</v>
      </c>
    </row>
    <row r="30258" spans="1:4">
      <c r="A30258" t="s">
        <v>30259</v>
      </c>
      <c r="C30258">
        <v>79.32799992</v>
      </c>
      <c r="D30258">
        <v>26.29333329</v>
      </c>
    </row>
    <row r="30259" spans="1:4">
      <c r="A30259" t="s">
        <v>30260</v>
      </c>
      <c r="C30259">
        <v>79.30800044</v>
      </c>
      <c r="D30259">
        <v>26.28222247</v>
      </c>
    </row>
    <row r="30260" spans="1:4">
      <c r="A30260" t="s">
        <v>30261</v>
      </c>
      <c r="C30260">
        <v>79.268</v>
      </c>
      <c r="D30260">
        <v>26.26</v>
      </c>
    </row>
    <row r="30261" spans="1:4">
      <c r="A30261" t="s">
        <v>30262</v>
      </c>
      <c r="C30261">
        <v>79.25681778</v>
      </c>
      <c r="D30261">
        <v>26.25378765</v>
      </c>
    </row>
    <row r="30262" spans="1:4">
      <c r="A30262" t="s">
        <v>30263</v>
      </c>
      <c r="C30262">
        <v>79.24321616</v>
      </c>
      <c r="D30262">
        <v>26.2462312</v>
      </c>
    </row>
    <row r="30263" spans="1:4">
      <c r="A30263" t="s">
        <v>30264</v>
      </c>
      <c r="C30263">
        <v>79.21607057</v>
      </c>
      <c r="D30263">
        <v>26.23115031</v>
      </c>
    </row>
    <row r="30264" spans="1:4">
      <c r="A30264" t="s">
        <v>30265</v>
      </c>
      <c r="C30264">
        <v>79.19840556</v>
      </c>
      <c r="D30264">
        <v>26.22133642</v>
      </c>
    </row>
    <row r="30265" spans="1:4">
      <c r="A30265" t="s">
        <v>30266</v>
      </c>
      <c r="C30265">
        <v>79.15199938</v>
      </c>
      <c r="D30265">
        <v>26.19555521</v>
      </c>
    </row>
    <row r="30266" spans="1:4">
      <c r="A30266" t="s">
        <v>30267</v>
      </c>
      <c r="C30266">
        <v>79.13037708</v>
      </c>
      <c r="D30266">
        <v>26.18354282</v>
      </c>
    </row>
    <row r="30267" spans="1:4">
      <c r="A30267" t="s">
        <v>30268</v>
      </c>
      <c r="C30267">
        <v>79.10799954</v>
      </c>
      <c r="D30267">
        <v>26.17111086</v>
      </c>
    </row>
    <row r="30268" spans="1:4">
      <c r="A30268" t="s">
        <v>30269</v>
      </c>
      <c r="C30268">
        <v>79.05331687</v>
      </c>
      <c r="D30268">
        <v>26.14073159</v>
      </c>
    </row>
    <row r="30269" spans="1:4">
      <c r="A30269" t="s">
        <v>30270</v>
      </c>
      <c r="C30269">
        <v>79.02959111</v>
      </c>
      <c r="D30269">
        <v>26.12755062</v>
      </c>
    </row>
    <row r="30270" spans="1:4">
      <c r="A30270" t="s">
        <v>30271</v>
      </c>
      <c r="C30270">
        <v>79.0023689</v>
      </c>
      <c r="D30270">
        <v>26.11242717</v>
      </c>
    </row>
    <row r="30271" spans="1:4">
      <c r="A30271" t="s">
        <v>30272</v>
      </c>
      <c r="C30271">
        <v>78.99337973</v>
      </c>
      <c r="D30271">
        <v>26.10743319</v>
      </c>
    </row>
    <row r="30272" spans="1:4">
      <c r="A30272" t="s">
        <v>30273</v>
      </c>
      <c r="C30272">
        <v>78.94799991</v>
      </c>
      <c r="D30272">
        <v>26.08222217</v>
      </c>
    </row>
    <row r="30273" spans="1:4">
      <c r="A30273" t="s">
        <v>30274</v>
      </c>
      <c r="C30273">
        <v>78.92244</v>
      </c>
      <c r="D30273">
        <v>26.06802222</v>
      </c>
    </row>
    <row r="30274" spans="1:4">
      <c r="A30274" t="s">
        <v>30275</v>
      </c>
      <c r="C30274">
        <v>78.89759556</v>
      </c>
      <c r="D30274">
        <v>26.05421975</v>
      </c>
    </row>
    <row r="30275" spans="1:4">
      <c r="A30275" t="s">
        <v>30276</v>
      </c>
      <c r="C30275">
        <v>78.87999889</v>
      </c>
      <c r="D30275">
        <v>26.04444383</v>
      </c>
    </row>
    <row r="30276" spans="1:4">
      <c r="A30276" t="s">
        <v>30277</v>
      </c>
      <c r="C30276">
        <v>78.85918667</v>
      </c>
      <c r="D30276">
        <v>26.03288148</v>
      </c>
    </row>
    <row r="30277" spans="1:4">
      <c r="A30277" t="s">
        <v>30278</v>
      </c>
      <c r="C30277">
        <v>78.83281228</v>
      </c>
      <c r="D30277">
        <v>26.01822904</v>
      </c>
    </row>
    <row r="30278" spans="1:4">
      <c r="A30278" t="s">
        <v>30279</v>
      </c>
      <c r="C30278">
        <v>78.81118667</v>
      </c>
      <c r="D30278">
        <v>26.00621481</v>
      </c>
    </row>
    <row r="30279" spans="1:4">
      <c r="A30279" t="s">
        <v>30280</v>
      </c>
      <c r="C30279">
        <v>78.80242224</v>
      </c>
      <c r="D30279">
        <v>26.00134569</v>
      </c>
    </row>
    <row r="30280" spans="1:4">
      <c r="A30280" t="s">
        <v>30281</v>
      </c>
      <c r="C30280">
        <v>78.76559381</v>
      </c>
      <c r="D30280">
        <v>25.98088545</v>
      </c>
    </row>
    <row r="30281" spans="1:4">
      <c r="A30281" t="s">
        <v>30282</v>
      </c>
      <c r="C30281">
        <v>78.74240333</v>
      </c>
      <c r="D30281">
        <v>25.96800185</v>
      </c>
    </row>
    <row r="30282" spans="1:4">
      <c r="A30282" t="s">
        <v>30283</v>
      </c>
      <c r="C30282">
        <v>78.73281333</v>
      </c>
      <c r="D30282">
        <v>25.96267407</v>
      </c>
    </row>
    <row r="30283" spans="1:4">
      <c r="A30283" t="s">
        <v>30284</v>
      </c>
      <c r="C30283">
        <v>78.72640333</v>
      </c>
      <c r="D30283">
        <v>25.95911296</v>
      </c>
    </row>
    <row r="30284" spans="1:4">
      <c r="A30284" t="s">
        <v>30285</v>
      </c>
      <c r="C30284">
        <v>78.67840833</v>
      </c>
      <c r="D30284">
        <v>25.93244907</v>
      </c>
    </row>
    <row r="30285" spans="1:4">
      <c r="A30285" t="s">
        <v>30286</v>
      </c>
      <c r="C30285">
        <v>78.664</v>
      </c>
      <c r="D30285">
        <v>25.92444444</v>
      </c>
    </row>
    <row r="30286" spans="1:4">
      <c r="A30286" t="s">
        <v>30287</v>
      </c>
      <c r="C30286">
        <v>78.64478</v>
      </c>
      <c r="D30286">
        <v>25.91376667</v>
      </c>
    </row>
    <row r="30287" spans="1:4">
      <c r="A30287" t="s">
        <v>30288</v>
      </c>
      <c r="C30287">
        <v>78.61438333</v>
      </c>
      <c r="D30287">
        <v>25.89687963</v>
      </c>
    </row>
    <row r="30288" spans="1:4">
      <c r="A30288" t="s">
        <v>30289</v>
      </c>
      <c r="C30288">
        <v>78.55929954</v>
      </c>
      <c r="D30288">
        <v>25.86627752</v>
      </c>
    </row>
    <row r="30289" spans="1:4">
      <c r="A30289" t="s">
        <v>30290</v>
      </c>
      <c r="C30289">
        <v>78.53599891</v>
      </c>
      <c r="D30289">
        <v>25.85333273</v>
      </c>
    </row>
    <row r="30290" spans="1:4">
      <c r="A30290" t="s">
        <v>30291</v>
      </c>
      <c r="C30290">
        <v>78.47996782</v>
      </c>
      <c r="D30290">
        <v>25.82220435</v>
      </c>
    </row>
    <row r="30291" spans="1:4">
      <c r="A30291" t="s">
        <v>30292</v>
      </c>
      <c r="C30291">
        <v>78.41623332</v>
      </c>
      <c r="D30291">
        <v>25.78679629</v>
      </c>
    </row>
    <row r="30292" spans="1:4">
      <c r="A30292" t="s">
        <v>30293</v>
      </c>
      <c r="C30292">
        <v>78.35518894</v>
      </c>
      <c r="D30292">
        <v>25.75288275</v>
      </c>
    </row>
    <row r="30293" spans="1:4">
      <c r="A30293" t="s">
        <v>30294</v>
      </c>
      <c r="C30293">
        <v>78.27897834</v>
      </c>
      <c r="D30293">
        <v>25.71054352</v>
      </c>
    </row>
    <row r="30294" spans="1:4">
      <c r="A30294" t="s">
        <v>30295</v>
      </c>
      <c r="C30294">
        <v>78.2232229</v>
      </c>
      <c r="D30294">
        <v>25.67956828</v>
      </c>
    </row>
    <row r="30295" spans="1:4">
      <c r="A30295" t="s">
        <v>30296</v>
      </c>
      <c r="C30295">
        <v>78.14481052</v>
      </c>
      <c r="D30295">
        <v>25.63600585</v>
      </c>
    </row>
    <row r="30296" spans="1:4">
      <c r="A30296" t="s">
        <v>30297</v>
      </c>
      <c r="C30296">
        <v>78.10268333</v>
      </c>
      <c r="D30296">
        <v>25.61260185</v>
      </c>
    </row>
    <row r="30297" spans="1:4">
      <c r="A30297" t="s">
        <v>30298</v>
      </c>
      <c r="C30297">
        <v>78.088</v>
      </c>
      <c r="D30297">
        <v>25.60444444</v>
      </c>
    </row>
    <row r="30298" spans="1:4">
      <c r="A30298" t="s">
        <v>30299</v>
      </c>
      <c r="C30298">
        <v>78.07438222</v>
      </c>
      <c r="D30298">
        <v>25.59687901</v>
      </c>
    </row>
    <row r="30299" spans="1:4">
      <c r="A30299" t="s">
        <v>30300</v>
      </c>
      <c r="C30299">
        <v>78.072</v>
      </c>
      <c r="D30299">
        <v>25.59555556</v>
      </c>
    </row>
    <row r="30300" spans="1:4">
      <c r="A30300" t="s">
        <v>30301</v>
      </c>
      <c r="C30300">
        <v>78.05998889</v>
      </c>
      <c r="D30300">
        <v>25.58888272</v>
      </c>
    </row>
    <row r="30301" spans="1:4">
      <c r="A30301" t="s">
        <v>30302</v>
      </c>
      <c r="C30301">
        <v>78.04881778</v>
      </c>
      <c r="D30301">
        <v>25.58267654</v>
      </c>
    </row>
    <row r="30302" spans="1:4">
      <c r="A30302" t="s">
        <v>30303</v>
      </c>
      <c r="C30302">
        <v>78.02881662</v>
      </c>
      <c r="D30302">
        <v>25.57156479</v>
      </c>
    </row>
    <row r="30303" spans="1:4">
      <c r="A30303" t="s">
        <v>30304</v>
      </c>
      <c r="C30303">
        <v>78.02877238</v>
      </c>
      <c r="D30303">
        <v>25.57154021</v>
      </c>
    </row>
    <row r="30304" spans="1:4">
      <c r="A30304" t="s">
        <v>30305</v>
      </c>
      <c r="C30304">
        <v>78.01999948</v>
      </c>
      <c r="D30304">
        <v>25.56666638</v>
      </c>
    </row>
    <row r="30305" spans="1:4">
      <c r="A30305" t="s">
        <v>30306</v>
      </c>
      <c r="C30305">
        <v>77.96636378</v>
      </c>
      <c r="D30305">
        <v>25.53686877</v>
      </c>
    </row>
    <row r="30306" spans="1:4">
      <c r="A30306" t="s">
        <v>30307</v>
      </c>
      <c r="C30306">
        <v>77.94640768</v>
      </c>
      <c r="D30306">
        <v>25.52578204</v>
      </c>
    </row>
    <row r="30307" spans="1:4">
      <c r="A30307" t="s">
        <v>30308</v>
      </c>
      <c r="C30307">
        <v>77.91681497</v>
      </c>
      <c r="D30307">
        <v>25.50934165</v>
      </c>
    </row>
    <row r="30308" spans="1:4">
      <c r="A30308" t="s">
        <v>30309</v>
      </c>
      <c r="C30308">
        <v>77.89999952</v>
      </c>
      <c r="D30308">
        <v>25.49999973</v>
      </c>
    </row>
    <row r="30309" spans="1:4">
      <c r="A30309" t="s">
        <v>30310</v>
      </c>
      <c r="C30309">
        <v>77.88559179</v>
      </c>
      <c r="D30309">
        <v>25.49199544</v>
      </c>
    </row>
    <row r="30310" spans="1:4">
      <c r="A30310" t="s">
        <v>30311</v>
      </c>
      <c r="C30310">
        <v>77.87522272</v>
      </c>
      <c r="D30310">
        <v>25.48623485</v>
      </c>
    </row>
    <row r="30311" spans="1:4">
      <c r="A30311" t="s">
        <v>30312</v>
      </c>
      <c r="C30311">
        <v>77.864</v>
      </c>
      <c r="D30311">
        <v>25.48</v>
      </c>
    </row>
    <row r="30312" spans="1:4">
      <c r="A30312" t="s">
        <v>30313</v>
      </c>
      <c r="C30312">
        <v>77.83359444</v>
      </c>
      <c r="D30312">
        <v>25.46310802</v>
      </c>
    </row>
    <row r="30313" spans="1:4">
      <c r="A30313" t="s">
        <v>30314</v>
      </c>
      <c r="C30313">
        <v>77.81044</v>
      </c>
      <c r="D30313">
        <v>25.45024444</v>
      </c>
    </row>
    <row r="30314" spans="1:4">
      <c r="A30314" t="s">
        <v>30315</v>
      </c>
      <c r="C30314">
        <v>77.78480729</v>
      </c>
      <c r="D30314">
        <v>25.43600405</v>
      </c>
    </row>
    <row r="30315" spans="1:4">
      <c r="A30315" t="s">
        <v>30316</v>
      </c>
      <c r="C30315">
        <v>77.75465619</v>
      </c>
      <c r="D30315">
        <v>25.41925344</v>
      </c>
    </row>
    <row r="30316" spans="1:4">
      <c r="A30316" t="s">
        <v>30317</v>
      </c>
      <c r="C30316">
        <v>77.72718338</v>
      </c>
      <c r="D30316">
        <v>25.40399077</v>
      </c>
    </row>
    <row r="30317" spans="1:4">
      <c r="A30317" t="s">
        <v>30318</v>
      </c>
      <c r="C30317">
        <v>77.69036444</v>
      </c>
      <c r="D30317">
        <v>25.3835358</v>
      </c>
    </row>
    <row r="30318" spans="1:4">
      <c r="A30318" t="s">
        <v>30319</v>
      </c>
      <c r="C30318">
        <v>77.66399938</v>
      </c>
      <c r="D30318">
        <v>25.36888854</v>
      </c>
    </row>
    <row r="30319" spans="1:4">
      <c r="A30319" t="s">
        <v>30320</v>
      </c>
      <c r="C30319">
        <v>77.66481271</v>
      </c>
      <c r="D30319">
        <v>25.3693404</v>
      </c>
    </row>
    <row r="30320" spans="1:4">
      <c r="A30320" t="s">
        <v>30321</v>
      </c>
      <c r="C30320">
        <v>77.65836823</v>
      </c>
      <c r="D30320">
        <v>25.36576013</v>
      </c>
    </row>
    <row r="30321" spans="1:4">
      <c r="A30321" t="s">
        <v>30322</v>
      </c>
      <c r="C30321">
        <v>77.63359556</v>
      </c>
      <c r="D30321">
        <v>25.35199753</v>
      </c>
    </row>
    <row r="30322" spans="1:4">
      <c r="A30322" t="s">
        <v>30323</v>
      </c>
      <c r="C30322">
        <v>77.61440667</v>
      </c>
      <c r="D30322">
        <v>25.34133704</v>
      </c>
    </row>
    <row r="30323" spans="1:4">
      <c r="A30323" t="s">
        <v>30324</v>
      </c>
      <c r="C30323">
        <v>77.61600003</v>
      </c>
      <c r="D30323">
        <v>25.34222224</v>
      </c>
    </row>
    <row r="30324" spans="1:4">
      <c r="A30324" t="s">
        <v>30325</v>
      </c>
      <c r="C30324">
        <v>77.62637399</v>
      </c>
      <c r="D30324">
        <v>25.34798555</v>
      </c>
    </row>
    <row r="30325" spans="1:4">
      <c r="A30325" t="s">
        <v>30326</v>
      </c>
      <c r="C30325">
        <v>77.67922281</v>
      </c>
      <c r="D30325">
        <v>25.37734601</v>
      </c>
    </row>
    <row r="30326" spans="1:4">
      <c r="A30326" t="s">
        <v>30327</v>
      </c>
      <c r="C30326">
        <v>77.69200008</v>
      </c>
      <c r="D30326">
        <v>25.38444449</v>
      </c>
    </row>
    <row r="30327" spans="1:4">
      <c r="A30327" t="s">
        <v>30328</v>
      </c>
      <c r="C30327">
        <v>77.72718671</v>
      </c>
      <c r="D30327">
        <v>25.40399262</v>
      </c>
    </row>
    <row r="30328" spans="1:4">
      <c r="A30328" t="s">
        <v>30329</v>
      </c>
      <c r="C30328">
        <v>77.76159398</v>
      </c>
      <c r="D30328">
        <v>25.42310777</v>
      </c>
    </row>
    <row r="30329" spans="1:4">
      <c r="A30329" t="s">
        <v>30330</v>
      </c>
      <c r="C30329">
        <v>77.79922333</v>
      </c>
      <c r="D30329">
        <v>25.44401296</v>
      </c>
    </row>
    <row r="30330" spans="1:4">
      <c r="A30330" t="s">
        <v>30331</v>
      </c>
      <c r="C30330">
        <v>77.836</v>
      </c>
      <c r="D30330">
        <v>25.46444444</v>
      </c>
    </row>
    <row r="30331" spans="1:4">
      <c r="A30331" t="s">
        <v>30332</v>
      </c>
      <c r="C30331">
        <v>77.87840613</v>
      </c>
      <c r="D30331">
        <v>25.48800341</v>
      </c>
    </row>
    <row r="30332" spans="1:4">
      <c r="A30332" t="s">
        <v>30333</v>
      </c>
      <c r="C30332">
        <v>77.95121667</v>
      </c>
      <c r="D30332">
        <v>25.5284537</v>
      </c>
    </row>
    <row r="30333" spans="1:4">
      <c r="A30333" t="s">
        <v>30334</v>
      </c>
      <c r="C30333">
        <v>78.01299621</v>
      </c>
      <c r="D30333">
        <v>25.56277567</v>
      </c>
    </row>
    <row r="30334" spans="1:4">
      <c r="A30334" t="s">
        <v>30335</v>
      </c>
      <c r="C30334">
        <v>78.10563052</v>
      </c>
      <c r="D30334">
        <v>25.61423918</v>
      </c>
    </row>
    <row r="30335" spans="1:4">
      <c r="A30335" t="s">
        <v>30336</v>
      </c>
      <c r="C30335">
        <v>78.19499333</v>
      </c>
      <c r="D30335">
        <v>25.66388519</v>
      </c>
    </row>
    <row r="30336" spans="1:4">
      <c r="A30336" t="s">
        <v>30337</v>
      </c>
      <c r="C30336">
        <v>78.256</v>
      </c>
      <c r="D30336">
        <v>25.69777778</v>
      </c>
    </row>
    <row r="30337" spans="1:4">
      <c r="A30337" t="s">
        <v>30338</v>
      </c>
      <c r="C30337">
        <v>78.32318347</v>
      </c>
      <c r="D30337">
        <v>25.73510193</v>
      </c>
    </row>
    <row r="30338" spans="1:4">
      <c r="A30338" t="s">
        <v>30339</v>
      </c>
      <c r="C30338">
        <v>78.36642667</v>
      </c>
      <c r="D30338">
        <v>25.75912593</v>
      </c>
    </row>
    <row r="30339" spans="1:4">
      <c r="A30339" t="s">
        <v>30340</v>
      </c>
      <c r="C30339">
        <v>78.44322333</v>
      </c>
      <c r="D30339">
        <v>25.80179074</v>
      </c>
    </row>
    <row r="30340" spans="1:4">
      <c r="A30340" t="s">
        <v>30341</v>
      </c>
      <c r="C30340">
        <v>78.51840556</v>
      </c>
      <c r="D30340">
        <v>25.84355864</v>
      </c>
    </row>
    <row r="30341" spans="1:4">
      <c r="A30341" t="s">
        <v>30342</v>
      </c>
      <c r="C30341">
        <v>78.55799444</v>
      </c>
      <c r="D30341">
        <v>25.86555247</v>
      </c>
    </row>
    <row r="30342" spans="1:4">
      <c r="A30342" t="s">
        <v>30343</v>
      </c>
      <c r="C30342">
        <v>78.59759556</v>
      </c>
      <c r="D30342">
        <v>25.88755309</v>
      </c>
    </row>
    <row r="30343" spans="1:4">
      <c r="A30343" t="s">
        <v>30344</v>
      </c>
      <c r="C30343">
        <v>78.61065778</v>
      </c>
      <c r="D30343">
        <v>25.89480988</v>
      </c>
    </row>
    <row r="30344" spans="1:4">
      <c r="A30344" t="s">
        <v>30345</v>
      </c>
      <c r="C30344">
        <v>78.59443333</v>
      </c>
      <c r="D30344">
        <v>25.8857963</v>
      </c>
    </row>
    <row r="30345" spans="1:4">
      <c r="A30345" t="s">
        <v>30346</v>
      </c>
      <c r="C30345">
        <v>78.58268266</v>
      </c>
      <c r="D30345">
        <v>25.87926814</v>
      </c>
    </row>
    <row r="30346" spans="1:4">
      <c r="A30346" t="s">
        <v>30347</v>
      </c>
      <c r="C30346">
        <v>78.59440492</v>
      </c>
      <c r="D30346">
        <v>25.88578051</v>
      </c>
    </row>
    <row r="30347" spans="1:4">
      <c r="A30347" t="s">
        <v>30348</v>
      </c>
      <c r="C30347">
        <v>78.66159382</v>
      </c>
      <c r="D30347">
        <v>25.92310768</v>
      </c>
    </row>
    <row r="30348" spans="1:4">
      <c r="A30348" t="s">
        <v>30349</v>
      </c>
      <c r="C30348">
        <v>78.74077333</v>
      </c>
      <c r="D30348">
        <v>25.9670963</v>
      </c>
    </row>
    <row r="30349" spans="1:4">
      <c r="A30349" t="s">
        <v>30350</v>
      </c>
      <c r="C30349">
        <v>78.7855951</v>
      </c>
      <c r="D30349">
        <v>25.99199728</v>
      </c>
    </row>
    <row r="30350" spans="1:4">
      <c r="A30350" t="s">
        <v>30351</v>
      </c>
      <c r="C30350">
        <v>78.82722667</v>
      </c>
      <c r="D30350">
        <v>26.01512593</v>
      </c>
    </row>
    <row r="30351" spans="1:4">
      <c r="A30351" t="s">
        <v>30352</v>
      </c>
      <c r="C30351">
        <v>78.93040778</v>
      </c>
      <c r="D30351">
        <v>26.07244877</v>
      </c>
    </row>
    <row r="30352" spans="1:4">
      <c r="A30352" t="s">
        <v>30353</v>
      </c>
      <c r="C30352">
        <v>79.01919164</v>
      </c>
      <c r="D30352">
        <v>26.12177314</v>
      </c>
    </row>
    <row r="30353" spans="1:4">
      <c r="A30353" t="s">
        <v>30354</v>
      </c>
      <c r="C30353">
        <v>79.08640378</v>
      </c>
      <c r="D30353">
        <v>26.15911321</v>
      </c>
    </row>
    <row r="30354" spans="1:4">
      <c r="A30354" t="s">
        <v>30355</v>
      </c>
      <c r="C30354">
        <v>79.15522333</v>
      </c>
      <c r="D30354">
        <v>26.1973463</v>
      </c>
    </row>
    <row r="30355" spans="1:4">
      <c r="A30355" t="s">
        <v>30356</v>
      </c>
      <c r="C30355">
        <v>79.25200061</v>
      </c>
      <c r="D30355">
        <v>26.25111145</v>
      </c>
    </row>
    <row r="30356" spans="1:4">
      <c r="A30356" t="s">
        <v>30357</v>
      </c>
      <c r="C30356">
        <v>79.30481222</v>
      </c>
      <c r="D30356">
        <v>26.28045123</v>
      </c>
    </row>
    <row r="30357" spans="1:4">
      <c r="A30357" t="s">
        <v>30358</v>
      </c>
      <c r="C30357">
        <v>79.3499949</v>
      </c>
      <c r="D30357">
        <v>26.30555272</v>
      </c>
    </row>
    <row r="30358" spans="1:4">
      <c r="A30358" t="s">
        <v>30359</v>
      </c>
      <c r="C30358">
        <v>79.37840444</v>
      </c>
      <c r="D30358">
        <v>26.3213358</v>
      </c>
    </row>
    <row r="30359" spans="1:4">
      <c r="A30359" t="s">
        <v>30360</v>
      </c>
      <c r="C30359">
        <v>79.4447773</v>
      </c>
      <c r="D30359">
        <v>26.35820961</v>
      </c>
    </row>
    <row r="30360" spans="1:4">
      <c r="A30360" t="s">
        <v>30361</v>
      </c>
      <c r="C30360">
        <v>79.49999903</v>
      </c>
      <c r="D30360">
        <v>26.38888835</v>
      </c>
    </row>
    <row r="30361" spans="1:4">
      <c r="A30361" t="s">
        <v>30362</v>
      </c>
      <c r="C30361">
        <v>79.57200093</v>
      </c>
      <c r="D30361">
        <v>26.42888941</v>
      </c>
    </row>
    <row r="30362" spans="1:4">
      <c r="A30362" t="s">
        <v>30363</v>
      </c>
      <c r="C30362">
        <v>79.61201111</v>
      </c>
      <c r="D30362">
        <v>26.45111728</v>
      </c>
    </row>
    <row r="30363" spans="1:4">
      <c r="A30363" t="s">
        <v>30364</v>
      </c>
      <c r="C30363">
        <v>79.71518</v>
      </c>
      <c r="D30363">
        <v>26.50843333</v>
      </c>
    </row>
    <row r="30364" spans="1:4">
      <c r="A30364" t="s">
        <v>30365</v>
      </c>
      <c r="C30364">
        <v>79.80081333</v>
      </c>
      <c r="D30364">
        <v>26.55600741</v>
      </c>
    </row>
    <row r="30365" spans="1:4">
      <c r="A30365" t="s">
        <v>30366</v>
      </c>
      <c r="C30365">
        <v>79.85441</v>
      </c>
      <c r="D30365">
        <v>26.58578333</v>
      </c>
    </row>
    <row r="30366" spans="1:4">
      <c r="A30366" t="s">
        <v>30367</v>
      </c>
      <c r="C30366">
        <v>79.936</v>
      </c>
      <c r="D30366">
        <v>26.63111111</v>
      </c>
    </row>
    <row r="30367" spans="1:4">
      <c r="A30367" t="s">
        <v>30368</v>
      </c>
      <c r="C30367">
        <v>80.02163881</v>
      </c>
      <c r="D30367">
        <v>26.67868823</v>
      </c>
    </row>
    <row r="30368" spans="1:4">
      <c r="A30368" t="s">
        <v>30369</v>
      </c>
      <c r="C30368">
        <v>80.11900284</v>
      </c>
      <c r="D30368">
        <v>26.73277936</v>
      </c>
    </row>
    <row r="30369" spans="1:4">
      <c r="A30369" t="s">
        <v>30370</v>
      </c>
      <c r="C30369">
        <v>80.18562332</v>
      </c>
      <c r="D30369">
        <v>26.76979073</v>
      </c>
    </row>
    <row r="30370" spans="1:4">
      <c r="A30370" t="s">
        <v>30371</v>
      </c>
      <c r="C30370">
        <v>80.228</v>
      </c>
      <c r="D30370">
        <v>26.79333333</v>
      </c>
    </row>
    <row r="30371" spans="1:4">
      <c r="A30371" t="s">
        <v>30372</v>
      </c>
      <c r="C30371">
        <v>80.32481222</v>
      </c>
      <c r="D30371">
        <v>26.8471179</v>
      </c>
    </row>
    <row r="30372" spans="1:4">
      <c r="A30372" t="s">
        <v>30373</v>
      </c>
      <c r="C30372">
        <v>80.37201</v>
      </c>
      <c r="D30372">
        <v>26.87333889</v>
      </c>
    </row>
    <row r="30373" spans="1:4">
      <c r="A30373" t="s">
        <v>30374</v>
      </c>
      <c r="C30373">
        <v>80.44080946</v>
      </c>
      <c r="D30373">
        <v>26.91156081</v>
      </c>
    </row>
    <row r="30374" spans="1:4">
      <c r="A30374" t="s">
        <v>30375</v>
      </c>
      <c r="C30374">
        <v>80.468</v>
      </c>
      <c r="D30374">
        <v>26.92666667</v>
      </c>
    </row>
    <row r="30375" spans="1:4">
      <c r="A30375" t="s">
        <v>30376</v>
      </c>
      <c r="C30375">
        <v>80.48159124</v>
      </c>
      <c r="D30375">
        <v>26.93421736</v>
      </c>
    </row>
    <row r="30376" spans="1:4">
      <c r="A30376" t="s">
        <v>30377</v>
      </c>
      <c r="C30376">
        <v>80.48880956</v>
      </c>
      <c r="D30376">
        <v>26.93822753</v>
      </c>
    </row>
    <row r="30377" spans="1:4">
      <c r="A30377" t="s">
        <v>30378</v>
      </c>
      <c r="C30377">
        <v>80.54959667</v>
      </c>
      <c r="D30377">
        <v>26.97199815</v>
      </c>
    </row>
    <row r="30378" spans="1:4">
      <c r="A30378" t="s">
        <v>30379</v>
      </c>
      <c r="C30378">
        <v>80.64715169</v>
      </c>
      <c r="D30378">
        <v>27.02619538</v>
      </c>
    </row>
    <row r="30379" spans="1:4">
      <c r="A30379" t="s">
        <v>30380</v>
      </c>
      <c r="C30379">
        <v>80.72878124</v>
      </c>
      <c r="D30379">
        <v>27.07154514</v>
      </c>
    </row>
    <row r="30380" spans="1:4">
      <c r="A30380" t="s">
        <v>30381</v>
      </c>
      <c r="C30380">
        <v>80.77734111</v>
      </c>
      <c r="D30380">
        <v>27.09852284</v>
      </c>
    </row>
    <row r="30381" spans="1:4">
      <c r="A30381" t="s">
        <v>30382</v>
      </c>
      <c r="C30381">
        <v>80.75759713</v>
      </c>
      <c r="D30381">
        <v>27.08755396</v>
      </c>
    </row>
    <row r="30382" spans="1:4">
      <c r="A30382" t="s">
        <v>30383</v>
      </c>
      <c r="C30382">
        <v>80.83118377</v>
      </c>
      <c r="D30382">
        <v>27.12843543</v>
      </c>
    </row>
    <row r="30383" spans="1:4">
      <c r="A30383" t="s">
        <v>30384</v>
      </c>
      <c r="C30383">
        <v>80.84800119</v>
      </c>
      <c r="D30383">
        <v>27.13777844</v>
      </c>
    </row>
    <row r="30384" spans="1:4">
      <c r="A30384" t="s">
        <v>30385</v>
      </c>
      <c r="C30384">
        <v>80.84081333</v>
      </c>
      <c r="D30384">
        <v>27.13378519</v>
      </c>
    </row>
    <row r="30385" spans="1:4">
      <c r="A30385" t="s">
        <v>30386</v>
      </c>
      <c r="C30385">
        <v>80.93521271</v>
      </c>
      <c r="D30385">
        <v>27.18622928</v>
      </c>
    </row>
    <row r="30386" spans="1:4">
      <c r="A30386" t="s">
        <v>30387</v>
      </c>
      <c r="C30386">
        <v>81.02963267</v>
      </c>
      <c r="D30386">
        <v>27.23868481</v>
      </c>
    </row>
    <row r="30387" spans="1:4">
      <c r="A30387" t="s">
        <v>30388</v>
      </c>
      <c r="C30387">
        <v>81.10721731</v>
      </c>
      <c r="D30387">
        <v>27.2817874</v>
      </c>
    </row>
    <row r="30388" spans="1:4">
      <c r="A30388" t="s">
        <v>30389</v>
      </c>
      <c r="C30388">
        <v>81.15599956</v>
      </c>
      <c r="D30388">
        <v>27.30888864</v>
      </c>
    </row>
    <row r="30389" spans="1:4">
      <c r="A30389" t="s">
        <v>30390</v>
      </c>
      <c r="C30389">
        <v>81.19118889</v>
      </c>
      <c r="D30389">
        <v>27.32843827</v>
      </c>
    </row>
    <row r="30390" spans="1:4">
      <c r="A30390" t="s">
        <v>30391</v>
      </c>
      <c r="C30390">
        <v>81.2248106</v>
      </c>
      <c r="D30390">
        <v>27.347117</v>
      </c>
    </row>
    <row r="30391" spans="1:4">
      <c r="A30391" t="s">
        <v>30392</v>
      </c>
      <c r="C30391">
        <v>81.20237222</v>
      </c>
      <c r="D30391">
        <v>27.33465123</v>
      </c>
    </row>
    <row r="30392" spans="1:4">
      <c r="A30392" t="s">
        <v>30393</v>
      </c>
      <c r="C30392">
        <v>81.14240778</v>
      </c>
      <c r="D30392">
        <v>27.30133765</v>
      </c>
    </row>
    <row r="30393" spans="1:4">
      <c r="A30393" t="s">
        <v>30394</v>
      </c>
      <c r="C30393">
        <v>80.61300956</v>
      </c>
      <c r="D30393">
        <v>27.00722753</v>
      </c>
    </row>
    <row r="30394" spans="1:4">
      <c r="A30394" t="s">
        <v>30395</v>
      </c>
      <c r="C30394">
        <v>80.34000108</v>
      </c>
      <c r="D30394">
        <v>26.85555615</v>
      </c>
    </row>
    <row r="30395" spans="1:4">
      <c r="A30395" t="s">
        <v>30396</v>
      </c>
      <c r="C30395">
        <v>79.93518688</v>
      </c>
      <c r="D30395">
        <v>26.63065938</v>
      </c>
    </row>
    <row r="30396" spans="1:4">
      <c r="A30396" t="s">
        <v>30397</v>
      </c>
      <c r="C30396">
        <v>79.57603888</v>
      </c>
      <c r="D30396">
        <v>26.43113271</v>
      </c>
    </row>
    <row r="30397" spans="1:4">
      <c r="A30397" t="s">
        <v>30398</v>
      </c>
      <c r="C30397">
        <v>79.46668447</v>
      </c>
      <c r="D30397">
        <v>26.37038026</v>
      </c>
    </row>
    <row r="30398" spans="1:4">
      <c r="A30398" t="s">
        <v>30399</v>
      </c>
      <c r="C30398">
        <v>79.38161333</v>
      </c>
      <c r="D30398">
        <v>26.32311852</v>
      </c>
    </row>
    <row r="30399" spans="1:4">
      <c r="A30399" t="s">
        <v>30400</v>
      </c>
      <c r="C30399">
        <v>79.32078333</v>
      </c>
      <c r="D30399">
        <v>26.28932407</v>
      </c>
    </row>
    <row r="30400" spans="1:4">
      <c r="A30400" t="s">
        <v>30401</v>
      </c>
      <c r="C30400">
        <v>79.32561896</v>
      </c>
      <c r="D30400">
        <v>26.29201053</v>
      </c>
    </row>
    <row r="30401" spans="1:4">
      <c r="A30401" t="s">
        <v>30402</v>
      </c>
      <c r="C30401">
        <v>79.43518667</v>
      </c>
      <c r="D30401">
        <v>26.35288148</v>
      </c>
    </row>
    <row r="30402" spans="1:4">
      <c r="A30402" t="s">
        <v>30403</v>
      </c>
      <c r="C30402">
        <v>79.38841609</v>
      </c>
      <c r="D30402">
        <v>26.32689783</v>
      </c>
    </row>
    <row r="30403" spans="1:4">
      <c r="A30403" t="s">
        <v>30404</v>
      </c>
      <c r="C30403">
        <v>79.30559333</v>
      </c>
      <c r="D30403">
        <v>26.28088519</v>
      </c>
    </row>
    <row r="30404" spans="1:4">
      <c r="A30404" t="s">
        <v>30405</v>
      </c>
      <c r="C30404">
        <v>79.42080832</v>
      </c>
      <c r="D30404">
        <v>26.34489351</v>
      </c>
    </row>
    <row r="30405" spans="1:4">
      <c r="A30405" t="s">
        <v>30406</v>
      </c>
      <c r="C30405">
        <v>79.45440783</v>
      </c>
      <c r="D30405">
        <v>26.36355991</v>
      </c>
    </row>
    <row r="30406" spans="1:4">
      <c r="A30406" t="s">
        <v>30407</v>
      </c>
      <c r="C30406">
        <v>79.568</v>
      </c>
      <c r="D30406">
        <v>26.42666667</v>
      </c>
    </row>
    <row r="30407" spans="1:4">
      <c r="A30407" t="s">
        <v>30408</v>
      </c>
      <c r="C30407">
        <v>79.61280951</v>
      </c>
      <c r="D30407">
        <v>26.45156084</v>
      </c>
    </row>
    <row r="30408" spans="1:4">
      <c r="A30408" t="s">
        <v>30409</v>
      </c>
      <c r="C30408">
        <v>79.68284556</v>
      </c>
      <c r="D30408">
        <v>26.49046975</v>
      </c>
    </row>
    <row r="30409" spans="1:4">
      <c r="A30409" t="s">
        <v>30410</v>
      </c>
      <c r="C30409">
        <v>79.54481576</v>
      </c>
      <c r="D30409">
        <v>26.41378653</v>
      </c>
    </row>
    <row r="30410" spans="1:4">
      <c r="A30410" t="s">
        <v>30411</v>
      </c>
      <c r="C30410">
        <v>79.53644608</v>
      </c>
      <c r="D30410">
        <v>26.40913671</v>
      </c>
    </row>
    <row r="30411" spans="1:4">
      <c r="A30411" t="s">
        <v>30412</v>
      </c>
      <c r="C30411">
        <v>79.37602</v>
      </c>
      <c r="D30411">
        <v>26.32001111</v>
      </c>
    </row>
    <row r="30412" spans="1:4">
      <c r="A30412" t="s">
        <v>30413</v>
      </c>
      <c r="C30412">
        <v>79.38803099</v>
      </c>
      <c r="D30412">
        <v>26.32668388</v>
      </c>
    </row>
    <row r="30413" spans="1:4">
      <c r="A30413" t="s">
        <v>30414</v>
      </c>
      <c r="C30413">
        <v>79.37605</v>
      </c>
      <c r="D30413">
        <v>26.32002778</v>
      </c>
    </row>
    <row r="30414" spans="1:4">
      <c r="A30414" t="s">
        <v>30415</v>
      </c>
      <c r="C30414">
        <v>79.44815667</v>
      </c>
      <c r="D30414">
        <v>26.36008704</v>
      </c>
    </row>
    <row r="30415" spans="1:4">
      <c r="A30415" t="s">
        <v>30416</v>
      </c>
      <c r="C30415">
        <v>79.4984084</v>
      </c>
      <c r="D30415">
        <v>26.38800467</v>
      </c>
    </row>
    <row r="30416" spans="1:4">
      <c r="A30416" t="s">
        <v>30417</v>
      </c>
      <c r="C30416">
        <v>79.57199946</v>
      </c>
      <c r="D30416">
        <v>26.42888859</v>
      </c>
    </row>
    <row r="30417" spans="1:4">
      <c r="A30417" t="s">
        <v>30418</v>
      </c>
      <c r="C30417">
        <v>79.55761556</v>
      </c>
      <c r="D30417">
        <v>26.42089753</v>
      </c>
    </row>
    <row r="30418" spans="1:4">
      <c r="A30418" t="s">
        <v>30419</v>
      </c>
      <c r="C30418">
        <v>79.59420656</v>
      </c>
      <c r="D30418">
        <v>26.44122586</v>
      </c>
    </row>
    <row r="30419" spans="1:4">
      <c r="A30419" t="s">
        <v>30420</v>
      </c>
      <c r="C30419">
        <v>79.66159282</v>
      </c>
      <c r="D30419">
        <v>26.47866268</v>
      </c>
    </row>
    <row r="30420" spans="1:4">
      <c r="A30420" t="s">
        <v>30421</v>
      </c>
      <c r="C30420">
        <v>79.66663388</v>
      </c>
      <c r="D30420">
        <v>26.48146327</v>
      </c>
    </row>
    <row r="30421" spans="1:4">
      <c r="A30421" t="s">
        <v>30422</v>
      </c>
      <c r="C30421">
        <v>79.75764222</v>
      </c>
      <c r="D30421">
        <v>26.53202346</v>
      </c>
    </row>
    <row r="30422" spans="1:4">
      <c r="A30422" t="s">
        <v>30423</v>
      </c>
      <c r="C30422">
        <v>79.85122181</v>
      </c>
      <c r="D30422">
        <v>26.58401212</v>
      </c>
    </row>
    <row r="30423" spans="1:4">
      <c r="A30423" t="s">
        <v>30424</v>
      </c>
      <c r="C30423">
        <v>79.84881556</v>
      </c>
      <c r="D30423">
        <v>26.58267531</v>
      </c>
    </row>
    <row r="30424" spans="1:4">
      <c r="A30424" t="s">
        <v>30425</v>
      </c>
      <c r="C30424">
        <v>79.89275556</v>
      </c>
      <c r="D30424">
        <v>26.60708642</v>
      </c>
    </row>
    <row r="30425" spans="1:4">
      <c r="A30425" t="s">
        <v>30426</v>
      </c>
      <c r="C30425">
        <v>79.78477267</v>
      </c>
      <c r="D30425">
        <v>26.54709593</v>
      </c>
    </row>
    <row r="30426" spans="1:4">
      <c r="A30426" t="s">
        <v>30427</v>
      </c>
      <c r="C30426">
        <v>79.7951828</v>
      </c>
      <c r="D30426">
        <v>26.55287933</v>
      </c>
    </row>
    <row r="30427" spans="1:4">
      <c r="A30427" t="s">
        <v>30428</v>
      </c>
      <c r="C30427">
        <v>79.79281574</v>
      </c>
      <c r="D30427">
        <v>26.5515643</v>
      </c>
    </row>
    <row r="30428" spans="1:4">
      <c r="A30428" t="s">
        <v>30429</v>
      </c>
      <c r="C30428">
        <v>79.708855</v>
      </c>
      <c r="D30428">
        <v>26.50491944</v>
      </c>
    </row>
    <row r="30429" spans="1:4">
      <c r="A30429" t="s">
        <v>30430</v>
      </c>
      <c r="C30429">
        <v>79.75357122</v>
      </c>
      <c r="D30429">
        <v>26.52976179</v>
      </c>
    </row>
    <row r="30430" spans="1:4">
      <c r="A30430" t="s">
        <v>30431</v>
      </c>
      <c r="C30430">
        <v>79.71440834</v>
      </c>
      <c r="D30430">
        <v>26.50800464</v>
      </c>
    </row>
    <row r="30431" spans="1:4">
      <c r="A30431" t="s">
        <v>30432</v>
      </c>
      <c r="C30431">
        <v>79.77922447</v>
      </c>
      <c r="D30431">
        <v>26.54401359</v>
      </c>
    </row>
    <row r="30432" spans="1:4">
      <c r="A30432" t="s">
        <v>30433</v>
      </c>
      <c r="C30432">
        <v>79.71198996</v>
      </c>
      <c r="D30432">
        <v>26.50666109</v>
      </c>
    </row>
    <row r="30433" spans="1:4">
      <c r="A30433" t="s">
        <v>30434</v>
      </c>
      <c r="C30433">
        <v>79.70085049</v>
      </c>
      <c r="D30433">
        <v>26.50047249</v>
      </c>
    </row>
    <row r="30434" spans="1:4">
      <c r="A30434" t="s">
        <v>30435</v>
      </c>
      <c r="C30434">
        <v>79.67522622</v>
      </c>
      <c r="D30434">
        <v>26.48623679</v>
      </c>
    </row>
    <row r="30435" spans="1:4">
      <c r="A30435" t="s">
        <v>30436</v>
      </c>
      <c r="C30435">
        <v>79.59040667</v>
      </c>
      <c r="D30435">
        <v>26.43911481</v>
      </c>
    </row>
    <row r="30436" spans="1:4">
      <c r="A30436" t="s">
        <v>30437</v>
      </c>
      <c r="C30436">
        <v>79.563969</v>
      </c>
      <c r="D30436">
        <v>26.42442722</v>
      </c>
    </row>
    <row r="30437" spans="1:4">
      <c r="A30437" t="s">
        <v>30438</v>
      </c>
      <c r="C30437">
        <v>79.52237991</v>
      </c>
      <c r="D30437">
        <v>26.40132217</v>
      </c>
    </row>
    <row r="30438" spans="1:4">
      <c r="A30438" t="s">
        <v>30439</v>
      </c>
      <c r="C30438">
        <v>79.57755384</v>
      </c>
      <c r="D30438">
        <v>26.43197436</v>
      </c>
    </row>
    <row r="30439" spans="1:4">
      <c r="A30439" t="s">
        <v>30440</v>
      </c>
      <c r="C30439">
        <v>79.58399909</v>
      </c>
      <c r="D30439">
        <v>26.43555505</v>
      </c>
    </row>
    <row r="30440" spans="1:4">
      <c r="A30440" t="s">
        <v>30441</v>
      </c>
      <c r="C30440">
        <v>79.81281611</v>
      </c>
      <c r="D30440">
        <v>26.56267562</v>
      </c>
    </row>
    <row r="30441" spans="1:4">
      <c r="A30441" t="s">
        <v>30442</v>
      </c>
      <c r="C30441">
        <v>80.06159444</v>
      </c>
      <c r="D30441">
        <v>26.7008858</v>
      </c>
    </row>
    <row r="30442" spans="1:4">
      <c r="A30442" t="s">
        <v>30443</v>
      </c>
      <c r="C30442">
        <v>80.26555688</v>
      </c>
      <c r="D30442">
        <v>26.81419827</v>
      </c>
    </row>
    <row r="30443" spans="1:4">
      <c r="A30443" t="s">
        <v>30444</v>
      </c>
      <c r="C30443">
        <v>80.43281617</v>
      </c>
      <c r="D30443">
        <v>26.90712009</v>
      </c>
    </row>
    <row r="30444" spans="1:4">
      <c r="A30444" t="s">
        <v>30445</v>
      </c>
      <c r="C30444">
        <v>80.53037001</v>
      </c>
      <c r="D30444">
        <v>26.96131667</v>
      </c>
    </row>
    <row r="30445" spans="1:4">
      <c r="A30445" t="s">
        <v>30446</v>
      </c>
      <c r="C30445">
        <v>80.59281384</v>
      </c>
      <c r="D30445">
        <v>26.99600769</v>
      </c>
    </row>
    <row r="30446" spans="1:4">
      <c r="A30446" t="s">
        <v>30447</v>
      </c>
      <c r="C30446">
        <v>80.65999948</v>
      </c>
      <c r="D30446">
        <v>27.03333304</v>
      </c>
    </row>
    <row r="30447" spans="1:4">
      <c r="A30447" t="s">
        <v>30448</v>
      </c>
      <c r="C30447">
        <v>80.69440333</v>
      </c>
      <c r="D30447">
        <v>27.0524463</v>
      </c>
    </row>
    <row r="30448" spans="1:4">
      <c r="A30448" t="s">
        <v>30449</v>
      </c>
      <c r="C30448">
        <v>80.73603384</v>
      </c>
      <c r="D30448">
        <v>27.07557436</v>
      </c>
    </row>
    <row r="30449" spans="1:4">
      <c r="A30449" t="s">
        <v>30450</v>
      </c>
      <c r="C30449">
        <v>80.78081066</v>
      </c>
      <c r="D30449">
        <v>27.10045036</v>
      </c>
    </row>
    <row r="30450" spans="1:4">
      <c r="A30450" t="s">
        <v>30451</v>
      </c>
      <c r="C30450">
        <v>80.81759222</v>
      </c>
      <c r="D30450">
        <v>27.12088457</v>
      </c>
    </row>
    <row r="30451" spans="1:4">
      <c r="A30451" t="s">
        <v>30452</v>
      </c>
      <c r="C30451">
        <v>80.86240444</v>
      </c>
      <c r="D30451">
        <v>27.14578025</v>
      </c>
    </row>
    <row r="30452" spans="1:4">
      <c r="A30452" t="s">
        <v>30453</v>
      </c>
      <c r="C30452">
        <v>80.928</v>
      </c>
      <c r="D30452">
        <v>27.18222222</v>
      </c>
    </row>
    <row r="30453" spans="1:4">
      <c r="A30453" t="s">
        <v>30454</v>
      </c>
      <c r="C30453">
        <v>81.01919333</v>
      </c>
      <c r="D30453">
        <v>27.23288519</v>
      </c>
    </row>
    <row r="30454" spans="1:4">
      <c r="A30454" t="s">
        <v>30455</v>
      </c>
      <c r="C30454">
        <v>81.09681449</v>
      </c>
      <c r="D30454">
        <v>27.27600805</v>
      </c>
    </row>
    <row r="30455" spans="1:4">
      <c r="A30455" t="s">
        <v>30456</v>
      </c>
      <c r="C30455">
        <v>81.12164</v>
      </c>
      <c r="D30455">
        <v>27.2898</v>
      </c>
    </row>
    <row r="30456" spans="1:4">
      <c r="A30456" t="s">
        <v>30457</v>
      </c>
      <c r="C30456">
        <v>81.1727862</v>
      </c>
      <c r="D30456">
        <v>27.31821456</v>
      </c>
    </row>
    <row r="30457" spans="1:4">
      <c r="A30457" t="s">
        <v>30458</v>
      </c>
      <c r="C30457">
        <v>81.20478333</v>
      </c>
      <c r="D30457">
        <v>27.33599074</v>
      </c>
    </row>
    <row r="30458" spans="1:4">
      <c r="A30458" t="s">
        <v>30459</v>
      </c>
      <c r="C30458">
        <v>81.252</v>
      </c>
      <c r="D30458">
        <v>27.36222222</v>
      </c>
    </row>
    <row r="30459" spans="1:4">
      <c r="A30459" t="s">
        <v>30460</v>
      </c>
      <c r="C30459">
        <v>81.28396111</v>
      </c>
      <c r="D30459">
        <v>27.3799784</v>
      </c>
    </row>
    <row r="30460" spans="1:4">
      <c r="A30460" t="s">
        <v>30461</v>
      </c>
      <c r="C30460">
        <v>81.32100667</v>
      </c>
      <c r="D30460">
        <v>27.40055926</v>
      </c>
    </row>
    <row r="30461" spans="1:4">
      <c r="A30461" t="s">
        <v>30462</v>
      </c>
      <c r="C30461">
        <v>81.344</v>
      </c>
      <c r="D30461">
        <v>27.41333333</v>
      </c>
    </row>
    <row r="30462" spans="1:4">
      <c r="A30462" t="s">
        <v>30463</v>
      </c>
      <c r="C30462">
        <v>81.34640778</v>
      </c>
      <c r="D30462">
        <v>27.41467099</v>
      </c>
    </row>
    <row r="30463" spans="1:4">
      <c r="A30463" t="s">
        <v>30464</v>
      </c>
      <c r="C30463">
        <v>81.36801447</v>
      </c>
      <c r="D30463">
        <v>27.4266747</v>
      </c>
    </row>
    <row r="30464" spans="1:4">
      <c r="A30464" t="s">
        <v>30465</v>
      </c>
      <c r="C30464">
        <v>81.33203066</v>
      </c>
      <c r="D30464">
        <v>27.4066837</v>
      </c>
    </row>
    <row r="30465" spans="1:4">
      <c r="A30465" t="s">
        <v>30466</v>
      </c>
      <c r="C30465">
        <v>81.29119111</v>
      </c>
      <c r="D30465">
        <v>27.38399506</v>
      </c>
    </row>
    <row r="30466" spans="1:4">
      <c r="A30466" t="s">
        <v>30467</v>
      </c>
      <c r="C30466">
        <v>81.27359556</v>
      </c>
      <c r="D30466">
        <v>27.37421975</v>
      </c>
    </row>
    <row r="30467" spans="1:4">
      <c r="A30467" t="s">
        <v>30468</v>
      </c>
      <c r="C30467">
        <v>81.21840778</v>
      </c>
      <c r="D30467">
        <v>27.34355988</v>
      </c>
    </row>
    <row r="30468" spans="1:4">
      <c r="A30468" t="s">
        <v>30469</v>
      </c>
      <c r="C30468">
        <v>81.17518261</v>
      </c>
      <c r="D30468">
        <v>27.3195459</v>
      </c>
    </row>
    <row r="30469" spans="1:4">
      <c r="A30469" t="s">
        <v>30470</v>
      </c>
      <c r="C30469">
        <v>81.15840434</v>
      </c>
      <c r="D30469">
        <v>27.31022464</v>
      </c>
    </row>
    <row r="30470" spans="1:4">
      <c r="A30470" t="s">
        <v>30471</v>
      </c>
      <c r="C30470">
        <v>81.1110028</v>
      </c>
      <c r="D30470">
        <v>27.28389044</v>
      </c>
    </row>
    <row r="30471" spans="1:4">
      <c r="A30471" t="s">
        <v>30472</v>
      </c>
      <c r="C30471">
        <v>81.05918604</v>
      </c>
      <c r="D30471">
        <v>27.25510336</v>
      </c>
    </row>
    <row r="30472" spans="1:4">
      <c r="A30472" t="s">
        <v>30473</v>
      </c>
      <c r="C30472">
        <v>81.02477333</v>
      </c>
      <c r="D30472">
        <v>27.23598519</v>
      </c>
    </row>
    <row r="30473" spans="1:4">
      <c r="A30473" t="s">
        <v>30474</v>
      </c>
      <c r="C30473">
        <v>80.96637676</v>
      </c>
      <c r="D30473">
        <v>27.20354264</v>
      </c>
    </row>
    <row r="30474" spans="1:4">
      <c r="A30474" t="s">
        <v>30475</v>
      </c>
      <c r="C30474">
        <v>80.92900667</v>
      </c>
      <c r="D30474">
        <v>27.18278148</v>
      </c>
    </row>
    <row r="30475" spans="1:4">
      <c r="A30475" t="s">
        <v>30476</v>
      </c>
      <c r="C30475">
        <v>80.89281669</v>
      </c>
      <c r="D30475">
        <v>27.16267594</v>
      </c>
    </row>
    <row r="30476" spans="1:4">
      <c r="A30476" t="s">
        <v>30477</v>
      </c>
      <c r="C30476">
        <v>80.844</v>
      </c>
      <c r="D30476">
        <v>27.13555556</v>
      </c>
    </row>
    <row r="30477" spans="1:4">
      <c r="A30477" t="s">
        <v>30478</v>
      </c>
      <c r="C30477">
        <v>80.82159333</v>
      </c>
      <c r="D30477">
        <v>27.12310741</v>
      </c>
    </row>
    <row r="30478" spans="1:4">
      <c r="A30478" t="s">
        <v>30479</v>
      </c>
      <c r="C30478">
        <v>80.77998821</v>
      </c>
      <c r="D30478">
        <v>27.09999345</v>
      </c>
    </row>
    <row r="30479" spans="1:4">
      <c r="A30479" t="s">
        <v>30480</v>
      </c>
      <c r="C30479">
        <v>80.74637333</v>
      </c>
      <c r="D30479">
        <v>27.08131852</v>
      </c>
    </row>
    <row r="30480" spans="1:4">
      <c r="A30480" t="s">
        <v>30481</v>
      </c>
      <c r="C30480">
        <v>80.70700287</v>
      </c>
      <c r="D30480">
        <v>27.05944604</v>
      </c>
    </row>
    <row r="30481" spans="1:4">
      <c r="A30481" t="s">
        <v>30482</v>
      </c>
      <c r="C30481">
        <v>80.68477712</v>
      </c>
      <c r="D30481">
        <v>27.0470984</v>
      </c>
    </row>
    <row r="30482" spans="1:4">
      <c r="A30482" t="s">
        <v>30483</v>
      </c>
      <c r="C30482">
        <v>80.65335509</v>
      </c>
      <c r="D30482">
        <v>27.02964172</v>
      </c>
    </row>
    <row r="30483" spans="1:4">
      <c r="A30483" t="s">
        <v>30484</v>
      </c>
      <c r="C30483">
        <v>80.61362667</v>
      </c>
      <c r="D30483">
        <v>27.00757037</v>
      </c>
    </row>
    <row r="30484" spans="1:4">
      <c r="A30484" t="s">
        <v>30485</v>
      </c>
      <c r="C30484">
        <v>80.59200164</v>
      </c>
      <c r="D30484">
        <v>26.99555647</v>
      </c>
    </row>
    <row r="30485" spans="1:4">
      <c r="A30485" t="s">
        <v>30486</v>
      </c>
      <c r="C30485">
        <v>80.5375922</v>
      </c>
      <c r="D30485">
        <v>26.965329</v>
      </c>
    </row>
    <row r="30486" spans="1:4">
      <c r="A30486" t="s">
        <v>30487</v>
      </c>
      <c r="C30486">
        <v>80.50563828</v>
      </c>
      <c r="D30486">
        <v>26.94757682</v>
      </c>
    </row>
    <row r="30487" spans="1:4">
      <c r="A30487" t="s">
        <v>30488</v>
      </c>
      <c r="C30487">
        <v>80.45596268</v>
      </c>
      <c r="D30487">
        <v>26.91997927</v>
      </c>
    </row>
    <row r="30488" spans="1:4">
      <c r="A30488" t="s">
        <v>30489</v>
      </c>
      <c r="C30488">
        <v>80.43040724</v>
      </c>
      <c r="D30488">
        <v>26.9057818</v>
      </c>
    </row>
    <row r="30489" spans="1:4">
      <c r="A30489" t="s">
        <v>30490</v>
      </c>
      <c r="C30489">
        <v>80.38640778</v>
      </c>
      <c r="D30489">
        <v>26.88133765</v>
      </c>
    </row>
    <row r="30490" spans="1:4">
      <c r="A30490" t="s">
        <v>30491</v>
      </c>
      <c r="C30490">
        <v>80.35122</v>
      </c>
      <c r="D30490">
        <v>26.86178889</v>
      </c>
    </row>
    <row r="30491" spans="1:4">
      <c r="A30491" t="s">
        <v>30492</v>
      </c>
      <c r="C30491">
        <v>80.3128289</v>
      </c>
      <c r="D30491">
        <v>26.8404605</v>
      </c>
    </row>
    <row r="30492" spans="1:4">
      <c r="A30492" t="s">
        <v>30493</v>
      </c>
      <c r="C30492">
        <v>80.28722667</v>
      </c>
      <c r="D30492">
        <v>26.82623704</v>
      </c>
    </row>
    <row r="30493" spans="1:4">
      <c r="A30493" t="s">
        <v>30494</v>
      </c>
      <c r="C30493">
        <v>80.25918938</v>
      </c>
      <c r="D30493">
        <v>26.81066077</v>
      </c>
    </row>
    <row r="30494" spans="1:4">
      <c r="A30494" t="s">
        <v>30495</v>
      </c>
      <c r="C30494">
        <v>80.24159173</v>
      </c>
      <c r="D30494">
        <v>26.8008843</v>
      </c>
    </row>
    <row r="30495" spans="1:4">
      <c r="A30495" t="s">
        <v>30496</v>
      </c>
      <c r="C30495">
        <v>80.20800107</v>
      </c>
      <c r="D30495">
        <v>26.78222281</v>
      </c>
    </row>
    <row r="30496" spans="1:4">
      <c r="A30496" t="s">
        <v>30497</v>
      </c>
      <c r="C30496">
        <v>80.18240958</v>
      </c>
      <c r="D30496">
        <v>26.76800532</v>
      </c>
    </row>
    <row r="30497" spans="1:4">
      <c r="A30497" t="s">
        <v>30498</v>
      </c>
      <c r="C30497">
        <v>80.14478</v>
      </c>
      <c r="D30497">
        <v>26.7471</v>
      </c>
    </row>
    <row r="30498" spans="1:4">
      <c r="A30498" t="s">
        <v>30499</v>
      </c>
      <c r="C30498">
        <v>80.11036824</v>
      </c>
      <c r="D30498">
        <v>26.72798236</v>
      </c>
    </row>
    <row r="30499" spans="1:4">
      <c r="A30499" t="s">
        <v>30500</v>
      </c>
      <c r="C30499">
        <v>80.06637778</v>
      </c>
      <c r="D30499">
        <v>26.70354321</v>
      </c>
    </row>
    <row r="30500" spans="1:4">
      <c r="A30500" t="s">
        <v>30501</v>
      </c>
      <c r="C30500">
        <v>80.04397653</v>
      </c>
      <c r="D30500">
        <v>26.69109807</v>
      </c>
    </row>
    <row r="30501" spans="1:4">
      <c r="A30501" t="s">
        <v>30502</v>
      </c>
      <c r="C30501">
        <v>80.008</v>
      </c>
      <c r="D30501">
        <v>26.67111111</v>
      </c>
    </row>
    <row r="30502" spans="1:4">
      <c r="A30502" t="s">
        <v>30503</v>
      </c>
      <c r="C30502">
        <v>79.9927876</v>
      </c>
      <c r="D30502">
        <v>26.66265978</v>
      </c>
    </row>
    <row r="30503" spans="1:4">
      <c r="A30503" t="s">
        <v>30504</v>
      </c>
      <c r="C30503">
        <v>79.95599993</v>
      </c>
      <c r="D30503">
        <v>26.64222219</v>
      </c>
    </row>
    <row r="30504" spans="1:4">
      <c r="A30504" t="s">
        <v>30505</v>
      </c>
      <c r="C30504">
        <v>79.91599996</v>
      </c>
      <c r="D30504">
        <v>26.61999998</v>
      </c>
    </row>
    <row r="30505" spans="1:4">
      <c r="A30505" t="s">
        <v>30506</v>
      </c>
      <c r="C30505">
        <v>79.88796287</v>
      </c>
      <c r="D30505">
        <v>26.60442381</v>
      </c>
    </row>
    <row r="30506" spans="1:4">
      <c r="A30506" t="s">
        <v>30507</v>
      </c>
      <c r="C30506">
        <v>79.86959477</v>
      </c>
      <c r="D30506">
        <v>26.59421931</v>
      </c>
    </row>
    <row r="30507" spans="1:4">
      <c r="A30507" t="s">
        <v>30508</v>
      </c>
      <c r="C30507">
        <v>79.86318281</v>
      </c>
      <c r="D30507">
        <v>26.59065712</v>
      </c>
    </row>
    <row r="30508" spans="1:4">
      <c r="A30508" t="s">
        <v>30509</v>
      </c>
      <c r="C30508">
        <v>79.83840621</v>
      </c>
      <c r="D30508">
        <v>26.57689234</v>
      </c>
    </row>
    <row r="30509" spans="1:4">
      <c r="A30509" t="s">
        <v>30510</v>
      </c>
      <c r="C30509">
        <v>79.81440826</v>
      </c>
      <c r="D30509">
        <v>26.56356014</v>
      </c>
    </row>
    <row r="30510" spans="1:4">
      <c r="A30510" t="s">
        <v>30511</v>
      </c>
      <c r="C30510">
        <v>79.79119284</v>
      </c>
      <c r="D30510">
        <v>26.55066269</v>
      </c>
    </row>
    <row r="30511" spans="1:4">
      <c r="A30511" t="s">
        <v>30512</v>
      </c>
      <c r="C30511">
        <v>79.76959111</v>
      </c>
      <c r="D30511">
        <v>26.53866173</v>
      </c>
    </row>
    <row r="30512" spans="1:4">
      <c r="A30512" t="s">
        <v>30513</v>
      </c>
      <c r="C30512">
        <v>79.7407801</v>
      </c>
      <c r="D30512">
        <v>26.52265561</v>
      </c>
    </row>
    <row r="30513" spans="1:4">
      <c r="A30513" t="s">
        <v>30514</v>
      </c>
      <c r="C30513">
        <v>79.71922333</v>
      </c>
      <c r="D30513">
        <v>26.51067963</v>
      </c>
    </row>
    <row r="30514" spans="1:4">
      <c r="A30514" t="s">
        <v>30515</v>
      </c>
      <c r="C30514">
        <v>79.6887861</v>
      </c>
      <c r="D30514">
        <v>26.49377006</v>
      </c>
    </row>
    <row r="30515" spans="1:4">
      <c r="A30515" t="s">
        <v>30516</v>
      </c>
      <c r="C30515">
        <v>79.66486173</v>
      </c>
      <c r="D30515">
        <v>26.48047874</v>
      </c>
    </row>
    <row r="30516" spans="1:4">
      <c r="A30516" t="s">
        <v>30517</v>
      </c>
      <c r="C30516">
        <v>79.63440511</v>
      </c>
      <c r="D30516">
        <v>26.4635584</v>
      </c>
    </row>
    <row r="30517" spans="1:4">
      <c r="A30517" t="s">
        <v>30518</v>
      </c>
      <c r="C30517">
        <v>79.6304476</v>
      </c>
      <c r="D30517">
        <v>26.46135978</v>
      </c>
    </row>
    <row r="30518" spans="1:4">
      <c r="A30518" t="s">
        <v>30519</v>
      </c>
      <c r="C30518">
        <v>79.59440556</v>
      </c>
      <c r="D30518">
        <v>26.44133642</v>
      </c>
    </row>
    <row r="30519" spans="1:4">
      <c r="A30519" t="s">
        <v>30520</v>
      </c>
      <c r="C30519">
        <v>79.56723</v>
      </c>
      <c r="D30519">
        <v>26.42623889</v>
      </c>
    </row>
    <row r="30520" spans="1:4">
      <c r="A30520" t="s">
        <v>30521</v>
      </c>
      <c r="C30520">
        <v>79.532</v>
      </c>
      <c r="D30520">
        <v>26.40666667</v>
      </c>
    </row>
    <row r="30521" spans="1:4">
      <c r="A30521" t="s">
        <v>30522</v>
      </c>
      <c r="C30521">
        <v>79.50159174</v>
      </c>
      <c r="D30521">
        <v>26.38977319</v>
      </c>
    </row>
    <row r="30522" spans="1:4">
      <c r="A30522" t="s">
        <v>30523</v>
      </c>
      <c r="C30522">
        <v>79.47280946</v>
      </c>
      <c r="D30522">
        <v>26.37378303</v>
      </c>
    </row>
    <row r="30523" spans="1:4">
      <c r="A30523" t="s">
        <v>30524</v>
      </c>
      <c r="C30523">
        <v>79.46</v>
      </c>
      <c r="D30523">
        <v>26.36666667</v>
      </c>
    </row>
    <row r="30524" spans="1:4">
      <c r="A30524" t="s">
        <v>30525</v>
      </c>
      <c r="C30524">
        <v>79.40638272</v>
      </c>
      <c r="D30524">
        <v>26.33687929</v>
      </c>
    </row>
    <row r="30525" spans="1:4">
      <c r="A30525" t="s">
        <v>30526</v>
      </c>
      <c r="C30525">
        <v>79.39118667</v>
      </c>
      <c r="D30525">
        <v>26.32843704</v>
      </c>
    </row>
    <row r="30526" spans="1:4">
      <c r="A30526" t="s">
        <v>30527</v>
      </c>
      <c r="C30526">
        <v>79.33598333</v>
      </c>
      <c r="D30526">
        <v>26.29776852</v>
      </c>
    </row>
    <row r="30527" spans="1:4">
      <c r="A30527" t="s">
        <v>30528</v>
      </c>
      <c r="C30527">
        <v>79.31118493</v>
      </c>
      <c r="D30527">
        <v>26.28399163</v>
      </c>
    </row>
    <row r="30528" spans="1:4">
      <c r="A30528" t="s">
        <v>30529</v>
      </c>
      <c r="C30528">
        <v>79.3039995</v>
      </c>
      <c r="D30528">
        <v>26.27999972</v>
      </c>
    </row>
    <row r="30529" spans="1:4">
      <c r="A30529" t="s">
        <v>30530</v>
      </c>
      <c r="C30529">
        <v>79.27281397</v>
      </c>
      <c r="D30529">
        <v>26.26267443</v>
      </c>
    </row>
    <row r="30530" spans="1:4">
      <c r="A30530" t="s">
        <v>30531</v>
      </c>
      <c r="C30530">
        <v>79.24480732</v>
      </c>
      <c r="D30530">
        <v>26.24711518</v>
      </c>
    </row>
    <row r="30531" spans="1:4">
      <c r="A30531" t="s">
        <v>30532</v>
      </c>
      <c r="C30531">
        <v>79.22718494</v>
      </c>
      <c r="D30531">
        <v>26.23732497</v>
      </c>
    </row>
    <row r="30532" spans="1:4">
      <c r="A30532" t="s">
        <v>30533</v>
      </c>
      <c r="C30532">
        <v>79.22240551</v>
      </c>
      <c r="D30532">
        <v>26.23466973</v>
      </c>
    </row>
    <row r="30533" spans="1:4">
      <c r="A30533" t="s">
        <v>30534</v>
      </c>
      <c r="C30533">
        <v>79.22559282</v>
      </c>
      <c r="D30533">
        <v>26.23644046</v>
      </c>
    </row>
    <row r="30534" spans="1:4">
      <c r="A30534" t="s">
        <v>30535</v>
      </c>
      <c r="C30534">
        <v>79.21759556</v>
      </c>
      <c r="D30534">
        <v>26.23199753</v>
      </c>
    </row>
    <row r="30535" spans="1:4">
      <c r="A30535" t="s">
        <v>30536</v>
      </c>
      <c r="C30535">
        <v>79.21604769</v>
      </c>
      <c r="D30535">
        <v>26.2311376</v>
      </c>
    </row>
    <row r="30536" spans="1:4">
      <c r="A30536" t="s">
        <v>30537</v>
      </c>
      <c r="C30536">
        <v>79.20796719</v>
      </c>
      <c r="D30536">
        <v>26.22664844</v>
      </c>
    </row>
    <row r="30537" spans="1:4">
      <c r="A30537" t="s">
        <v>30538</v>
      </c>
      <c r="C30537">
        <v>79.21359222</v>
      </c>
      <c r="D30537">
        <v>26.22977346</v>
      </c>
    </row>
    <row r="30538" spans="1:4">
      <c r="A30538" t="s">
        <v>30539</v>
      </c>
      <c r="C30538">
        <v>79.20959444</v>
      </c>
      <c r="D30538">
        <v>26.22755247</v>
      </c>
    </row>
    <row r="30539" spans="1:4">
      <c r="A30539" t="s">
        <v>30540</v>
      </c>
      <c r="C30539">
        <v>79.20559</v>
      </c>
      <c r="D30539">
        <v>26.22532778</v>
      </c>
    </row>
    <row r="30540" spans="1:4">
      <c r="A30540" t="s">
        <v>30541</v>
      </c>
      <c r="C30540">
        <v>79.19837496</v>
      </c>
      <c r="D30540">
        <v>26.22131942</v>
      </c>
    </row>
    <row r="30541" spans="1:4">
      <c r="A30541" t="s">
        <v>30542</v>
      </c>
      <c r="C30541">
        <v>79.17681757</v>
      </c>
      <c r="D30541">
        <v>26.20934309</v>
      </c>
    </row>
    <row r="30542" spans="1:4">
      <c r="A30542" t="s">
        <v>30543</v>
      </c>
      <c r="C30542">
        <v>79.16691111</v>
      </c>
      <c r="D30542">
        <v>26.20383951</v>
      </c>
    </row>
    <row r="30543" spans="1:4">
      <c r="A30543" t="s">
        <v>30544</v>
      </c>
      <c r="C30543">
        <v>79.16624276</v>
      </c>
      <c r="D30543">
        <v>26.2034682</v>
      </c>
    </row>
    <row r="30544" spans="1:4">
      <c r="A30544" t="s">
        <v>30545</v>
      </c>
      <c r="C30544">
        <v>79.15365831</v>
      </c>
      <c r="D30544">
        <v>26.19647684</v>
      </c>
    </row>
    <row r="30545" spans="1:4">
      <c r="A30545" t="s">
        <v>30546</v>
      </c>
      <c r="C30545">
        <v>79.14287778</v>
      </c>
      <c r="D30545">
        <v>26.19048765</v>
      </c>
    </row>
    <row r="30546" spans="1:4">
      <c r="A30546" t="s">
        <v>30547</v>
      </c>
      <c r="C30546">
        <v>79.13002948</v>
      </c>
      <c r="D30546">
        <v>26.18334971</v>
      </c>
    </row>
    <row r="30547" spans="1:4">
      <c r="A30547" t="s">
        <v>30548</v>
      </c>
      <c r="C30547">
        <v>79.14241</v>
      </c>
      <c r="D30547">
        <v>26.19022778</v>
      </c>
    </row>
    <row r="30548" spans="1:4">
      <c r="A30548" t="s">
        <v>30549</v>
      </c>
      <c r="C30548">
        <v>79.12640684</v>
      </c>
      <c r="D30548">
        <v>26.18133714</v>
      </c>
    </row>
    <row r="30549" spans="1:4">
      <c r="A30549" t="s">
        <v>30550</v>
      </c>
      <c r="C30549">
        <v>79.11840879</v>
      </c>
      <c r="D30549">
        <v>26.17689377</v>
      </c>
    </row>
    <row r="30550" spans="1:4">
      <c r="A30550" t="s">
        <v>30551</v>
      </c>
      <c r="C30550">
        <v>79.11440556</v>
      </c>
      <c r="D30550">
        <v>26.17466975</v>
      </c>
    </row>
    <row r="30551" spans="1:4">
      <c r="A30551" t="s">
        <v>30552</v>
      </c>
      <c r="C30551">
        <v>79.09764</v>
      </c>
      <c r="D30551">
        <v>26.16535556</v>
      </c>
    </row>
    <row r="30552" spans="1:4">
      <c r="A30552" t="s">
        <v>30553</v>
      </c>
      <c r="C30552">
        <v>79.088</v>
      </c>
      <c r="D30552">
        <v>26.16</v>
      </c>
    </row>
    <row r="30553" spans="1:4">
      <c r="A30553" t="s">
        <v>30554</v>
      </c>
      <c r="C30553">
        <v>79.07857667</v>
      </c>
      <c r="D30553">
        <v>26.15476481</v>
      </c>
    </row>
    <row r="30554" spans="1:4">
      <c r="A30554" t="s">
        <v>30555</v>
      </c>
      <c r="C30554">
        <v>79.07260556</v>
      </c>
      <c r="D30554">
        <v>26.15144753</v>
      </c>
    </row>
    <row r="30555" spans="1:4">
      <c r="A30555" t="s">
        <v>30556</v>
      </c>
      <c r="C30555">
        <v>79.064</v>
      </c>
      <c r="D30555">
        <v>26.14666667</v>
      </c>
    </row>
    <row r="30556" spans="1:4">
      <c r="A30556" t="s">
        <v>30557</v>
      </c>
      <c r="C30556">
        <v>79.03759333</v>
      </c>
      <c r="D30556">
        <v>26.1319963</v>
      </c>
    </row>
    <row r="30557" spans="1:4">
      <c r="A30557" t="s">
        <v>30558</v>
      </c>
      <c r="C30557">
        <v>79.03281667</v>
      </c>
      <c r="D30557">
        <v>26.12934259</v>
      </c>
    </row>
    <row r="30558" spans="1:4">
      <c r="A30558" t="s">
        <v>30559</v>
      </c>
      <c r="C30558">
        <v>79.01199946</v>
      </c>
      <c r="D30558">
        <v>26.11777748</v>
      </c>
    </row>
    <row r="30559" spans="1:4">
      <c r="A30559" t="s">
        <v>30560</v>
      </c>
      <c r="C30559">
        <v>79.01300889</v>
      </c>
      <c r="D30559">
        <v>26.11833827</v>
      </c>
    </row>
    <row r="30560" spans="1:4">
      <c r="A30560" t="s">
        <v>30561</v>
      </c>
      <c r="C30560">
        <v>78.99040667</v>
      </c>
      <c r="D30560">
        <v>26.10578148</v>
      </c>
    </row>
    <row r="30561" spans="1:4">
      <c r="A30561" t="s">
        <v>30562</v>
      </c>
      <c r="C30561">
        <v>78.99281889</v>
      </c>
      <c r="D30561">
        <v>26.1071216</v>
      </c>
    </row>
    <row r="30562" spans="1:4">
      <c r="A30562" t="s">
        <v>30563</v>
      </c>
      <c r="C30562">
        <v>78.97440556</v>
      </c>
      <c r="D30562">
        <v>26.09689198</v>
      </c>
    </row>
    <row r="30563" spans="1:4">
      <c r="A30563" t="s">
        <v>30564</v>
      </c>
      <c r="C30563">
        <v>78.95740788</v>
      </c>
      <c r="D30563">
        <v>26.08744882</v>
      </c>
    </row>
    <row r="30564" spans="1:4">
      <c r="A30564" t="s">
        <v>30565</v>
      </c>
      <c r="C30564">
        <v>78.94315131</v>
      </c>
      <c r="D30564">
        <v>26.07952851</v>
      </c>
    </row>
    <row r="30565" spans="1:4">
      <c r="A30565" t="s">
        <v>30566</v>
      </c>
      <c r="C30565">
        <v>78.94001052</v>
      </c>
      <c r="D30565">
        <v>26.07778362</v>
      </c>
    </row>
    <row r="30566" spans="1:4">
      <c r="A30566" t="s">
        <v>30567</v>
      </c>
      <c r="C30566">
        <v>78.92436227</v>
      </c>
      <c r="D30566">
        <v>26.06909015</v>
      </c>
    </row>
    <row r="30567" spans="1:4">
      <c r="A30567" t="s">
        <v>30568</v>
      </c>
      <c r="C30567">
        <v>78.91100228</v>
      </c>
      <c r="D30567">
        <v>26.06166793</v>
      </c>
    </row>
    <row r="30568" spans="1:4">
      <c r="A30568" t="s">
        <v>30569</v>
      </c>
      <c r="C30568">
        <v>78.914442</v>
      </c>
      <c r="D30568">
        <v>26.06357889</v>
      </c>
    </row>
    <row r="30569" spans="1:4">
      <c r="A30569" t="s">
        <v>30570</v>
      </c>
      <c r="C30569">
        <v>78.93352889</v>
      </c>
      <c r="D30569">
        <v>26.07418272</v>
      </c>
    </row>
    <row r="30570" spans="1:4">
      <c r="A30570" t="s">
        <v>30571</v>
      </c>
      <c r="C30570">
        <v>78.92159333</v>
      </c>
      <c r="D30570">
        <v>26.06755185</v>
      </c>
    </row>
    <row r="30571" spans="1:4">
      <c r="A30571" t="s">
        <v>30572</v>
      </c>
      <c r="C30571">
        <v>78.92240393</v>
      </c>
      <c r="D30571">
        <v>26.06800219</v>
      </c>
    </row>
    <row r="30572" spans="1:4">
      <c r="A30572" t="s">
        <v>30573</v>
      </c>
      <c r="C30572">
        <v>78.93249828</v>
      </c>
      <c r="D30572">
        <v>26.07361015</v>
      </c>
    </row>
    <row r="30573" spans="1:4">
      <c r="A30573" t="s">
        <v>30574</v>
      </c>
      <c r="C30573">
        <v>78.91758048</v>
      </c>
      <c r="D30573">
        <v>26.06532249</v>
      </c>
    </row>
    <row r="30574" spans="1:4">
      <c r="A30574" t="s">
        <v>30575</v>
      </c>
      <c r="C30574">
        <v>78.90163172</v>
      </c>
      <c r="D30574">
        <v>26.05646207</v>
      </c>
    </row>
    <row r="30575" spans="1:4">
      <c r="A30575" t="s">
        <v>30576</v>
      </c>
      <c r="C30575">
        <v>78.88512778</v>
      </c>
      <c r="D30575">
        <v>26.04729321</v>
      </c>
    </row>
    <row r="30576" spans="1:4">
      <c r="A30576" t="s">
        <v>30577</v>
      </c>
      <c r="C30576">
        <v>78.86315333</v>
      </c>
      <c r="D30576">
        <v>26.03508519</v>
      </c>
    </row>
    <row r="30577" spans="1:4">
      <c r="A30577" t="s">
        <v>30578</v>
      </c>
      <c r="C30577">
        <v>78.85440397</v>
      </c>
      <c r="D30577">
        <v>26.03022443</v>
      </c>
    </row>
    <row r="30578" spans="1:4">
      <c r="A30578" t="s">
        <v>30579</v>
      </c>
      <c r="C30578">
        <v>78.83040778</v>
      </c>
      <c r="D30578">
        <v>26.01689321</v>
      </c>
    </row>
    <row r="30579" spans="1:4">
      <c r="A30579" t="s">
        <v>30580</v>
      </c>
      <c r="C30579">
        <v>78.82609609</v>
      </c>
      <c r="D30579">
        <v>26.01449783</v>
      </c>
    </row>
    <row r="30580" spans="1:4">
      <c r="A30580" t="s">
        <v>30581</v>
      </c>
      <c r="C30580">
        <v>78.79518667</v>
      </c>
      <c r="D30580">
        <v>25.99732593</v>
      </c>
    </row>
    <row r="30581" spans="1:4">
      <c r="A30581" t="s">
        <v>30582</v>
      </c>
      <c r="C30581">
        <v>78.77759556</v>
      </c>
      <c r="D30581">
        <v>25.98755309</v>
      </c>
    </row>
    <row r="30582" spans="1:4">
      <c r="A30582" t="s">
        <v>30583</v>
      </c>
      <c r="C30582">
        <v>78.7679601</v>
      </c>
      <c r="D30582">
        <v>25.98220006</v>
      </c>
    </row>
    <row r="30583" spans="1:4">
      <c r="A30583" t="s">
        <v>30584</v>
      </c>
      <c r="C30583">
        <v>78.73680841</v>
      </c>
      <c r="D30583">
        <v>25.96489356</v>
      </c>
    </row>
    <row r="30584" spans="1:4">
      <c r="A30584" t="s">
        <v>30585</v>
      </c>
      <c r="C30584">
        <v>78.70481383</v>
      </c>
      <c r="D30584">
        <v>25.9471188</v>
      </c>
    </row>
    <row r="30585" spans="1:4">
      <c r="A30585" t="s">
        <v>30586</v>
      </c>
      <c r="C30585">
        <v>78.69101891</v>
      </c>
      <c r="D30585">
        <v>25.93945495</v>
      </c>
    </row>
    <row r="30586" spans="1:4">
      <c r="A30586" t="s">
        <v>30587</v>
      </c>
      <c r="C30586">
        <v>78.65759111</v>
      </c>
      <c r="D30586">
        <v>25.92088395</v>
      </c>
    </row>
    <row r="30587" spans="1:4">
      <c r="A30587" t="s">
        <v>30588</v>
      </c>
      <c r="C30587">
        <v>78.64523373</v>
      </c>
      <c r="D30587">
        <v>25.91401874</v>
      </c>
    </row>
    <row r="30588" spans="1:4">
      <c r="A30588" t="s">
        <v>30589</v>
      </c>
      <c r="C30588">
        <v>78.61200044</v>
      </c>
      <c r="D30588">
        <v>25.8955558</v>
      </c>
    </row>
    <row r="30589" spans="1:4">
      <c r="A30589" t="s">
        <v>30590</v>
      </c>
      <c r="C30589">
        <v>78.58321411</v>
      </c>
      <c r="D30589">
        <v>25.8795634</v>
      </c>
    </row>
    <row r="30590" spans="1:4">
      <c r="A30590" t="s">
        <v>30591</v>
      </c>
      <c r="C30590">
        <v>78.55359111</v>
      </c>
      <c r="D30590">
        <v>25.86310617</v>
      </c>
    </row>
    <row r="30591" spans="1:4">
      <c r="A30591" t="s">
        <v>30592</v>
      </c>
      <c r="C30591">
        <v>78.52878222</v>
      </c>
      <c r="D30591">
        <v>25.84932346</v>
      </c>
    </row>
    <row r="30592" spans="1:4">
      <c r="A30592" t="s">
        <v>30593</v>
      </c>
      <c r="C30592">
        <v>78.47681556</v>
      </c>
      <c r="D30592">
        <v>25.82045309</v>
      </c>
    </row>
    <row r="30593" spans="1:4">
      <c r="A30593" t="s">
        <v>30594</v>
      </c>
      <c r="C30593">
        <v>78.47602778</v>
      </c>
      <c r="D30593">
        <v>25.82001543</v>
      </c>
    </row>
    <row r="30594" spans="1:4">
      <c r="A30594" t="s">
        <v>30595</v>
      </c>
      <c r="C30594">
        <v>78.44240949</v>
      </c>
      <c r="D30594">
        <v>25.8013386</v>
      </c>
    </row>
    <row r="30595" spans="1:4">
      <c r="A30595" t="s">
        <v>30596</v>
      </c>
      <c r="C30595">
        <v>78.41519158</v>
      </c>
      <c r="D30595">
        <v>25.78621754</v>
      </c>
    </row>
    <row r="30596" spans="1:4">
      <c r="A30596" t="s">
        <v>30597</v>
      </c>
      <c r="C30596">
        <v>78.39600049</v>
      </c>
      <c r="D30596">
        <v>25.77555583</v>
      </c>
    </row>
    <row r="30597" spans="1:4">
      <c r="A30597" t="s">
        <v>30598</v>
      </c>
      <c r="C30597">
        <v>78.36959667</v>
      </c>
      <c r="D30597">
        <v>25.76088704</v>
      </c>
    </row>
    <row r="30598" spans="1:4">
      <c r="A30598" t="s">
        <v>30599</v>
      </c>
      <c r="C30598">
        <v>78.34878</v>
      </c>
      <c r="D30598">
        <v>25.74932222</v>
      </c>
    </row>
    <row r="30599" spans="1:4">
      <c r="A30599" t="s">
        <v>30600</v>
      </c>
      <c r="C30599">
        <v>78.32799889</v>
      </c>
      <c r="D30599">
        <v>25.73777716</v>
      </c>
    </row>
    <row r="30600" spans="1:4">
      <c r="A30600" t="s">
        <v>30601</v>
      </c>
      <c r="C30600">
        <v>78.324</v>
      </c>
      <c r="D30600">
        <v>25.73555556</v>
      </c>
    </row>
    <row r="30601" spans="1:4">
      <c r="A30601" t="s">
        <v>30602</v>
      </c>
      <c r="C30601">
        <v>78.29840889</v>
      </c>
      <c r="D30601">
        <v>25.72133827</v>
      </c>
    </row>
    <row r="30602" spans="1:4">
      <c r="A30602" t="s">
        <v>30603</v>
      </c>
      <c r="C30602">
        <v>78.25759278</v>
      </c>
      <c r="D30602">
        <v>25.69866265</v>
      </c>
    </row>
    <row r="30603" spans="1:4">
      <c r="A30603" t="s">
        <v>30604</v>
      </c>
      <c r="C30603">
        <v>78.2496327</v>
      </c>
      <c r="D30603">
        <v>25.69424039</v>
      </c>
    </row>
    <row r="30604" spans="1:4">
      <c r="A30604" t="s">
        <v>30605</v>
      </c>
      <c r="C30604">
        <v>78.22559611</v>
      </c>
      <c r="D30604">
        <v>25.68088673</v>
      </c>
    </row>
    <row r="30605" spans="1:4">
      <c r="A30605" t="s">
        <v>30606</v>
      </c>
      <c r="C30605">
        <v>78.18318157</v>
      </c>
      <c r="D30605">
        <v>25.65732309</v>
      </c>
    </row>
    <row r="30606" spans="1:4">
      <c r="A30606" t="s">
        <v>30607</v>
      </c>
      <c r="C30606">
        <v>78.16718889</v>
      </c>
      <c r="D30606">
        <v>25.64843827</v>
      </c>
    </row>
    <row r="30607" spans="1:4">
      <c r="A30607" t="s">
        <v>30608</v>
      </c>
      <c r="C30607">
        <v>78.16</v>
      </c>
      <c r="D30607">
        <v>25.64444444</v>
      </c>
    </row>
    <row r="30608" spans="1:4">
      <c r="A30608" t="s">
        <v>30609</v>
      </c>
      <c r="C30608">
        <v>78.13518888</v>
      </c>
      <c r="D30608">
        <v>25.63066049</v>
      </c>
    </row>
    <row r="30609" spans="1:4">
      <c r="A30609" t="s">
        <v>30610</v>
      </c>
      <c r="C30609">
        <v>78.10958953</v>
      </c>
      <c r="D30609">
        <v>25.61643863</v>
      </c>
    </row>
    <row r="30610" spans="1:4">
      <c r="A30610" t="s">
        <v>30611</v>
      </c>
      <c r="C30610">
        <v>78.08481278</v>
      </c>
      <c r="D30610">
        <v>25.60267377</v>
      </c>
    </row>
    <row r="30611" spans="1:4">
      <c r="A30611" t="s">
        <v>30612</v>
      </c>
      <c r="C30611">
        <v>78.06081556</v>
      </c>
      <c r="D30611">
        <v>25.58934198</v>
      </c>
    </row>
    <row r="30612" spans="1:4">
      <c r="A30612" t="s">
        <v>30613</v>
      </c>
      <c r="C30612">
        <v>78.04719111</v>
      </c>
      <c r="D30612">
        <v>25.58177284</v>
      </c>
    </row>
    <row r="30613" spans="1:4">
      <c r="A30613" t="s">
        <v>30614</v>
      </c>
      <c r="C30613">
        <v>78.05841</v>
      </c>
      <c r="D30613">
        <v>25.58800556</v>
      </c>
    </row>
    <row r="30614" spans="1:4">
      <c r="A30614" t="s">
        <v>30615</v>
      </c>
      <c r="C30614">
        <v>78.05437606</v>
      </c>
      <c r="D30614">
        <v>25.58576448</v>
      </c>
    </row>
    <row r="30615" spans="1:4">
      <c r="A30615" t="s">
        <v>30616</v>
      </c>
      <c r="C30615">
        <v>78.05564839</v>
      </c>
      <c r="D30615">
        <v>25.58647133</v>
      </c>
    </row>
    <row r="30616" spans="1:4">
      <c r="A30616" t="s">
        <v>30617</v>
      </c>
      <c r="C30616">
        <v>78.07437386</v>
      </c>
      <c r="D30616">
        <v>25.59687436</v>
      </c>
    </row>
    <row r="30617" spans="1:4">
      <c r="A30617" t="s">
        <v>30618</v>
      </c>
      <c r="C30617">
        <v>78.07522444</v>
      </c>
      <c r="D30617">
        <v>25.59734691</v>
      </c>
    </row>
    <row r="30618" spans="1:4">
      <c r="A30618" t="s">
        <v>30619</v>
      </c>
      <c r="C30618">
        <v>78.07996667</v>
      </c>
      <c r="D30618">
        <v>25.59998148</v>
      </c>
    </row>
    <row r="30619" spans="1:4">
      <c r="A30619" t="s">
        <v>30620</v>
      </c>
      <c r="C30619">
        <v>78.0946465</v>
      </c>
      <c r="D30619">
        <v>25.60813694</v>
      </c>
    </row>
    <row r="30620" spans="1:4">
      <c r="A30620" t="s">
        <v>30621</v>
      </c>
      <c r="C30620">
        <v>78.09960106</v>
      </c>
      <c r="D30620">
        <v>25.61088948</v>
      </c>
    </row>
    <row r="30621" spans="1:4">
      <c r="A30621" t="s">
        <v>30622</v>
      </c>
      <c r="C30621">
        <v>78.092</v>
      </c>
      <c r="D30621">
        <v>25.60666667</v>
      </c>
    </row>
    <row r="30622" spans="1:4">
      <c r="A30622" t="s">
        <v>30623</v>
      </c>
      <c r="C30622">
        <v>78.09118623</v>
      </c>
      <c r="D30622">
        <v>25.60621457</v>
      </c>
    </row>
    <row r="30623" spans="1:4">
      <c r="A30623" t="s">
        <v>30624</v>
      </c>
      <c r="C30623">
        <v>78.10080667</v>
      </c>
      <c r="D30623">
        <v>25.61155926</v>
      </c>
    </row>
    <row r="30624" spans="1:4">
      <c r="A30624" t="s">
        <v>30625</v>
      </c>
      <c r="C30624">
        <v>78.10240728</v>
      </c>
      <c r="D30624">
        <v>25.61244849</v>
      </c>
    </row>
    <row r="30625" spans="1:4">
      <c r="A30625" t="s">
        <v>30626</v>
      </c>
      <c r="C30625">
        <v>78.132</v>
      </c>
      <c r="D30625">
        <v>25.62888889</v>
      </c>
    </row>
    <row r="30626" spans="1:4">
      <c r="A30626" t="s">
        <v>30627</v>
      </c>
      <c r="C30626">
        <v>78.15440889</v>
      </c>
      <c r="D30626">
        <v>25.64133827</v>
      </c>
    </row>
    <row r="30627" spans="1:4">
      <c r="A30627" t="s">
        <v>30628</v>
      </c>
      <c r="C30627">
        <v>78.19599884</v>
      </c>
      <c r="D30627">
        <v>25.6644438</v>
      </c>
    </row>
    <row r="30628" spans="1:4">
      <c r="A30628" t="s">
        <v>30629</v>
      </c>
      <c r="C30628">
        <v>78.25918332</v>
      </c>
      <c r="D30628">
        <v>25.69954629</v>
      </c>
    </row>
    <row r="30629" spans="1:4">
      <c r="A30629" t="s">
        <v>30630</v>
      </c>
      <c r="C30629">
        <v>78.31759497</v>
      </c>
      <c r="D30629">
        <v>25.7319972</v>
      </c>
    </row>
    <row r="30630" spans="1:4">
      <c r="A30630" t="s">
        <v>30631</v>
      </c>
      <c r="C30630">
        <v>78.35840731</v>
      </c>
      <c r="D30630">
        <v>25.75467073</v>
      </c>
    </row>
    <row r="30631" spans="1:4">
      <c r="A30631" t="s">
        <v>30632</v>
      </c>
      <c r="C30631">
        <v>78.4144031</v>
      </c>
      <c r="D30631">
        <v>25.7857795</v>
      </c>
    </row>
    <row r="30632" spans="1:4">
      <c r="A30632" t="s">
        <v>30633</v>
      </c>
      <c r="C30632">
        <v>78.45517778</v>
      </c>
      <c r="D30632">
        <v>25.8084321</v>
      </c>
    </row>
    <row r="30633" spans="1:4">
      <c r="A30633" t="s">
        <v>30634</v>
      </c>
      <c r="C30633">
        <v>78.48159493</v>
      </c>
      <c r="D30633">
        <v>25.8231083</v>
      </c>
    </row>
    <row r="30634" spans="1:4">
      <c r="A30634" t="s">
        <v>30635</v>
      </c>
      <c r="C30634">
        <v>78.51755333</v>
      </c>
      <c r="D30634">
        <v>25.84308519</v>
      </c>
    </row>
    <row r="30635" spans="1:4">
      <c r="A30635" t="s">
        <v>30636</v>
      </c>
      <c r="C30635">
        <v>78.58799869</v>
      </c>
      <c r="D30635">
        <v>25.88222149</v>
      </c>
    </row>
    <row r="30636" spans="1:4">
      <c r="A30636" t="s">
        <v>30637</v>
      </c>
      <c r="C30636">
        <v>78.608</v>
      </c>
      <c r="D30636">
        <v>25.89333333</v>
      </c>
    </row>
    <row r="30637" spans="1:4">
      <c r="A30637" t="s">
        <v>30638</v>
      </c>
      <c r="C30637">
        <v>78.65359381</v>
      </c>
      <c r="D30637">
        <v>25.91866323</v>
      </c>
    </row>
    <row r="30638" spans="1:4">
      <c r="A30638" t="s">
        <v>30639</v>
      </c>
      <c r="C30638">
        <v>78.68319023</v>
      </c>
      <c r="D30638">
        <v>25.93510569</v>
      </c>
    </row>
    <row r="30639" spans="1:4">
      <c r="A30639" t="s">
        <v>30640</v>
      </c>
      <c r="C30639">
        <v>78.73518934</v>
      </c>
      <c r="D30639">
        <v>25.96399408</v>
      </c>
    </row>
    <row r="30640" spans="1:4">
      <c r="A30640" t="s">
        <v>30641</v>
      </c>
      <c r="C30640">
        <v>78.80723</v>
      </c>
      <c r="D30640">
        <v>26.00401667</v>
      </c>
    </row>
    <row r="30641" spans="1:4">
      <c r="A30641" t="s">
        <v>30642</v>
      </c>
      <c r="C30641">
        <v>78.85198222</v>
      </c>
      <c r="D30641">
        <v>26.02887901</v>
      </c>
    </row>
    <row r="30642" spans="1:4">
      <c r="A30642" t="s">
        <v>30643</v>
      </c>
      <c r="C30642">
        <v>78.90640838</v>
      </c>
      <c r="D30642">
        <v>26.05911577</v>
      </c>
    </row>
    <row r="30643" spans="1:4">
      <c r="A30643" t="s">
        <v>30644</v>
      </c>
      <c r="C30643">
        <v>78.88797269</v>
      </c>
      <c r="D30643">
        <v>26.04887372</v>
      </c>
    </row>
    <row r="30644" spans="1:4">
      <c r="A30644" t="s">
        <v>30645</v>
      </c>
      <c r="C30644">
        <v>78.91597222</v>
      </c>
      <c r="D30644">
        <v>26.06442901</v>
      </c>
    </row>
    <row r="30645" spans="1:4">
      <c r="A30645" t="s">
        <v>30646</v>
      </c>
      <c r="C30645">
        <v>78.984</v>
      </c>
      <c r="D30645">
        <v>26.10222222</v>
      </c>
    </row>
    <row r="30646" spans="1:4">
      <c r="A30646" t="s">
        <v>30647</v>
      </c>
      <c r="C30646">
        <v>79.03942674</v>
      </c>
      <c r="D30646">
        <v>26.13301486</v>
      </c>
    </row>
    <row r="30647" spans="1:4">
      <c r="A30647" t="s">
        <v>30648</v>
      </c>
      <c r="C30647">
        <v>79.10322444</v>
      </c>
      <c r="D30647">
        <v>26.16845802</v>
      </c>
    </row>
    <row r="30648" spans="1:4">
      <c r="A30648" t="s">
        <v>30649</v>
      </c>
      <c r="C30648">
        <v>79.18800066</v>
      </c>
      <c r="D30648">
        <v>26.21555592</v>
      </c>
    </row>
    <row r="30649" spans="1:4">
      <c r="A30649" t="s">
        <v>30650</v>
      </c>
      <c r="C30649">
        <v>79.26401044</v>
      </c>
      <c r="D30649">
        <v>26.25778358</v>
      </c>
    </row>
    <row r="30650" spans="1:4">
      <c r="A30650" t="s">
        <v>30651</v>
      </c>
      <c r="C30650">
        <v>79.36640667</v>
      </c>
      <c r="D30650">
        <v>26.31467037</v>
      </c>
    </row>
    <row r="30651" spans="1:4">
      <c r="A30651" t="s">
        <v>30652</v>
      </c>
      <c r="C30651">
        <v>79.47759111</v>
      </c>
      <c r="D30651">
        <v>26.37643951</v>
      </c>
    </row>
    <row r="30652" spans="1:4">
      <c r="A30652" t="s">
        <v>30653</v>
      </c>
      <c r="C30652">
        <v>79.54077889</v>
      </c>
      <c r="D30652">
        <v>26.41154383</v>
      </c>
    </row>
    <row r="30653" spans="1:4">
      <c r="A30653" t="s">
        <v>30654</v>
      </c>
      <c r="C30653">
        <v>79.59299674</v>
      </c>
      <c r="D30653">
        <v>26.44055375</v>
      </c>
    </row>
    <row r="30654" spans="1:4">
      <c r="A30654" t="s">
        <v>30655</v>
      </c>
      <c r="C30654">
        <v>79.66240667</v>
      </c>
      <c r="D30654">
        <v>26.47911481</v>
      </c>
    </row>
    <row r="30655" spans="1:4">
      <c r="A30655" t="s">
        <v>30656</v>
      </c>
      <c r="C30655">
        <v>79.73733104</v>
      </c>
      <c r="D30655">
        <v>26.52073947</v>
      </c>
    </row>
    <row r="30656" spans="1:4">
      <c r="A30656" t="s">
        <v>30657</v>
      </c>
      <c r="C30656">
        <v>79.81840491</v>
      </c>
      <c r="D30656">
        <v>26.56578051</v>
      </c>
    </row>
    <row r="30657" spans="1:4">
      <c r="A30657" t="s">
        <v>30658</v>
      </c>
      <c r="C30657">
        <v>79.89500222</v>
      </c>
      <c r="D30657">
        <v>26.60833457</v>
      </c>
    </row>
    <row r="30658" spans="1:4">
      <c r="A30658" t="s">
        <v>30659</v>
      </c>
      <c r="C30658">
        <v>79.97040778</v>
      </c>
      <c r="D30658">
        <v>26.65022654</v>
      </c>
    </row>
    <row r="30659" spans="1:4">
      <c r="A30659" t="s">
        <v>30660</v>
      </c>
      <c r="C30659">
        <v>80.01735346</v>
      </c>
      <c r="D30659">
        <v>26.67630748</v>
      </c>
    </row>
    <row r="30660" spans="1:4">
      <c r="A30660" t="s">
        <v>30661</v>
      </c>
      <c r="C30660">
        <v>80.064</v>
      </c>
      <c r="D30660">
        <v>26.70222222</v>
      </c>
    </row>
    <row r="30661" spans="1:4">
      <c r="A30661" t="s">
        <v>30662</v>
      </c>
      <c r="C30661">
        <v>80.100809</v>
      </c>
      <c r="D30661">
        <v>26.72267167</v>
      </c>
    </row>
    <row r="30662" spans="1:4">
      <c r="A30662" t="s">
        <v>30663</v>
      </c>
      <c r="C30662">
        <v>80.16322333</v>
      </c>
      <c r="D30662">
        <v>26.7573463</v>
      </c>
    </row>
    <row r="30663" spans="1:4">
      <c r="A30663" t="s">
        <v>30664</v>
      </c>
      <c r="C30663">
        <v>80.22668333</v>
      </c>
      <c r="D30663">
        <v>26.79260185</v>
      </c>
    </row>
    <row r="30664" spans="1:4">
      <c r="A30664" t="s">
        <v>30665</v>
      </c>
      <c r="C30664">
        <v>80.29678081</v>
      </c>
      <c r="D30664">
        <v>26.8315449</v>
      </c>
    </row>
    <row r="30665" spans="1:4">
      <c r="A30665" t="s">
        <v>30666</v>
      </c>
      <c r="C30665">
        <v>80.33040222</v>
      </c>
      <c r="D30665">
        <v>26.85022346</v>
      </c>
    </row>
    <row r="30666" spans="1:4">
      <c r="A30666" t="s">
        <v>30667</v>
      </c>
      <c r="C30666">
        <v>80.39840726</v>
      </c>
      <c r="D30666">
        <v>26.88800403</v>
      </c>
    </row>
    <row r="30667" spans="1:4">
      <c r="A30667" t="s">
        <v>30668</v>
      </c>
      <c r="C30667">
        <v>80.45680889</v>
      </c>
      <c r="D30667">
        <v>26.92044938</v>
      </c>
    </row>
    <row r="30668" spans="1:4">
      <c r="A30668" t="s">
        <v>30669</v>
      </c>
      <c r="C30668">
        <v>80.51763111</v>
      </c>
      <c r="D30668">
        <v>26.95423951</v>
      </c>
    </row>
    <row r="30669" spans="1:4">
      <c r="A30669" t="s">
        <v>30670</v>
      </c>
      <c r="C30669">
        <v>80.5815957</v>
      </c>
      <c r="D30669">
        <v>26.98977539</v>
      </c>
    </row>
    <row r="30670" spans="1:4">
      <c r="A30670" t="s">
        <v>30671</v>
      </c>
      <c r="C30670">
        <v>80.62159154</v>
      </c>
      <c r="D30670">
        <v>27.0119953</v>
      </c>
    </row>
    <row r="30671" spans="1:4">
      <c r="A30671" t="s">
        <v>30672</v>
      </c>
      <c r="C30671">
        <v>80.68881118</v>
      </c>
      <c r="D30671">
        <v>27.04933954</v>
      </c>
    </row>
    <row r="30672" spans="1:4">
      <c r="A30672" t="s">
        <v>30673</v>
      </c>
      <c r="C30672">
        <v>80.7255927</v>
      </c>
      <c r="D30672">
        <v>27.06977372</v>
      </c>
    </row>
    <row r="30673" spans="1:4">
      <c r="A30673" t="s">
        <v>30674</v>
      </c>
      <c r="C30673">
        <v>80.76959449</v>
      </c>
      <c r="D30673">
        <v>27.09421916</v>
      </c>
    </row>
    <row r="30674" spans="1:4">
      <c r="A30674" t="s">
        <v>30675</v>
      </c>
      <c r="C30674">
        <v>80.83363556</v>
      </c>
      <c r="D30674">
        <v>27.12979753</v>
      </c>
    </row>
    <row r="30675" spans="1:4">
      <c r="A30675" t="s">
        <v>30676</v>
      </c>
      <c r="C30675">
        <v>80.89284398</v>
      </c>
      <c r="D30675">
        <v>27.1626911</v>
      </c>
    </row>
    <row r="30676" spans="1:4">
      <c r="A30676" t="s">
        <v>30677</v>
      </c>
      <c r="C30676">
        <v>80.85763333</v>
      </c>
      <c r="D30676">
        <v>27.14312963</v>
      </c>
    </row>
    <row r="30677" spans="1:4">
      <c r="A30677" t="s">
        <v>30678</v>
      </c>
      <c r="C30677">
        <v>80.81437831</v>
      </c>
      <c r="D30677">
        <v>27.11909906</v>
      </c>
    </row>
    <row r="30678" spans="1:4">
      <c r="A30678" t="s">
        <v>30679</v>
      </c>
      <c r="C30678">
        <v>80.82881913</v>
      </c>
      <c r="D30678">
        <v>27.12712174</v>
      </c>
    </row>
    <row r="30679" spans="1:4">
      <c r="A30679" t="s">
        <v>30680</v>
      </c>
      <c r="C30679">
        <v>80.79837573</v>
      </c>
      <c r="D30679">
        <v>27.11020874</v>
      </c>
    </row>
    <row r="30680" spans="1:4">
      <c r="A30680" t="s">
        <v>30681</v>
      </c>
      <c r="C30680">
        <v>80.78959103</v>
      </c>
      <c r="D30680">
        <v>27.10532835</v>
      </c>
    </row>
    <row r="30681" spans="1:4">
      <c r="A30681" t="s">
        <v>30682</v>
      </c>
      <c r="C30681">
        <v>80.77840491</v>
      </c>
      <c r="D30681">
        <v>27.09911384</v>
      </c>
    </row>
    <row r="30682" spans="1:4">
      <c r="A30682" t="s">
        <v>30683</v>
      </c>
      <c r="C30682">
        <v>80.77200043</v>
      </c>
      <c r="D30682">
        <v>27.0955558</v>
      </c>
    </row>
    <row r="30683" spans="1:4">
      <c r="A30683" t="s">
        <v>30684</v>
      </c>
      <c r="C30683">
        <v>80.83281333</v>
      </c>
      <c r="D30683">
        <v>27.12934074</v>
      </c>
    </row>
    <row r="30684" spans="1:4">
      <c r="A30684" t="s">
        <v>30685</v>
      </c>
      <c r="C30684">
        <v>80.91440941</v>
      </c>
      <c r="D30684">
        <v>27.1746719</v>
      </c>
    </row>
    <row r="30685" spans="1:4">
      <c r="A30685" t="s">
        <v>30686</v>
      </c>
      <c r="C30685">
        <v>80.97359377</v>
      </c>
      <c r="D30685">
        <v>27.20755209</v>
      </c>
    </row>
    <row r="30686" spans="1:4">
      <c r="A30686" t="s">
        <v>30687</v>
      </c>
      <c r="C30686">
        <v>80.90099726</v>
      </c>
      <c r="D30686">
        <v>27.1672207</v>
      </c>
    </row>
    <row r="30687" spans="1:4">
      <c r="A30687" t="s">
        <v>30688</v>
      </c>
      <c r="C30687">
        <v>80.83224058</v>
      </c>
      <c r="D30687">
        <v>27.12902254</v>
      </c>
    </row>
    <row r="30688" spans="1:4">
      <c r="A30688" t="s">
        <v>30689</v>
      </c>
      <c r="C30688">
        <v>80.84932</v>
      </c>
      <c r="D30688">
        <v>27.13851111</v>
      </c>
    </row>
    <row r="30689" spans="1:4">
      <c r="A30689" t="s">
        <v>30690</v>
      </c>
      <c r="C30689">
        <v>80.93997222</v>
      </c>
      <c r="D30689">
        <v>27.18887346</v>
      </c>
    </row>
    <row r="30690" spans="1:4">
      <c r="A30690" t="s">
        <v>30691</v>
      </c>
      <c r="C30690">
        <v>81.03801444</v>
      </c>
      <c r="D30690">
        <v>27.24334136</v>
      </c>
    </row>
    <row r="30691" spans="1:4">
      <c r="A30691" t="s">
        <v>30692</v>
      </c>
      <c r="C30691">
        <v>81.0776306</v>
      </c>
      <c r="D30691">
        <v>27.26535033</v>
      </c>
    </row>
    <row r="30692" spans="1:4">
      <c r="A30692" t="s">
        <v>30693</v>
      </c>
      <c r="C30692">
        <v>81.12640611</v>
      </c>
      <c r="D30692">
        <v>27.29244784</v>
      </c>
    </row>
    <row r="30693" spans="1:4">
      <c r="A30693" t="s">
        <v>30694</v>
      </c>
      <c r="C30693">
        <v>81.11359667</v>
      </c>
      <c r="D30693">
        <v>27.28533148</v>
      </c>
    </row>
    <row r="30694" spans="1:4">
      <c r="A30694" t="s">
        <v>30695</v>
      </c>
      <c r="C30694">
        <v>80.98352952</v>
      </c>
      <c r="D30694">
        <v>27.21307196</v>
      </c>
    </row>
    <row r="30695" spans="1:4">
      <c r="A30695" t="s">
        <v>30696</v>
      </c>
      <c r="C30695">
        <v>80.80870677</v>
      </c>
      <c r="D30695">
        <v>27.1159482</v>
      </c>
    </row>
    <row r="30696" spans="1:4">
      <c r="A30696" t="s">
        <v>30697</v>
      </c>
      <c r="C30696">
        <v>80.68718889</v>
      </c>
      <c r="D30696">
        <v>27.04843827</v>
      </c>
    </row>
    <row r="30697" spans="1:4">
      <c r="A30697" t="s">
        <v>30698</v>
      </c>
      <c r="C30697">
        <v>80.85036764</v>
      </c>
      <c r="D30697">
        <v>27.13909314</v>
      </c>
    </row>
    <row r="30698" spans="1:4">
      <c r="A30698" t="s">
        <v>30699</v>
      </c>
      <c r="C30698">
        <v>80.97213</v>
      </c>
      <c r="D30698">
        <v>27.20673889</v>
      </c>
    </row>
    <row r="30699" spans="1:4">
      <c r="A30699" t="s">
        <v>30700</v>
      </c>
      <c r="C30699">
        <v>81.02078</v>
      </c>
      <c r="D30699">
        <v>27.23376667</v>
      </c>
    </row>
    <row r="30700" spans="1:4">
      <c r="A30700" t="s">
        <v>30701</v>
      </c>
      <c r="C30700">
        <v>81.07593122</v>
      </c>
      <c r="D30700">
        <v>27.26440623</v>
      </c>
    </row>
    <row r="30701" spans="1:4">
      <c r="A30701" t="s">
        <v>30702</v>
      </c>
      <c r="C30701">
        <v>81.02737</v>
      </c>
      <c r="D30701">
        <v>27.23742778</v>
      </c>
    </row>
    <row r="30702" spans="1:4">
      <c r="A30702" t="s">
        <v>30703</v>
      </c>
      <c r="C30702">
        <v>80.68963387</v>
      </c>
      <c r="D30702">
        <v>27.04979659</v>
      </c>
    </row>
    <row r="30703" spans="1:4">
      <c r="A30703" t="s">
        <v>30704</v>
      </c>
      <c r="C30703">
        <v>80.81359556</v>
      </c>
      <c r="D30703">
        <v>27.1186642</v>
      </c>
    </row>
    <row r="30704" spans="1:4">
      <c r="A30704" t="s">
        <v>30705</v>
      </c>
      <c r="C30704">
        <v>80.95440333</v>
      </c>
      <c r="D30704">
        <v>27.19689074</v>
      </c>
    </row>
    <row r="30705" spans="1:4">
      <c r="A30705" t="s">
        <v>30706</v>
      </c>
      <c r="C30705">
        <v>81.02044058</v>
      </c>
      <c r="D30705">
        <v>27.2335781</v>
      </c>
    </row>
    <row r="30706" spans="1:4">
      <c r="A30706" t="s">
        <v>30707</v>
      </c>
      <c r="C30706">
        <v>81.01540222</v>
      </c>
      <c r="D30706">
        <v>27.23077901</v>
      </c>
    </row>
    <row r="30707" spans="1:4">
      <c r="A30707" t="s">
        <v>30708</v>
      </c>
      <c r="C30707">
        <v>81.08478239</v>
      </c>
      <c r="D30707">
        <v>27.26932355</v>
      </c>
    </row>
    <row r="30708" spans="1:4">
      <c r="A30708" t="s">
        <v>30709</v>
      </c>
      <c r="C30708">
        <v>81.11762667</v>
      </c>
      <c r="D30708">
        <v>27.28757037</v>
      </c>
    </row>
    <row r="30709" spans="1:4">
      <c r="A30709" t="s">
        <v>30710</v>
      </c>
      <c r="C30709">
        <v>81.144</v>
      </c>
      <c r="D30709">
        <v>27.30222222</v>
      </c>
    </row>
    <row r="30710" spans="1:4">
      <c r="A30710" t="s">
        <v>30711</v>
      </c>
      <c r="C30710">
        <v>81.22240667</v>
      </c>
      <c r="D30710">
        <v>27.34578148</v>
      </c>
    </row>
    <row r="30711" spans="1:4">
      <c r="A30711" t="s">
        <v>30712</v>
      </c>
      <c r="C30711">
        <v>81.29840778</v>
      </c>
      <c r="D30711">
        <v>27.38800432</v>
      </c>
    </row>
    <row r="30712" spans="1:4">
      <c r="A30712" t="s">
        <v>30713</v>
      </c>
      <c r="C30712">
        <v>81.29840496</v>
      </c>
      <c r="D30712">
        <v>27.38800275</v>
      </c>
    </row>
    <row r="30713" spans="1:4">
      <c r="A30713" t="s">
        <v>30714</v>
      </c>
      <c r="C30713">
        <v>81.27720481</v>
      </c>
      <c r="D30713">
        <v>27.3762249</v>
      </c>
    </row>
    <row r="30714" spans="1:4">
      <c r="A30714" t="s">
        <v>30715</v>
      </c>
      <c r="C30714">
        <v>81.33759653</v>
      </c>
      <c r="D30714">
        <v>27.40977585</v>
      </c>
    </row>
    <row r="30715" spans="1:4">
      <c r="A30715" t="s">
        <v>30716</v>
      </c>
      <c r="C30715">
        <v>81.33601444</v>
      </c>
      <c r="D30715">
        <v>27.40889691</v>
      </c>
    </row>
    <row r="30716" spans="1:4">
      <c r="A30716" t="s">
        <v>30717</v>
      </c>
      <c r="C30716">
        <v>81.36299333</v>
      </c>
      <c r="D30716">
        <v>27.42388519</v>
      </c>
    </row>
    <row r="30717" spans="1:4">
      <c r="A30717" t="s">
        <v>30718</v>
      </c>
      <c r="C30717">
        <v>81.47277843</v>
      </c>
      <c r="D30717">
        <v>27.48487691</v>
      </c>
    </row>
    <row r="30718" spans="1:4">
      <c r="A30718" t="s">
        <v>30719</v>
      </c>
      <c r="C30718">
        <v>81.54400044</v>
      </c>
      <c r="D30718">
        <v>27.52444469</v>
      </c>
    </row>
    <row r="30719" spans="1:4">
      <c r="A30719" t="s">
        <v>30720</v>
      </c>
      <c r="C30719">
        <v>81.58878552</v>
      </c>
      <c r="D30719">
        <v>27.54932529</v>
      </c>
    </row>
    <row r="30720" spans="1:4">
      <c r="A30720" t="s">
        <v>30721</v>
      </c>
      <c r="C30720">
        <v>81.62314499</v>
      </c>
      <c r="D30720">
        <v>27.56841388</v>
      </c>
    </row>
    <row r="30721" spans="1:4">
      <c r="A30721" t="s">
        <v>30722</v>
      </c>
      <c r="C30721">
        <v>81.4693534</v>
      </c>
      <c r="D30721">
        <v>27.48297411</v>
      </c>
    </row>
    <row r="30722" spans="1:4">
      <c r="A30722" t="s">
        <v>30723</v>
      </c>
      <c r="C30722">
        <v>81.33040667</v>
      </c>
      <c r="D30722">
        <v>27.40578148</v>
      </c>
    </row>
    <row r="30723" spans="1:4">
      <c r="A30723" t="s">
        <v>30724</v>
      </c>
      <c r="C30723">
        <v>81.20795949</v>
      </c>
      <c r="D30723">
        <v>27.33775527</v>
      </c>
    </row>
    <row r="30724" spans="1:4">
      <c r="A30724" t="s">
        <v>30725</v>
      </c>
      <c r="C30724">
        <v>81.16081154</v>
      </c>
      <c r="D30724">
        <v>27.31156197</v>
      </c>
    </row>
    <row r="30725" spans="1:4">
      <c r="A30725" t="s">
        <v>30726</v>
      </c>
      <c r="C30725">
        <v>81.00486618</v>
      </c>
      <c r="D30725">
        <v>27.22492565</v>
      </c>
    </row>
    <row r="30726" spans="1:4">
      <c r="A30726" t="s">
        <v>30727</v>
      </c>
      <c r="C30726">
        <v>81.02127378</v>
      </c>
      <c r="D30726">
        <v>27.23404099</v>
      </c>
    </row>
    <row r="30727" spans="1:4">
      <c r="A30727" t="s">
        <v>30728</v>
      </c>
      <c r="C30727">
        <v>80.98400054</v>
      </c>
      <c r="D30727">
        <v>27.21333364</v>
      </c>
    </row>
    <row r="30728" spans="1:4">
      <c r="A30728" t="s">
        <v>30729</v>
      </c>
      <c r="C30728">
        <v>81.09763231</v>
      </c>
      <c r="D30728">
        <v>27.2764624</v>
      </c>
    </row>
    <row r="30729" spans="1:4">
      <c r="A30729" t="s">
        <v>30730</v>
      </c>
      <c r="C30729">
        <v>81.19598052</v>
      </c>
      <c r="D30729">
        <v>27.33110029</v>
      </c>
    </row>
    <row r="30730" spans="1:4">
      <c r="A30730" t="s">
        <v>30731</v>
      </c>
      <c r="C30730">
        <v>81.19514996</v>
      </c>
      <c r="D30730">
        <v>27.33063886</v>
      </c>
    </row>
    <row r="30731" spans="1:4">
      <c r="A30731" t="s">
        <v>30732</v>
      </c>
      <c r="C30731">
        <v>81.18130622</v>
      </c>
      <c r="D30731">
        <v>27.3229479</v>
      </c>
    </row>
    <row r="30732" spans="1:4">
      <c r="A30732" t="s">
        <v>30733</v>
      </c>
      <c r="C30732">
        <v>81.224</v>
      </c>
      <c r="D30732">
        <v>27.34666667</v>
      </c>
    </row>
    <row r="30733" spans="1:4">
      <c r="A30733" t="s">
        <v>30734</v>
      </c>
      <c r="C30733">
        <v>81.21118054</v>
      </c>
      <c r="D30733">
        <v>27.33954475</v>
      </c>
    </row>
    <row r="30734" spans="1:4">
      <c r="A30734" t="s">
        <v>30735</v>
      </c>
      <c r="C30734">
        <v>81.2</v>
      </c>
      <c r="D30734">
        <v>27.33333333</v>
      </c>
    </row>
    <row r="30735" spans="1:4">
      <c r="A30735" t="s">
        <v>30736</v>
      </c>
      <c r="C30735">
        <v>81.22640382</v>
      </c>
      <c r="D30735">
        <v>27.34800212</v>
      </c>
    </row>
    <row r="30736" spans="1:4">
      <c r="A30736" t="s">
        <v>30737</v>
      </c>
      <c r="C30736">
        <v>81.24718</v>
      </c>
      <c r="D30736">
        <v>27.35954444</v>
      </c>
    </row>
    <row r="30737" spans="1:4">
      <c r="A30737" t="s">
        <v>30738</v>
      </c>
      <c r="C30737">
        <v>81.24240734</v>
      </c>
      <c r="D30737">
        <v>27.35689297</v>
      </c>
    </row>
    <row r="30738" spans="1:4">
      <c r="A30738" t="s">
        <v>30739</v>
      </c>
      <c r="C30738">
        <v>81.23840614</v>
      </c>
      <c r="D30738">
        <v>27.35467008</v>
      </c>
    </row>
    <row r="30739" spans="1:4">
      <c r="A30739" t="s">
        <v>30740</v>
      </c>
      <c r="C30739">
        <v>81.26079222</v>
      </c>
      <c r="D30739">
        <v>27.36710679</v>
      </c>
    </row>
    <row r="30740" spans="1:4">
      <c r="A30740" t="s">
        <v>30741</v>
      </c>
      <c r="C30740">
        <v>81.27521333</v>
      </c>
      <c r="D30740">
        <v>27.37511852</v>
      </c>
    </row>
    <row r="30741" spans="1:4">
      <c r="A30741" t="s">
        <v>30742</v>
      </c>
      <c r="C30741">
        <v>81.29199982</v>
      </c>
      <c r="D30741">
        <v>27.38444435</v>
      </c>
    </row>
    <row r="30742" spans="1:4">
      <c r="A30742" t="s">
        <v>30743</v>
      </c>
      <c r="C30742">
        <v>81.30959333</v>
      </c>
      <c r="D30742">
        <v>27.39421852</v>
      </c>
    </row>
    <row r="30743" spans="1:4">
      <c r="A30743" t="s">
        <v>30744</v>
      </c>
      <c r="C30743">
        <v>81.30563222</v>
      </c>
      <c r="D30743">
        <v>27.3920179</v>
      </c>
    </row>
    <row r="30744" spans="1:4">
      <c r="A30744" t="s">
        <v>30745</v>
      </c>
      <c r="C30744">
        <v>81.14069889</v>
      </c>
      <c r="D30744">
        <v>27.30038827</v>
      </c>
    </row>
    <row r="30745" spans="1:4">
      <c r="A30745" t="s">
        <v>30746</v>
      </c>
      <c r="C30745">
        <v>81.13359126</v>
      </c>
      <c r="D30745">
        <v>27.29643959</v>
      </c>
    </row>
    <row r="30746" spans="1:4">
      <c r="A30746" t="s">
        <v>30747</v>
      </c>
      <c r="C30746">
        <v>81.13122601</v>
      </c>
      <c r="D30746">
        <v>27.29512556</v>
      </c>
    </row>
    <row r="30747" spans="1:4">
      <c r="A30747" t="s">
        <v>30748</v>
      </c>
      <c r="C30747">
        <v>81.09600026</v>
      </c>
      <c r="D30747">
        <v>27.2755557</v>
      </c>
    </row>
    <row r="30748" spans="1:4">
      <c r="A30748" t="s">
        <v>30749</v>
      </c>
      <c r="C30748">
        <v>81.06077667</v>
      </c>
      <c r="D30748">
        <v>27.25598704</v>
      </c>
    </row>
    <row r="30749" spans="1:4">
      <c r="A30749" t="s">
        <v>30750</v>
      </c>
      <c r="C30749">
        <v>81.04933171</v>
      </c>
      <c r="D30749">
        <v>27.24962873</v>
      </c>
    </row>
    <row r="30750" spans="1:4">
      <c r="A30750" t="s">
        <v>30751</v>
      </c>
      <c r="C30750">
        <v>81.01278602</v>
      </c>
      <c r="D30750">
        <v>27.22932557</v>
      </c>
    </row>
    <row r="30751" spans="1:4">
      <c r="A30751" t="s">
        <v>30752</v>
      </c>
      <c r="C30751">
        <v>80.94477051</v>
      </c>
      <c r="D30751">
        <v>27.19153917</v>
      </c>
    </row>
    <row r="30752" spans="1:4">
      <c r="A30752" t="s">
        <v>30753</v>
      </c>
      <c r="C30752">
        <v>80.91438173</v>
      </c>
      <c r="D30752">
        <v>27.17465652</v>
      </c>
    </row>
    <row r="30753" spans="1:4">
      <c r="A30753" t="s">
        <v>30754</v>
      </c>
      <c r="C30753">
        <v>80.84959383</v>
      </c>
      <c r="D30753">
        <v>27.13866324</v>
      </c>
    </row>
    <row r="30754" spans="1:4">
      <c r="A30754" t="s">
        <v>30755</v>
      </c>
      <c r="C30754">
        <v>80.81000444</v>
      </c>
      <c r="D30754">
        <v>27.11666914</v>
      </c>
    </row>
    <row r="30755" spans="1:4">
      <c r="A30755" t="s">
        <v>30756</v>
      </c>
      <c r="C30755">
        <v>80.75121843</v>
      </c>
      <c r="D30755">
        <v>27.08401024</v>
      </c>
    </row>
    <row r="30756" spans="1:4">
      <c r="A30756" t="s">
        <v>30757</v>
      </c>
      <c r="C30756">
        <v>80.68403057</v>
      </c>
      <c r="D30756">
        <v>27.04668365</v>
      </c>
    </row>
    <row r="30757" spans="1:4">
      <c r="A30757" t="s">
        <v>30758</v>
      </c>
      <c r="C30757">
        <v>80.63280656</v>
      </c>
      <c r="D30757">
        <v>27.01822586</v>
      </c>
    </row>
    <row r="30758" spans="1:4">
      <c r="A30758" t="s">
        <v>30759</v>
      </c>
      <c r="C30758">
        <v>80.57359222</v>
      </c>
      <c r="D30758">
        <v>26.98532901</v>
      </c>
    </row>
    <row r="30759" spans="1:4">
      <c r="A30759" t="s">
        <v>30760</v>
      </c>
      <c r="C30759">
        <v>80.508</v>
      </c>
      <c r="D30759">
        <v>26.94888889</v>
      </c>
    </row>
    <row r="30760" spans="1:4">
      <c r="A30760" t="s">
        <v>30761</v>
      </c>
      <c r="C30760">
        <v>80.461596</v>
      </c>
      <c r="D30760">
        <v>26.92310889</v>
      </c>
    </row>
    <row r="30761" spans="1:4">
      <c r="A30761" t="s">
        <v>30762</v>
      </c>
      <c r="C30761">
        <v>80.392</v>
      </c>
      <c r="D30761">
        <v>26.88444444</v>
      </c>
    </row>
    <row r="30762" spans="1:4">
      <c r="A30762" t="s">
        <v>30763</v>
      </c>
      <c r="C30762">
        <v>80.33999939</v>
      </c>
      <c r="D30762">
        <v>26.85555522</v>
      </c>
    </row>
    <row r="30763" spans="1:4">
      <c r="A30763" t="s">
        <v>30764</v>
      </c>
      <c r="C30763">
        <v>80.28</v>
      </c>
      <c r="D30763">
        <v>26.82222222</v>
      </c>
    </row>
    <row r="30764" spans="1:4">
      <c r="A30764" t="s">
        <v>30765</v>
      </c>
      <c r="C30764">
        <v>80.22531646</v>
      </c>
      <c r="D30764">
        <v>26.79184248</v>
      </c>
    </row>
    <row r="30765" spans="1:4">
      <c r="A30765" t="s">
        <v>30766</v>
      </c>
      <c r="C30765">
        <v>80.18081173</v>
      </c>
      <c r="D30765">
        <v>26.76711763</v>
      </c>
    </row>
    <row r="30766" spans="1:4">
      <c r="A30766" t="s">
        <v>30767</v>
      </c>
      <c r="C30766">
        <v>80.11900279</v>
      </c>
      <c r="D30766">
        <v>26.73277933</v>
      </c>
    </row>
    <row r="30767" spans="1:4">
      <c r="A30767" t="s">
        <v>30768</v>
      </c>
      <c r="C30767">
        <v>80.06120222</v>
      </c>
      <c r="D30767">
        <v>26.7006679</v>
      </c>
    </row>
    <row r="30768" spans="1:4">
      <c r="A30768" t="s">
        <v>30769</v>
      </c>
      <c r="C30768">
        <v>80.02159333</v>
      </c>
      <c r="D30768">
        <v>26.67866296</v>
      </c>
    </row>
    <row r="30769" spans="1:4">
      <c r="A30769" t="s">
        <v>30770</v>
      </c>
      <c r="C30769">
        <v>79.95840333</v>
      </c>
      <c r="D30769">
        <v>26.64355741</v>
      </c>
    </row>
    <row r="30770" spans="1:4">
      <c r="A30770" t="s">
        <v>30771</v>
      </c>
      <c r="C30770">
        <v>79.9119994</v>
      </c>
      <c r="D30770">
        <v>26.61777744</v>
      </c>
    </row>
    <row r="30771" spans="1:4">
      <c r="A30771" t="s">
        <v>30772</v>
      </c>
      <c r="C30771">
        <v>79.85866889</v>
      </c>
      <c r="D30771">
        <v>26.58814938</v>
      </c>
    </row>
    <row r="30772" spans="1:4">
      <c r="A30772" t="s">
        <v>30773</v>
      </c>
      <c r="C30772">
        <v>79.80961948</v>
      </c>
      <c r="D30772">
        <v>26.56089971</v>
      </c>
    </row>
    <row r="30773" spans="1:4">
      <c r="A30773" t="s">
        <v>30774</v>
      </c>
      <c r="C30773">
        <v>79.76632</v>
      </c>
      <c r="D30773">
        <v>26.53684444</v>
      </c>
    </row>
    <row r="30774" spans="1:4">
      <c r="A30774" t="s">
        <v>30775</v>
      </c>
      <c r="C30774">
        <v>79.69998941</v>
      </c>
      <c r="D30774">
        <v>26.49999412</v>
      </c>
    </row>
    <row r="30775" spans="1:4">
      <c r="A30775" t="s">
        <v>30776</v>
      </c>
      <c r="C30775">
        <v>79.65283842</v>
      </c>
      <c r="D30775">
        <v>26.47379912</v>
      </c>
    </row>
    <row r="30776" spans="1:4">
      <c r="A30776" t="s">
        <v>30777</v>
      </c>
      <c r="C30776">
        <v>79.6</v>
      </c>
      <c r="D30776">
        <v>26.44444444</v>
      </c>
    </row>
    <row r="30777" spans="1:4">
      <c r="A30777" t="s">
        <v>30778</v>
      </c>
      <c r="C30777">
        <v>79.5343805</v>
      </c>
      <c r="D30777">
        <v>26.40798917</v>
      </c>
    </row>
    <row r="30778" spans="1:4">
      <c r="A30778" t="s">
        <v>30779</v>
      </c>
      <c r="C30778">
        <v>79.49678111</v>
      </c>
      <c r="D30778">
        <v>26.38710062</v>
      </c>
    </row>
    <row r="30779" spans="1:4">
      <c r="A30779" t="s">
        <v>30780</v>
      </c>
      <c r="C30779">
        <v>79.43358258</v>
      </c>
      <c r="D30779">
        <v>26.35199032</v>
      </c>
    </row>
    <row r="30780" spans="1:4">
      <c r="A30780" t="s">
        <v>30781</v>
      </c>
      <c r="C30780">
        <v>79.38878068</v>
      </c>
      <c r="D30780">
        <v>26.32710038</v>
      </c>
    </row>
    <row r="30781" spans="1:4">
      <c r="A30781" t="s">
        <v>30782</v>
      </c>
      <c r="C30781">
        <v>79.34142333</v>
      </c>
      <c r="D30781">
        <v>26.30079074</v>
      </c>
    </row>
    <row r="30782" spans="1:4">
      <c r="A30782" t="s">
        <v>30783</v>
      </c>
      <c r="C30782">
        <v>79.27997944</v>
      </c>
      <c r="D30782">
        <v>26.26665525</v>
      </c>
    </row>
    <row r="30783" spans="1:4">
      <c r="A30783" t="s">
        <v>30784</v>
      </c>
      <c r="C30783">
        <v>79.24640778</v>
      </c>
      <c r="D30783">
        <v>26.24800432</v>
      </c>
    </row>
    <row r="30784" spans="1:4">
      <c r="A30784" t="s">
        <v>30785</v>
      </c>
      <c r="C30784">
        <v>79.21277667</v>
      </c>
      <c r="D30784">
        <v>26.22932037</v>
      </c>
    </row>
    <row r="30785" spans="1:4">
      <c r="A30785" t="s">
        <v>30786</v>
      </c>
      <c r="C30785">
        <v>79.19519111</v>
      </c>
      <c r="D30785">
        <v>26.21955062</v>
      </c>
    </row>
    <row r="30786" spans="1:4">
      <c r="A30786" t="s">
        <v>30787</v>
      </c>
      <c r="C30786">
        <v>79.15518222</v>
      </c>
      <c r="D30786">
        <v>26.19732346</v>
      </c>
    </row>
    <row r="30787" spans="1:4">
      <c r="A30787" t="s">
        <v>30788</v>
      </c>
      <c r="C30787">
        <v>79.14399899</v>
      </c>
      <c r="D30787">
        <v>26.19111055</v>
      </c>
    </row>
    <row r="30788" spans="1:4">
      <c r="A30788" t="s">
        <v>30789</v>
      </c>
      <c r="C30788">
        <v>79.09922</v>
      </c>
      <c r="D30788">
        <v>26.16623333</v>
      </c>
    </row>
    <row r="30789" spans="1:4">
      <c r="A30789" t="s">
        <v>30790</v>
      </c>
      <c r="C30789">
        <v>79.06699013</v>
      </c>
      <c r="D30789">
        <v>26.14832785</v>
      </c>
    </row>
    <row r="30790" spans="1:4">
      <c r="A30790" t="s">
        <v>30791</v>
      </c>
      <c r="C30790">
        <v>79.04799957</v>
      </c>
      <c r="D30790">
        <v>26.13777754</v>
      </c>
    </row>
    <row r="30791" spans="1:4">
      <c r="A30791" t="s">
        <v>30792</v>
      </c>
      <c r="C30791">
        <v>79.00077667</v>
      </c>
      <c r="D30791">
        <v>26.11154259</v>
      </c>
    </row>
    <row r="30792" spans="1:4">
      <c r="A30792" t="s">
        <v>30793</v>
      </c>
      <c r="C30792">
        <v>78.96959491</v>
      </c>
      <c r="D30792">
        <v>26.0942194</v>
      </c>
    </row>
    <row r="30793" spans="1:4">
      <c r="A30793" t="s">
        <v>30794</v>
      </c>
      <c r="C30793">
        <v>78.92963258</v>
      </c>
      <c r="D30793">
        <v>26.0720181</v>
      </c>
    </row>
    <row r="30794" spans="1:4">
      <c r="A30794" t="s">
        <v>30795</v>
      </c>
      <c r="C30794">
        <v>78.90667096</v>
      </c>
      <c r="D30794">
        <v>26.05926164</v>
      </c>
    </row>
    <row r="30795" spans="1:4">
      <c r="A30795" t="s">
        <v>30796</v>
      </c>
      <c r="C30795">
        <v>78.84959667</v>
      </c>
      <c r="D30795">
        <v>26.0275537</v>
      </c>
    </row>
    <row r="30796" spans="1:4">
      <c r="A30796" t="s">
        <v>30797</v>
      </c>
      <c r="C30796">
        <v>78.80963233</v>
      </c>
      <c r="D30796">
        <v>26.0053513</v>
      </c>
    </row>
    <row r="30797" spans="1:4">
      <c r="A30797" t="s">
        <v>30798</v>
      </c>
      <c r="C30797">
        <v>78.72265936</v>
      </c>
      <c r="D30797">
        <v>25.95703298</v>
      </c>
    </row>
    <row r="30798" spans="1:4">
      <c r="A30798" t="s">
        <v>30799</v>
      </c>
      <c r="C30798">
        <v>78.65918781</v>
      </c>
      <c r="D30798">
        <v>25.92177101</v>
      </c>
    </row>
    <row r="30799" spans="1:4">
      <c r="A30799" t="s">
        <v>30800</v>
      </c>
      <c r="C30799">
        <v>78.59436444</v>
      </c>
      <c r="D30799">
        <v>25.88575802</v>
      </c>
    </row>
    <row r="30800" spans="1:4">
      <c r="A30800" t="s">
        <v>30801</v>
      </c>
      <c r="C30800">
        <v>78.54637889</v>
      </c>
      <c r="D30800">
        <v>25.85909938</v>
      </c>
    </row>
    <row r="30801" spans="1:4">
      <c r="A30801" t="s">
        <v>30802</v>
      </c>
      <c r="C30801">
        <v>78.48155773</v>
      </c>
      <c r="D30801">
        <v>25.82308763</v>
      </c>
    </row>
    <row r="30802" spans="1:4">
      <c r="A30802" t="s">
        <v>30803</v>
      </c>
      <c r="C30802">
        <v>78.47199</v>
      </c>
      <c r="D30802">
        <v>25.81777222</v>
      </c>
    </row>
    <row r="30803" spans="1:4">
      <c r="A30803" t="s">
        <v>30804</v>
      </c>
      <c r="C30803">
        <v>78.44640667</v>
      </c>
      <c r="D30803">
        <v>25.80355926</v>
      </c>
    </row>
    <row r="30804" spans="1:4">
      <c r="A30804" t="s">
        <v>30805</v>
      </c>
      <c r="C30804">
        <v>78.40472947</v>
      </c>
      <c r="D30804">
        <v>25.78040526</v>
      </c>
    </row>
    <row r="30805" spans="1:4">
      <c r="A30805" t="s">
        <v>30806</v>
      </c>
      <c r="C30805">
        <v>78.36561504</v>
      </c>
      <c r="D30805">
        <v>25.75867502</v>
      </c>
    </row>
    <row r="30806" spans="1:4">
      <c r="A30806" t="s">
        <v>30807</v>
      </c>
      <c r="C30806">
        <v>78.32081556</v>
      </c>
      <c r="D30806">
        <v>25.73378642</v>
      </c>
    </row>
    <row r="30807" spans="1:4">
      <c r="A30807" t="s">
        <v>30808</v>
      </c>
      <c r="C30807">
        <v>78.29065894</v>
      </c>
      <c r="D30807">
        <v>25.71703275</v>
      </c>
    </row>
    <row r="30808" spans="1:4">
      <c r="A30808" t="s">
        <v>30809</v>
      </c>
      <c r="C30808">
        <v>78.24957728</v>
      </c>
      <c r="D30808">
        <v>25.6942096</v>
      </c>
    </row>
    <row r="30809" spans="1:4">
      <c r="A30809" t="s">
        <v>30810</v>
      </c>
      <c r="C30809">
        <v>78.224</v>
      </c>
      <c r="D30809">
        <v>25.68</v>
      </c>
    </row>
    <row r="30810" spans="1:4">
      <c r="A30810" t="s">
        <v>30811</v>
      </c>
      <c r="C30810">
        <v>78.18240333</v>
      </c>
      <c r="D30810">
        <v>25.65689074</v>
      </c>
    </row>
    <row r="30811" spans="1:4">
      <c r="A30811" t="s">
        <v>30812</v>
      </c>
      <c r="C30811">
        <v>78.13440667</v>
      </c>
      <c r="D30811">
        <v>25.63022593</v>
      </c>
    </row>
    <row r="30812" spans="1:4">
      <c r="A30812" t="s">
        <v>30813</v>
      </c>
      <c r="C30812">
        <v>78.09599951</v>
      </c>
      <c r="D30812">
        <v>25.60888862</v>
      </c>
    </row>
    <row r="30813" spans="1:4">
      <c r="A30813" t="s">
        <v>30814</v>
      </c>
      <c r="C30813">
        <v>78.03602778</v>
      </c>
      <c r="D30813">
        <v>25.57557099</v>
      </c>
    </row>
    <row r="30814" spans="1:4">
      <c r="A30814" t="s">
        <v>30815</v>
      </c>
      <c r="C30814">
        <v>77.98959396</v>
      </c>
      <c r="D30814">
        <v>25.54977442</v>
      </c>
    </row>
    <row r="30815" spans="1:4">
      <c r="A30815" t="s">
        <v>30816</v>
      </c>
      <c r="C30815">
        <v>77.95281597</v>
      </c>
      <c r="D30815">
        <v>25.5293422</v>
      </c>
    </row>
    <row r="30816" spans="1:4">
      <c r="A30816" t="s">
        <v>30817</v>
      </c>
      <c r="C30816">
        <v>77.90644218</v>
      </c>
      <c r="D30816">
        <v>25.50357899</v>
      </c>
    </row>
    <row r="30817" spans="1:4">
      <c r="A30817" t="s">
        <v>30818</v>
      </c>
      <c r="C30817">
        <v>77.85837778</v>
      </c>
      <c r="D30817">
        <v>25.47687654</v>
      </c>
    </row>
    <row r="30818" spans="1:4">
      <c r="A30818" t="s">
        <v>30819</v>
      </c>
      <c r="C30818">
        <v>77.824</v>
      </c>
      <c r="D30818">
        <v>25.45777778</v>
      </c>
    </row>
    <row r="30819" spans="1:4">
      <c r="A30819" t="s">
        <v>30820</v>
      </c>
      <c r="C30819">
        <v>77.76400043</v>
      </c>
      <c r="D30819">
        <v>25.42444469</v>
      </c>
    </row>
    <row r="30820" spans="1:4">
      <c r="A30820" t="s">
        <v>30821</v>
      </c>
      <c r="C30820">
        <v>77.72481111</v>
      </c>
      <c r="D30820">
        <v>25.40267284</v>
      </c>
    </row>
    <row r="30821" spans="1:4">
      <c r="A30821" t="s">
        <v>30822</v>
      </c>
      <c r="C30821">
        <v>77.68159388</v>
      </c>
      <c r="D30821">
        <v>25.37866327</v>
      </c>
    </row>
    <row r="30822" spans="1:4">
      <c r="A30822" t="s">
        <v>30823</v>
      </c>
      <c r="C30822">
        <v>77.63200106</v>
      </c>
      <c r="D30822">
        <v>25.3511117</v>
      </c>
    </row>
    <row r="30823" spans="1:4">
      <c r="A30823" t="s">
        <v>30824</v>
      </c>
      <c r="C30823">
        <v>77.59281333</v>
      </c>
      <c r="D30823">
        <v>25.32934074</v>
      </c>
    </row>
    <row r="30824" spans="1:4">
      <c r="A30824" t="s">
        <v>30825</v>
      </c>
      <c r="C30824">
        <v>77.55333</v>
      </c>
      <c r="D30824">
        <v>25.30740556</v>
      </c>
    </row>
    <row r="30825" spans="1:4">
      <c r="A30825" t="s">
        <v>30826</v>
      </c>
      <c r="C30825">
        <v>77.50319087</v>
      </c>
      <c r="D30825">
        <v>25.27955048</v>
      </c>
    </row>
    <row r="30826" spans="1:4">
      <c r="A30826" t="s">
        <v>30827</v>
      </c>
      <c r="C30826">
        <v>77.46236846</v>
      </c>
      <c r="D30826">
        <v>25.25687136</v>
      </c>
    </row>
    <row r="30827" spans="1:4">
      <c r="A30827" t="s">
        <v>30828</v>
      </c>
      <c r="C30827">
        <v>77.42878386</v>
      </c>
      <c r="D30827">
        <v>25.23821325</v>
      </c>
    </row>
    <row r="30828" spans="1:4">
      <c r="A30828" t="s">
        <v>30829</v>
      </c>
      <c r="C30828">
        <v>77.36640556</v>
      </c>
      <c r="D30828">
        <v>25.20355864</v>
      </c>
    </row>
    <row r="30829" spans="1:4">
      <c r="A30829" t="s">
        <v>30830</v>
      </c>
      <c r="C30829">
        <v>77.31040889</v>
      </c>
      <c r="D30829">
        <v>25.17244938</v>
      </c>
    </row>
    <row r="30830" spans="1:4">
      <c r="A30830" t="s">
        <v>30831</v>
      </c>
      <c r="C30830">
        <v>77.2607828</v>
      </c>
      <c r="D30830">
        <v>25.14487933</v>
      </c>
    </row>
    <row r="30831" spans="1:4">
      <c r="A30831" t="s">
        <v>30832</v>
      </c>
      <c r="C30831">
        <v>77.20399953</v>
      </c>
      <c r="D30831">
        <v>25.11333307</v>
      </c>
    </row>
    <row r="30832" spans="1:4">
      <c r="A30832" t="s">
        <v>30833</v>
      </c>
      <c r="C30832">
        <v>77.16079</v>
      </c>
      <c r="D30832">
        <v>25.08932778</v>
      </c>
    </row>
    <row r="30833" spans="1:4">
      <c r="A30833" t="s">
        <v>30834</v>
      </c>
      <c r="C30833">
        <v>77.11359268</v>
      </c>
      <c r="D30833">
        <v>25.06310704</v>
      </c>
    </row>
    <row r="30834" spans="1:4">
      <c r="A30834" t="s">
        <v>30835</v>
      </c>
      <c r="C30834">
        <v>77.07036444</v>
      </c>
      <c r="D30834">
        <v>25.03909136</v>
      </c>
    </row>
    <row r="30835" spans="1:4">
      <c r="A30835" t="s">
        <v>30836</v>
      </c>
      <c r="C30835">
        <v>77.01278621</v>
      </c>
      <c r="D30835">
        <v>25.00710345</v>
      </c>
    </row>
    <row r="30836" spans="1:4">
      <c r="A30836" t="s">
        <v>30837</v>
      </c>
      <c r="C30836">
        <v>76.9624039</v>
      </c>
      <c r="D30836">
        <v>24.97911328</v>
      </c>
    </row>
    <row r="30837" spans="1:4">
      <c r="A30837" t="s">
        <v>30838</v>
      </c>
      <c r="C30837">
        <v>76.91513778</v>
      </c>
      <c r="D30837">
        <v>24.95285432</v>
      </c>
    </row>
    <row r="30838" spans="1:4">
      <c r="A30838" t="s">
        <v>30839</v>
      </c>
      <c r="C30838">
        <v>76.872</v>
      </c>
      <c r="D30838">
        <v>24.92888889</v>
      </c>
    </row>
    <row r="30839" spans="1:4">
      <c r="A30839" t="s">
        <v>30840</v>
      </c>
      <c r="C30839">
        <v>76.82636444</v>
      </c>
      <c r="D30839">
        <v>24.9035358</v>
      </c>
    </row>
    <row r="30840" spans="1:4">
      <c r="A30840" t="s">
        <v>30841</v>
      </c>
      <c r="C30840">
        <v>76.78269533</v>
      </c>
      <c r="D30840">
        <v>24.87927519</v>
      </c>
    </row>
    <row r="30841" spans="1:4">
      <c r="A30841" t="s">
        <v>30842</v>
      </c>
      <c r="C30841">
        <v>76.733595</v>
      </c>
      <c r="D30841">
        <v>24.85199722</v>
      </c>
    </row>
    <row r="30842" spans="1:4">
      <c r="A30842" t="s">
        <v>30843</v>
      </c>
      <c r="C30842">
        <v>76.66499717</v>
      </c>
      <c r="D30842">
        <v>24.81388731</v>
      </c>
    </row>
    <row r="30843" spans="1:4">
      <c r="A30843" t="s">
        <v>30844</v>
      </c>
      <c r="C30843">
        <v>76.63118947</v>
      </c>
      <c r="D30843">
        <v>24.79510526</v>
      </c>
    </row>
    <row r="30844" spans="1:4">
      <c r="A30844" t="s">
        <v>30845</v>
      </c>
      <c r="C30844">
        <v>76.56074572</v>
      </c>
      <c r="D30844">
        <v>24.75596985</v>
      </c>
    </row>
    <row r="30845" spans="1:4">
      <c r="A30845" t="s">
        <v>30846</v>
      </c>
      <c r="C30845">
        <v>76.52801841</v>
      </c>
      <c r="D30845">
        <v>24.73778801</v>
      </c>
    </row>
    <row r="30846" spans="1:4">
      <c r="A30846" t="s">
        <v>30847</v>
      </c>
      <c r="C30846">
        <v>76.46559387</v>
      </c>
      <c r="D30846">
        <v>24.7031077</v>
      </c>
    </row>
    <row r="30847" spans="1:4">
      <c r="A30847" t="s">
        <v>30848</v>
      </c>
      <c r="C30847">
        <v>76.4175928</v>
      </c>
      <c r="D30847">
        <v>24.67644044</v>
      </c>
    </row>
    <row r="30848" spans="1:4">
      <c r="A30848" t="s">
        <v>30849</v>
      </c>
      <c r="C30848">
        <v>76.36478564</v>
      </c>
      <c r="D30848">
        <v>24.64710314</v>
      </c>
    </row>
    <row r="30849" spans="1:4">
      <c r="A30849" t="s">
        <v>30850</v>
      </c>
      <c r="C30849">
        <v>76.31837332</v>
      </c>
      <c r="D30849">
        <v>24.62131851</v>
      </c>
    </row>
    <row r="30850" spans="1:4">
      <c r="A30850" t="s">
        <v>30851</v>
      </c>
      <c r="C30850">
        <v>76.25759088</v>
      </c>
      <c r="D30850">
        <v>24.58755049</v>
      </c>
    </row>
    <row r="30851" spans="1:4">
      <c r="A30851" t="s">
        <v>30852</v>
      </c>
      <c r="C30851">
        <v>76.23681056</v>
      </c>
      <c r="D30851">
        <v>24.57600586</v>
      </c>
    </row>
    <row r="30852" spans="1:4">
      <c r="A30852" t="s">
        <v>30853</v>
      </c>
      <c r="C30852">
        <v>76.216</v>
      </c>
      <c r="D30852">
        <v>24.56444444</v>
      </c>
    </row>
    <row r="30853" spans="1:4">
      <c r="A30853" t="s">
        <v>30854</v>
      </c>
      <c r="C30853">
        <v>76.172</v>
      </c>
      <c r="D30853">
        <v>24.54</v>
      </c>
    </row>
    <row r="30854" spans="1:4">
      <c r="A30854" t="s">
        <v>30855</v>
      </c>
      <c r="C30854">
        <v>76.16439623</v>
      </c>
      <c r="D30854">
        <v>24.53577569</v>
      </c>
    </row>
    <row r="30855" spans="1:4">
      <c r="A30855" t="s">
        <v>30856</v>
      </c>
      <c r="C30855">
        <v>76.12898778</v>
      </c>
      <c r="D30855">
        <v>24.51610432</v>
      </c>
    </row>
    <row r="30856" spans="1:4">
      <c r="A30856" t="s">
        <v>30857</v>
      </c>
      <c r="C30856">
        <v>76.08478328</v>
      </c>
      <c r="D30856">
        <v>24.49154627</v>
      </c>
    </row>
    <row r="30857" spans="1:4">
      <c r="A30857" t="s">
        <v>30858</v>
      </c>
      <c r="C30857">
        <v>76.03040444</v>
      </c>
      <c r="D30857">
        <v>24.4613358</v>
      </c>
    </row>
    <row r="30858" spans="1:4">
      <c r="A30858" t="s">
        <v>30859</v>
      </c>
      <c r="C30858">
        <v>75.98638778</v>
      </c>
      <c r="D30858">
        <v>24.4368821</v>
      </c>
    </row>
    <row r="30859" spans="1:4">
      <c r="A30859" t="s">
        <v>30860</v>
      </c>
      <c r="C30859">
        <v>75.91440444</v>
      </c>
      <c r="D30859">
        <v>24.39689136</v>
      </c>
    </row>
    <row r="30860" spans="1:4">
      <c r="A30860" t="s">
        <v>30861</v>
      </c>
      <c r="C30860">
        <v>75.85278903</v>
      </c>
      <c r="D30860">
        <v>24.36266057</v>
      </c>
    </row>
    <row r="30861" spans="1:4">
      <c r="A30861" t="s">
        <v>30862</v>
      </c>
      <c r="C30861">
        <v>75.80881556</v>
      </c>
      <c r="D30861">
        <v>24.33823086</v>
      </c>
    </row>
    <row r="30862" spans="1:4">
      <c r="A30862" t="s">
        <v>30863</v>
      </c>
      <c r="C30862">
        <v>75.75277609</v>
      </c>
      <c r="D30862">
        <v>24.30709783</v>
      </c>
    </row>
    <row r="30863" spans="1:4">
      <c r="A30863" t="s">
        <v>30864</v>
      </c>
      <c r="C30863">
        <v>75.66961821</v>
      </c>
      <c r="D30863">
        <v>24.26089901</v>
      </c>
    </row>
    <row r="30864" spans="1:4">
      <c r="A30864" t="s">
        <v>30865</v>
      </c>
      <c r="C30864">
        <v>75.63118222</v>
      </c>
      <c r="D30864">
        <v>24.23954568</v>
      </c>
    </row>
    <row r="30865" spans="1:4">
      <c r="A30865" t="s">
        <v>30866</v>
      </c>
      <c r="C30865">
        <v>75.58400159</v>
      </c>
      <c r="D30865">
        <v>24.21333422</v>
      </c>
    </row>
    <row r="30866" spans="1:4">
      <c r="A30866" t="s">
        <v>30867</v>
      </c>
      <c r="C30866">
        <v>75.53320444</v>
      </c>
      <c r="D30866">
        <v>24.18511358</v>
      </c>
    </row>
    <row r="30867" spans="1:4">
      <c r="A30867" t="s">
        <v>30868</v>
      </c>
      <c r="C30867">
        <v>75.47759168</v>
      </c>
      <c r="D30867">
        <v>24.1542176</v>
      </c>
    </row>
    <row r="30868" spans="1:4">
      <c r="A30868" t="s">
        <v>30869</v>
      </c>
      <c r="C30868">
        <v>75.41065823</v>
      </c>
      <c r="D30868">
        <v>24.11703235</v>
      </c>
    </row>
    <row r="30869" spans="1:4">
      <c r="A30869" t="s">
        <v>30870</v>
      </c>
      <c r="C30869">
        <v>75.36761333</v>
      </c>
      <c r="D30869">
        <v>24.09311852</v>
      </c>
    </row>
    <row r="30870" spans="1:4">
      <c r="A30870" t="s">
        <v>30871</v>
      </c>
      <c r="C30870">
        <v>75.30400048</v>
      </c>
      <c r="D30870">
        <v>24.05777804</v>
      </c>
    </row>
    <row r="30871" spans="1:4">
      <c r="A30871" t="s">
        <v>30872</v>
      </c>
      <c r="C30871">
        <v>75.23868401</v>
      </c>
      <c r="D30871">
        <v>24.02149112</v>
      </c>
    </row>
    <row r="30872" spans="1:4">
      <c r="A30872" t="s">
        <v>30873</v>
      </c>
      <c r="C30872">
        <v>75.19840606</v>
      </c>
      <c r="D30872">
        <v>23.99911448</v>
      </c>
    </row>
    <row r="30873" spans="1:4">
      <c r="A30873" t="s">
        <v>30874</v>
      </c>
      <c r="C30873">
        <v>75.1464079</v>
      </c>
      <c r="D30873">
        <v>23.97022661</v>
      </c>
    </row>
    <row r="30874" spans="1:4">
      <c r="A30874" t="s">
        <v>30875</v>
      </c>
      <c r="C30874">
        <v>75.07521667</v>
      </c>
      <c r="D30874">
        <v>23.93067593</v>
      </c>
    </row>
    <row r="30875" spans="1:4">
      <c r="A30875" t="s">
        <v>30876</v>
      </c>
      <c r="C30875">
        <v>75.01600333</v>
      </c>
      <c r="D30875">
        <v>23.89777963</v>
      </c>
    </row>
    <row r="30876" spans="1:4">
      <c r="A30876" t="s">
        <v>30877</v>
      </c>
      <c r="C30876">
        <v>74.95999948</v>
      </c>
      <c r="D30876">
        <v>23.86666638</v>
      </c>
    </row>
    <row r="30877" spans="1:4">
      <c r="A30877" t="s">
        <v>30878</v>
      </c>
      <c r="C30877">
        <v>74.904</v>
      </c>
      <c r="D30877">
        <v>23.83555556</v>
      </c>
    </row>
    <row r="30878" spans="1:4">
      <c r="A30878" t="s">
        <v>30879</v>
      </c>
      <c r="C30878">
        <v>74.84120556</v>
      </c>
      <c r="D30878">
        <v>23.80066975</v>
      </c>
    </row>
    <row r="30879" spans="1:4">
      <c r="A30879" t="s">
        <v>30880</v>
      </c>
      <c r="C30879">
        <v>74.79999876</v>
      </c>
      <c r="D30879">
        <v>23.77777709</v>
      </c>
    </row>
    <row r="30880" spans="1:4">
      <c r="A30880" t="s">
        <v>30881</v>
      </c>
      <c r="C30880">
        <v>74.73519111</v>
      </c>
      <c r="D30880">
        <v>23.74177284</v>
      </c>
    </row>
    <row r="30881" spans="1:4">
      <c r="A30881" t="s">
        <v>30882</v>
      </c>
      <c r="C30881">
        <v>74.69118889</v>
      </c>
      <c r="D30881">
        <v>23.71732716</v>
      </c>
    </row>
    <row r="30882" spans="1:4">
      <c r="A30882" t="s">
        <v>30883</v>
      </c>
      <c r="C30882">
        <v>74.63040778</v>
      </c>
      <c r="D30882">
        <v>23.68355988</v>
      </c>
    </row>
    <row r="30883" spans="1:4">
      <c r="A30883" t="s">
        <v>30884</v>
      </c>
      <c r="C30883">
        <v>74.59599908</v>
      </c>
      <c r="D30883">
        <v>23.66444393</v>
      </c>
    </row>
    <row r="30884" spans="1:4">
      <c r="A30884" t="s">
        <v>30885</v>
      </c>
      <c r="C30884">
        <v>74.54237444</v>
      </c>
      <c r="D30884">
        <v>23.63465247</v>
      </c>
    </row>
    <row r="30885" spans="1:4">
      <c r="A30885" t="s">
        <v>30886</v>
      </c>
      <c r="C30885">
        <v>74.50959338</v>
      </c>
      <c r="D30885">
        <v>23.61644077</v>
      </c>
    </row>
    <row r="30886" spans="1:4">
      <c r="A30886" t="s">
        <v>30887</v>
      </c>
      <c r="C30886">
        <v>74.44321142</v>
      </c>
      <c r="D30886">
        <v>23.5795619</v>
      </c>
    </row>
    <row r="30887" spans="1:4">
      <c r="A30887" t="s">
        <v>30888</v>
      </c>
      <c r="C30887">
        <v>74.39281562</v>
      </c>
      <c r="D30887">
        <v>23.55156423</v>
      </c>
    </row>
    <row r="30888" spans="1:4">
      <c r="A30888" t="s">
        <v>30889</v>
      </c>
      <c r="C30888">
        <v>74.34637212</v>
      </c>
      <c r="D30888">
        <v>23.52576229</v>
      </c>
    </row>
    <row r="30889" spans="1:4">
      <c r="A30889" t="s">
        <v>30890</v>
      </c>
      <c r="C30889">
        <v>74.30274382</v>
      </c>
      <c r="D30889">
        <v>23.50152435</v>
      </c>
    </row>
    <row r="30890" spans="1:4">
      <c r="A30890" t="s">
        <v>30891</v>
      </c>
      <c r="C30890">
        <v>74.27840863</v>
      </c>
      <c r="D30890">
        <v>23.4880048</v>
      </c>
    </row>
    <row r="30891" spans="1:4">
      <c r="A30891" t="s">
        <v>30892</v>
      </c>
      <c r="C30891">
        <v>74.25518491</v>
      </c>
      <c r="D30891">
        <v>23.47510273</v>
      </c>
    </row>
    <row r="30892" spans="1:4">
      <c r="A30892" t="s">
        <v>30893</v>
      </c>
      <c r="C30892">
        <v>74.244</v>
      </c>
      <c r="D30892">
        <v>23.46888889</v>
      </c>
    </row>
    <row r="30893" spans="1:4">
      <c r="A30893" t="s">
        <v>30894</v>
      </c>
      <c r="C30893">
        <v>74.23918667</v>
      </c>
      <c r="D30893">
        <v>23.46621481</v>
      </c>
    </row>
    <row r="30894" spans="1:4">
      <c r="A30894" t="s">
        <v>30895</v>
      </c>
      <c r="C30894">
        <v>74.23596631</v>
      </c>
      <c r="D30894">
        <v>23.46442573</v>
      </c>
    </row>
    <row r="30895" spans="1:4">
      <c r="A30895" t="s">
        <v>30896</v>
      </c>
      <c r="C30895">
        <v>74.24399883</v>
      </c>
      <c r="D30895">
        <v>23.46888824</v>
      </c>
    </row>
    <row r="30896" spans="1:4">
      <c r="A30896" t="s">
        <v>30897</v>
      </c>
      <c r="C30896">
        <v>74.26636889</v>
      </c>
      <c r="D30896">
        <v>23.48131605</v>
      </c>
    </row>
    <row r="30897" spans="1:4">
      <c r="A30897" t="s">
        <v>30898</v>
      </c>
      <c r="C30897">
        <v>74.2743689</v>
      </c>
      <c r="D30897">
        <v>23.4857605</v>
      </c>
    </row>
    <row r="30898" spans="1:4">
      <c r="A30898" t="s">
        <v>30899</v>
      </c>
      <c r="C30898">
        <v>74.3127888</v>
      </c>
      <c r="D30898">
        <v>23.50710489</v>
      </c>
    </row>
    <row r="30899" spans="1:4">
      <c r="A30899" t="s">
        <v>30900</v>
      </c>
      <c r="C30899">
        <v>74.34477622</v>
      </c>
      <c r="D30899">
        <v>23.52487568</v>
      </c>
    </row>
    <row r="30900" spans="1:4">
      <c r="A30900" t="s">
        <v>30901</v>
      </c>
      <c r="C30900">
        <v>74.37040778</v>
      </c>
      <c r="D30900">
        <v>23.53911543</v>
      </c>
    </row>
    <row r="30901" spans="1:4">
      <c r="A30901" t="s">
        <v>30902</v>
      </c>
      <c r="C30901">
        <v>74.412</v>
      </c>
      <c r="D30901">
        <v>23.56222222</v>
      </c>
    </row>
    <row r="30902" spans="1:4">
      <c r="A30902" t="s">
        <v>30903</v>
      </c>
      <c r="C30902">
        <v>74.452</v>
      </c>
      <c r="D30902">
        <v>23.58444444</v>
      </c>
    </row>
    <row r="30903" spans="1:4">
      <c r="A30903" t="s">
        <v>30904</v>
      </c>
      <c r="C30903">
        <v>74.47440778</v>
      </c>
      <c r="D30903">
        <v>23.59689321</v>
      </c>
    </row>
    <row r="30904" spans="1:4">
      <c r="A30904" t="s">
        <v>30905</v>
      </c>
      <c r="C30904">
        <v>74.52959656</v>
      </c>
      <c r="D30904">
        <v>23.62755364</v>
      </c>
    </row>
    <row r="30905" spans="1:4">
      <c r="A30905" t="s">
        <v>30906</v>
      </c>
      <c r="C30905">
        <v>74.55681556</v>
      </c>
      <c r="D30905">
        <v>23.64267531</v>
      </c>
    </row>
    <row r="30906" spans="1:4">
      <c r="A30906" t="s">
        <v>30907</v>
      </c>
      <c r="C30906">
        <v>74.60159222</v>
      </c>
      <c r="D30906">
        <v>23.66755123</v>
      </c>
    </row>
    <row r="30907" spans="1:4">
      <c r="A30907" t="s">
        <v>30908</v>
      </c>
      <c r="C30907">
        <v>74.64959506</v>
      </c>
      <c r="D30907">
        <v>23.69421948</v>
      </c>
    </row>
    <row r="30908" spans="1:4">
      <c r="A30908" t="s">
        <v>30909</v>
      </c>
      <c r="C30908">
        <v>74.70640768</v>
      </c>
      <c r="D30908">
        <v>23.72578204</v>
      </c>
    </row>
    <row r="30909" spans="1:4">
      <c r="A30909" t="s">
        <v>30910</v>
      </c>
      <c r="C30909">
        <v>74.76001278</v>
      </c>
      <c r="D30909">
        <v>23.75556265</v>
      </c>
    </row>
    <row r="30910" spans="1:4">
      <c r="A30910" t="s">
        <v>30911</v>
      </c>
      <c r="C30910">
        <v>74.82240618</v>
      </c>
      <c r="D30910">
        <v>23.79022565</v>
      </c>
    </row>
    <row r="30911" spans="1:4">
      <c r="A30911" t="s">
        <v>30912</v>
      </c>
      <c r="C30911">
        <v>74.87919333</v>
      </c>
      <c r="D30911">
        <v>23.82177407</v>
      </c>
    </row>
    <row r="30912" spans="1:4">
      <c r="A30912" t="s">
        <v>30913</v>
      </c>
      <c r="C30912">
        <v>74.92799954</v>
      </c>
      <c r="D30912">
        <v>23.84888864</v>
      </c>
    </row>
    <row r="30913" spans="1:4">
      <c r="A30913" t="s">
        <v>30914</v>
      </c>
      <c r="C30913">
        <v>75.00718778</v>
      </c>
      <c r="D30913">
        <v>23.8928821</v>
      </c>
    </row>
    <row r="30914" spans="1:4">
      <c r="A30914" t="s">
        <v>30915</v>
      </c>
      <c r="C30914">
        <v>75.07900222</v>
      </c>
      <c r="D30914">
        <v>23.93277901</v>
      </c>
    </row>
    <row r="30915" spans="1:4">
      <c r="A30915" t="s">
        <v>30916</v>
      </c>
      <c r="C30915">
        <v>75.14240496</v>
      </c>
      <c r="D30915">
        <v>23.96800275</v>
      </c>
    </row>
    <row r="30916" spans="1:4">
      <c r="A30916" t="s">
        <v>30917</v>
      </c>
      <c r="C30916">
        <v>75.21600003</v>
      </c>
      <c r="D30916">
        <v>24.00888891</v>
      </c>
    </row>
    <row r="30917" spans="1:4">
      <c r="A30917" t="s">
        <v>30918</v>
      </c>
      <c r="C30917">
        <v>75.32300222</v>
      </c>
      <c r="D30917">
        <v>24.06833457</v>
      </c>
    </row>
    <row r="30918" spans="1:4">
      <c r="A30918" t="s">
        <v>30919</v>
      </c>
      <c r="C30918">
        <v>75.39838116</v>
      </c>
      <c r="D30918">
        <v>24.11021175</v>
      </c>
    </row>
    <row r="30919" spans="1:4">
      <c r="A30919" t="s">
        <v>30920</v>
      </c>
      <c r="C30919">
        <v>75.488</v>
      </c>
      <c r="D30919">
        <v>24.16</v>
      </c>
    </row>
    <row r="30920" spans="1:4">
      <c r="A30920" t="s">
        <v>30921</v>
      </c>
      <c r="C30920">
        <v>75.55299667</v>
      </c>
      <c r="D30920">
        <v>24.19610926</v>
      </c>
    </row>
    <row r="30921" spans="1:4">
      <c r="A30921" t="s">
        <v>30922</v>
      </c>
      <c r="C30921">
        <v>75.61362222</v>
      </c>
      <c r="D30921">
        <v>24.22979012</v>
      </c>
    </row>
    <row r="30922" spans="1:4">
      <c r="A30922" t="s">
        <v>30923</v>
      </c>
      <c r="C30922">
        <v>75.65922048</v>
      </c>
      <c r="D30922">
        <v>24.25512249</v>
      </c>
    </row>
    <row r="30923" spans="1:4">
      <c r="A30923" t="s">
        <v>30924</v>
      </c>
      <c r="C30923">
        <v>75.69359066</v>
      </c>
      <c r="D30923">
        <v>24.27421703</v>
      </c>
    </row>
    <row r="30924" spans="1:4">
      <c r="A30924" t="s">
        <v>30925</v>
      </c>
      <c r="C30924">
        <v>75.73999889</v>
      </c>
      <c r="D30924">
        <v>24.29999938</v>
      </c>
    </row>
    <row r="30925" spans="1:4">
      <c r="A30925" t="s">
        <v>30926</v>
      </c>
      <c r="C30925">
        <v>75.78563599</v>
      </c>
      <c r="D30925">
        <v>24.32535333</v>
      </c>
    </row>
    <row r="30926" spans="1:4">
      <c r="A30926" t="s">
        <v>30927</v>
      </c>
      <c r="C30926">
        <v>75.84000044</v>
      </c>
      <c r="D30926">
        <v>24.3555558</v>
      </c>
    </row>
    <row r="30927" spans="1:4">
      <c r="A30927" t="s">
        <v>30928</v>
      </c>
      <c r="C30927">
        <v>75.928</v>
      </c>
      <c r="D30927">
        <v>24.40444444</v>
      </c>
    </row>
    <row r="30928" spans="1:4">
      <c r="A30928" t="s">
        <v>30929</v>
      </c>
      <c r="C30928">
        <v>76.01040778</v>
      </c>
      <c r="D30928">
        <v>24.45022654</v>
      </c>
    </row>
    <row r="30929" spans="1:4">
      <c r="A30929" t="s">
        <v>30930</v>
      </c>
      <c r="C30929">
        <v>76.06640493</v>
      </c>
      <c r="D30929">
        <v>24.48133607</v>
      </c>
    </row>
    <row r="30930" spans="1:4">
      <c r="A30930" t="s">
        <v>30931</v>
      </c>
      <c r="C30930">
        <v>76.14718544</v>
      </c>
      <c r="D30930">
        <v>24.52621414</v>
      </c>
    </row>
    <row r="30931" spans="1:4">
      <c r="A30931" t="s">
        <v>30932</v>
      </c>
      <c r="C30931">
        <v>76.21759178</v>
      </c>
      <c r="D30931">
        <v>24.56532877</v>
      </c>
    </row>
    <row r="30932" spans="1:4">
      <c r="A30932" t="s">
        <v>30933</v>
      </c>
      <c r="C30932">
        <v>76.27116889</v>
      </c>
      <c r="D30932">
        <v>24.59509383</v>
      </c>
    </row>
    <row r="30933" spans="1:4">
      <c r="A30933" t="s">
        <v>30934</v>
      </c>
      <c r="C30933">
        <v>76.31518222</v>
      </c>
      <c r="D30933">
        <v>24.61954568</v>
      </c>
    </row>
    <row r="30934" spans="1:4">
      <c r="A30934" t="s">
        <v>30935</v>
      </c>
      <c r="C30934">
        <v>76.3975728</v>
      </c>
      <c r="D30934">
        <v>24.66531822</v>
      </c>
    </row>
    <row r="30935" spans="1:4">
      <c r="A30935" t="s">
        <v>30936</v>
      </c>
      <c r="C30935">
        <v>76.484</v>
      </c>
      <c r="D30935">
        <v>24.71333333</v>
      </c>
    </row>
    <row r="30936" spans="1:4">
      <c r="A30936" t="s">
        <v>30937</v>
      </c>
      <c r="C30936">
        <v>76.5775906</v>
      </c>
      <c r="D30936">
        <v>24.76532811</v>
      </c>
    </row>
    <row r="30937" spans="1:4">
      <c r="A30937" t="s">
        <v>30938</v>
      </c>
      <c r="C30937">
        <v>76.6552138</v>
      </c>
      <c r="D30937">
        <v>24.80845211</v>
      </c>
    </row>
    <row r="30938" spans="1:4">
      <c r="A30938" t="s">
        <v>30939</v>
      </c>
      <c r="C30938">
        <v>76.73759392</v>
      </c>
      <c r="D30938">
        <v>24.85421885</v>
      </c>
    </row>
    <row r="30939" spans="1:4">
      <c r="A30939" t="s">
        <v>30940</v>
      </c>
      <c r="C30939">
        <v>76.84722667</v>
      </c>
      <c r="D30939">
        <v>24.91512593</v>
      </c>
    </row>
    <row r="30940" spans="1:4">
      <c r="A30940" t="s">
        <v>30941</v>
      </c>
      <c r="C30940">
        <v>76.93038108</v>
      </c>
      <c r="D30940">
        <v>24.96132282</v>
      </c>
    </row>
    <row r="30941" spans="1:4">
      <c r="A30941" t="s">
        <v>30942</v>
      </c>
      <c r="C30941">
        <v>77.02159388</v>
      </c>
      <c r="D30941">
        <v>25.0119966</v>
      </c>
    </row>
    <row r="30942" spans="1:4">
      <c r="A30942" t="s">
        <v>30943</v>
      </c>
      <c r="C30942">
        <v>77.07759157</v>
      </c>
      <c r="D30942">
        <v>25.04310643</v>
      </c>
    </row>
    <row r="30943" spans="1:4">
      <c r="A30943" t="s">
        <v>30944</v>
      </c>
      <c r="C30943">
        <v>77.16080889</v>
      </c>
      <c r="D30943">
        <v>25.08933827</v>
      </c>
    </row>
    <row r="30944" spans="1:4">
      <c r="A30944" t="s">
        <v>30945</v>
      </c>
      <c r="C30944">
        <v>77.2384071</v>
      </c>
      <c r="D30944">
        <v>25.13244839</v>
      </c>
    </row>
    <row r="30945" spans="1:4">
      <c r="A30945" t="s">
        <v>30946</v>
      </c>
      <c r="C30945">
        <v>77.33840812</v>
      </c>
      <c r="D30945">
        <v>25.18800451</v>
      </c>
    </row>
    <row r="30946" spans="1:4">
      <c r="A30946" t="s">
        <v>30947</v>
      </c>
      <c r="C30946">
        <v>77.45840556</v>
      </c>
      <c r="D30946">
        <v>25.25466975</v>
      </c>
    </row>
    <row r="30947" spans="1:4">
      <c r="A30947" t="s">
        <v>30948</v>
      </c>
      <c r="C30947">
        <v>77.55759333</v>
      </c>
      <c r="D30947">
        <v>25.30977407</v>
      </c>
    </row>
    <row r="30948" spans="1:4">
      <c r="A30948" t="s">
        <v>30949</v>
      </c>
      <c r="C30948">
        <v>77.63681999</v>
      </c>
      <c r="D30948">
        <v>25.35378888</v>
      </c>
    </row>
    <row r="30949" spans="1:4">
      <c r="A30949" t="s">
        <v>30950</v>
      </c>
      <c r="C30949">
        <v>77.71040667</v>
      </c>
      <c r="D30949">
        <v>25.39467037</v>
      </c>
    </row>
    <row r="30950" spans="1:4">
      <c r="A30950" t="s">
        <v>30951</v>
      </c>
      <c r="C30950">
        <v>77.77840623</v>
      </c>
      <c r="D30950">
        <v>25.43244791</v>
      </c>
    </row>
    <row r="30951" spans="1:4">
      <c r="A30951" t="s">
        <v>30952</v>
      </c>
      <c r="C30951">
        <v>77.87677</v>
      </c>
      <c r="D30951">
        <v>25.48709444</v>
      </c>
    </row>
    <row r="30952" spans="1:4">
      <c r="A30952" t="s">
        <v>30953</v>
      </c>
      <c r="C30952">
        <v>77.97040647</v>
      </c>
      <c r="D30952">
        <v>25.5391147</v>
      </c>
    </row>
    <row r="30953" spans="1:4">
      <c r="A30953" t="s">
        <v>30954</v>
      </c>
      <c r="C30953">
        <v>78.03278</v>
      </c>
      <c r="D30953">
        <v>25.57376667</v>
      </c>
    </row>
    <row r="30954" spans="1:4">
      <c r="A30954" t="s">
        <v>30955</v>
      </c>
      <c r="C30954">
        <v>78.11123</v>
      </c>
      <c r="D30954">
        <v>25.61735</v>
      </c>
    </row>
    <row r="30955" spans="1:4">
      <c r="A30955" t="s">
        <v>30956</v>
      </c>
      <c r="C30955">
        <v>78.18240557</v>
      </c>
      <c r="D30955">
        <v>25.65689198</v>
      </c>
    </row>
    <row r="30956" spans="1:4">
      <c r="A30956" t="s">
        <v>30957</v>
      </c>
      <c r="C30956">
        <v>78.27278067</v>
      </c>
      <c r="D30956">
        <v>25.70710037</v>
      </c>
    </row>
    <row r="30957" spans="1:4">
      <c r="A30957" t="s">
        <v>30958</v>
      </c>
      <c r="C30957">
        <v>78.36800111</v>
      </c>
      <c r="D30957">
        <v>25.76000062</v>
      </c>
    </row>
    <row r="30958" spans="1:4">
      <c r="A30958" t="s">
        <v>30959</v>
      </c>
      <c r="C30958">
        <v>78.452</v>
      </c>
      <c r="D30958">
        <v>25.80666667</v>
      </c>
    </row>
    <row r="30959" spans="1:4">
      <c r="A30959" t="s">
        <v>30960</v>
      </c>
      <c r="C30959">
        <v>78.51763493</v>
      </c>
      <c r="D30959">
        <v>25.84313052</v>
      </c>
    </row>
    <row r="30960" spans="1:4">
      <c r="A30960" t="s">
        <v>30961</v>
      </c>
      <c r="C30960">
        <v>78.61759623</v>
      </c>
      <c r="D30960">
        <v>25.89866457</v>
      </c>
    </row>
    <row r="30961" spans="1:4">
      <c r="A30961" t="s">
        <v>30962</v>
      </c>
      <c r="C30961">
        <v>78.70878061</v>
      </c>
      <c r="D30961">
        <v>25.94932256</v>
      </c>
    </row>
    <row r="30962" spans="1:4">
      <c r="A30962" t="s">
        <v>30963</v>
      </c>
      <c r="C30962">
        <v>78.79905889</v>
      </c>
      <c r="D30962">
        <v>25.99947716</v>
      </c>
    </row>
    <row r="30963" spans="1:4">
      <c r="A30963" t="s">
        <v>30964</v>
      </c>
      <c r="C30963">
        <v>78.85919111</v>
      </c>
      <c r="D30963">
        <v>26.03288395</v>
      </c>
    </row>
    <row r="30964" spans="1:4">
      <c r="A30964" t="s">
        <v>30965</v>
      </c>
      <c r="C30964">
        <v>78.90240562</v>
      </c>
      <c r="D30964">
        <v>26.05689201</v>
      </c>
    </row>
    <row r="30965" spans="1:4">
      <c r="A30965" t="s">
        <v>30966</v>
      </c>
      <c r="C30965">
        <v>78.90399937</v>
      </c>
      <c r="D30965">
        <v>26.05777743</v>
      </c>
    </row>
    <row r="30966" spans="1:4">
      <c r="A30966" t="s">
        <v>30967</v>
      </c>
      <c r="C30966">
        <v>78.97040386</v>
      </c>
      <c r="D30966">
        <v>26.09466881</v>
      </c>
    </row>
    <row r="30967" spans="1:4">
      <c r="A30967" t="s">
        <v>30968</v>
      </c>
      <c r="C30967">
        <v>79.03196001</v>
      </c>
      <c r="D30967">
        <v>26.12886667</v>
      </c>
    </row>
    <row r="30968" spans="1:4">
      <c r="A30968" t="s">
        <v>30969</v>
      </c>
      <c r="C30968">
        <v>79.09436689</v>
      </c>
      <c r="D30968">
        <v>26.16353716</v>
      </c>
    </row>
    <row r="30969" spans="1:4">
      <c r="A30969" t="s">
        <v>30970</v>
      </c>
      <c r="C30969">
        <v>79.18880888</v>
      </c>
      <c r="D30969">
        <v>26.21600493</v>
      </c>
    </row>
    <row r="30970" spans="1:4">
      <c r="A30970" t="s">
        <v>30971</v>
      </c>
      <c r="C30970">
        <v>79.25440609</v>
      </c>
      <c r="D30970">
        <v>26.25244783</v>
      </c>
    </row>
    <row r="30971" spans="1:4">
      <c r="A30971" t="s">
        <v>30972</v>
      </c>
      <c r="C30971">
        <v>79.34877554</v>
      </c>
      <c r="D30971">
        <v>26.3048753</v>
      </c>
    </row>
    <row r="30972" spans="1:4">
      <c r="A30972" t="s">
        <v>30973</v>
      </c>
      <c r="C30972">
        <v>79.41918889</v>
      </c>
      <c r="D30972">
        <v>26.34399383</v>
      </c>
    </row>
    <row r="30973" spans="1:4">
      <c r="A30973" t="s">
        <v>30974</v>
      </c>
      <c r="C30973">
        <v>79.49918381</v>
      </c>
      <c r="D30973">
        <v>26.38843545</v>
      </c>
    </row>
    <row r="30974" spans="1:4">
      <c r="A30974" t="s">
        <v>30975</v>
      </c>
      <c r="C30974">
        <v>79.57840829</v>
      </c>
      <c r="D30974">
        <v>26.43244905</v>
      </c>
    </row>
    <row r="30975" spans="1:4">
      <c r="A30975" t="s">
        <v>30976</v>
      </c>
      <c r="C30975">
        <v>79.66078503</v>
      </c>
      <c r="D30975">
        <v>26.47821391</v>
      </c>
    </row>
    <row r="30976" spans="1:4">
      <c r="A30976" t="s">
        <v>30977</v>
      </c>
      <c r="C30976">
        <v>79.71440829</v>
      </c>
      <c r="D30976">
        <v>26.5080046</v>
      </c>
    </row>
    <row r="30977" spans="1:4">
      <c r="A30977" t="s">
        <v>30978</v>
      </c>
      <c r="C30977">
        <v>79.81281728</v>
      </c>
      <c r="D30977">
        <v>26.56267627</v>
      </c>
    </row>
    <row r="30978" spans="1:4">
      <c r="A30978" t="s">
        <v>30979</v>
      </c>
      <c r="C30978">
        <v>79.87681061</v>
      </c>
      <c r="D30978">
        <v>26.59822812</v>
      </c>
    </row>
    <row r="30979" spans="1:4">
      <c r="A30979" t="s">
        <v>30980</v>
      </c>
      <c r="C30979">
        <v>79.92799931</v>
      </c>
      <c r="D30979">
        <v>26.62666628</v>
      </c>
    </row>
    <row r="30980" spans="1:4">
      <c r="A30980" t="s">
        <v>30981</v>
      </c>
      <c r="C30980">
        <v>79.99922561</v>
      </c>
      <c r="D30980">
        <v>26.66623645</v>
      </c>
    </row>
    <row r="30981" spans="1:4">
      <c r="A30981" t="s">
        <v>30982</v>
      </c>
      <c r="C30981">
        <v>79.98</v>
      </c>
      <c r="D30981">
        <v>26.65555556</v>
      </c>
    </row>
    <row r="30982" spans="1:4">
      <c r="A30982" t="s">
        <v>30983</v>
      </c>
      <c r="C30982">
        <v>80.07036889</v>
      </c>
      <c r="D30982">
        <v>26.70576049</v>
      </c>
    </row>
    <row r="30983" spans="1:4">
      <c r="A30983" t="s">
        <v>30984</v>
      </c>
      <c r="C30983">
        <v>80.15599993</v>
      </c>
      <c r="D30983">
        <v>26.7533333</v>
      </c>
    </row>
    <row r="30984" spans="1:4">
      <c r="A30984" t="s">
        <v>30985</v>
      </c>
      <c r="C30984">
        <v>80.19918889</v>
      </c>
      <c r="D30984">
        <v>26.77732716</v>
      </c>
    </row>
    <row r="30985" spans="1:4">
      <c r="A30985" t="s">
        <v>30986</v>
      </c>
      <c r="C30985">
        <v>80.29040942</v>
      </c>
      <c r="D30985">
        <v>26.82800523</v>
      </c>
    </row>
    <row r="30986" spans="1:4">
      <c r="A30986" t="s">
        <v>30987</v>
      </c>
      <c r="C30986">
        <v>80.41359566</v>
      </c>
      <c r="D30986">
        <v>26.89644203</v>
      </c>
    </row>
    <row r="30987" spans="1:4">
      <c r="A30987" t="s">
        <v>30988</v>
      </c>
      <c r="C30987">
        <v>80.50321614</v>
      </c>
      <c r="D30987">
        <v>26.94623119</v>
      </c>
    </row>
    <row r="30988" spans="1:4">
      <c r="A30988" t="s">
        <v>30989</v>
      </c>
      <c r="C30988">
        <v>80.61440889</v>
      </c>
      <c r="D30988">
        <v>27.00800494</v>
      </c>
    </row>
    <row r="30989" spans="1:4">
      <c r="A30989" t="s">
        <v>30990</v>
      </c>
      <c r="C30989">
        <v>80.68881056</v>
      </c>
      <c r="D30989">
        <v>27.0493392</v>
      </c>
    </row>
    <row r="30990" spans="1:4">
      <c r="A30990" t="s">
        <v>30991</v>
      </c>
      <c r="C30990">
        <v>80.73997616</v>
      </c>
      <c r="D30990">
        <v>27.07776453</v>
      </c>
    </row>
    <row r="30991" spans="1:4">
      <c r="A30991" t="s">
        <v>30992</v>
      </c>
      <c r="C30991">
        <v>80.77522667</v>
      </c>
      <c r="D30991">
        <v>27.09734815</v>
      </c>
    </row>
    <row r="30992" spans="1:4">
      <c r="A30992" t="s">
        <v>30993</v>
      </c>
      <c r="C30992">
        <v>80.79521556</v>
      </c>
      <c r="D30992">
        <v>27.10845309</v>
      </c>
    </row>
    <row r="30993" spans="1:4">
      <c r="A30993" t="s">
        <v>30994</v>
      </c>
      <c r="C30993">
        <v>80.83359444</v>
      </c>
      <c r="D30993">
        <v>27.12977469</v>
      </c>
    </row>
    <row r="30994" spans="1:4">
      <c r="A30994" t="s">
        <v>30995</v>
      </c>
      <c r="C30994">
        <v>80.856</v>
      </c>
      <c r="D30994">
        <v>27.14222222</v>
      </c>
    </row>
    <row r="30995" spans="1:4">
      <c r="A30995" t="s">
        <v>30996</v>
      </c>
      <c r="C30995">
        <v>80.908</v>
      </c>
      <c r="D30995">
        <v>27.17111111</v>
      </c>
    </row>
    <row r="30996" spans="1:4">
      <c r="A30996" t="s">
        <v>30997</v>
      </c>
      <c r="C30996">
        <v>80.97200009</v>
      </c>
      <c r="D30996">
        <v>27.20666672</v>
      </c>
    </row>
    <row r="30997" spans="1:4">
      <c r="A30997" t="s">
        <v>30998</v>
      </c>
      <c r="C30997">
        <v>80.96414888</v>
      </c>
      <c r="D30997">
        <v>27.20230493</v>
      </c>
    </row>
    <row r="30998" spans="1:4">
      <c r="A30998" t="s">
        <v>30999</v>
      </c>
      <c r="C30998">
        <v>81.02559383</v>
      </c>
      <c r="D30998">
        <v>27.23644102</v>
      </c>
    </row>
    <row r="30999" spans="1:4">
      <c r="A30999" t="s">
        <v>31000</v>
      </c>
      <c r="C30999">
        <v>81.09281063</v>
      </c>
      <c r="D30999">
        <v>27.27378369</v>
      </c>
    </row>
    <row r="31000" spans="1:4">
      <c r="A31000" t="s">
        <v>31001</v>
      </c>
      <c r="C31000">
        <v>81.16077</v>
      </c>
      <c r="D31000">
        <v>27.31153889</v>
      </c>
    </row>
    <row r="31001" spans="1:4">
      <c r="A31001" t="s">
        <v>31002</v>
      </c>
      <c r="C31001">
        <v>81.23681169</v>
      </c>
      <c r="D31001">
        <v>27.35378427</v>
      </c>
    </row>
    <row r="31002" spans="1:4">
      <c r="A31002" t="s">
        <v>31003</v>
      </c>
      <c r="C31002">
        <v>81.24640509</v>
      </c>
      <c r="D31002">
        <v>27.35911394</v>
      </c>
    </row>
    <row r="31003" spans="1:4">
      <c r="A31003" t="s">
        <v>31004</v>
      </c>
      <c r="C31003">
        <v>81.25923046</v>
      </c>
      <c r="D31003">
        <v>27.36623914</v>
      </c>
    </row>
    <row r="31004" spans="1:4">
      <c r="A31004" t="s">
        <v>31005</v>
      </c>
      <c r="C31004">
        <v>81.34485291</v>
      </c>
      <c r="D31004">
        <v>27.41380717</v>
      </c>
    </row>
    <row r="31005" spans="1:4">
      <c r="A31005" t="s">
        <v>31006</v>
      </c>
      <c r="C31005">
        <v>81.41359599</v>
      </c>
      <c r="D31005">
        <v>27.45199777</v>
      </c>
    </row>
    <row r="31006" spans="1:4">
      <c r="A31006" t="s">
        <v>31007</v>
      </c>
      <c r="C31006">
        <v>81.5</v>
      </c>
      <c r="D31006">
        <v>27.5</v>
      </c>
    </row>
    <row r="31007" spans="1:4">
      <c r="A31007" t="s">
        <v>31008</v>
      </c>
      <c r="C31007">
        <v>81.55201111</v>
      </c>
      <c r="D31007">
        <v>27.52889506</v>
      </c>
    </row>
    <row r="31008" spans="1:4">
      <c r="A31008" t="s">
        <v>31009</v>
      </c>
      <c r="C31008">
        <v>81.58558111</v>
      </c>
      <c r="D31008">
        <v>27.54754506</v>
      </c>
    </row>
    <row r="31009" spans="1:4">
      <c r="A31009" t="s">
        <v>31010</v>
      </c>
      <c r="C31009">
        <v>81.61118721</v>
      </c>
      <c r="D31009">
        <v>27.56177067</v>
      </c>
    </row>
    <row r="31010" spans="1:4">
      <c r="A31010" t="s">
        <v>31011</v>
      </c>
      <c r="C31010">
        <v>81.66240822</v>
      </c>
      <c r="D31010">
        <v>27.59022679</v>
      </c>
    </row>
    <row r="31011" spans="1:4">
      <c r="A31011" t="s">
        <v>31012</v>
      </c>
      <c r="C31011">
        <v>81.71761778</v>
      </c>
      <c r="D31011">
        <v>27.62089877</v>
      </c>
    </row>
    <row r="31012" spans="1:4">
      <c r="A31012" t="s">
        <v>31013</v>
      </c>
      <c r="C31012">
        <v>81.77922388</v>
      </c>
      <c r="D31012">
        <v>27.65512438</v>
      </c>
    </row>
    <row r="31013" spans="1:4">
      <c r="A31013" t="s">
        <v>31014</v>
      </c>
      <c r="C31013">
        <v>81.86404397</v>
      </c>
      <c r="D31013">
        <v>27.70224665</v>
      </c>
    </row>
    <row r="31014" spans="1:4">
      <c r="A31014" t="s">
        <v>31015</v>
      </c>
      <c r="C31014">
        <v>81.89280889</v>
      </c>
      <c r="D31014">
        <v>27.71822716</v>
      </c>
    </row>
    <row r="31015" spans="1:4">
      <c r="A31015" t="s">
        <v>31016</v>
      </c>
      <c r="C31015">
        <v>81.87040778</v>
      </c>
      <c r="D31015">
        <v>27.7057821</v>
      </c>
    </row>
    <row r="31016" spans="1:4">
      <c r="A31016" t="s">
        <v>31017</v>
      </c>
      <c r="C31016">
        <v>81.83599984</v>
      </c>
      <c r="D31016">
        <v>27.68666658</v>
      </c>
    </row>
    <row r="31017" spans="1:4">
      <c r="A31017" t="s">
        <v>31018</v>
      </c>
      <c r="C31017">
        <v>81.85519</v>
      </c>
      <c r="D31017">
        <v>27.69732778</v>
      </c>
    </row>
    <row r="31018" spans="1:4">
      <c r="A31018" t="s">
        <v>31019</v>
      </c>
      <c r="C31018">
        <v>81.90559277</v>
      </c>
      <c r="D31018">
        <v>27.72532931</v>
      </c>
    </row>
    <row r="31019" spans="1:4">
      <c r="A31019" t="s">
        <v>31020</v>
      </c>
      <c r="C31019">
        <v>81.95840903</v>
      </c>
      <c r="D31019">
        <v>27.75467169</v>
      </c>
    </row>
    <row r="31020" spans="1:4">
      <c r="A31020" t="s">
        <v>31021</v>
      </c>
      <c r="C31020">
        <v>82.002405</v>
      </c>
      <c r="D31020">
        <v>27.77911389</v>
      </c>
    </row>
    <row r="31021" spans="1:4">
      <c r="A31021" t="s">
        <v>31022</v>
      </c>
      <c r="C31021">
        <v>82.07681482</v>
      </c>
      <c r="D31021">
        <v>27.82045268</v>
      </c>
    </row>
    <row r="31022" spans="1:4">
      <c r="A31022" t="s">
        <v>31023</v>
      </c>
      <c r="C31022">
        <v>82.12636444</v>
      </c>
      <c r="D31022">
        <v>27.84798025</v>
      </c>
    </row>
    <row r="31023" spans="1:4">
      <c r="A31023" t="s">
        <v>31024</v>
      </c>
      <c r="C31023">
        <v>82.18880889</v>
      </c>
      <c r="D31023">
        <v>27.8826716</v>
      </c>
    </row>
    <row r="31024" spans="1:4">
      <c r="A31024" t="s">
        <v>31025</v>
      </c>
      <c r="C31024">
        <v>82.25840774</v>
      </c>
      <c r="D31024">
        <v>27.92133764</v>
      </c>
    </row>
    <row r="31025" spans="1:4">
      <c r="A31025" t="s">
        <v>31026</v>
      </c>
      <c r="C31025">
        <v>82.27598667</v>
      </c>
      <c r="D31025">
        <v>27.9311037</v>
      </c>
    </row>
    <row r="31026" spans="1:4">
      <c r="A31026" t="s">
        <v>31027</v>
      </c>
      <c r="C31026">
        <v>82.32319111</v>
      </c>
      <c r="D31026">
        <v>27.9573284</v>
      </c>
    </row>
    <row r="31027" spans="1:4">
      <c r="A31027" t="s">
        <v>31028</v>
      </c>
      <c r="C31027">
        <v>82.332</v>
      </c>
      <c r="D31027">
        <v>27.96222222</v>
      </c>
    </row>
    <row r="31028" spans="1:4">
      <c r="A31028" t="s">
        <v>31029</v>
      </c>
      <c r="C31028">
        <v>82.34080667</v>
      </c>
      <c r="D31028">
        <v>27.96711481</v>
      </c>
    </row>
    <row r="31029" spans="1:4">
      <c r="A31029" t="s">
        <v>31030</v>
      </c>
      <c r="C31029">
        <v>82.35763222</v>
      </c>
      <c r="D31029">
        <v>27.97646235</v>
      </c>
    </row>
    <row r="31030" spans="1:4">
      <c r="A31030" t="s">
        <v>31031</v>
      </c>
      <c r="C31030">
        <v>82.37436444</v>
      </c>
      <c r="D31030">
        <v>27.98575802</v>
      </c>
    </row>
    <row r="31031" spans="1:4">
      <c r="A31031" t="s">
        <v>31032</v>
      </c>
      <c r="C31031">
        <v>82.37759444</v>
      </c>
      <c r="D31031">
        <v>27.98755247</v>
      </c>
    </row>
    <row r="31032" spans="1:4">
      <c r="A31032" t="s">
        <v>31033</v>
      </c>
      <c r="C31032">
        <v>82.38559222</v>
      </c>
      <c r="D31032">
        <v>27.99199568</v>
      </c>
    </row>
    <row r="31033" spans="1:4">
      <c r="A31033" t="s">
        <v>31034</v>
      </c>
      <c r="C31033">
        <v>82.40399913</v>
      </c>
      <c r="D31033">
        <v>28.00222174</v>
      </c>
    </row>
    <row r="31034" spans="1:4">
      <c r="A31034" t="s">
        <v>31035</v>
      </c>
      <c r="C31034">
        <v>82.39281889</v>
      </c>
      <c r="D31034">
        <v>27.99601049</v>
      </c>
    </row>
    <row r="31035" spans="1:4">
      <c r="A31035" t="s">
        <v>31036</v>
      </c>
      <c r="C31035">
        <v>82.37603778</v>
      </c>
      <c r="D31035">
        <v>27.98668765</v>
      </c>
    </row>
    <row r="31036" spans="1:4">
      <c r="A31036" t="s">
        <v>31037</v>
      </c>
      <c r="C31036">
        <v>82.37118656</v>
      </c>
      <c r="D31036">
        <v>27.98399253</v>
      </c>
    </row>
    <row r="31037" spans="1:4">
      <c r="A31037" t="s">
        <v>31038</v>
      </c>
      <c r="C31037">
        <v>82.35037782</v>
      </c>
      <c r="D31037">
        <v>27.97243212</v>
      </c>
    </row>
    <row r="31038" spans="1:4">
      <c r="A31038" t="s">
        <v>31039</v>
      </c>
      <c r="C31038">
        <v>82.35682</v>
      </c>
      <c r="D31038">
        <v>27.97601111</v>
      </c>
    </row>
    <row r="31039" spans="1:4">
      <c r="A31039" t="s">
        <v>31040</v>
      </c>
      <c r="C31039">
        <v>82.36316111</v>
      </c>
      <c r="D31039">
        <v>27.97953395</v>
      </c>
    </row>
    <row r="31040" spans="1:4">
      <c r="A31040" t="s">
        <v>31041</v>
      </c>
      <c r="C31040">
        <v>82.33521667</v>
      </c>
      <c r="D31040">
        <v>27.96400926</v>
      </c>
    </row>
    <row r="31041" spans="1:4">
      <c r="A31041" t="s">
        <v>31042</v>
      </c>
      <c r="C31041">
        <v>82.31358909</v>
      </c>
      <c r="D31041">
        <v>27.95199394</v>
      </c>
    </row>
    <row r="31042" spans="1:4">
      <c r="A31042" t="s">
        <v>31043</v>
      </c>
      <c r="C31042">
        <v>82.26959446</v>
      </c>
      <c r="D31042">
        <v>27.92755248</v>
      </c>
    </row>
    <row r="31043" spans="1:4">
      <c r="A31043" t="s">
        <v>31044</v>
      </c>
      <c r="C31043">
        <v>82.21840667</v>
      </c>
      <c r="D31043">
        <v>27.89911481</v>
      </c>
    </row>
    <row r="31044" spans="1:4">
      <c r="A31044" t="s">
        <v>31045</v>
      </c>
      <c r="C31044">
        <v>82.16081658</v>
      </c>
      <c r="D31044">
        <v>27.86712032</v>
      </c>
    </row>
    <row r="31045" spans="1:4">
      <c r="A31045" t="s">
        <v>31046</v>
      </c>
      <c r="C31045">
        <v>82.10159444</v>
      </c>
      <c r="D31045">
        <v>27.83421914</v>
      </c>
    </row>
    <row r="31046" spans="1:4">
      <c r="A31046" t="s">
        <v>31047</v>
      </c>
      <c r="C31046">
        <v>82.04240667</v>
      </c>
      <c r="D31046">
        <v>27.80133704</v>
      </c>
    </row>
    <row r="31047" spans="1:4">
      <c r="A31047" t="s">
        <v>31048</v>
      </c>
      <c r="C31047">
        <v>81.96899778</v>
      </c>
      <c r="D31047">
        <v>27.76055432</v>
      </c>
    </row>
    <row r="31048" spans="1:4">
      <c r="A31048" t="s">
        <v>31049</v>
      </c>
      <c r="C31048">
        <v>81.92080889</v>
      </c>
      <c r="D31048">
        <v>27.73378272</v>
      </c>
    </row>
    <row r="31049" spans="1:4">
      <c r="A31049" t="s">
        <v>31050</v>
      </c>
      <c r="C31049">
        <v>81.82874922</v>
      </c>
      <c r="D31049">
        <v>27.68263846</v>
      </c>
    </row>
    <row r="31050" spans="1:4">
      <c r="A31050" t="s">
        <v>31051</v>
      </c>
      <c r="C31050">
        <v>81.76301111</v>
      </c>
      <c r="D31050">
        <v>27.64611728</v>
      </c>
    </row>
    <row r="31051" spans="1:4">
      <c r="A31051" t="s">
        <v>31052</v>
      </c>
      <c r="C31051">
        <v>81.68159444</v>
      </c>
      <c r="D31051">
        <v>27.6008858</v>
      </c>
    </row>
    <row r="31052" spans="1:4">
      <c r="A31052" t="s">
        <v>31053</v>
      </c>
      <c r="C31052">
        <v>81.601626</v>
      </c>
      <c r="D31052">
        <v>27.55645889</v>
      </c>
    </row>
    <row r="31053" spans="1:4">
      <c r="A31053" t="s">
        <v>31054</v>
      </c>
      <c r="C31053">
        <v>81.496</v>
      </c>
      <c r="D31053">
        <v>27.49777778</v>
      </c>
    </row>
    <row r="31054" spans="1:4">
      <c r="A31054" t="s">
        <v>31055</v>
      </c>
      <c r="C31054">
        <v>81.40640632</v>
      </c>
      <c r="D31054">
        <v>27.44800351</v>
      </c>
    </row>
    <row r="31055" spans="1:4">
      <c r="A31055" t="s">
        <v>31056</v>
      </c>
      <c r="C31055">
        <v>81.3055512</v>
      </c>
      <c r="D31055">
        <v>27.39197289</v>
      </c>
    </row>
    <row r="31056" spans="1:4">
      <c r="A31056" t="s">
        <v>31057</v>
      </c>
      <c r="C31056">
        <v>81.20701211</v>
      </c>
      <c r="D31056">
        <v>27.33722895</v>
      </c>
    </row>
    <row r="31057" spans="1:4">
      <c r="A31057" t="s">
        <v>31058</v>
      </c>
      <c r="C31057">
        <v>81.12396287</v>
      </c>
      <c r="D31057">
        <v>27.29109048</v>
      </c>
    </row>
    <row r="31058" spans="1:4">
      <c r="A31058" t="s">
        <v>31059</v>
      </c>
      <c r="C31058">
        <v>81.05041002</v>
      </c>
      <c r="D31058">
        <v>27.25022779</v>
      </c>
    </row>
    <row r="31059" spans="1:4">
      <c r="A31059" t="s">
        <v>31060</v>
      </c>
      <c r="C31059">
        <v>80.95120844</v>
      </c>
      <c r="D31059">
        <v>27.1951158</v>
      </c>
    </row>
    <row r="31060" spans="1:4">
      <c r="A31060" t="s">
        <v>31061</v>
      </c>
      <c r="C31060">
        <v>80.89359222</v>
      </c>
      <c r="D31060">
        <v>27.16310679</v>
      </c>
    </row>
    <row r="31061" spans="1:4">
      <c r="A31061" t="s">
        <v>31062</v>
      </c>
      <c r="C31061">
        <v>80.79281606</v>
      </c>
      <c r="D31061">
        <v>27.10712003</v>
      </c>
    </row>
    <row r="31062" spans="1:4">
      <c r="A31062" t="s">
        <v>31063</v>
      </c>
      <c r="C31062">
        <v>80.71201986</v>
      </c>
      <c r="D31062">
        <v>27.06223325</v>
      </c>
    </row>
    <row r="31063" spans="1:4">
      <c r="A31063" t="s">
        <v>31064</v>
      </c>
      <c r="C31063">
        <v>80.62237163</v>
      </c>
      <c r="D31063">
        <v>27.01242869</v>
      </c>
    </row>
    <row r="31064" spans="1:4">
      <c r="A31064" t="s">
        <v>31065</v>
      </c>
      <c r="C31064">
        <v>80.53759222</v>
      </c>
      <c r="D31064">
        <v>26.96532901</v>
      </c>
    </row>
    <row r="31065" spans="1:4">
      <c r="A31065" t="s">
        <v>31066</v>
      </c>
      <c r="C31065">
        <v>80.45999939</v>
      </c>
      <c r="D31065">
        <v>26.92222188</v>
      </c>
    </row>
    <row r="31066" spans="1:4">
      <c r="A31066" t="s">
        <v>31067</v>
      </c>
      <c r="C31066">
        <v>80.36162667</v>
      </c>
      <c r="D31066">
        <v>26.86757037</v>
      </c>
    </row>
    <row r="31067" spans="1:4">
      <c r="A31067" t="s">
        <v>31068</v>
      </c>
      <c r="C31067">
        <v>80.268001</v>
      </c>
      <c r="D31067">
        <v>26.81555611</v>
      </c>
    </row>
    <row r="31068" spans="1:4">
      <c r="A31068" t="s">
        <v>31069</v>
      </c>
      <c r="C31068">
        <v>80.17919059</v>
      </c>
      <c r="D31068">
        <v>26.76621699</v>
      </c>
    </row>
    <row r="31069" spans="1:4">
      <c r="A31069" t="s">
        <v>31070</v>
      </c>
      <c r="C31069">
        <v>80.08799932</v>
      </c>
      <c r="D31069">
        <v>26.71555518</v>
      </c>
    </row>
    <row r="31070" spans="1:4">
      <c r="A31070" t="s">
        <v>31071</v>
      </c>
      <c r="C31070">
        <v>79.99199901</v>
      </c>
      <c r="D31070">
        <v>26.66222167</v>
      </c>
    </row>
    <row r="31071" spans="1:4">
      <c r="A31071" t="s">
        <v>31072</v>
      </c>
      <c r="C31071">
        <v>79.93600128</v>
      </c>
      <c r="D31071">
        <v>26.63111182</v>
      </c>
    </row>
    <row r="31072" spans="1:4">
      <c r="A31072" t="s">
        <v>31073</v>
      </c>
      <c r="C31072">
        <v>79.852779</v>
      </c>
      <c r="D31072">
        <v>26.58487722</v>
      </c>
    </row>
    <row r="31073" spans="1:4">
      <c r="A31073" t="s">
        <v>31074</v>
      </c>
      <c r="C31073">
        <v>79.72667064</v>
      </c>
      <c r="D31073">
        <v>26.51481702</v>
      </c>
    </row>
    <row r="31074" spans="1:4">
      <c r="A31074" t="s">
        <v>31075</v>
      </c>
      <c r="C31074">
        <v>79.59099104</v>
      </c>
      <c r="D31074">
        <v>26.43943947</v>
      </c>
    </row>
    <row r="31075" spans="1:4">
      <c r="A31075" t="s">
        <v>31076</v>
      </c>
      <c r="C31075">
        <v>79.43359111</v>
      </c>
      <c r="D31075">
        <v>26.35199506</v>
      </c>
    </row>
    <row r="31076" spans="1:4">
      <c r="A31076" t="s">
        <v>31077</v>
      </c>
      <c r="C31076">
        <v>79.31599948</v>
      </c>
      <c r="D31076">
        <v>26.28666638</v>
      </c>
    </row>
    <row r="31077" spans="1:4">
      <c r="A31077" t="s">
        <v>31078</v>
      </c>
      <c r="C31077">
        <v>79.22159167</v>
      </c>
      <c r="D31077">
        <v>26.23421759</v>
      </c>
    </row>
    <row r="31078" spans="1:4">
      <c r="A31078" t="s">
        <v>31079</v>
      </c>
      <c r="C31078">
        <v>79.13996</v>
      </c>
      <c r="D31078">
        <v>26.18886667</v>
      </c>
    </row>
    <row r="31079" spans="1:4">
      <c r="A31079" t="s">
        <v>31080</v>
      </c>
      <c r="C31079">
        <v>79.06159393</v>
      </c>
      <c r="D31079">
        <v>26.14532996</v>
      </c>
    </row>
    <row r="31080" spans="1:4">
      <c r="A31080" t="s">
        <v>31081</v>
      </c>
      <c r="C31080">
        <v>78.99518556</v>
      </c>
      <c r="D31080">
        <v>26.10843642</v>
      </c>
    </row>
    <row r="31081" spans="1:4">
      <c r="A31081" t="s">
        <v>31082</v>
      </c>
      <c r="C31081">
        <v>78.93122667</v>
      </c>
      <c r="D31081">
        <v>26.0729037</v>
      </c>
    </row>
    <row r="31082" spans="1:4">
      <c r="A31082" t="s">
        <v>31083</v>
      </c>
      <c r="C31082">
        <v>78.88319111</v>
      </c>
      <c r="D31082">
        <v>26.04621728</v>
      </c>
    </row>
    <row r="31083" spans="1:4">
      <c r="A31083" t="s">
        <v>31084</v>
      </c>
      <c r="C31083">
        <v>78.84959353</v>
      </c>
      <c r="D31083">
        <v>26.02755196</v>
      </c>
    </row>
    <row r="31084" spans="1:4">
      <c r="A31084" t="s">
        <v>31085</v>
      </c>
      <c r="C31084">
        <v>78.81677333</v>
      </c>
      <c r="D31084">
        <v>26.00931852</v>
      </c>
    </row>
    <row r="31085" spans="1:4">
      <c r="A31085" t="s">
        <v>31086</v>
      </c>
      <c r="C31085">
        <v>78.79680844</v>
      </c>
      <c r="D31085">
        <v>25.99822691</v>
      </c>
    </row>
    <row r="31086" spans="1:4">
      <c r="A31086" t="s">
        <v>31087</v>
      </c>
      <c r="C31086">
        <v>78.76478</v>
      </c>
      <c r="D31086">
        <v>25.98043333</v>
      </c>
    </row>
    <row r="31087" spans="1:4">
      <c r="A31087" t="s">
        <v>31088</v>
      </c>
      <c r="C31087">
        <v>78.71467</v>
      </c>
      <c r="D31087">
        <v>25.95259444</v>
      </c>
    </row>
    <row r="31088" spans="1:4">
      <c r="A31088" t="s">
        <v>31089</v>
      </c>
      <c r="C31088">
        <v>78.69921444</v>
      </c>
      <c r="D31088">
        <v>25.94400802</v>
      </c>
    </row>
    <row r="31089" spans="1:4">
      <c r="A31089" t="s">
        <v>31090</v>
      </c>
      <c r="C31089">
        <v>78.63759</v>
      </c>
      <c r="D31089">
        <v>25.90977222</v>
      </c>
    </row>
    <row r="31090" spans="1:4">
      <c r="A31090" t="s">
        <v>31091</v>
      </c>
      <c r="C31090">
        <v>78.57731662</v>
      </c>
      <c r="D31090">
        <v>25.87628701</v>
      </c>
    </row>
    <row r="31091" spans="1:4">
      <c r="A31091" t="s">
        <v>31092</v>
      </c>
      <c r="C31091">
        <v>78.53040601</v>
      </c>
      <c r="D31091">
        <v>25.85022556</v>
      </c>
    </row>
    <row r="31092" spans="1:4">
      <c r="A31092" t="s">
        <v>31093</v>
      </c>
      <c r="C31092">
        <v>78.46400061</v>
      </c>
      <c r="D31092">
        <v>25.81333367</v>
      </c>
    </row>
    <row r="31093" spans="1:4">
      <c r="A31093" t="s">
        <v>31094</v>
      </c>
      <c r="C31093">
        <v>78.39306932</v>
      </c>
      <c r="D31093">
        <v>25.7739274</v>
      </c>
    </row>
    <row r="31094" spans="1:4">
      <c r="A31094" t="s">
        <v>31095</v>
      </c>
      <c r="C31094">
        <v>78.33762</v>
      </c>
      <c r="D31094">
        <v>25.74312222</v>
      </c>
    </row>
    <row r="31095" spans="1:4">
      <c r="A31095" t="s">
        <v>31096</v>
      </c>
      <c r="C31095">
        <v>78.25840778</v>
      </c>
      <c r="D31095">
        <v>25.69911543</v>
      </c>
    </row>
    <row r="31096" spans="1:4">
      <c r="A31096" t="s">
        <v>31097</v>
      </c>
      <c r="C31096">
        <v>78.20268267</v>
      </c>
      <c r="D31096">
        <v>25.66815704</v>
      </c>
    </row>
    <row r="31097" spans="1:4">
      <c r="A31097" t="s">
        <v>31098</v>
      </c>
      <c r="C31097">
        <v>78.11362268</v>
      </c>
      <c r="D31097">
        <v>25.61867927</v>
      </c>
    </row>
    <row r="31098" spans="1:4">
      <c r="A31098" t="s">
        <v>31099</v>
      </c>
      <c r="C31098">
        <v>78.03677552</v>
      </c>
      <c r="D31098">
        <v>25.5759864</v>
      </c>
    </row>
    <row r="31099" spans="1:4">
      <c r="A31099" t="s">
        <v>31100</v>
      </c>
      <c r="C31099">
        <v>77.98932889</v>
      </c>
      <c r="D31099">
        <v>25.54962716</v>
      </c>
    </row>
    <row r="31100" spans="1:4">
      <c r="A31100" t="s">
        <v>31101</v>
      </c>
      <c r="C31100">
        <v>77.96159171</v>
      </c>
      <c r="D31100">
        <v>25.53421762</v>
      </c>
    </row>
    <row r="31101" spans="1:4">
      <c r="A31101" t="s">
        <v>31102</v>
      </c>
      <c r="C31101">
        <v>77.90954444</v>
      </c>
      <c r="D31101">
        <v>25.50530247</v>
      </c>
    </row>
    <row r="31102" spans="1:4">
      <c r="A31102" t="s">
        <v>31103</v>
      </c>
      <c r="C31102">
        <v>77.87599906</v>
      </c>
      <c r="D31102">
        <v>25.48666614</v>
      </c>
    </row>
    <row r="31103" spans="1:4">
      <c r="A31103" t="s">
        <v>31104</v>
      </c>
      <c r="C31103">
        <v>77.8416327</v>
      </c>
      <c r="D31103">
        <v>25.46757372</v>
      </c>
    </row>
    <row r="31104" spans="1:4">
      <c r="A31104" t="s">
        <v>31105</v>
      </c>
      <c r="C31104">
        <v>77.78665889</v>
      </c>
      <c r="D31104">
        <v>25.43703272</v>
      </c>
    </row>
    <row r="31105" spans="1:4">
      <c r="A31105" t="s">
        <v>31106</v>
      </c>
      <c r="C31105">
        <v>77.75280889</v>
      </c>
      <c r="D31105">
        <v>25.41822716</v>
      </c>
    </row>
    <row r="31106" spans="1:4">
      <c r="A31106" t="s">
        <v>31107</v>
      </c>
      <c r="C31106">
        <v>77.72240832</v>
      </c>
      <c r="D31106">
        <v>25.40133796</v>
      </c>
    </row>
    <row r="31107" spans="1:4">
      <c r="A31107" t="s">
        <v>31108</v>
      </c>
      <c r="C31107">
        <v>77.67678613</v>
      </c>
      <c r="D31107">
        <v>25.3759923</v>
      </c>
    </row>
    <row r="31108" spans="1:4">
      <c r="A31108" t="s">
        <v>31109</v>
      </c>
      <c r="C31108">
        <v>77.62959444</v>
      </c>
      <c r="D31108">
        <v>25.34977469</v>
      </c>
    </row>
    <row r="31109" spans="1:4">
      <c r="A31109" t="s">
        <v>31110</v>
      </c>
      <c r="C31109">
        <v>77.604</v>
      </c>
      <c r="D31109">
        <v>25.33555556</v>
      </c>
    </row>
    <row r="31110" spans="1:4">
      <c r="A31110" t="s">
        <v>31111</v>
      </c>
      <c r="C31110">
        <v>77.55438161</v>
      </c>
      <c r="D31110">
        <v>25.30798978</v>
      </c>
    </row>
    <row r="31111" spans="1:4">
      <c r="A31111" t="s">
        <v>31112</v>
      </c>
      <c r="C31111">
        <v>77.51280956</v>
      </c>
      <c r="D31111">
        <v>25.2848942</v>
      </c>
    </row>
    <row r="31112" spans="1:4">
      <c r="A31112" t="s">
        <v>31113</v>
      </c>
      <c r="C31112">
        <v>77.49594956</v>
      </c>
      <c r="D31112">
        <v>25.27552753</v>
      </c>
    </row>
    <row r="31113" spans="1:4">
      <c r="A31113" t="s">
        <v>31114</v>
      </c>
      <c r="C31113">
        <v>77.46240667</v>
      </c>
      <c r="D31113">
        <v>25.25689259</v>
      </c>
    </row>
    <row r="31114" spans="1:4">
      <c r="A31114" t="s">
        <v>31115</v>
      </c>
      <c r="C31114">
        <v>77.42237667</v>
      </c>
      <c r="D31114">
        <v>25.2346537</v>
      </c>
    </row>
    <row r="31115" spans="1:4">
      <c r="A31115" t="s">
        <v>31116</v>
      </c>
      <c r="C31115">
        <v>77.39299846</v>
      </c>
      <c r="D31115">
        <v>25.21833248</v>
      </c>
    </row>
    <row r="31116" spans="1:4">
      <c r="A31116" t="s">
        <v>31117</v>
      </c>
      <c r="C31116">
        <v>77.34878279</v>
      </c>
      <c r="D31116">
        <v>25.19376822</v>
      </c>
    </row>
    <row r="31117" spans="1:4">
      <c r="A31117" t="s">
        <v>31118</v>
      </c>
      <c r="C31117">
        <v>77.31756269</v>
      </c>
      <c r="D31117">
        <v>25.17642372</v>
      </c>
    </row>
    <row r="31118" spans="1:4">
      <c r="A31118" t="s">
        <v>31119</v>
      </c>
      <c r="C31118">
        <v>77.27399556</v>
      </c>
      <c r="D31118">
        <v>25.15221975</v>
      </c>
    </row>
    <row r="31119" spans="1:4">
      <c r="A31119" t="s">
        <v>31120</v>
      </c>
      <c r="C31119">
        <v>77.25518667</v>
      </c>
      <c r="D31119">
        <v>25.14177037</v>
      </c>
    </row>
    <row r="31120" spans="1:4">
      <c r="A31120" t="s">
        <v>31121</v>
      </c>
      <c r="C31120">
        <v>77.22081497</v>
      </c>
      <c r="D31120">
        <v>25.12267498</v>
      </c>
    </row>
    <row r="31121" spans="1:4">
      <c r="A31121" t="s">
        <v>31122</v>
      </c>
      <c r="C31121">
        <v>77.17800444</v>
      </c>
      <c r="D31121">
        <v>25.09889136</v>
      </c>
    </row>
    <row r="31122" spans="1:4">
      <c r="A31122" t="s">
        <v>31123</v>
      </c>
      <c r="C31122">
        <v>77.1296271</v>
      </c>
      <c r="D31122">
        <v>25.07201506</v>
      </c>
    </row>
    <row r="31123" spans="1:4">
      <c r="A31123" t="s">
        <v>31124</v>
      </c>
      <c r="C31123">
        <v>77.088</v>
      </c>
      <c r="D31123">
        <v>25.04888889</v>
      </c>
    </row>
    <row r="31124" spans="1:4">
      <c r="A31124" t="s">
        <v>31125</v>
      </c>
      <c r="C31124">
        <v>77.05522667</v>
      </c>
      <c r="D31124">
        <v>25.03068148</v>
      </c>
    </row>
    <row r="31125" spans="1:4">
      <c r="A31125" t="s">
        <v>31126</v>
      </c>
      <c r="C31125">
        <v>77.01278333</v>
      </c>
      <c r="D31125">
        <v>25.00710185</v>
      </c>
    </row>
    <row r="31126" spans="1:4">
      <c r="A31126" t="s">
        <v>31127</v>
      </c>
      <c r="C31126">
        <v>76.97518439</v>
      </c>
      <c r="D31126">
        <v>24.98621355</v>
      </c>
    </row>
    <row r="31127" spans="1:4">
      <c r="A31127" t="s">
        <v>31128</v>
      </c>
      <c r="C31127">
        <v>76.92959503</v>
      </c>
      <c r="D31127">
        <v>24.96088613</v>
      </c>
    </row>
    <row r="31128" spans="1:4">
      <c r="A31128" t="s">
        <v>31129</v>
      </c>
      <c r="C31128">
        <v>76.89356378</v>
      </c>
      <c r="D31128">
        <v>24.94086877</v>
      </c>
    </row>
    <row r="31129" spans="1:4">
      <c r="A31129" t="s">
        <v>31130</v>
      </c>
      <c r="C31129">
        <v>76.86322333</v>
      </c>
      <c r="D31129">
        <v>24.92401296</v>
      </c>
    </row>
    <row r="31130" spans="1:4">
      <c r="A31130" t="s">
        <v>31131</v>
      </c>
      <c r="C31130">
        <v>76.84480837</v>
      </c>
      <c r="D31130">
        <v>24.91378243</v>
      </c>
    </row>
    <row r="31131" spans="1:4">
      <c r="A31131" t="s">
        <v>31132</v>
      </c>
      <c r="C31131">
        <v>76.79840723</v>
      </c>
      <c r="D31131">
        <v>24.88800402</v>
      </c>
    </row>
    <row r="31132" spans="1:4">
      <c r="A31132" t="s">
        <v>31133</v>
      </c>
      <c r="C31132">
        <v>76.76</v>
      </c>
      <c r="D31132">
        <v>24.86666667</v>
      </c>
    </row>
    <row r="31133" spans="1:4">
      <c r="A31133" t="s">
        <v>31134</v>
      </c>
      <c r="C31133">
        <v>76.72640444</v>
      </c>
      <c r="D31133">
        <v>24.84800247</v>
      </c>
    </row>
    <row r="31134" spans="1:4">
      <c r="A31134" t="s">
        <v>31135</v>
      </c>
      <c r="C31134">
        <v>76.69603727</v>
      </c>
      <c r="D31134">
        <v>24.83113181</v>
      </c>
    </row>
    <row r="31135" spans="1:4">
      <c r="A31135" t="s">
        <v>31136</v>
      </c>
      <c r="C31135">
        <v>76.648</v>
      </c>
      <c r="D31135">
        <v>24.80444444</v>
      </c>
    </row>
    <row r="31136" spans="1:4">
      <c r="A31136" t="s">
        <v>31137</v>
      </c>
      <c r="C31136">
        <v>76.63281056</v>
      </c>
      <c r="D31136">
        <v>24.79600586</v>
      </c>
    </row>
    <row r="31137" spans="1:4">
      <c r="A31137" t="s">
        <v>31138</v>
      </c>
      <c r="C31137">
        <v>76.60240667</v>
      </c>
      <c r="D31137">
        <v>24.77911481</v>
      </c>
    </row>
    <row r="31138" spans="1:4">
      <c r="A31138" t="s">
        <v>31139</v>
      </c>
      <c r="C31138">
        <v>76.56322333</v>
      </c>
      <c r="D31138">
        <v>24.7573463</v>
      </c>
    </row>
    <row r="31139" spans="1:4">
      <c r="A31139" t="s">
        <v>31140</v>
      </c>
      <c r="C31139">
        <v>76.55040444</v>
      </c>
      <c r="D31139">
        <v>24.75022469</v>
      </c>
    </row>
    <row r="31140" spans="1:4">
      <c r="A31140" t="s">
        <v>31141</v>
      </c>
      <c r="C31140">
        <v>76.52959281</v>
      </c>
      <c r="D31140">
        <v>24.73866267</v>
      </c>
    </row>
    <row r="31141" spans="1:4">
      <c r="A31141" t="s">
        <v>31142</v>
      </c>
      <c r="C31141">
        <v>76.52198667</v>
      </c>
      <c r="D31141">
        <v>24.73443704</v>
      </c>
    </row>
    <row r="31142" spans="1:4">
      <c r="A31142" t="s">
        <v>31143</v>
      </c>
      <c r="C31142">
        <v>76.49681111</v>
      </c>
      <c r="D31142">
        <v>24.72045062</v>
      </c>
    </row>
    <row r="31143" spans="1:4">
      <c r="A31143" t="s">
        <v>31144</v>
      </c>
      <c r="C31143">
        <v>76.47518497</v>
      </c>
      <c r="D31143">
        <v>24.70843609</v>
      </c>
    </row>
    <row r="31144" spans="1:4">
      <c r="A31144" t="s">
        <v>31145</v>
      </c>
      <c r="C31144">
        <v>76.45681333</v>
      </c>
      <c r="D31144">
        <v>24.69822963</v>
      </c>
    </row>
    <row r="31145" spans="1:4">
      <c r="A31145" t="s">
        <v>31146</v>
      </c>
      <c r="C31145">
        <v>76.42719061</v>
      </c>
      <c r="D31145">
        <v>24.68177256</v>
      </c>
    </row>
    <row r="31146" spans="1:4">
      <c r="A31146" t="s">
        <v>31147</v>
      </c>
      <c r="C31146">
        <v>76.40318</v>
      </c>
      <c r="D31146">
        <v>24.66843333</v>
      </c>
    </row>
    <row r="31147" spans="1:4">
      <c r="A31147" t="s">
        <v>31148</v>
      </c>
      <c r="C31147">
        <v>76.39065843</v>
      </c>
      <c r="D31147">
        <v>24.66147691</v>
      </c>
    </row>
    <row r="31148" spans="1:4">
      <c r="A31148" t="s">
        <v>31149</v>
      </c>
      <c r="C31148">
        <v>76.37436667</v>
      </c>
      <c r="D31148">
        <v>24.65242593</v>
      </c>
    </row>
    <row r="31149" spans="1:4">
      <c r="A31149" t="s">
        <v>31150</v>
      </c>
      <c r="C31149">
        <v>76.37603994</v>
      </c>
      <c r="D31149">
        <v>24.65335552</v>
      </c>
    </row>
    <row r="31150" spans="1:4">
      <c r="A31150" t="s">
        <v>31151</v>
      </c>
      <c r="C31150">
        <v>76.34559623</v>
      </c>
      <c r="D31150">
        <v>24.63644235</v>
      </c>
    </row>
    <row r="31151" spans="1:4">
      <c r="A31151" t="s">
        <v>31152</v>
      </c>
      <c r="C31151">
        <v>76.32959222</v>
      </c>
      <c r="D31151">
        <v>24.62755123</v>
      </c>
    </row>
    <row r="31152" spans="1:4">
      <c r="A31152" t="s">
        <v>31153</v>
      </c>
      <c r="C31152">
        <v>76.32959108</v>
      </c>
      <c r="D31152">
        <v>24.6275506</v>
      </c>
    </row>
    <row r="31153" spans="1:4">
      <c r="A31153" t="s">
        <v>31154</v>
      </c>
      <c r="C31153">
        <v>76.30878778</v>
      </c>
      <c r="D31153">
        <v>24.61599321</v>
      </c>
    </row>
    <row r="31154" spans="1:4">
      <c r="A31154" t="s">
        <v>31155</v>
      </c>
      <c r="C31154">
        <v>76.28077106</v>
      </c>
      <c r="D31154">
        <v>24.60042836</v>
      </c>
    </row>
    <row r="31155" spans="1:4">
      <c r="A31155" t="s">
        <v>31156</v>
      </c>
      <c r="C31155">
        <v>76.24481066</v>
      </c>
      <c r="D31155">
        <v>24.58045036</v>
      </c>
    </row>
    <row r="31156" spans="1:4">
      <c r="A31156" t="s">
        <v>31157</v>
      </c>
      <c r="C31156">
        <v>76.22800111</v>
      </c>
      <c r="D31156">
        <v>24.57111173</v>
      </c>
    </row>
    <row r="31157" spans="1:4">
      <c r="A31157" t="s">
        <v>31158</v>
      </c>
      <c r="C31157">
        <v>76.18877288</v>
      </c>
      <c r="D31157">
        <v>24.54931827</v>
      </c>
    </row>
    <row r="31158" spans="1:4">
      <c r="A31158" t="s">
        <v>31159</v>
      </c>
      <c r="C31158">
        <v>76.17918449</v>
      </c>
      <c r="D31158">
        <v>24.54399138</v>
      </c>
    </row>
    <row r="31159" spans="1:4">
      <c r="A31159" t="s">
        <v>31160</v>
      </c>
      <c r="C31159">
        <v>76.14785066</v>
      </c>
      <c r="D31159">
        <v>24.5265837</v>
      </c>
    </row>
    <row r="31160" spans="1:4">
      <c r="A31160" t="s">
        <v>31161</v>
      </c>
      <c r="C31160">
        <v>76.13186682</v>
      </c>
      <c r="D31160">
        <v>24.51770379</v>
      </c>
    </row>
    <row r="31161" spans="1:4">
      <c r="A31161" t="s">
        <v>31162</v>
      </c>
      <c r="C31161">
        <v>76.104</v>
      </c>
      <c r="D31161">
        <v>24.50222222</v>
      </c>
    </row>
    <row r="31162" spans="1:4">
      <c r="A31162" t="s">
        <v>31163</v>
      </c>
      <c r="C31162">
        <v>76.064</v>
      </c>
      <c r="D31162">
        <v>24.48</v>
      </c>
    </row>
    <row r="31163" spans="1:4">
      <c r="A31163" t="s">
        <v>31164</v>
      </c>
      <c r="C31163">
        <v>76.05836606</v>
      </c>
      <c r="D31163">
        <v>24.47687003</v>
      </c>
    </row>
    <row r="31164" spans="1:4">
      <c r="A31164" t="s">
        <v>31165</v>
      </c>
      <c r="C31164">
        <v>76.05440606</v>
      </c>
      <c r="D31164">
        <v>24.47467003</v>
      </c>
    </row>
    <row r="31165" spans="1:4">
      <c r="A31165" t="s">
        <v>31166</v>
      </c>
      <c r="C31165">
        <v>76.03359547</v>
      </c>
      <c r="D31165">
        <v>24.46310859</v>
      </c>
    </row>
    <row r="31166" spans="1:4">
      <c r="A31166" t="s">
        <v>31167</v>
      </c>
      <c r="C31166">
        <v>76.01600111</v>
      </c>
      <c r="D31166">
        <v>24.45333395</v>
      </c>
    </row>
    <row r="31167" spans="1:4">
      <c r="A31167" t="s">
        <v>31168</v>
      </c>
      <c r="C31167">
        <v>75.98321492</v>
      </c>
      <c r="D31167">
        <v>24.4351194</v>
      </c>
    </row>
    <row r="31168" spans="1:4">
      <c r="A31168" t="s">
        <v>31169</v>
      </c>
      <c r="C31168">
        <v>75.9688117</v>
      </c>
      <c r="D31168">
        <v>24.42711761</v>
      </c>
    </row>
    <row r="31169" spans="1:4">
      <c r="A31169" t="s">
        <v>31170</v>
      </c>
      <c r="C31169">
        <v>75.96722622</v>
      </c>
      <c r="D31169">
        <v>24.42623679</v>
      </c>
    </row>
    <row r="31170" spans="1:4">
      <c r="A31170" t="s">
        <v>31171</v>
      </c>
      <c r="C31170">
        <v>75.90718714</v>
      </c>
      <c r="D31170">
        <v>24.39288175</v>
      </c>
    </row>
    <row r="31171" spans="1:4">
      <c r="A31171" t="s">
        <v>31172</v>
      </c>
      <c r="C31171">
        <v>75.8615962</v>
      </c>
      <c r="D31171">
        <v>24.36755344</v>
      </c>
    </row>
    <row r="31172" spans="1:4">
      <c r="A31172" t="s">
        <v>31173</v>
      </c>
      <c r="C31172">
        <v>75.83359271</v>
      </c>
      <c r="D31172">
        <v>24.35199595</v>
      </c>
    </row>
    <row r="31173" spans="1:4">
      <c r="A31173" t="s">
        <v>31174</v>
      </c>
      <c r="C31173">
        <v>75.80700328</v>
      </c>
      <c r="D31173">
        <v>24.33722404</v>
      </c>
    </row>
    <row r="31174" spans="1:4">
      <c r="A31174" t="s">
        <v>31175</v>
      </c>
      <c r="C31174">
        <v>75.78318667</v>
      </c>
      <c r="D31174">
        <v>24.32399259</v>
      </c>
    </row>
    <row r="31175" spans="1:4">
      <c r="A31175" t="s">
        <v>31176</v>
      </c>
      <c r="C31175">
        <v>75.76721988</v>
      </c>
      <c r="D31175">
        <v>24.31512215</v>
      </c>
    </row>
    <row r="31176" spans="1:4">
      <c r="A31176" t="s">
        <v>31177</v>
      </c>
      <c r="C31176">
        <v>75.75041</v>
      </c>
      <c r="D31176">
        <v>24.30578333</v>
      </c>
    </row>
    <row r="31177" spans="1:4">
      <c r="A31177" t="s">
        <v>31178</v>
      </c>
      <c r="C31177">
        <v>75.73860273</v>
      </c>
      <c r="D31177">
        <v>24.29922374</v>
      </c>
    </row>
    <row r="31178" spans="1:4">
      <c r="A31178" t="s">
        <v>31179</v>
      </c>
      <c r="C31178">
        <v>75.70559333</v>
      </c>
      <c r="D31178">
        <v>24.28088519</v>
      </c>
    </row>
    <row r="31179" spans="1:4">
      <c r="A31179" t="s">
        <v>31180</v>
      </c>
      <c r="C31179">
        <v>75.6700144</v>
      </c>
      <c r="D31179">
        <v>24.26111911</v>
      </c>
    </row>
    <row r="31180" spans="1:4">
      <c r="A31180" t="s">
        <v>31181</v>
      </c>
      <c r="C31180">
        <v>75.61840556</v>
      </c>
      <c r="D31180">
        <v>24.23244753</v>
      </c>
    </row>
    <row r="31181" spans="1:4">
      <c r="A31181" t="s">
        <v>31182</v>
      </c>
      <c r="C31181">
        <v>75.60963163</v>
      </c>
      <c r="D31181">
        <v>24.22757313</v>
      </c>
    </row>
    <row r="31182" spans="1:4">
      <c r="A31182" t="s">
        <v>31183</v>
      </c>
      <c r="C31182">
        <v>75.56800057</v>
      </c>
      <c r="D31182">
        <v>24.20444476</v>
      </c>
    </row>
    <row r="31183" spans="1:4">
      <c r="A31183" t="s">
        <v>31184</v>
      </c>
      <c r="C31183">
        <v>75.53918496</v>
      </c>
      <c r="D31183">
        <v>24.18843609</v>
      </c>
    </row>
    <row r="31184" spans="1:4">
      <c r="A31184" t="s">
        <v>31185</v>
      </c>
      <c r="C31184">
        <v>75.54163556</v>
      </c>
      <c r="D31184">
        <v>24.18979753</v>
      </c>
    </row>
    <row r="31185" spans="1:4">
      <c r="A31185" t="s">
        <v>31186</v>
      </c>
      <c r="C31185">
        <v>75.50878667</v>
      </c>
      <c r="D31185">
        <v>24.17154815</v>
      </c>
    </row>
    <row r="31186" spans="1:4">
      <c r="A31186" t="s">
        <v>31187</v>
      </c>
      <c r="C31186">
        <v>75.47755768</v>
      </c>
      <c r="D31186">
        <v>24.15419871</v>
      </c>
    </row>
    <row r="31187" spans="1:4">
      <c r="A31187" t="s">
        <v>31188</v>
      </c>
      <c r="C31187">
        <v>75.45281682</v>
      </c>
      <c r="D31187">
        <v>24.14045379</v>
      </c>
    </row>
    <row r="31188" spans="1:4">
      <c r="A31188" t="s">
        <v>31189</v>
      </c>
      <c r="C31188">
        <v>75.45202053</v>
      </c>
      <c r="D31188">
        <v>24.14001141</v>
      </c>
    </row>
    <row r="31189" spans="1:4">
      <c r="A31189" t="s">
        <v>31190</v>
      </c>
      <c r="C31189">
        <v>75.45437009</v>
      </c>
      <c r="D31189">
        <v>24.14131672</v>
      </c>
    </row>
    <row r="31190" spans="1:4">
      <c r="A31190" t="s">
        <v>31191</v>
      </c>
      <c r="C31190">
        <v>75.43673611</v>
      </c>
      <c r="D31190">
        <v>24.13152006</v>
      </c>
    </row>
    <row r="31191" spans="1:4">
      <c r="A31191" t="s">
        <v>31192</v>
      </c>
      <c r="C31191">
        <v>75.43678613</v>
      </c>
      <c r="D31191">
        <v>24.13154785</v>
      </c>
    </row>
    <row r="31192" spans="1:4">
      <c r="A31192" t="s">
        <v>31193</v>
      </c>
      <c r="C31192">
        <v>75.41599934</v>
      </c>
      <c r="D31192">
        <v>24.11999964</v>
      </c>
    </row>
    <row r="31193" spans="1:4">
      <c r="A31193" t="s">
        <v>31194</v>
      </c>
      <c r="C31193">
        <v>75.39595556</v>
      </c>
      <c r="D31193">
        <v>24.1088642</v>
      </c>
    </row>
    <row r="31194" spans="1:4">
      <c r="A31194" t="s">
        <v>31195</v>
      </c>
      <c r="C31194">
        <v>75.38478444</v>
      </c>
      <c r="D31194">
        <v>24.10265802</v>
      </c>
    </row>
    <row r="31195" spans="1:4">
      <c r="A31195" t="s">
        <v>31196</v>
      </c>
      <c r="C31195">
        <v>75.34</v>
      </c>
      <c r="D31195">
        <v>24.07777778</v>
      </c>
    </row>
    <row r="31196" spans="1:4">
      <c r="A31196" t="s">
        <v>31197</v>
      </c>
      <c r="C31196">
        <v>75.3454418</v>
      </c>
      <c r="D31196">
        <v>24.080801</v>
      </c>
    </row>
    <row r="31197" spans="1:4">
      <c r="A31197" t="s">
        <v>31198</v>
      </c>
      <c r="C31197">
        <v>75.3440128</v>
      </c>
      <c r="D31197">
        <v>24.08000711</v>
      </c>
    </row>
    <row r="31198" spans="1:4">
      <c r="A31198" t="s">
        <v>31199</v>
      </c>
      <c r="C31198">
        <v>75.34478064</v>
      </c>
      <c r="D31198">
        <v>24.08043369</v>
      </c>
    </row>
    <row r="31199" spans="1:4">
      <c r="A31199" t="s">
        <v>31200</v>
      </c>
      <c r="C31199">
        <v>75.32079</v>
      </c>
      <c r="D31199">
        <v>24.06710556</v>
      </c>
    </row>
    <row r="31200" spans="1:4">
      <c r="A31200" t="s">
        <v>31201</v>
      </c>
      <c r="C31200">
        <v>75.33359512</v>
      </c>
      <c r="D31200">
        <v>24.07421951</v>
      </c>
    </row>
    <row r="31201" spans="1:4">
      <c r="A31201" t="s">
        <v>31202</v>
      </c>
      <c r="C31201">
        <v>75.33599997</v>
      </c>
      <c r="D31201">
        <v>24.07555554</v>
      </c>
    </row>
    <row r="31202" spans="1:4">
      <c r="A31202" t="s">
        <v>31203</v>
      </c>
      <c r="C31202">
        <v>75.36398333</v>
      </c>
      <c r="D31202">
        <v>24.09110185</v>
      </c>
    </row>
    <row r="31203" spans="1:4">
      <c r="A31203" t="s">
        <v>31204</v>
      </c>
      <c r="C31203">
        <v>75.38260158</v>
      </c>
      <c r="D31203">
        <v>24.10144532</v>
      </c>
    </row>
    <row r="31204" spans="1:4">
      <c r="A31204" t="s">
        <v>31205</v>
      </c>
      <c r="C31204">
        <v>75.39918667</v>
      </c>
      <c r="D31204">
        <v>24.11065926</v>
      </c>
    </row>
    <row r="31205" spans="1:4">
      <c r="A31205" t="s">
        <v>31206</v>
      </c>
      <c r="C31205">
        <v>75.412</v>
      </c>
      <c r="D31205">
        <v>24.11777778</v>
      </c>
    </row>
    <row r="31206" spans="1:4">
      <c r="A31206" t="s">
        <v>31207</v>
      </c>
      <c r="C31206">
        <v>75.40265889</v>
      </c>
      <c r="D31206">
        <v>24.11258827</v>
      </c>
    </row>
    <row r="31207" spans="1:4">
      <c r="A31207" t="s">
        <v>31208</v>
      </c>
      <c r="C31207">
        <v>75.40081322</v>
      </c>
      <c r="D31207">
        <v>24.1115629</v>
      </c>
    </row>
    <row r="31208" spans="1:4">
      <c r="A31208" t="s">
        <v>31209</v>
      </c>
      <c r="C31208">
        <v>75.41840843</v>
      </c>
      <c r="D31208">
        <v>24.12133802</v>
      </c>
    </row>
    <row r="31209" spans="1:4">
      <c r="A31209" t="s">
        <v>31210</v>
      </c>
      <c r="C31209">
        <v>75.42318838</v>
      </c>
      <c r="D31209">
        <v>24.12399354</v>
      </c>
    </row>
    <row r="31210" spans="1:4">
      <c r="A31210" t="s">
        <v>31211</v>
      </c>
      <c r="C31210">
        <v>75.4511867</v>
      </c>
      <c r="D31210">
        <v>24.13954817</v>
      </c>
    </row>
    <row r="31211" spans="1:4">
      <c r="A31211" t="s">
        <v>31212</v>
      </c>
      <c r="C31211">
        <v>75.44404444</v>
      </c>
      <c r="D31211">
        <v>24.13558025</v>
      </c>
    </row>
    <row r="31212" spans="1:4">
      <c r="A31212" t="s">
        <v>31213</v>
      </c>
      <c r="C31212">
        <v>75.4559999</v>
      </c>
      <c r="D31212">
        <v>24.14222217</v>
      </c>
    </row>
    <row r="31213" spans="1:4">
      <c r="A31213" t="s">
        <v>31214</v>
      </c>
      <c r="C31213">
        <v>75.4464079</v>
      </c>
      <c r="D31213">
        <v>24.13689328</v>
      </c>
    </row>
    <row r="31214" spans="1:4">
      <c r="A31214" t="s">
        <v>31215</v>
      </c>
      <c r="C31214">
        <v>75.48300222</v>
      </c>
      <c r="D31214">
        <v>24.15722346</v>
      </c>
    </row>
    <row r="31215" spans="1:4">
      <c r="A31215" t="s">
        <v>31216</v>
      </c>
      <c r="C31215">
        <v>75.51600111</v>
      </c>
      <c r="D31215">
        <v>24.17555617</v>
      </c>
    </row>
    <row r="31216" spans="1:4">
      <c r="A31216" t="s">
        <v>31217</v>
      </c>
      <c r="C31216">
        <v>75.54399954</v>
      </c>
      <c r="D31216">
        <v>24.19111086</v>
      </c>
    </row>
    <row r="31217" spans="1:4">
      <c r="A31217" t="s">
        <v>31218</v>
      </c>
      <c r="C31217">
        <v>75.52721291</v>
      </c>
      <c r="D31217">
        <v>24.18178495</v>
      </c>
    </row>
    <row r="31218" spans="1:4">
      <c r="A31218" t="s">
        <v>31219</v>
      </c>
      <c r="C31218">
        <v>75.55518788</v>
      </c>
      <c r="D31218">
        <v>24.1973266</v>
      </c>
    </row>
    <row r="31219" spans="1:4">
      <c r="A31219" t="s">
        <v>31220</v>
      </c>
      <c r="C31219">
        <v>75.57000446</v>
      </c>
      <c r="D31219">
        <v>24.20555803</v>
      </c>
    </row>
    <row r="31220" spans="1:4">
      <c r="A31220" t="s">
        <v>31221</v>
      </c>
      <c r="C31220">
        <v>75.60318888</v>
      </c>
      <c r="D31220">
        <v>24.22399382</v>
      </c>
    </row>
    <row r="31221" spans="1:4">
      <c r="A31221" t="s">
        <v>31222</v>
      </c>
      <c r="C31221">
        <v>75.6440322</v>
      </c>
      <c r="D31221">
        <v>24.24668456</v>
      </c>
    </row>
    <row r="31222" spans="1:4">
      <c r="A31222" t="s">
        <v>31223</v>
      </c>
      <c r="C31222">
        <v>75.68</v>
      </c>
      <c r="D31222">
        <v>24.26666667</v>
      </c>
    </row>
    <row r="31223" spans="1:4">
      <c r="A31223" t="s">
        <v>31224</v>
      </c>
      <c r="C31223">
        <v>75.69437442</v>
      </c>
      <c r="D31223">
        <v>24.27465246</v>
      </c>
    </row>
    <row r="31224" spans="1:4">
      <c r="A31224" t="s">
        <v>31225</v>
      </c>
      <c r="C31224">
        <v>75.73681333</v>
      </c>
      <c r="D31224">
        <v>24.29822963</v>
      </c>
    </row>
    <row r="31225" spans="1:4">
      <c r="A31225" t="s">
        <v>31226</v>
      </c>
      <c r="C31225">
        <v>75.78241111</v>
      </c>
      <c r="D31225">
        <v>24.32356173</v>
      </c>
    </row>
    <row r="31226" spans="1:4">
      <c r="A31226" t="s">
        <v>31227</v>
      </c>
      <c r="C31226">
        <v>75.79840589</v>
      </c>
      <c r="D31226">
        <v>24.33244772</v>
      </c>
    </row>
    <row r="31227" spans="1:4">
      <c r="A31227" t="s">
        <v>31228</v>
      </c>
      <c r="C31227">
        <v>75.84563444</v>
      </c>
      <c r="D31227">
        <v>24.3586858</v>
      </c>
    </row>
    <row r="31228" spans="1:4">
      <c r="A31228" t="s">
        <v>31229</v>
      </c>
      <c r="C31228">
        <v>75.86400059</v>
      </c>
      <c r="D31228">
        <v>24.36888922</v>
      </c>
    </row>
    <row r="31229" spans="1:4">
      <c r="A31229" t="s">
        <v>31230</v>
      </c>
      <c r="C31229">
        <v>75.88722333</v>
      </c>
      <c r="D31229">
        <v>24.38179074</v>
      </c>
    </row>
    <row r="31230" spans="1:4">
      <c r="A31230" t="s">
        <v>31231</v>
      </c>
      <c r="C31230">
        <v>75.9315</v>
      </c>
      <c r="D31230">
        <v>24.40638889</v>
      </c>
    </row>
    <row r="31231" spans="1:4">
      <c r="A31231" t="s">
        <v>31232</v>
      </c>
      <c r="C31231">
        <v>75.96640489</v>
      </c>
      <c r="D31231">
        <v>24.42578049</v>
      </c>
    </row>
    <row r="31232" spans="1:4">
      <c r="A31232" t="s">
        <v>31233</v>
      </c>
      <c r="C31232">
        <v>75.957631</v>
      </c>
      <c r="D31232">
        <v>24.42090611</v>
      </c>
    </row>
    <row r="31233" spans="1:4">
      <c r="A31233" t="s">
        <v>31234</v>
      </c>
      <c r="C31233">
        <v>76.01440889</v>
      </c>
      <c r="D31233">
        <v>24.45244938</v>
      </c>
    </row>
    <row r="31234" spans="1:4">
      <c r="A31234" t="s">
        <v>31235</v>
      </c>
      <c r="C31234">
        <v>76.04199556</v>
      </c>
      <c r="D31234">
        <v>24.46777531</v>
      </c>
    </row>
    <row r="31235" spans="1:4">
      <c r="A31235" t="s">
        <v>31236</v>
      </c>
      <c r="C31235">
        <v>76.05918834</v>
      </c>
      <c r="D31235">
        <v>24.47732686</v>
      </c>
    </row>
    <row r="31236" spans="1:4">
      <c r="A31236" t="s">
        <v>31237</v>
      </c>
      <c r="C31236">
        <v>76.11040612</v>
      </c>
      <c r="D31236">
        <v>24.50578118</v>
      </c>
    </row>
    <row r="31237" spans="1:4">
      <c r="A31237" t="s">
        <v>31238</v>
      </c>
      <c r="C31237">
        <v>76.11519379</v>
      </c>
      <c r="D31237">
        <v>24.50844099</v>
      </c>
    </row>
    <row r="31238" spans="1:4">
      <c r="A31238" t="s">
        <v>31239</v>
      </c>
      <c r="C31238">
        <v>76.16339723</v>
      </c>
      <c r="D31238">
        <v>24.53522069</v>
      </c>
    </row>
    <row r="31239" spans="1:4">
      <c r="A31239" t="s">
        <v>31240</v>
      </c>
      <c r="C31239">
        <v>76.22562667</v>
      </c>
      <c r="D31239">
        <v>24.56979259</v>
      </c>
    </row>
    <row r="31240" spans="1:4">
      <c r="A31240" t="s">
        <v>31241</v>
      </c>
      <c r="C31240">
        <v>76.30479</v>
      </c>
      <c r="D31240">
        <v>24.61377222</v>
      </c>
    </row>
    <row r="31241" spans="1:4">
      <c r="A31241" t="s">
        <v>31242</v>
      </c>
      <c r="C31241">
        <v>76.34159222</v>
      </c>
      <c r="D31241">
        <v>24.6342179</v>
      </c>
    </row>
    <row r="31242" spans="1:4">
      <c r="A31242" t="s">
        <v>31243</v>
      </c>
      <c r="C31242">
        <v>76.38240667</v>
      </c>
      <c r="D31242">
        <v>24.65689259</v>
      </c>
    </row>
    <row r="31243" spans="1:4">
      <c r="A31243" t="s">
        <v>31244</v>
      </c>
      <c r="C31243">
        <v>76.42079</v>
      </c>
      <c r="D31243">
        <v>24.67821667</v>
      </c>
    </row>
    <row r="31244" spans="1:4">
      <c r="A31244" t="s">
        <v>31245</v>
      </c>
      <c r="C31244">
        <v>76.46399889</v>
      </c>
      <c r="D31244">
        <v>24.7022216</v>
      </c>
    </row>
    <row r="31245" spans="1:4">
      <c r="A31245" t="s">
        <v>31246</v>
      </c>
      <c r="C31245">
        <v>76.51437953</v>
      </c>
      <c r="D31245">
        <v>24.73021085</v>
      </c>
    </row>
    <row r="31246" spans="1:4">
      <c r="A31246" t="s">
        <v>31247</v>
      </c>
      <c r="C31246">
        <v>76.58168049</v>
      </c>
      <c r="D31246">
        <v>24.76760027</v>
      </c>
    </row>
    <row r="31247" spans="1:4">
      <c r="A31247" t="s">
        <v>31248</v>
      </c>
      <c r="C31247">
        <v>76.64318667</v>
      </c>
      <c r="D31247">
        <v>24.80177037</v>
      </c>
    </row>
    <row r="31248" spans="1:4">
      <c r="A31248" t="s">
        <v>31249</v>
      </c>
      <c r="C31248">
        <v>76.72642718</v>
      </c>
      <c r="D31248">
        <v>24.8480151</v>
      </c>
    </row>
    <row r="31249" spans="1:4">
      <c r="A31249" t="s">
        <v>31250</v>
      </c>
      <c r="C31249">
        <v>76.78458889</v>
      </c>
      <c r="D31249">
        <v>24.88032716</v>
      </c>
    </row>
    <row r="31250" spans="1:4">
      <c r="A31250" t="s">
        <v>31251</v>
      </c>
      <c r="C31250">
        <v>76.81918667</v>
      </c>
      <c r="D31250">
        <v>24.89954815</v>
      </c>
    </row>
    <row r="31251" spans="1:4">
      <c r="A31251" t="s">
        <v>31252</v>
      </c>
      <c r="C31251">
        <v>76.86800067</v>
      </c>
      <c r="D31251">
        <v>24.92666704</v>
      </c>
    </row>
    <row r="31252" spans="1:4">
      <c r="A31252" t="s">
        <v>31253</v>
      </c>
      <c r="C31252">
        <v>76.92956</v>
      </c>
      <c r="D31252">
        <v>24.96086667</v>
      </c>
    </row>
    <row r="31253" spans="1:4">
      <c r="A31253" t="s">
        <v>31254</v>
      </c>
      <c r="C31253">
        <v>76.97040889</v>
      </c>
      <c r="D31253">
        <v>24.98356049</v>
      </c>
    </row>
    <row r="31254" spans="1:4">
      <c r="A31254" t="s">
        <v>31255</v>
      </c>
      <c r="C31254">
        <v>77.02480889</v>
      </c>
      <c r="D31254">
        <v>25.01378272</v>
      </c>
    </row>
    <row r="31255" spans="1:4">
      <c r="A31255" t="s">
        <v>31256</v>
      </c>
      <c r="C31255">
        <v>77.05899154</v>
      </c>
      <c r="D31255">
        <v>25.03277308</v>
      </c>
    </row>
    <row r="31256" spans="1:4">
      <c r="A31256" t="s">
        <v>31257</v>
      </c>
      <c r="C31256">
        <v>77.12159222</v>
      </c>
      <c r="D31256">
        <v>25.06755123</v>
      </c>
    </row>
    <row r="31257" spans="1:4">
      <c r="A31257" t="s">
        <v>31258</v>
      </c>
      <c r="C31257">
        <v>77.18166702</v>
      </c>
      <c r="D31257">
        <v>25.10092612</v>
      </c>
    </row>
    <row r="31258" spans="1:4">
      <c r="A31258" t="s">
        <v>31259</v>
      </c>
      <c r="C31258">
        <v>77.21299778</v>
      </c>
      <c r="D31258">
        <v>25.1183321</v>
      </c>
    </row>
    <row r="31259" spans="1:4">
      <c r="A31259" t="s">
        <v>31260</v>
      </c>
      <c r="C31259">
        <v>77.26559333</v>
      </c>
      <c r="D31259">
        <v>25.14755185</v>
      </c>
    </row>
    <row r="31260" spans="1:4">
      <c r="A31260" t="s">
        <v>31261</v>
      </c>
      <c r="C31260">
        <v>77.35763154</v>
      </c>
      <c r="D31260">
        <v>25.19868419</v>
      </c>
    </row>
    <row r="31261" spans="1:4">
      <c r="A31261" t="s">
        <v>31262</v>
      </c>
      <c r="C31261">
        <v>77.47040333</v>
      </c>
      <c r="D31261">
        <v>25.26133519</v>
      </c>
    </row>
    <row r="31262" spans="1:4">
      <c r="A31262" t="s">
        <v>31263</v>
      </c>
      <c r="C31262">
        <v>77.54640822</v>
      </c>
      <c r="D31262">
        <v>25.30356012</v>
      </c>
    </row>
    <row r="31263" spans="1:4">
      <c r="A31263" t="s">
        <v>31264</v>
      </c>
      <c r="C31263">
        <v>77.62318504</v>
      </c>
      <c r="D31263">
        <v>25.34621391</v>
      </c>
    </row>
    <row r="31264" spans="1:4">
      <c r="A31264" t="s">
        <v>31265</v>
      </c>
      <c r="C31264">
        <v>77.68479</v>
      </c>
      <c r="D31264">
        <v>25.38043889</v>
      </c>
    </row>
    <row r="31265" spans="1:4">
      <c r="A31265" t="s">
        <v>31266</v>
      </c>
      <c r="C31265">
        <v>77.74640842</v>
      </c>
      <c r="D31265">
        <v>25.41467135</v>
      </c>
    </row>
    <row r="31266" spans="1:4">
      <c r="A31266" t="s">
        <v>31267</v>
      </c>
      <c r="C31266">
        <v>77.82001399</v>
      </c>
      <c r="D31266">
        <v>25.45556333</v>
      </c>
    </row>
    <row r="31267" spans="1:4">
      <c r="A31267" t="s">
        <v>31268</v>
      </c>
      <c r="C31267">
        <v>77.9000006</v>
      </c>
      <c r="D31267">
        <v>25.50000033</v>
      </c>
    </row>
    <row r="31268" spans="1:4">
      <c r="A31268" t="s">
        <v>31269</v>
      </c>
      <c r="C31268">
        <v>77.98800056</v>
      </c>
      <c r="D31268">
        <v>25.5488892</v>
      </c>
    </row>
    <row r="31269" spans="1:4">
      <c r="A31269" t="s">
        <v>31270</v>
      </c>
      <c r="C31269">
        <v>78.03334222</v>
      </c>
      <c r="D31269">
        <v>25.57407901</v>
      </c>
    </row>
    <row r="31270" spans="1:4">
      <c r="A31270" t="s">
        <v>31271</v>
      </c>
      <c r="C31270">
        <v>78.114406</v>
      </c>
      <c r="D31270">
        <v>25.61911444</v>
      </c>
    </row>
    <row r="31271" spans="1:4">
      <c r="A31271" t="s">
        <v>31272</v>
      </c>
      <c r="C31271">
        <v>78.14800031</v>
      </c>
      <c r="D31271">
        <v>25.63777795</v>
      </c>
    </row>
    <row r="31272" spans="1:4">
      <c r="A31272" t="s">
        <v>31273</v>
      </c>
      <c r="C31272">
        <v>78.19999903</v>
      </c>
      <c r="D31272">
        <v>25.66666613</v>
      </c>
    </row>
    <row r="31273" spans="1:4">
      <c r="A31273" t="s">
        <v>31274</v>
      </c>
      <c r="C31273">
        <v>78.22718</v>
      </c>
      <c r="D31273">
        <v>25.68176667</v>
      </c>
    </row>
    <row r="31274" spans="1:4">
      <c r="A31274" t="s">
        <v>31275</v>
      </c>
      <c r="C31274">
        <v>78.31205</v>
      </c>
      <c r="D31274">
        <v>25.72891667</v>
      </c>
    </row>
    <row r="31275" spans="1:4">
      <c r="A31275" t="s">
        <v>31276</v>
      </c>
      <c r="C31275">
        <v>78.31840444</v>
      </c>
      <c r="D31275">
        <v>25.73244691</v>
      </c>
    </row>
    <row r="31276" spans="1:4">
      <c r="A31276" t="s">
        <v>31277</v>
      </c>
      <c r="C31276">
        <v>78.26318833</v>
      </c>
      <c r="D31276">
        <v>25.7017713</v>
      </c>
    </row>
    <row r="31277" spans="1:4">
      <c r="A31277" t="s">
        <v>31278</v>
      </c>
      <c r="C31277">
        <v>78.29764</v>
      </c>
      <c r="D31277">
        <v>25.72091111</v>
      </c>
    </row>
    <row r="31278" spans="1:4">
      <c r="A31278" t="s">
        <v>31279</v>
      </c>
      <c r="C31278">
        <v>78.30688284</v>
      </c>
      <c r="D31278">
        <v>25.72604602</v>
      </c>
    </row>
    <row r="31279" spans="1:4">
      <c r="A31279" t="s">
        <v>31280</v>
      </c>
      <c r="C31279">
        <v>78.32078</v>
      </c>
      <c r="D31279">
        <v>25.73376667</v>
      </c>
    </row>
    <row r="31280" spans="1:4">
      <c r="A31280" t="s">
        <v>31281</v>
      </c>
      <c r="C31280">
        <v>78.36001667</v>
      </c>
      <c r="D31280">
        <v>25.75556481</v>
      </c>
    </row>
    <row r="31281" spans="1:4">
      <c r="A31281" t="s">
        <v>31282</v>
      </c>
      <c r="C31281">
        <v>78.42000014</v>
      </c>
      <c r="D31281">
        <v>25.78888897</v>
      </c>
    </row>
    <row r="31282" spans="1:4">
      <c r="A31282" t="s">
        <v>31283</v>
      </c>
      <c r="C31282">
        <v>78.4484538</v>
      </c>
      <c r="D31282">
        <v>25.80469656</v>
      </c>
    </row>
    <row r="31283" spans="1:4">
      <c r="A31283" t="s">
        <v>31284</v>
      </c>
      <c r="C31283">
        <v>78.4809973</v>
      </c>
      <c r="D31283">
        <v>25.82277628</v>
      </c>
    </row>
    <row r="31284" spans="1:4">
      <c r="A31284" t="s">
        <v>31285</v>
      </c>
      <c r="C31284">
        <v>78.50718889</v>
      </c>
      <c r="D31284">
        <v>25.83732716</v>
      </c>
    </row>
    <row r="31285" spans="1:4">
      <c r="A31285" t="s">
        <v>31286</v>
      </c>
      <c r="C31285">
        <v>78.49756229</v>
      </c>
      <c r="D31285">
        <v>25.83197905</v>
      </c>
    </row>
    <row r="31286" spans="1:4">
      <c r="A31286" t="s">
        <v>31287</v>
      </c>
      <c r="C31286">
        <v>78.53500222</v>
      </c>
      <c r="D31286">
        <v>25.85277901</v>
      </c>
    </row>
    <row r="31287" spans="1:4">
      <c r="A31287" t="s">
        <v>31288</v>
      </c>
      <c r="C31287">
        <v>78.4999706</v>
      </c>
      <c r="D31287">
        <v>25.833317</v>
      </c>
    </row>
    <row r="31288" spans="1:4">
      <c r="A31288" t="s">
        <v>31289</v>
      </c>
      <c r="C31288">
        <v>78.51922173</v>
      </c>
      <c r="D31288">
        <v>25.84401207</v>
      </c>
    </row>
    <row r="31289" spans="1:4">
      <c r="A31289" t="s">
        <v>31290</v>
      </c>
      <c r="C31289">
        <v>78.6019938</v>
      </c>
      <c r="D31289">
        <v>25.88999656</v>
      </c>
    </row>
    <row r="31290" spans="1:4">
      <c r="A31290" t="s">
        <v>31291</v>
      </c>
      <c r="C31290">
        <v>78.67996832</v>
      </c>
      <c r="D31290">
        <v>25.93331573</v>
      </c>
    </row>
    <row r="31291" spans="1:4">
      <c r="A31291" t="s">
        <v>31292</v>
      </c>
      <c r="C31291">
        <v>78.71121889</v>
      </c>
      <c r="D31291">
        <v>25.95067716</v>
      </c>
    </row>
    <row r="31292" spans="1:4">
      <c r="A31292" t="s">
        <v>31293</v>
      </c>
      <c r="C31292">
        <v>78.60368333</v>
      </c>
      <c r="D31292">
        <v>25.89093519</v>
      </c>
    </row>
    <row r="31293" spans="1:4">
      <c r="A31293" t="s">
        <v>31294</v>
      </c>
      <c r="C31293">
        <v>78.60561709</v>
      </c>
      <c r="D31293">
        <v>25.89200949</v>
      </c>
    </row>
    <row r="31294" spans="1:4">
      <c r="A31294" t="s">
        <v>31295</v>
      </c>
      <c r="C31294">
        <v>78.66</v>
      </c>
      <c r="D31294">
        <v>25.92222222</v>
      </c>
    </row>
    <row r="31295" spans="1:4">
      <c r="A31295" t="s">
        <v>31296</v>
      </c>
      <c r="C31295">
        <v>78.72159052</v>
      </c>
      <c r="D31295">
        <v>25.95643918</v>
      </c>
    </row>
    <row r="31296" spans="1:4">
      <c r="A31296" t="s">
        <v>31297</v>
      </c>
      <c r="C31296">
        <v>78.79917046</v>
      </c>
      <c r="D31296">
        <v>25.99953914</v>
      </c>
    </row>
    <row r="31297" spans="1:4">
      <c r="A31297" t="s">
        <v>31298</v>
      </c>
      <c r="C31297">
        <v>78.8853</v>
      </c>
      <c r="D31297">
        <v>26.04738889</v>
      </c>
    </row>
    <row r="31298" spans="1:4">
      <c r="A31298" t="s">
        <v>31299</v>
      </c>
      <c r="C31298">
        <v>78.99681556</v>
      </c>
      <c r="D31298">
        <v>26.10934198</v>
      </c>
    </row>
    <row r="31299" spans="1:4">
      <c r="A31299" t="s">
        <v>31300</v>
      </c>
      <c r="C31299">
        <v>79.08718889</v>
      </c>
      <c r="D31299">
        <v>26.15954938</v>
      </c>
    </row>
    <row r="31300" spans="1:4">
      <c r="A31300" t="s">
        <v>31301</v>
      </c>
      <c r="C31300">
        <v>79.13085778</v>
      </c>
      <c r="D31300">
        <v>26.18380988</v>
      </c>
    </row>
    <row r="31301" spans="1:4">
      <c r="A31301" t="s">
        <v>31302</v>
      </c>
      <c r="C31301">
        <v>79.1928161</v>
      </c>
      <c r="D31301">
        <v>26.21823117</v>
      </c>
    </row>
    <row r="31302" spans="1:4">
      <c r="A31302" t="s">
        <v>31303</v>
      </c>
      <c r="C31302">
        <v>79.2</v>
      </c>
      <c r="D31302">
        <v>26.22222222</v>
      </c>
    </row>
    <row r="31303" spans="1:4">
      <c r="A31303" t="s">
        <v>31304</v>
      </c>
      <c r="C31303">
        <v>79.27759111</v>
      </c>
      <c r="D31303">
        <v>26.2653284</v>
      </c>
    </row>
    <row r="31304" spans="1:4">
      <c r="A31304" t="s">
        <v>31305</v>
      </c>
      <c r="C31304">
        <v>79.30722389</v>
      </c>
      <c r="D31304">
        <v>26.28179105</v>
      </c>
    </row>
    <row r="31305" spans="1:4">
      <c r="A31305" t="s">
        <v>31306</v>
      </c>
      <c r="C31305">
        <v>79.36557</v>
      </c>
      <c r="D31305">
        <v>26.31420556</v>
      </c>
    </row>
    <row r="31306" spans="1:4">
      <c r="A31306" t="s">
        <v>31307</v>
      </c>
      <c r="C31306">
        <v>79.4280017</v>
      </c>
      <c r="D31306">
        <v>26.34888983</v>
      </c>
    </row>
    <row r="31307" spans="1:4">
      <c r="A31307" t="s">
        <v>31308</v>
      </c>
      <c r="C31307">
        <v>79.46959108</v>
      </c>
      <c r="D31307">
        <v>26.37199504</v>
      </c>
    </row>
    <row r="31308" spans="1:4">
      <c r="A31308" t="s">
        <v>31309</v>
      </c>
      <c r="C31308">
        <v>79.50161838</v>
      </c>
      <c r="D31308">
        <v>26.38978799</v>
      </c>
    </row>
    <row r="31309" spans="1:4">
      <c r="A31309" t="s">
        <v>31310</v>
      </c>
      <c r="C31309">
        <v>79.53199934</v>
      </c>
      <c r="D31309">
        <v>26.4066663</v>
      </c>
    </row>
    <row r="31310" spans="1:4">
      <c r="A31310" t="s">
        <v>31311</v>
      </c>
      <c r="C31310">
        <v>79.56477667</v>
      </c>
      <c r="D31310">
        <v>26.42487593</v>
      </c>
    </row>
    <row r="31311" spans="1:4">
      <c r="A31311" t="s">
        <v>31312</v>
      </c>
      <c r="C31311">
        <v>79.58395392</v>
      </c>
      <c r="D31311">
        <v>26.43552996</v>
      </c>
    </row>
    <row r="31312" spans="1:4">
      <c r="A31312" t="s">
        <v>31313</v>
      </c>
      <c r="C31312">
        <v>79.6154027</v>
      </c>
      <c r="D31312">
        <v>26.4530015</v>
      </c>
    </row>
    <row r="31313" spans="1:4">
      <c r="A31313" t="s">
        <v>31314</v>
      </c>
      <c r="C31313">
        <v>79.66804821</v>
      </c>
      <c r="D31313">
        <v>26.48224901</v>
      </c>
    </row>
    <row r="31314" spans="1:4">
      <c r="A31314" t="s">
        <v>31315</v>
      </c>
      <c r="C31314">
        <v>79.72881068</v>
      </c>
      <c r="D31314">
        <v>26.51600593</v>
      </c>
    </row>
    <row r="31315" spans="1:4">
      <c r="A31315" t="s">
        <v>31316</v>
      </c>
      <c r="C31315">
        <v>79.77118169</v>
      </c>
      <c r="D31315">
        <v>26.53954538</v>
      </c>
    </row>
    <row r="31316" spans="1:4">
      <c r="A31316" t="s">
        <v>31317</v>
      </c>
      <c r="C31316">
        <v>79.80641</v>
      </c>
      <c r="D31316">
        <v>26.55911667</v>
      </c>
    </row>
    <row r="31317" spans="1:4">
      <c r="A31317" t="s">
        <v>31318</v>
      </c>
      <c r="C31317">
        <v>79.812</v>
      </c>
      <c r="D31317">
        <v>26.56222222</v>
      </c>
    </row>
    <row r="31318" spans="1:4">
      <c r="A31318" t="s">
        <v>31319</v>
      </c>
      <c r="C31318">
        <v>79.810368</v>
      </c>
      <c r="D31318">
        <v>26.56131556</v>
      </c>
    </row>
    <row r="31319" spans="1:4">
      <c r="A31319" t="s">
        <v>31320</v>
      </c>
      <c r="C31319">
        <v>79.83119111</v>
      </c>
      <c r="D31319">
        <v>26.57288395</v>
      </c>
    </row>
    <row r="31320" spans="1:4">
      <c r="A31320" t="s">
        <v>31321</v>
      </c>
      <c r="C31320">
        <v>79.84240648</v>
      </c>
      <c r="D31320">
        <v>26.57911471</v>
      </c>
    </row>
    <row r="31321" spans="1:4">
      <c r="A31321" t="s">
        <v>31322</v>
      </c>
      <c r="C31321">
        <v>79.84800046</v>
      </c>
      <c r="D31321">
        <v>26.58222248</v>
      </c>
    </row>
    <row r="31322" spans="1:4">
      <c r="A31322" t="s">
        <v>31323</v>
      </c>
      <c r="C31322">
        <v>79.86719063</v>
      </c>
      <c r="D31322">
        <v>26.59288369</v>
      </c>
    </row>
    <row r="31323" spans="1:4">
      <c r="A31323" t="s">
        <v>31324</v>
      </c>
      <c r="C31323">
        <v>79.87681556</v>
      </c>
      <c r="D31323">
        <v>26.59823086</v>
      </c>
    </row>
    <row r="31324" spans="1:4">
      <c r="A31324" t="s">
        <v>31325</v>
      </c>
      <c r="C31324">
        <v>79.86554948</v>
      </c>
      <c r="D31324">
        <v>26.59197193</v>
      </c>
    </row>
    <row r="31325" spans="1:4">
      <c r="A31325" t="s">
        <v>31326</v>
      </c>
      <c r="C31325">
        <v>79.87280778</v>
      </c>
      <c r="D31325">
        <v>26.59600432</v>
      </c>
    </row>
    <row r="31326" spans="1:4">
      <c r="A31326" t="s">
        <v>31327</v>
      </c>
      <c r="C31326">
        <v>79.84718384</v>
      </c>
      <c r="D31326">
        <v>26.5817688</v>
      </c>
    </row>
    <row r="31327" spans="1:4">
      <c r="A31327" t="s">
        <v>31328</v>
      </c>
      <c r="C31327">
        <v>79.848</v>
      </c>
      <c r="D31327">
        <v>26.58222222</v>
      </c>
    </row>
    <row r="31328" spans="1:4">
      <c r="A31328" t="s">
        <v>31329</v>
      </c>
      <c r="C31328">
        <v>79.83359603</v>
      </c>
      <c r="D31328">
        <v>26.57422002</v>
      </c>
    </row>
    <row r="31329" spans="1:4">
      <c r="A31329" t="s">
        <v>31330</v>
      </c>
      <c r="C31329">
        <v>79.84081727</v>
      </c>
      <c r="D31329">
        <v>26.57823181</v>
      </c>
    </row>
    <row r="31330" spans="1:4">
      <c r="A31330" t="s">
        <v>31331</v>
      </c>
      <c r="C31330">
        <v>79.82081778</v>
      </c>
      <c r="D31330">
        <v>26.56712099</v>
      </c>
    </row>
    <row r="31331" spans="1:4">
      <c r="A31331" t="s">
        <v>31332</v>
      </c>
      <c r="C31331">
        <v>79.8024076</v>
      </c>
      <c r="D31331">
        <v>26.55689311</v>
      </c>
    </row>
    <row r="31332" spans="1:4">
      <c r="A31332" t="s">
        <v>31333</v>
      </c>
      <c r="C31332">
        <v>79.77681333</v>
      </c>
      <c r="D31332">
        <v>26.54267407</v>
      </c>
    </row>
    <row r="31333" spans="1:4">
      <c r="A31333" t="s">
        <v>31334</v>
      </c>
      <c r="C31333">
        <v>79.75899101</v>
      </c>
      <c r="D31333">
        <v>26.53277278</v>
      </c>
    </row>
    <row r="31334" spans="1:4">
      <c r="A31334" t="s">
        <v>31335</v>
      </c>
      <c r="C31334">
        <v>79.76959333</v>
      </c>
      <c r="D31334">
        <v>26.53866296</v>
      </c>
    </row>
    <row r="31335" spans="1:4">
      <c r="A31335" t="s">
        <v>31336</v>
      </c>
      <c r="C31335">
        <v>79.77678</v>
      </c>
      <c r="D31335">
        <v>26.54265556</v>
      </c>
    </row>
    <row r="31336" spans="1:4">
      <c r="A31336" t="s">
        <v>31337</v>
      </c>
      <c r="C31336">
        <v>79.78998163</v>
      </c>
      <c r="D31336">
        <v>26.5499898</v>
      </c>
    </row>
    <row r="31337" spans="1:4">
      <c r="A31337" t="s">
        <v>31338</v>
      </c>
      <c r="C31337">
        <v>79.79118889</v>
      </c>
      <c r="D31337">
        <v>26.55066049</v>
      </c>
    </row>
    <row r="31338" spans="1:4">
      <c r="A31338" t="s">
        <v>31339</v>
      </c>
      <c r="C31338">
        <v>79.79753889</v>
      </c>
      <c r="D31338">
        <v>26.55418827</v>
      </c>
    </row>
    <row r="31339" spans="1:4">
      <c r="A31339" t="s">
        <v>31340</v>
      </c>
      <c r="C31339">
        <v>79.79440444</v>
      </c>
      <c r="D31339">
        <v>26.55244691</v>
      </c>
    </row>
    <row r="31340" spans="1:4">
      <c r="A31340" t="s">
        <v>31341</v>
      </c>
      <c r="C31340">
        <v>79.792</v>
      </c>
      <c r="D31340">
        <v>26.55111111</v>
      </c>
    </row>
    <row r="31341" spans="1:4">
      <c r="A31341" t="s">
        <v>31342</v>
      </c>
      <c r="C31341">
        <v>79.77840556</v>
      </c>
      <c r="D31341">
        <v>26.54355864</v>
      </c>
    </row>
    <row r="31342" spans="1:4">
      <c r="A31342" t="s">
        <v>31343</v>
      </c>
      <c r="C31342">
        <v>79.77836042</v>
      </c>
      <c r="D31342">
        <v>26.54353357</v>
      </c>
    </row>
    <row r="31343" spans="1:4">
      <c r="A31343" t="s">
        <v>31344</v>
      </c>
      <c r="C31343">
        <v>79.78318842</v>
      </c>
      <c r="D31343">
        <v>26.54621579</v>
      </c>
    </row>
    <row r="31344" spans="1:4">
      <c r="A31344" t="s">
        <v>31345</v>
      </c>
      <c r="C31344">
        <v>79.7920006</v>
      </c>
      <c r="D31344">
        <v>26.55111144</v>
      </c>
    </row>
    <row r="31345" spans="1:4">
      <c r="A31345" t="s">
        <v>31346</v>
      </c>
      <c r="C31345">
        <v>79.80723093</v>
      </c>
      <c r="D31345">
        <v>26.55957274</v>
      </c>
    </row>
    <row r="31346" spans="1:4">
      <c r="A31346" t="s">
        <v>31347</v>
      </c>
      <c r="C31346">
        <v>79.80318978</v>
      </c>
      <c r="D31346">
        <v>26.55732765</v>
      </c>
    </row>
    <row r="31347" spans="1:4">
      <c r="A31347" t="s">
        <v>31348</v>
      </c>
      <c r="C31347">
        <v>79.77837378</v>
      </c>
      <c r="D31347">
        <v>26.54354099</v>
      </c>
    </row>
    <row r="31348" spans="1:4">
      <c r="A31348" t="s">
        <v>31349</v>
      </c>
      <c r="C31348">
        <v>79.75499111</v>
      </c>
      <c r="D31348">
        <v>26.53055062</v>
      </c>
    </row>
    <row r="31349" spans="1:4">
      <c r="A31349" t="s">
        <v>31350</v>
      </c>
      <c r="C31349">
        <v>79.7495933</v>
      </c>
      <c r="D31349">
        <v>26.52755183</v>
      </c>
    </row>
    <row r="31350" spans="1:4">
      <c r="A31350" t="s">
        <v>31351</v>
      </c>
      <c r="C31350">
        <v>79.72722389</v>
      </c>
      <c r="D31350">
        <v>26.51512438</v>
      </c>
    </row>
    <row r="31351" spans="1:4">
      <c r="A31351" t="s">
        <v>31352</v>
      </c>
      <c r="C31351">
        <v>79.7040194</v>
      </c>
      <c r="D31351">
        <v>26.502233</v>
      </c>
    </row>
    <row r="31352" spans="1:4">
      <c r="A31352" t="s">
        <v>31353</v>
      </c>
      <c r="C31352">
        <v>79.68718616</v>
      </c>
      <c r="D31352">
        <v>26.4928812</v>
      </c>
    </row>
    <row r="31353" spans="1:4">
      <c r="A31353" t="s">
        <v>31354</v>
      </c>
      <c r="C31353">
        <v>79.66718392</v>
      </c>
      <c r="D31353">
        <v>26.48176885</v>
      </c>
    </row>
    <row r="31354" spans="1:4">
      <c r="A31354" t="s">
        <v>31355</v>
      </c>
      <c r="C31354">
        <v>79.64321333</v>
      </c>
      <c r="D31354">
        <v>26.46845185</v>
      </c>
    </row>
    <row r="31355" spans="1:4">
      <c r="A31355" t="s">
        <v>31356</v>
      </c>
      <c r="C31355">
        <v>79.60159278</v>
      </c>
      <c r="D31355">
        <v>26.44532932</v>
      </c>
    </row>
    <row r="31356" spans="1:4">
      <c r="A31356" t="s">
        <v>31357</v>
      </c>
      <c r="C31356">
        <v>79.59840889</v>
      </c>
      <c r="D31356">
        <v>26.44356049</v>
      </c>
    </row>
    <row r="31357" spans="1:4">
      <c r="A31357" t="s">
        <v>31358</v>
      </c>
      <c r="C31357">
        <v>79.57840446</v>
      </c>
      <c r="D31357">
        <v>26.43244692</v>
      </c>
    </row>
    <row r="31358" spans="1:4">
      <c r="A31358" t="s">
        <v>31359</v>
      </c>
      <c r="C31358">
        <v>79.55359197</v>
      </c>
      <c r="D31358">
        <v>26.4186622</v>
      </c>
    </row>
    <row r="31359" spans="1:4">
      <c r="A31359" t="s">
        <v>31360</v>
      </c>
      <c r="C31359">
        <v>79.5453178</v>
      </c>
      <c r="D31359">
        <v>26.41406544</v>
      </c>
    </row>
    <row r="31360" spans="1:4">
      <c r="A31360" t="s">
        <v>31361</v>
      </c>
      <c r="C31360">
        <v>79.52240612</v>
      </c>
      <c r="D31360">
        <v>26.40133673</v>
      </c>
    </row>
    <row r="31361" spans="1:4">
      <c r="A31361" t="s">
        <v>31362</v>
      </c>
      <c r="C31361">
        <v>79.49040789</v>
      </c>
      <c r="D31361">
        <v>26.38355994</v>
      </c>
    </row>
    <row r="31362" spans="1:4">
      <c r="A31362" t="s">
        <v>31363</v>
      </c>
      <c r="C31362">
        <v>79.46721271</v>
      </c>
      <c r="D31362">
        <v>26.37067373</v>
      </c>
    </row>
    <row r="31363" spans="1:4">
      <c r="A31363" t="s">
        <v>31364</v>
      </c>
      <c r="C31363">
        <v>79.45119286</v>
      </c>
      <c r="D31363">
        <v>26.36177381</v>
      </c>
    </row>
    <row r="31364" spans="1:4">
      <c r="A31364" t="s">
        <v>31365</v>
      </c>
      <c r="C31364">
        <v>79.444</v>
      </c>
      <c r="D31364">
        <v>26.35777778</v>
      </c>
    </row>
    <row r="31365" spans="1:4">
      <c r="A31365" t="s">
        <v>31366</v>
      </c>
      <c r="C31365">
        <v>79.40559222</v>
      </c>
      <c r="D31365">
        <v>26.33644012</v>
      </c>
    </row>
    <row r="31366" spans="1:4">
      <c r="A31366" t="s">
        <v>31367</v>
      </c>
      <c r="C31366">
        <v>79.37201167</v>
      </c>
      <c r="D31366">
        <v>26.31778426</v>
      </c>
    </row>
    <row r="31367" spans="1:4">
      <c r="A31367" t="s">
        <v>31368</v>
      </c>
      <c r="C31367">
        <v>79.37359461</v>
      </c>
      <c r="D31367">
        <v>26.31866367</v>
      </c>
    </row>
    <row r="31368" spans="1:4">
      <c r="A31368" t="s">
        <v>31369</v>
      </c>
      <c r="C31368">
        <v>78.82236667</v>
      </c>
      <c r="D31368">
        <v>26.01242593</v>
      </c>
    </row>
    <row r="31369" spans="1:4">
      <c r="A31369" t="s">
        <v>31370</v>
      </c>
      <c r="C31369">
        <v>78.43781507</v>
      </c>
      <c r="D31369">
        <v>25.79878615</v>
      </c>
    </row>
    <row r="31370" spans="1:4">
      <c r="A31370" t="s">
        <v>31371</v>
      </c>
      <c r="C31370">
        <v>78.03271444</v>
      </c>
      <c r="D31370">
        <v>25.57373025</v>
      </c>
    </row>
    <row r="31371" spans="1:4">
      <c r="A31371" t="s">
        <v>31372</v>
      </c>
      <c r="C31371">
        <v>78.00518606</v>
      </c>
      <c r="D31371">
        <v>25.5584367</v>
      </c>
    </row>
    <row r="31372" spans="1:4">
      <c r="A31372" t="s">
        <v>31373</v>
      </c>
      <c r="C31372">
        <v>78.13334119</v>
      </c>
      <c r="D31372">
        <v>25.62963399</v>
      </c>
    </row>
    <row r="31373" spans="1:4">
      <c r="A31373" t="s">
        <v>31374</v>
      </c>
      <c r="C31373">
        <v>78.24959603</v>
      </c>
      <c r="D31373">
        <v>25.69422002</v>
      </c>
    </row>
    <row r="31374" spans="1:4">
      <c r="A31374" t="s">
        <v>31375</v>
      </c>
      <c r="C31374">
        <v>78.368</v>
      </c>
      <c r="D31374">
        <v>25.76</v>
      </c>
    </row>
    <row r="31375" spans="1:4">
      <c r="A31375" t="s">
        <v>31376</v>
      </c>
      <c r="C31375">
        <v>78.4426462</v>
      </c>
      <c r="D31375">
        <v>25.80147011</v>
      </c>
    </row>
    <row r="31376" spans="1:4">
      <c r="A31376" t="s">
        <v>31377</v>
      </c>
      <c r="C31376">
        <v>78.48240729</v>
      </c>
      <c r="D31376">
        <v>25.8235596</v>
      </c>
    </row>
    <row r="31377" spans="1:4">
      <c r="A31377" t="s">
        <v>31378</v>
      </c>
      <c r="C31377">
        <v>78.51518176</v>
      </c>
      <c r="D31377">
        <v>25.84176764</v>
      </c>
    </row>
    <row r="31378" spans="1:4">
      <c r="A31378" t="s">
        <v>31379</v>
      </c>
      <c r="C31378">
        <v>78.53438163</v>
      </c>
      <c r="D31378">
        <v>25.85243424</v>
      </c>
    </row>
    <row r="31379" spans="1:4">
      <c r="A31379" t="s">
        <v>31380</v>
      </c>
      <c r="C31379">
        <v>78.53278276</v>
      </c>
      <c r="D31379">
        <v>25.85154598</v>
      </c>
    </row>
    <row r="31380" spans="1:4">
      <c r="A31380" t="s">
        <v>31381</v>
      </c>
      <c r="C31380">
        <v>78.53763111</v>
      </c>
      <c r="D31380">
        <v>25.85423951</v>
      </c>
    </row>
    <row r="31381" spans="1:4">
      <c r="A31381" t="s">
        <v>31382</v>
      </c>
      <c r="C31381">
        <v>78.52479547</v>
      </c>
      <c r="D31381">
        <v>25.84710859</v>
      </c>
    </row>
    <row r="31382" spans="1:4">
      <c r="A31382" t="s">
        <v>31383</v>
      </c>
      <c r="C31382">
        <v>78.50240778</v>
      </c>
      <c r="D31382">
        <v>25.83467099</v>
      </c>
    </row>
    <row r="31383" spans="1:4">
      <c r="A31383" t="s">
        <v>31384</v>
      </c>
      <c r="C31383">
        <v>78.48</v>
      </c>
      <c r="D31383">
        <v>25.82222222</v>
      </c>
    </row>
    <row r="31384" spans="1:4">
      <c r="A31384" t="s">
        <v>31385</v>
      </c>
      <c r="C31384">
        <v>78.45837993</v>
      </c>
      <c r="D31384">
        <v>25.81021107</v>
      </c>
    </row>
    <row r="31385" spans="1:4">
      <c r="A31385" t="s">
        <v>31386</v>
      </c>
      <c r="C31385">
        <v>78.40240667</v>
      </c>
      <c r="D31385">
        <v>25.77911481</v>
      </c>
    </row>
    <row r="31386" spans="1:4">
      <c r="A31386" t="s">
        <v>31387</v>
      </c>
      <c r="C31386">
        <v>78.32</v>
      </c>
      <c r="D31386">
        <v>25.73333333</v>
      </c>
    </row>
    <row r="31387" spans="1:4">
      <c r="A31387" t="s">
        <v>31388</v>
      </c>
      <c r="C31387">
        <v>78.24159556</v>
      </c>
      <c r="D31387">
        <v>25.68977531</v>
      </c>
    </row>
    <row r="31388" spans="1:4">
      <c r="A31388" t="s">
        <v>31389</v>
      </c>
      <c r="C31388">
        <v>78.19678556</v>
      </c>
      <c r="D31388">
        <v>25.66488086</v>
      </c>
    </row>
    <row r="31389" spans="1:4">
      <c r="A31389" t="s">
        <v>31390</v>
      </c>
      <c r="C31389">
        <v>78.19681911</v>
      </c>
      <c r="D31389">
        <v>25.66489951</v>
      </c>
    </row>
    <row r="31390" spans="1:4">
      <c r="A31390" t="s">
        <v>31391</v>
      </c>
      <c r="C31390">
        <v>78.17440889</v>
      </c>
      <c r="D31390">
        <v>25.65244938</v>
      </c>
    </row>
    <row r="31391" spans="1:4">
      <c r="A31391" t="s">
        <v>31392</v>
      </c>
      <c r="C31391">
        <v>78.18000163</v>
      </c>
      <c r="D31391">
        <v>25.65555646</v>
      </c>
    </row>
    <row r="31392" spans="1:4">
      <c r="A31392" t="s">
        <v>31393</v>
      </c>
      <c r="C31392">
        <v>78.15677333</v>
      </c>
      <c r="D31392">
        <v>25.64265185</v>
      </c>
    </row>
    <row r="31393" spans="1:4">
      <c r="A31393" t="s">
        <v>31394</v>
      </c>
      <c r="C31393">
        <v>78.15119006</v>
      </c>
      <c r="D31393">
        <v>25.63955003</v>
      </c>
    </row>
    <row r="31394" spans="1:4">
      <c r="A31394" t="s">
        <v>31395</v>
      </c>
      <c r="C31394">
        <v>78.12078566</v>
      </c>
      <c r="D31394">
        <v>25.6226587</v>
      </c>
    </row>
    <row r="31395" spans="1:4">
      <c r="A31395" t="s">
        <v>31396</v>
      </c>
      <c r="C31395">
        <v>78.1</v>
      </c>
      <c r="D31395">
        <v>25.61111111</v>
      </c>
    </row>
    <row r="31396" spans="1:4">
      <c r="A31396" t="s">
        <v>31397</v>
      </c>
      <c r="C31396">
        <v>78.08481207</v>
      </c>
      <c r="D31396">
        <v>25.60267337</v>
      </c>
    </row>
    <row r="31397" spans="1:4">
      <c r="A31397" t="s">
        <v>31398</v>
      </c>
      <c r="C31397">
        <v>78.062405</v>
      </c>
      <c r="D31397">
        <v>25.590225</v>
      </c>
    </row>
    <row r="31398" spans="1:4">
      <c r="A31398" t="s">
        <v>31399</v>
      </c>
      <c r="C31398">
        <v>78.06302461</v>
      </c>
      <c r="D31398">
        <v>25.59056923</v>
      </c>
    </row>
    <row r="31399" spans="1:4">
      <c r="A31399" t="s">
        <v>31400</v>
      </c>
      <c r="C31399">
        <v>78.03759444</v>
      </c>
      <c r="D31399">
        <v>25.57644136</v>
      </c>
    </row>
    <row r="31400" spans="1:4">
      <c r="A31400" t="s">
        <v>31401</v>
      </c>
      <c r="C31400">
        <v>78.00000068</v>
      </c>
      <c r="D31400">
        <v>25.55555593</v>
      </c>
    </row>
    <row r="31401" spans="1:4">
      <c r="A31401" t="s">
        <v>31402</v>
      </c>
      <c r="C31401">
        <v>77.988</v>
      </c>
      <c r="D31401">
        <v>25.54888889</v>
      </c>
    </row>
    <row r="31402" spans="1:4">
      <c r="A31402" t="s">
        <v>31403</v>
      </c>
      <c r="C31402">
        <v>77.95918889</v>
      </c>
      <c r="D31402">
        <v>25.53288272</v>
      </c>
    </row>
    <row r="31403" spans="1:4">
      <c r="A31403" t="s">
        <v>31404</v>
      </c>
      <c r="C31403">
        <v>77.91122124</v>
      </c>
      <c r="D31403">
        <v>25.50623402</v>
      </c>
    </row>
    <row r="31404" spans="1:4">
      <c r="A31404" t="s">
        <v>31405</v>
      </c>
      <c r="C31404">
        <v>77.89600117</v>
      </c>
      <c r="D31404">
        <v>25.49777843</v>
      </c>
    </row>
    <row r="31405" spans="1:4">
      <c r="A31405" t="s">
        <v>31406</v>
      </c>
      <c r="C31405">
        <v>77.87918667</v>
      </c>
      <c r="D31405">
        <v>25.48843704</v>
      </c>
    </row>
    <row r="31406" spans="1:4">
      <c r="A31406" t="s">
        <v>31407</v>
      </c>
      <c r="C31406">
        <v>77.86640844</v>
      </c>
      <c r="D31406">
        <v>25.48133802</v>
      </c>
    </row>
    <row r="31407" spans="1:4">
      <c r="A31407" t="s">
        <v>31408</v>
      </c>
      <c r="C31407">
        <v>77.832</v>
      </c>
      <c r="D31407">
        <v>25.46222222</v>
      </c>
    </row>
    <row r="31408" spans="1:4">
      <c r="A31408" t="s">
        <v>31409</v>
      </c>
      <c r="C31408">
        <v>77.84718716</v>
      </c>
      <c r="D31408">
        <v>25.47065953</v>
      </c>
    </row>
    <row r="31409" spans="1:4">
      <c r="A31409" t="s">
        <v>31410</v>
      </c>
      <c r="C31409">
        <v>77.84159111</v>
      </c>
      <c r="D31409">
        <v>25.46755062</v>
      </c>
    </row>
    <row r="31410" spans="1:4">
      <c r="A31410" t="s">
        <v>31411</v>
      </c>
      <c r="C31410">
        <v>77.85280938</v>
      </c>
      <c r="D31410">
        <v>25.47378299</v>
      </c>
    </row>
    <row r="31411" spans="1:4">
      <c r="A31411" t="s">
        <v>31412</v>
      </c>
      <c r="C31411">
        <v>77.83277957</v>
      </c>
      <c r="D31411">
        <v>25.46265531</v>
      </c>
    </row>
    <row r="31412" spans="1:4">
      <c r="A31412" t="s">
        <v>31413</v>
      </c>
      <c r="C31412">
        <v>77.81281067</v>
      </c>
      <c r="D31412">
        <v>25.45156148</v>
      </c>
    </row>
    <row r="31413" spans="1:4">
      <c r="A31413" t="s">
        <v>31414</v>
      </c>
      <c r="C31413">
        <v>77.81363098</v>
      </c>
      <c r="D31413">
        <v>25.45201721</v>
      </c>
    </row>
    <row r="31414" spans="1:4">
      <c r="A31414" t="s">
        <v>31415</v>
      </c>
      <c r="C31414">
        <v>77.79399556</v>
      </c>
      <c r="D31414">
        <v>25.44110864</v>
      </c>
    </row>
    <row r="31415" spans="1:4">
      <c r="A31415" t="s">
        <v>31416</v>
      </c>
      <c r="C31415">
        <v>77.76396876</v>
      </c>
      <c r="D31415">
        <v>25.42442709</v>
      </c>
    </row>
    <row r="31416" spans="1:4">
      <c r="A31416" t="s">
        <v>31417</v>
      </c>
      <c r="C31416">
        <v>77.74799886</v>
      </c>
      <c r="D31416">
        <v>25.41555492</v>
      </c>
    </row>
    <row r="31417" spans="1:4">
      <c r="A31417" t="s">
        <v>31418</v>
      </c>
      <c r="C31417">
        <v>77.71680723</v>
      </c>
      <c r="D31417">
        <v>25.39822624</v>
      </c>
    </row>
    <row r="31418" spans="1:4">
      <c r="A31418" t="s">
        <v>31419</v>
      </c>
      <c r="C31418">
        <v>77.68640556</v>
      </c>
      <c r="D31418">
        <v>25.38133642</v>
      </c>
    </row>
    <row r="31419" spans="1:4">
      <c r="A31419" t="s">
        <v>31420</v>
      </c>
      <c r="C31419">
        <v>77.68236948</v>
      </c>
      <c r="D31419">
        <v>25.37909415</v>
      </c>
    </row>
    <row r="31420" spans="1:4">
      <c r="A31420" t="s">
        <v>31421</v>
      </c>
      <c r="C31420">
        <v>77.66240333</v>
      </c>
      <c r="D31420">
        <v>25.36800185</v>
      </c>
    </row>
    <row r="31421" spans="1:4">
      <c r="A31421" t="s">
        <v>31422</v>
      </c>
      <c r="C31421">
        <v>77.64318327</v>
      </c>
      <c r="D31421">
        <v>25.35732404</v>
      </c>
    </row>
    <row r="31422" spans="1:4">
      <c r="A31422" t="s">
        <v>31423</v>
      </c>
      <c r="C31422">
        <v>77.62959167</v>
      </c>
      <c r="D31422">
        <v>25.34977315</v>
      </c>
    </row>
    <row r="31423" spans="1:4">
      <c r="A31423" t="s">
        <v>31424</v>
      </c>
      <c r="C31423">
        <v>77.61440333</v>
      </c>
      <c r="D31423">
        <v>25.34133519</v>
      </c>
    </row>
    <row r="31424" spans="1:4">
      <c r="A31424" t="s">
        <v>31425</v>
      </c>
      <c r="C31424">
        <v>77.59759333</v>
      </c>
      <c r="D31424">
        <v>25.3319963</v>
      </c>
    </row>
    <row r="31425" spans="1:4">
      <c r="A31425" t="s">
        <v>31426</v>
      </c>
      <c r="C31425">
        <v>77.57681603</v>
      </c>
      <c r="D31425">
        <v>25.32045335</v>
      </c>
    </row>
    <row r="31426" spans="1:4">
      <c r="A31426" t="s">
        <v>31427</v>
      </c>
      <c r="C31426">
        <v>77.55040401</v>
      </c>
      <c r="D31426">
        <v>25.30578001</v>
      </c>
    </row>
    <row r="31427" spans="1:4">
      <c r="A31427" t="s">
        <v>31428</v>
      </c>
      <c r="C31427">
        <v>77.54959301</v>
      </c>
      <c r="D31427">
        <v>25.30532945</v>
      </c>
    </row>
    <row r="31428" spans="1:4">
      <c r="A31428" t="s">
        <v>31429</v>
      </c>
      <c r="C31428">
        <v>77.52722441</v>
      </c>
      <c r="D31428">
        <v>25.29290245</v>
      </c>
    </row>
    <row r="31429" spans="1:4">
      <c r="A31429" t="s">
        <v>31430</v>
      </c>
      <c r="C31429">
        <v>77.50399838</v>
      </c>
      <c r="D31429">
        <v>25.2799991</v>
      </c>
    </row>
    <row r="31430" spans="1:4">
      <c r="A31430" t="s">
        <v>31431</v>
      </c>
      <c r="C31430">
        <v>77.49362338</v>
      </c>
      <c r="D31430">
        <v>25.27423521</v>
      </c>
    </row>
    <row r="31431" spans="1:4">
      <c r="A31431" t="s">
        <v>31432</v>
      </c>
      <c r="C31431">
        <v>77.468</v>
      </c>
      <c r="D31431">
        <v>25.26</v>
      </c>
    </row>
    <row r="31432" spans="1:4">
      <c r="A31432" t="s">
        <v>31433</v>
      </c>
      <c r="C31432">
        <v>77.46719111</v>
      </c>
      <c r="D31432">
        <v>25.25955062</v>
      </c>
    </row>
    <row r="31433" spans="1:4">
      <c r="A31433" t="s">
        <v>31434</v>
      </c>
      <c r="C31433">
        <v>77.43999889</v>
      </c>
      <c r="D31433">
        <v>25.24444383</v>
      </c>
    </row>
    <row r="31434" spans="1:4">
      <c r="A31434" t="s">
        <v>31435</v>
      </c>
      <c r="C31434">
        <v>77.40531617</v>
      </c>
      <c r="D31434">
        <v>25.22517565</v>
      </c>
    </row>
    <row r="31435" spans="1:4">
      <c r="A31435" t="s">
        <v>31436</v>
      </c>
      <c r="C31435">
        <v>77.40719016</v>
      </c>
      <c r="D31435">
        <v>25.22621675</v>
      </c>
    </row>
    <row r="31436" spans="1:4">
      <c r="A31436" t="s">
        <v>31437</v>
      </c>
      <c r="C31436">
        <v>77.3847705</v>
      </c>
      <c r="D31436">
        <v>25.21376139</v>
      </c>
    </row>
    <row r="31437" spans="1:4">
      <c r="A31437" t="s">
        <v>31438</v>
      </c>
      <c r="C31437">
        <v>77.35599954</v>
      </c>
      <c r="D31437">
        <v>25.19777752</v>
      </c>
    </row>
    <row r="31438" spans="1:4">
      <c r="A31438" t="s">
        <v>31439</v>
      </c>
      <c r="C31438">
        <v>77.34718827</v>
      </c>
      <c r="D31438">
        <v>25.19288237</v>
      </c>
    </row>
    <row r="31439" spans="1:4">
      <c r="A31439" t="s">
        <v>31440</v>
      </c>
      <c r="C31439">
        <v>77.32640333</v>
      </c>
      <c r="D31439">
        <v>25.18133519</v>
      </c>
    </row>
    <row r="31440" spans="1:4">
      <c r="A31440" t="s">
        <v>31441</v>
      </c>
      <c r="C31440">
        <v>77.308</v>
      </c>
      <c r="D31440">
        <v>25.17111111</v>
      </c>
    </row>
    <row r="31441" spans="1:4">
      <c r="A31441" t="s">
        <v>31442</v>
      </c>
      <c r="C31441">
        <v>77.30556238</v>
      </c>
      <c r="D31441">
        <v>25.16975688</v>
      </c>
    </row>
    <row r="31442" spans="1:4">
      <c r="A31442" t="s">
        <v>31443</v>
      </c>
      <c r="C31442">
        <v>77.29500222</v>
      </c>
      <c r="D31442">
        <v>25.16389012</v>
      </c>
    </row>
    <row r="31443" spans="1:4">
      <c r="A31443" t="s">
        <v>31444</v>
      </c>
      <c r="C31443">
        <v>77.28084294</v>
      </c>
      <c r="D31443">
        <v>25.15602386</v>
      </c>
    </row>
    <row r="31444" spans="1:4">
      <c r="A31444" t="s">
        <v>31445</v>
      </c>
      <c r="C31444">
        <v>77.26725333</v>
      </c>
      <c r="D31444">
        <v>25.14847407</v>
      </c>
    </row>
    <row r="31445" spans="1:4">
      <c r="A31445" t="s">
        <v>31446</v>
      </c>
      <c r="C31445">
        <v>77.25399392</v>
      </c>
      <c r="D31445">
        <v>25.14110773</v>
      </c>
    </row>
    <row r="31446" spans="1:4">
      <c r="A31446" t="s">
        <v>31447</v>
      </c>
      <c r="C31446">
        <v>77.24081379</v>
      </c>
      <c r="D31446">
        <v>25.13378544</v>
      </c>
    </row>
    <row r="31447" spans="1:4">
      <c r="A31447" t="s">
        <v>31448</v>
      </c>
      <c r="C31447">
        <v>77.22481439</v>
      </c>
      <c r="D31447">
        <v>25.12489688</v>
      </c>
    </row>
    <row r="31448" spans="1:4">
      <c r="A31448" t="s">
        <v>31449</v>
      </c>
      <c r="C31448">
        <v>77.1975394</v>
      </c>
      <c r="D31448">
        <v>25.10974411</v>
      </c>
    </row>
    <row r="31449" spans="1:4">
      <c r="A31449" t="s">
        <v>31450</v>
      </c>
      <c r="C31449">
        <v>77.18478111</v>
      </c>
      <c r="D31449">
        <v>25.10265617</v>
      </c>
    </row>
    <row r="31450" spans="1:4">
      <c r="A31450" t="s">
        <v>31451</v>
      </c>
      <c r="C31450">
        <v>77.19840667</v>
      </c>
      <c r="D31450">
        <v>25.11022593</v>
      </c>
    </row>
    <row r="31451" spans="1:4">
      <c r="A31451" t="s">
        <v>31452</v>
      </c>
      <c r="C31451">
        <v>77.16959532</v>
      </c>
      <c r="D31451">
        <v>25.09421962</v>
      </c>
    </row>
    <row r="31452" spans="1:4">
      <c r="A31452" t="s">
        <v>31453</v>
      </c>
      <c r="C31452">
        <v>77.17359333</v>
      </c>
      <c r="D31452">
        <v>25.09644074</v>
      </c>
    </row>
    <row r="31453" spans="1:4">
      <c r="A31453" t="s">
        <v>31454</v>
      </c>
      <c r="C31453">
        <v>77.15040778</v>
      </c>
      <c r="D31453">
        <v>25.08355988</v>
      </c>
    </row>
    <row r="31454" spans="1:4">
      <c r="A31454" t="s">
        <v>31455</v>
      </c>
      <c r="C31454">
        <v>77.13919333</v>
      </c>
      <c r="D31454">
        <v>25.07732963</v>
      </c>
    </row>
    <row r="31455" spans="1:4">
      <c r="A31455" t="s">
        <v>31456</v>
      </c>
      <c r="C31455">
        <v>77.13037512</v>
      </c>
      <c r="D31455">
        <v>25.07243062</v>
      </c>
    </row>
    <row r="31456" spans="1:4">
      <c r="A31456" t="s">
        <v>31457</v>
      </c>
      <c r="C31456">
        <v>77.10000101</v>
      </c>
      <c r="D31456">
        <v>25.05555612</v>
      </c>
    </row>
    <row r="31457" spans="1:4">
      <c r="A31457" t="s">
        <v>31458</v>
      </c>
      <c r="C31457">
        <v>77.09038667</v>
      </c>
      <c r="D31457">
        <v>25.05021481</v>
      </c>
    </row>
    <row r="31458" spans="1:4">
      <c r="A31458" t="s">
        <v>31459</v>
      </c>
      <c r="C31458">
        <v>77.07518333</v>
      </c>
      <c r="D31458">
        <v>25.04176852</v>
      </c>
    </row>
    <row r="31459" spans="1:4">
      <c r="A31459" t="s">
        <v>31460</v>
      </c>
      <c r="C31459">
        <v>77.07118556</v>
      </c>
      <c r="D31459">
        <v>25.03954753</v>
      </c>
    </row>
    <row r="31460" spans="1:4">
      <c r="A31460" t="s">
        <v>31461</v>
      </c>
      <c r="C31460">
        <v>77.06000889</v>
      </c>
      <c r="D31460">
        <v>25.03333827</v>
      </c>
    </row>
    <row r="31461" spans="1:4">
      <c r="A31461" t="s">
        <v>31462</v>
      </c>
      <c r="C31461">
        <v>77.05359333</v>
      </c>
      <c r="D31461">
        <v>25.02977407</v>
      </c>
    </row>
    <row r="31462" spans="1:4">
      <c r="A31462" t="s">
        <v>31463</v>
      </c>
      <c r="C31462">
        <v>77.04321824</v>
      </c>
      <c r="D31462">
        <v>25.02401014</v>
      </c>
    </row>
    <row r="31463" spans="1:4">
      <c r="A31463" t="s">
        <v>31464</v>
      </c>
      <c r="C31463">
        <v>77.028</v>
      </c>
      <c r="D31463">
        <v>25.01555556</v>
      </c>
    </row>
    <row r="31464" spans="1:4">
      <c r="A31464" t="s">
        <v>31465</v>
      </c>
      <c r="C31464">
        <v>77.01840667</v>
      </c>
      <c r="D31464">
        <v>25.01022593</v>
      </c>
    </row>
    <row r="31465" spans="1:4">
      <c r="A31465" t="s">
        <v>31466</v>
      </c>
      <c r="C31465">
        <v>76.99281222</v>
      </c>
      <c r="D31465">
        <v>24.99600679</v>
      </c>
    </row>
    <row r="31466" spans="1:4">
      <c r="A31466" t="s">
        <v>31467</v>
      </c>
      <c r="C31466">
        <v>76.98640222</v>
      </c>
      <c r="D31466">
        <v>24.99244568</v>
      </c>
    </row>
    <row r="31467" spans="1:4">
      <c r="A31467" t="s">
        <v>31468</v>
      </c>
      <c r="C31467">
        <v>76.97999778</v>
      </c>
      <c r="D31467">
        <v>24.98888765</v>
      </c>
    </row>
    <row r="31468" spans="1:4">
      <c r="A31468" t="s">
        <v>31469</v>
      </c>
      <c r="C31468">
        <v>76.9648145</v>
      </c>
      <c r="D31468">
        <v>24.9804525</v>
      </c>
    </row>
    <row r="31469" spans="1:4">
      <c r="A31469" t="s">
        <v>31470</v>
      </c>
      <c r="C31469">
        <v>76.97997094</v>
      </c>
      <c r="D31469">
        <v>24.98887275</v>
      </c>
    </row>
    <row r="31470" spans="1:4">
      <c r="A31470" t="s">
        <v>31471</v>
      </c>
      <c r="C31470">
        <v>76.97199979</v>
      </c>
      <c r="D31470">
        <v>24.98444433</v>
      </c>
    </row>
    <row r="31471" spans="1:4">
      <c r="A31471" t="s">
        <v>31472</v>
      </c>
      <c r="C31471">
        <v>76.99280649</v>
      </c>
      <c r="D31471">
        <v>24.9960036</v>
      </c>
    </row>
    <row r="31472" spans="1:4">
      <c r="A31472" t="s">
        <v>31473</v>
      </c>
      <c r="C31472">
        <v>76.99040888</v>
      </c>
      <c r="D31472">
        <v>24.9946716</v>
      </c>
    </row>
    <row r="31473" spans="1:4">
      <c r="A31473" t="s">
        <v>31474</v>
      </c>
      <c r="C31473">
        <v>76.98000046</v>
      </c>
      <c r="D31473">
        <v>24.98888914</v>
      </c>
    </row>
    <row r="31474" spans="1:4">
      <c r="A31474" t="s">
        <v>31475</v>
      </c>
      <c r="C31474">
        <v>76.96722287</v>
      </c>
      <c r="D31474">
        <v>24.98179048</v>
      </c>
    </row>
    <row r="31475" spans="1:4">
      <c r="A31475" t="s">
        <v>31476</v>
      </c>
      <c r="C31475">
        <v>76.96319458</v>
      </c>
      <c r="D31475">
        <v>24.97955254</v>
      </c>
    </row>
    <row r="31476" spans="1:4">
      <c r="A31476" t="s">
        <v>31477</v>
      </c>
      <c r="C31476">
        <v>76.95281177</v>
      </c>
      <c r="D31476">
        <v>24.97378431</v>
      </c>
    </row>
    <row r="31477" spans="1:4">
      <c r="A31477" t="s">
        <v>31478</v>
      </c>
      <c r="C31477">
        <v>76.96722332</v>
      </c>
      <c r="D31477">
        <v>24.98179073</v>
      </c>
    </row>
    <row r="31478" spans="1:4">
      <c r="A31478" t="s">
        <v>31479</v>
      </c>
      <c r="C31478">
        <v>76.94878846</v>
      </c>
      <c r="D31478">
        <v>24.97154914</v>
      </c>
    </row>
    <row r="31479" spans="1:4">
      <c r="A31479" t="s">
        <v>31480</v>
      </c>
      <c r="C31479">
        <v>76.96</v>
      </c>
      <c r="D31479">
        <v>24.97777778</v>
      </c>
    </row>
    <row r="31480" spans="1:4">
      <c r="A31480" t="s">
        <v>31481</v>
      </c>
      <c r="C31480">
        <v>76.98077557</v>
      </c>
      <c r="D31480">
        <v>24.98931976</v>
      </c>
    </row>
    <row r="31481" spans="1:4">
      <c r="A31481" t="s">
        <v>31482</v>
      </c>
      <c r="C31481">
        <v>77.00346046</v>
      </c>
      <c r="D31481">
        <v>25.00192248</v>
      </c>
    </row>
    <row r="31482" spans="1:4">
      <c r="A31482" t="s">
        <v>31483</v>
      </c>
      <c r="C31482">
        <v>77.01755556</v>
      </c>
      <c r="D31482">
        <v>25.00975309</v>
      </c>
    </row>
    <row r="31483" spans="1:4">
      <c r="A31483" t="s">
        <v>31484</v>
      </c>
      <c r="C31483">
        <v>77.04399942</v>
      </c>
      <c r="D31483">
        <v>25.02444412</v>
      </c>
    </row>
    <row r="31484" spans="1:4">
      <c r="A31484" t="s">
        <v>31485</v>
      </c>
      <c r="C31484">
        <v>77.06078387</v>
      </c>
      <c r="D31484">
        <v>25.03376881</v>
      </c>
    </row>
    <row r="31485" spans="1:4">
      <c r="A31485" t="s">
        <v>31486</v>
      </c>
      <c r="C31485">
        <v>77.0872295</v>
      </c>
      <c r="D31485">
        <v>25.04846083</v>
      </c>
    </row>
    <row r="31486" spans="1:4">
      <c r="A31486" t="s">
        <v>31487</v>
      </c>
      <c r="C31486">
        <v>77.092596</v>
      </c>
      <c r="D31486">
        <v>25.05144222</v>
      </c>
    </row>
    <row r="31487" spans="1:4">
      <c r="A31487" t="s">
        <v>31488</v>
      </c>
      <c r="C31487">
        <v>77.12559333</v>
      </c>
      <c r="D31487">
        <v>25.06977407</v>
      </c>
    </row>
    <row r="31488" spans="1:4">
      <c r="A31488" t="s">
        <v>31489</v>
      </c>
      <c r="C31488">
        <v>77.15918</v>
      </c>
      <c r="D31488">
        <v>25.08843333</v>
      </c>
    </row>
    <row r="31489" spans="1:4">
      <c r="A31489" t="s">
        <v>31490</v>
      </c>
      <c r="C31489">
        <v>77.16719111</v>
      </c>
      <c r="D31489">
        <v>25.09288395</v>
      </c>
    </row>
    <row r="31490" spans="1:4">
      <c r="A31490" t="s">
        <v>31491</v>
      </c>
      <c r="C31490">
        <v>77.21918889</v>
      </c>
      <c r="D31490">
        <v>25.1217716</v>
      </c>
    </row>
    <row r="31491" spans="1:4">
      <c r="A31491" t="s">
        <v>31492</v>
      </c>
      <c r="C31491">
        <v>77.22641</v>
      </c>
      <c r="D31491">
        <v>25.12578333</v>
      </c>
    </row>
    <row r="31492" spans="1:4">
      <c r="A31492" t="s">
        <v>31493</v>
      </c>
      <c r="C31492">
        <v>77.25518937</v>
      </c>
      <c r="D31492">
        <v>25.14177187</v>
      </c>
    </row>
    <row r="31493" spans="1:4">
      <c r="A31493" t="s">
        <v>31494</v>
      </c>
      <c r="C31493">
        <v>77.27040667</v>
      </c>
      <c r="D31493">
        <v>25.15022593</v>
      </c>
    </row>
    <row r="31494" spans="1:4">
      <c r="A31494" t="s">
        <v>31495</v>
      </c>
      <c r="C31494">
        <v>77.33363778</v>
      </c>
      <c r="D31494">
        <v>25.18535432</v>
      </c>
    </row>
    <row r="31495" spans="1:4">
      <c r="A31495" t="s">
        <v>31496</v>
      </c>
      <c r="C31495">
        <v>77.37359444</v>
      </c>
      <c r="D31495">
        <v>25.20755247</v>
      </c>
    </row>
    <row r="31496" spans="1:4">
      <c r="A31496" t="s">
        <v>31497</v>
      </c>
      <c r="C31496">
        <v>77.41759444</v>
      </c>
      <c r="D31496">
        <v>25.23199691</v>
      </c>
    </row>
    <row r="31497" spans="1:4">
      <c r="A31497" t="s">
        <v>31498</v>
      </c>
      <c r="C31497">
        <v>77.47759</v>
      </c>
      <c r="D31497">
        <v>25.26532778</v>
      </c>
    </row>
    <row r="31498" spans="1:4">
      <c r="A31498" t="s">
        <v>31499</v>
      </c>
      <c r="C31498">
        <v>77.54159534</v>
      </c>
      <c r="D31498">
        <v>25.3008863</v>
      </c>
    </row>
    <row r="31499" spans="1:4">
      <c r="A31499" t="s">
        <v>31500</v>
      </c>
      <c r="C31499">
        <v>77.60318667</v>
      </c>
      <c r="D31499">
        <v>25.3351037</v>
      </c>
    </row>
    <row r="31500" spans="1:4">
      <c r="A31500" t="s">
        <v>31501</v>
      </c>
      <c r="C31500">
        <v>77.68481778</v>
      </c>
      <c r="D31500">
        <v>25.38045432</v>
      </c>
    </row>
    <row r="31501" spans="1:4">
      <c r="A31501" t="s">
        <v>31502</v>
      </c>
      <c r="C31501">
        <v>77.77040447</v>
      </c>
      <c r="D31501">
        <v>25.42800248</v>
      </c>
    </row>
    <row r="31502" spans="1:4">
      <c r="A31502" t="s">
        <v>31503</v>
      </c>
      <c r="C31502">
        <v>77.82559444</v>
      </c>
      <c r="D31502">
        <v>25.45866358</v>
      </c>
    </row>
    <row r="31503" spans="1:4">
      <c r="A31503" t="s">
        <v>31504</v>
      </c>
      <c r="C31503">
        <v>77.89220771</v>
      </c>
      <c r="D31503">
        <v>25.49567095</v>
      </c>
    </row>
    <row r="31504" spans="1:4">
      <c r="A31504" t="s">
        <v>31505</v>
      </c>
      <c r="C31504">
        <v>77.988</v>
      </c>
      <c r="D31504">
        <v>25.54888889</v>
      </c>
    </row>
    <row r="31505" spans="1:4">
      <c r="A31505" t="s">
        <v>31506</v>
      </c>
      <c r="C31505">
        <v>78.08399986</v>
      </c>
      <c r="D31505">
        <v>25.60222214</v>
      </c>
    </row>
    <row r="31506" spans="1:4">
      <c r="A31506" t="s">
        <v>31507</v>
      </c>
      <c r="C31506">
        <v>78.16081957</v>
      </c>
      <c r="D31506">
        <v>25.64489976</v>
      </c>
    </row>
    <row r="31507" spans="1:4">
      <c r="A31507" t="s">
        <v>31508</v>
      </c>
      <c r="C31507">
        <v>78.25121774</v>
      </c>
      <c r="D31507">
        <v>25.69512097</v>
      </c>
    </row>
    <row r="31508" spans="1:4">
      <c r="A31508" t="s">
        <v>31509</v>
      </c>
      <c r="C31508">
        <v>78.31440609</v>
      </c>
      <c r="D31508">
        <v>25.7302256</v>
      </c>
    </row>
    <row r="31509" spans="1:4">
      <c r="A31509" t="s">
        <v>31510</v>
      </c>
      <c r="C31509">
        <v>78.372</v>
      </c>
      <c r="D31509">
        <v>25.76222222</v>
      </c>
    </row>
    <row r="31510" spans="1:4">
      <c r="A31510" t="s">
        <v>31511</v>
      </c>
      <c r="C31510">
        <v>78.46478</v>
      </c>
      <c r="D31510">
        <v>25.81376667</v>
      </c>
    </row>
    <row r="31511" spans="1:4">
      <c r="A31511" t="s">
        <v>31512</v>
      </c>
      <c r="C31511">
        <v>78.59040898</v>
      </c>
      <c r="D31511">
        <v>25.88356054</v>
      </c>
    </row>
    <row r="31512" spans="1:4">
      <c r="A31512" t="s">
        <v>31513</v>
      </c>
      <c r="C31512">
        <v>78.7010101</v>
      </c>
      <c r="D31512">
        <v>25.94500561</v>
      </c>
    </row>
    <row r="31513" spans="1:4">
      <c r="A31513" t="s">
        <v>31514</v>
      </c>
      <c r="C31513">
        <v>78.82403491</v>
      </c>
      <c r="D31513">
        <v>26.01335273</v>
      </c>
    </row>
    <row r="31514" spans="1:4">
      <c r="A31514" t="s">
        <v>31515</v>
      </c>
      <c r="C31514">
        <v>78.92</v>
      </c>
      <c r="D31514">
        <v>26.06666667</v>
      </c>
    </row>
    <row r="31515" spans="1:4">
      <c r="A31515" t="s">
        <v>31516</v>
      </c>
      <c r="C31515">
        <v>79.02042444</v>
      </c>
      <c r="D31515">
        <v>26.12245802</v>
      </c>
    </row>
    <row r="31516" spans="1:4">
      <c r="A31516" t="s">
        <v>31517</v>
      </c>
      <c r="C31516">
        <v>79.13921769</v>
      </c>
      <c r="D31516">
        <v>26.18845427</v>
      </c>
    </row>
    <row r="31517" spans="1:4">
      <c r="A31517" t="s">
        <v>31518</v>
      </c>
      <c r="C31517">
        <v>79.24244719</v>
      </c>
      <c r="D31517">
        <v>26.24580399</v>
      </c>
    </row>
    <row r="31518" spans="1:4">
      <c r="A31518" t="s">
        <v>31519</v>
      </c>
      <c r="C31518">
        <v>79.33890444</v>
      </c>
      <c r="D31518">
        <v>26.29939136</v>
      </c>
    </row>
    <row r="31519" spans="1:4">
      <c r="A31519" t="s">
        <v>31520</v>
      </c>
      <c r="C31519">
        <v>79.44081444</v>
      </c>
      <c r="D31519">
        <v>26.35600802</v>
      </c>
    </row>
    <row r="31520" spans="1:4">
      <c r="A31520" t="s">
        <v>31521</v>
      </c>
      <c r="C31520">
        <v>79.54318443</v>
      </c>
      <c r="D31520">
        <v>26.41288024</v>
      </c>
    </row>
    <row r="31521" spans="1:4">
      <c r="A31521" t="s">
        <v>31522</v>
      </c>
      <c r="C31521">
        <v>79.6567838</v>
      </c>
      <c r="D31521">
        <v>26.475991</v>
      </c>
    </row>
    <row r="31522" spans="1:4">
      <c r="A31522" t="s">
        <v>31523</v>
      </c>
      <c r="C31522">
        <v>79.75281683</v>
      </c>
      <c r="D31522">
        <v>26.52934269</v>
      </c>
    </row>
    <row r="31523" spans="1:4">
      <c r="A31523" t="s">
        <v>31524</v>
      </c>
      <c r="C31523">
        <v>79.83999989</v>
      </c>
      <c r="D31523">
        <v>26.57777772</v>
      </c>
    </row>
    <row r="31524" spans="1:4">
      <c r="A31524" t="s">
        <v>31525</v>
      </c>
      <c r="C31524">
        <v>79.89519166</v>
      </c>
      <c r="D31524">
        <v>26.60843981</v>
      </c>
    </row>
    <row r="31525" spans="1:4">
      <c r="A31525" t="s">
        <v>31526</v>
      </c>
      <c r="C31525">
        <v>79.94640727</v>
      </c>
      <c r="D31525">
        <v>26.63689293</v>
      </c>
    </row>
    <row r="31526" spans="1:4">
      <c r="A31526" t="s">
        <v>31527</v>
      </c>
      <c r="C31526">
        <v>80.03866951</v>
      </c>
      <c r="D31526">
        <v>26.68814973</v>
      </c>
    </row>
    <row r="31527" spans="1:4">
      <c r="A31527" t="s">
        <v>31528</v>
      </c>
      <c r="C31527">
        <v>80.08321387</v>
      </c>
      <c r="D31527">
        <v>26.71289659</v>
      </c>
    </row>
    <row r="31528" spans="1:4">
      <c r="A31528" t="s">
        <v>31529</v>
      </c>
      <c r="C31528">
        <v>80.18882</v>
      </c>
      <c r="D31528">
        <v>26.77156667</v>
      </c>
    </row>
    <row r="31529" spans="1:4">
      <c r="A31529" t="s">
        <v>31530</v>
      </c>
      <c r="C31529">
        <v>80.25999823</v>
      </c>
      <c r="D31529">
        <v>26.81111013</v>
      </c>
    </row>
    <row r="31530" spans="1:4">
      <c r="A31530" t="s">
        <v>31531</v>
      </c>
      <c r="C31530">
        <v>80.33121599</v>
      </c>
      <c r="D31530">
        <v>26.85067555</v>
      </c>
    </row>
    <row r="31531" spans="1:4">
      <c r="A31531" t="s">
        <v>31532</v>
      </c>
      <c r="C31531">
        <v>80.42564</v>
      </c>
      <c r="D31531">
        <v>26.90313333</v>
      </c>
    </row>
    <row r="31532" spans="1:4">
      <c r="A31532" t="s">
        <v>31533</v>
      </c>
      <c r="C31532">
        <v>80.46163212</v>
      </c>
      <c r="D31532">
        <v>26.92312896</v>
      </c>
    </row>
    <row r="31533" spans="1:4">
      <c r="A31533" t="s">
        <v>31534</v>
      </c>
      <c r="C31533">
        <v>80.51119111</v>
      </c>
      <c r="D31533">
        <v>26.95066173</v>
      </c>
    </row>
    <row r="31534" spans="1:4">
      <c r="A31534" t="s">
        <v>31535</v>
      </c>
      <c r="C31534">
        <v>80.66400222</v>
      </c>
      <c r="D31534">
        <v>27.03555679</v>
      </c>
    </row>
    <row r="31535" spans="1:4">
      <c r="A31535" t="s">
        <v>31536</v>
      </c>
      <c r="C31535">
        <v>80.80319111</v>
      </c>
      <c r="D31535">
        <v>27.11288395</v>
      </c>
    </row>
    <row r="31536" spans="1:4">
      <c r="A31536" t="s">
        <v>31537</v>
      </c>
      <c r="C31536">
        <v>80.90106398</v>
      </c>
      <c r="D31536">
        <v>27.16725777</v>
      </c>
    </row>
    <row r="31537" spans="1:4">
      <c r="A31537" t="s">
        <v>31538</v>
      </c>
      <c r="C31537">
        <v>81.02722398</v>
      </c>
      <c r="D31537">
        <v>27.23734665</v>
      </c>
    </row>
    <row r="31538" spans="1:4">
      <c r="A31538" t="s">
        <v>31539</v>
      </c>
      <c r="C31538">
        <v>81.08243333</v>
      </c>
      <c r="D31538">
        <v>27.26801852</v>
      </c>
    </row>
    <row r="31539" spans="1:4">
      <c r="A31539" t="s">
        <v>31540</v>
      </c>
      <c r="C31539">
        <v>81.11681398</v>
      </c>
      <c r="D31539">
        <v>27.28711888</v>
      </c>
    </row>
    <row r="31540" spans="1:4">
      <c r="A31540" t="s">
        <v>31541</v>
      </c>
      <c r="C31540">
        <v>81.25281</v>
      </c>
      <c r="D31540">
        <v>27.36267222</v>
      </c>
    </row>
    <row r="31541" spans="1:4">
      <c r="A31541" t="s">
        <v>31542</v>
      </c>
      <c r="C31541">
        <v>81.28959222</v>
      </c>
      <c r="D31541">
        <v>27.38310679</v>
      </c>
    </row>
    <row r="31542" spans="1:4">
      <c r="A31542" t="s">
        <v>31543</v>
      </c>
      <c r="C31542">
        <v>81.30801333</v>
      </c>
      <c r="D31542">
        <v>27.39334074</v>
      </c>
    </row>
    <row r="31543" spans="1:4">
      <c r="A31543" t="s">
        <v>31544</v>
      </c>
      <c r="C31543">
        <v>81.43516792</v>
      </c>
      <c r="D31543">
        <v>27.46398218</v>
      </c>
    </row>
    <row r="31544" spans="1:4">
      <c r="A31544" t="s">
        <v>31545</v>
      </c>
      <c r="C31544">
        <v>81.53600051</v>
      </c>
      <c r="D31544">
        <v>27.52000028</v>
      </c>
    </row>
    <row r="31545" spans="1:4">
      <c r="A31545" t="s">
        <v>31546</v>
      </c>
      <c r="C31545">
        <v>81.61840444</v>
      </c>
      <c r="D31545">
        <v>27.56578025</v>
      </c>
    </row>
    <row r="31546" spans="1:4">
      <c r="A31546" t="s">
        <v>31547</v>
      </c>
      <c r="C31546">
        <v>81.7263812</v>
      </c>
      <c r="D31546">
        <v>27.62576733</v>
      </c>
    </row>
    <row r="31547" spans="1:4">
      <c r="A31547" t="s">
        <v>31548</v>
      </c>
      <c r="C31547">
        <v>81.77677386</v>
      </c>
      <c r="D31547">
        <v>27.65376325</v>
      </c>
    </row>
    <row r="31548" spans="1:4">
      <c r="A31548" t="s">
        <v>31549</v>
      </c>
      <c r="C31548">
        <v>81.88002281</v>
      </c>
      <c r="D31548">
        <v>27.71112378</v>
      </c>
    </row>
    <row r="31549" spans="1:4">
      <c r="A31549" t="s">
        <v>31550</v>
      </c>
      <c r="C31549">
        <v>81.96319169</v>
      </c>
      <c r="D31549">
        <v>27.75732872</v>
      </c>
    </row>
    <row r="31550" spans="1:4">
      <c r="A31550" t="s">
        <v>31551</v>
      </c>
      <c r="C31550">
        <v>82.01840958</v>
      </c>
      <c r="D31550">
        <v>27.78800532</v>
      </c>
    </row>
    <row r="31551" spans="1:4">
      <c r="A31551" t="s">
        <v>31552</v>
      </c>
      <c r="C31551">
        <v>82.084</v>
      </c>
      <c r="D31551">
        <v>27.82444444</v>
      </c>
    </row>
    <row r="31552" spans="1:4">
      <c r="A31552" t="s">
        <v>31553</v>
      </c>
      <c r="C31552">
        <v>82.13680983</v>
      </c>
      <c r="D31552">
        <v>27.85378324</v>
      </c>
    </row>
    <row r="31553" spans="1:4">
      <c r="A31553" t="s">
        <v>31554</v>
      </c>
      <c r="C31553">
        <v>82.18236228</v>
      </c>
      <c r="D31553">
        <v>27.87909015</v>
      </c>
    </row>
    <row r="31554" spans="1:4">
      <c r="A31554" t="s">
        <v>31555</v>
      </c>
      <c r="C31554">
        <v>82.24959499</v>
      </c>
      <c r="D31554">
        <v>27.91644166</v>
      </c>
    </row>
    <row r="31555" spans="1:4">
      <c r="A31555" t="s">
        <v>31556</v>
      </c>
      <c r="C31555">
        <v>82.25999829</v>
      </c>
      <c r="D31555">
        <v>27.92222127</v>
      </c>
    </row>
    <row r="31556" spans="1:4">
      <c r="A31556" t="s">
        <v>31557</v>
      </c>
      <c r="C31556">
        <v>82.29921997</v>
      </c>
      <c r="D31556">
        <v>27.94401109</v>
      </c>
    </row>
    <row r="31557" spans="1:4">
      <c r="A31557" t="s">
        <v>31558</v>
      </c>
      <c r="C31557">
        <v>82.39278997</v>
      </c>
      <c r="D31557">
        <v>27.99599443</v>
      </c>
    </row>
    <row r="31558" spans="1:4">
      <c r="A31558" t="s">
        <v>31559</v>
      </c>
      <c r="C31558">
        <v>82.45200046</v>
      </c>
      <c r="D31558">
        <v>28.02888914</v>
      </c>
    </row>
    <row r="31559" spans="1:4">
      <c r="A31559" t="s">
        <v>31560</v>
      </c>
      <c r="C31559">
        <v>82.51600006</v>
      </c>
      <c r="D31559">
        <v>28.06444448</v>
      </c>
    </row>
    <row r="31560" spans="1:4">
      <c r="A31560" t="s">
        <v>31561</v>
      </c>
      <c r="C31560">
        <v>82.57357664</v>
      </c>
      <c r="D31560">
        <v>28.09643147</v>
      </c>
    </row>
    <row r="31561" spans="1:4">
      <c r="A31561" t="s">
        <v>31562</v>
      </c>
      <c r="C31561">
        <v>82.62962614</v>
      </c>
      <c r="D31561">
        <v>28.12757008</v>
      </c>
    </row>
    <row r="31562" spans="1:4">
      <c r="A31562" t="s">
        <v>31563</v>
      </c>
      <c r="C31562">
        <v>82.68240563</v>
      </c>
      <c r="D31562">
        <v>28.15689202</v>
      </c>
    </row>
    <row r="31563" spans="1:4">
      <c r="A31563" t="s">
        <v>31564</v>
      </c>
      <c r="C31563">
        <v>82.73898267</v>
      </c>
      <c r="D31563">
        <v>28.1883237</v>
      </c>
    </row>
    <row r="31564" spans="1:4">
      <c r="A31564" t="s">
        <v>31565</v>
      </c>
      <c r="C31564">
        <v>82.76878117</v>
      </c>
      <c r="D31564">
        <v>28.20487843</v>
      </c>
    </row>
    <row r="31565" spans="1:4">
      <c r="A31565" t="s">
        <v>31566</v>
      </c>
      <c r="C31565">
        <v>82.80718444</v>
      </c>
      <c r="D31565">
        <v>28.22621358</v>
      </c>
    </row>
    <row r="31566" spans="1:4">
      <c r="A31566" t="s">
        <v>31567</v>
      </c>
      <c r="C31566">
        <v>82.8856138</v>
      </c>
      <c r="D31566">
        <v>28.26978544</v>
      </c>
    </row>
    <row r="31567" spans="1:4">
      <c r="A31567" t="s">
        <v>31568</v>
      </c>
      <c r="C31567">
        <v>82.90427444</v>
      </c>
      <c r="D31567">
        <v>28.28015247</v>
      </c>
    </row>
    <row r="31568" spans="1:4">
      <c r="A31568" t="s">
        <v>31569</v>
      </c>
      <c r="C31568">
        <v>82.95762946</v>
      </c>
      <c r="D31568">
        <v>28.30979414</v>
      </c>
    </row>
    <row r="31569" spans="1:4">
      <c r="A31569" t="s">
        <v>31570</v>
      </c>
      <c r="C31569">
        <v>83.00100667</v>
      </c>
      <c r="D31569">
        <v>28.33389259</v>
      </c>
    </row>
    <row r="31570" spans="1:4">
      <c r="A31570" t="s">
        <v>31571</v>
      </c>
      <c r="C31570">
        <v>83.0056289</v>
      </c>
      <c r="D31570">
        <v>28.3364605</v>
      </c>
    </row>
    <row r="31571" spans="1:4">
      <c r="A31571" t="s">
        <v>31572</v>
      </c>
      <c r="C31571">
        <v>83.03126158</v>
      </c>
      <c r="D31571">
        <v>28.35070088</v>
      </c>
    </row>
    <row r="31572" spans="1:4">
      <c r="A31572" t="s">
        <v>31573</v>
      </c>
      <c r="C31572">
        <v>83.05999956</v>
      </c>
      <c r="D31572">
        <v>28.36666642</v>
      </c>
    </row>
    <row r="31573" spans="1:4">
      <c r="A31573" t="s">
        <v>31574</v>
      </c>
      <c r="C31573">
        <v>83.07678229</v>
      </c>
      <c r="D31573">
        <v>28.37599016</v>
      </c>
    </row>
    <row r="31574" spans="1:4">
      <c r="A31574" t="s">
        <v>31575</v>
      </c>
      <c r="C31574">
        <v>83.10481333</v>
      </c>
      <c r="D31574">
        <v>28.39156296</v>
      </c>
    </row>
    <row r="31575" spans="1:4">
      <c r="A31575" t="s">
        <v>31576</v>
      </c>
      <c r="C31575">
        <v>83.15199946</v>
      </c>
      <c r="D31575">
        <v>28.41777748</v>
      </c>
    </row>
    <row r="31576" spans="1:4">
      <c r="A31576" t="s">
        <v>31577</v>
      </c>
      <c r="C31576">
        <v>83.16159601</v>
      </c>
      <c r="D31576">
        <v>28.4231089</v>
      </c>
    </row>
    <row r="31577" spans="1:4">
      <c r="A31577" t="s">
        <v>31578</v>
      </c>
      <c r="C31577">
        <v>83.17281222</v>
      </c>
      <c r="D31577">
        <v>28.42934012</v>
      </c>
    </row>
    <row r="31578" spans="1:4">
      <c r="A31578" t="s">
        <v>31579</v>
      </c>
      <c r="C31578">
        <v>83.19521889</v>
      </c>
      <c r="D31578">
        <v>28.44178827</v>
      </c>
    </row>
    <row r="31579" spans="1:4">
      <c r="A31579" t="s">
        <v>31580</v>
      </c>
      <c r="C31579">
        <v>83.22318829</v>
      </c>
      <c r="D31579">
        <v>28.45732683</v>
      </c>
    </row>
    <row r="31580" spans="1:4">
      <c r="A31580" t="s">
        <v>31581</v>
      </c>
      <c r="C31580">
        <v>83.24668391</v>
      </c>
      <c r="D31580">
        <v>28.47037995</v>
      </c>
    </row>
    <row r="31581" spans="1:4">
      <c r="A31581" t="s">
        <v>31582</v>
      </c>
      <c r="C31581">
        <v>83.25600062</v>
      </c>
      <c r="D31581">
        <v>28.4755559</v>
      </c>
    </row>
    <row r="31582" spans="1:4">
      <c r="A31582" t="s">
        <v>31583</v>
      </c>
      <c r="C31582">
        <v>83.26959444</v>
      </c>
      <c r="D31582">
        <v>28.48310802</v>
      </c>
    </row>
    <row r="31583" spans="1:4">
      <c r="A31583" t="s">
        <v>31584</v>
      </c>
      <c r="C31583">
        <v>83.27700719</v>
      </c>
      <c r="D31583">
        <v>28.48722622</v>
      </c>
    </row>
    <row r="31584" spans="1:4">
      <c r="A31584" t="s">
        <v>31585</v>
      </c>
      <c r="C31584">
        <v>83.30159328</v>
      </c>
      <c r="D31584">
        <v>28.50088515</v>
      </c>
    </row>
    <row r="31585" spans="1:4">
      <c r="A31585" t="s">
        <v>31586</v>
      </c>
      <c r="C31585">
        <v>83.30563014</v>
      </c>
      <c r="D31585">
        <v>28.50312786</v>
      </c>
    </row>
    <row r="31586" spans="1:4">
      <c r="A31586" t="s">
        <v>31587</v>
      </c>
      <c r="C31586">
        <v>83.31100222</v>
      </c>
      <c r="D31586">
        <v>28.50611235</v>
      </c>
    </row>
    <row r="31587" spans="1:4">
      <c r="A31587" t="s">
        <v>31588</v>
      </c>
      <c r="C31587">
        <v>83.31440732</v>
      </c>
      <c r="D31587">
        <v>28.50800407</v>
      </c>
    </row>
    <row r="31588" spans="1:4">
      <c r="A31588" t="s">
        <v>31589</v>
      </c>
      <c r="C31588">
        <v>83.34000002</v>
      </c>
      <c r="D31588">
        <v>28.52222223</v>
      </c>
    </row>
    <row r="31589" spans="1:4">
      <c r="A31589" t="s">
        <v>31590</v>
      </c>
      <c r="C31589">
        <v>83.39278778</v>
      </c>
      <c r="D31589">
        <v>28.55154877</v>
      </c>
    </row>
    <row r="31590" spans="1:4">
      <c r="A31590" t="s">
        <v>31591</v>
      </c>
      <c r="C31590">
        <v>83.46240686</v>
      </c>
      <c r="D31590">
        <v>28.59022603</v>
      </c>
    </row>
    <row r="31591" spans="1:4">
      <c r="A31591" t="s">
        <v>31592</v>
      </c>
      <c r="C31591">
        <v>83.55122338</v>
      </c>
      <c r="D31591">
        <v>28.63956854</v>
      </c>
    </row>
    <row r="31592" spans="1:4">
      <c r="A31592" t="s">
        <v>31593</v>
      </c>
      <c r="C31592">
        <v>83.62199379</v>
      </c>
      <c r="D31592">
        <v>28.67888544</v>
      </c>
    </row>
    <row r="31593" spans="1:4">
      <c r="A31593" t="s">
        <v>31594</v>
      </c>
      <c r="C31593">
        <v>83.69440667</v>
      </c>
      <c r="D31593">
        <v>28.71911481</v>
      </c>
    </row>
    <row r="31594" spans="1:4">
      <c r="A31594" t="s">
        <v>31595</v>
      </c>
      <c r="C31594">
        <v>83.75440778</v>
      </c>
      <c r="D31594">
        <v>28.75244877</v>
      </c>
    </row>
    <row r="31595" spans="1:4">
      <c r="A31595" t="s">
        <v>31596</v>
      </c>
      <c r="C31595">
        <v>83.81361889</v>
      </c>
      <c r="D31595">
        <v>28.78534383</v>
      </c>
    </row>
    <row r="31596" spans="1:4">
      <c r="A31596" t="s">
        <v>31597</v>
      </c>
      <c r="C31596">
        <v>83.85759274</v>
      </c>
      <c r="D31596">
        <v>28.80977375</v>
      </c>
    </row>
    <row r="31597" spans="1:4">
      <c r="A31597" t="s">
        <v>31598</v>
      </c>
      <c r="C31597">
        <v>83.92077618</v>
      </c>
      <c r="D31597">
        <v>28.84487565</v>
      </c>
    </row>
    <row r="31598" spans="1:4">
      <c r="A31598" t="s">
        <v>31599</v>
      </c>
      <c r="C31598">
        <v>83.97599988</v>
      </c>
      <c r="D31598">
        <v>28.87555549</v>
      </c>
    </row>
    <row r="31599" spans="1:4">
      <c r="A31599" t="s">
        <v>31600</v>
      </c>
      <c r="C31599">
        <v>84.03118437</v>
      </c>
      <c r="D31599">
        <v>28.90621354</v>
      </c>
    </row>
    <row r="31600" spans="1:4">
      <c r="A31600" t="s">
        <v>31601</v>
      </c>
      <c r="C31600">
        <v>84.0735927</v>
      </c>
      <c r="D31600">
        <v>28.92977372</v>
      </c>
    </row>
    <row r="31601" spans="1:4">
      <c r="A31601" t="s">
        <v>31602</v>
      </c>
      <c r="C31601">
        <v>84.13121333</v>
      </c>
      <c r="D31601">
        <v>28.96178519</v>
      </c>
    </row>
    <row r="31602" spans="1:4">
      <c r="A31602" t="s">
        <v>31603</v>
      </c>
      <c r="C31602">
        <v>84.16077887</v>
      </c>
      <c r="D31602">
        <v>28.97821048</v>
      </c>
    </row>
    <row r="31603" spans="1:4">
      <c r="A31603" t="s">
        <v>31604</v>
      </c>
      <c r="C31603">
        <v>84.18795556</v>
      </c>
      <c r="D31603">
        <v>28.99330864</v>
      </c>
    </row>
    <row r="31604" spans="1:4">
      <c r="A31604" t="s">
        <v>31605</v>
      </c>
      <c r="C31604">
        <v>84.18481316</v>
      </c>
      <c r="D31604">
        <v>28.99156286</v>
      </c>
    </row>
    <row r="31605" spans="1:4">
      <c r="A31605" t="s">
        <v>31606</v>
      </c>
      <c r="C31605">
        <v>84.13840889</v>
      </c>
      <c r="D31605">
        <v>28.96578272</v>
      </c>
    </row>
    <row r="31606" spans="1:4">
      <c r="A31606" t="s">
        <v>31607</v>
      </c>
      <c r="C31606">
        <v>84.04561674</v>
      </c>
      <c r="D31606">
        <v>28.91423152</v>
      </c>
    </row>
    <row r="31607" spans="1:4">
      <c r="A31607" t="s">
        <v>31608</v>
      </c>
      <c r="C31607">
        <v>83.95681547</v>
      </c>
      <c r="D31607">
        <v>28.86489748</v>
      </c>
    </row>
    <row r="31608" spans="1:4">
      <c r="A31608" t="s">
        <v>31609</v>
      </c>
      <c r="C31608">
        <v>83.91440776</v>
      </c>
      <c r="D31608">
        <v>28.84133764</v>
      </c>
    </row>
    <row r="31609" spans="1:4">
      <c r="A31609" t="s">
        <v>31610</v>
      </c>
      <c r="C31609">
        <v>83.86800049</v>
      </c>
      <c r="D31609">
        <v>28.81555583</v>
      </c>
    </row>
    <row r="31610" spans="1:4">
      <c r="A31610" t="s">
        <v>31611</v>
      </c>
      <c r="C31610">
        <v>83.74877667</v>
      </c>
      <c r="D31610">
        <v>28.74932037</v>
      </c>
    </row>
    <row r="31611" spans="1:4">
      <c r="A31611" t="s">
        <v>31612</v>
      </c>
      <c r="C31611">
        <v>83.66399889</v>
      </c>
      <c r="D31611">
        <v>28.7022216</v>
      </c>
    </row>
    <row r="31612" spans="1:4">
      <c r="A31612" t="s">
        <v>31613</v>
      </c>
      <c r="C31612">
        <v>83.581596</v>
      </c>
      <c r="D31612">
        <v>28.65644222</v>
      </c>
    </row>
    <row r="31613" spans="1:4">
      <c r="A31613" t="s">
        <v>31614</v>
      </c>
      <c r="C31613">
        <v>83.50562912</v>
      </c>
      <c r="D31613">
        <v>28.6142384</v>
      </c>
    </row>
    <row r="31614" spans="1:4">
      <c r="A31614" t="s">
        <v>31615</v>
      </c>
      <c r="C31614">
        <v>83.46265778</v>
      </c>
      <c r="D31614">
        <v>28.59036543</v>
      </c>
    </row>
    <row r="31615" spans="1:4">
      <c r="A31615" t="s">
        <v>31616</v>
      </c>
      <c r="C31615">
        <v>83.35759398</v>
      </c>
      <c r="D31615">
        <v>28.53199665</v>
      </c>
    </row>
    <row r="31616" spans="1:4">
      <c r="A31616" t="s">
        <v>31617</v>
      </c>
      <c r="C31616">
        <v>83.28559123</v>
      </c>
      <c r="D31616">
        <v>28.49199513</v>
      </c>
    </row>
    <row r="31617" spans="1:4">
      <c r="A31617" t="s">
        <v>31618</v>
      </c>
      <c r="C31617">
        <v>83.20318272</v>
      </c>
      <c r="D31617">
        <v>28.44621262</v>
      </c>
    </row>
    <row r="31618" spans="1:4">
      <c r="A31618" t="s">
        <v>31619</v>
      </c>
      <c r="C31618">
        <v>83.10638108</v>
      </c>
      <c r="D31618">
        <v>28.39243393</v>
      </c>
    </row>
    <row r="31619" spans="1:4">
      <c r="A31619" t="s">
        <v>31620</v>
      </c>
      <c r="C31619">
        <v>83.00636874</v>
      </c>
      <c r="D31619">
        <v>28.33687152</v>
      </c>
    </row>
    <row r="31620" spans="1:4">
      <c r="A31620" t="s">
        <v>31621</v>
      </c>
      <c r="C31620">
        <v>82.89680948</v>
      </c>
      <c r="D31620">
        <v>28.27600527</v>
      </c>
    </row>
    <row r="31621" spans="1:4">
      <c r="A31621" t="s">
        <v>31622</v>
      </c>
      <c r="C31621">
        <v>82.77275282</v>
      </c>
      <c r="D31621">
        <v>28.2070849</v>
      </c>
    </row>
    <row r="31622" spans="1:4">
      <c r="A31622" t="s">
        <v>31623</v>
      </c>
      <c r="C31622">
        <v>82.67998874</v>
      </c>
      <c r="D31622">
        <v>28.1555493</v>
      </c>
    </row>
    <row r="31623" spans="1:4">
      <c r="A31623" t="s">
        <v>31624</v>
      </c>
      <c r="C31623">
        <v>82.656</v>
      </c>
      <c r="D31623">
        <v>28.14222222</v>
      </c>
    </row>
    <row r="31624" spans="1:4">
      <c r="A31624" t="s">
        <v>31625</v>
      </c>
      <c r="C31624">
        <v>82.61200042</v>
      </c>
      <c r="D31624">
        <v>28.11777801</v>
      </c>
    </row>
    <row r="31625" spans="1:4">
      <c r="A31625" t="s">
        <v>31626</v>
      </c>
      <c r="C31625">
        <v>82.54600511</v>
      </c>
      <c r="D31625">
        <v>28.08111395</v>
      </c>
    </row>
    <row r="31626" spans="1:4">
      <c r="A31626" t="s">
        <v>31627</v>
      </c>
      <c r="C31626">
        <v>82.48081222</v>
      </c>
      <c r="D31626">
        <v>28.04489568</v>
      </c>
    </row>
    <row r="31627" spans="1:4">
      <c r="A31627" t="s">
        <v>31628</v>
      </c>
      <c r="C31627">
        <v>82.38559392</v>
      </c>
      <c r="D31627">
        <v>27.99199662</v>
      </c>
    </row>
    <row r="31628" spans="1:4">
      <c r="A31628" t="s">
        <v>31629</v>
      </c>
      <c r="C31628">
        <v>82.33199946</v>
      </c>
      <c r="D31628">
        <v>27.96222192</v>
      </c>
    </row>
    <row r="31629" spans="1:4">
      <c r="A31629" t="s">
        <v>31630</v>
      </c>
      <c r="C31629">
        <v>82.25040891</v>
      </c>
      <c r="D31629">
        <v>27.91689384</v>
      </c>
    </row>
    <row r="31630" spans="1:4">
      <c r="A31630" t="s">
        <v>31631</v>
      </c>
      <c r="C31630">
        <v>82.1671883</v>
      </c>
      <c r="D31630">
        <v>27.87066017</v>
      </c>
    </row>
    <row r="31631" spans="1:4">
      <c r="A31631" t="s">
        <v>31632</v>
      </c>
      <c r="C31631">
        <v>82.07200109</v>
      </c>
      <c r="D31631">
        <v>27.81777838</v>
      </c>
    </row>
    <row r="31632" spans="1:4">
      <c r="A31632" t="s">
        <v>31633</v>
      </c>
      <c r="C31632">
        <v>81.96718121</v>
      </c>
      <c r="D31632">
        <v>27.75954512</v>
      </c>
    </row>
    <row r="31633" spans="1:4">
      <c r="A31633" t="s">
        <v>31634</v>
      </c>
      <c r="C31633">
        <v>81.85681177</v>
      </c>
      <c r="D31633">
        <v>27.69822876</v>
      </c>
    </row>
    <row r="31634" spans="1:4">
      <c r="A31634" t="s">
        <v>31635</v>
      </c>
      <c r="C31634">
        <v>81.76200444</v>
      </c>
      <c r="D31634">
        <v>27.64555802</v>
      </c>
    </row>
    <row r="31635" spans="1:4">
      <c r="A31635" t="s">
        <v>31636</v>
      </c>
      <c r="C31635">
        <v>81.66265778</v>
      </c>
      <c r="D31635">
        <v>27.59036543</v>
      </c>
    </row>
    <row r="31636" spans="1:4">
      <c r="A31636" t="s">
        <v>31637</v>
      </c>
      <c r="C31636">
        <v>81.62159389</v>
      </c>
      <c r="D31636">
        <v>27.56755216</v>
      </c>
    </row>
    <row r="31637" spans="1:4">
      <c r="A31637" t="s">
        <v>31638</v>
      </c>
      <c r="C31637">
        <v>81.58559667</v>
      </c>
      <c r="D31637">
        <v>27.5475537</v>
      </c>
    </row>
    <row r="31638" spans="1:4">
      <c r="A31638" t="s">
        <v>31639</v>
      </c>
      <c r="C31638">
        <v>81.55440778</v>
      </c>
      <c r="D31638">
        <v>27.53022654</v>
      </c>
    </row>
    <row r="31639" spans="1:4">
      <c r="A31639" t="s">
        <v>31640</v>
      </c>
      <c r="C31639">
        <v>81.52640666</v>
      </c>
      <c r="D31639">
        <v>27.51467036</v>
      </c>
    </row>
    <row r="31640" spans="1:4">
      <c r="A31640" t="s">
        <v>31641</v>
      </c>
      <c r="C31640">
        <v>81.49598203</v>
      </c>
      <c r="D31640">
        <v>27.4977678</v>
      </c>
    </row>
    <row r="31641" spans="1:4">
      <c r="A31641" t="s">
        <v>31642</v>
      </c>
      <c r="C31641">
        <v>81.46963156</v>
      </c>
      <c r="D31641">
        <v>27.48312864</v>
      </c>
    </row>
    <row r="31642" spans="1:4">
      <c r="A31642" t="s">
        <v>31643</v>
      </c>
      <c r="C31642">
        <v>81.404</v>
      </c>
      <c r="D31642">
        <v>27.44666667</v>
      </c>
    </row>
    <row r="31643" spans="1:4">
      <c r="A31643" t="s">
        <v>31644</v>
      </c>
      <c r="C31643">
        <v>81.282424</v>
      </c>
      <c r="D31643">
        <v>27.37912444</v>
      </c>
    </row>
    <row r="31644" spans="1:4">
      <c r="A31644" t="s">
        <v>31645</v>
      </c>
      <c r="C31644">
        <v>81.22318493</v>
      </c>
      <c r="D31644">
        <v>27.34621385</v>
      </c>
    </row>
    <row r="31645" spans="1:4">
      <c r="A31645" t="s">
        <v>31646</v>
      </c>
      <c r="C31645">
        <v>81.17518166</v>
      </c>
      <c r="D31645">
        <v>27.31954536</v>
      </c>
    </row>
    <row r="31646" spans="1:4">
      <c r="A31646" t="s">
        <v>31647</v>
      </c>
      <c r="C31646">
        <v>81.12876393</v>
      </c>
      <c r="D31646">
        <v>27.29375774</v>
      </c>
    </row>
    <row r="31647" spans="1:4">
      <c r="A31647" t="s">
        <v>31648</v>
      </c>
      <c r="C31647">
        <v>81.08000111</v>
      </c>
      <c r="D31647">
        <v>27.26666728</v>
      </c>
    </row>
    <row r="31648" spans="1:4">
      <c r="A31648" t="s">
        <v>31649</v>
      </c>
      <c r="C31648">
        <v>81.03763461</v>
      </c>
      <c r="D31648">
        <v>27.24313034</v>
      </c>
    </row>
    <row r="31649" spans="1:4">
      <c r="A31649" t="s">
        <v>31650</v>
      </c>
      <c r="C31649">
        <v>80.90718936</v>
      </c>
      <c r="D31649">
        <v>27.17066075</v>
      </c>
    </row>
    <row r="31650" spans="1:4">
      <c r="A31650" t="s">
        <v>31651</v>
      </c>
      <c r="C31650">
        <v>80.88156111</v>
      </c>
      <c r="D31650">
        <v>27.15642284</v>
      </c>
    </row>
    <row r="31651" spans="1:4">
      <c r="A31651" t="s">
        <v>31652</v>
      </c>
      <c r="C31651">
        <v>80.84000111</v>
      </c>
      <c r="D31651">
        <v>27.13333395</v>
      </c>
    </row>
    <row r="31652" spans="1:4">
      <c r="A31652" t="s">
        <v>31653</v>
      </c>
      <c r="C31652">
        <v>80.82799941</v>
      </c>
      <c r="D31652">
        <v>27.12666634</v>
      </c>
    </row>
    <row r="31653" spans="1:4">
      <c r="A31653" t="s">
        <v>31654</v>
      </c>
      <c r="C31653">
        <v>80.76163673</v>
      </c>
      <c r="D31653">
        <v>27.08979819</v>
      </c>
    </row>
    <row r="31654" spans="1:4">
      <c r="A31654" t="s">
        <v>31655</v>
      </c>
      <c r="C31654">
        <v>80.73359399</v>
      </c>
      <c r="D31654">
        <v>27.07421888</v>
      </c>
    </row>
    <row r="31655" spans="1:4">
      <c r="A31655" t="s">
        <v>31656</v>
      </c>
      <c r="C31655">
        <v>80.72799988</v>
      </c>
      <c r="D31655">
        <v>27.07111104</v>
      </c>
    </row>
    <row r="31656" spans="1:4">
      <c r="A31656" t="s">
        <v>31657</v>
      </c>
      <c r="C31656">
        <v>80.70236333</v>
      </c>
      <c r="D31656">
        <v>27.05686852</v>
      </c>
    </row>
    <row r="31657" spans="1:4">
      <c r="A31657" t="s">
        <v>31658</v>
      </c>
      <c r="C31657">
        <v>80.6712166</v>
      </c>
      <c r="D31657">
        <v>27.03956478</v>
      </c>
    </row>
    <row r="31658" spans="1:4">
      <c r="A31658" t="s">
        <v>31659</v>
      </c>
      <c r="C31658">
        <v>80.65277889</v>
      </c>
      <c r="D31658">
        <v>27.0293216</v>
      </c>
    </row>
    <row r="31659" spans="1:4">
      <c r="A31659" t="s">
        <v>31660</v>
      </c>
      <c r="C31659">
        <v>80.605994</v>
      </c>
      <c r="D31659">
        <v>27.00333</v>
      </c>
    </row>
    <row r="31660" spans="1:4">
      <c r="A31660" t="s">
        <v>31661</v>
      </c>
      <c r="C31660">
        <v>80.56159444</v>
      </c>
      <c r="D31660">
        <v>26.97866358</v>
      </c>
    </row>
    <row r="31661" spans="1:4">
      <c r="A31661" t="s">
        <v>31662</v>
      </c>
      <c r="C31661">
        <v>80.52562667</v>
      </c>
      <c r="D31661">
        <v>26.95868148</v>
      </c>
    </row>
    <row r="31662" spans="1:4">
      <c r="A31662" t="s">
        <v>31663</v>
      </c>
      <c r="C31662">
        <v>80.496</v>
      </c>
      <c r="D31662">
        <v>26.94222222</v>
      </c>
    </row>
    <row r="31663" spans="1:4">
      <c r="A31663" t="s">
        <v>31664</v>
      </c>
      <c r="C31663">
        <v>80.46400111</v>
      </c>
      <c r="D31663">
        <v>26.92444506</v>
      </c>
    </row>
    <row r="31664" spans="1:4">
      <c r="A31664" t="s">
        <v>31665</v>
      </c>
      <c r="C31664">
        <v>80.40637616</v>
      </c>
      <c r="D31664">
        <v>26.8924312</v>
      </c>
    </row>
    <row r="31665" spans="1:4">
      <c r="A31665" t="s">
        <v>31666</v>
      </c>
      <c r="C31665">
        <v>80.37999887</v>
      </c>
      <c r="D31665">
        <v>26.87777715</v>
      </c>
    </row>
    <row r="31666" spans="1:4">
      <c r="A31666" t="s">
        <v>31667</v>
      </c>
      <c r="C31666">
        <v>80.30800067</v>
      </c>
      <c r="D31666">
        <v>26.83777815</v>
      </c>
    </row>
    <row r="31667" spans="1:4">
      <c r="A31667" t="s">
        <v>31668</v>
      </c>
      <c r="C31667">
        <v>80.19355667</v>
      </c>
      <c r="D31667">
        <v>26.77419815</v>
      </c>
    </row>
    <row r="31668" spans="1:4">
      <c r="A31668" t="s">
        <v>31669</v>
      </c>
      <c r="C31668">
        <v>80.16476889</v>
      </c>
      <c r="D31668">
        <v>26.75820494</v>
      </c>
    </row>
    <row r="31669" spans="1:4">
      <c r="A31669" t="s">
        <v>31670</v>
      </c>
      <c r="C31669">
        <v>80.13440942</v>
      </c>
      <c r="D31669">
        <v>26.74133857</v>
      </c>
    </row>
    <row r="31670" spans="1:4">
      <c r="A31670" t="s">
        <v>31671</v>
      </c>
      <c r="C31670">
        <v>79.98077888</v>
      </c>
      <c r="D31670">
        <v>26.65598827</v>
      </c>
    </row>
    <row r="31671" spans="1:4">
      <c r="A31671" t="s">
        <v>31672</v>
      </c>
      <c r="C31671">
        <v>79.96719211</v>
      </c>
      <c r="D31671">
        <v>26.64844006</v>
      </c>
    </row>
    <row r="31672" spans="1:4">
      <c r="A31672" t="s">
        <v>31673</v>
      </c>
      <c r="C31672">
        <v>79.92799917</v>
      </c>
      <c r="D31672">
        <v>26.6266662</v>
      </c>
    </row>
    <row r="31673" spans="1:4">
      <c r="A31673" t="s">
        <v>31674</v>
      </c>
      <c r="C31673">
        <v>79.89040667</v>
      </c>
      <c r="D31673">
        <v>26.60578148</v>
      </c>
    </row>
    <row r="31674" spans="1:4">
      <c r="A31674" t="s">
        <v>31675</v>
      </c>
      <c r="C31674">
        <v>79.88000004</v>
      </c>
      <c r="D31674">
        <v>26.60000002</v>
      </c>
    </row>
    <row r="31675" spans="1:4">
      <c r="A31675" t="s">
        <v>31676</v>
      </c>
      <c r="C31675">
        <v>79.85278111</v>
      </c>
      <c r="D31675">
        <v>26.5848784</v>
      </c>
    </row>
    <row r="31676" spans="1:4">
      <c r="A31676" t="s">
        <v>31677</v>
      </c>
      <c r="C31676">
        <v>79.81278444</v>
      </c>
      <c r="D31676">
        <v>26.56265802</v>
      </c>
    </row>
    <row r="31677" spans="1:4">
      <c r="A31677" t="s">
        <v>31678</v>
      </c>
      <c r="C31677">
        <v>79.76959282</v>
      </c>
      <c r="D31677">
        <v>26.53866268</v>
      </c>
    </row>
    <row r="31678" spans="1:4">
      <c r="A31678" t="s">
        <v>31679</v>
      </c>
      <c r="C31678">
        <v>79.72321111</v>
      </c>
      <c r="D31678">
        <v>26.51289506</v>
      </c>
    </row>
    <row r="31679" spans="1:4">
      <c r="A31679" t="s">
        <v>31680</v>
      </c>
      <c r="C31679">
        <v>79.69763012</v>
      </c>
      <c r="D31679">
        <v>26.4986834</v>
      </c>
    </row>
    <row r="31680" spans="1:4">
      <c r="A31680" t="s">
        <v>31681</v>
      </c>
      <c r="C31680">
        <v>79.64162961</v>
      </c>
      <c r="D31680">
        <v>26.46757201</v>
      </c>
    </row>
    <row r="31681" spans="1:4">
      <c r="A31681" t="s">
        <v>31682</v>
      </c>
      <c r="C31681">
        <v>79.6</v>
      </c>
      <c r="D31681">
        <v>26.44444444</v>
      </c>
    </row>
    <row r="31682" spans="1:4">
      <c r="A31682" t="s">
        <v>31683</v>
      </c>
      <c r="C31682">
        <v>79.54640667</v>
      </c>
      <c r="D31682">
        <v>26.41467037</v>
      </c>
    </row>
    <row r="31683" spans="1:4">
      <c r="A31683" t="s">
        <v>31684</v>
      </c>
      <c r="C31683">
        <v>79.49840731</v>
      </c>
      <c r="D31683">
        <v>26.38800406</v>
      </c>
    </row>
    <row r="31684" spans="1:4">
      <c r="A31684" t="s">
        <v>31685</v>
      </c>
      <c r="C31684">
        <v>79.45916556</v>
      </c>
      <c r="D31684">
        <v>26.36620309</v>
      </c>
    </row>
    <row r="31685" spans="1:4">
      <c r="A31685" t="s">
        <v>31686</v>
      </c>
      <c r="C31685">
        <v>79.45763014</v>
      </c>
      <c r="D31685">
        <v>26.36535008</v>
      </c>
    </row>
    <row r="31686" spans="1:4">
      <c r="A31686" t="s">
        <v>31687</v>
      </c>
      <c r="C31686">
        <v>79.41836889</v>
      </c>
      <c r="D31686">
        <v>26.34353827</v>
      </c>
    </row>
    <row r="31687" spans="1:4">
      <c r="A31687" t="s">
        <v>31688</v>
      </c>
      <c r="C31687">
        <v>79.36881222</v>
      </c>
      <c r="D31687">
        <v>26.31600679</v>
      </c>
    </row>
    <row r="31688" spans="1:4">
      <c r="A31688" t="s">
        <v>31689</v>
      </c>
      <c r="C31688">
        <v>79.35995114</v>
      </c>
      <c r="D31688">
        <v>26.31108397</v>
      </c>
    </row>
    <row r="31689" spans="1:4">
      <c r="A31689" t="s">
        <v>31690</v>
      </c>
      <c r="C31689">
        <v>79.30532878</v>
      </c>
      <c r="D31689">
        <v>26.28073821</v>
      </c>
    </row>
    <row r="31690" spans="1:4">
      <c r="A31690" t="s">
        <v>31691</v>
      </c>
      <c r="C31690">
        <v>79.27865889</v>
      </c>
      <c r="D31690">
        <v>26.2659216</v>
      </c>
    </row>
    <row r="31691" spans="1:4">
      <c r="A31691" t="s">
        <v>31692</v>
      </c>
      <c r="C31691">
        <v>79.20563556</v>
      </c>
      <c r="D31691">
        <v>26.22535309</v>
      </c>
    </row>
    <row r="31692" spans="1:4">
      <c r="A31692" t="s">
        <v>31693</v>
      </c>
      <c r="C31692">
        <v>79.18000044</v>
      </c>
      <c r="D31692">
        <v>26.21111136</v>
      </c>
    </row>
    <row r="31693" spans="1:4">
      <c r="A31693" t="s">
        <v>31694</v>
      </c>
      <c r="C31693">
        <v>79.14163276</v>
      </c>
      <c r="D31693">
        <v>26.18979598</v>
      </c>
    </row>
    <row r="31694" spans="1:4">
      <c r="A31694" t="s">
        <v>31695</v>
      </c>
      <c r="C31694">
        <v>79.11272933</v>
      </c>
      <c r="D31694">
        <v>26.17373852</v>
      </c>
    </row>
    <row r="31695" spans="1:4">
      <c r="A31695" t="s">
        <v>31696</v>
      </c>
      <c r="C31695">
        <v>79.07599993</v>
      </c>
      <c r="D31695">
        <v>26.1533333</v>
      </c>
    </row>
    <row r="31696" spans="1:4">
      <c r="A31696" t="s">
        <v>31697</v>
      </c>
      <c r="C31696">
        <v>79.04640778</v>
      </c>
      <c r="D31696">
        <v>26.13689321</v>
      </c>
    </row>
    <row r="31697" spans="1:4">
      <c r="A31697" t="s">
        <v>31698</v>
      </c>
      <c r="C31697">
        <v>79.00931604</v>
      </c>
      <c r="D31697">
        <v>26.11628669</v>
      </c>
    </row>
    <row r="31698" spans="1:4">
      <c r="A31698" t="s">
        <v>31699</v>
      </c>
      <c r="C31698">
        <v>78.992</v>
      </c>
      <c r="D31698">
        <v>26.10666667</v>
      </c>
    </row>
    <row r="31699" spans="1:4">
      <c r="A31699" t="s">
        <v>31700</v>
      </c>
      <c r="C31699">
        <v>78.98007894</v>
      </c>
      <c r="D31699">
        <v>26.10004386</v>
      </c>
    </row>
    <row r="31700" spans="1:4">
      <c r="A31700" t="s">
        <v>31701</v>
      </c>
      <c r="C31700">
        <v>78.95299778</v>
      </c>
      <c r="D31700">
        <v>26.08499877</v>
      </c>
    </row>
    <row r="31701" spans="1:4">
      <c r="A31701" t="s">
        <v>31702</v>
      </c>
      <c r="C31701">
        <v>78.91678</v>
      </c>
      <c r="D31701">
        <v>26.06487778</v>
      </c>
    </row>
    <row r="31702" spans="1:4">
      <c r="A31702" t="s">
        <v>31703</v>
      </c>
      <c r="C31702">
        <v>78.89122209</v>
      </c>
      <c r="D31702">
        <v>26.05067894</v>
      </c>
    </row>
    <row r="31703" spans="1:4">
      <c r="A31703" t="s">
        <v>31704</v>
      </c>
      <c r="C31703">
        <v>78.85680781</v>
      </c>
      <c r="D31703">
        <v>26.0315599</v>
      </c>
    </row>
    <row r="31704" spans="1:4">
      <c r="A31704" t="s">
        <v>31705</v>
      </c>
      <c r="C31704">
        <v>78.81678336</v>
      </c>
      <c r="D31704">
        <v>26.00932409</v>
      </c>
    </row>
    <row r="31705" spans="1:4">
      <c r="A31705" t="s">
        <v>31706</v>
      </c>
      <c r="C31705">
        <v>78.79677784</v>
      </c>
      <c r="D31705">
        <v>25.99820991</v>
      </c>
    </row>
    <row r="31706" spans="1:4">
      <c r="A31706" t="s">
        <v>31707</v>
      </c>
      <c r="C31706">
        <v>78.78159624</v>
      </c>
      <c r="D31706">
        <v>25.98977569</v>
      </c>
    </row>
    <row r="31707" spans="1:4">
      <c r="A31707" t="s">
        <v>31708</v>
      </c>
      <c r="C31707">
        <v>78.76081333</v>
      </c>
      <c r="D31707">
        <v>25.97822963</v>
      </c>
    </row>
    <row r="31708" spans="1:4">
      <c r="A31708" t="s">
        <v>31709</v>
      </c>
      <c r="C31708">
        <v>78.72963211</v>
      </c>
      <c r="D31708">
        <v>25.96090673</v>
      </c>
    </row>
    <row r="31709" spans="1:4">
      <c r="A31709" t="s">
        <v>31710</v>
      </c>
      <c r="C31709">
        <v>78.70599512</v>
      </c>
      <c r="D31709">
        <v>25.94777507</v>
      </c>
    </row>
    <row r="31710" spans="1:4">
      <c r="A31710" t="s">
        <v>31711</v>
      </c>
      <c r="C31710">
        <v>78.68000049</v>
      </c>
      <c r="D31710">
        <v>25.9333336</v>
      </c>
    </row>
    <row r="31711" spans="1:4">
      <c r="A31711" t="s">
        <v>31712</v>
      </c>
      <c r="C31711">
        <v>78.64718432</v>
      </c>
      <c r="D31711">
        <v>25.9151024</v>
      </c>
    </row>
    <row r="31712" spans="1:4">
      <c r="A31712" t="s">
        <v>31713</v>
      </c>
      <c r="C31712">
        <v>78.62799957</v>
      </c>
      <c r="D31712">
        <v>25.9044442</v>
      </c>
    </row>
    <row r="31713" spans="1:4">
      <c r="A31713" t="s">
        <v>31714</v>
      </c>
      <c r="C31713">
        <v>78.61681444</v>
      </c>
      <c r="D31713">
        <v>25.89823025</v>
      </c>
    </row>
    <row r="31714" spans="1:4">
      <c r="A31714" t="s">
        <v>31715</v>
      </c>
      <c r="C31714">
        <v>78.60240729</v>
      </c>
      <c r="D31714">
        <v>25.89022627</v>
      </c>
    </row>
    <row r="31715" spans="1:4">
      <c r="A31715" t="s">
        <v>31716</v>
      </c>
      <c r="C31715">
        <v>78.58400111</v>
      </c>
      <c r="D31715">
        <v>25.88000062</v>
      </c>
    </row>
    <row r="31716" spans="1:4">
      <c r="A31716" t="s">
        <v>31717</v>
      </c>
      <c r="C31716">
        <v>78.599225</v>
      </c>
      <c r="D31716">
        <v>25.88845833</v>
      </c>
    </row>
    <row r="31717" spans="1:4">
      <c r="A31717" t="s">
        <v>31718</v>
      </c>
      <c r="C31717">
        <v>78.60396111</v>
      </c>
      <c r="D31717">
        <v>25.89108951</v>
      </c>
    </row>
    <row r="31718" spans="1:4">
      <c r="A31718" t="s">
        <v>31719</v>
      </c>
      <c r="C31718">
        <v>78.59600087</v>
      </c>
      <c r="D31718">
        <v>25.88666715</v>
      </c>
    </row>
    <row r="31719" spans="1:4">
      <c r="A31719" t="s">
        <v>31720</v>
      </c>
      <c r="C31719">
        <v>78.59440829</v>
      </c>
      <c r="D31719">
        <v>25.88578238</v>
      </c>
    </row>
    <row r="31720" spans="1:4">
      <c r="A31720" t="s">
        <v>31721</v>
      </c>
      <c r="C31720">
        <v>78.568</v>
      </c>
      <c r="D31720">
        <v>25.87111111</v>
      </c>
    </row>
    <row r="31721" spans="1:4">
      <c r="A31721" t="s">
        <v>31722</v>
      </c>
      <c r="C31721">
        <v>78.56156497</v>
      </c>
      <c r="D31721">
        <v>25.86753609</v>
      </c>
    </row>
    <row r="31722" spans="1:4">
      <c r="A31722" t="s">
        <v>31723</v>
      </c>
      <c r="C31722">
        <v>78.53996206</v>
      </c>
      <c r="D31722">
        <v>25.85553448</v>
      </c>
    </row>
    <row r="31723" spans="1:4">
      <c r="A31723" t="s">
        <v>31724</v>
      </c>
      <c r="C31723">
        <v>78.49867059</v>
      </c>
      <c r="D31723">
        <v>25.83259477</v>
      </c>
    </row>
    <row r="31724" spans="1:4">
      <c r="A31724" t="s">
        <v>31725</v>
      </c>
      <c r="C31724">
        <v>78.49099333</v>
      </c>
      <c r="D31724">
        <v>25.82832963</v>
      </c>
    </row>
    <row r="31725" spans="1:4">
      <c r="A31725" t="s">
        <v>31726</v>
      </c>
      <c r="C31725">
        <v>78.45281333</v>
      </c>
      <c r="D31725">
        <v>25.80711852</v>
      </c>
    </row>
    <row r="31726" spans="1:4">
      <c r="A31726" t="s">
        <v>31727</v>
      </c>
      <c r="C31726">
        <v>78.44240773</v>
      </c>
      <c r="D31726">
        <v>25.80133763</v>
      </c>
    </row>
    <row r="31727" spans="1:4">
      <c r="A31727" t="s">
        <v>31728</v>
      </c>
      <c r="C31727">
        <v>78.40318889</v>
      </c>
      <c r="D31727">
        <v>25.77954938</v>
      </c>
    </row>
    <row r="31728" spans="1:4">
      <c r="A31728" t="s">
        <v>31729</v>
      </c>
      <c r="C31728">
        <v>78.37281444</v>
      </c>
      <c r="D31728">
        <v>25.76267469</v>
      </c>
    </row>
    <row r="31729" spans="1:4">
      <c r="A31729" t="s">
        <v>31730</v>
      </c>
      <c r="C31729">
        <v>78.35359222</v>
      </c>
      <c r="D31729">
        <v>25.75199568</v>
      </c>
    </row>
    <row r="31730" spans="1:4">
      <c r="A31730" t="s">
        <v>31731</v>
      </c>
      <c r="C31730">
        <v>78.31999996</v>
      </c>
      <c r="D31730">
        <v>25.73333331</v>
      </c>
    </row>
    <row r="31731" spans="1:4">
      <c r="A31731" t="s">
        <v>31732</v>
      </c>
      <c r="C31731">
        <v>78.2975939</v>
      </c>
      <c r="D31731">
        <v>25.7208855</v>
      </c>
    </row>
    <row r="31732" spans="1:4">
      <c r="A31732" t="s">
        <v>31733</v>
      </c>
      <c r="C31732">
        <v>78.26800106</v>
      </c>
      <c r="D31732">
        <v>25.70444503</v>
      </c>
    </row>
    <row r="31733" spans="1:4">
      <c r="A31733" t="s">
        <v>31734</v>
      </c>
      <c r="C31733">
        <v>78.24559556</v>
      </c>
      <c r="D31733">
        <v>25.69199753</v>
      </c>
    </row>
    <row r="31734" spans="1:4">
      <c r="A31734" t="s">
        <v>31735</v>
      </c>
      <c r="C31734">
        <v>78.21199957</v>
      </c>
      <c r="D31734">
        <v>25.67333309</v>
      </c>
    </row>
    <row r="31735" spans="1:4">
      <c r="A31735" t="s">
        <v>31736</v>
      </c>
      <c r="C31735">
        <v>78.20477667</v>
      </c>
      <c r="D31735">
        <v>25.66932037</v>
      </c>
    </row>
    <row r="31736" spans="1:4">
      <c r="A31736" t="s">
        <v>31737</v>
      </c>
      <c r="C31736">
        <v>78.16478718</v>
      </c>
      <c r="D31736">
        <v>25.64710399</v>
      </c>
    </row>
    <row r="31737" spans="1:4">
      <c r="A31737" t="s">
        <v>31738</v>
      </c>
      <c r="C31737">
        <v>78.15040667</v>
      </c>
      <c r="D31737">
        <v>25.63911481</v>
      </c>
    </row>
    <row r="31738" spans="1:4">
      <c r="A31738" t="s">
        <v>31739</v>
      </c>
      <c r="C31738">
        <v>78.14559222</v>
      </c>
      <c r="D31738">
        <v>25.63644012</v>
      </c>
    </row>
    <row r="31739" spans="1:4">
      <c r="A31739" t="s">
        <v>31740</v>
      </c>
      <c r="C31739">
        <v>78.12399904</v>
      </c>
      <c r="D31739">
        <v>25.62444391</v>
      </c>
    </row>
    <row r="31740" spans="1:4">
      <c r="A31740" t="s">
        <v>31741</v>
      </c>
      <c r="C31740">
        <v>78.104</v>
      </c>
      <c r="D31740">
        <v>25.61333333</v>
      </c>
    </row>
    <row r="31741" spans="1:4">
      <c r="A31741" t="s">
        <v>31742</v>
      </c>
      <c r="C31741">
        <v>78.05836889</v>
      </c>
      <c r="D31741">
        <v>25.58798272</v>
      </c>
    </row>
    <row r="31742" spans="1:4">
      <c r="A31742" t="s">
        <v>31743</v>
      </c>
      <c r="C31742">
        <v>78.04721226</v>
      </c>
      <c r="D31742">
        <v>25.58178459</v>
      </c>
    </row>
    <row r="31743" spans="1:4">
      <c r="A31743" t="s">
        <v>31744</v>
      </c>
      <c r="C31743">
        <v>78.02800063</v>
      </c>
      <c r="D31743">
        <v>25.57111146</v>
      </c>
    </row>
    <row r="31744" spans="1:4">
      <c r="A31744" t="s">
        <v>31745</v>
      </c>
      <c r="C31744">
        <v>78.01200054</v>
      </c>
      <c r="D31744">
        <v>25.56222252</v>
      </c>
    </row>
    <row r="31745" spans="1:4">
      <c r="A31745" t="s">
        <v>31746</v>
      </c>
      <c r="C31745">
        <v>78.00238889</v>
      </c>
      <c r="D31745">
        <v>25.55688272</v>
      </c>
    </row>
    <row r="31746" spans="1:4">
      <c r="A31746" t="s">
        <v>31747</v>
      </c>
      <c r="C31746">
        <v>77.96077556</v>
      </c>
      <c r="D31746">
        <v>25.5337642</v>
      </c>
    </row>
    <row r="31747" spans="1:4">
      <c r="A31747" t="s">
        <v>31748</v>
      </c>
      <c r="C31747">
        <v>77.95601332</v>
      </c>
      <c r="D31747">
        <v>25.53111851</v>
      </c>
    </row>
    <row r="31748" spans="1:4">
      <c r="A31748" t="s">
        <v>31749</v>
      </c>
      <c r="C31748">
        <v>77.93677111</v>
      </c>
      <c r="D31748">
        <v>25.5204284</v>
      </c>
    </row>
    <row r="31749" spans="1:4">
      <c r="A31749" t="s">
        <v>31750</v>
      </c>
      <c r="C31749">
        <v>77.9279756</v>
      </c>
      <c r="D31749">
        <v>25.515542</v>
      </c>
    </row>
    <row r="31750" spans="1:4">
      <c r="A31750" t="s">
        <v>31751</v>
      </c>
      <c r="C31750">
        <v>77.90881619</v>
      </c>
      <c r="D31750">
        <v>25.50489788</v>
      </c>
    </row>
    <row r="31751" spans="1:4">
      <c r="A31751" t="s">
        <v>31752</v>
      </c>
      <c r="C31751">
        <v>77.89335908</v>
      </c>
      <c r="D31751">
        <v>25.4963106</v>
      </c>
    </row>
    <row r="31752" spans="1:4">
      <c r="A31752" t="s">
        <v>31753</v>
      </c>
      <c r="C31752">
        <v>77.87038222</v>
      </c>
      <c r="D31752">
        <v>25.48354568</v>
      </c>
    </row>
    <row r="31753" spans="1:4">
      <c r="A31753" t="s">
        <v>31754</v>
      </c>
      <c r="C31753">
        <v>77.86563059</v>
      </c>
      <c r="D31753">
        <v>25.48090588</v>
      </c>
    </row>
    <row r="31754" spans="1:4">
      <c r="A31754" t="s">
        <v>31755</v>
      </c>
      <c r="C31754">
        <v>77.83038178</v>
      </c>
      <c r="D31754">
        <v>25.46132321</v>
      </c>
    </row>
    <row r="31755" spans="1:4">
      <c r="A31755" t="s">
        <v>31756</v>
      </c>
      <c r="C31755">
        <v>77.81597664</v>
      </c>
      <c r="D31755">
        <v>25.45332036</v>
      </c>
    </row>
    <row r="31756" spans="1:4">
      <c r="A31756" t="s">
        <v>31757</v>
      </c>
      <c r="C31756">
        <v>77.78399917</v>
      </c>
      <c r="D31756">
        <v>25.43555509</v>
      </c>
    </row>
    <row r="31757" spans="1:4">
      <c r="A31757" t="s">
        <v>31758</v>
      </c>
      <c r="C31757">
        <v>77.77067</v>
      </c>
      <c r="D31757">
        <v>25.42815</v>
      </c>
    </row>
    <row r="31758" spans="1:4">
      <c r="A31758" t="s">
        <v>31759</v>
      </c>
      <c r="C31758">
        <v>77.75681161</v>
      </c>
      <c r="D31758">
        <v>25.4204509</v>
      </c>
    </row>
    <row r="31759" spans="1:4">
      <c r="A31759" t="s">
        <v>31760</v>
      </c>
      <c r="C31759">
        <v>77.74481601</v>
      </c>
      <c r="D31759">
        <v>25.41378667</v>
      </c>
    </row>
    <row r="31760" spans="1:4">
      <c r="A31760" t="s">
        <v>31761</v>
      </c>
      <c r="C31760">
        <v>77.74131604</v>
      </c>
      <c r="D31760">
        <v>25.41184225</v>
      </c>
    </row>
    <row r="31761" spans="1:4">
      <c r="A31761" t="s">
        <v>31762</v>
      </c>
      <c r="C31761">
        <v>77.70878607</v>
      </c>
      <c r="D31761">
        <v>25.39377004</v>
      </c>
    </row>
    <row r="31762" spans="1:4">
      <c r="A31762" t="s">
        <v>31763</v>
      </c>
      <c r="C31762">
        <v>77.64959173</v>
      </c>
      <c r="D31762">
        <v>25.3608843</v>
      </c>
    </row>
    <row r="31763" spans="1:4">
      <c r="A31763" t="s">
        <v>31764</v>
      </c>
      <c r="C31763">
        <v>77.48665937</v>
      </c>
      <c r="D31763">
        <v>25.27036631</v>
      </c>
    </row>
    <row r="31764" spans="1:4">
      <c r="A31764" t="s">
        <v>31765</v>
      </c>
      <c r="C31764">
        <v>77.5032162</v>
      </c>
      <c r="D31764">
        <v>25.27956456</v>
      </c>
    </row>
    <row r="31765" spans="1:4">
      <c r="A31765" t="s">
        <v>31766</v>
      </c>
      <c r="C31765">
        <v>77.52645599</v>
      </c>
      <c r="D31765">
        <v>25.29247555</v>
      </c>
    </row>
    <row r="31766" spans="1:4">
      <c r="A31766" t="s">
        <v>31767</v>
      </c>
      <c r="C31766">
        <v>77.37521333</v>
      </c>
      <c r="D31766">
        <v>25.20845185</v>
      </c>
    </row>
    <row r="31767" spans="1:4">
      <c r="A31767" t="s">
        <v>31768</v>
      </c>
      <c r="C31767">
        <v>76.91410778</v>
      </c>
      <c r="D31767">
        <v>24.9522821</v>
      </c>
    </row>
    <row r="31768" spans="1:4">
      <c r="A31768" t="s">
        <v>31769</v>
      </c>
      <c r="C31768">
        <v>76.34477271</v>
      </c>
      <c r="D31768">
        <v>24.63598484</v>
      </c>
    </row>
    <row r="31769" spans="1:4">
      <c r="A31769" t="s">
        <v>31770</v>
      </c>
      <c r="C31769">
        <v>76.16078614</v>
      </c>
      <c r="D31769">
        <v>24.53377008</v>
      </c>
    </row>
    <row r="31770" spans="1:4">
      <c r="A31770" t="s">
        <v>31771</v>
      </c>
      <c r="C31770">
        <v>75.79518823</v>
      </c>
      <c r="D31770">
        <v>24.33066013</v>
      </c>
    </row>
    <row r="31771" spans="1:4">
      <c r="A31771" t="s">
        <v>31772</v>
      </c>
      <c r="C31771">
        <v>75.74004889</v>
      </c>
      <c r="D31771">
        <v>24.30002716</v>
      </c>
    </row>
    <row r="31772" spans="1:4">
      <c r="A31772" t="s">
        <v>31773</v>
      </c>
      <c r="C31772">
        <v>75.89359444</v>
      </c>
      <c r="D31772">
        <v>24.38533025</v>
      </c>
    </row>
    <row r="31773" spans="1:4">
      <c r="A31773" t="s">
        <v>31774</v>
      </c>
      <c r="C31773">
        <v>76.02319333</v>
      </c>
      <c r="D31773">
        <v>24.45732963</v>
      </c>
    </row>
    <row r="31774" spans="1:4">
      <c r="A31774" t="s">
        <v>31775</v>
      </c>
      <c r="C31774">
        <v>75.81522384</v>
      </c>
      <c r="D31774">
        <v>24.34179102</v>
      </c>
    </row>
    <row r="31775" spans="1:4">
      <c r="A31775" t="s">
        <v>31776</v>
      </c>
      <c r="C31775">
        <v>75.86132981</v>
      </c>
      <c r="D31775">
        <v>24.36740545</v>
      </c>
    </row>
    <row r="31776" spans="1:4">
      <c r="A31776" t="s">
        <v>31777</v>
      </c>
      <c r="C31776">
        <v>75.76719333</v>
      </c>
      <c r="D31776">
        <v>24.31510741</v>
      </c>
    </row>
    <row r="31777" spans="1:4">
      <c r="A31777" t="s">
        <v>31778</v>
      </c>
      <c r="C31777">
        <v>75.57999778</v>
      </c>
      <c r="D31777">
        <v>24.21110988</v>
      </c>
    </row>
    <row r="31778" spans="1:4">
      <c r="A31778" t="s">
        <v>31779</v>
      </c>
      <c r="C31778">
        <v>75.33040667</v>
      </c>
      <c r="D31778">
        <v>24.07244815</v>
      </c>
    </row>
    <row r="31779" spans="1:4">
      <c r="A31779" t="s">
        <v>31780</v>
      </c>
      <c r="C31779">
        <v>75.17198222</v>
      </c>
      <c r="D31779">
        <v>23.98443457</v>
      </c>
    </row>
    <row r="31780" spans="1:4">
      <c r="A31780" t="s">
        <v>31781</v>
      </c>
      <c r="C31780">
        <v>75.16396399</v>
      </c>
      <c r="D31780">
        <v>23.97997999</v>
      </c>
    </row>
    <row r="31781" spans="1:4">
      <c r="A31781" t="s">
        <v>31782</v>
      </c>
      <c r="C31781">
        <v>75.157634</v>
      </c>
      <c r="D31781">
        <v>23.97646333</v>
      </c>
    </row>
    <row r="31782" spans="1:4">
      <c r="A31782" t="s">
        <v>31783</v>
      </c>
      <c r="C31782">
        <v>75.21835729</v>
      </c>
      <c r="D31782">
        <v>24.01019849</v>
      </c>
    </row>
    <row r="31783" spans="1:4">
      <c r="A31783" t="s">
        <v>31784</v>
      </c>
      <c r="C31783">
        <v>75.40881556</v>
      </c>
      <c r="D31783">
        <v>24.11600864</v>
      </c>
    </row>
    <row r="31784" spans="1:4">
      <c r="A31784" t="s">
        <v>31785</v>
      </c>
      <c r="C31784">
        <v>75.56240889</v>
      </c>
      <c r="D31784">
        <v>24.20133827</v>
      </c>
    </row>
    <row r="31785" spans="1:4">
      <c r="A31785" t="s">
        <v>31786</v>
      </c>
      <c r="C31785">
        <v>75.66877333</v>
      </c>
      <c r="D31785">
        <v>24.26042963</v>
      </c>
    </row>
    <row r="31786" spans="1:4">
      <c r="A31786" t="s">
        <v>31787</v>
      </c>
      <c r="C31786">
        <v>75.71196447</v>
      </c>
      <c r="D31786">
        <v>24.2844247</v>
      </c>
    </row>
    <row r="31787" spans="1:4">
      <c r="A31787" t="s">
        <v>31788</v>
      </c>
      <c r="C31787">
        <v>75.72636444</v>
      </c>
      <c r="D31787">
        <v>24.29242469</v>
      </c>
    </row>
    <row r="31788" spans="1:4">
      <c r="A31788" t="s">
        <v>31789</v>
      </c>
      <c r="C31788">
        <v>75.50315827</v>
      </c>
      <c r="D31788">
        <v>24.16842126</v>
      </c>
    </row>
    <row r="31789" spans="1:4">
      <c r="A31789" t="s">
        <v>31790</v>
      </c>
      <c r="C31789">
        <v>75.53763389</v>
      </c>
      <c r="D31789">
        <v>24.18757438</v>
      </c>
    </row>
    <row r="31790" spans="1:4">
      <c r="A31790" t="s">
        <v>31791</v>
      </c>
      <c r="C31790">
        <v>75.65278333</v>
      </c>
      <c r="D31790">
        <v>24.2515463</v>
      </c>
    </row>
    <row r="31791" spans="1:4">
      <c r="A31791" t="s">
        <v>31792</v>
      </c>
      <c r="C31791">
        <v>75.78399997</v>
      </c>
      <c r="D31791">
        <v>24.32444443</v>
      </c>
    </row>
    <row r="31792" spans="1:4">
      <c r="A31792" t="s">
        <v>31793</v>
      </c>
      <c r="C31792">
        <v>75.87400624</v>
      </c>
      <c r="D31792">
        <v>24.37444791</v>
      </c>
    </row>
    <row r="31793" spans="1:4">
      <c r="A31793" t="s">
        <v>31794</v>
      </c>
      <c r="C31793">
        <v>75.93118778</v>
      </c>
      <c r="D31793">
        <v>24.40621543</v>
      </c>
    </row>
    <row r="31794" spans="1:4">
      <c r="A31794" t="s">
        <v>31795</v>
      </c>
      <c r="C31794">
        <v>76.00237556</v>
      </c>
      <c r="D31794">
        <v>24.4457642</v>
      </c>
    </row>
    <row r="31795" spans="1:4">
      <c r="A31795" t="s">
        <v>31796</v>
      </c>
      <c r="C31795">
        <v>76.04898558</v>
      </c>
      <c r="D31795">
        <v>24.47165865</v>
      </c>
    </row>
    <row r="31796" spans="1:4">
      <c r="A31796" t="s">
        <v>31797</v>
      </c>
      <c r="C31796">
        <v>76.09440833</v>
      </c>
      <c r="D31796">
        <v>24.49689352</v>
      </c>
    </row>
    <row r="31797" spans="1:4">
      <c r="A31797" t="s">
        <v>31798</v>
      </c>
      <c r="C31797">
        <v>76.10934117</v>
      </c>
      <c r="D31797">
        <v>24.50518954</v>
      </c>
    </row>
    <row r="31798" spans="1:4">
      <c r="A31798" t="s">
        <v>31799</v>
      </c>
      <c r="C31798">
        <v>76.16240613</v>
      </c>
      <c r="D31798">
        <v>24.53467007</v>
      </c>
    </row>
    <row r="31799" spans="1:4">
      <c r="A31799" t="s">
        <v>31800</v>
      </c>
      <c r="C31799">
        <v>76.18318932</v>
      </c>
      <c r="D31799">
        <v>24.54621629</v>
      </c>
    </row>
    <row r="31800" spans="1:4">
      <c r="A31800" t="s">
        <v>31801</v>
      </c>
      <c r="C31800">
        <v>76.21038222</v>
      </c>
      <c r="D31800">
        <v>24.56132346</v>
      </c>
    </row>
    <row r="31801" spans="1:4">
      <c r="A31801" t="s">
        <v>31802</v>
      </c>
      <c r="C31801">
        <v>76.22000047</v>
      </c>
      <c r="D31801">
        <v>24.56666693</v>
      </c>
    </row>
    <row r="31802" spans="1:4">
      <c r="A31802" t="s">
        <v>31803</v>
      </c>
      <c r="C31802">
        <v>76.24478048</v>
      </c>
      <c r="D31802">
        <v>24.5804336</v>
      </c>
    </row>
    <row r="31803" spans="1:4">
      <c r="A31803" t="s">
        <v>31804</v>
      </c>
      <c r="C31803">
        <v>76.24559222</v>
      </c>
      <c r="D31803">
        <v>24.58088457</v>
      </c>
    </row>
    <row r="31804" spans="1:4">
      <c r="A31804" t="s">
        <v>31805</v>
      </c>
      <c r="C31804">
        <v>76.26719178</v>
      </c>
      <c r="D31804">
        <v>24.59288432</v>
      </c>
    </row>
    <row r="31805" spans="1:4">
      <c r="A31805" t="s">
        <v>31806</v>
      </c>
      <c r="C31805">
        <v>76.33278</v>
      </c>
      <c r="D31805">
        <v>24.62932222</v>
      </c>
    </row>
    <row r="31806" spans="1:4">
      <c r="A31806" t="s">
        <v>31807</v>
      </c>
      <c r="C31806">
        <v>76.36318402</v>
      </c>
      <c r="D31806">
        <v>24.64621335</v>
      </c>
    </row>
    <row r="31807" spans="1:4">
      <c r="A31807" t="s">
        <v>31808</v>
      </c>
      <c r="C31807">
        <v>76.41999942</v>
      </c>
      <c r="D31807">
        <v>24.67777746</v>
      </c>
    </row>
    <row r="31808" spans="1:4">
      <c r="A31808" t="s">
        <v>31809</v>
      </c>
      <c r="C31808">
        <v>76.46799889</v>
      </c>
      <c r="D31808">
        <v>24.70444383</v>
      </c>
    </row>
    <row r="31809" spans="1:4">
      <c r="A31809" t="s">
        <v>31810</v>
      </c>
      <c r="C31809">
        <v>76.52481556</v>
      </c>
      <c r="D31809">
        <v>24.73600864</v>
      </c>
    </row>
    <row r="31810" spans="1:4">
      <c r="A31810" t="s">
        <v>31811</v>
      </c>
      <c r="C31810">
        <v>76.59761667</v>
      </c>
      <c r="D31810">
        <v>24.7764537</v>
      </c>
    </row>
    <row r="31811" spans="1:4">
      <c r="A31811" t="s">
        <v>31812</v>
      </c>
      <c r="C31811">
        <v>76.65759333</v>
      </c>
      <c r="D31811">
        <v>24.80977407</v>
      </c>
    </row>
    <row r="31812" spans="1:4">
      <c r="A31812" t="s">
        <v>31813</v>
      </c>
      <c r="C31812">
        <v>76.72718346</v>
      </c>
      <c r="D31812">
        <v>24.84843525</v>
      </c>
    </row>
    <row r="31813" spans="1:4">
      <c r="A31813" t="s">
        <v>31814</v>
      </c>
      <c r="C31813">
        <v>76.76480667</v>
      </c>
      <c r="D31813">
        <v>24.86933704</v>
      </c>
    </row>
    <row r="31814" spans="1:4">
      <c r="A31814" t="s">
        <v>31815</v>
      </c>
      <c r="C31814">
        <v>76.83440614</v>
      </c>
      <c r="D31814">
        <v>24.90800341</v>
      </c>
    </row>
    <row r="31815" spans="1:4">
      <c r="A31815" t="s">
        <v>31816</v>
      </c>
      <c r="C31815">
        <v>76.87281608</v>
      </c>
      <c r="D31815">
        <v>24.92934227</v>
      </c>
    </row>
    <row r="31816" spans="1:4">
      <c r="A31816" t="s">
        <v>31817</v>
      </c>
      <c r="C31816">
        <v>76.94319264</v>
      </c>
      <c r="D31816">
        <v>24.96844036</v>
      </c>
    </row>
    <row r="31817" spans="1:4">
      <c r="A31817" t="s">
        <v>31818</v>
      </c>
      <c r="C31817">
        <v>77.011184</v>
      </c>
      <c r="D31817">
        <v>25.00621333</v>
      </c>
    </row>
    <row r="31818" spans="1:4">
      <c r="A31818" t="s">
        <v>31819</v>
      </c>
      <c r="C31818">
        <v>77.05836718</v>
      </c>
      <c r="D31818">
        <v>25.03242621</v>
      </c>
    </row>
    <row r="31819" spans="1:4">
      <c r="A31819" t="s">
        <v>31820</v>
      </c>
      <c r="C31819">
        <v>77.1239795</v>
      </c>
      <c r="D31819">
        <v>25.0688775</v>
      </c>
    </row>
    <row r="31820" spans="1:4">
      <c r="A31820" t="s">
        <v>31821</v>
      </c>
      <c r="C31820">
        <v>77.17441</v>
      </c>
      <c r="D31820">
        <v>25.09689444</v>
      </c>
    </row>
    <row r="31821" spans="1:4">
      <c r="A31821" t="s">
        <v>31822</v>
      </c>
      <c r="C31821">
        <v>77.27040504</v>
      </c>
      <c r="D31821">
        <v>25.15022502</v>
      </c>
    </row>
    <row r="31822" spans="1:4">
      <c r="A31822" t="s">
        <v>31823</v>
      </c>
      <c r="C31822">
        <v>77.3664544</v>
      </c>
      <c r="D31822">
        <v>25.20358578</v>
      </c>
    </row>
    <row r="31823" spans="1:4">
      <c r="A31823" t="s">
        <v>31824</v>
      </c>
      <c r="C31823">
        <v>77.436</v>
      </c>
      <c r="D31823">
        <v>25.24222222</v>
      </c>
    </row>
    <row r="31824" spans="1:4">
      <c r="A31824" t="s">
        <v>31825</v>
      </c>
      <c r="C31824">
        <v>77.544</v>
      </c>
      <c r="D31824">
        <v>25.30222222</v>
      </c>
    </row>
    <row r="31825" spans="1:4">
      <c r="A31825" t="s">
        <v>31826</v>
      </c>
      <c r="C31825">
        <v>77.65763949</v>
      </c>
      <c r="D31825">
        <v>25.36535527</v>
      </c>
    </row>
    <row r="31826" spans="1:4">
      <c r="A31826" t="s">
        <v>31827</v>
      </c>
      <c r="C31826">
        <v>77.74721667</v>
      </c>
      <c r="D31826">
        <v>25.41512037</v>
      </c>
    </row>
    <row r="31827" spans="1:4">
      <c r="A31827" t="s">
        <v>31828</v>
      </c>
      <c r="C31827">
        <v>77.83602274</v>
      </c>
      <c r="D31827">
        <v>25.46445708</v>
      </c>
    </row>
    <row r="31828" spans="1:4">
      <c r="A31828" t="s">
        <v>31829</v>
      </c>
      <c r="C31828">
        <v>77.88800048</v>
      </c>
      <c r="D31828">
        <v>25.4933336</v>
      </c>
    </row>
    <row r="31829" spans="1:4">
      <c r="A31829" t="s">
        <v>31830</v>
      </c>
      <c r="C31829">
        <v>77.93521667</v>
      </c>
      <c r="D31829">
        <v>25.51956481</v>
      </c>
    </row>
    <row r="31830" spans="1:4">
      <c r="A31830" t="s">
        <v>31831</v>
      </c>
      <c r="C31830">
        <v>78.00240667</v>
      </c>
      <c r="D31830">
        <v>25.55689259</v>
      </c>
    </row>
    <row r="31831" spans="1:4">
      <c r="A31831" t="s">
        <v>31832</v>
      </c>
      <c r="C31831">
        <v>78.06</v>
      </c>
      <c r="D31831">
        <v>25.58888889</v>
      </c>
    </row>
    <row r="31832" spans="1:4">
      <c r="A31832" t="s">
        <v>31833</v>
      </c>
      <c r="C31832">
        <v>78.10478276</v>
      </c>
      <c r="D31832">
        <v>25.6137682</v>
      </c>
    </row>
    <row r="31833" spans="1:4">
      <c r="A31833" t="s">
        <v>31834</v>
      </c>
      <c r="C31833">
        <v>78.15040682</v>
      </c>
      <c r="D31833">
        <v>25.6391149</v>
      </c>
    </row>
    <row r="31834" spans="1:4">
      <c r="A31834" t="s">
        <v>31835</v>
      </c>
      <c r="C31834">
        <v>78.20800889</v>
      </c>
      <c r="D31834">
        <v>25.67111605</v>
      </c>
    </row>
    <row r="31835" spans="1:4">
      <c r="A31835" t="s">
        <v>31836</v>
      </c>
      <c r="C31835">
        <v>78.23118727</v>
      </c>
      <c r="D31835">
        <v>25.68399293</v>
      </c>
    </row>
    <row r="31836" spans="1:4">
      <c r="A31836" t="s">
        <v>31837</v>
      </c>
      <c r="C31836">
        <v>78.25677774</v>
      </c>
      <c r="D31836">
        <v>25.69820986</v>
      </c>
    </row>
    <row r="31837" spans="1:4">
      <c r="A31837" t="s">
        <v>31838</v>
      </c>
      <c r="C31837">
        <v>78.31400556</v>
      </c>
      <c r="D31837">
        <v>25.73000309</v>
      </c>
    </row>
    <row r="31838" spans="1:4">
      <c r="A31838" t="s">
        <v>31839</v>
      </c>
      <c r="C31838">
        <v>78.35203179</v>
      </c>
      <c r="D31838">
        <v>25.75112877</v>
      </c>
    </row>
    <row r="31839" spans="1:4">
      <c r="A31839" t="s">
        <v>31840</v>
      </c>
      <c r="C31839">
        <v>78.40881504</v>
      </c>
      <c r="D31839">
        <v>25.78267502</v>
      </c>
    </row>
    <row r="31840" spans="1:4">
      <c r="A31840" t="s">
        <v>31841</v>
      </c>
      <c r="C31840">
        <v>78.44899778</v>
      </c>
      <c r="D31840">
        <v>25.80499877</v>
      </c>
    </row>
    <row r="31841" spans="1:4">
      <c r="A31841" t="s">
        <v>31842</v>
      </c>
      <c r="C31841">
        <v>78.49118771</v>
      </c>
      <c r="D31841">
        <v>25.82843762</v>
      </c>
    </row>
    <row r="31842" spans="1:4">
      <c r="A31842" t="s">
        <v>31843</v>
      </c>
      <c r="C31842">
        <v>78.50318493</v>
      </c>
      <c r="D31842">
        <v>25.83510274</v>
      </c>
    </row>
    <row r="31843" spans="1:4">
      <c r="A31843" t="s">
        <v>31844</v>
      </c>
      <c r="C31843">
        <v>78.53798446</v>
      </c>
      <c r="D31843">
        <v>25.85443581</v>
      </c>
    </row>
    <row r="31844" spans="1:4">
      <c r="A31844" t="s">
        <v>31845</v>
      </c>
      <c r="C31844">
        <v>78.60403934</v>
      </c>
      <c r="D31844">
        <v>25.89113297</v>
      </c>
    </row>
    <row r="31845" spans="1:4">
      <c r="A31845" t="s">
        <v>31846</v>
      </c>
      <c r="C31845">
        <v>78.64238047</v>
      </c>
      <c r="D31845">
        <v>25.91243359</v>
      </c>
    </row>
    <row r="31846" spans="1:4">
      <c r="A31846" t="s">
        <v>31847</v>
      </c>
      <c r="C31846">
        <v>78.72399998</v>
      </c>
      <c r="D31846">
        <v>25.95777777</v>
      </c>
    </row>
    <row r="31847" spans="1:4">
      <c r="A31847" t="s">
        <v>31848</v>
      </c>
      <c r="C31847">
        <v>78.81334222</v>
      </c>
      <c r="D31847">
        <v>26.00741235</v>
      </c>
    </row>
    <row r="31848" spans="1:4">
      <c r="A31848" t="s">
        <v>31849</v>
      </c>
      <c r="C31848">
        <v>78.87521427</v>
      </c>
      <c r="D31848">
        <v>26.0417857</v>
      </c>
    </row>
    <row r="31849" spans="1:4">
      <c r="A31849" t="s">
        <v>31850</v>
      </c>
      <c r="C31849">
        <v>78.95118614</v>
      </c>
      <c r="D31849">
        <v>26.0839923</v>
      </c>
    </row>
    <row r="31850" spans="1:4">
      <c r="A31850" t="s">
        <v>31851</v>
      </c>
      <c r="C31850">
        <v>78.99998841</v>
      </c>
      <c r="D31850">
        <v>26.11110467</v>
      </c>
    </row>
    <row r="31851" spans="1:4">
      <c r="A31851" t="s">
        <v>31852</v>
      </c>
      <c r="C31851">
        <v>79.06802722</v>
      </c>
      <c r="D31851">
        <v>26.14890401</v>
      </c>
    </row>
    <row r="31852" spans="1:4">
      <c r="A31852" t="s">
        <v>31853</v>
      </c>
      <c r="C31852">
        <v>79.128</v>
      </c>
      <c r="D31852">
        <v>26.18222222</v>
      </c>
    </row>
    <row r="31853" spans="1:4">
      <c r="A31853" t="s">
        <v>31854</v>
      </c>
      <c r="C31853">
        <v>79.188</v>
      </c>
      <c r="D31853">
        <v>26.21555556</v>
      </c>
    </row>
    <row r="31854" spans="1:4">
      <c r="A31854" t="s">
        <v>31855</v>
      </c>
      <c r="C31854">
        <v>79.2568106</v>
      </c>
      <c r="D31854">
        <v>26.25378367</v>
      </c>
    </row>
    <row r="31855" spans="1:4">
      <c r="A31855" t="s">
        <v>31856</v>
      </c>
      <c r="C31855">
        <v>79.33122778</v>
      </c>
      <c r="D31855">
        <v>26.29512654</v>
      </c>
    </row>
    <row r="31856" spans="1:4">
      <c r="A31856" t="s">
        <v>31857</v>
      </c>
      <c r="C31856">
        <v>79.38881222</v>
      </c>
      <c r="D31856">
        <v>26.3271179</v>
      </c>
    </row>
    <row r="31857" spans="1:4">
      <c r="A31857" t="s">
        <v>31858</v>
      </c>
      <c r="C31857">
        <v>79.44962124</v>
      </c>
      <c r="D31857">
        <v>26.36090069</v>
      </c>
    </row>
    <row r="31858" spans="1:4">
      <c r="A31858" t="s">
        <v>31859</v>
      </c>
      <c r="C31858">
        <v>79.50322387</v>
      </c>
      <c r="D31858">
        <v>26.39067993</v>
      </c>
    </row>
    <row r="31859" spans="1:4">
      <c r="A31859" t="s">
        <v>31860</v>
      </c>
      <c r="C31859">
        <v>79.55867043</v>
      </c>
      <c r="D31859">
        <v>26.42148357</v>
      </c>
    </row>
    <row r="31860" spans="1:4">
      <c r="A31860" t="s">
        <v>31861</v>
      </c>
      <c r="C31860">
        <v>79.60559617</v>
      </c>
      <c r="D31860">
        <v>26.44755343</v>
      </c>
    </row>
    <row r="31861" spans="1:4">
      <c r="A31861" t="s">
        <v>31862</v>
      </c>
      <c r="C31861">
        <v>79.64563167</v>
      </c>
      <c r="D31861">
        <v>26.46979537</v>
      </c>
    </row>
    <row r="31862" spans="1:4">
      <c r="A31862" t="s">
        <v>31863</v>
      </c>
      <c r="C31862">
        <v>79.71334044</v>
      </c>
      <c r="D31862">
        <v>26.50741136</v>
      </c>
    </row>
    <row r="31863" spans="1:4">
      <c r="A31863" t="s">
        <v>31864</v>
      </c>
      <c r="C31863">
        <v>79.76480889</v>
      </c>
      <c r="D31863">
        <v>26.53600494</v>
      </c>
    </row>
    <row r="31864" spans="1:4">
      <c r="A31864" t="s">
        <v>31865</v>
      </c>
      <c r="C31864">
        <v>79.83996111</v>
      </c>
      <c r="D31864">
        <v>26.57775617</v>
      </c>
    </row>
    <row r="31865" spans="1:4">
      <c r="A31865" t="s">
        <v>31866</v>
      </c>
      <c r="C31865">
        <v>79.87867111</v>
      </c>
      <c r="D31865">
        <v>26.59926173</v>
      </c>
    </row>
    <row r="31866" spans="1:4">
      <c r="A31866" t="s">
        <v>31867</v>
      </c>
      <c r="C31866">
        <v>79.93921623</v>
      </c>
      <c r="D31866">
        <v>26.63289791</v>
      </c>
    </row>
    <row r="31867" spans="1:4">
      <c r="A31867" t="s">
        <v>31868</v>
      </c>
      <c r="C31867">
        <v>79.99122444</v>
      </c>
      <c r="D31867">
        <v>26.66179136</v>
      </c>
    </row>
    <row r="31868" spans="1:4">
      <c r="A31868" t="s">
        <v>31869</v>
      </c>
      <c r="C31868">
        <v>80.06159512</v>
      </c>
      <c r="D31868">
        <v>26.70088618</v>
      </c>
    </row>
    <row r="31869" spans="1:4">
      <c r="A31869" t="s">
        <v>31870</v>
      </c>
      <c r="C31869">
        <v>80.13118669</v>
      </c>
      <c r="D31869">
        <v>26.73954816</v>
      </c>
    </row>
    <row r="31870" spans="1:4">
      <c r="A31870" t="s">
        <v>31871</v>
      </c>
      <c r="C31870">
        <v>80.184</v>
      </c>
      <c r="D31870">
        <v>26.76888889</v>
      </c>
    </row>
    <row r="31871" spans="1:4">
      <c r="A31871" t="s">
        <v>31872</v>
      </c>
      <c r="C31871">
        <v>80.23600112</v>
      </c>
      <c r="D31871">
        <v>26.7977784</v>
      </c>
    </row>
    <row r="31872" spans="1:4">
      <c r="A31872" t="s">
        <v>31873</v>
      </c>
      <c r="C31872">
        <v>80.28963003</v>
      </c>
      <c r="D31872">
        <v>26.82757224</v>
      </c>
    </row>
    <row r="31873" spans="1:4">
      <c r="A31873" t="s">
        <v>31874</v>
      </c>
      <c r="C31873">
        <v>80.35698734</v>
      </c>
      <c r="D31873">
        <v>26.86499297</v>
      </c>
    </row>
    <row r="31874" spans="1:4">
      <c r="A31874" t="s">
        <v>31875</v>
      </c>
      <c r="C31874">
        <v>80.4272185</v>
      </c>
      <c r="D31874">
        <v>26.90401028</v>
      </c>
    </row>
    <row r="31875" spans="1:4">
      <c r="A31875" t="s">
        <v>31876</v>
      </c>
      <c r="C31875">
        <v>80.48881614</v>
      </c>
      <c r="D31875">
        <v>26.93823119</v>
      </c>
    </row>
    <row r="31876" spans="1:4">
      <c r="A31876" t="s">
        <v>31877</v>
      </c>
      <c r="C31876">
        <v>80.54600444</v>
      </c>
      <c r="D31876">
        <v>26.97000247</v>
      </c>
    </row>
    <row r="31877" spans="1:4">
      <c r="A31877" t="s">
        <v>31878</v>
      </c>
      <c r="C31877">
        <v>80.59521889</v>
      </c>
      <c r="D31877">
        <v>26.99734383</v>
      </c>
    </row>
    <row r="31878" spans="1:4">
      <c r="A31878" t="s">
        <v>31879</v>
      </c>
      <c r="C31878">
        <v>80.65273666</v>
      </c>
      <c r="D31878">
        <v>27.02929814</v>
      </c>
    </row>
    <row r="31879" spans="1:4">
      <c r="A31879" t="s">
        <v>31880</v>
      </c>
      <c r="C31879">
        <v>80.66700222</v>
      </c>
      <c r="D31879">
        <v>27.03722346</v>
      </c>
    </row>
    <row r="31880" spans="1:4">
      <c r="A31880" t="s">
        <v>31881</v>
      </c>
      <c r="C31880">
        <v>80.68478</v>
      </c>
      <c r="D31880">
        <v>27.0471</v>
      </c>
    </row>
    <row r="31881" spans="1:4">
      <c r="A31881" t="s">
        <v>31882</v>
      </c>
      <c r="C31881">
        <v>80.70640826</v>
      </c>
      <c r="D31881">
        <v>27.0591157</v>
      </c>
    </row>
    <row r="31882" spans="1:4">
      <c r="A31882" t="s">
        <v>31883</v>
      </c>
      <c r="C31882">
        <v>80.71798046</v>
      </c>
      <c r="D31882">
        <v>27.0655447</v>
      </c>
    </row>
    <row r="31883" spans="1:4">
      <c r="A31883" t="s">
        <v>31884</v>
      </c>
      <c r="C31883">
        <v>80.81040601</v>
      </c>
      <c r="D31883">
        <v>27.11689223</v>
      </c>
    </row>
    <row r="31884" spans="1:4">
      <c r="A31884" t="s">
        <v>31885</v>
      </c>
      <c r="C31884">
        <v>80.84163511</v>
      </c>
      <c r="D31884">
        <v>27.13424173</v>
      </c>
    </row>
    <row r="31885" spans="1:4">
      <c r="A31885" t="s">
        <v>31886</v>
      </c>
      <c r="C31885">
        <v>80.86880778</v>
      </c>
      <c r="D31885">
        <v>27.14933765</v>
      </c>
    </row>
    <row r="31886" spans="1:4">
      <c r="A31886" t="s">
        <v>31887</v>
      </c>
      <c r="C31886">
        <v>80.92081176</v>
      </c>
      <c r="D31886">
        <v>27.17822875</v>
      </c>
    </row>
    <row r="31887" spans="1:4">
      <c r="A31887" t="s">
        <v>31888</v>
      </c>
      <c r="C31887">
        <v>80.93518556</v>
      </c>
      <c r="D31887">
        <v>27.1862142</v>
      </c>
    </row>
    <row r="31888" spans="1:4">
      <c r="A31888" t="s">
        <v>31889</v>
      </c>
      <c r="C31888">
        <v>80.93119178</v>
      </c>
      <c r="D31888">
        <v>27.18399543</v>
      </c>
    </row>
    <row r="31889" spans="1:4">
      <c r="A31889" t="s">
        <v>31890</v>
      </c>
      <c r="C31889">
        <v>80.94159333</v>
      </c>
      <c r="D31889">
        <v>27.18977407</v>
      </c>
    </row>
    <row r="31890" spans="1:4">
      <c r="A31890" t="s">
        <v>31891</v>
      </c>
      <c r="C31890">
        <v>80.93999942</v>
      </c>
      <c r="D31890">
        <v>27.18888857</v>
      </c>
    </row>
    <row r="31891" spans="1:4">
      <c r="A31891" t="s">
        <v>31892</v>
      </c>
      <c r="C31891">
        <v>80.92240321</v>
      </c>
      <c r="D31891">
        <v>27.1791129</v>
      </c>
    </row>
    <row r="31892" spans="1:4">
      <c r="A31892" t="s">
        <v>31893</v>
      </c>
      <c r="C31892">
        <v>80.89521774</v>
      </c>
      <c r="D31892">
        <v>27.16400986</v>
      </c>
    </row>
    <row r="31893" spans="1:4">
      <c r="A31893" t="s">
        <v>31894</v>
      </c>
      <c r="C31893">
        <v>80.85840241</v>
      </c>
      <c r="D31893">
        <v>27.1435569</v>
      </c>
    </row>
    <row r="31894" spans="1:4">
      <c r="A31894" t="s">
        <v>31895</v>
      </c>
      <c r="C31894">
        <v>80.82318556</v>
      </c>
      <c r="D31894">
        <v>27.12399198</v>
      </c>
    </row>
    <row r="31895" spans="1:4">
      <c r="A31895" t="s">
        <v>31896</v>
      </c>
      <c r="C31895">
        <v>80.76798667</v>
      </c>
      <c r="D31895">
        <v>27.09332593</v>
      </c>
    </row>
    <row r="31896" spans="1:4">
      <c r="A31896" t="s">
        <v>31897</v>
      </c>
      <c r="C31896">
        <v>80.70959556</v>
      </c>
      <c r="D31896">
        <v>27.06088642</v>
      </c>
    </row>
    <row r="31897" spans="1:4">
      <c r="A31897" t="s">
        <v>31898</v>
      </c>
      <c r="C31897">
        <v>80.656</v>
      </c>
      <c r="D31897">
        <v>27.03111111</v>
      </c>
    </row>
    <row r="31898" spans="1:4">
      <c r="A31898" t="s">
        <v>31899</v>
      </c>
      <c r="C31898">
        <v>80.58561874</v>
      </c>
      <c r="D31898">
        <v>26.99201041</v>
      </c>
    </row>
    <row r="31899" spans="1:4">
      <c r="A31899" t="s">
        <v>31900</v>
      </c>
      <c r="C31899">
        <v>80.52637442</v>
      </c>
      <c r="D31899">
        <v>26.9590969</v>
      </c>
    </row>
    <row r="31900" spans="1:4">
      <c r="A31900" t="s">
        <v>31901</v>
      </c>
      <c r="C31900">
        <v>80.47040778</v>
      </c>
      <c r="D31900">
        <v>26.92800432</v>
      </c>
    </row>
    <row r="31901" spans="1:4">
      <c r="A31901" t="s">
        <v>31902</v>
      </c>
      <c r="C31901">
        <v>80.3906584</v>
      </c>
      <c r="D31901">
        <v>26.88369911</v>
      </c>
    </row>
    <row r="31902" spans="1:4">
      <c r="A31902" t="s">
        <v>31903</v>
      </c>
      <c r="C31902">
        <v>80.34722</v>
      </c>
      <c r="D31902">
        <v>26.85956667</v>
      </c>
    </row>
    <row r="31903" spans="1:4">
      <c r="A31903" t="s">
        <v>31904</v>
      </c>
      <c r="C31903">
        <v>80.28722333</v>
      </c>
      <c r="D31903">
        <v>26.82623519</v>
      </c>
    </row>
    <row r="31904" spans="1:4">
      <c r="A31904" t="s">
        <v>31905</v>
      </c>
      <c r="C31904">
        <v>80.24081556</v>
      </c>
      <c r="D31904">
        <v>26.80045309</v>
      </c>
    </row>
    <row r="31905" spans="1:4">
      <c r="A31905" t="s">
        <v>31906</v>
      </c>
      <c r="C31905">
        <v>80.18640392</v>
      </c>
      <c r="D31905">
        <v>26.7702244</v>
      </c>
    </row>
    <row r="31906" spans="1:4">
      <c r="A31906" t="s">
        <v>31907</v>
      </c>
      <c r="C31906">
        <v>80.12159397</v>
      </c>
      <c r="D31906">
        <v>26.73421887</v>
      </c>
    </row>
    <row r="31907" spans="1:4">
      <c r="A31907" t="s">
        <v>31908</v>
      </c>
      <c r="C31907">
        <v>80.05602778</v>
      </c>
      <c r="D31907">
        <v>26.69779321</v>
      </c>
    </row>
    <row r="31908" spans="1:4">
      <c r="A31908" t="s">
        <v>31909</v>
      </c>
      <c r="C31908">
        <v>79.99436161</v>
      </c>
      <c r="D31908">
        <v>26.66353423</v>
      </c>
    </row>
    <row r="31909" spans="1:4">
      <c r="A31909" t="s">
        <v>31910</v>
      </c>
      <c r="C31909">
        <v>79.94099778</v>
      </c>
      <c r="D31909">
        <v>26.63388765</v>
      </c>
    </row>
    <row r="31910" spans="1:4">
      <c r="A31910" t="s">
        <v>31911</v>
      </c>
      <c r="C31910">
        <v>79.8608166</v>
      </c>
      <c r="D31910">
        <v>26.58934256</v>
      </c>
    </row>
    <row r="31911" spans="1:4">
      <c r="A31911" t="s">
        <v>31912</v>
      </c>
      <c r="C31911">
        <v>79.78481824</v>
      </c>
      <c r="D31911">
        <v>26.54712125</v>
      </c>
    </row>
    <row r="31912" spans="1:4">
      <c r="A31912" t="s">
        <v>31913</v>
      </c>
      <c r="C31912">
        <v>79.71281068</v>
      </c>
      <c r="D31912">
        <v>26.50711704</v>
      </c>
    </row>
    <row r="31913" spans="1:4">
      <c r="A31913" t="s">
        <v>31914</v>
      </c>
      <c r="C31913">
        <v>79.63281821</v>
      </c>
      <c r="D31913">
        <v>26.46267678</v>
      </c>
    </row>
    <row r="31914" spans="1:4">
      <c r="A31914" t="s">
        <v>31915</v>
      </c>
      <c r="C31914">
        <v>79.5613423</v>
      </c>
      <c r="D31914">
        <v>26.42296794</v>
      </c>
    </row>
    <row r="31915" spans="1:4">
      <c r="A31915" t="s">
        <v>31916</v>
      </c>
      <c r="C31915">
        <v>79.48556322</v>
      </c>
      <c r="D31915">
        <v>26.38086846</v>
      </c>
    </row>
    <row r="31916" spans="1:4">
      <c r="A31916" t="s">
        <v>31917</v>
      </c>
      <c r="C31916">
        <v>79.4096313</v>
      </c>
      <c r="D31916">
        <v>26.33868406</v>
      </c>
    </row>
    <row r="31917" spans="1:4">
      <c r="A31917" t="s">
        <v>31918</v>
      </c>
      <c r="C31917">
        <v>79.31678778</v>
      </c>
      <c r="D31917">
        <v>26.28710432</v>
      </c>
    </row>
    <row r="31918" spans="1:4">
      <c r="A31918" t="s">
        <v>31919</v>
      </c>
      <c r="C31918">
        <v>79.24400049</v>
      </c>
      <c r="D31918">
        <v>26.24666694</v>
      </c>
    </row>
    <row r="31919" spans="1:4">
      <c r="A31919" t="s">
        <v>31920</v>
      </c>
      <c r="C31919">
        <v>79.15118938</v>
      </c>
      <c r="D31919">
        <v>26.19510521</v>
      </c>
    </row>
    <row r="31920" spans="1:4">
      <c r="A31920" t="s">
        <v>31921</v>
      </c>
      <c r="C31920">
        <v>79.09199907</v>
      </c>
      <c r="D31920">
        <v>26.1622217</v>
      </c>
    </row>
    <row r="31921" spans="1:4">
      <c r="A31921" t="s">
        <v>31922</v>
      </c>
      <c r="C31921">
        <v>79.01041</v>
      </c>
      <c r="D31921">
        <v>26.11689444</v>
      </c>
    </row>
    <row r="31922" spans="1:4">
      <c r="A31922" t="s">
        <v>31923</v>
      </c>
      <c r="C31922">
        <v>78.93362222</v>
      </c>
      <c r="D31922">
        <v>26.07423457</v>
      </c>
    </row>
    <row r="31923" spans="1:4">
      <c r="A31923" t="s">
        <v>31924</v>
      </c>
      <c r="C31923">
        <v>78.83200046</v>
      </c>
      <c r="D31923">
        <v>26.01777803</v>
      </c>
    </row>
    <row r="31924" spans="1:4">
      <c r="A31924" t="s">
        <v>31925</v>
      </c>
      <c r="C31924">
        <v>78.75840889</v>
      </c>
      <c r="D31924">
        <v>25.97689383</v>
      </c>
    </row>
    <row r="31925" spans="1:4">
      <c r="A31925" t="s">
        <v>31926</v>
      </c>
      <c r="C31925">
        <v>78.68080889</v>
      </c>
      <c r="D31925">
        <v>25.93378272</v>
      </c>
    </row>
    <row r="31926" spans="1:4">
      <c r="A31926" t="s">
        <v>31927</v>
      </c>
      <c r="C31926">
        <v>78.60081333</v>
      </c>
      <c r="D31926">
        <v>25.88934074</v>
      </c>
    </row>
    <row r="31927" spans="1:4">
      <c r="A31927" t="s">
        <v>31928</v>
      </c>
      <c r="C31927">
        <v>78.52963883</v>
      </c>
      <c r="D31927">
        <v>25.84979935</v>
      </c>
    </row>
    <row r="31928" spans="1:4">
      <c r="A31928" t="s">
        <v>31929</v>
      </c>
      <c r="C31928">
        <v>78.43359506</v>
      </c>
      <c r="D31928">
        <v>25.7964417</v>
      </c>
    </row>
    <row r="31929" spans="1:4">
      <c r="A31929" t="s">
        <v>31930</v>
      </c>
      <c r="C31929">
        <v>78.36159336</v>
      </c>
      <c r="D31929">
        <v>25.75644075</v>
      </c>
    </row>
    <row r="31930" spans="1:4">
      <c r="A31930" t="s">
        <v>31931</v>
      </c>
      <c r="C31930">
        <v>78.29118488</v>
      </c>
      <c r="D31930">
        <v>25.71732493</v>
      </c>
    </row>
    <row r="31931" spans="1:4">
      <c r="A31931" t="s">
        <v>31932</v>
      </c>
      <c r="C31931">
        <v>78.21597724</v>
      </c>
      <c r="D31931">
        <v>25.67554291</v>
      </c>
    </row>
    <row r="31932" spans="1:4">
      <c r="A31932" t="s">
        <v>31933</v>
      </c>
      <c r="C31932">
        <v>78.14881222</v>
      </c>
      <c r="D31932">
        <v>25.63822901</v>
      </c>
    </row>
    <row r="31933" spans="1:4">
      <c r="A31933" t="s">
        <v>31934</v>
      </c>
      <c r="C31933">
        <v>78.06636</v>
      </c>
      <c r="D31933">
        <v>25.59242222</v>
      </c>
    </row>
    <row r="31934" spans="1:4">
      <c r="A31934" t="s">
        <v>31935</v>
      </c>
      <c r="C31934">
        <v>77.98</v>
      </c>
      <c r="D31934">
        <v>25.54444444</v>
      </c>
    </row>
    <row r="31935" spans="1:4">
      <c r="A31935" t="s">
        <v>31936</v>
      </c>
      <c r="C31935">
        <v>77.928</v>
      </c>
      <c r="D31935">
        <v>25.51555556</v>
      </c>
    </row>
    <row r="31936" spans="1:4">
      <c r="A31936" t="s">
        <v>31937</v>
      </c>
      <c r="C31936">
        <v>77.832</v>
      </c>
      <c r="D31936">
        <v>25.46222222</v>
      </c>
    </row>
    <row r="31937" spans="1:4">
      <c r="A31937" t="s">
        <v>31938</v>
      </c>
      <c r="C31937">
        <v>77.74959284</v>
      </c>
      <c r="D31937">
        <v>25.41644047</v>
      </c>
    </row>
    <row r="31938" spans="1:4">
      <c r="A31938" t="s">
        <v>31939</v>
      </c>
      <c r="C31938">
        <v>77.69119</v>
      </c>
      <c r="D31938">
        <v>25.38399444</v>
      </c>
    </row>
    <row r="31939" spans="1:4">
      <c r="A31939" t="s">
        <v>31940</v>
      </c>
      <c r="C31939">
        <v>77.6</v>
      </c>
      <c r="D31939">
        <v>25.33333333</v>
      </c>
    </row>
    <row r="31940" spans="1:4">
      <c r="A31940" t="s">
        <v>31941</v>
      </c>
      <c r="C31940">
        <v>77.53040556</v>
      </c>
      <c r="D31940">
        <v>25.29466975</v>
      </c>
    </row>
    <row r="31941" spans="1:4">
      <c r="A31941" t="s">
        <v>31942</v>
      </c>
      <c r="C31941">
        <v>77.46399889</v>
      </c>
      <c r="D31941">
        <v>25.25777716</v>
      </c>
    </row>
    <row r="31942" spans="1:4">
      <c r="A31942" t="s">
        <v>31943</v>
      </c>
      <c r="C31942">
        <v>77.38934224</v>
      </c>
      <c r="D31942">
        <v>25.21630125</v>
      </c>
    </row>
    <row r="31943" spans="1:4">
      <c r="A31943" t="s">
        <v>31944</v>
      </c>
      <c r="C31943">
        <v>77.31423222</v>
      </c>
      <c r="D31943">
        <v>25.17457346</v>
      </c>
    </row>
    <row r="31944" spans="1:4">
      <c r="A31944" t="s">
        <v>31945</v>
      </c>
      <c r="C31944">
        <v>77.21041</v>
      </c>
      <c r="D31944">
        <v>25.11689444</v>
      </c>
    </row>
    <row r="31945" spans="1:4">
      <c r="A31945" t="s">
        <v>31946</v>
      </c>
      <c r="C31945">
        <v>77.13878268</v>
      </c>
      <c r="D31945">
        <v>25.07710149</v>
      </c>
    </row>
    <row r="31946" spans="1:4">
      <c r="A31946" t="s">
        <v>31947</v>
      </c>
      <c r="C31946">
        <v>77.08159333</v>
      </c>
      <c r="D31946">
        <v>25.04532963</v>
      </c>
    </row>
    <row r="31947" spans="1:4">
      <c r="A31947" t="s">
        <v>31948</v>
      </c>
      <c r="C31947">
        <v>76.98</v>
      </c>
      <c r="D31947">
        <v>24.98888889</v>
      </c>
    </row>
    <row r="31948" spans="1:4">
      <c r="A31948" t="s">
        <v>31949</v>
      </c>
      <c r="C31948">
        <v>76.91840501</v>
      </c>
      <c r="D31948">
        <v>24.95466945</v>
      </c>
    </row>
    <row r="31949" spans="1:4">
      <c r="A31949" t="s">
        <v>31950</v>
      </c>
      <c r="C31949">
        <v>76.85681143</v>
      </c>
      <c r="D31949">
        <v>24.9204508</v>
      </c>
    </row>
    <row r="31950" spans="1:4">
      <c r="A31950" t="s">
        <v>31951</v>
      </c>
      <c r="C31950">
        <v>76.76798731</v>
      </c>
      <c r="D31950">
        <v>24.87110406</v>
      </c>
    </row>
    <row r="31951" spans="1:4">
      <c r="A31951" t="s">
        <v>31952</v>
      </c>
      <c r="C31951">
        <v>76.69440556</v>
      </c>
      <c r="D31951">
        <v>24.83022531</v>
      </c>
    </row>
    <row r="31952" spans="1:4">
      <c r="A31952" t="s">
        <v>31953</v>
      </c>
      <c r="C31952">
        <v>76.62478222</v>
      </c>
      <c r="D31952">
        <v>24.79154568</v>
      </c>
    </row>
    <row r="31953" spans="1:4">
      <c r="A31953" t="s">
        <v>31954</v>
      </c>
      <c r="C31953">
        <v>76.55399493</v>
      </c>
      <c r="D31953">
        <v>24.75221941</v>
      </c>
    </row>
    <row r="31954" spans="1:4">
      <c r="A31954" t="s">
        <v>31955</v>
      </c>
      <c r="C31954">
        <v>76.50159333</v>
      </c>
      <c r="D31954">
        <v>24.72310741</v>
      </c>
    </row>
    <row r="31955" spans="1:4">
      <c r="A31955" t="s">
        <v>31956</v>
      </c>
      <c r="C31955">
        <v>76.44478</v>
      </c>
      <c r="D31955">
        <v>24.69154444</v>
      </c>
    </row>
    <row r="31956" spans="1:4">
      <c r="A31956" t="s">
        <v>31957</v>
      </c>
      <c r="C31956">
        <v>76.39201992</v>
      </c>
      <c r="D31956">
        <v>24.66223329</v>
      </c>
    </row>
    <row r="31957" spans="1:4">
      <c r="A31957" t="s">
        <v>31958</v>
      </c>
      <c r="C31957">
        <v>76.32321068</v>
      </c>
      <c r="D31957">
        <v>24.62400593</v>
      </c>
    </row>
    <row r="31958" spans="1:4">
      <c r="A31958" t="s">
        <v>31959</v>
      </c>
      <c r="C31958">
        <v>76.25440842</v>
      </c>
      <c r="D31958">
        <v>24.58578246</v>
      </c>
    </row>
    <row r="31959" spans="1:4">
      <c r="A31959" t="s">
        <v>31960</v>
      </c>
      <c r="C31959">
        <v>76.20321</v>
      </c>
      <c r="D31959">
        <v>24.55733889</v>
      </c>
    </row>
    <row r="31960" spans="1:4">
      <c r="A31960" t="s">
        <v>31961</v>
      </c>
      <c r="C31960">
        <v>76.13918942</v>
      </c>
      <c r="D31960">
        <v>24.5217719</v>
      </c>
    </row>
    <row r="31961" spans="1:4">
      <c r="A31961" t="s">
        <v>31962</v>
      </c>
      <c r="C31961">
        <v>76.08540821</v>
      </c>
      <c r="D31961">
        <v>24.49189345</v>
      </c>
    </row>
    <row r="31962" spans="1:4">
      <c r="A31962" t="s">
        <v>31963</v>
      </c>
      <c r="C31962">
        <v>76.01759494</v>
      </c>
      <c r="D31962">
        <v>24.45421941</v>
      </c>
    </row>
    <row r="31963" spans="1:4">
      <c r="A31963" t="s">
        <v>31964</v>
      </c>
      <c r="C31963">
        <v>75.95362492</v>
      </c>
      <c r="D31963">
        <v>24.41868051</v>
      </c>
    </row>
    <row r="31964" spans="1:4">
      <c r="A31964" t="s">
        <v>31965</v>
      </c>
      <c r="C31964">
        <v>75.89918464</v>
      </c>
      <c r="D31964">
        <v>24.38843591</v>
      </c>
    </row>
    <row r="31965" spans="1:4">
      <c r="A31965" t="s">
        <v>31966</v>
      </c>
      <c r="C31965">
        <v>75.83468222</v>
      </c>
      <c r="D31965">
        <v>24.35260123</v>
      </c>
    </row>
    <row r="31966" spans="1:4">
      <c r="A31966" t="s">
        <v>31967</v>
      </c>
      <c r="C31966">
        <v>75.77601926</v>
      </c>
      <c r="D31966">
        <v>24.3200107</v>
      </c>
    </row>
    <row r="31967" spans="1:4">
      <c r="A31967" t="s">
        <v>31968</v>
      </c>
      <c r="C31967">
        <v>75.72555281</v>
      </c>
      <c r="D31967">
        <v>24.29197378</v>
      </c>
    </row>
    <row r="31968" spans="1:4">
      <c r="A31968" t="s">
        <v>31969</v>
      </c>
      <c r="C31968">
        <v>75.672</v>
      </c>
      <c r="D31968">
        <v>24.26222222</v>
      </c>
    </row>
    <row r="31969" spans="1:4">
      <c r="A31969" t="s">
        <v>31970</v>
      </c>
      <c r="C31969">
        <v>75.61361442</v>
      </c>
      <c r="D31969">
        <v>24.22978579</v>
      </c>
    </row>
    <row r="31970" spans="1:4">
      <c r="A31970" t="s">
        <v>31971</v>
      </c>
      <c r="C31970">
        <v>75.53196393</v>
      </c>
      <c r="D31970">
        <v>24.18442441</v>
      </c>
    </row>
    <row r="31971" spans="1:4">
      <c r="A31971" t="s">
        <v>31972</v>
      </c>
      <c r="C31971">
        <v>75.4959879</v>
      </c>
      <c r="D31971">
        <v>24.16443772</v>
      </c>
    </row>
    <row r="31972" spans="1:4">
      <c r="A31972" t="s">
        <v>31973</v>
      </c>
      <c r="C31972">
        <v>75.43519343</v>
      </c>
      <c r="D31972">
        <v>24.13066302</v>
      </c>
    </row>
    <row r="31973" spans="1:4">
      <c r="A31973" t="s">
        <v>31974</v>
      </c>
      <c r="C31973">
        <v>75.37036841</v>
      </c>
      <c r="D31973">
        <v>24.09464912</v>
      </c>
    </row>
    <row r="31974" spans="1:4">
      <c r="A31974" t="s">
        <v>31975</v>
      </c>
      <c r="C31974">
        <v>75.31467054</v>
      </c>
      <c r="D31974">
        <v>24.06370586</v>
      </c>
    </row>
    <row r="31975" spans="1:4">
      <c r="A31975" t="s">
        <v>31976</v>
      </c>
      <c r="C31975">
        <v>75.25440606</v>
      </c>
      <c r="D31975">
        <v>24.03022559</v>
      </c>
    </row>
    <row r="31976" spans="1:4">
      <c r="A31976" t="s">
        <v>31977</v>
      </c>
      <c r="C31976">
        <v>75.23040778</v>
      </c>
      <c r="D31976">
        <v>24.01689321</v>
      </c>
    </row>
    <row r="31977" spans="1:4">
      <c r="A31977" t="s">
        <v>31978</v>
      </c>
      <c r="C31977">
        <v>75.16931556</v>
      </c>
      <c r="D31977">
        <v>23.98295309</v>
      </c>
    </row>
    <row r="31978" spans="1:4">
      <c r="A31978" t="s">
        <v>31979</v>
      </c>
      <c r="C31978">
        <v>75.11118737</v>
      </c>
      <c r="D31978">
        <v>23.95065965</v>
      </c>
    </row>
    <row r="31979" spans="1:4">
      <c r="A31979" t="s">
        <v>31980</v>
      </c>
      <c r="C31979">
        <v>75.05118384</v>
      </c>
      <c r="D31979">
        <v>23.91732436</v>
      </c>
    </row>
    <row r="31980" spans="1:4">
      <c r="A31980" t="s">
        <v>31981</v>
      </c>
      <c r="C31980">
        <v>75</v>
      </c>
      <c r="D31980">
        <v>23.88888889</v>
      </c>
    </row>
    <row r="31981" spans="1:4">
      <c r="A31981" t="s">
        <v>31982</v>
      </c>
      <c r="C31981">
        <v>74.93278283</v>
      </c>
      <c r="D31981">
        <v>23.85154602</v>
      </c>
    </row>
    <row r="31982" spans="1:4">
      <c r="A31982" t="s">
        <v>31983</v>
      </c>
      <c r="C31982">
        <v>74.88558882</v>
      </c>
      <c r="D31982">
        <v>23.82532712</v>
      </c>
    </row>
    <row r="31983" spans="1:4">
      <c r="A31983" t="s">
        <v>31984</v>
      </c>
      <c r="C31983">
        <v>74.82802391</v>
      </c>
      <c r="D31983">
        <v>23.79334662</v>
      </c>
    </row>
    <row r="31984" spans="1:4">
      <c r="A31984" t="s">
        <v>31985</v>
      </c>
      <c r="C31984">
        <v>74.77203333</v>
      </c>
      <c r="D31984">
        <v>23.76224074</v>
      </c>
    </row>
    <row r="31985" spans="1:4">
      <c r="A31985" t="s">
        <v>31986</v>
      </c>
      <c r="C31985">
        <v>74.69758948</v>
      </c>
      <c r="D31985">
        <v>23.72088304</v>
      </c>
    </row>
    <row r="31986" spans="1:4">
      <c r="A31986" t="s">
        <v>31987</v>
      </c>
      <c r="C31986">
        <v>74.64878667</v>
      </c>
      <c r="D31986">
        <v>23.69377037</v>
      </c>
    </row>
    <row r="31987" spans="1:4">
      <c r="A31987" t="s">
        <v>31988</v>
      </c>
      <c r="C31987">
        <v>74.59840667</v>
      </c>
      <c r="D31987">
        <v>23.66578148</v>
      </c>
    </row>
    <row r="31988" spans="1:4">
      <c r="A31988" t="s">
        <v>31989</v>
      </c>
      <c r="C31988">
        <v>74.53036172</v>
      </c>
      <c r="D31988">
        <v>23.62797873</v>
      </c>
    </row>
    <row r="31989" spans="1:4">
      <c r="A31989" t="s">
        <v>31990</v>
      </c>
      <c r="C31989">
        <v>74.48237283</v>
      </c>
      <c r="D31989">
        <v>23.60131824</v>
      </c>
    </row>
    <row r="31990" spans="1:4">
      <c r="A31990" t="s">
        <v>31991</v>
      </c>
      <c r="C31990">
        <v>74.436</v>
      </c>
      <c r="D31990">
        <v>23.57555556</v>
      </c>
    </row>
    <row r="31991" spans="1:4">
      <c r="A31991" t="s">
        <v>31992</v>
      </c>
      <c r="C31991">
        <v>74.38799941</v>
      </c>
      <c r="D31991">
        <v>23.54888856</v>
      </c>
    </row>
    <row r="31992" spans="1:4">
      <c r="A31992" t="s">
        <v>31993</v>
      </c>
      <c r="C31992">
        <v>74.32321889</v>
      </c>
      <c r="D31992">
        <v>23.51289938</v>
      </c>
    </row>
    <row r="31993" spans="1:4">
      <c r="A31993" t="s">
        <v>31994</v>
      </c>
      <c r="C31993">
        <v>74.28718667</v>
      </c>
      <c r="D31993">
        <v>23.49288148</v>
      </c>
    </row>
    <row r="31994" spans="1:4">
      <c r="A31994" t="s">
        <v>31995</v>
      </c>
      <c r="C31994">
        <v>74.25440333</v>
      </c>
      <c r="D31994">
        <v>23.47466852</v>
      </c>
    </row>
    <row r="31995" spans="1:4">
      <c r="A31995" t="s">
        <v>31996</v>
      </c>
      <c r="C31995">
        <v>74.18718839</v>
      </c>
      <c r="D31995">
        <v>23.43732688</v>
      </c>
    </row>
    <row r="31996" spans="1:4">
      <c r="A31996" t="s">
        <v>31997</v>
      </c>
      <c r="C31996">
        <v>74.14959333</v>
      </c>
      <c r="D31996">
        <v>23.41644074</v>
      </c>
    </row>
    <row r="31997" spans="1:4">
      <c r="A31997" t="s">
        <v>31998</v>
      </c>
      <c r="C31997">
        <v>74.09999953</v>
      </c>
      <c r="D31997">
        <v>23.38888863</v>
      </c>
    </row>
    <row r="31998" spans="1:4">
      <c r="A31998" t="s">
        <v>31999</v>
      </c>
      <c r="C31998">
        <v>74.05999889</v>
      </c>
      <c r="D31998">
        <v>23.36666605</v>
      </c>
    </row>
    <row r="31999" spans="1:4">
      <c r="A31999" t="s">
        <v>32000</v>
      </c>
      <c r="C31999">
        <v>73.99915676</v>
      </c>
      <c r="D31999">
        <v>23.33286486</v>
      </c>
    </row>
    <row r="32000" spans="1:4">
      <c r="A32000" t="s">
        <v>32001</v>
      </c>
      <c r="C32000">
        <v>73.95440286</v>
      </c>
      <c r="D32000">
        <v>23.30800159</v>
      </c>
    </row>
    <row r="32001" spans="1:4">
      <c r="A32001" t="s">
        <v>32002</v>
      </c>
      <c r="C32001">
        <v>73.89037391</v>
      </c>
      <c r="D32001">
        <v>23.27242995</v>
      </c>
    </row>
    <row r="32002" spans="1:4">
      <c r="A32002" t="s">
        <v>32003</v>
      </c>
      <c r="C32002">
        <v>73.85759287</v>
      </c>
      <c r="D32002">
        <v>23.25421826</v>
      </c>
    </row>
    <row r="32003" spans="1:4">
      <c r="A32003" t="s">
        <v>32004</v>
      </c>
      <c r="C32003">
        <v>73.78319169</v>
      </c>
      <c r="D32003">
        <v>23.21288427</v>
      </c>
    </row>
    <row r="32004" spans="1:4">
      <c r="A32004" t="s">
        <v>32005</v>
      </c>
      <c r="C32004">
        <v>73.74318444</v>
      </c>
      <c r="D32004">
        <v>23.19065802</v>
      </c>
    </row>
    <row r="32005" spans="1:4">
      <c r="A32005" t="s">
        <v>32006</v>
      </c>
      <c r="C32005">
        <v>73.7071851</v>
      </c>
      <c r="D32005">
        <v>23.17065839</v>
      </c>
    </row>
    <row r="32006" spans="1:4">
      <c r="A32006" t="s">
        <v>32007</v>
      </c>
      <c r="C32006">
        <v>73.66080667</v>
      </c>
      <c r="D32006">
        <v>23.14489259</v>
      </c>
    </row>
    <row r="32007" spans="1:4">
      <c r="A32007" t="s">
        <v>32008</v>
      </c>
      <c r="C32007">
        <v>73.61522383</v>
      </c>
      <c r="D32007">
        <v>23.1195688</v>
      </c>
    </row>
    <row r="32008" spans="1:4">
      <c r="A32008" t="s">
        <v>32009</v>
      </c>
      <c r="C32008">
        <v>73.54559333</v>
      </c>
      <c r="D32008">
        <v>23.08088519</v>
      </c>
    </row>
    <row r="32009" spans="1:4">
      <c r="A32009" t="s">
        <v>32010</v>
      </c>
      <c r="C32009">
        <v>73.47759556</v>
      </c>
      <c r="D32009">
        <v>23.04310864</v>
      </c>
    </row>
    <row r="32010" spans="1:4">
      <c r="A32010" t="s">
        <v>32011</v>
      </c>
      <c r="C32010">
        <v>73.43200049</v>
      </c>
      <c r="D32010">
        <v>23.01777805</v>
      </c>
    </row>
    <row r="32011" spans="1:4">
      <c r="A32011" t="s">
        <v>32012</v>
      </c>
      <c r="C32011">
        <v>73.38795556</v>
      </c>
      <c r="D32011">
        <v>22.99330864</v>
      </c>
    </row>
    <row r="32012" spans="1:4">
      <c r="A32012" t="s">
        <v>32013</v>
      </c>
      <c r="C32012">
        <v>73.33838161</v>
      </c>
      <c r="D32012">
        <v>22.96576756</v>
      </c>
    </row>
    <row r="32013" spans="1:4">
      <c r="A32013" t="s">
        <v>32014</v>
      </c>
      <c r="C32013">
        <v>73.284</v>
      </c>
      <c r="D32013">
        <v>22.93555556</v>
      </c>
    </row>
    <row r="32014" spans="1:4">
      <c r="A32014" t="s">
        <v>32015</v>
      </c>
      <c r="C32014">
        <v>73.24</v>
      </c>
      <c r="D32014">
        <v>22.91111111</v>
      </c>
    </row>
    <row r="32015" spans="1:4">
      <c r="A32015" t="s">
        <v>32016</v>
      </c>
      <c r="C32015">
        <v>73.18318</v>
      </c>
      <c r="D32015">
        <v>22.87954444</v>
      </c>
    </row>
    <row r="32016" spans="1:4">
      <c r="A32016" t="s">
        <v>32017</v>
      </c>
      <c r="C32016">
        <v>73.12878672</v>
      </c>
      <c r="D32016">
        <v>22.84932596</v>
      </c>
    </row>
    <row r="32017" spans="1:4">
      <c r="A32017" t="s">
        <v>32018</v>
      </c>
      <c r="C32017">
        <v>73.088</v>
      </c>
      <c r="D32017">
        <v>22.82666667</v>
      </c>
    </row>
    <row r="32018" spans="1:4">
      <c r="A32018" t="s">
        <v>32019</v>
      </c>
      <c r="C32018">
        <v>73.05362778</v>
      </c>
      <c r="D32018">
        <v>22.80757099</v>
      </c>
    </row>
    <row r="32019" spans="1:4">
      <c r="A32019" t="s">
        <v>32020</v>
      </c>
      <c r="C32019">
        <v>72.99840884</v>
      </c>
      <c r="D32019">
        <v>22.7768938</v>
      </c>
    </row>
    <row r="32020" spans="1:4">
      <c r="A32020" t="s">
        <v>32021</v>
      </c>
      <c r="C32020">
        <v>72.94797893</v>
      </c>
      <c r="D32020">
        <v>22.74887719</v>
      </c>
    </row>
    <row r="32021" spans="1:4">
      <c r="A32021" t="s">
        <v>32022</v>
      </c>
      <c r="C32021">
        <v>72.8927787</v>
      </c>
      <c r="D32021">
        <v>22.71821039</v>
      </c>
    </row>
    <row r="32022" spans="1:4">
      <c r="A32022" t="s">
        <v>32023</v>
      </c>
      <c r="C32022">
        <v>72.8280283</v>
      </c>
      <c r="D32022">
        <v>22.68223794</v>
      </c>
    </row>
    <row r="32023" spans="1:4">
      <c r="A32023" t="s">
        <v>32024</v>
      </c>
      <c r="C32023">
        <v>72.76880734</v>
      </c>
      <c r="D32023">
        <v>22.64933741</v>
      </c>
    </row>
    <row r="32024" spans="1:4">
      <c r="A32024" t="s">
        <v>32025</v>
      </c>
      <c r="C32024">
        <v>72.7407756</v>
      </c>
      <c r="D32024">
        <v>22.63376422</v>
      </c>
    </row>
    <row r="32025" spans="1:4">
      <c r="A32025" t="s">
        <v>32026</v>
      </c>
      <c r="C32025">
        <v>72.69282061</v>
      </c>
      <c r="D32025">
        <v>22.60712256</v>
      </c>
    </row>
    <row r="32026" spans="1:4">
      <c r="A32026" t="s">
        <v>32027</v>
      </c>
      <c r="C32026">
        <v>72.63838447</v>
      </c>
      <c r="D32026">
        <v>22.57688026</v>
      </c>
    </row>
    <row r="32027" spans="1:4">
      <c r="A32027" t="s">
        <v>32028</v>
      </c>
      <c r="C32027">
        <v>72.57759222</v>
      </c>
      <c r="D32027">
        <v>22.54310679</v>
      </c>
    </row>
    <row r="32028" spans="1:4">
      <c r="A32028" t="s">
        <v>32029</v>
      </c>
      <c r="C32028">
        <v>72.5271834</v>
      </c>
      <c r="D32028">
        <v>22.51510189</v>
      </c>
    </row>
    <row r="32029" spans="1:4">
      <c r="A32029" t="s">
        <v>32030</v>
      </c>
      <c r="C32029">
        <v>72.47374</v>
      </c>
      <c r="D32029">
        <v>22.48541111</v>
      </c>
    </row>
    <row r="32030" spans="1:4">
      <c r="A32030" t="s">
        <v>32031</v>
      </c>
      <c r="C32030">
        <v>72.43359111</v>
      </c>
      <c r="D32030">
        <v>22.46310617</v>
      </c>
    </row>
    <row r="32031" spans="1:4">
      <c r="A32031" t="s">
        <v>32032</v>
      </c>
      <c r="C32031">
        <v>72.38240714</v>
      </c>
      <c r="D32031">
        <v>22.43467064</v>
      </c>
    </row>
    <row r="32032" spans="1:4">
      <c r="A32032" t="s">
        <v>32033</v>
      </c>
      <c r="C32032">
        <v>72.32480889</v>
      </c>
      <c r="D32032">
        <v>22.4026716</v>
      </c>
    </row>
    <row r="32033" spans="1:4">
      <c r="A32033" t="s">
        <v>32034</v>
      </c>
      <c r="C32033">
        <v>72.26081556</v>
      </c>
      <c r="D32033">
        <v>22.36711975</v>
      </c>
    </row>
    <row r="32034" spans="1:4">
      <c r="A32034" t="s">
        <v>32035</v>
      </c>
      <c r="C32034">
        <v>72.22001287</v>
      </c>
      <c r="D32034">
        <v>22.34445159</v>
      </c>
    </row>
    <row r="32035" spans="1:4">
      <c r="A32035" t="s">
        <v>32036</v>
      </c>
      <c r="C32035">
        <v>72.15917</v>
      </c>
      <c r="D32035">
        <v>22.31065</v>
      </c>
    </row>
    <row r="32036" spans="1:4">
      <c r="A32036" t="s">
        <v>32037</v>
      </c>
      <c r="C32036">
        <v>72.09680869</v>
      </c>
      <c r="D32036">
        <v>22.27600483</v>
      </c>
    </row>
    <row r="32037" spans="1:4">
      <c r="A32037" t="s">
        <v>32038</v>
      </c>
      <c r="C32037">
        <v>72.04237053</v>
      </c>
      <c r="D32037">
        <v>22.24576141</v>
      </c>
    </row>
    <row r="32038" spans="1:4">
      <c r="A32038" t="s">
        <v>32039</v>
      </c>
      <c r="C32038">
        <v>72.00077609</v>
      </c>
      <c r="D32038">
        <v>22.22265338</v>
      </c>
    </row>
    <row r="32039" spans="1:4">
      <c r="A32039" t="s">
        <v>32040</v>
      </c>
      <c r="C32039">
        <v>71.92400003</v>
      </c>
      <c r="D32039">
        <v>22.18000002</v>
      </c>
    </row>
    <row r="32040" spans="1:4">
      <c r="A32040" t="s">
        <v>32041</v>
      </c>
      <c r="C32040">
        <v>71.86561611</v>
      </c>
      <c r="D32040">
        <v>22.14756451</v>
      </c>
    </row>
    <row r="32041" spans="1:4">
      <c r="A32041" t="s">
        <v>32042</v>
      </c>
      <c r="C32041">
        <v>71.81840732</v>
      </c>
      <c r="D32041">
        <v>22.1213374</v>
      </c>
    </row>
    <row r="32042" spans="1:4">
      <c r="A32042" t="s">
        <v>32043</v>
      </c>
      <c r="C32042">
        <v>71.76078829</v>
      </c>
      <c r="D32042">
        <v>22.08932683</v>
      </c>
    </row>
    <row r="32043" spans="1:4">
      <c r="A32043" t="s">
        <v>32044</v>
      </c>
      <c r="C32043">
        <v>71.71122352</v>
      </c>
      <c r="D32043">
        <v>22.06179085</v>
      </c>
    </row>
    <row r="32044" spans="1:4">
      <c r="A32044" t="s">
        <v>32045</v>
      </c>
      <c r="C32044">
        <v>71.66877444</v>
      </c>
      <c r="D32044">
        <v>22.03820802</v>
      </c>
    </row>
    <row r="32045" spans="1:4">
      <c r="A32045" t="s">
        <v>32046</v>
      </c>
      <c r="C32045">
        <v>71.61597949</v>
      </c>
      <c r="D32045">
        <v>22.00887749</v>
      </c>
    </row>
    <row r="32046" spans="1:4">
      <c r="A32046" t="s">
        <v>32047</v>
      </c>
      <c r="C32046">
        <v>71.57840778</v>
      </c>
      <c r="D32046">
        <v>21.98800432</v>
      </c>
    </row>
    <row r="32047" spans="1:4">
      <c r="A32047" t="s">
        <v>32048</v>
      </c>
      <c r="C32047">
        <v>71.53122667</v>
      </c>
      <c r="D32047">
        <v>21.96179259</v>
      </c>
    </row>
    <row r="32048" spans="1:4">
      <c r="A32048" t="s">
        <v>32049</v>
      </c>
      <c r="C32048">
        <v>71.49519178</v>
      </c>
      <c r="D32048">
        <v>21.94177321</v>
      </c>
    </row>
    <row r="32049" spans="1:4">
      <c r="A32049" t="s">
        <v>32050</v>
      </c>
      <c r="C32049">
        <v>71.45838392</v>
      </c>
      <c r="D32049">
        <v>21.9213244</v>
      </c>
    </row>
    <row r="32050" spans="1:4">
      <c r="A32050" t="s">
        <v>32051</v>
      </c>
      <c r="C32050">
        <v>71.42154758</v>
      </c>
      <c r="D32050">
        <v>21.90085977</v>
      </c>
    </row>
    <row r="32051" spans="1:4">
      <c r="A32051" t="s">
        <v>32052</v>
      </c>
      <c r="C32051">
        <v>71.39121433</v>
      </c>
      <c r="D32051">
        <v>21.88400796</v>
      </c>
    </row>
    <row r="32052" spans="1:4">
      <c r="A32052" t="s">
        <v>32053</v>
      </c>
      <c r="C32052">
        <v>71.33044716</v>
      </c>
      <c r="D32052">
        <v>21.85024842</v>
      </c>
    </row>
    <row r="32053" spans="1:4">
      <c r="A32053" t="s">
        <v>32054</v>
      </c>
      <c r="C32053">
        <v>71.29465831</v>
      </c>
      <c r="D32053">
        <v>21.83036573</v>
      </c>
    </row>
    <row r="32054" spans="1:4">
      <c r="A32054" t="s">
        <v>32055</v>
      </c>
      <c r="C32054">
        <v>71.26319116</v>
      </c>
      <c r="D32054">
        <v>21.81288398</v>
      </c>
    </row>
    <row r="32055" spans="1:4">
      <c r="A32055" t="s">
        <v>32056</v>
      </c>
      <c r="C32055">
        <v>71.21759111</v>
      </c>
      <c r="D32055">
        <v>21.78755062</v>
      </c>
    </row>
    <row r="32056" spans="1:4">
      <c r="A32056" t="s">
        <v>32057</v>
      </c>
      <c r="C32056">
        <v>71.19865889</v>
      </c>
      <c r="D32056">
        <v>21.77703272</v>
      </c>
    </row>
    <row r="32057" spans="1:4">
      <c r="A32057" t="s">
        <v>32058</v>
      </c>
      <c r="C32057">
        <v>71.16559609</v>
      </c>
      <c r="D32057">
        <v>21.75866449</v>
      </c>
    </row>
    <row r="32058" spans="1:4">
      <c r="A32058" t="s">
        <v>32059</v>
      </c>
      <c r="C32058">
        <v>71.12245333</v>
      </c>
      <c r="D32058">
        <v>21.7346963</v>
      </c>
    </row>
    <row r="32059" spans="1:4">
      <c r="A32059" t="s">
        <v>32060</v>
      </c>
      <c r="C32059">
        <v>71.08932892</v>
      </c>
      <c r="D32059">
        <v>21.71629385</v>
      </c>
    </row>
    <row r="32060" spans="1:4">
      <c r="A32060" t="s">
        <v>32061</v>
      </c>
      <c r="C32060">
        <v>71.06800002</v>
      </c>
      <c r="D32060">
        <v>21.70444446</v>
      </c>
    </row>
    <row r="32061" spans="1:4">
      <c r="A32061" t="s">
        <v>32062</v>
      </c>
      <c r="C32061">
        <v>71.04163233</v>
      </c>
      <c r="D32061">
        <v>21.68979574</v>
      </c>
    </row>
    <row r="32062" spans="1:4">
      <c r="A32062" t="s">
        <v>32063</v>
      </c>
      <c r="C32062">
        <v>70.99865821</v>
      </c>
      <c r="D32062">
        <v>21.66592123</v>
      </c>
    </row>
    <row r="32063" spans="1:4">
      <c r="A32063" t="s">
        <v>32064</v>
      </c>
      <c r="C32063">
        <v>70.98722</v>
      </c>
      <c r="D32063">
        <v>21.65956667</v>
      </c>
    </row>
    <row r="32064" spans="1:4">
      <c r="A32064" t="s">
        <v>32065</v>
      </c>
      <c r="C32064">
        <v>70.96799844</v>
      </c>
      <c r="D32064">
        <v>21.64888802</v>
      </c>
    </row>
    <row r="32065" spans="1:4">
      <c r="A32065" t="s">
        <v>32066</v>
      </c>
      <c r="C32065">
        <v>70.96264909</v>
      </c>
      <c r="D32065">
        <v>21.64591616</v>
      </c>
    </row>
    <row r="32066" spans="1:4">
      <c r="A32066" t="s">
        <v>32067</v>
      </c>
      <c r="C32066">
        <v>70.94081064</v>
      </c>
      <c r="D32066">
        <v>21.63378369</v>
      </c>
    </row>
    <row r="32067" spans="1:4">
      <c r="A32067" t="s">
        <v>32068</v>
      </c>
      <c r="C32067">
        <v>70.91759214</v>
      </c>
      <c r="D32067">
        <v>21.62088452</v>
      </c>
    </row>
    <row r="32068" spans="1:4">
      <c r="A32068" t="s">
        <v>32069</v>
      </c>
      <c r="C32068">
        <v>70.904</v>
      </c>
      <c r="D32068">
        <v>21.61333333</v>
      </c>
    </row>
    <row r="32069" spans="1:4">
      <c r="A32069" t="s">
        <v>32070</v>
      </c>
      <c r="C32069">
        <v>70.88400044</v>
      </c>
      <c r="D32069">
        <v>21.60222247</v>
      </c>
    </row>
    <row r="32070" spans="1:4">
      <c r="A32070" t="s">
        <v>32071</v>
      </c>
      <c r="C32070">
        <v>70.87199952</v>
      </c>
      <c r="D32070">
        <v>21.59555529</v>
      </c>
    </row>
    <row r="32071" spans="1:4">
      <c r="A32071" t="s">
        <v>32072</v>
      </c>
      <c r="C32071">
        <v>70.85497832</v>
      </c>
      <c r="D32071">
        <v>21.58609907</v>
      </c>
    </row>
    <row r="32072" spans="1:4">
      <c r="A32072" t="s">
        <v>32073</v>
      </c>
      <c r="C32072">
        <v>70.85516111</v>
      </c>
      <c r="D32072">
        <v>21.58620062</v>
      </c>
    </row>
    <row r="32073" spans="1:4">
      <c r="A32073" t="s">
        <v>32074</v>
      </c>
      <c r="C32073">
        <v>70.85681559</v>
      </c>
      <c r="D32073">
        <v>21.58711977</v>
      </c>
    </row>
    <row r="32074" spans="1:4">
      <c r="A32074" t="s">
        <v>32075</v>
      </c>
      <c r="C32074">
        <v>70.86159389</v>
      </c>
      <c r="D32074">
        <v>21.58977438</v>
      </c>
    </row>
    <row r="32075" spans="1:4">
      <c r="A32075" t="s">
        <v>32076</v>
      </c>
      <c r="C32075">
        <v>70.87759399</v>
      </c>
      <c r="D32075">
        <v>21.59866333</v>
      </c>
    </row>
    <row r="32076" spans="1:4">
      <c r="A32076" t="s">
        <v>32077</v>
      </c>
      <c r="C32076">
        <v>70.87274521</v>
      </c>
      <c r="D32076">
        <v>21.59596956</v>
      </c>
    </row>
    <row r="32077" spans="1:4">
      <c r="A32077" t="s">
        <v>32078</v>
      </c>
      <c r="C32077">
        <v>70.87837424</v>
      </c>
      <c r="D32077">
        <v>21.5990968</v>
      </c>
    </row>
    <row r="32078" spans="1:4">
      <c r="A32078" t="s">
        <v>32079</v>
      </c>
      <c r="C32078">
        <v>70.88078556</v>
      </c>
      <c r="D32078">
        <v>21.60043642</v>
      </c>
    </row>
    <row r="32079" spans="1:4">
      <c r="A32079" t="s">
        <v>32080</v>
      </c>
      <c r="C32079">
        <v>70.90240846</v>
      </c>
      <c r="D32079">
        <v>21.61244914</v>
      </c>
    </row>
    <row r="32080" spans="1:4">
      <c r="A32080" t="s">
        <v>32081</v>
      </c>
      <c r="C32080">
        <v>70.92321599</v>
      </c>
      <c r="D32080">
        <v>21.62400888</v>
      </c>
    </row>
    <row r="32081" spans="1:4">
      <c r="A32081" t="s">
        <v>32082</v>
      </c>
      <c r="C32081">
        <v>70.92400044</v>
      </c>
      <c r="D32081">
        <v>21.62444469</v>
      </c>
    </row>
    <row r="32082" spans="1:4">
      <c r="A32082" t="s">
        <v>32083</v>
      </c>
      <c r="C32082">
        <v>70.95359121</v>
      </c>
      <c r="D32082">
        <v>21.64088401</v>
      </c>
    </row>
    <row r="32083" spans="1:4">
      <c r="A32083" t="s">
        <v>32084</v>
      </c>
      <c r="C32083">
        <v>70.98095161</v>
      </c>
      <c r="D32083">
        <v>21.65608423</v>
      </c>
    </row>
    <row r="32084" spans="1:4">
      <c r="A32084" t="s">
        <v>32085</v>
      </c>
      <c r="C32084">
        <v>71.00959158</v>
      </c>
      <c r="D32084">
        <v>21.67199532</v>
      </c>
    </row>
    <row r="32085" spans="1:4">
      <c r="A32085" t="s">
        <v>32086</v>
      </c>
      <c r="C32085">
        <v>71.08158</v>
      </c>
      <c r="D32085">
        <v>21.71198889</v>
      </c>
    </row>
    <row r="32086" spans="1:4">
      <c r="A32086" t="s">
        <v>32087</v>
      </c>
      <c r="C32086">
        <v>71.15844273</v>
      </c>
      <c r="D32086">
        <v>21.75469041</v>
      </c>
    </row>
    <row r="32087" spans="1:4">
      <c r="A32087" t="s">
        <v>32088</v>
      </c>
      <c r="C32087">
        <v>71.24668167</v>
      </c>
      <c r="D32087">
        <v>21.80371204</v>
      </c>
    </row>
    <row r="32088" spans="1:4">
      <c r="A32088" t="s">
        <v>32089</v>
      </c>
      <c r="C32088">
        <v>71.30567276</v>
      </c>
      <c r="D32088">
        <v>21.83648486</v>
      </c>
    </row>
    <row r="32089" spans="1:4">
      <c r="A32089" t="s">
        <v>32090</v>
      </c>
      <c r="C32089">
        <v>71.35440667</v>
      </c>
      <c r="D32089">
        <v>21.86355926</v>
      </c>
    </row>
    <row r="32090" spans="1:4">
      <c r="A32090" t="s">
        <v>32091</v>
      </c>
      <c r="C32090">
        <v>71.41468444</v>
      </c>
      <c r="D32090">
        <v>21.89704691</v>
      </c>
    </row>
    <row r="32091" spans="1:4">
      <c r="A32091" t="s">
        <v>32092</v>
      </c>
      <c r="C32091">
        <v>71.47519381</v>
      </c>
      <c r="D32091">
        <v>21.93066323</v>
      </c>
    </row>
    <row r="32092" spans="1:4">
      <c r="A32092" t="s">
        <v>32093</v>
      </c>
      <c r="C32092">
        <v>71.55762766</v>
      </c>
      <c r="D32092">
        <v>21.97645981</v>
      </c>
    </row>
    <row r="32093" spans="1:4">
      <c r="A32093" t="s">
        <v>32094</v>
      </c>
      <c r="C32093">
        <v>71.60881778</v>
      </c>
      <c r="D32093">
        <v>22.00489877</v>
      </c>
    </row>
    <row r="32094" spans="1:4">
      <c r="A32094" t="s">
        <v>32095</v>
      </c>
      <c r="C32094">
        <v>71.6728</v>
      </c>
      <c r="D32094">
        <v>22.04044444</v>
      </c>
    </row>
    <row r="32095" spans="1:4">
      <c r="A32095" t="s">
        <v>32096</v>
      </c>
      <c r="C32095">
        <v>71.72959222</v>
      </c>
      <c r="D32095">
        <v>22.07199568</v>
      </c>
    </row>
    <row r="32096" spans="1:4">
      <c r="A32096" t="s">
        <v>32097</v>
      </c>
      <c r="C32096">
        <v>71.80536559</v>
      </c>
      <c r="D32096">
        <v>22.11409199</v>
      </c>
    </row>
    <row r="32097" spans="1:4">
      <c r="A32097" t="s">
        <v>32098</v>
      </c>
      <c r="C32097">
        <v>71.86481912</v>
      </c>
      <c r="D32097">
        <v>22.14712173</v>
      </c>
    </row>
    <row r="32098" spans="1:4">
      <c r="A32098" t="s">
        <v>32099</v>
      </c>
      <c r="C32098">
        <v>71.92563512</v>
      </c>
      <c r="D32098">
        <v>22.1809084</v>
      </c>
    </row>
    <row r="32099" spans="1:4">
      <c r="A32099" t="s">
        <v>32100</v>
      </c>
      <c r="C32099">
        <v>71.99040444</v>
      </c>
      <c r="D32099">
        <v>22.21689136</v>
      </c>
    </row>
    <row r="32100" spans="1:4">
      <c r="A32100" t="s">
        <v>32101</v>
      </c>
      <c r="C32100">
        <v>72.06243</v>
      </c>
      <c r="D32100">
        <v>22.25690556</v>
      </c>
    </row>
    <row r="32101" spans="1:4">
      <c r="A32101" t="s">
        <v>32102</v>
      </c>
      <c r="C32101">
        <v>72.08081778</v>
      </c>
      <c r="D32101">
        <v>22.26712099</v>
      </c>
    </row>
    <row r="32102" spans="1:4">
      <c r="A32102" t="s">
        <v>32103</v>
      </c>
      <c r="C32102">
        <v>72.12321556</v>
      </c>
      <c r="D32102">
        <v>22.29067531</v>
      </c>
    </row>
    <row r="32103" spans="1:4">
      <c r="A32103" t="s">
        <v>32104</v>
      </c>
      <c r="C32103">
        <v>72.188</v>
      </c>
      <c r="D32103">
        <v>22.32666667</v>
      </c>
    </row>
    <row r="32104" spans="1:4">
      <c r="A32104" t="s">
        <v>32105</v>
      </c>
      <c r="C32104">
        <v>72.22636171</v>
      </c>
      <c r="D32104">
        <v>22.34797873</v>
      </c>
    </row>
    <row r="32105" spans="1:4">
      <c r="A32105" t="s">
        <v>32106</v>
      </c>
      <c r="C32105">
        <v>72.28081111</v>
      </c>
      <c r="D32105">
        <v>22.3782284</v>
      </c>
    </row>
    <row r="32106" spans="1:4">
      <c r="A32106" t="s">
        <v>32107</v>
      </c>
      <c r="C32106">
        <v>72.33922</v>
      </c>
      <c r="D32106">
        <v>22.41067778</v>
      </c>
    </row>
    <row r="32107" spans="1:4">
      <c r="A32107" t="s">
        <v>32108</v>
      </c>
      <c r="C32107">
        <v>72.36963872</v>
      </c>
      <c r="D32107">
        <v>22.42757707</v>
      </c>
    </row>
    <row r="32108" spans="1:4">
      <c r="A32108" t="s">
        <v>32109</v>
      </c>
      <c r="C32108">
        <v>72.40159287</v>
      </c>
      <c r="D32108">
        <v>22.44532937</v>
      </c>
    </row>
    <row r="32109" spans="1:4">
      <c r="A32109" t="s">
        <v>32110</v>
      </c>
      <c r="C32109">
        <v>72.45673394</v>
      </c>
      <c r="D32109">
        <v>22.4759633</v>
      </c>
    </row>
    <row r="32110" spans="1:4">
      <c r="A32110" t="s">
        <v>32111</v>
      </c>
      <c r="C32110">
        <v>72.49299783</v>
      </c>
      <c r="D32110">
        <v>22.49610991</v>
      </c>
    </row>
    <row r="32111" spans="1:4">
      <c r="A32111" t="s">
        <v>32112</v>
      </c>
      <c r="C32111">
        <v>72.52000066</v>
      </c>
      <c r="D32111">
        <v>22.51111148</v>
      </c>
    </row>
    <row r="32112" spans="1:4">
      <c r="A32112" t="s">
        <v>32113</v>
      </c>
      <c r="C32112">
        <v>72.56236444</v>
      </c>
      <c r="D32112">
        <v>22.53464691</v>
      </c>
    </row>
    <row r="32113" spans="1:4">
      <c r="A32113" t="s">
        <v>32114</v>
      </c>
      <c r="C32113">
        <v>72.59919111</v>
      </c>
      <c r="D32113">
        <v>22.55510617</v>
      </c>
    </row>
    <row r="32114" spans="1:4">
      <c r="A32114" t="s">
        <v>32115</v>
      </c>
      <c r="C32114">
        <v>72.61118599</v>
      </c>
      <c r="D32114">
        <v>22.56176999</v>
      </c>
    </row>
    <row r="32115" spans="1:4">
      <c r="A32115" t="s">
        <v>32116</v>
      </c>
      <c r="C32115">
        <v>72.66555066</v>
      </c>
      <c r="D32115">
        <v>22.59197259</v>
      </c>
    </row>
    <row r="32116" spans="1:4">
      <c r="A32116" t="s">
        <v>32117</v>
      </c>
      <c r="C32116">
        <v>72.70719279</v>
      </c>
      <c r="D32116">
        <v>22.6151071</v>
      </c>
    </row>
    <row r="32117" spans="1:4">
      <c r="A32117" t="s">
        <v>32118</v>
      </c>
      <c r="C32117">
        <v>72.71359333</v>
      </c>
      <c r="D32117">
        <v>22.61866296</v>
      </c>
    </row>
    <row r="32118" spans="1:4">
      <c r="A32118" t="s">
        <v>32119</v>
      </c>
      <c r="C32118">
        <v>72.75040889</v>
      </c>
      <c r="D32118">
        <v>22.63911605</v>
      </c>
    </row>
    <row r="32119" spans="1:4">
      <c r="A32119" t="s">
        <v>32120</v>
      </c>
      <c r="C32119">
        <v>72.77602778</v>
      </c>
      <c r="D32119">
        <v>22.65334877</v>
      </c>
    </row>
    <row r="32120" spans="1:4">
      <c r="A32120" t="s">
        <v>32121</v>
      </c>
      <c r="C32120">
        <v>72.79922224</v>
      </c>
      <c r="D32120">
        <v>22.66623458</v>
      </c>
    </row>
    <row r="32121" spans="1:4">
      <c r="A32121" t="s">
        <v>32122</v>
      </c>
      <c r="C32121">
        <v>72.81732934</v>
      </c>
      <c r="D32121">
        <v>22.67629408</v>
      </c>
    </row>
    <row r="32122" spans="1:4">
      <c r="A32122" t="s">
        <v>32123</v>
      </c>
      <c r="C32122">
        <v>72.848</v>
      </c>
      <c r="D32122">
        <v>22.69333333</v>
      </c>
    </row>
    <row r="32123" spans="1:4">
      <c r="A32123" t="s">
        <v>32124</v>
      </c>
      <c r="C32123">
        <v>72.87759222</v>
      </c>
      <c r="D32123">
        <v>22.70977346</v>
      </c>
    </row>
    <row r="32124" spans="1:4">
      <c r="A32124" t="s">
        <v>32125</v>
      </c>
      <c r="C32124">
        <v>72.92721216</v>
      </c>
      <c r="D32124">
        <v>22.73734009</v>
      </c>
    </row>
    <row r="32125" spans="1:4">
      <c r="A32125" t="s">
        <v>32126</v>
      </c>
      <c r="C32125">
        <v>72.94881122</v>
      </c>
      <c r="D32125">
        <v>22.74933957</v>
      </c>
    </row>
    <row r="32126" spans="1:4">
      <c r="A32126" t="s">
        <v>32127</v>
      </c>
      <c r="C32126">
        <v>72.96396827</v>
      </c>
      <c r="D32126">
        <v>22.75776015</v>
      </c>
    </row>
    <row r="32127" spans="1:4">
      <c r="A32127" t="s">
        <v>32128</v>
      </c>
      <c r="C32127">
        <v>72.956</v>
      </c>
      <c r="D32127">
        <v>22.75333333</v>
      </c>
    </row>
    <row r="32128" spans="1:4">
      <c r="A32128" t="s">
        <v>32129</v>
      </c>
      <c r="C32128">
        <v>72.97681718</v>
      </c>
      <c r="D32128">
        <v>22.76489843</v>
      </c>
    </row>
    <row r="32129" spans="1:4">
      <c r="A32129" t="s">
        <v>32130</v>
      </c>
      <c r="C32129">
        <v>72.96723662</v>
      </c>
      <c r="D32129">
        <v>22.7595759</v>
      </c>
    </row>
    <row r="32130" spans="1:4">
      <c r="A32130" t="s">
        <v>32131</v>
      </c>
      <c r="C32130">
        <v>72.972</v>
      </c>
      <c r="D32130">
        <v>22.76222222</v>
      </c>
    </row>
    <row r="32131" spans="1:4">
      <c r="A32131" t="s">
        <v>32132</v>
      </c>
      <c r="C32131">
        <v>72.97359173</v>
      </c>
      <c r="D32131">
        <v>22.76310652</v>
      </c>
    </row>
    <row r="32132" spans="1:4">
      <c r="A32132" t="s">
        <v>32133</v>
      </c>
      <c r="C32132">
        <v>72.97681549</v>
      </c>
      <c r="D32132">
        <v>22.76489749</v>
      </c>
    </row>
    <row r="32133" spans="1:4">
      <c r="A32133" t="s">
        <v>32134</v>
      </c>
      <c r="C32133">
        <v>72.99840587</v>
      </c>
      <c r="D32133">
        <v>22.77689215</v>
      </c>
    </row>
    <row r="32134" spans="1:4">
      <c r="A32134" t="s">
        <v>32135</v>
      </c>
      <c r="C32134">
        <v>73.02481877</v>
      </c>
      <c r="D32134">
        <v>22.79156598</v>
      </c>
    </row>
    <row r="32135" spans="1:4">
      <c r="A32135" t="s">
        <v>32136</v>
      </c>
      <c r="C32135">
        <v>73.02237997</v>
      </c>
      <c r="D32135">
        <v>22.79021109</v>
      </c>
    </row>
    <row r="32136" spans="1:4">
      <c r="A32136" t="s">
        <v>32137</v>
      </c>
      <c r="C32136">
        <v>73.02800127</v>
      </c>
      <c r="D32136">
        <v>22.79333404</v>
      </c>
    </row>
    <row r="32137" spans="1:4">
      <c r="A32137" t="s">
        <v>32138</v>
      </c>
      <c r="C32137">
        <v>73.04482021</v>
      </c>
      <c r="D32137">
        <v>22.8026779</v>
      </c>
    </row>
    <row r="32138" spans="1:4">
      <c r="A32138" t="s">
        <v>32139</v>
      </c>
      <c r="C32138">
        <v>73.06080889</v>
      </c>
      <c r="D32138">
        <v>22.81156049</v>
      </c>
    </row>
    <row r="32139" spans="1:4">
      <c r="A32139" t="s">
        <v>32140</v>
      </c>
      <c r="C32139">
        <v>73.06400111</v>
      </c>
      <c r="D32139">
        <v>22.81333395</v>
      </c>
    </row>
    <row r="32140" spans="1:4">
      <c r="A32140" t="s">
        <v>32141</v>
      </c>
      <c r="C32140">
        <v>73.08399111</v>
      </c>
      <c r="D32140">
        <v>22.82443951</v>
      </c>
    </row>
    <row r="32141" spans="1:4">
      <c r="A32141" t="s">
        <v>32142</v>
      </c>
      <c r="C32141">
        <v>73.11067101</v>
      </c>
      <c r="D32141">
        <v>22.83926167</v>
      </c>
    </row>
    <row r="32142" spans="1:4">
      <c r="A32142" t="s">
        <v>32143</v>
      </c>
      <c r="C32142">
        <v>73.1367534</v>
      </c>
      <c r="D32142">
        <v>22.85375189</v>
      </c>
    </row>
    <row r="32143" spans="1:4">
      <c r="A32143" t="s">
        <v>32144</v>
      </c>
      <c r="C32143">
        <v>73.17698889</v>
      </c>
      <c r="D32143">
        <v>22.87610494</v>
      </c>
    </row>
    <row r="32144" spans="1:4">
      <c r="A32144" t="s">
        <v>32145</v>
      </c>
      <c r="C32144">
        <v>73.23603059</v>
      </c>
      <c r="D32144">
        <v>22.90890588</v>
      </c>
    </row>
    <row r="32145" spans="1:4">
      <c r="A32145" t="s">
        <v>32146</v>
      </c>
      <c r="C32145">
        <v>73.25359503</v>
      </c>
      <c r="D32145">
        <v>22.91866391</v>
      </c>
    </row>
    <row r="32146" spans="1:4">
      <c r="A32146" t="s">
        <v>32147</v>
      </c>
      <c r="C32146">
        <v>73.27799333</v>
      </c>
      <c r="D32146">
        <v>22.93221852</v>
      </c>
    </row>
    <row r="32147" spans="1:4">
      <c r="A32147" t="s">
        <v>32148</v>
      </c>
      <c r="C32147">
        <v>73.30240617</v>
      </c>
      <c r="D32147">
        <v>22.9457812</v>
      </c>
    </row>
    <row r="32148" spans="1:4">
      <c r="A32148" t="s">
        <v>32149</v>
      </c>
      <c r="C32148">
        <v>73.34237778</v>
      </c>
      <c r="D32148">
        <v>22.96798765</v>
      </c>
    </row>
    <row r="32149" spans="1:4">
      <c r="A32149" t="s">
        <v>32150</v>
      </c>
      <c r="C32149">
        <v>73.36641</v>
      </c>
      <c r="D32149">
        <v>22.98133889</v>
      </c>
    </row>
    <row r="32150" spans="1:4">
      <c r="A32150" t="s">
        <v>32151</v>
      </c>
      <c r="C32150">
        <v>73.37440604</v>
      </c>
      <c r="D32150">
        <v>22.98578114</v>
      </c>
    </row>
    <row r="32151" spans="1:4">
      <c r="A32151" t="s">
        <v>32152</v>
      </c>
      <c r="C32151">
        <v>73.39519</v>
      </c>
      <c r="D32151">
        <v>22.99732778</v>
      </c>
    </row>
    <row r="32152" spans="1:4">
      <c r="A32152" t="s">
        <v>32153</v>
      </c>
      <c r="C32152">
        <v>73.43497713</v>
      </c>
      <c r="D32152">
        <v>23.01943174</v>
      </c>
    </row>
    <row r="32153" spans="1:4">
      <c r="A32153" t="s">
        <v>32154</v>
      </c>
      <c r="C32153">
        <v>73.46562494</v>
      </c>
      <c r="D32153">
        <v>23.0364583</v>
      </c>
    </row>
    <row r="32154" spans="1:4">
      <c r="A32154" t="s">
        <v>32155</v>
      </c>
      <c r="C32154">
        <v>73.46718886</v>
      </c>
      <c r="D32154">
        <v>23.03732714</v>
      </c>
    </row>
    <row r="32155" spans="1:4">
      <c r="A32155" t="s">
        <v>32156</v>
      </c>
      <c r="C32155">
        <v>73.47840333</v>
      </c>
      <c r="D32155">
        <v>23.04355741</v>
      </c>
    </row>
    <row r="32156" spans="1:4">
      <c r="A32156" t="s">
        <v>32157</v>
      </c>
      <c r="C32156">
        <v>73.45759162</v>
      </c>
      <c r="D32156">
        <v>23.03199535</v>
      </c>
    </row>
    <row r="32157" spans="1:4">
      <c r="A32157" t="s">
        <v>32158</v>
      </c>
      <c r="C32157">
        <v>73.47064497</v>
      </c>
      <c r="D32157">
        <v>23.0392472</v>
      </c>
    </row>
    <row r="32158" spans="1:4">
      <c r="A32158" t="s">
        <v>32159</v>
      </c>
      <c r="C32158">
        <v>73.47522111</v>
      </c>
      <c r="D32158">
        <v>23.04178951</v>
      </c>
    </row>
    <row r="32159" spans="1:4">
      <c r="A32159" t="s">
        <v>32160</v>
      </c>
      <c r="C32159">
        <v>73.45919222</v>
      </c>
      <c r="D32159">
        <v>23.03288457</v>
      </c>
    </row>
    <row r="32160" spans="1:4">
      <c r="A32160" t="s">
        <v>32161</v>
      </c>
      <c r="C32160">
        <v>73.45238111</v>
      </c>
      <c r="D32160">
        <v>23.02910062</v>
      </c>
    </row>
    <row r="32161" spans="1:4">
      <c r="A32161" t="s">
        <v>32162</v>
      </c>
      <c r="C32161">
        <v>73.47596667</v>
      </c>
      <c r="D32161">
        <v>23.0422037</v>
      </c>
    </row>
    <row r="32162" spans="1:4">
      <c r="A32162" t="s">
        <v>32163</v>
      </c>
      <c r="C32162">
        <v>73.49200044</v>
      </c>
      <c r="D32162">
        <v>23.05111136</v>
      </c>
    </row>
    <row r="32163" spans="1:4">
      <c r="A32163" t="s">
        <v>32164</v>
      </c>
      <c r="C32163">
        <v>73.49678333</v>
      </c>
      <c r="D32163">
        <v>23.05376852</v>
      </c>
    </row>
    <row r="32164" spans="1:4">
      <c r="A32164" t="s">
        <v>32165</v>
      </c>
      <c r="C32164">
        <v>73.50559333</v>
      </c>
      <c r="D32164">
        <v>23.05866296</v>
      </c>
    </row>
    <row r="32165" spans="1:4">
      <c r="A32165" t="s">
        <v>32166</v>
      </c>
      <c r="C32165">
        <v>73.49900242</v>
      </c>
      <c r="D32165">
        <v>23.05500135</v>
      </c>
    </row>
    <row r="32166" spans="1:4">
      <c r="A32166" t="s">
        <v>32167</v>
      </c>
      <c r="C32166">
        <v>73.50319068</v>
      </c>
      <c r="D32166">
        <v>23.05732815</v>
      </c>
    </row>
    <row r="32167" spans="1:4">
      <c r="A32167" t="s">
        <v>32168</v>
      </c>
      <c r="C32167">
        <v>73.50237333</v>
      </c>
      <c r="D32167">
        <v>23.05687407</v>
      </c>
    </row>
    <row r="32168" spans="1:4">
      <c r="A32168" t="s">
        <v>32169</v>
      </c>
      <c r="C32168">
        <v>73.49040099</v>
      </c>
      <c r="D32168">
        <v>23.05022277</v>
      </c>
    </row>
    <row r="32169" spans="1:4">
      <c r="A32169" t="s">
        <v>32170</v>
      </c>
      <c r="C32169">
        <v>73.464</v>
      </c>
      <c r="D32169">
        <v>23.03555556</v>
      </c>
    </row>
    <row r="32170" spans="1:4">
      <c r="A32170" t="s">
        <v>32171</v>
      </c>
      <c r="C32170">
        <v>73.46722223</v>
      </c>
      <c r="D32170">
        <v>23.03734569</v>
      </c>
    </row>
    <row r="32171" spans="1:4">
      <c r="A32171" t="s">
        <v>32172</v>
      </c>
      <c r="C32171">
        <v>73.46159677</v>
      </c>
      <c r="D32171">
        <v>23.03422043</v>
      </c>
    </row>
    <row r="32172" spans="1:4">
      <c r="A32172" t="s">
        <v>32173</v>
      </c>
      <c r="C32172">
        <v>73.436076</v>
      </c>
      <c r="D32172">
        <v>23.02004222</v>
      </c>
    </row>
    <row r="32173" spans="1:4">
      <c r="A32173" t="s">
        <v>32174</v>
      </c>
      <c r="C32173">
        <v>73.44640726</v>
      </c>
      <c r="D32173">
        <v>23.02578181</v>
      </c>
    </row>
    <row r="32174" spans="1:4">
      <c r="A32174" t="s">
        <v>32175</v>
      </c>
      <c r="C32174">
        <v>73.41759667</v>
      </c>
      <c r="D32174">
        <v>23.00977593</v>
      </c>
    </row>
    <row r="32175" spans="1:4">
      <c r="A32175" t="s">
        <v>32176</v>
      </c>
      <c r="C32175">
        <v>73.408</v>
      </c>
      <c r="D32175">
        <v>23.00444444</v>
      </c>
    </row>
    <row r="32176" spans="1:4">
      <c r="A32176" t="s">
        <v>32177</v>
      </c>
      <c r="C32176">
        <v>73.39518556</v>
      </c>
      <c r="D32176">
        <v>22.99732531</v>
      </c>
    </row>
    <row r="32177" spans="1:4">
      <c r="A32177" t="s">
        <v>32178</v>
      </c>
      <c r="C32177">
        <v>73.37520956</v>
      </c>
      <c r="D32177">
        <v>22.98622753</v>
      </c>
    </row>
    <row r="32178" spans="1:4">
      <c r="A32178" t="s">
        <v>32179</v>
      </c>
      <c r="C32178">
        <v>73.35440608</v>
      </c>
      <c r="D32178">
        <v>22.97467004</v>
      </c>
    </row>
    <row r="32179" spans="1:4">
      <c r="A32179" t="s">
        <v>32180</v>
      </c>
      <c r="C32179">
        <v>73.33840778</v>
      </c>
      <c r="D32179">
        <v>22.9657821</v>
      </c>
    </row>
    <row r="32180" spans="1:4">
      <c r="A32180" t="s">
        <v>32181</v>
      </c>
      <c r="C32180">
        <v>73.3266828</v>
      </c>
      <c r="D32180">
        <v>22.95926822</v>
      </c>
    </row>
    <row r="32181" spans="1:4">
      <c r="A32181" t="s">
        <v>32182</v>
      </c>
      <c r="C32181">
        <v>73.30637599</v>
      </c>
      <c r="D32181">
        <v>22.94798666</v>
      </c>
    </row>
    <row r="32182" spans="1:4">
      <c r="A32182" t="s">
        <v>32183</v>
      </c>
      <c r="C32182">
        <v>73.31000444</v>
      </c>
      <c r="D32182">
        <v>22.95000247</v>
      </c>
    </row>
    <row r="32183" spans="1:4">
      <c r="A32183" t="s">
        <v>32184</v>
      </c>
      <c r="C32183">
        <v>73.29918667</v>
      </c>
      <c r="D32183">
        <v>22.94399259</v>
      </c>
    </row>
    <row r="32184" spans="1:4">
      <c r="A32184" t="s">
        <v>32185</v>
      </c>
      <c r="C32184">
        <v>73.32159379</v>
      </c>
      <c r="D32184">
        <v>22.95644099</v>
      </c>
    </row>
    <row r="32185" spans="1:4">
      <c r="A32185" t="s">
        <v>32186</v>
      </c>
      <c r="C32185">
        <v>73.34699333</v>
      </c>
      <c r="D32185">
        <v>22.97055185</v>
      </c>
    </row>
    <row r="32186" spans="1:4">
      <c r="A32186" t="s">
        <v>32187</v>
      </c>
      <c r="C32186">
        <v>73.34959268</v>
      </c>
      <c r="D32186">
        <v>22.97199593</v>
      </c>
    </row>
    <row r="32187" spans="1:4">
      <c r="A32187" t="s">
        <v>32188</v>
      </c>
      <c r="C32187">
        <v>73.32318889</v>
      </c>
      <c r="D32187">
        <v>22.95732716</v>
      </c>
    </row>
    <row r="32188" spans="1:4">
      <c r="A32188" t="s">
        <v>32189</v>
      </c>
      <c r="C32188">
        <v>73.31000444</v>
      </c>
      <c r="D32188">
        <v>22.95000247</v>
      </c>
    </row>
    <row r="32189" spans="1:4">
      <c r="A32189" t="s">
        <v>32190</v>
      </c>
      <c r="C32189">
        <v>73.28803333</v>
      </c>
      <c r="D32189">
        <v>22.9377963</v>
      </c>
    </row>
    <row r="32190" spans="1:4">
      <c r="A32190" t="s">
        <v>32191</v>
      </c>
      <c r="C32190">
        <v>73.22637668</v>
      </c>
      <c r="D32190">
        <v>22.9035426</v>
      </c>
    </row>
    <row r="32191" spans="1:4">
      <c r="A32191" t="s">
        <v>32192</v>
      </c>
      <c r="C32191">
        <v>73.19198786</v>
      </c>
      <c r="D32191">
        <v>22.8844377</v>
      </c>
    </row>
    <row r="32192" spans="1:4">
      <c r="A32192" t="s">
        <v>32193</v>
      </c>
      <c r="C32192">
        <v>73.15362498</v>
      </c>
      <c r="D32192">
        <v>22.86312499</v>
      </c>
    </row>
    <row r="32193" spans="1:4">
      <c r="A32193" t="s">
        <v>32194</v>
      </c>
      <c r="C32193">
        <v>73.12559333</v>
      </c>
      <c r="D32193">
        <v>22.84755185</v>
      </c>
    </row>
    <row r="32194" spans="1:4">
      <c r="A32194" t="s">
        <v>32195</v>
      </c>
      <c r="C32194">
        <v>73.09201236</v>
      </c>
      <c r="D32194">
        <v>22.82889575</v>
      </c>
    </row>
    <row r="32195" spans="1:4">
      <c r="A32195" t="s">
        <v>32196</v>
      </c>
      <c r="C32195">
        <v>73.04559476</v>
      </c>
      <c r="D32195">
        <v>22.8031082</v>
      </c>
    </row>
    <row r="32196" spans="1:4">
      <c r="A32196" t="s">
        <v>32197</v>
      </c>
      <c r="C32196">
        <v>73.01599834</v>
      </c>
      <c r="D32196">
        <v>22.78666575</v>
      </c>
    </row>
    <row r="32197" spans="1:4">
      <c r="A32197" t="s">
        <v>32198</v>
      </c>
      <c r="C32197">
        <v>72.96480764</v>
      </c>
      <c r="D32197">
        <v>22.75822647</v>
      </c>
    </row>
    <row r="32198" spans="1:4">
      <c r="A32198" t="s">
        <v>32199</v>
      </c>
      <c r="C32198">
        <v>72.91840667</v>
      </c>
      <c r="D32198">
        <v>22.73244815</v>
      </c>
    </row>
    <row r="32199" spans="1:4">
      <c r="A32199" t="s">
        <v>32200</v>
      </c>
      <c r="C32199">
        <v>72.88881333</v>
      </c>
      <c r="D32199">
        <v>22.71600741</v>
      </c>
    </row>
    <row r="32200" spans="1:4">
      <c r="A32200" t="s">
        <v>32201</v>
      </c>
      <c r="C32200">
        <v>72.83600067</v>
      </c>
      <c r="D32200">
        <v>22.68666704</v>
      </c>
    </row>
    <row r="32201" spans="1:4">
      <c r="A32201" t="s">
        <v>32202</v>
      </c>
      <c r="C32201">
        <v>72.77518828</v>
      </c>
      <c r="D32201">
        <v>22.65288238</v>
      </c>
    </row>
    <row r="32202" spans="1:4">
      <c r="A32202" t="s">
        <v>32203</v>
      </c>
      <c r="C32202">
        <v>72.7264072</v>
      </c>
      <c r="D32202">
        <v>22.62578178</v>
      </c>
    </row>
    <row r="32203" spans="1:4">
      <c r="A32203" t="s">
        <v>32204</v>
      </c>
      <c r="C32203">
        <v>72.68640502</v>
      </c>
      <c r="D32203">
        <v>22.60355835</v>
      </c>
    </row>
    <row r="32204" spans="1:4">
      <c r="A32204" t="s">
        <v>32205</v>
      </c>
      <c r="C32204">
        <v>72.63201229</v>
      </c>
      <c r="D32204">
        <v>22.57334016</v>
      </c>
    </row>
    <row r="32205" spans="1:4">
      <c r="A32205" t="s">
        <v>32206</v>
      </c>
      <c r="C32205">
        <v>72.59597832</v>
      </c>
      <c r="D32205">
        <v>22.55332129</v>
      </c>
    </row>
    <row r="32206" spans="1:4">
      <c r="A32206" t="s">
        <v>32207</v>
      </c>
      <c r="C32206">
        <v>72.52322339</v>
      </c>
      <c r="D32206">
        <v>22.51290188</v>
      </c>
    </row>
    <row r="32207" spans="1:4">
      <c r="A32207" t="s">
        <v>32208</v>
      </c>
      <c r="C32207">
        <v>72.47759334</v>
      </c>
      <c r="D32207">
        <v>22.48755186</v>
      </c>
    </row>
    <row r="32208" spans="1:4">
      <c r="A32208" t="s">
        <v>32209</v>
      </c>
      <c r="C32208">
        <v>72.44318834</v>
      </c>
      <c r="D32208">
        <v>22.46843797</v>
      </c>
    </row>
    <row r="32209" spans="1:4">
      <c r="A32209" t="s">
        <v>32210</v>
      </c>
      <c r="C32209">
        <v>72.38318222</v>
      </c>
      <c r="D32209">
        <v>22.43510123</v>
      </c>
    </row>
    <row r="32210" spans="1:4">
      <c r="A32210" t="s">
        <v>32211</v>
      </c>
      <c r="C32210">
        <v>72.34</v>
      </c>
      <c r="D32210">
        <v>22.41111111</v>
      </c>
    </row>
    <row r="32211" spans="1:4">
      <c r="A32211" t="s">
        <v>32212</v>
      </c>
      <c r="C32211">
        <v>72.29118667</v>
      </c>
      <c r="D32211">
        <v>22.38399259</v>
      </c>
    </row>
    <row r="32212" spans="1:4">
      <c r="A32212" t="s">
        <v>32213</v>
      </c>
      <c r="C32212">
        <v>72.24481778</v>
      </c>
      <c r="D32212">
        <v>22.3582321</v>
      </c>
    </row>
    <row r="32213" spans="1:4">
      <c r="A32213" t="s">
        <v>32214</v>
      </c>
      <c r="C32213">
        <v>72.18159556</v>
      </c>
      <c r="D32213">
        <v>22.32310864</v>
      </c>
    </row>
    <row r="32214" spans="1:4">
      <c r="A32214" t="s">
        <v>32215</v>
      </c>
      <c r="C32214">
        <v>72.13199934</v>
      </c>
      <c r="D32214">
        <v>22.29555519</v>
      </c>
    </row>
    <row r="32215" spans="1:4">
      <c r="A32215" t="s">
        <v>32216</v>
      </c>
      <c r="C32215">
        <v>72.10159111</v>
      </c>
      <c r="D32215">
        <v>22.27866173</v>
      </c>
    </row>
    <row r="32216" spans="1:4">
      <c r="A32216" t="s">
        <v>32217</v>
      </c>
      <c r="C32216">
        <v>72.06478333</v>
      </c>
      <c r="D32216">
        <v>22.25821296</v>
      </c>
    </row>
    <row r="32217" spans="1:4">
      <c r="A32217" t="s">
        <v>32218</v>
      </c>
      <c r="C32217">
        <v>72.01044181</v>
      </c>
      <c r="D32217">
        <v>22.22802323</v>
      </c>
    </row>
    <row r="32218" spans="1:4">
      <c r="A32218" t="s">
        <v>32219</v>
      </c>
      <c r="C32218">
        <v>71.95918009</v>
      </c>
      <c r="D32218">
        <v>22.19954449</v>
      </c>
    </row>
    <row r="32219" spans="1:4">
      <c r="A32219" t="s">
        <v>32220</v>
      </c>
      <c r="C32219">
        <v>71.92240556</v>
      </c>
      <c r="D32219">
        <v>22.1791142</v>
      </c>
    </row>
    <row r="32220" spans="1:4">
      <c r="A32220" t="s">
        <v>32221</v>
      </c>
      <c r="C32220">
        <v>71.86800007</v>
      </c>
      <c r="D32220">
        <v>22.14888893</v>
      </c>
    </row>
    <row r="32221" spans="1:4">
      <c r="A32221" t="s">
        <v>32222</v>
      </c>
      <c r="C32221">
        <v>71.82877333</v>
      </c>
      <c r="D32221">
        <v>22.1270963</v>
      </c>
    </row>
    <row r="32222" spans="1:4">
      <c r="A32222" t="s">
        <v>32223</v>
      </c>
      <c r="C32222">
        <v>71.78721444</v>
      </c>
      <c r="D32222">
        <v>22.10400802</v>
      </c>
    </row>
    <row r="32223" spans="1:4">
      <c r="A32223" t="s">
        <v>32224</v>
      </c>
      <c r="C32223">
        <v>71.72318667</v>
      </c>
      <c r="D32223">
        <v>22.06843704</v>
      </c>
    </row>
    <row r="32224" spans="1:4">
      <c r="A32224" t="s">
        <v>32225</v>
      </c>
      <c r="C32224">
        <v>71.67759</v>
      </c>
      <c r="D32224">
        <v>22.04310556</v>
      </c>
    </row>
    <row r="32225" spans="1:4">
      <c r="A32225" t="s">
        <v>32226</v>
      </c>
      <c r="C32225">
        <v>71.65121844</v>
      </c>
      <c r="D32225">
        <v>22.02845469</v>
      </c>
    </row>
    <row r="32226" spans="1:4">
      <c r="A32226" t="s">
        <v>32227</v>
      </c>
      <c r="C32226">
        <v>71.59837062</v>
      </c>
      <c r="D32226">
        <v>21.99909479</v>
      </c>
    </row>
    <row r="32227" spans="1:4">
      <c r="A32227" t="s">
        <v>32228</v>
      </c>
      <c r="C32227">
        <v>71.55676957</v>
      </c>
      <c r="D32227">
        <v>21.97598309</v>
      </c>
    </row>
    <row r="32228" spans="1:4">
      <c r="A32228" t="s">
        <v>32229</v>
      </c>
      <c r="C32228">
        <v>71.51440444</v>
      </c>
      <c r="D32228">
        <v>21.95244691</v>
      </c>
    </row>
    <row r="32229" spans="1:4">
      <c r="A32229" t="s">
        <v>32230</v>
      </c>
      <c r="C32229">
        <v>71.46718333</v>
      </c>
      <c r="D32229">
        <v>21.92621296</v>
      </c>
    </row>
    <row r="32230" spans="1:4">
      <c r="A32230" t="s">
        <v>32231</v>
      </c>
      <c r="C32230">
        <v>71.42240683</v>
      </c>
      <c r="D32230">
        <v>21.90133713</v>
      </c>
    </row>
    <row r="32231" spans="1:4">
      <c r="A32231" t="s">
        <v>32232</v>
      </c>
      <c r="C32231">
        <v>71.36959444</v>
      </c>
      <c r="D32231">
        <v>21.87199691</v>
      </c>
    </row>
    <row r="32232" spans="1:4">
      <c r="A32232" t="s">
        <v>32233</v>
      </c>
      <c r="C32232">
        <v>71.33040889</v>
      </c>
      <c r="D32232">
        <v>21.85022716</v>
      </c>
    </row>
    <row r="32233" spans="1:4">
      <c r="A32233" t="s">
        <v>32234</v>
      </c>
      <c r="C32233">
        <v>71.29867068</v>
      </c>
      <c r="D32233">
        <v>21.83259482</v>
      </c>
    </row>
    <row r="32234" spans="1:4">
      <c r="A32234" t="s">
        <v>32235</v>
      </c>
      <c r="C32234">
        <v>71.25118778</v>
      </c>
      <c r="D32234">
        <v>21.80621543</v>
      </c>
    </row>
    <row r="32235" spans="1:4">
      <c r="A32235" t="s">
        <v>32236</v>
      </c>
      <c r="C32235">
        <v>71.212</v>
      </c>
      <c r="D32235">
        <v>21.78444444</v>
      </c>
    </row>
    <row r="32236" spans="1:4">
      <c r="A32236" t="s">
        <v>32237</v>
      </c>
      <c r="C32236">
        <v>71.16717958</v>
      </c>
      <c r="D32236">
        <v>21.75954421</v>
      </c>
    </row>
    <row r="32237" spans="1:4">
      <c r="A32237" t="s">
        <v>32238</v>
      </c>
      <c r="C32237">
        <v>71.10082047</v>
      </c>
      <c r="D32237">
        <v>21.72267804</v>
      </c>
    </row>
    <row r="32238" spans="1:4">
      <c r="A32238" t="s">
        <v>32239</v>
      </c>
      <c r="C32238">
        <v>71.064</v>
      </c>
      <c r="D32238">
        <v>21.70222222</v>
      </c>
    </row>
    <row r="32239" spans="1:4">
      <c r="A32239" t="s">
        <v>32240</v>
      </c>
      <c r="C32239">
        <v>71.03522333</v>
      </c>
      <c r="D32239">
        <v>21.68623519</v>
      </c>
    </row>
    <row r="32240" spans="1:4">
      <c r="A32240" t="s">
        <v>32241</v>
      </c>
      <c r="C32240">
        <v>70.97500347</v>
      </c>
      <c r="D32240">
        <v>21.6527797</v>
      </c>
    </row>
    <row r="32241" spans="1:4">
      <c r="A32241" t="s">
        <v>32242</v>
      </c>
      <c r="C32241">
        <v>70.92636837</v>
      </c>
      <c r="D32241">
        <v>21.6257602</v>
      </c>
    </row>
    <row r="32242" spans="1:4">
      <c r="A32242" t="s">
        <v>32243</v>
      </c>
      <c r="C32242">
        <v>70.88963111</v>
      </c>
      <c r="D32242">
        <v>21.60535062</v>
      </c>
    </row>
    <row r="32243" spans="1:4">
      <c r="A32243" t="s">
        <v>32244</v>
      </c>
      <c r="C32243">
        <v>70.84300222</v>
      </c>
      <c r="D32243">
        <v>21.57944568</v>
      </c>
    </row>
    <row r="32244" spans="1:4">
      <c r="A32244" t="s">
        <v>32245</v>
      </c>
      <c r="C32244">
        <v>70.79440667</v>
      </c>
      <c r="D32244">
        <v>21.55244815</v>
      </c>
    </row>
    <row r="32245" spans="1:4">
      <c r="A32245" t="s">
        <v>32246</v>
      </c>
      <c r="C32245">
        <v>70.74636889</v>
      </c>
      <c r="D32245">
        <v>21.52576049</v>
      </c>
    </row>
    <row r="32246" spans="1:4">
      <c r="A32246" t="s">
        <v>32247</v>
      </c>
      <c r="C32246">
        <v>70.71199999</v>
      </c>
      <c r="D32246">
        <v>21.50666666</v>
      </c>
    </row>
    <row r="32247" spans="1:4">
      <c r="A32247" t="s">
        <v>32248</v>
      </c>
      <c r="C32247">
        <v>70.6759639</v>
      </c>
      <c r="D32247">
        <v>21.48664661</v>
      </c>
    </row>
    <row r="32248" spans="1:4">
      <c r="A32248" t="s">
        <v>32249</v>
      </c>
      <c r="C32248">
        <v>70.63759267</v>
      </c>
      <c r="D32248">
        <v>21.46532926</v>
      </c>
    </row>
    <row r="32249" spans="1:4">
      <c r="A32249" t="s">
        <v>32250</v>
      </c>
      <c r="C32249">
        <v>70.58640494</v>
      </c>
      <c r="D32249">
        <v>21.43689164</v>
      </c>
    </row>
    <row r="32250" spans="1:4">
      <c r="A32250" t="s">
        <v>32251</v>
      </c>
      <c r="C32250">
        <v>70.54478</v>
      </c>
      <c r="D32250">
        <v>21.41376667</v>
      </c>
    </row>
    <row r="32251" spans="1:4">
      <c r="A32251" t="s">
        <v>32252</v>
      </c>
      <c r="C32251">
        <v>70.49440556</v>
      </c>
      <c r="D32251">
        <v>21.38578086</v>
      </c>
    </row>
    <row r="32252" spans="1:4">
      <c r="A32252" t="s">
        <v>32253</v>
      </c>
      <c r="C32252">
        <v>70.45202454</v>
      </c>
      <c r="D32252">
        <v>21.36223586</v>
      </c>
    </row>
    <row r="32253" spans="1:4">
      <c r="A32253" t="s">
        <v>32254</v>
      </c>
      <c r="C32253">
        <v>70.38478</v>
      </c>
      <c r="D32253">
        <v>21.32487778</v>
      </c>
    </row>
    <row r="32254" spans="1:4">
      <c r="A32254" t="s">
        <v>32255</v>
      </c>
      <c r="C32254">
        <v>70.36159046</v>
      </c>
      <c r="D32254">
        <v>21.3119947</v>
      </c>
    </row>
    <row r="32255" spans="1:4">
      <c r="A32255" t="s">
        <v>32256</v>
      </c>
      <c r="C32255">
        <v>70.296</v>
      </c>
      <c r="D32255">
        <v>21.27555556</v>
      </c>
    </row>
    <row r="32256" spans="1:4">
      <c r="A32256" t="s">
        <v>32257</v>
      </c>
      <c r="C32256">
        <v>70.25440622</v>
      </c>
      <c r="D32256">
        <v>21.2524479</v>
      </c>
    </row>
    <row r="32257" spans="1:4">
      <c r="A32257" t="s">
        <v>32258</v>
      </c>
      <c r="C32257">
        <v>70.19918222</v>
      </c>
      <c r="D32257">
        <v>21.2217679</v>
      </c>
    </row>
    <row r="32258" spans="1:4">
      <c r="A32258" t="s">
        <v>32259</v>
      </c>
      <c r="C32258">
        <v>70.16159444</v>
      </c>
      <c r="D32258">
        <v>21.2008858</v>
      </c>
    </row>
    <row r="32259" spans="1:4">
      <c r="A32259" t="s">
        <v>32260</v>
      </c>
      <c r="C32259">
        <v>70.12397222</v>
      </c>
      <c r="D32259">
        <v>21.17998457</v>
      </c>
    </row>
    <row r="32260" spans="1:4">
      <c r="A32260" t="s">
        <v>32261</v>
      </c>
      <c r="C32260">
        <v>70.07699733</v>
      </c>
      <c r="D32260">
        <v>21.15388741</v>
      </c>
    </row>
    <row r="32261" spans="1:4">
      <c r="A32261" t="s">
        <v>32262</v>
      </c>
      <c r="C32261">
        <v>70.044</v>
      </c>
      <c r="D32261">
        <v>21.13555556</v>
      </c>
    </row>
    <row r="32262" spans="1:4">
      <c r="A32262" t="s">
        <v>32263</v>
      </c>
      <c r="C32262">
        <v>69.99444348</v>
      </c>
      <c r="D32262">
        <v>21.10802415</v>
      </c>
    </row>
    <row r="32263" spans="1:4">
      <c r="A32263" t="s">
        <v>32264</v>
      </c>
      <c r="C32263">
        <v>69.93758347</v>
      </c>
      <c r="D32263">
        <v>21.07643526</v>
      </c>
    </row>
    <row r="32264" spans="1:4">
      <c r="A32264" t="s">
        <v>32265</v>
      </c>
      <c r="C32264">
        <v>69.90318723</v>
      </c>
      <c r="D32264">
        <v>21.05732624</v>
      </c>
    </row>
    <row r="32265" spans="1:4">
      <c r="A32265" t="s">
        <v>32266</v>
      </c>
      <c r="C32265">
        <v>69.84963111</v>
      </c>
      <c r="D32265">
        <v>21.02757284</v>
      </c>
    </row>
    <row r="32266" spans="1:4">
      <c r="A32266" t="s">
        <v>32267</v>
      </c>
      <c r="C32266">
        <v>69.80001624</v>
      </c>
      <c r="D32266">
        <v>21.00000902</v>
      </c>
    </row>
    <row r="32267" spans="1:4">
      <c r="A32267" t="s">
        <v>32268</v>
      </c>
      <c r="C32267">
        <v>69.76081274</v>
      </c>
      <c r="D32267">
        <v>20.9782293</v>
      </c>
    </row>
    <row r="32268" spans="1:4">
      <c r="A32268" t="s">
        <v>32269</v>
      </c>
      <c r="C32268">
        <v>69.70485503</v>
      </c>
      <c r="D32268">
        <v>20.94714169</v>
      </c>
    </row>
    <row r="32269" spans="1:4">
      <c r="A32269" t="s">
        <v>32270</v>
      </c>
      <c r="C32269">
        <v>69.64959556</v>
      </c>
      <c r="D32269">
        <v>20.91644198</v>
      </c>
    </row>
    <row r="32270" spans="1:4">
      <c r="A32270" t="s">
        <v>32271</v>
      </c>
      <c r="C32270">
        <v>69.6143677</v>
      </c>
      <c r="D32270">
        <v>20.89687094</v>
      </c>
    </row>
    <row r="32271" spans="1:4">
      <c r="A32271" t="s">
        <v>32272</v>
      </c>
      <c r="C32271">
        <v>69.588</v>
      </c>
      <c r="D32271">
        <v>20.88222222</v>
      </c>
    </row>
    <row r="32272" spans="1:4">
      <c r="A32272" t="s">
        <v>32273</v>
      </c>
      <c r="C32272">
        <v>69.53440437</v>
      </c>
      <c r="D32272">
        <v>20.85244687</v>
      </c>
    </row>
    <row r="32273" spans="1:4">
      <c r="A32273" t="s">
        <v>32274</v>
      </c>
      <c r="C32273">
        <v>69.49755236</v>
      </c>
      <c r="D32273">
        <v>20.83197353</v>
      </c>
    </row>
    <row r="32274" spans="1:4">
      <c r="A32274" t="s">
        <v>32275</v>
      </c>
      <c r="C32274">
        <v>69.44240889</v>
      </c>
      <c r="D32274">
        <v>20.80133827</v>
      </c>
    </row>
    <row r="32275" spans="1:4">
      <c r="A32275" t="s">
        <v>32276</v>
      </c>
      <c r="C32275">
        <v>69.39519052</v>
      </c>
      <c r="D32275">
        <v>20.77510585</v>
      </c>
    </row>
    <row r="32276" spans="1:4">
      <c r="A32276" t="s">
        <v>32277</v>
      </c>
      <c r="C32276">
        <v>69.34719062</v>
      </c>
      <c r="D32276">
        <v>20.74843923</v>
      </c>
    </row>
    <row r="32277" spans="1:4">
      <c r="A32277" t="s">
        <v>32278</v>
      </c>
      <c r="C32277">
        <v>69.30477954</v>
      </c>
      <c r="D32277">
        <v>20.72487752</v>
      </c>
    </row>
    <row r="32278" spans="1:4">
      <c r="A32278" t="s">
        <v>32279</v>
      </c>
      <c r="C32278">
        <v>69.25997836</v>
      </c>
      <c r="D32278">
        <v>20.69998798</v>
      </c>
    </row>
    <row r="32279" spans="1:4">
      <c r="A32279" t="s">
        <v>32280</v>
      </c>
      <c r="C32279">
        <v>69.2087772</v>
      </c>
      <c r="D32279">
        <v>20.67154289</v>
      </c>
    </row>
    <row r="32280" spans="1:4">
      <c r="A32280" t="s">
        <v>32281</v>
      </c>
      <c r="C32280">
        <v>69.17600011</v>
      </c>
      <c r="D32280">
        <v>20.6533334</v>
      </c>
    </row>
    <row r="32281" spans="1:4">
      <c r="A32281" t="s">
        <v>32282</v>
      </c>
      <c r="C32281">
        <v>69.14200602</v>
      </c>
      <c r="D32281">
        <v>20.63444779</v>
      </c>
    </row>
    <row r="32282" spans="1:4">
      <c r="A32282" t="s">
        <v>32283</v>
      </c>
      <c r="C32282">
        <v>69.06396163</v>
      </c>
      <c r="D32282">
        <v>20.5910898</v>
      </c>
    </row>
    <row r="32283" spans="1:4">
      <c r="A32283" t="s">
        <v>32284</v>
      </c>
      <c r="C32283">
        <v>69.02481556</v>
      </c>
      <c r="D32283">
        <v>20.56934198</v>
      </c>
    </row>
    <row r="32284" spans="1:4">
      <c r="A32284" t="s">
        <v>32285</v>
      </c>
      <c r="C32284">
        <v>69.00801886</v>
      </c>
      <c r="D32284">
        <v>20.56001048</v>
      </c>
    </row>
    <row r="32285" spans="1:4">
      <c r="A32285" t="s">
        <v>32286</v>
      </c>
      <c r="C32285">
        <v>68.95359173</v>
      </c>
      <c r="D32285">
        <v>20.52977319</v>
      </c>
    </row>
    <row r="32286" spans="1:4">
      <c r="A32286" t="s">
        <v>32287</v>
      </c>
      <c r="C32286">
        <v>68.90265888</v>
      </c>
      <c r="D32286">
        <v>20.50147715</v>
      </c>
    </row>
    <row r="32287" spans="1:4">
      <c r="A32287" t="s">
        <v>32288</v>
      </c>
      <c r="C32287">
        <v>68.872</v>
      </c>
      <c r="D32287">
        <v>20.48444444</v>
      </c>
    </row>
    <row r="32288" spans="1:4">
      <c r="A32288" t="s">
        <v>32289</v>
      </c>
      <c r="C32288">
        <v>68.81277667</v>
      </c>
      <c r="D32288">
        <v>20.45154259</v>
      </c>
    </row>
    <row r="32289" spans="1:4">
      <c r="A32289" t="s">
        <v>32290</v>
      </c>
      <c r="C32289">
        <v>68.77521333</v>
      </c>
      <c r="D32289">
        <v>20.43067407</v>
      </c>
    </row>
    <row r="32290" spans="1:4">
      <c r="A32290" t="s">
        <v>32291</v>
      </c>
      <c r="C32290">
        <v>68.74562</v>
      </c>
      <c r="D32290">
        <v>20.41423333</v>
      </c>
    </row>
    <row r="32291" spans="1:4">
      <c r="A32291" t="s">
        <v>32292</v>
      </c>
      <c r="C32291">
        <v>68.68959236</v>
      </c>
      <c r="D32291">
        <v>20.38310686</v>
      </c>
    </row>
    <row r="32292" spans="1:4">
      <c r="A32292" t="s">
        <v>32293</v>
      </c>
      <c r="C32292">
        <v>68.644</v>
      </c>
      <c r="D32292">
        <v>20.35777778</v>
      </c>
    </row>
    <row r="32293" spans="1:4">
      <c r="A32293" t="s">
        <v>32294</v>
      </c>
      <c r="C32293">
        <v>68.61438172</v>
      </c>
      <c r="D32293">
        <v>20.34132318</v>
      </c>
    </row>
    <row r="32294" spans="1:4">
      <c r="A32294" t="s">
        <v>32295</v>
      </c>
      <c r="C32294">
        <v>68.55440823</v>
      </c>
      <c r="D32294">
        <v>20.30800457</v>
      </c>
    </row>
    <row r="32295" spans="1:4">
      <c r="A32295" t="s">
        <v>32296</v>
      </c>
      <c r="C32295">
        <v>68.5156067</v>
      </c>
      <c r="D32295">
        <v>20.28644817</v>
      </c>
    </row>
    <row r="32296" spans="1:4">
      <c r="A32296" t="s">
        <v>32297</v>
      </c>
      <c r="C32296">
        <v>68.484</v>
      </c>
      <c r="D32296">
        <v>20.26888889</v>
      </c>
    </row>
    <row r="32297" spans="1:4">
      <c r="A32297" t="s">
        <v>32298</v>
      </c>
      <c r="C32297">
        <v>68.43518051</v>
      </c>
      <c r="D32297">
        <v>20.24176695</v>
      </c>
    </row>
    <row r="32298" spans="1:4">
      <c r="A32298" t="s">
        <v>32299</v>
      </c>
      <c r="C32298">
        <v>68.40163711</v>
      </c>
      <c r="D32298">
        <v>20.22313173</v>
      </c>
    </row>
    <row r="32299" spans="1:4">
      <c r="A32299" t="s">
        <v>32300</v>
      </c>
      <c r="C32299">
        <v>68.35918892</v>
      </c>
      <c r="D32299">
        <v>20.1995494</v>
      </c>
    </row>
    <row r="32300" spans="1:4">
      <c r="A32300" t="s">
        <v>32301</v>
      </c>
      <c r="C32300">
        <v>68.32563434</v>
      </c>
      <c r="D32300">
        <v>20.18090797</v>
      </c>
    </row>
    <row r="32301" spans="1:4">
      <c r="A32301" t="s">
        <v>32302</v>
      </c>
      <c r="C32301">
        <v>68.27362324</v>
      </c>
      <c r="D32301">
        <v>20.15201291</v>
      </c>
    </row>
    <row r="32302" spans="1:4">
      <c r="A32302" t="s">
        <v>32303</v>
      </c>
      <c r="C32302">
        <v>68.23521668</v>
      </c>
      <c r="D32302">
        <v>20.13067593</v>
      </c>
    </row>
    <row r="32303" spans="1:4">
      <c r="A32303" t="s">
        <v>32304</v>
      </c>
      <c r="C32303">
        <v>68.20318</v>
      </c>
      <c r="D32303">
        <v>20.11287778</v>
      </c>
    </row>
    <row r="32304" spans="1:4">
      <c r="A32304" t="s">
        <v>32305</v>
      </c>
      <c r="C32304">
        <v>68.16559272</v>
      </c>
      <c r="D32304">
        <v>20.09199596</v>
      </c>
    </row>
    <row r="32305" spans="1:4">
      <c r="A32305" t="s">
        <v>32306</v>
      </c>
      <c r="C32305">
        <v>68.10718889</v>
      </c>
      <c r="D32305">
        <v>20.05954938</v>
      </c>
    </row>
    <row r="32306" spans="1:4">
      <c r="A32306" t="s">
        <v>32307</v>
      </c>
      <c r="C32306">
        <v>68.07281778</v>
      </c>
      <c r="D32306">
        <v>20.04045432</v>
      </c>
    </row>
    <row r="32307" spans="1:4">
      <c r="A32307" t="s">
        <v>32308</v>
      </c>
      <c r="C32307">
        <v>68.04083889</v>
      </c>
      <c r="D32307">
        <v>20.02268827</v>
      </c>
    </row>
    <row r="32308" spans="1:4">
      <c r="A32308" t="s">
        <v>32309</v>
      </c>
      <c r="C32308">
        <v>68.0111918</v>
      </c>
      <c r="D32308">
        <v>20.00621767</v>
      </c>
    </row>
    <row r="32309" spans="1:4">
      <c r="A32309" t="s">
        <v>32310</v>
      </c>
      <c r="C32309">
        <v>67.96081778</v>
      </c>
      <c r="D32309">
        <v>19.9782321</v>
      </c>
    </row>
    <row r="32310" spans="1:4">
      <c r="A32310" t="s">
        <v>32311</v>
      </c>
      <c r="C32310">
        <v>67.92400049</v>
      </c>
      <c r="D32310">
        <v>19.95777805</v>
      </c>
    </row>
    <row r="32311" spans="1:4">
      <c r="A32311" t="s">
        <v>32312</v>
      </c>
      <c r="C32311">
        <v>67.86321842</v>
      </c>
      <c r="D32311">
        <v>19.92401023</v>
      </c>
    </row>
    <row r="32312" spans="1:4">
      <c r="A32312" t="s">
        <v>32313</v>
      </c>
      <c r="C32312">
        <v>67.84</v>
      </c>
      <c r="D32312">
        <v>19.91111111</v>
      </c>
    </row>
    <row r="32313" spans="1:4">
      <c r="A32313" t="s">
        <v>32314</v>
      </c>
      <c r="C32313">
        <v>67.79918723</v>
      </c>
      <c r="D32313">
        <v>19.88843735</v>
      </c>
    </row>
    <row r="32314" spans="1:4">
      <c r="A32314" t="s">
        <v>32315</v>
      </c>
      <c r="C32314">
        <v>67.77037556</v>
      </c>
      <c r="D32314">
        <v>19.87243086</v>
      </c>
    </row>
    <row r="32315" spans="1:4">
      <c r="A32315" t="s">
        <v>32316</v>
      </c>
      <c r="C32315">
        <v>67.72640889</v>
      </c>
      <c r="D32315">
        <v>19.84800494</v>
      </c>
    </row>
    <row r="32316" spans="1:4">
      <c r="A32316" t="s">
        <v>32317</v>
      </c>
      <c r="C32316">
        <v>67.68081111</v>
      </c>
      <c r="D32316">
        <v>19.82267284</v>
      </c>
    </row>
    <row r="32317" spans="1:4">
      <c r="A32317" t="s">
        <v>32318</v>
      </c>
      <c r="C32317">
        <v>67.63518398</v>
      </c>
      <c r="D32317">
        <v>19.79732443</v>
      </c>
    </row>
    <row r="32318" spans="1:4">
      <c r="A32318" t="s">
        <v>32319</v>
      </c>
      <c r="C32318">
        <v>67.61300733</v>
      </c>
      <c r="D32318">
        <v>19.78500407</v>
      </c>
    </row>
    <row r="32319" spans="1:4">
      <c r="A32319" t="s">
        <v>32320</v>
      </c>
      <c r="C32319">
        <v>67.55599981</v>
      </c>
      <c r="D32319">
        <v>19.75333323</v>
      </c>
    </row>
    <row r="32320" spans="1:4">
      <c r="A32320" t="s">
        <v>32321</v>
      </c>
      <c r="C32320">
        <v>67.51999947</v>
      </c>
      <c r="D32320">
        <v>19.73333304</v>
      </c>
    </row>
    <row r="32321" spans="1:4">
      <c r="A32321" t="s">
        <v>32322</v>
      </c>
      <c r="C32321">
        <v>67.4927882</v>
      </c>
      <c r="D32321">
        <v>19.71821567</v>
      </c>
    </row>
    <row r="32322" spans="1:4">
      <c r="A32322" t="s">
        <v>32323</v>
      </c>
      <c r="C32322">
        <v>67.48481611</v>
      </c>
      <c r="D32322">
        <v>19.71378673</v>
      </c>
    </row>
    <row r="32323" spans="1:4">
      <c r="A32323" t="s">
        <v>32324</v>
      </c>
      <c r="C32323">
        <v>67.48800006</v>
      </c>
      <c r="D32323">
        <v>19.71555559</v>
      </c>
    </row>
    <row r="32324" spans="1:4">
      <c r="A32324" t="s">
        <v>32325</v>
      </c>
      <c r="C32324">
        <v>67.49281111</v>
      </c>
      <c r="D32324">
        <v>19.7182284</v>
      </c>
    </row>
    <row r="32325" spans="1:4">
      <c r="A32325" t="s">
        <v>32326</v>
      </c>
      <c r="C32325">
        <v>67.50959159</v>
      </c>
      <c r="D32325">
        <v>19.72755088</v>
      </c>
    </row>
    <row r="32326" spans="1:4">
      <c r="A32326" t="s">
        <v>32327</v>
      </c>
      <c r="C32326">
        <v>67.528</v>
      </c>
      <c r="D32326">
        <v>19.73777778</v>
      </c>
    </row>
    <row r="32327" spans="1:4">
      <c r="A32327" t="s">
        <v>32328</v>
      </c>
      <c r="C32327">
        <v>67.54318556</v>
      </c>
      <c r="D32327">
        <v>19.7462142</v>
      </c>
    </row>
    <row r="32328" spans="1:4">
      <c r="A32328" t="s">
        <v>32329</v>
      </c>
      <c r="C32328">
        <v>67.53918313</v>
      </c>
      <c r="D32328">
        <v>19.74399063</v>
      </c>
    </row>
    <row r="32329" spans="1:4">
      <c r="A32329" t="s">
        <v>32330</v>
      </c>
      <c r="C32329">
        <v>67.56959444</v>
      </c>
      <c r="D32329">
        <v>19.7608858</v>
      </c>
    </row>
    <row r="32330" spans="1:4">
      <c r="A32330" t="s">
        <v>32331</v>
      </c>
      <c r="C32330">
        <v>67.61515046</v>
      </c>
      <c r="D32330">
        <v>19.7861947</v>
      </c>
    </row>
    <row r="32331" spans="1:4">
      <c r="A32331" t="s">
        <v>32332</v>
      </c>
      <c r="C32331">
        <v>67.69401823</v>
      </c>
      <c r="D32331">
        <v>19.83001013</v>
      </c>
    </row>
    <row r="32332" spans="1:4">
      <c r="A32332" t="s">
        <v>32333</v>
      </c>
      <c r="C32332">
        <v>67.7392151</v>
      </c>
      <c r="D32332">
        <v>19.8551195</v>
      </c>
    </row>
    <row r="32333" spans="1:4">
      <c r="A32333" t="s">
        <v>32334</v>
      </c>
      <c r="C32333">
        <v>67.7911862</v>
      </c>
      <c r="D32333">
        <v>19.88399233</v>
      </c>
    </row>
    <row r="32334" spans="1:4">
      <c r="A32334" t="s">
        <v>32335</v>
      </c>
      <c r="C32334">
        <v>67.85277622</v>
      </c>
      <c r="D32334">
        <v>19.91820901</v>
      </c>
    </row>
    <row r="32335" spans="1:4">
      <c r="A32335" t="s">
        <v>32336</v>
      </c>
      <c r="C32335">
        <v>67.91365667</v>
      </c>
      <c r="D32335">
        <v>19.95203148</v>
      </c>
    </row>
    <row r="32336" spans="1:4">
      <c r="A32336" t="s">
        <v>32337</v>
      </c>
      <c r="C32336">
        <v>67.95759213</v>
      </c>
      <c r="D32336">
        <v>19.97644007</v>
      </c>
    </row>
    <row r="32337" spans="1:4">
      <c r="A32337" t="s">
        <v>32338</v>
      </c>
      <c r="C32337">
        <v>68.00717556</v>
      </c>
      <c r="D32337">
        <v>20.00398642</v>
      </c>
    </row>
    <row r="32338" spans="1:4">
      <c r="A32338" t="s">
        <v>32339</v>
      </c>
      <c r="C32338">
        <v>68.08559556</v>
      </c>
      <c r="D32338">
        <v>20.04755309</v>
      </c>
    </row>
    <row r="32339" spans="1:4">
      <c r="A32339" t="s">
        <v>32340</v>
      </c>
      <c r="C32339">
        <v>68.12640677</v>
      </c>
      <c r="D32339">
        <v>20.07022598</v>
      </c>
    </row>
    <row r="32340" spans="1:4">
      <c r="A32340" t="s">
        <v>32341</v>
      </c>
      <c r="C32340">
        <v>68.1855929</v>
      </c>
      <c r="D32340">
        <v>20.10310717</v>
      </c>
    </row>
    <row r="32341" spans="1:4">
      <c r="A32341" t="s">
        <v>32342</v>
      </c>
      <c r="C32341">
        <v>68.22318759</v>
      </c>
      <c r="D32341">
        <v>20.1239931</v>
      </c>
    </row>
    <row r="32342" spans="1:4">
      <c r="A32342" t="s">
        <v>32343</v>
      </c>
      <c r="C32342">
        <v>68.28481333</v>
      </c>
      <c r="D32342">
        <v>20.15822963</v>
      </c>
    </row>
    <row r="32343" spans="1:4">
      <c r="A32343" t="s">
        <v>32344</v>
      </c>
      <c r="C32343">
        <v>68.33639222</v>
      </c>
      <c r="D32343">
        <v>20.18688457</v>
      </c>
    </row>
    <row r="32344" spans="1:4">
      <c r="A32344" t="s">
        <v>32345</v>
      </c>
      <c r="C32344">
        <v>68.39922268</v>
      </c>
      <c r="D32344">
        <v>20.22179038</v>
      </c>
    </row>
    <row r="32345" spans="1:4">
      <c r="A32345" t="s">
        <v>32346</v>
      </c>
      <c r="C32345">
        <v>68.4879657</v>
      </c>
      <c r="D32345">
        <v>20.27109206</v>
      </c>
    </row>
    <row r="32346" spans="1:4">
      <c r="A32346" t="s">
        <v>32347</v>
      </c>
      <c r="C32346">
        <v>68.608</v>
      </c>
      <c r="D32346">
        <v>20.33777778</v>
      </c>
    </row>
    <row r="32347" spans="1:4">
      <c r="A32347" t="s">
        <v>32348</v>
      </c>
      <c r="C32347">
        <v>68.71199943</v>
      </c>
      <c r="D32347">
        <v>20.39555524</v>
      </c>
    </row>
    <row r="32348" spans="1:4">
      <c r="A32348" t="s">
        <v>32349</v>
      </c>
      <c r="C32348">
        <v>68.8064051</v>
      </c>
      <c r="D32348">
        <v>20.44800283</v>
      </c>
    </row>
    <row r="32349" spans="1:4">
      <c r="A32349" t="s">
        <v>32350</v>
      </c>
      <c r="C32349">
        <v>68.90639949</v>
      </c>
      <c r="D32349">
        <v>20.50355527</v>
      </c>
    </row>
    <row r="32350" spans="1:4">
      <c r="A32350" t="s">
        <v>32351</v>
      </c>
      <c r="C32350">
        <v>69.02403268</v>
      </c>
      <c r="D32350">
        <v>20.56890704</v>
      </c>
    </row>
    <row r="32351" spans="1:4">
      <c r="A32351" t="s">
        <v>32352</v>
      </c>
      <c r="C32351">
        <v>69.11281553</v>
      </c>
      <c r="D32351">
        <v>20.61823085</v>
      </c>
    </row>
    <row r="32352" spans="1:4">
      <c r="A32352" t="s">
        <v>32353</v>
      </c>
      <c r="C32352">
        <v>69.202014</v>
      </c>
      <c r="D32352">
        <v>20.66778556</v>
      </c>
    </row>
    <row r="32353" spans="1:4">
      <c r="A32353" t="s">
        <v>32354</v>
      </c>
      <c r="C32353">
        <v>69.2977329</v>
      </c>
      <c r="D32353">
        <v>20.72096272</v>
      </c>
    </row>
    <row r="32354" spans="1:4">
      <c r="A32354" t="s">
        <v>32355</v>
      </c>
      <c r="C32354">
        <v>69.38640667</v>
      </c>
      <c r="D32354">
        <v>20.77022593</v>
      </c>
    </row>
    <row r="32355" spans="1:4">
      <c r="A32355" t="s">
        <v>32356</v>
      </c>
      <c r="C32355">
        <v>69.47918</v>
      </c>
      <c r="D32355">
        <v>20.82176667</v>
      </c>
    </row>
    <row r="32356" spans="1:4">
      <c r="A32356" t="s">
        <v>32357</v>
      </c>
      <c r="C32356">
        <v>69.57761822</v>
      </c>
      <c r="D32356">
        <v>20.87645457</v>
      </c>
    </row>
    <row r="32357" spans="1:4">
      <c r="A32357" t="s">
        <v>32358</v>
      </c>
      <c r="C32357">
        <v>69.65122</v>
      </c>
      <c r="D32357">
        <v>20.91734444</v>
      </c>
    </row>
    <row r="32358" spans="1:4">
      <c r="A32358" t="s">
        <v>32359</v>
      </c>
      <c r="C32358">
        <v>69.72700222</v>
      </c>
      <c r="D32358">
        <v>20.95944568</v>
      </c>
    </row>
    <row r="32359" spans="1:4">
      <c r="A32359" t="s">
        <v>32360</v>
      </c>
      <c r="C32359">
        <v>69.73440601</v>
      </c>
      <c r="D32359">
        <v>20.9635589</v>
      </c>
    </row>
    <row r="32360" spans="1:4">
      <c r="A32360" t="s">
        <v>32361</v>
      </c>
      <c r="C32360">
        <v>69.736</v>
      </c>
      <c r="D32360">
        <v>20.96444444</v>
      </c>
    </row>
    <row r="32361" spans="1:4">
      <c r="A32361" t="s">
        <v>32362</v>
      </c>
      <c r="C32361">
        <v>69.78300178</v>
      </c>
      <c r="D32361">
        <v>20.99055654</v>
      </c>
    </row>
    <row r="32362" spans="1:4">
      <c r="A32362" t="s">
        <v>32363</v>
      </c>
      <c r="C32362">
        <v>69.84959393</v>
      </c>
      <c r="D32362">
        <v>21.02755219</v>
      </c>
    </row>
    <row r="32363" spans="1:4">
      <c r="A32363" t="s">
        <v>32364</v>
      </c>
      <c r="C32363">
        <v>69.912</v>
      </c>
      <c r="D32363">
        <v>21.06222222</v>
      </c>
    </row>
    <row r="32364" spans="1:4">
      <c r="A32364" t="s">
        <v>32365</v>
      </c>
      <c r="C32364">
        <v>69.97000553</v>
      </c>
      <c r="D32364">
        <v>21.09444752</v>
      </c>
    </row>
    <row r="32365" spans="1:4">
      <c r="A32365" t="s">
        <v>32366</v>
      </c>
      <c r="C32365">
        <v>70.04878048</v>
      </c>
      <c r="D32365">
        <v>21.13821138</v>
      </c>
    </row>
    <row r="32366" spans="1:4">
      <c r="A32366" t="s">
        <v>32367</v>
      </c>
      <c r="C32366">
        <v>70.11518556</v>
      </c>
      <c r="D32366">
        <v>21.17510309</v>
      </c>
    </row>
    <row r="32367" spans="1:4">
      <c r="A32367" t="s">
        <v>32368</v>
      </c>
      <c r="C32367">
        <v>70.20700266</v>
      </c>
      <c r="D32367">
        <v>21.22611259</v>
      </c>
    </row>
    <row r="32368" spans="1:4">
      <c r="A32368" t="s">
        <v>32369</v>
      </c>
      <c r="C32368">
        <v>70.26640622</v>
      </c>
      <c r="D32368">
        <v>21.25911457</v>
      </c>
    </row>
    <row r="32369" spans="1:4">
      <c r="A32369" t="s">
        <v>32370</v>
      </c>
      <c r="C32369">
        <v>70.33677882</v>
      </c>
      <c r="D32369">
        <v>21.29821046</v>
      </c>
    </row>
    <row r="32370" spans="1:4">
      <c r="A32370" t="s">
        <v>32371</v>
      </c>
      <c r="C32370">
        <v>70.43201</v>
      </c>
      <c r="D32370">
        <v>21.35111667</v>
      </c>
    </row>
    <row r="32371" spans="1:4">
      <c r="A32371" t="s">
        <v>32372</v>
      </c>
      <c r="C32371">
        <v>70.49918499</v>
      </c>
      <c r="D32371">
        <v>21.3884361</v>
      </c>
    </row>
    <row r="32372" spans="1:4">
      <c r="A32372" t="s">
        <v>32373</v>
      </c>
      <c r="C32372">
        <v>70.56640667</v>
      </c>
      <c r="D32372">
        <v>21.42578148</v>
      </c>
    </row>
    <row r="32373" spans="1:4">
      <c r="A32373" t="s">
        <v>32374</v>
      </c>
      <c r="C32373">
        <v>70.6375973</v>
      </c>
      <c r="D32373">
        <v>21.46533183</v>
      </c>
    </row>
    <row r="32374" spans="1:4">
      <c r="A32374" t="s">
        <v>32375</v>
      </c>
      <c r="C32374">
        <v>70.7</v>
      </c>
      <c r="D32374">
        <v>21.5</v>
      </c>
    </row>
    <row r="32375" spans="1:4">
      <c r="A32375" t="s">
        <v>32376</v>
      </c>
      <c r="C32375">
        <v>70.76401277</v>
      </c>
      <c r="D32375">
        <v>21.53556265</v>
      </c>
    </row>
    <row r="32376" spans="1:4">
      <c r="A32376" t="s">
        <v>32377</v>
      </c>
      <c r="C32376">
        <v>70.83680824</v>
      </c>
      <c r="D32376">
        <v>21.57600458</v>
      </c>
    </row>
    <row r="32377" spans="1:4">
      <c r="A32377" t="s">
        <v>32378</v>
      </c>
      <c r="C32377">
        <v>70.90081556</v>
      </c>
      <c r="D32377">
        <v>21.6115642</v>
      </c>
    </row>
    <row r="32378" spans="1:4">
      <c r="A32378" t="s">
        <v>32379</v>
      </c>
      <c r="C32378">
        <v>70.96134161</v>
      </c>
      <c r="D32378">
        <v>21.64518978</v>
      </c>
    </row>
    <row r="32379" spans="1:4">
      <c r="A32379" t="s">
        <v>32380</v>
      </c>
      <c r="C32379">
        <v>71.04959494</v>
      </c>
      <c r="D32379">
        <v>21.69421941</v>
      </c>
    </row>
    <row r="32380" spans="1:4">
      <c r="A32380" t="s">
        <v>32381</v>
      </c>
      <c r="C32380">
        <v>71.10640778</v>
      </c>
      <c r="D32380">
        <v>21.7257821</v>
      </c>
    </row>
    <row r="32381" spans="1:4">
      <c r="A32381" t="s">
        <v>32382</v>
      </c>
      <c r="C32381">
        <v>71.18000002</v>
      </c>
      <c r="D32381">
        <v>21.76666668</v>
      </c>
    </row>
    <row r="32382" spans="1:4">
      <c r="A32382" t="s">
        <v>32383</v>
      </c>
      <c r="C32382">
        <v>71.29040444</v>
      </c>
      <c r="D32382">
        <v>21.82800247</v>
      </c>
    </row>
    <row r="32383" spans="1:4">
      <c r="A32383" t="s">
        <v>32384</v>
      </c>
      <c r="C32383">
        <v>71.35281556</v>
      </c>
      <c r="D32383">
        <v>21.86267531</v>
      </c>
    </row>
    <row r="32384" spans="1:4">
      <c r="A32384" t="s">
        <v>32385</v>
      </c>
      <c r="C32384">
        <v>71.43331732</v>
      </c>
      <c r="D32384">
        <v>21.90739851</v>
      </c>
    </row>
    <row r="32385" spans="1:4">
      <c r="A32385" t="s">
        <v>32386</v>
      </c>
      <c r="C32385">
        <v>71.5448072</v>
      </c>
      <c r="D32385">
        <v>21.96933733</v>
      </c>
    </row>
    <row r="32386" spans="1:4">
      <c r="A32386" t="s">
        <v>32387</v>
      </c>
      <c r="C32386">
        <v>71.63040827</v>
      </c>
      <c r="D32386">
        <v>22.01689348</v>
      </c>
    </row>
    <row r="32387" spans="1:4">
      <c r="A32387" t="s">
        <v>32388</v>
      </c>
      <c r="C32387">
        <v>71.72266948</v>
      </c>
      <c r="D32387">
        <v>22.06814971</v>
      </c>
    </row>
    <row r="32388" spans="1:4">
      <c r="A32388" t="s">
        <v>32389</v>
      </c>
      <c r="C32388">
        <v>71.80159667</v>
      </c>
      <c r="D32388">
        <v>22.11199815</v>
      </c>
    </row>
    <row r="32389" spans="1:4">
      <c r="A32389" t="s">
        <v>32390</v>
      </c>
      <c r="C32389">
        <v>71.85759222</v>
      </c>
      <c r="D32389">
        <v>22.14310679</v>
      </c>
    </row>
    <row r="32390" spans="1:4">
      <c r="A32390" t="s">
        <v>32391</v>
      </c>
      <c r="C32390">
        <v>71.94532884</v>
      </c>
      <c r="D32390">
        <v>22.19184936</v>
      </c>
    </row>
    <row r="32391" spans="1:4">
      <c r="A32391" t="s">
        <v>32392</v>
      </c>
      <c r="C32391">
        <v>72.00959612</v>
      </c>
      <c r="D32391">
        <v>22.2275534</v>
      </c>
    </row>
    <row r="32392" spans="1:4">
      <c r="A32392" t="s">
        <v>32393</v>
      </c>
      <c r="C32392">
        <v>72.09114503</v>
      </c>
      <c r="D32392">
        <v>22.27285835</v>
      </c>
    </row>
    <row r="32393" spans="1:4">
      <c r="A32393" t="s">
        <v>32394</v>
      </c>
      <c r="C32393">
        <v>72.18800048</v>
      </c>
      <c r="D32393">
        <v>22.32666693</v>
      </c>
    </row>
    <row r="32394" spans="1:4">
      <c r="A32394" t="s">
        <v>32395</v>
      </c>
      <c r="C32394">
        <v>72.28080889</v>
      </c>
      <c r="D32394">
        <v>22.37822716</v>
      </c>
    </row>
    <row r="32395" spans="1:4">
      <c r="A32395" t="s">
        <v>32396</v>
      </c>
      <c r="C32395">
        <v>72.36799937</v>
      </c>
      <c r="D32395">
        <v>22.42666631</v>
      </c>
    </row>
    <row r="32396" spans="1:4">
      <c r="A32396" t="s">
        <v>32397</v>
      </c>
      <c r="C32396">
        <v>72.372</v>
      </c>
      <c r="D32396">
        <v>22.42888889</v>
      </c>
    </row>
    <row r="32397" spans="1:4">
      <c r="A32397" t="s">
        <v>32398</v>
      </c>
      <c r="C32397">
        <v>72.39999999</v>
      </c>
      <c r="D32397">
        <v>22.44444444</v>
      </c>
    </row>
    <row r="32398" spans="1:4">
      <c r="A32398" t="s">
        <v>32399</v>
      </c>
      <c r="C32398">
        <v>72.44878333</v>
      </c>
      <c r="D32398">
        <v>22.4715463</v>
      </c>
    </row>
    <row r="32399" spans="1:4">
      <c r="A32399" t="s">
        <v>32400</v>
      </c>
      <c r="C32399">
        <v>72.5569971</v>
      </c>
      <c r="D32399">
        <v>22.53166506</v>
      </c>
    </row>
    <row r="32400" spans="1:4">
      <c r="A32400" t="s">
        <v>32401</v>
      </c>
      <c r="C32400">
        <v>72.58878333</v>
      </c>
      <c r="D32400">
        <v>22.54932407</v>
      </c>
    </row>
    <row r="32401" spans="1:4">
      <c r="A32401" t="s">
        <v>32402</v>
      </c>
      <c r="C32401">
        <v>72.6447829</v>
      </c>
      <c r="D32401">
        <v>22.58043494</v>
      </c>
    </row>
    <row r="32402" spans="1:4">
      <c r="A32402" t="s">
        <v>32403</v>
      </c>
      <c r="C32402">
        <v>72.76799958</v>
      </c>
      <c r="D32402">
        <v>22.64888865</v>
      </c>
    </row>
    <row r="32403" spans="1:4">
      <c r="A32403" t="s">
        <v>32404</v>
      </c>
      <c r="C32403">
        <v>72.8560001</v>
      </c>
      <c r="D32403">
        <v>22.69777783</v>
      </c>
    </row>
    <row r="32404" spans="1:4">
      <c r="A32404" t="s">
        <v>32405</v>
      </c>
      <c r="C32404">
        <v>72.91759502</v>
      </c>
      <c r="D32404">
        <v>22.73199723</v>
      </c>
    </row>
    <row r="32405" spans="1:4">
      <c r="A32405" t="s">
        <v>32406</v>
      </c>
      <c r="C32405">
        <v>72.99446</v>
      </c>
      <c r="D32405">
        <v>22.7747</v>
      </c>
    </row>
    <row r="32406" spans="1:4">
      <c r="A32406" t="s">
        <v>32407</v>
      </c>
      <c r="C32406">
        <v>73.06796889</v>
      </c>
      <c r="D32406">
        <v>22.81553827</v>
      </c>
    </row>
    <row r="32407" spans="1:4">
      <c r="A32407" t="s">
        <v>32408</v>
      </c>
      <c r="C32407">
        <v>73.15440667</v>
      </c>
      <c r="D32407">
        <v>22.86355926</v>
      </c>
    </row>
    <row r="32408" spans="1:4">
      <c r="A32408" t="s">
        <v>32409</v>
      </c>
      <c r="C32408">
        <v>73.25677</v>
      </c>
      <c r="D32408">
        <v>22.92042778</v>
      </c>
    </row>
    <row r="32409" spans="1:4">
      <c r="A32409" t="s">
        <v>32410</v>
      </c>
      <c r="C32409">
        <v>73.35918732</v>
      </c>
      <c r="D32409">
        <v>22.97732629</v>
      </c>
    </row>
    <row r="32410" spans="1:4">
      <c r="A32410" t="s">
        <v>32411</v>
      </c>
      <c r="C32410">
        <v>73.45037168</v>
      </c>
      <c r="D32410">
        <v>23.02798427</v>
      </c>
    </row>
    <row r="32411" spans="1:4">
      <c r="A32411" t="s">
        <v>32412</v>
      </c>
      <c r="C32411">
        <v>73.54500778</v>
      </c>
      <c r="D32411">
        <v>23.08055988</v>
      </c>
    </row>
    <row r="32412" spans="1:4">
      <c r="A32412" t="s">
        <v>32413</v>
      </c>
      <c r="C32412">
        <v>73.62481333</v>
      </c>
      <c r="D32412">
        <v>23.1248963</v>
      </c>
    </row>
    <row r="32413" spans="1:4">
      <c r="A32413" t="s">
        <v>32414</v>
      </c>
      <c r="C32413">
        <v>73.67518386</v>
      </c>
      <c r="D32413">
        <v>23.15287992</v>
      </c>
    </row>
    <row r="32414" spans="1:4">
      <c r="A32414" t="s">
        <v>32415</v>
      </c>
      <c r="C32414">
        <v>73.75840339</v>
      </c>
      <c r="D32414">
        <v>23.19911299</v>
      </c>
    </row>
    <row r="32415" spans="1:4">
      <c r="A32415" t="s">
        <v>32416</v>
      </c>
      <c r="C32415">
        <v>73.78481454</v>
      </c>
      <c r="D32415">
        <v>23.21378586</v>
      </c>
    </row>
    <row r="32416" spans="1:4">
      <c r="A32416" t="s">
        <v>32417</v>
      </c>
      <c r="C32416">
        <v>73.83681502</v>
      </c>
      <c r="D32416">
        <v>23.24267501</v>
      </c>
    </row>
    <row r="32417" spans="1:4">
      <c r="A32417" t="s">
        <v>32418</v>
      </c>
      <c r="C32417">
        <v>73.88078667</v>
      </c>
      <c r="D32417">
        <v>23.2671037</v>
      </c>
    </row>
    <row r="32418" spans="1:4">
      <c r="A32418" t="s">
        <v>32419</v>
      </c>
      <c r="C32418">
        <v>73.9215923</v>
      </c>
      <c r="D32418">
        <v>23.2897735</v>
      </c>
    </row>
    <row r="32419" spans="1:4">
      <c r="A32419" t="s">
        <v>32420</v>
      </c>
      <c r="C32419">
        <v>74.04531751</v>
      </c>
      <c r="D32419">
        <v>23.35850973</v>
      </c>
    </row>
    <row r="32420" spans="1:4">
      <c r="A32420" t="s">
        <v>32421</v>
      </c>
      <c r="C32420">
        <v>74.18800044</v>
      </c>
      <c r="D32420">
        <v>23.43777802</v>
      </c>
    </row>
    <row r="32421" spans="1:4">
      <c r="A32421" t="s">
        <v>32422</v>
      </c>
      <c r="C32421">
        <v>74.26721539</v>
      </c>
      <c r="D32421">
        <v>23.48178633</v>
      </c>
    </row>
    <row r="32422" spans="1:4">
      <c r="A32422" t="s">
        <v>32423</v>
      </c>
      <c r="C32422">
        <v>74.33603553</v>
      </c>
      <c r="D32422">
        <v>23.52001974</v>
      </c>
    </row>
    <row r="32423" spans="1:4">
      <c r="A32423" t="s">
        <v>32424</v>
      </c>
      <c r="C32423">
        <v>74.39840497</v>
      </c>
      <c r="D32423">
        <v>23.55466943</v>
      </c>
    </row>
    <row r="32424" spans="1:4">
      <c r="A32424" t="s">
        <v>32425</v>
      </c>
      <c r="C32424">
        <v>74.48481111</v>
      </c>
      <c r="D32424">
        <v>23.60267284</v>
      </c>
    </row>
    <row r="32425" spans="1:4">
      <c r="A32425" t="s">
        <v>32426</v>
      </c>
      <c r="C32425">
        <v>74.58159333</v>
      </c>
      <c r="D32425">
        <v>23.65644074</v>
      </c>
    </row>
    <row r="32426" spans="1:4">
      <c r="A32426" t="s">
        <v>32427</v>
      </c>
      <c r="C32426">
        <v>74.65440432</v>
      </c>
      <c r="D32426">
        <v>23.69689129</v>
      </c>
    </row>
    <row r="32427" spans="1:4">
      <c r="A32427" t="s">
        <v>32428</v>
      </c>
      <c r="C32427">
        <v>74.75440667</v>
      </c>
      <c r="D32427">
        <v>23.75244815</v>
      </c>
    </row>
    <row r="32428" spans="1:4">
      <c r="A32428" t="s">
        <v>32429</v>
      </c>
      <c r="C32428">
        <v>74.90396378</v>
      </c>
      <c r="D32428">
        <v>23.83553543</v>
      </c>
    </row>
    <row r="32429" spans="1:4">
      <c r="A32429" t="s">
        <v>32430</v>
      </c>
      <c r="C32429">
        <v>75.00159541</v>
      </c>
      <c r="D32429">
        <v>23.88977523</v>
      </c>
    </row>
    <row r="32430" spans="1:4">
      <c r="A32430" t="s">
        <v>32431</v>
      </c>
      <c r="C32430">
        <v>75.06959177</v>
      </c>
      <c r="D32430">
        <v>23.92755098</v>
      </c>
    </row>
    <row r="32431" spans="1:4">
      <c r="A32431" t="s">
        <v>32432</v>
      </c>
      <c r="C32431">
        <v>75.09759222</v>
      </c>
      <c r="D32431">
        <v>23.94310679</v>
      </c>
    </row>
    <row r="32432" spans="1:4">
      <c r="A32432" t="s">
        <v>32433</v>
      </c>
      <c r="C32432">
        <v>75.22001843</v>
      </c>
      <c r="D32432">
        <v>24.01112135</v>
      </c>
    </row>
    <row r="32433" spans="1:4">
      <c r="A32433" t="s">
        <v>32434</v>
      </c>
      <c r="C32433">
        <v>75.29840826</v>
      </c>
      <c r="D32433">
        <v>24.05467125</v>
      </c>
    </row>
    <row r="32434" spans="1:4">
      <c r="A32434" t="s">
        <v>32435</v>
      </c>
      <c r="C32434">
        <v>75.35359111</v>
      </c>
      <c r="D32434">
        <v>24.0853284</v>
      </c>
    </row>
    <row r="32435" spans="1:4">
      <c r="A32435" t="s">
        <v>32436</v>
      </c>
      <c r="C32435">
        <v>75.40501</v>
      </c>
      <c r="D32435">
        <v>24.11389444</v>
      </c>
    </row>
    <row r="32436" spans="1:4">
      <c r="A32436" t="s">
        <v>32437</v>
      </c>
      <c r="C32436">
        <v>75.41755664</v>
      </c>
      <c r="D32436">
        <v>24.1208648</v>
      </c>
    </row>
    <row r="32437" spans="1:4">
      <c r="A32437" t="s">
        <v>32438</v>
      </c>
      <c r="C32437">
        <v>75.53363211</v>
      </c>
      <c r="D32437">
        <v>24.18535117</v>
      </c>
    </row>
    <row r="32438" spans="1:4">
      <c r="A32438" t="s">
        <v>32439</v>
      </c>
      <c r="C32438">
        <v>75.62559556</v>
      </c>
      <c r="D32438">
        <v>24.23644198</v>
      </c>
    </row>
    <row r="32439" spans="1:4">
      <c r="A32439" t="s">
        <v>32440</v>
      </c>
      <c r="C32439">
        <v>75.68718504</v>
      </c>
      <c r="D32439">
        <v>24.27065836</v>
      </c>
    </row>
    <row r="32440" spans="1:4">
      <c r="A32440" t="s">
        <v>32441</v>
      </c>
      <c r="C32440">
        <v>75.81440778</v>
      </c>
      <c r="D32440">
        <v>24.34133765</v>
      </c>
    </row>
    <row r="32441" spans="1:4">
      <c r="A32441" t="s">
        <v>32442</v>
      </c>
      <c r="C32441">
        <v>75.91840397</v>
      </c>
      <c r="D32441">
        <v>24.39911331</v>
      </c>
    </row>
    <row r="32442" spans="1:4">
      <c r="A32442" t="s">
        <v>32443</v>
      </c>
      <c r="C32442">
        <v>75.96159222</v>
      </c>
      <c r="D32442">
        <v>24.42310679</v>
      </c>
    </row>
    <row r="32443" spans="1:4">
      <c r="A32443" t="s">
        <v>32444</v>
      </c>
      <c r="C32443">
        <v>76.06477667</v>
      </c>
      <c r="D32443">
        <v>24.48043148</v>
      </c>
    </row>
    <row r="32444" spans="1:4">
      <c r="A32444" t="s">
        <v>32445</v>
      </c>
      <c r="C32444">
        <v>76.11199933</v>
      </c>
      <c r="D32444">
        <v>24.5066663</v>
      </c>
    </row>
    <row r="32445" spans="1:4">
      <c r="A32445" t="s">
        <v>32446</v>
      </c>
      <c r="C32445">
        <v>76.19681284</v>
      </c>
      <c r="D32445">
        <v>24.55378491</v>
      </c>
    </row>
    <row r="32446" spans="1:4">
      <c r="A32446" t="s">
        <v>32447</v>
      </c>
      <c r="C32446">
        <v>76.27759222</v>
      </c>
      <c r="D32446">
        <v>24.59866235</v>
      </c>
    </row>
    <row r="32447" spans="1:4">
      <c r="A32447" t="s">
        <v>32448</v>
      </c>
      <c r="C32447">
        <v>76.37361541</v>
      </c>
      <c r="D32447">
        <v>24.65200856</v>
      </c>
    </row>
    <row r="32448" spans="1:4">
      <c r="A32448" t="s">
        <v>32449</v>
      </c>
      <c r="C32448">
        <v>76.416</v>
      </c>
      <c r="D32448">
        <v>24.67555556</v>
      </c>
    </row>
    <row r="32449" spans="1:4">
      <c r="A32449" t="s">
        <v>32450</v>
      </c>
      <c r="C32449">
        <v>76.47844667</v>
      </c>
      <c r="D32449">
        <v>24.71024815</v>
      </c>
    </row>
    <row r="32450" spans="1:4">
      <c r="A32450" t="s">
        <v>32451</v>
      </c>
      <c r="C32450">
        <v>76.53040443</v>
      </c>
      <c r="D32450">
        <v>24.73911357</v>
      </c>
    </row>
    <row r="32451" spans="1:4">
      <c r="A32451" t="s">
        <v>32452</v>
      </c>
      <c r="C32451">
        <v>76.58081609</v>
      </c>
      <c r="D32451">
        <v>24.76712005</v>
      </c>
    </row>
    <row r="32452" spans="1:4">
      <c r="A32452" t="s">
        <v>32453</v>
      </c>
      <c r="C32452">
        <v>76.6432171</v>
      </c>
      <c r="D32452">
        <v>24.80178728</v>
      </c>
    </row>
    <row r="32453" spans="1:4">
      <c r="A32453" t="s">
        <v>32454</v>
      </c>
      <c r="C32453">
        <v>76.64640557</v>
      </c>
      <c r="D32453">
        <v>24.80355865</v>
      </c>
    </row>
    <row r="32454" spans="1:4">
      <c r="A32454" t="s">
        <v>32455</v>
      </c>
      <c r="C32454">
        <v>76.66478667</v>
      </c>
      <c r="D32454">
        <v>24.81377037</v>
      </c>
    </row>
    <row r="32455" spans="1:4">
      <c r="A32455" t="s">
        <v>32456</v>
      </c>
      <c r="C32455">
        <v>76.70403823</v>
      </c>
      <c r="D32455">
        <v>24.8355768</v>
      </c>
    </row>
    <row r="32456" spans="1:4">
      <c r="A32456" t="s">
        <v>32457</v>
      </c>
      <c r="C32456">
        <v>76.79202724</v>
      </c>
      <c r="D32456">
        <v>24.88445958</v>
      </c>
    </row>
    <row r="32457" spans="1:4">
      <c r="A32457" t="s">
        <v>32458</v>
      </c>
      <c r="C32457">
        <v>76.788</v>
      </c>
      <c r="D32457">
        <v>24.88222222</v>
      </c>
    </row>
    <row r="32458" spans="1:4">
      <c r="A32458" t="s">
        <v>32459</v>
      </c>
      <c r="C32458">
        <v>76.83277513</v>
      </c>
      <c r="D32458">
        <v>24.9070973</v>
      </c>
    </row>
    <row r="32459" spans="1:4">
      <c r="A32459" t="s">
        <v>32460</v>
      </c>
      <c r="C32459">
        <v>76.94081</v>
      </c>
      <c r="D32459">
        <v>24.96711667</v>
      </c>
    </row>
    <row r="32460" spans="1:4">
      <c r="A32460" t="s">
        <v>32461</v>
      </c>
      <c r="C32460">
        <v>76.96300222</v>
      </c>
      <c r="D32460">
        <v>24.97944568</v>
      </c>
    </row>
    <row r="32461" spans="1:4">
      <c r="A32461" t="s">
        <v>32462</v>
      </c>
      <c r="C32461">
        <v>76.92083161</v>
      </c>
      <c r="D32461">
        <v>24.95601756</v>
      </c>
    </row>
    <row r="32462" spans="1:4">
      <c r="A32462" t="s">
        <v>32463</v>
      </c>
      <c r="C32462">
        <v>76.86881061</v>
      </c>
      <c r="D32462">
        <v>24.92711701</v>
      </c>
    </row>
    <row r="32463" spans="1:4">
      <c r="A32463" t="s">
        <v>32464</v>
      </c>
      <c r="C32463">
        <v>76.90240778</v>
      </c>
      <c r="D32463">
        <v>24.9457821</v>
      </c>
    </row>
    <row r="32464" spans="1:4">
      <c r="A32464" t="s">
        <v>32465</v>
      </c>
      <c r="C32464">
        <v>76.96959444</v>
      </c>
      <c r="D32464">
        <v>24.98310802</v>
      </c>
    </row>
    <row r="32465" spans="1:4">
      <c r="A32465" t="s">
        <v>32466</v>
      </c>
      <c r="C32465">
        <v>77.0135928</v>
      </c>
      <c r="D32465">
        <v>25.00755156</v>
      </c>
    </row>
    <row r="32466" spans="1:4">
      <c r="A32466" t="s">
        <v>32467</v>
      </c>
      <c r="C32466">
        <v>77.04794954</v>
      </c>
      <c r="D32466">
        <v>25.02663864</v>
      </c>
    </row>
    <row r="32467" spans="1:4">
      <c r="A32467" t="s">
        <v>32468</v>
      </c>
      <c r="C32467">
        <v>77.09440556</v>
      </c>
      <c r="D32467">
        <v>25.05244753</v>
      </c>
    </row>
    <row r="32468" spans="1:4">
      <c r="A32468" t="s">
        <v>32469</v>
      </c>
      <c r="C32468">
        <v>77.13836889</v>
      </c>
      <c r="D32468">
        <v>25.0768716</v>
      </c>
    </row>
    <row r="32469" spans="1:4">
      <c r="A32469" t="s">
        <v>32470</v>
      </c>
      <c r="C32469">
        <v>77.15200121</v>
      </c>
      <c r="D32469">
        <v>25.08444512</v>
      </c>
    </row>
    <row r="32470" spans="1:4">
      <c r="A32470" t="s">
        <v>32471</v>
      </c>
      <c r="C32470">
        <v>77.17599912</v>
      </c>
      <c r="D32470">
        <v>25.09777729</v>
      </c>
    </row>
    <row r="32471" spans="1:4">
      <c r="A32471" t="s">
        <v>32472</v>
      </c>
      <c r="C32471">
        <v>77.20534162</v>
      </c>
      <c r="D32471">
        <v>25.11407868</v>
      </c>
    </row>
    <row r="32472" spans="1:4">
      <c r="A32472" t="s">
        <v>32473</v>
      </c>
      <c r="C32472">
        <v>77.20480884</v>
      </c>
      <c r="D32472">
        <v>25.11378269</v>
      </c>
    </row>
    <row r="32473" spans="1:4">
      <c r="A32473" t="s">
        <v>32474</v>
      </c>
      <c r="C32473">
        <v>77.16559222</v>
      </c>
      <c r="D32473">
        <v>25.09199568</v>
      </c>
    </row>
    <row r="32474" spans="1:4">
      <c r="A32474" t="s">
        <v>32475</v>
      </c>
      <c r="C32474">
        <v>77.14559111</v>
      </c>
      <c r="D32474">
        <v>25.08088395</v>
      </c>
    </row>
    <row r="32475" spans="1:4">
      <c r="A32475" t="s">
        <v>32476</v>
      </c>
      <c r="C32475">
        <v>77.14638449</v>
      </c>
      <c r="D32475">
        <v>25.08132472</v>
      </c>
    </row>
    <row r="32476" spans="1:4">
      <c r="A32476" t="s">
        <v>32477</v>
      </c>
      <c r="C32476">
        <v>77.15277562</v>
      </c>
      <c r="D32476">
        <v>25.08487535</v>
      </c>
    </row>
    <row r="32477" spans="1:4">
      <c r="A32477" t="s">
        <v>32478</v>
      </c>
      <c r="C32477">
        <v>77.14</v>
      </c>
      <c r="D32477">
        <v>25.07777778</v>
      </c>
    </row>
    <row r="32478" spans="1:4">
      <c r="A32478" t="s">
        <v>32479</v>
      </c>
      <c r="C32478">
        <v>77.15840336</v>
      </c>
      <c r="D32478">
        <v>25.08800186</v>
      </c>
    </row>
    <row r="32479" spans="1:4">
      <c r="A32479" t="s">
        <v>32480</v>
      </c>
      <c r="C32479">
        <v>77.14640874</v>
      </c>
      <c r="D32479">
        <v>25.08133819</v>
      </c>
    </row>
    <row r="32480" spans="1:4">
      <c r="A32480" t="s">
        <v>32481</v>
      </c>
      <c r="C32480">
        <v>77.1303678</v>
      </c>
      <c r="D32480">
        <v>25.07242656</v>
      </c>
    </row>
    <row r="32481" spans="1:4">
      <c r="A32481" t="s">
        <v>32482</v>
      </c>
      <c r="C32481">
        <v>77.10719111</v>
      </c>
      <c r="D32481">
        <v>25.05955062</v>
      </c>
    </row>
    <row r="32482" spans="1:4">
      <c r="A32482" t="s">
        <v>32483</v>
      </c>
      <c r="C32482">
        <v>77.07040882</v>
      </c>
      <c r="D32482">
        <v>25.03911601</v>
      </c>
    </row>
    <row r="32483" spans="1:4">
      <c r="A32483" t="s">
        <v>32484</v>
      </c>
      <c r="C32483">
        <v>77.04559273</v>
      </c>
      <c r="D32483">
        <v>25.0253293</v>
      </c>
    </row>
    <row r="32484" spans="1:4">
      <c r="A32484" t="s">
        <v>32485</v>
      </c>
      <c r="C32484">
        <v>77.00316831</v>
      </c>
      <c r="D32484">
        <v>25.00176017</v>
      </c>
    </row>
    <row r="32485" spans="1:4">
      <c r="A32485" t="s">
        <v>32486</v>
      </c>
      <c r="C32485">
        <v>76.92396384</v>
      </c>
      <c r="D32485">
        <v>24.95775769</v>
      </c>
    </row>
    <row r="32486" spans="1:4">
      <c r="A32486" t="s">
        <v>32487</v>
      </c>
      <c r="C32486">
        <v>76.84322542</v>
      </c>
      <c r="D32486">
        <v>24.91290301</v>
      </c>
    </row>
    <row r="32487" spans="1:4">
      <c r="A32487" t="s">
        <v>32488</v>
      </c>
      <c r="C32487">
        <v>76.78559398</v>
      </c>
      <c r="D32487">
        <v>24.88088554</v>
      </c>
    </row>
    <row r="32488" spans="1:4">
      <c r="A32488" t="s">
        <v>32489</v>
      </c>
      <c r="C32488">
        <v>76.74954499</v>
      </c>
      <c r="D32488">
        <v>24.86085833</v>
      </c>
    </row>
    <row r="32489" spans="1:4">
      <c r="A32489" t="s">
        <v>32490</v>
      </c>
      <c r="C32489">
        <v>76.69681931</v>
      </c>
      <c r="D32489">
        <v>24.83156628</v>
      </c>
    </row>
    <row r="32490" spans="1:4">
      <c r="A32490" t="s">
        <v>32491</v>
      </c>
      <c r="C32490">
        <v>76.65599889</v>
      </c>
      <c r="D32490">
        <v>24.80888827</v>
      </c>
    </row>
    <row r="32491" spans="1:4">
      <c r="A32491" t="s">
        <v>32492</v>
      </c>
      <c r="C32491">
        <v>76.59122377</v>
      </c>
      <c r="D32491">
        <v>24.77290209</v>
      </c>
    </row>
    <row r="32492" spans="1:4">
      <c r="A32492" t="s">
        <v>32493</v>
      </c>
      <c r="C32492">
        <v>76.55121492</v>
      </c>
      <c r="D32492">
        <v>24.75067496</v>
      </c>
    </row>
    <row r="32493" spans="1:4">
      <c r="A32493" t="s">
        <v>32494</v>
      </c>
      <c r="C32493">
        <v>76.48081556</v>
      </c>
      <c r="D32493">
        <v>24.7115642</v>
      </c>
    </row>
    <row r="32494" spans="1:4">
      <c r="A32494" t="s">
        <v>32495</v>
      </c>
      <c r="C32494">
        <v>76.40132878</v>
      </c>
      <c r="D32494">
        <v>24.66740488</v>
      </c>
    </row>
    <row r="32495" spans="1:4">
      <c r="A32495" t="s">
        <v>32496</v>
      </c>
      <c r="C32495">
        <v>76.31437333</v>
      </c>
      <c r="D32495">
        <v>24.6190963</v>
      </c>
    </row>
    <row r="32496" spans="1:4">
      <c r="A32496" t="s">
        <v>32497</v>
      </c>
      <c r="C32496">
        <v>76.22396002</v>
      </c>
      <c r="D32496">
        <v>24.56886668</v>
      </c>
    </row>
    <row r="32497" spans="1:4">
      <c r="A32497" t="s">
        <v>32498</v>
      </c>
      <c r="C32497">
        <v>76.12797558</v>
      </c>
      <c r="D32497">
        <v>24.51554199</v>
      </c>
    </row>
    <row r="32498" spans="1:4">
      <c r="A32498" t="s">
        <v>32499</v>
      </c>
      <c r="C32498">
        <v>76.00240778</v>
      </c>
      <c r="D32498">
        <v>24.4457821</v>
      </c>
    </row>
    <row r="32499" spans="1:4">
      <c r="A32499" t="s">
        <v>32500</v>
      </c>
      <c r="C32499">
        <v>75.91759222</v>
      </c>
      <c r="D32499">
        <v>24.39866235</v>
      </c>
    </row>
    <row r="32500" spans="1:4">
      <c r="A32500" t="s">
        <v>32501</v>
      </c>
      <c r="C32500">
        <v>75.80242823</v>
      </c>
      <c r="D32500">
        <v>24.33468235</v>
      </c>
    </row>
    <row r="32501" spans="1:4">
      <c r="A32501" t="s">
        <v>32502</v>
      </c>
      <c r="C32501">
        <v>75.68240556</v>
      </c>
      <c r="D32501">
        <v>24.26800309</v>
      </c>
    </row>
    <row r="32502" spans="1:4">
      <c r="A32502" t="s">
        <v>32503</v>
      </c>
      <c r="C32502">
        <v>75.57522333</v>
      </c>
      <c r="D32502">
        <v>24.20845741</v>
      </c>
    </row>
    <row r="32503" spans="1:4">
      <c r="A32503" t="s">
        <v>32504</v>
      </c>
      <c r="C32503">
        <v>75.45599944</v>
      </c>
      <c r="D32503">
        <v>24.14222191</v>
      </c>
    </row>
    <row r="32504" spans="1:4">
      <c r="A32504" t="s">
        <v>32505</v>
      </c>
      <c r="C32504">
        <v>75.34078222</v>
      </c>
      <c r="D32504">
        <v>24.07821235</v>
      </c>
    </row>
    <row r="32505" spans="1:4">
      <c r="A32505" t="s">
        <v>32506</v>
      </c>
      <c r="C32505">
        <v>75.212</v>
      </c>
      <c r="D32505">
        <v>24.00666667</v>
      </c>
    </row>
    <row r="32506" spans="1:4">
      <c r="A32506" t="s">
        <v>32507</v>
      </c>
      <c r="C32506">
        <v>75.116031</v>
      </c>
      <c r="D32506">
        <v>23.95335056</v>
      </c>
    </row>
    <row r="32507" spans="1:4">
      <c r="A32507" t="s">
        <v>32508</v>
      </c>
      <c r="C32507">
        <v>75.03518778</v>
      </c>
      <c r="D32507">
        <v>23.90843765</v>
      </c>
    </row>
    <row r="32508" spans="1:4">
      <c r="A32508" t="s">
        <v>32509</v>
      </c>
      <c r="C32508">
        <v>74.97682</v>
      </c>
      <c r="D32508">
        <v>23.87601111</v>
      </c>
    </row>
    <row r="32509" spans="1:4">
      <c r="A32509" t="s">
        <v>32510</v>
      </c>
      <c r="C32509">
        <v>74.93199823</v>
      </c>
      <c r="D32509">
        <v>23.85111013</v>
      </c>
    </row>
    <row r="32510" spans="1:4">
      <c r="A32510" t="s">
        <v>32511</v>
      </c>
      <c r="C32510">
        <v>74.89281283</v>
      </c>
      <c r="D32510">
        <v>23.82934046</v>
      </c>
    </row>
    <row r="32511" spans="1:4">
      <c r="A32511" t="s">
        <v>32512</v>
      </c>
      <c r="C32511">
        <v>74.81836</v>
      </c>
      <c r="D32511">
        <v>23.78797778</v>
      </c>
    </row>
    <row r="32512" spans="1:4">
      <c r="A32512" t="s">
        <v>32513</v>
      </c>
      <c r="C32512">
        <v>74.73837453</v>
      </c>
      <c r="D32512">
        <v>23.74354141</v>
      </c>
    </row>
    <row r="32513" spans="1:4">
      <c r="A32513" t="s">
        <v>32514</v>
      </c>
      <c r="C32513">
        <v>74.67281423</v>
      </c>
      <c r="D32513">
        <v>23.70711902</v>
      </c>
    </row>
    <row r="32514" spans="1:4">
      <c r="A32514" t="s">
        <v>32515</v>
      </c>
      <c r="C32514">
        <v>74.60700222</v>
      </c>
      <c r="D32514">
        <v>23.67055679</v>
      </c>
    </row>
    <row r="32515" spans="1:4">
      <c r="A32515" t="s">
        <v>32516</v>
      </c>
      <c r="C32515">
        <v>74.53281276</v>
      </c>
      <c r="D32515">
        <v>23.62934042</v>
      </c>
    </row>
    <row r="32516" spans="1:4">
      <c r="A32516" t="s">
        <v>32517</v>
      </c>
      <c r="C32516">
        <v>74.48321782</v>
      </c>
      <c r="D32516">
        <v>23.60178768</v>
      </c>
    </row>
    <row r="32517" spans="1:4">
      <c r="A32517" t="s">
        <v>32518</v>
      </c>
      <c r="C32517">
        <v>74.39840778</v>
      </c>
      <c r="D32517">
        <v>23.55467099</v>
      </c>
    </row>
    <row r="32518" spans="1:4">
      <c r="A32518" t="s">
        <v>32519</v>
      </c>
      <c r="C32518">
        <v>74.33280889</v>
      </c>
      <c r="D32518">
        <v>23.51822716</v>
      </c>
    </row>
    <row r="32519" spans="1:4">
      <c r="A32519" t="s">
        <v>32520</v>
      </c>
      <c r="C32519">
        <v>74.24</v>
      </c>
      <c r="D32519">
        <v>23.46666667</v>
      </c>
    </row>
    <row r="32520" spans="1:4">
      <c r="A32520" t="s">
        <v>32521</v>
      </c>
      <c r="C32520">
        <v>74.19122444</v>
      </c>
      <c r="D32520">
        <v>23.43956914</v>
      </c>
    </row>
    <row r="32521" spans="1:4">
      <c r="A32521" t="s">
        <v>32522</v>
      </c>
      <c r="C32521">
        <v>74.08959398</v>
      </c>
      <c r="D32521">
        <v>23.38310777</v>
      </c>
    </row>
    <row r="32522" spans="1:4">
      <c r="A32522" t="s">
        <v>32523</v>
      </c>
      <c r="C32522">
        <v>74.03118333</v>
      </c>
      <c r="D32522">
        <v>23.35065741</v>
      </c>
    </row>
    <row r="32523" spans="1:4">
      <c r="A32523" t="s">
        <v>32524</v>
      </c>
      <c r="C32523">
        <v>74.00559231</v>
      </c>
      <c r="D32523">
        <v>23.33644017</v>
      </c>
    </row>
    <row r="32524" spans="1:4">
      <c r="A32524" t="s">
        <v>32525</v>
      </c>
      <c r="C32524">
        <v>73.96481111</v>
      </c>
      <c r="D32524">
        <v>23.31378395</v>
      </c>
    </row>
    <row r="32525" spans="1:4">
      <c r="A32525" t="s">
        <v>32526</v>
      </c>
      <c r="C32525">
        <v>73.95523</v>
      </c>
      <c r="D32525">
        <v>23.30846111</v>
      </c>
    </row>
    <row r="32526" spans="1:4">
      <c r="A32526" t="s">
        <v>32527</v>
      </c>
      <c r="C32526">
        <v>73.89995982</v>
      </c>
      <c r="D32526">
        <v>23.27775546</v>
      </c>
    </row>
    <row r="32527" spans="1:4">
      <c r="A32527" t="s">
        <v>32528</v>
      </c>
      <c r="C32527">
        <v>73.86559556</v>
      </c>
      <c r="D32527">
        <v>23.2586642</v>
      </c>
    </row>
    <row r="32528" spans="1:4">
      <c r="A32528" t="s">
        <v>32529</v>
      </c>
      <c r="C32528">
        <v>73.82877154</v>
      </c>
      <c r="D32528">
        <v>23.23820641</v>
      </c>
    </row>
    <row r="32529" spans="1:4">
      <c r="A32529" t="s">
        <v>32530</v>
      </c>
      <c r="C32529">
        <v>73.79759556</v>
      </c>
      <c r="D32529">
        <v>23.22088642</v>
      </c>
    </row>
    <row r="32530" spans="1:4">
      <c r="A32530" t="s">
        <v>32531</v>
      </c>
      <c r="C32530">
        <v>73.77118733</v>
      </c>
      <c r="D32530">
        <v>23.20621519</v>
      </c>
    </row>
    <row r="32531" spans="1:4">
      <c r="A32531" t="s">
        <v>32532</v>
      </c>
      <c r="C32531">
        <v>73.71040842</v>
      </c>
      <c r="D32531">
        <v>23.17244912</v>
      </c>
    </row>
    <row r="32532" spans="1:4">
      <c r="A32532" t="s">
        <v>32533</v>
      </c>
      <c r="C32532">
        <v>73.65440492</v>
      </c>
      <c r="D32532">
        <v>23.14133607</v>
      </c>
    </row>
    <row r="32533" spans="1:4">
      <c r="A32533" t="s">
        <v>32534</v>
      </c>
      <c r="C32533">
        <v>73.6087918</v>
      </c>
      <c r="D32533">
        <v>23.11599544</v>
      </c>
    </row>
    <row r="32534" spans="1:4">
      <c r="A32534" t="s">
        <v>32535</v>
      </c>
      <c r="C32534">
        <v>73.55122667</v>
      </c>
      <c r="D32534">
        <v>23.08401481</v>
      </c>
    </row>
    <row r="32535" spans="1:4">
      <c r="A32535" t="s">
        <v>32536</v>
      </c>
      <c r="C32535">
        <v>73.488</v>
      </c>
      <c r="D32535">
        <v>23.04888889</v>
      </c>
    </row>
    <row r="32536" spans="1:4">
      <c r="A32536" t="s">
        <v>32537</v>
      </c>
      <c r="C32536">
        <v>73.44637333</v>
      </c>
      <c r="D32536">
        <v>23.02576296</v>
      </c>
    </row>
    <row r="32537" spans="1:4">
      <c r="A32537" t="s">
        <v>32538</v>
      </c>
      <c r="C32537">
        <v>73.39518004</v>
      </c>
      <c r="D32537">
        <v>22.99732225</v>
      </c>
    </row>
    <row r="32538" spans="1:4">
      <c r="A32538" t="s">
        <v>32539</v>
      </c>
      <c r="C32538">
        <v>73.33359429</v>
      </c>
      <c r="D32538">
        <v>22.96310794</v>
      </c>
    </row>
    <row r="32539" spans="1:4">
      <c r="A32539" t="s">
        <v>32540</v>
      </c>
      <c r="C32539">
        <v>73.28318606</v>
      </c>
      <c r="D32539">
        <v>22.93510336</v>
      </c>
    </row>
    <row r="32540" spans="1:4">
      <c r="A32540" t="s">
        <v>32541</v>
      </c>
      <c r="C32540">
        <v>73.24082</v>
      </c>
      <c r="D32540">
        <v>22.91156667</v>
      </c>
    </row>
    <row r="32541" spans="1:4">
      <c r="A32541" t="s">
        <v>32542</v>
      </c>
      <c r="C32541">
        <v>73.18718733</v>
      </c>
      <c r="D32541">
        <v>22.88177074</v>
      </c>
    </row>
    <row r="32542" spans="1:4">
      <c r="A32542" t="s">
        <v>32543</v>
      </c>
      <c r="C32542">
        <v>73.13121726</v>
      </c>
      <c r="D32542">
        <v>22.85067625</v>
      </c>
    </row>
    <row r="32543" spans="1:4">
      <c r="A32543" t="s">
        <v>32544</v>
      </c>
      <c r="C32543">
        <v>73.07699828</v>
      </c>
      <c r="D32543">
        <v>22.8205546</v>
      </c>
    </row>
    <row r="32544" spans="1:4">
      <c r="A32544" t="s">
        <v>32545</v>
      </c>
      <c r="C32544">
        <v>73.03118998</v>
      </c>
      <c r="D32544">
        <v>22.79510554</v>
      </c>
    </row>
    <row r="32545" spans="1:4">
      <c r="A32545" t="s">
        <v>32546</v>
      </c>
      <c r="C32545">
        <v>72.98078043</v>
      </c>
      <c r="D32545">
        <v>22.76710024</v>
      </c>
    </row>
    <row r="32546" spans="1:4">
      <c r="A32546" t="s">
        <v>32547</v>
      </c>
      <c r="C32546">
        <v>72.91280727</v>
      </c>
      <c r="D32546">
        <v>22.72933737</v>
      </c>
    </row>
    <row r="32547" spans="1:4">
      <c r="A32547" t="s">
        <v>32548</v>
      </c>
      <c r="C32547">
        <v>72.84959333</v>
      </c>
      <c r="D32547">
        <v>22.69421852</v>
      </c>
    </row>
    <row r="32548" spans="1:4">
      <c r="A32548" t="s">
        <v>32549</v>
      </c>
      <c r="C32548">
        <v>72.79118607</v>
      </c>
      <c r="D32548">
        <v>22.66177004</v>
      </c>
    </row>
    <row r="32549" spans="1:4">
      <c r="A32549" t="s">
        <v>32550</v>
      </c>
      <c r="C32549">
        <v>72.73680667</v>
      </c>
      <c r="D32549">
        <v>22.63155926</v>
      </c>
    </row>
    <row r="32550" spans="1:4">
      <c r="A32550" t="s">
        <v>32551</v>
      </c>
      <c r="C32550">
        <v>72.68318444</v>
      </c>
      <c r="D32550">
        <v>22.60176914</v>
      </c>
    </row>
    <row r="32551" spans="1:4">
      <c r="A32551" t="s">
        <v>32552</v>
      </c>
      <c r="C32551">
        <v>72.62959333</v>
      </c>
      <c r="D32551">
        <v>22.5719963</v>
      </c>
    </row>
    <row r="32552" spans="1:4">
      <c r="A32552" t="s">
        <v>32553</v>
      </c>
      <c r="C32552">
        <v>72.57119502</v>
      </c>
      <c r="D32552">
        <v>22.53955279</v>
      </c>
    </row>
    <row r="32553" spans="1:4">
      <c r="A32553" t="s">
        <v>32554</v>
      </c>
      <c r="C32553">
        <v>72.51922</v>
      </c>
      <c r="D32553">
        <v>22.51067778</v>
      </c>
    </row>
    <row r="32554" spans="1:4">
      <c r="A32554" t="s">
        <v>32555</v>
      </c>
      <c r="C32554">
        <v>72.47522438</v>
      </c>
      <c r="D32554">
        <v>22.48623577</v>
      </c>
    </row>
    <row r="32555" spans="1:4">
      <c r="A32555" t="s">
        <v>32556</v>
      </c>
      <c r="C32555">
        <v>72.40719333</v>
      </c>
      <c r="D32555">
        <v>22.44844074</v>
      </c>
    </row>
    <row r="32556" spans="1:4">
      <c r="A32556" t="s">
        <v>32557</v>
      </c>
      <c r="C32556">
        <v>72.33918444</v>
      </c>
      <c r="D32556">
        <v>22.41065802</v>
      </c>
    </row>
    <row r="32557" spans="1:4">
      <c r="A32557" t="s">
        <v>32558</v>
      </c>
      <c r="C32557">
        <v>72.2887772</v>
      </c>
      <c r="D32557">
        <v>22.382654</v>
      </c>
    </row>
    <row r="32558" spans="1:4">
      <c r="A32558" t="s">
        <v>32559</v>
      </c>
      <c r="C32558">
        <v>72.23280826</v>
      </c>
      <c r="D32558">
        <v>22.35156014</v>
      </c>
    </row>
    <row r="32559" spans="1:4">
      <c r="A32559" t="s">
        <v>32560</v>
      </c>
      <c r="C32559">
        <v>72.17518444</v>
      </c>
      <c r="D32559">
        <v>22.31954691</v>
      </c>
    </row>
    <row r="32560" spans="1:4">
      <c r="A32560" t="s">
        <v>32561</v>
      </c>
      <c r="C32560">
        <v>72.1386588</v>
      </c>
      <c r="D32560">
        <v>22.29925489</v>
      </c>
    </row>
    <row r="32561" spans="1:4">
      <c r="A32561" t="s">
        <v>32562</v>
      </c>
      <c r="C32561">
        <v>72.07840547</v>
      </c>
      <c r="D32561">
        <v>22.26578081</v>
      </c>
    </row>
    <row r="32562" spans="1:4">
      <c r="A32562" t="s">
        <v>32563</v>
      </c>
      <c r="C32562">
        <v>72.00961576</v>
      </c>
      <c r="D32562">
        <v>22.22756431</v>
      </c>
    </row>
    <row r="32563" spans="1:4">
      <c r="A32563" t="s">
        <v>32564</v>
      </c>
      <c r="C32563">
        <v>71.96898443</v>
      </c>
      <c r="D32563">
        <v>22.20499135</v>
      </c>
    </row>
    <row r="32564" spans="1:4">
      <c r="A32564" t="s">
        <v>32565</v>
      </c>
      <c r="C32564">
        <v>71.91277556</v>
      </c>
      <c r="D32564">
        <v>22.1737642</v>
      </c>
    </row>
    <row r="32565" spans="1:4">
      <c r="A32565" t="s">
        <v>32566</v>
      </c>
      <c r="C32565">
        <v>71.89922</v>
      </c>
      <c r="D32565">
        <v>22.16623333</v>
      </c>
    </row>
    <row r="32566" spans="1:4">
      <c r="A32566" t="s">
        <v>32567</v>
      </c>
      <c r="C32566">
        <v>71.86640444</v>
      </c>
      <c r="D32566">
        <v>22.14800247</v>
      </c>
    </row>
    <row r="32567" spans="1:4">
      <c r="A32567" t="s">
        <v>32568</v>
      </c>
      <c r="C32567">
        <v>71.83037002</v>
      </c>
      <c r="D32567">
        <v>22.12798335</v>
      </c>
    </row>
    <row r="32568" spans="1:4">
      <c r="A32568" t="s">
        <v>32569</v>
      </c>
      <c r="C32568">
        <v>71.81840734</v>
      </c>
      <c r="D32568">
        <v>22.12133741</v>
      </c>
    </row>
    <row r="32569" spans="1:4">
      <c r="A32569" t="s">
        <v>32570</v>
      </c>
      <c r="C32569">
        <v>71.77764288</v>
      </c>
      <c r="D32569">
        <v>22.09869049</v>
      </c>
    </row>
    <row r="32570" spans="1:4">
      <c r="A32570" t="s">
        <v>32571</v>
      </c>
      <c r="C32570">
        <v>71.76321934</v>
      </c>
      <c r="D32570">
        <v>22.09067741</v>
      </c>
    </row>
    <row r="32571" spans="1:4">
      <c r="A32571" t="s">
        <v>32572</v>
      </c>
      <c r="C32571">
        <v>71.71203948</v>
      </c>
      <c r="D32571">
        <v>22.06224415</v>
      </c>
    </row>
    <row r="32572" spans="1:4">
      <c r="A32572" t="s">
        <v>32573</v>
      </c>
      <c r="C32572">
        <v>71.64798383</v>
      </c>
      <c r="D32572">
        <v>22.02665769</v>
      </c>
    </row>
    <row r="32573" spans="1:4">
      <c r="A32573" t="s">
        <v>32574</v>
      </c>
      <c r="C32573">
        <v>71.61999878</v>
      </c>
      <c r="D32573">
        <v>22.01111043</v>
      </c>
    </row>
    <row r="32574" spans="1:4">
      <c r="A32574" t="s">
        <v>32575</v>
      </c>
      <c r="C32574">
        <v>71.5704084</v>
      </c>
      <c r="D32574">
        <v>21.98356022</v>
      </c>
    </row>
    <row r="32575" spans="1:4">
      <c r="A32575" t="s">
        <v>32576</v>
      </c>
      <c r="C32575">
        <v>71.51521044</v>
      </c>
      <c r="D32575">
        <v>21.95289469</v>
      </c>
    </row>
    <row r="32576" spans="1:4">
      <c r="A32576" t="s">
        <v>32577</v>
      </c>
      <c r="C32576">
        <v>71.46081513</v>
      </c>
      <c r="D32576">
        <v>21.92267507</v>
      </c>
    </row>
    <row r="32577" spans="1:4">
      <c r="A32577" t="s">
        <v>32578</v>
      </c>
      <c r="C32577">
        <v>71.39522333</v>
      </c>
      <c r="D32577">
        <v>21.88623519</v>
      </c>
    </row>
    <row r="32578" spans="1:4">
      <c r="A32578" t="s">
        <v>32579</v>
      </c>
      <c r="C32578">
        <v>71.34159606</v>
      </c>
      <c r="D32578">
        <v>21.85644225</v>
      </c>
    </row>
    <row r="32579" spans="1:4">
      <c r="A32579" t="s">
        <v>32580</v>
      </c>
      <c r="C32579">
        <v>71.29199954</v>
      </c>
      <c r="D32579">
        <v>21.82888864</v>
      </c>
    </row>
    <row r="32580" spans="1:4">
      <c r="A32580" t="s">
        <v>32581</v>
      </c>
      <c r="C32580">
        <v>71.2255917</v>
      </c>
      <c r="D32580">
        <v>21.79199539</v>
      </c>
    </row>
    <row r="32581" spans="1:4">
      <c r="A32581" t="s">
        <v>32582</v>
      </c>
      <c r="C32581">
        <v>71.17521392</v>
      </c>
      <c r="D32581">
        <v>21.76400773</v>
      </c>
    </row>
    <row r="32582" spans="1:4">
      <c r="A32582" t="s">
        <v>32583</v>
      </c>
      <c r="C32582">
        <v>71.12722667</v>
      </c>
      <c r="D32582">
        <v>21.73734815</v>
      </c>
    </row>
    <row r="32583" spans="1:4">
      <c r="A32583" t="s">
        <v>32584</v>
      </c>
      <c r="C32583">
        <v>71.07197941</v>
      </c>
      <c r="D32583">
        <v>21.70665523</v>
      </c>
    </row>
    <row r="32584" spans="1:4">
      <c r="A32584" t="s">
        <v>32585</v>
      </c>
      <c r="C32584">
        <v>71.00321271</v>
      </c>
      <c r="D32584">
        <v>21.66845151</v>
      </c>
    </row>
    <row r="32585" spans="1:4">
      <c r="A32585" t="s">
        <v>32586</v>
      </c>
      <c r="C32585">
        <v>70.94563556</v>
      </c>
      <c r="D32585">
        <v>21.6364642</v>
      </c>
    </row>
    <row r="32586" spans="1:4">
      <c r="A32586" t="s">
        <v>32587</v>
      </c>
      <c r="C32586">
        <v>70.89921548</v>
      </c>
      <c r="D32586">
        <v>21.61067527</v>
      </c>
    </row>
    <row r="32587" spans="1:4">
      <c r="A32587" t="s">
        <v>32588</v>
      </c>
      <c r="C32587">
        <v>70.84319111</v>
      </c>
      <c r="D32587">
        <v>21.57955062</v>
      </c>
    </row>
    <row r="32588" spans="1:4">
      <c r="A32588" t="s">
        <v>32589</v>
      </c>
      <c r="C32588">
        <v>70.78265778</v>
      </c>
      <c r="D32588">
        <v>21.54592099</v>
      </c>
    </row>
    <row r="32589" spans="1:4">
      <c r="A32589" t="s">
        <v>32590</v>
      </c>
      <c r="C32589">
        <v>70.736</v>
      </c>
      <c r="D32589">
        <v>21.52</v>
      </c>
    </row>
    <row r="32590" spans="1:4">
      <c r="A32590" t="s">
        <v>32591</v>
      </c>
      <c r="C32590">
        <v>70.71040861</v>
      </c>
      <c r="D32590">
        <v>21.50578256</v>
      </c>
    </row>
    <row r="32591" spans="1:4">
      <c r="A32591" t="s">
        <v>32592</v>
      </c>
      <c r="C32591">
        <v>70.63998732</v>
      </c>
      <c r="D32591">
        <v>21.46665962</v>
      </c>
    </row>
    <row r="32592" spans="1:4">
      <c r="A32592" t="s">
        <v>32593</v>
      </c>
      <c r="C32592">
        <v>70.58637937</v>
      </c>
      <c r="D32592">
        <v>21.43687743</v>
      </c>
    </row>
    <row r="32593" spans="1:4">
      <c r="A32593" t="s">
        <v>32594</v>
      </c>
      <c r="C32593">
        <v>70.5079994</v>
      </c>
      <c r="D32593">
        <v>21.393333</v>
      </c>
    </row>
    <row r="32594" spans="1:4">
      <c r="A32594" t="s">
        <v>32595</v>
      </c>
      <c r="C32594">
        <v>70.4826578</v>
      </c>
      <c r="D32594">
        <v>21.37925433</v>
      </c>
    </row>
    <row r="32595" spans="1:4">
      <c r="A32595" t="s">
        <v>32596</v>
      </c>
      <c r="C32595">
        <v>70.43599949</v>
      </c>
      <c r="D32595">
        <v>21.35333305</v>
      </c>
    </row>
    <row r="32596" spans="1:4">
      <c r="A32596" t="s">
        <v>32597</v>
      </c>
      <c r="C32596">
        <v>70.39522386</v>
      </c>
      <c r="D32596">
        <v>21.33067992</v>
      </c>
    </row>
    <row r="32597" spans="1:4">
      <c r="A32597" t="s">
        <v>32598</v>
      </c>
      <c r="C32597">
        <v>70.36665932</v>
      </c>
      <c r="D32597">
        <v>21.31481073</v>
      </c>
    </row>
    <row r="32598" spans="1:4">
      <c r="A32598" t="s">
        <v>32599</v>
      </c>
      <c r="C32598">
        <v>70.30237506</v>
      </c>
      <c r="D32598">
        <v>21.27909725</v>
      </c>
    </row>
    <row r="32599" spans="1:4">
      <c r="A32599" t="s">
        <v>32600</v>
      </c>
      <c r="C32599">
        <v>70.25922774</v>
      </c>
      <c r="D32599">
        <v>21.25512652</v>
      </c>
    </row>
    <row r="32600" spans="1:4">
      <c r="A32600" t="s">
        <v>32601</v>
      </c>
      <c r="C32600">
        <v>70.21998714</v>
      </c>
      <c r="D32600">
        <v>21.23332619</v>
      </c>
    </row>
    <row r="32601" spans="1:4">
      <c r="A32601" t="s">
        <v>32602</v>
      </c>
      <c r="C32601">
        <v>70.17437778</v>
      </c>
      <c r="D32601">
        <v>21.20798765</v>
      </c>
    </row>
    <row r="32602" spans="1:4">
      <c r="A32602" t="s">
        <v>32603</v>
      </c>
      <c r="C32602">
        <v>70.14005044</v>
      </c>
      <c r="D32602">
        <v>21.18891691</v>
      </c>
    </row>
    <row r="32603" spans="1:4">
      <c r="A32603" t="s">
        <v>32604</v>
      </c>
      <c r="C32603">
        <v>70.08399711</v>
      </c>
      <c r="D32603">
        <v>21.15777617</v>
      </c>
    </row>
    <row r="32604" spans="1:4">
      <c r="A32604" t="s">
        <v>32605</v>
      </c>
      <c r="C32604">
        <v>70.05196988</v>
      </c>
      <c r="D32604">
        <v>21.13998327</v>
      </c>
    </row>
    <row r="32605" spans="1:4">
      <c r="A32605" t="s">
        <v>32606</v>
      </c>
      <c r="C32605">
        <v>70.01204443</v>
      </c>
      <c r="D32605">
        <v>21.11780246</v>
      </c>
    </row>
    <row r="32606" spans="1:4">
      <c r="A32606" t="s">
        <v>32607</v>
      </c>
      <c r="C32606">
        <v>69.97600111</v>
      </c>
      <c r="D32606">
        <v>21.0977784</v>
      </c>
    </row>
    <row r="32607" spans="1:4">
      <c r="A32607" t="s">
        <v>32608</v>
      </c>
      <c r="C32607">
        <v>69.94562336</v>
      </c>
      <c r="D32607">
        <v>21.08090186</v>
      </c>
    </row>
    <row r="32608" spans="1:4">
      <c r="A32608" t="s">
        <v>32609</v>
      </c>
      <c r="C32608">
        <v>69.91600049</v>
      </c>
      <c r="D32608">
        <v>21.06444472</v>
      </c>
    </row>
    <row r="32609" spans="1:4">
      <c r="A32609" t="s">
        <v>32610</v>
      </c>
      <c r="C32609">
        <v>69.8826705</v>
      </c>
      <c r="D32609">
        <v>21.04592806</v>
      </c>
    </row>
    <row r="32610" spans="1:4">
      <c r="A32610" t="s">
        <v>32611</v>
      </c>
      <c r="C32610">
        <v>69.84234</v>
      </c>
      <c r="D32610">
        <v>21.02352222</v>
      </c>
    </row>
    <row r="32611" spans="1:4">
      <c r="A32611" t="s">
        <v>32612</v>
      </c>
      <c r="C32611">
        <v>69.80318067</v>
      </c>
      <c r="D32611">
        <v>21.00176704</v>
      </c>
    </row>
    <row r="32612" spans="1:4">
      <c r="A32612" t="s">
        <v>32613</v>
      </c>
      <c r="C32612">
        <v>69.77040667</v>
      </c>
      <c r="D32612">
        <v>20.98355926</v>
      </c>
    </row>
    <row r="32613" spans="1:4">
      <c r="A32613" t="s">
        <v>32614</v>
      </c>
      <c r="C32613">
        <v>69.73464604</v>
      </c>
      <c r="D32613">
        <v>20.96369225</v>
      </c>
    </row>
    <row r="32614" spans="1:4">
      <c r="A32614" t="s">
        <v>32615</v>
      </c>
      <c r="C32614">
        <v>69.72719333</v>
      </c>
      <c r="D32614">
        <v>20.95955185</v>
      </c>
    </row>
    <row r="32615" spans="1:4">
      <c r="A32615" t="s">
        <v>32616</v>
      </c>
      <c r="C32615">
        <v>69.70318344</v>
      </c>
      <c r="D32615">
        <v>20.94621302</v>
      </c>
    </row>
    <row r="32616" spans="1:4">
      <c r="A32616" t="s">
        <v>32617</v>
      </c>
      <c r="C32616">
        <v>69.68316163</v>
      </c>
      <c r="D32616">
        <v>20.9350898</v>
      </c>
    </row>
    <row r="32617" spans="1:4">
      <c r="A32617" t="s">
        <v>32618</v>
      </c>
      <c r="C32617">
        <v>69.65840556</v>
      </c>
      <c r="D32617">
        <v>20.92133642</v>
      </c>
    </row>
    <row r="32618" spans="1:4">
      <c r="A32618" t="s">
        <v>32619</v>
      </c>
      <c r="C32618">
        <v>69.63500287</v>
      </c>
      <c r="D32618">
        <v>20.90833493</v>
      </c>
    </row>
    <row r="32619" spans="1:4">
      <c r="A32619" t="s">
        <v>32620</v>
      </c>
      <c r="C32619">
        <v>69.66959556</v>
      </c>
      <c r="D32619">
        <v>20.92755309</v>
      </c>
    </row>
    <row r="32620" spans="1:4">
      <c r="A32620" t="s">
        <v>32621</v>
      </c>
      <c r="C32620">
        <v>69.76481333</v>
      </c>
      <c r="D32620">
        <v>20.98045185</v>
      </c>
    </row>
    <row r="32621" spans="1:4">
      <c r="A32621" t="s">
        <v>32622</v>
      </c>
      <c r="C32621">
        <v>69.91282</v>
      </c>
      <c r="D32621">
        <v>21.06267778</v>
      </c>
    </row>
    <row r="32622" spans="1:4">
      <c r="A32622" t="s">
        <v>32623</v>
      </c>
      <c r="C32622">
        <v>70.08159333</v>
      </c>
      <c r="D32622">
        <v>21.15644074</v>
      </c>
    </row>
    <row r="32623" spans="1:4">
      <c r="A32623" t="s">
        <v>32624</v>
      </c>
      <c r="C32623">
        <v>70.30481333</v>
      </c>
      <c r="D32623">
        <v>21.28045185</v>
      </c>
    </row>
    <row r="32624" spans="1:4">
      <c r="A32624" t="s">
        <v>32625</v>
      </c>
      <c r="C32624">
        <v>70.51599111</v>
      </c>
      <c r="D32624">
        <v>21.39777284</v>
      </c>
    </row>
    <row r="32625" spans="1:4">
      <c r="A32625" t="s">
        <v>32626</v>
      </c>
      <c r="C32625">
        <v>70.78002333</v>
      </c>
      <c r="D32625">
        <v>21.54445741</v>
      </c>
    </row>
    <row r="32626" spans="1:4">
      <c r="A32626" t="s">
        <v>32627</v>
      </c>
      <c r="C32626">
        <v>71.029631</v>
      </c>
      <c r="D32626">
        <v>21.68312833</v>
      </c>
    </row>
    <row r="32627" spans="1:4">
      <c r="A32627" t="s">
        <v>32628</v>
      </c>
      <c r="C32627">
        <v>71.304</v>
      </c>
      <c r="D32627">
        <v>21.83555556</v>
      </c>
    </row>
    <row r="32628" spans="1:4">
      <c r="A32628" t="s">
        <v>32629</v>
      </c>
      <c r="C32628">
        <v>71.56640444</v>
      </c>
      <c r="D32628">
        <v>21.9813358</v>
      </c>
    </row>
    <row r="32629" spans="1:4">
      <c r="A32629" t="s">
        <v>32630</v>
      </c>
      <c r="C32629">
        <v>71.8224078</v>
      </c>
      <c r="D32629">
        <v>22.12355989</v>
      </c>
    </row>
    <row r="32630" spans="1:4">
      <c r="A32630" t="s">
        <v>32631</v>
      </c>
      <c r="C32630">
        <v>72.00322556</v>
      </c>
      <c r="D32630">
        <v>22.2240142</v>
      </c>
    </row>
    <row r="32631" spans="1:4">
      <c r="A32631" t="s">
        <v>32632</v>
      </c>
      <c r="C32631">
        <v>72.18002734</v>
      </c>
      <c r="D32631">
        <v>22.32223741</v>
      </c>
    </row>
    <row r="32632" spans="1:4">
      <c r="A32632" t="s">
        <v>32633</v>
      </c>
      <c r="C32632">
        <v>72.31600058</v>
      </c>
      <c r="D32632">
        <v>22.3977781</v>
      </c>
    </row>
    <row r="32633" spans="1:4">
      <c r="A32633" t="s">
        <v>32634</v>
      </c>
      <c r="C32633">
        <v>72.47840317</v>
      </c>
      <c r="D32633">
        <v>22.48800176</v>
      </c>
    </row>
    <row r="32634" spans="1:4">
      <c r="A32634" t="s">
        <v>32635</v>
      </c>
      <c r="C32634">
        <v>72.59040618</v>
      </c>
      <c r="D32634">
        <v>22.55022565</v>
      </c>
    </row>
    <row r="32635" spans="1:4">
      <c r="A32635" t="s">
        <v>32636</v>
      </c>
      <c r="C32635">
        <v>72.70722281</v>
      </c>
      <c r="D32635">
        <v>22.61512378</v>
      </c>
    </row>
    <row r="32636" spans="1:4">
      <c r="A32636" t="s">
        <v>32637</v>
      </c>
      <c r="C32636">
        <v>72.80159173</v>
      </c>
      <c r="D32636">
        <v>22.66755096</v>
      </c>
    </row>
    <row r="32637" spans="1:4">
      <c r="A32637" t="s">
        <v>32638</v>
      </c>
      <c r="C32637">
        <v>72.88559069</v>
      </c>
      <c r="D32637">
        <v>22.71421705</v>
      </c>
    </row>
    <row r="32638" spans="1:4">
      <c r="A32638" t="s">
        <v>32639</v>
      </c>
      <c r="C32638">
        <v>72.95999936</v>
      </c>
      <c r="D32638">
        <v>22.7555552</v>
      </c>
    </row>
    <row r="32639" spans="1:4">
      <c r="A32639" t="s">
        <v>32640</v>
      </c>
      <c r="C32639">
        <v>73.01698667</v>
      </c>
      <c r="D32639">
        <v>22.78721481</v>
      </c>
    </row>
    <row r="32640" spans="1:4">
      <c r="A32640" t="s">
        <v>32641</v>
      </c>
      <c r="C32640">
        <v>73.06397444</v>
      </c>
      <c r="D32640">
        <v>22.81331914</v>
      </c>
    </row>
    <row r="32641" spans="1:4">
      <c r="A32641" t="s">
        <v>32642</v>
      </c>
      <c r="C32641">
        <v>73.12240607</v>
      </c>
      <c r="D32641">
        <v>22.84578115</v>
      </c>
    </row>
    <row r="32642" spans="1:4">
      <c r="A32642" t="s">
        <v>32643</v>
      </c>
      <c r="C32642">
        <v>73.16399831</v>
      </c>
      <c r="D32642">
        <v>22.86888795</v>
      </c>
    </row>
    <row r="32643" spans="1:4">
      <c r="A32643" t="s">
        <v>32644</v>
      </c>
      <c r="C32643">
        <v>73.23199946</v>
      </c>
      <c r="D32643">
        <v>22.90666636</v>
      </c>
    </row>
    <row r="32644" spans="1:4">
      <c r="A32644" t="s">
        <v>32645</v>
      </c>
      <c r="C32644">
        <v>73.28399943</v>
      </c>
      <c r="D32644">
        <v>22.93555524</v>
      </c>
    </row>
    <row r="32645" spans="1:4">
      <c r="A32645" t="s">
        <v>32646</v>
      </c>
      <c r="C32645">
        <v>73.3369971</v>
      </c>
      <c r="D32645">
        <v>22.96499839</v>
      </c>
    </row>
    <row r="32646" spans="1:4">
      <c r="A32646" t="s">
        <v>32647</v>
      </c>
      <c r="C32646">
        <v>73.36322052</v>
      </c>
      <c r="D32646">
        <v>22.97956696</v>
      </c>
    </row>
    <row r="32647" spans="1:4">
      <c r="A32647" t="s">
        <v>32648</v>
      </c>
      <c r="C32647">
        <v>73.37118667</v>
      </c>
      <c r="D32647">
        <v>22.98399259</v>
      </c>
    </row>
    <row r="32648" spans="1:4">
      <c r="A32648" t="s">
        <v>32649</v>
      </c>
      <c r="C32648">
        <v>73.35998782</v>
      </c>
      <c r="D32648">
        <v>22.97777101</v>
      </c>
    </row>
    <row r="32649" spans="1:4">
      <c r="A32649" t="s">
        <v>32650</v>
      </c>
      <c r="C32649">
        <v>73.35677667</v>
      </c>
      <c r="D32649">
        <v>22.97598704</v>
      </c>
    </row>
    <row r="32650" spans="1:4">
      <c r="A32650" t="s">
        <v>32651</v>
      </c>
      <c r="C32650">
        <v>73.35037333</v>
      </c>
      <c r="D32650">
        <v>22.97242963</v>
      </c>
    </row>
    <row r="32651" spans="1:4">
      <c r="A32651" t="s">
        <v>32652</v>
      </c>
      <c r="C32651">
        <v>73.35680612</v>
      </c>
      <c r="D32651">
        <v>22.9760034</v>
      </c>
    </row>
    <row r="32652" spans="1:4">
      <c r="A32652" t="s">
        <v>32653</v>
      </c>
      <c r="C32652">
        <v>73.26159221</v>
      </c>
      <c r="D32652">
        <v>22.92310678</v>
      </c>
    </row>
    <row r="32653" spans="1:4">
      <c r="A32653" t="s">
        <v>32654</v>
      </c>
      <c r="C32653">
        <v>73.18322</v>
      </c>
      <c r="D32653">
        <v>22.87956667</v>
      </c>
    </row>
    <row r="32654" spans="1:4">
      <c r="A32654" t="s">
        <v>32655</v>
      </c>
      <c r="C32654">
        <v>73.02</v>
      </c>
      <c r="D32654">
        <v>22.78888889</v>
      </c>
    </row>
    <row r="32655" spans="1:4">
      <c r="A32655" t="s">
        <v>32656</v>
      </c>
      <c r="C32655">
        <v>72.92718778</v>
      </c>
      <c r="D32655">
        <v>22.73732654</v>
      </c>
    </row>
    <row r="32656" spans="1:4">
      <c r="A32656" t="s">
        <v>32657</v>
      </c>
      <c r="C32656">
        <v>72.92959219</v>
      </c>
      <c r="D32656">
        <v>22.73866233</v>
      </c>
    </row>
    <row r="32657" spans="1:4">
      <c r="A32657" t="s">
        <v>32658</v>
      </c>
      <c r="C32657">
        <v>72.8144038</v>
      </c>
      <c r="D32657">
        <v>22.67466878</v>
      </c>
    </row>
    <row r="32658" spans="1:4">
      <c r="A32658" t="s">
        <v>32659</v>
      </c>
      <c r="C32658">
        <v>72.87918493</v>
      </c>
      <c r="D32658">
        <v>22.7106583</v>
      </c>
    </row>
    <row r="32659" spans="1:4">
      <c r="A32659" t="s">
        <v>32660</v>
      </c>
      <c r="C32659">
        <v>72.96803824</v>
      </c>
      <c r="D32659">
        <v>22.76002125</v>
      </c>
    </row>
    <row r="32660" spans="1:4">
      <c r="A32660" t="s">
        <v>32661</v>
      </c>
      <c r="C32660">
        <v>73.05900266</v>
      </c>
      <c r="D32660">
        <v>22.81055703</v>
      </c>
    </row>
    <row r="32661" spans="1:4">
      <c r="A32661" t="s">
        <v>32662</v>
      </c>
      <c r="C32661">
        <v>73.12081173</v>
      </c>
      <c r="D32661">
        <v>22.84489541</v>
      </c>
    </row>
    <row r="32662" spans="1:4">
      <c r="A32662" t="s">
        <v>32663</v>
      </c>
      <c r="C32662">
        <v>73.19918443</v>
      </c>
      <c r="D32662">
        <v>22.8884358</v>
      </c>
    </row>
    <row r="32663" spans="1:4">
      <c r="A32663" t="s">
        <v>32664</v>
      </c>
      <c r="C32663">
        <v>73.15680844</v>
      </c>
      <c r="D32663">
        <v>22.86489358</v>
      </c>
    </row>
    <row r="32664" spans="1:4">
      <c r="A32664" t="s">
        <v>32665</v>
      </c>
      <c r="C32664">
        <v>73.04396667</v>
      </c>
      <c r="D32664">
        <v>22.8022037</v>
      </c>
    </row>
    <row r="32665" spans="1:4">
      <c r="A32665" t="s">
        <v>32666</v>
      </c>
      <c r="C32665">
        <v>72.97199934</v>
      </c>
      <c r="D32665">
        <v>22.76222186</v>
      </c>
    </row>
    <row r="32666" spans="1:4">
      <c r="A32666" t="s">
        <v>32667</v>
      </c>
      <c r="C32666">
        <v>72.97761778</v>
      </c>
      <c r="D32666">
        <v>22.76534321</v>
      </c>
    </row>
    <row r="32667" spans="1:4">
      <c r="A32667" t="s">
        <v>32668</v>
      </c>
      <c r="C32667">
        <v>72.86959213</v>
      </c>
      <c r="D32667">
        <v>22.70532896</v>
      </c>
    </row>
    <row r="32668" spans="1:4">
      <c r="A32668" t="s">
        <v>32669</v>
      </c>
      <c r="C32668">
        <v>72.85440778</v>
      </c>
      <c r="D32668">
        <v>22.69689321</v>
      </c>
    </row>
    <row r="32669" spans="1:4">
      <c r="A32669" t="s">
        <v>32670</v>
      </c>
      <c r="C32669">
        <v>72.93919333</v>
      </c>
      <c r="D32669">
        <v>22.7439963</v>
      </c>
    </row>
    <row r="32670" spans="1:4">
      <c r="A32670" t="s">
        <v>32671</v>
      </c>
      <c r="C32670">
        <v>73.0111834</v>
      </c>
      <c r="D32670">
        <v>22.78399078</v>
      </c>
    </row>
    <row r="32671" spans="1:4">
      <c r="A32671" t="s">
        <v>32672</v>
      </c>
      <c r="C32671">
        <v>73.11678172</v>
      </c>
      <c r="D32671">
        <v>22.84265651</v>
      </c>
    </row>
    <row r="32672" spans="1:4">
      <c r="A32672" t="s">
        <v>32673</v>
      </c>
      <c r="C32672">
        <v>73.192</v>
      </c>
      <c r="D32672">
        <v>22.88444444</v>
      </c>
    </row>
    <row r="32673" spans="1:4">
      <c r="A32673" t="s">
        <v>32674</v>
      </c>
      <c r="C32673">
        <v>73.1607867</v>
      </c>
      <c r="D32673">
        <v>22.86710372</v>
      </c>
    </row>
    <row r="32674" spans="1:4">
      <c r="A32674" t="s">
        <v>32675</v>
      </c>
      <c r="C32674">
        <v>73.14481444</v>
      </c>
      <c r="D32674">
        <v>22.85823025</v>
      </c>
    </row>
    <row r="32675" spans="1:4">
      <c r="A32675" t="s">
        <v>32676</v>
      </c>
      <c r="C32675">
        <v>73.06718997</v>
      </c>
      <c r="D32675">
        <v>22.81510554</v>
      </c>
    </row>
    <row r="32676" spans="1:4">
      <c r="A32676" t="s">
        <v>32677</v>
      </c>
      <c r="C32676">
        <v>73.03122222</v>
      </c>
      <c r="D32676">
        <v>22.79512346</v>
      </c>
    </row>
    <row r="32677" spans="1:4">
      <c r="A32677" t="s">
        <v>32678</v>
      </c>
      <c r="C32677">
        <v>73.09999946</v>
      </c>
      <c r="D32677">
        <v>22.83333303</v>
      </c>
    </row>
    <row r="32678" spans="1:4">
      <c r="A32678" t="s">
        <v>32679</v>
      </c>
      <c r="C32678">
        <v>73.11281111</v>
      </c>
      <c r="D32678">
        <v>22.84045062</v>
      </c>
    </row>
    <row r="32679" spans="1:4">
      <c r="A32679" t="s">
        <v>32680</v>
      </c>
      <c r="C32679">
        <v>73.19437111</v>
      </c>
      <c r="D32679">
        <v>22.88576173</v>
      </c>
    </row>
    <row r="32680" spans="1:4">
      <c r="A32680" t="s">
        <v>32681</v>
      </c>
      <c r="C32680">
        <v>73.27464623</v>
      </c>
      <c r="D32680">
        <v>22.93035902</v>
      </c>
    </row>
    <row r="32681" spans="1:4">
      <c r="A32681" t="s">
        <v>32682</v>
      </c>
      <c r="C32681">
        <v>73.20237726</v>
      </c>
      <c r="D32681">
        <v>22.89020959</v>
      </c>
    </row>
    <row r="32682" spans="1:4">
      <c r="A32682" t="s">
        <v>32683</v>
      </c>
      <c r="C32682">
        <v>73.24640778</v>
      </c>
      <c r="D32682">
        <v>22.91467099</v>
      </c>
    </row>
    <row r="32683" spans="1:4">
      <c r="A32683" t="s">
        <v>32684</v>
      </c>
      <c r="C32683">
        <v>73.31734351</v>
      </c>
      <c r="D32683">
        <v>22.95407973</v>
      </c>
    </row>
    <row r="32684" spans="1:4">
      <c r="A32684" t="s">
        <v>32685</v>
      </c>
      <c r="C32684">
        <v>73.39040444</v>
      </c>
      <c r="D32684">
        <v>22.99466914</v>
      </c>
    </row>
    <row r="32685" spans="1:4">
      <c r="A32685" t="s">
        <v>32686</v>
      </c>
      <c r="C32685">
        <v>73.48959222</v>
      </c>
      <c r="D32685">
        <v>23.04977346</v>
      </c>
    </row>
    <row r="32686" spans="1:4">
      <c r="A32686" t="s">
        <v>32687</v>
      </c>
      <c r="C32686">
        <v>73.53759556</v>
      </c>
      <c r="D32686">
        <v>23.07644198</v>
      </c>
    </row>
    <row r="32687" spans="1:4">
      <c r="A32687" t="s">
        <v>32688</v>
      </c>
      <c r="C32687">
        <v>73.62722</v>
      </c>
      <c r="D32687">
        <v>23.12623333</v>
      </c>
    </row>
    <row r="32688" spans="1:4">
      <c r="A32688" t="s">
        <v>32689</v>
      </c>
      <c r="C32688">
        <v>73.68318222</v>
      </c>
      <c r="D32688">
        <v>23.15732346</v>
      </c>
    </row>
    <row r="32689" spans="1:4">
      <c r="A32689" t="s">
        <v>32690</v>
      </c>
      <c r="C32689">
        <v>73.648</v>
      </c>
      <c r="D32689">
        <v>23.13777778</v>
      </c>
    </row>
    <row r="32690" spans="1:4">
      <c r="A32690" t="s">
        <v>32691</v>
      </c>
      <c r="C32690">
        <v>73.53766</v>
      </c>
      <c r="D32690">
        <v>23.07647778</v>
      </c>
    </row>
    <row r="32691" spans="1:4">
      <c r="A32691" t="s">
        <v>32692</v>
      </c>
      <c r="C32691">
        <v>73.43041044</v>
      </c>
      <c r="D32691">
        <v>23.01689469</v>
      </c>
    </row>
    <row r="32692" spans="1:4">
      <c r="A32692" t="s">
        <v>32693</v>
      </c>
      <c r="C32692">
        <v>73.39440444</v>
      </c>
      <c r="D32692">
        <v>22.99689136</v>
      </c>
    </row>
    <row r="32693" spans="1:4">
      <c r="A32693" t="s">
        <v>32694</v>
      </c>
      <c r="C32693">
        <v>73.4368111</v>
      </c>
      <c r="D32693">
        <v>23.02045061</v>
      </c>
    </row>
    <row r="32694" spans="1:4">
      <c r="A32694" t="s">
        <v>32695</v>
      </c>
      <c r="C32694">
        <v>73.40299333</v>
      </c>
      <c r="D32694">
        <v>23.00166296</v>
      </c>
    </row>
    <row r="32695" spans="1:4">
      <c r="A32695" t="s">
        <v>32696</v>
      </c>
      <c r="C32695">
        <v>73.38083336</v>
      </c>
      <c r="D32695">
        <v>22.98935186</v>
      </c>
    </row>
    <row r="32696" spans="1:4">
      <c r="A32696" t="s">
        <v>32697</v>
      </c>
      <c r="C32696">
        <v>73.29759556</v>
      </c>
      <c r="D32696">
        <v>22.94310864</v>
      </c>
    </row>
    <row r="32697" spans="1:4">
      <c r="A32697" t="s">
        <v>32698</v>
      </c>
      <c r="C32697">
        <v>73.29281778</v>
      </c>
      <c r="D32697">
        <v>22.94045432</v>
      </c>
    </row>
    <row r="32698" spans="1:4">
      <c r="A32698" t="s">
        <v>32699</v>
      </c>
      <c r="C32698">
        <v>73.29999948</v>
      </c>
      <c r="D32698">
        <v>22.94444415</v>
      </c>
    </row>
    <row r="32699" spans="1:4">
      <c r="A32699" t="s">
        <v>32700</v>
      </c>
      <c r="C32699">
        <v>73.33440667</v>
      </c>
      <c r="D32699">
        <v>22.96355926</v>
      </c>
    </row>
    <row r="32700" spans="1:4">
      <c r="A32700" t="s">
        <v>32701</v>
      </c>
      <c r="C32700">
        <v>73.32800889</v>
      </c>
      <c r="D32700">
        <v>22.96000494</v>
      </c>
    </row>
    <row r="32701" spans="1:4">
      <c r="A32701" t="s">
        <v>32702</v>
      </c>
      <c r="C32701">
        <v>73.31356618</v>
      </c>
      <c r="D32701">
        <v>22.95198121</v>
      </c>
    </row>
    <row r="32702" spans="1:4">
      <c r="A32702" t="s">
        <v>32703</v>
      </c>
      <c r="C32702">
        <v>73.34962601</v>
      </c>
      <c r="D32702">
        <v>22.97201445</v>
      </c>
    </row>
    <row r="32703" spans="1:4">
      <c r="A32703" t="s">
        <v>32704</v>
      </c>
      <c r="C32703">
        <v>73.29899111</v>
      </c>
      <c r="D32703">
        <v>22.94388395</v>
      </c>
    </row>
    <row r="32704" spans="1:4">
      <c r="A32704" t="s">
        <v>32705</v>
      </c>
      <c r="C32704">
        <v>73.26481333</v>
      </c>
      <c r="D32704">
        <v>22.9248963</v>
      </c>
    </row>
    <row r="32705" spans="1:4">
      <c r="A32705" t="s">
        <v>32706</v>
      </c>
      <c r="C32705">
        <v>73.27277909</v>
      </c>
      <c r="D32705">
        <v>22.92932172</v>
      </c>
    </row>
    <row r="32706" spans="1:4">
      <c r="A32706" t="s">
        <v>32707</v>
      </c>
      <c r="C32706">
        <v>73.30799889</v>
      </c>
      <c r="D32706">
        <v>22.94888827</v>
      </c>
    </row>
    <row r="32707" spans="1:4">
      <c r="A32707" t="s">
        <v>32708</v>
      </c>
      <c r="C32707">
        <v>73.33359333</v>
      </c>
      <c r="D32707">
        <v>22.96310741</v>
      </c>
    </row>
    <row r="32708" spans="1:4">
      <c r="A32708" t="s">
        <v>32709</v>
      </c>
      <c r="C32708">
        <v>73.29700721</v>
      </c>
      <c r="D32708">
        <v>22.94278178</v>
      </c>
    </row>
    <row r="32709" spans="1:4">
      <c r="A32709" t="s">
        <v>32710</v>
      </c>
      <c r="C32709">
        <v>73.25281556</v>
      </c>
      <c r="D32709">
        <v>22.91823086</v>
      </c>
    </row>
    <row r="32710" spans="1:4">
      <c r="A32710" t="s">
        <v>32711</v>
      </c>
      <c r="C32710">
        <v>73.18640778</v>
      </c>
      <c r="D32710">
        <v>22.88133765</v>
      </c>
    </row>
    <row r="32711" spans="1:4">
      <c r="A32711" t="s">
        <v>32712</v>
      </c>
      <c r="C32711">
        <v>73.1551916</v>
      </c>
      <c r="D32711">
        <v>22.86399533</v>
      </c>
    </row>
    <row r="32712" spans="1:4">
      <c r="A32712" t="s">
        <v>32713</v>
      </c>
      <c r="C32712">
        <v>73.11199996</v>
      </c>
      <c r="D32712">
        <v>22.83999998</v>
      </c>
    </row>
    <row r="32713" spans="1:4">
      <c r="A32713" t="s">
        <v>32714</v>
      </c>
      <c r="C32713">
        <v>73.09040889</v>
      </c>
      <c r="D32713">
        <v>22.82800494</v>
      </c>
    </row>
    <row r="32714" spans="1:4">
      <c r="A32714" t="s">
        <v>32715</v>
      </c>
      <c r="C32714">
        <v>73.12878446</v>
      </c>
      <c r="D32714">
        <v>22.8493247</v>
      </c>
    </row>
    <row r="32715" spans="1:4">
      <c r="A32715" t="s">
        <v>32716</v>
      </c>
      <c r="C32715">
        <v>73.22081603</v>
      </c>
      <c r="D32715">
        <v>22.90045335</v>
      </c>
    </row>
    <row r="32716" spans="1:4">
      <c r="A32716" t="s">
        <v>32717</v>
      </c>
      <c r="C32716">
        <v>73.23040663</v>
      </c>
      <c r="D32716">
        <v>22.90578146</v>
      </c>
    </row>
    <row r="32717" spans="1:4">
      <c r="A32717" t="s">
        <v>32718</v>
      </c>
      <c r="C32717">
        <v>73.1880001</v>
      </c>
      <c r="D32717">
        <v>22.88222228</v>
      </c>
    </row>
    <row r="32718" spans="1:4">
      <c r="A32718" t="s">
        <v>32719</v>
      </c>
      <c r="C32718">
        <v>73.17996068</v>
      </c>
      <c r="D32718">
        <v>22.87775593</v>
      </c>
    </row>
    <row r="32719" spans="1:4">
      <c r="A32719" t="s">
        <v>32720</v>
      </c>
      <c r="C32719">
        <v>73.15763163</v>
      </c>
      <c r="D32719">
        <v>22.86535091</v>
      </c>
    </row>
    <row r="32720" spans="1:4">
      <c r="A32720" t="s">
        <v>32721</v>
      </c>
      <c r="C32720">
        <v>73.07400444</v>
      </c>
      <c r="D32720">
        <v>22.81889136</v>
      </c>
    </row>
    <row r="32721" spans="1:4">
      <c r="A32721" t="s">
        <v>32722</v>
      </c>
      <c r="C32721">
        <v>73.07359333</v>
      </c>
      <c r="D32721">
        <v>22.81866296</v>
      </c>
    </row>
    <row r="32722" spans="1:4">
      <c r="A32722" t="s">
        <v>32723</v>
      </c>
      <c r="C32722">
        <v>72.98959158</v>
      </c>
      <c r="D32722">
        <v>22.77199532</v>
      </c>
    </row>
    <row r="32723" spans="1:4">
      <c r="A32723" t="s">
        <v>32724</v>
      </c>
      <c r="C32723">
        <v>72.95682064</v>
      </c>
      <c r="D32723">
        <v>22.75378925</v>
      </c>
    </row>
    <row r="32724" spans="1:4">
      <c r="A32724" t="s">
        <v>32725</v>
      </c>
      <c r="C32724">
        <v>73.05918778</v>
      </c>
      <c r="D32724">
        <v>22.81065988</v>
      </c>
    </row>
    <row r="32725" spans="1:4">
      <c r="A32725" t="s">
        <v>32726</v>
      </c>
      <c r="C32725">
        <v>73.14559237</v>
      </c>
      <c r="D32725">
        <v>22.85866243</v>
      </c>
    </row>
    <row r="32726" spans="1:4">
      <c r="A32726" t="s">
        <v>32727</v>
      </c>
      <c r="C32726">
        <v>73.15300778</v>
      </c>
      <c r="D32726">
        <v>22.8627821</v>
      </c>
    </row>
    <row r="32727" spans="1:4">
      <c r="A32727" t="s">
        <v>32728</v>
      </c>
      <c r="C32727">
        <v>73.04162603</v>
      </c>
      <c r="D32727">
        <v>22.80090335</v>
      </c>
    </row>
    <row r="32728" spans="1:4">
      <c r="A32728" t="s">
        <v>32729</v>
      </c>
      <c r="C32728">
        <v>73.0327829</v>
      </c>
      <c r="D32728">
        <v>22.7959905</v>
      </c>
    </row>
    <row r="32729" spans="1:4">
      <c r="A32729" t="s">
        <v>32730</v>
      </c>
      <c r="C32729">
        <v>73.02323163</v>
      </c>
      <c r="D32729">
        <v>22.79068424</v>
      </c>
    </row>
    <row r="32730" spans="1:4">
      <c r="A32730" t="s">
        <v>32731</v>
      </c>
      <c r="C32730">
        <v>72.98238096</v>
      </c>
      <c r="D32730">
        <v>22.76798942</v>
      </c>
    </row>
    <row r="32731" spans="1:4">
      <c r="A32731" t="s">
        <v>32732</v>
      </c>
      <c r="C32731">
        <v>72.96878111</v>
      </c>
      <c r="D32731">
        <v>22.76043395</v>
      </c>
    </row>
    <row r="32732" spans="1:4">
      <c r="A32732" t="s">
        <v>32733</v>
      </c>
      <c r="C32732">
        <v>72.98637949</v>
      </c>
      <c r="D32732">
        <v>22.77021083</v>
      </c>
    </row>
    <row r="32733" spans="1:4">
      <c r="A32733" t="s">
        <v>32734</v>
      </c>
      <c r="C32733">
        <v>72.95759174</v>
      </c>
      <c r="D32733">
        <v>22.75421764</v>
      </c>
    </row>
    <row r="32734" spans="1:4">
      <c r="A32734" t="s">
        <v>32735</v>
      </c>
      <c r="C32734">
        <v>72.88134056</v>
      </c>
      <c r="D32734">
        <v>22.71185586</v>
      </c>
    </row>
    <row r="32735" spans="1:4">
      <c r="A32735" t="s">
        <v>32736</v>
      </c>
      <c r="C32735">
        <v>72.74559333</v>
      </c>
      <c r="D32735">
        <v>22.63644074</v>
      </c>
    </row>
    <row r="32736" spans="1:4">
      <c r="A32736" t="s">
        <v>32737</v>
      </c>
      <c r="C32736">
        <v>72.73118621</v>
      </c>
      <c r="D32736">
        <v>22.62843678</v>
      </c>
    </row>
    <row r="32737" spans="1:4">
      <c r="A32737" t="s">
        <v>32738</v>
      </c>
      <c r="C32737">
        <v>72.74077333</v>
      </c>
      <c r="D32737">
        <v>22.63376296</v>
      </c>
    </row>
    <row r="32738" spans="1:4">
      <c r="A32738" t="s">
        <v>32739</v>
      </c>
      <c r="C32738">
        <v>72.78318889</v>
      </c>
      <c r="D32738">
        <v>22.65732716</v>
      </c>
    </row>
    <row r="32739" spans="1:4">
      <c r="A32739" t="s">
        <v>32740</v>
      </c>
      <c r="C32739">
        <v>72.77118386</v>
      </c>
      <c r="D32739">
        <v>22.6506577</v>
      </c>
    </row>
    <row r="32740" spans="1:4">
      <c r="A32740" t="s">
        <v>32741</v>
      </c>
      <c r="C32740">
        <v>72.78081673</v>
      </c>
      <c r="D32740">
        <v>22.6560093</v>
      </c>
    </row>
    <row r="32741" spans="1:4">
      <c r="A32741" t="s">
        <v>32742</v>
      </c>
      <c r="C32741">
        <v>72.75597778</v>
      </c>
      <c r="D32741">
        <v>22.64220988</v>
      </c>
    </row>
    <row r="32742" spans="1:4">
      <c r="A32742" t="s">
        <v>32743</v>
      </c>
      <c r="C32742">
        <v>72.66484063</v>
      </c>
      <c r="D32742">
        <v>22.59157813</v>
      </c>
    </row>
    <row r="32743" spans="1:4">
      <c r="A32743" t="s">
        <v>32744</v>
      </c>
      <c r="C32743">
        <v>72.59677941</v>
      </c>
      <c r="D32743">
        <v>22.55376634</v>
      </c>
    </row>
    <row r="32744" spans="1:4">
      <c r="A32744" t="s">
        <v>32745</v>
      </c>
      <c r="C32744">
        <v>72.56374609</v>
      </c>
      <c r="D32744">
        <v>22.53541449</v>
      </c>
    </row>
    <row r="32745" spans="1:4">
      <c r="A32745" t="s">
        <v>32746</v>
      </c>
      <c r="C32745">
        <v>72.524</v>
      </c>
      <c r="D32745">
        <v>22.51333333</v>
      </c>
    </row>
    <row r="32746" spans="1:4">
      <c r="A32746" t="s">
        <v>32747</v>
      </c>
      <c r="C32746">
        <v>72.43440661</v>
      </c>
      <c r="D32746">
        <v>22.46355923</v>
      </c>
    </row>
    <row r="32747" spans="1:4">
      <c r="A32747" t="s">
        <v>32748</v>
      </c>
      <c r="C32747">
        <v>72.35299733</v>
      </c>
      <c r="D32747">
        <v>22.41833185</v>
      </c>
    </row>
    <row r="32748" spans="1:4">
      <c r="A32748" t="s">
        <v>32749</v>
      </c>
      <c r="C32748">
        <v>72.33516841</v>
      </c>
      <c r="D32748">
        <v>22.4084269</v>
      </c>
    </row>
    <row r="32749" spans="1:4">
      <c r="A32749" t="s">
        <v>32750</v>
      </c>
      <c r="C32749">
        <v>72.32640633</v>
      </c>
      <c r="D32749">
        <v>22.40355907</v>
      </c>
    </row>
    <row r="32750" spans="1:4">
      <c r="A32750" t="s">
        <v>32751</v>
      </c>
      <c r="C32750">
        <v>72.31923</v>
      </c>
      <c r="D32750">
        <v>22.39957222</v>
      </c>
    </row>
    <row r="32751" spans="1:4">
      <c r="A32751" t="s">
        <v>32752</v>
      </c>
      <c r="C32751">
        <v>72.26240496</v>
      </c>
      <c r="D32751">
        <v>22.36800275</v>
      </c>
    </row>
    <row r="32752" spans="1:4">
      <c r="A32752" t="s">
        <v>32753</v>
      </c>
      <c r="C32752">
        <v>72.21440556</v>
      </c>
      <c r="D32752">
        <v>22.34133642</v>
      </c>
    </row>
    <row r="32753" spans="1:4">
      <c r="A32753" t="s">
        <v>32754</v>
      </c>
      <c r="C32753">
        <v>72.184</v>
      </c>
      <c r="D32753">
        <v>22.32444444</v>
      </c>
    </row>
    <row r="32754" spans="1:4">
      <c r="A32754" t="s">
        <v>32755</v>
      </c>
      <c r="C32754">
        <v>72.15600048</v>
      </c>
      <c r="D32754">
        <v>22.30888915</v>
      </c>
    </row>
    <row r="32755" spans="1:4">
      <c r="A32755" t="s">
        <v>32756</v>
      </c>
      <c r="C32755">
        <v>72.16881067</v>
      </c>
      <c r="D32755">
        <v>22.31600593</v>
      </c>
    </row>
    <row r="32756" spans="1:4">
      <c r="A32756" t="s">
        <v>32757</v>
      </c>
      <c r="C32756">
        <v>72.16240778</v>
      </c>
      <c r="D32756">
        <v>22.31244877</v>
      </c>
    </row>
    <row r="32757" spans="1:4">
      <c r="A32757" t="s">
        <v>32758</v>
      </c>
      <c r="C32757">
        <v>72.13999948</v>
      </c>
      <c r="D32757">
        <v>22.29999971</v>
      </c>
    </row>
    <row r="32758" spans="1:4">
      <c r="A32758" t="s">
        <v>32759</v>
      </c>
      <c r="C32758">
        <v>72.09357057</v>
      </c>
      <c r="D32758">
        <v>22.27420587</v>
      </c>
    </row>
    <row r="32759" spans="1:4">
      <c r="A32759" t="s">
        <v>32760</v>
      </c>
      <c r="C32759">
        <v>72.03836489</v>
      </c>
      <c r="D32759">
        <v>22.24353605</v>
      </c>
    </row>
    <row r="32760" spans="1:4">
      <c r="A32760" t="s">
        <v>32761</v>
      </c>
      <c r="C32760">
        <v>71.95332889</v>
      </c>
      <c r="D32760">
        <v>22.19629383</v>
      </c>
    </row>
    <row r="32761" spans="1:4">
      <c r="A32761" t="s">
        <v>32762</v>
      </c>
      <c r="C32761">
        <v>71.89280782</v>
      </c>
      <c r="D32761">
        <v>22.16267101</v>
      </c>
    </row>
    <row r="32762" spans="1:4">
      <c r="A32762" t="s">
        <v>32763</v>
      </c>
      <c r="C32762">
        <v>71.83200046</v>
      </c>
      <c r="D32762">
        <v>22.12888914</v>
      </c>
    </row>
    <row r="32763" spans="1:4">
      <c r="A32763" t="s">
        <v>32764</v>
      </c>
      <c r="C32763">
        <v>71.76640897</v>
      </c>
      <c r="D32763">
        <v>22.09244943</v>
      </c>
    </row>
    <row r="32764" spans="1:4">
      <c r="A32764" t="s">
        <v>32765</v>
      </c>
      <c r="C32764">
        <v>71.68478836</v>
      </c>
      <c r="D32764">
        <v>22.04710464</v>
      </c>
    </row>
    <row r="32765" spans="1:4">
      <c r="A32765" t="s">
        <v>32766</v>
      </c>
      <c r="C32765">
        <v>71.60881556</v>
      </c>
      <c r="D32765">
        <v>22.00489753</v>
      </c>
    </row>
    <row r="32766" spans="1:4">
      <c r="A32766" t="s">
        <v>32767</v>
      </c>
      <c r="C32766">
        <v>71.54959413</v>
      </c>
      <c r="D32766">
        <v>21.97199674</v>
      </c>
    </row>
    <row r="32767" spans="1:4">
      <c r="A32767" t="s">
        <v>32768</v>
      </c>
      <c r="C32767">
        <v>71.436</v>
      </c>
      <c r="D32767">
        <v>21.90888889</v>
      </c>
    </row>
    <row r="32768" spans="1:4">
      <c r="A32768" t="s">
        <v>32769</v>
      </c>
      <c r="C32768">
        <v>71.36559314</v>
      </c>
      <c r="D32768">
        <v>21.86977397</v>
      </c>
    </row>
    <row r="32769" spans="1:4">
      <c r="A32769" t="s">
        <v>32770</v>
      </c>
      <c r="C32769">
        <v>71.30237172</v>
      </c>
      <c r="D32769">
        <v>21.83465096</v>
      </c>
    </row>
    <row r="32770" spans="1:4">
      <c r="A32770" t="s">
        <v>32771</v>
      </c>
      <c r="C32770">
        <v>71.25359</v>
      </c>
      <c r="D32770">
        <v>21.80755</v>
      </c>
    </row>
    <row r="32771" spans="1:4">
      <c r="A32771" t="s">
        <v>32772</v>
      </c>
      <c r="C32771">
        <v>71.17918543</v>
      </c>
      <c r="D32771">
        <v>21.76621413</v>
      </c>
    </row>
    <row r="32772" spans="1:4">
      <c r="A32772" t="s">
        <v>32773</v>
      </c>
      <c r="C32772">
        <v>71.12640667</v>
      </c>
      <c r="D32772">
        <v>21.73689259</v>
      </c>
    </row>
    <row r="32773" spans="1:4">
      <c r="A32773" t="s">
        <v>32774</v>
      </c>
      <c r="C32773">
        <v>71.06477667</v>
      </c>
      <c r="D32773">
        <v>21.7026537</v>
      </c>
    </row>
    <row r="32774" spans="1:4">
      <c r="A32774" t="s">
        <v>32775</v>
      </c>
      <c r="C32774">
        <v>71.03200062</v>
      </c>
      <c r="D32774">
        <v>21.68444479</v>
      </c>
    </row>
    <row r="32775" spans="1:4">
      <c r="A32775" t="s">
        <v>32776</v>
      </c>
      <c r="C32775">
        <v>70.98559444</v>
      </c>
      <c r="D32775">
        <v>21.65866358</v>
      </c>
    </row>
    <row r="32776" spans="1:4">
      <c r="A32776" t="s">
        <v>32777</v>
      </c>
      <c r="C32776">
        <v>70.93918222</v>
      </c>
      <c r="D32776">
        <v>21.63287901</v>
      </c>
    </row>
    <row r="32777" spans="1:4">
      <c r="A32777" t="s">
        <v>32778</v>
      </c>
      <c r="C32777">
        <v>70.93444931</v>
      </c>
      <c r="D32777">
        <v>21.63024962</v>
      </c>
    </row>
    <row r="32778" spans="1:4">
      <c r="A32778" t="s">
        <v>32779</v>
      </c>
      <c r="C32778">
        <v>70.91281169</v>
      </c>
      <c r="D32778">
        <v>21.61822872</v>
      </c>
    </row>
    <row r="32779" spans="1:4">
      <c r="A32779" t="s">
        <v>32780</v>
      </c>
      <c r="C32779">
        <v>70.89440722</v>
      </c>
      <c r="D32779">
        <v>21.60800401</v>
      </c>
    </row>
    <row r="32780" spans="1:4">
      <c r="A32780" t="s">
        <v>32781</v>
      </c>
      <c r="C32780">
        <v>70.8889971</v>
      </c>
      <c r="D32780">
        <v>21.60499839</v>
      </c>
    </row>
    <row r="32781" spans="1:4">
      <c r="A32781" t="s">
        <v>32782</v>
      </c>
      <c r="C32781">
        <v>70.83840868</v>
      </c>
      <c r="D32781">
        <v>21.57689371</v>
      </c>
    </row>
    <row r="32782" spans="1:4">
      <c r="A32782" t="s">
        <v>32783</v>
      </c>
      <c r="C32782">
        <v>70.82159444</v>
      </c>
      <c r="D32782">
        <v>21.56755247</v>
      </c>
    </row>
    <row r="32783" spans="1:4">
      <c r="A32783" t="s">
        <v>32784</v>
      </c>
      <c r="C32783">
        <v>70.80959444</v>
      </c>
      <c r="D32783">
        <v>21.5608858</v>
      </c>
    </row>
    <row r="32784" spans="1:4">
      <c r="A32784" t="s">
        <v>32785</v>
      </c>
      <c r="C32784">
        <v>70.77101401</v>
      </c>
      <c r="D32784">
        <v>21.53945223</v>
      </c>
    </row>
    <row r="32785" spans="1:4">
      <c r="A32785" t="s">
        <v>32786</v>
      </c>
      <c r="C32785">
        <v>70.73522346</v>
      </c>
      <c r="D32785">
        <v>21.51956859</v>
      </c>
    </row>
    <row r="32786" spans="1:4">
      <c r="A32786" t="s">
        <v>32787</v>
      </c>
      <c r="C32786">
        <v>70.72159222</v>
      </c>
      <c r="D32786">
        <v>21.51199568</v>
      </c>
    </row>
    <row r="32787" spans="1:4">
      <c r="A32787" t="s">
        <v>32788</v>
      </c>
      <c r="C32787">
        <v>70.70959</v>
      </c>
      <c r="D32787">
        <v>21.50532778</v>
      </c>
    </row>
    <row r="32788" spans="1:4">
      <c r="A32788" t="s">
        <v>32789</v>
      </c>
      <c r="C32788">
        <v>70.70399889</v>
      </c>
      <c r="D32788">
        <v>21.5022216</v>
      </c>
    </row>
    <row r="32789" spans="1:4">
      <c r="A32789" t="s">
        <v>32790</v>
      </c>
      <c r="C32789">
        <v>70.68318444</v>
      </c>
      <c r="D32789">
        <v>21.49065802</v>
      </c>
    </row>
    <row r="32790" spans="1:4">
      <c r="A32790" t="s">
        <v>32791</v>
      </c>
      <c r="C32790">
        <v>70.648</v>
      </c>
      <c r="D32790">
        <v>21.47111111</v>
      </c>
    </row>
    <row r="32791" spans="1:4">
      <c r="A32791" t="s">
        <v>32792</v>
      </c>
      <c r="C32791">
        <v>70.61440779</v>
      </c>
      <c r="D32791">
        <v>21.45244877</v>
      </c>
    </row>
    <row r="32792" spans="1:4">
      <c r="A32792" t="s">
        <v>32793</v>
      </c>
      <c r="C32792">
        <v>70.59759333</v>
      </c>
      <c r="D32792">
        <v>21.44310741</v>
      </c>
    </row>
    <row r="32793" spans="1:4">
      <c r="A32793" t="s">
        <v>32794</v>
      </c>
      <c r="C32793">
        <v>70.57099333</v>
      </c>
      <c r="D32793">
        <v>21.42832963</v>
      </c>
    </row>
    <row r="32794" spans="1:4">
      <c r="A32794" t="s">
        <v>32795</v>
      </c>
      <c r="C32794">
        <v>70.54642778</v>
      </c>
      <c r="D32794">
        <v>21.4146821</v>
      </c>
    </row>
    <row r="32795" spans="1:4">
      <c r="A32795" t="s">
        <v>32796</v>
      </c>
      <c r="C32795">
        <v>70.45921822</v>
      </c>
      <c r="D32795">
        <v>21.36623235</v>
      </c>
    </row>
    <row r="32796" spans="1:4">
      <c r="A32796" t="s">
        <v>32797</v>
      </c>
      <c r="C32796">
        <v>70.38600444</v>
      </c>
      <c r="D32796">
        <v>21.32555802</v>
      </c>
    </row>
    <row r="32797" spans="1:4">
      <c r="A32797" t="s">
        <v>32798</v>
      </c>
      <c r="C32797">
        <v>70.34132948</v>
      </c>
      <c r="D32797">
        <v>21.3007386</v>
      </c>
    </row>
    <row r="32798" spans="1:4">
      <c r="A32798" t="s">
        <v>32799</v>
      </c>
      <c r="C32798">
        <v>70.32881111</v>
      </c>
      <c r="D32798">
        <v>21.29378395</v>
      </c>
    </row>
    <row r="32799" spans="1:4">
      <c r="A32799" t="s">
        <v>32800</v>
      </c>
      <c r="C32799">
        <v>70.316</v>
      </c>
      <c r="D32799">
        <v>21.28666667</v>
      </c>
    </row>
    <row r="32800" spans="1:4">
      <c r="A32800" t="s">
        <v>32801</v>
      </c>
      <c r="C32800">
        <v>70.30081778</v>
      </c>
      <c r="D32800">
        <v>21.2782321</v>
      </c>
    </row>
    <row r="32801" spans="1:4">
      <c r="A32801" t="s">
        <v>32802</v>
      </c>
      <c r="C32801">
        <v>70.23597878</v>
      </c>
      <c r="D32801">
        <v>21.24221043</v>
      </c>
    </row>
    <row r="32802" spans="1:4">
      <c r="A32802" t="s">
        <v>32803</v>
      </c>
      <c r="C32802">
        <v>70.236</v>
      </c>
      <c r="D32802">
        <v>21.24222222</v>
      </c>
    </row>
    <row r="32803" spans="1:4">
      <c r="A32803" t="s">
        <v>32804</v>
      </c>
      <c r="C32803">
        <v>70.23332667</v>
      </c>
      <c r="D32803">
        <v>21.24073704</v>
      </c>
    </row>
    <row r="32804" spans="1:4">
      <c r="A32804" t="s">
        <v>32805</v>
      </c>
      <c r="C32804">
        <v>70.21045333</v>
      </c>
      <c r="D32804">
        <v>21.22802963</v>
      </c>
    </row>
    <row r="32805" spans="1:4">
      <c r="A32805" t="s">
        <v>32806</v>
      </c>
      <c r="C32805">
        <v>70.1983795</v>
      </c>
      <c r="D32805">
        <v>21.22132194</v>
      </c>
    </row>
    <row r="32806" spans="1:4">
      <c r="A32806" t="s">
        <v>32807</v>
      </c>
      <c r="C32806">
        <v>70.19918667</v>
      </c>
      <c r="D32806">
        <v>21.22177037</v>
      </c>
    </row>
    <row r="32807" spans="1:4">
      <c r="A32807" t="s">
        <v>32808</v>
      </c>
      <c r="C32807">
        <v>70.20131659</v>
      </c>
      <c r="D32807">
        <v>21.22295366</v>
      </c>
    </row>
    <row r="32808" spans="1:4">
      <c r="A32808" t="s">
        <v>32809</v>
      </c>
      <c r="C32808">
        <v>70.16717714</v>
      </c>
      <c r="D32808">
        <v>21.2039873</v>
      </c>
    </row>
    <row r="32809" spans="1:4">
      <c r="A32809" t="s">
        <v>32810</v>
      </c>
      <c r="C32809">
        <v>70.11759333</v>
      </c>
      <c r="D32809">
        <v>21.17644074</v>
      </c>
    </row>
    <row r="32810" spans="1:4">
      <c r="A32810" t="s">
        <v>32811</v>
      </c>
      <c r="C32810">
        <v>70.02932667</v>
      </c>
      <c r="D32810">
        <v>21.1274037</v>
      </c>
    </row>
    <row r="32811" spans="1:4">
      <c r="A32811" t="s">
        <v>32812</v>
      </c>
      <c r="C32811">
        <v>70.00078667</v>
      </c>
      <c r="D32811">
        <v>21.11154815</v>
      </c>
    </row>
    <row r="32812" spans="1:4">
      <c r="A32812" t="s">
        <v>32813</v>
      </c>
      <c r="C32812">
        <v>69.96163222</v>
      </c>
      <c r="D32812">
        <v>21.08979568</v>
      </c>
    </row>
    <row r="32813" spans="1:4">
      <c r="A32813" t="s">
        <v>32814</v>
      </c>
      <c r="C32813">
        <v>69.88481737</v>
      </c>
      <c r="D32813">
        <v>21.04712076</v>
      </c>
    </row>
    <row r="32814" spans="1:4">
      <c r="A32814" t="s">
        <v>32815</v>
      </c>
      <c r="C32814">
        <v>69.85040346</v>
      </c>
      <c r="D32814">
        <v>21.02800192</v>
      </c>
    </row>
    <row r="32815" spans="1:4">
      <c r="A32815" t="s">
        <v>32816</v>
      </c>
      <c r="C32815">
        <v>69.79196667</v>
      </c>
      <c r="D32815">
        <v>20.99553704</v>
      </c>
    </row>
    <row r="32816" spans="1:4">
      <c r="A32816" t="s">
        <v>32817</v>
      </c>
      <c r="C32816">
        <v>69.72396111</v>
      </c>
      <c r="D32816">
        <v>20.95775617</v>
      </c>
    </row>
    <row r="32817" spans="1:4">
      <c r="A32817" t="s">
        <v>32818</v>
      </c>
      <c r="C32817">
        <v>69.68641</v>
      </c>
      <c r="D32817">
        <v>20.93689444</v>
      </c>
    </row>
    <row r="32818" spans="1:4">
      <c r="A32818" t="s">
        <v>32819</v>
      </c>
      <c r="C32818">
        <v>69.67678333</v>
      </c>
      <c r="D32818">
        <v>20.9315463</v>
      </c>
    </row>
    <row r="32819" spans="1:4">
      <c r="A32819" t="s">
        <v>32820</v>
      </c>
      <c r="C32819">
        <v>69.67359333</v>
      </c>
      <c r="D32819">
        <v>20.92977407</v>
      </c>
    </row>
    <row r="32820" spans="1:4">
      <c r="A32820" t="s">
        <v>32821</v>
      </c>
      <c r="C32820">
        <v>69.64559</v>
      </c>
      <c r="D32820">
        <v>20.91421667</v>
      </c>
    </row>
    <row r="32821" spans="1:4">
      <c r="A32821" t="s">
        <v>32822</v>
      </c>
      <c r="C32821">
        <v>69.58878111</v>
      </c>
      <c r="D32821">
        <v>20.88265617</v>
      </c>
    </row>
    <row r="32822" spans="1:4">
      <c r="A32822" t="s">
        <v>32823</v>
      </c>
      <c r="C32822">
        <v>69.50881333</v>
      </c>
      <c r="D32822">
        <v>20.83822963</v>
      </c>
    </row>
    <row r="32823" spans="1:4">
      <c r="A32823" t="s">
        <v>32824</v>
      </c>
      <c r="C32823">
        <v>69.47282</v>
      </c>
      <c r="D32823">
        <v>20.81823333</v>
      </c>
    </row>
    <row r="32824" spans="1:4">
      <c r="A32824" t="s">
        <v>32825</v>
      </c>
      <c r="C32824">
        <v>69.44718222</v>
      </c>
      <c r="D32824">
        <v>20.80399012</v>
      </c>
    </row>
    <row r="32825" spans="1:4">
      <c r="A32825" t="s">
        <v>32826</v>
      </c>
      <c r="C32825">
        <v>69.41840558</v>
      </c>
      <c r="D32825">
        <v>20.7880031</v>
      </c>
    </row>
    <row r="32826" spans="1:4">
      <c r="A32826" t="s">
        <v>32827</v>
      </c>
      <c r="C32826">
        <v>69.38959222</v>
      </c>
      <c r="D32826">
        <v>20.77199568</v>
      </c>
    </row>
    <row r="32827" spans="1:4">
      <c r="A32827" t="s">
        <v>32828</v>
      </c>
      <c r="C32827">
        <v>69.34799889</v>
      </c>
      <c r="D32827">
        <v>20.74888827</v>
      </c>
    </row>
    <row r="32828" spans="1:4">
      <c r="A32828" t="s">
        <v>32829</v>
      </c>
      <c r="C32828">
        <v>69.32721507</v>
      </c>
      <c r="D32828">
        <v>20.7373417</v>
      </c>
    </row>
    <row r="32829" spans="1:4">
      <c r="A32829" t="s">
        <v>32830</v>
      </c>
      <c r="C32829">
        <v>69.30318</v>
      </c>
      <c r="D32829">
        <v>20.72398889</v>
      </c>
    </row>
    <row r="32830" spans="1:4">
      <c r="A32830" t="s">
        <v>32831</v>
      </c>
      <c r="C32830">
        <v>69.32959174</v>
      </c>
      <c r="D32830">
        <v>20.73866208</v>
      </c>
    </row>
    <row r="32831" spans="1:4">
      <c r="A32831" t="s">
        <v>32832</v>
      </c>
      <c r="C32831">
        <v>69.30721602</v>
      </c>
      <c r="D32831">
        <v>20.72623112</v>
      </c>
    </row>
    <row r="32832" spans="1:4">
      <c r="A32832" t="s">
        <v>32833</v>
      </c>
      <c r="C32832">
        <v>69.288</v>
      </c>
      <c r="D32832">
        <v>20.71555556</v>
      </c>
    </row>
    <row r="32833" spans="1:4">
      <c r="A32833" t="s">
        <v>32834</v>
      </c>
      <c r="C32833">
        <v>69.28159222</v>
      </c>
      <c r="D32833">
        <v>20.71199568</v>
      </c>
    </row>
    <row r="32834" spans="1:4">
      <c r="A32834" t="s">
        <v>32835</v>
      </c>
      <c r="C32834">
        <v>69.27359556</v>
      </c>
      <c r="D32834">
        <v>20.70755309</v>
      </c>
    </row>
    <row r="32835" spans="1:4">
      <c r="A32835" t="s">
        <v>32836</v>
      </c>
      <c r="C32835">
        <v>69.24077667</v>
      </c>
      <c r="D32835">
        <v>20.68932037</v>
      </c>
    </row>
    <row r="32836" spans="1:4">
      <c r="A32836" t="s">
        <v>32837</v>
      </c>
      <c r="C32836">
        <v>69.19759222</v>
      </c>
      <c r="D32836">
        <v>20.66532901</v>
      </c>
    </row>
    <row r="32837" spans="1:4">
      <c r="A32837" t="s">
        <v>32838</v>
      </c>
      <c r="C32837">
        <v>69.16637824</v>
      </c>
      <c r="D32837">
        <v>20.64798791</v>
      </c>
    </row>
    <row r="32838" spans="1:4">
      <c r="A32838" t="s">
        <v>32839</v>
      </c>
      <c r="C32838">
        <v>69.11759111</v>
      </c>
      <c r="D32838">
        <v>20.62088395</v>
      </c>
    </row>
    <row r="32839" spans="1:4">
      <c r="A32839" t="s">
        <v>32840</v>
      </c>
      <c r="C32839">
        <v>69.08959</v>
      </c>
      <c r="D32839">
        <v>20.60532778</v>
      </c>
    </row>
    <row r="32840" spans="1:4">
      <c r="A32840" t="s">
        <v>32841</v>
      </c>
      <c r="C32840">
        <v>69.08240503</v>
      </c>
      <c r="D32840">
        <v>20.60133613</v>
      </c>
    </row>
    <row r="32841" spans="1:4">
      <c r="A32841" t="s">
        <v>32842</v>
      </c>
      <c r="C32841">
        <v>69.07281491</v>
      </c>
      <c r="D32841">
        <v>20.59600828</v>
      </c>
    </row>
    <row r="32842" spans="1:4">
      <c r="A32842" t="s">
        <v>32843</v>
      </c>
      <c r="C32842">
        <v>69.07465778</v>
      </c>
      <c r="D32842">
        <v>20.5970321</v>
      </c>
    </row>
    <row r="32843" spans="1:4">
      <c r="A32843" t="s">
        <v>32844</v>
      </c>
      <c r="C32843">
        <v>69.05359778</v>
      </c>
      <c r="D32843">
        <v>20.5853321</v>
      </c>
    </row>
    <row r="32844" spans="1:4">
      <c r="A32844" t="s">
        <v>32845</v>
      </c>
      <c r="C32844">
        <v>69.0255921</v>
      </c>
      <c r="D32844">
        <v>20.56977339</v>
      </c>
    </row>
    <row r="32845" spans="1:4">
      <c r="A32845" t="s">
        <v>32846</v>
      </c>
      <c r="C32845">
        <v>69.03440758</v>
      </c>
      <c r="D32845">
        <v>20.57467088</v>
      </c>
    </row>
    <row r="32846" spans="1:4">
      <c r="A32846" t="s">
        <v>32847</v>
      </c>
      <c r="C32846">
        <v>69.04640608</v>
      </c>
      <c r="D32846">
        <v>20.58133671</v>
      </c>
    </row>
    <row r="32847" spans="1:4">
      <c r="A32847" t="s">
        <v>32848</v>
      </c>
      <c r="C32847">
        <v>69.03359333</v>
      </c>
      <c r="D32847">
        <v>20.57421852</v>
      </c>
    </row>
    <row r="32848" spans="1:4">
      <c r="A32848" t="s">
        <v>32849</v>
      </c>
      <c r="C32848">
        <v>68.94077618</v>
      </c>
      <c r="D32848">
        <v>20.52265343</v>
      </c>
    </row>
    <row r="32849" spans="1:4">
      <c r="A32849" t="s">
        <v>32850</v>
      </c>
      <c r="C32849">
        <v>68.88081004</v>
      </c>
      <c r="D32849">
        <v>20.48933891</v>
      </c>
    </row>
    <row r="32850" spans="1:4">
      <c r="A32850" t="s">
        <v>32851</v>
      </c>
      <c r="C32850">
        <v>68.80959333</v>
      </c>
      <c r="D32850">
        <v>20.44977407</v>
      </c>
    </row>
    <row r="32851" spans="1:4">
      <c r="A32851" t="s">
        <v>32852</v>
      </c>
      <c r="C32851">
        <v>68.80934049</v>
      </c>
      <c r="D32851">
        <v>20.4496336</v>
      </c>
    </row>
    <row r="32852" spans="1:4">
      <c r="A32852" t="s">
        <v>32853</v>
      </c>
      <c r="C32852">
        <v>68.85923</v>
      </c>
      <c r="D32852">
        <v>20.47735</v>
      </c>
    </row>
    <row r="32853" spans="1:4">
      <c r="A32853" t="s">
        <v>32854</v>
      </c>
      <c r="C32853">
        <v>68.90620333</v>
      </c>
      <c r="D32853">
        <v>20.5034463</v>
      </c>
    </row>
    <row r="32854" spans="1:4">
      <c r="A32854" t="s">
        <v>32855</v>
      </c>
      <c r="C32854">
        <v>68.97681616</v>
      </c>
      <c r="D32854">
        <v>20.54267564</v>
      </c>
    </row>
    <row r="32855" spans="1:4">
      <c r="A32855" t="s">
        <v>32856</v>
      </c>
      <c r="C32855">
        <v>69.01440612</v>
      </c>
      <c r="D32855">
        <v>20.56355896</v>
      </c>
    </row>
    <row r="32856" spans="1:4">
      <c r="A32856" t="s">
        <v>32857</v>
      </c>
      <c r="C32856">
        <v>69.05521329</v>
      </c>
      <c r="D32856">
        <v>20.5862296</v>
      </c>
    </row>
    <row r="32857" spans="1:4">
      <c r="A32857" t="s">
        <v>32858</v>
      </c>
      <c r="C32857">
        <v>69.07359278</v>
      </c>
      <c r="D32857">
        <v>20.59644043</v>
      </c>
    </row>
    <row r="32858" spans="1:4">
      <c r="A32858" t="s">
        <v>32859</v>
      </c>
      <c r="C32858">
        <v>69.11438328</v>
      </c>
      <c r="D32858">
        <v>20.61910182</v>
      </c>
    </row>
    <row r="32859" spans="1:4">
      <c r="A32859" t="s">
        <v>32860</v>
      </c>
      <c r="C32859">
        <v>69.11998832</v>
      </c>
      <c r="D32859">
        <v>20.62221573</v>
      </c>
    </row>
    <row r="32860" spans="1:4">
      <c r="A32860" t="s">
        <v>32861</v>
      </c>
      <c r="C32860">
        <v>69.13759333</v>
      </c>
      <c r="D32860">
        <v>20.6319963</v>
      </c>
    </row>
    <row r="32861" spans="1:4">
      <c r="A32861" t="s">
        <v>32862</v>
      </c>
      <c r="C32861">
        <v>69.13680603</v>
      </c>
      <c r="D32861">
        <v>20.63155891</v>
      </c>
    </row>
    <row r="32862" spans="1:4">
      <c r="A32862" t="s">
        <v>32863</v>
      </c>
      <c r="C32862">
        <v>69.14481288</v>
      </c>
      <c r="D32862">
        <v>20.63600715</v>
      </c>
    </row>
    <row r="32863" spans="1:4">
      <c r="A32863" t="s">
        <v>32864</v>
      </c>
      <c r="C32863">
        <v>69.14000044</v>
      </c>
      <c r="D32863">
        <v>20.63333358</v>
      </c>
    </row>
    <row r="32864" spans="1:4">
      <c r="A32864" t="s">
        <v>32865</v>
      </c>
      <c r="C32864">
        <v>69.13999998</v>
      </c>
      <c r="D32864">
        <v>20.63333332</v>
      </c>
    </row>
    <row r="32865" spans="1:4">
      <c r="A32865" t="s">
        <v>32866</v>
      </c>
      <c r="C32865">
        <v>69.13759492</v>
      </c>
      <c r="D32865">
        <v>20.63199718</v>
      </c>
    </row>
    <row r="32866" spans="1:4">
      <c r="A32866" t="s">
        <v>32867</v>
      </c>
      <c r="C32866">
        <v>69.14722057</v>
      </c>
      <c r="D32866">
        <v>20.63734476</v>
      </c>
    </row>
    <row r="32867" spans="1:4">
      <c r="A32867" t="s">
        <v>32868</v>
      </c>
      <c r="C32867">
        <v>69.13518</v>
      </c>
      <c r="D32867">
        <v>20.63065556</v>
      </c>
    </row>
    <row r="32868" spans="1:4">
      <c r="A32868" t="s">
        <v>32869</v>
      </c>
      <c r="C32868">
        <v>69.1391876</v>
      </c>
      <c r="D32868">
        <v>20.632882</v>
      </c>
    </row>
    <row r="32869" spans="1:4">
      <c r="A32869" t="s">
        <v>32870</v>
      </c>
      <c r="C32869">
        <v>69.12721667</v>
      </c>
      <c r="D32869">
        <v>20.62623148</v>
      </c>
    </row>
    <row r="32870" spans="1:4">
      <c r="A32870" t="s">
        <v>32871</v>
      </c>
      <c r="C32870">
        <v>69.13681719</v>
      </c>
      <c r="D32870">
        <v>20.6315651</v>
      </c>
    </row>
    <row r="32871" spans="1:4">
      <c r="A32871" t="s">
        <v>32872</v>
      </c>
      <c r="C32871">
        <v>69.12161839</v>
      </c>
      <c r="D32871">
        <v>20.62312133</v>
      </c>
    </row>
    <row r="32872" spans="1:4">
      <c r="A32872" t="s">
        <v>32873</v>
      </c>
      <c r="C32872">
        <v>69.11918899</v>
      </c>
      <c r="D32872">
        <v>20.62177166</v>
      </c>
    </row>
    <row r="32873" spans="1:4">
      <c r="A32873" t="s">
        <v>32874</v>
      </c>
      <c r="C32873">
        <v>69.12241222</v>
      </c>
      <c r="D32873">
        <v>20.62356235</v>
      </c>
    </row>
    <row r="32874" spans="1:4">
      <c r="A32874" t="s">
        <v>32875</v>
      </c>
      <c r="C32874">
        <v>69.095969</v>
      </c>
      <c r="D32874">
        <v>20.60887167</v>
      </c>
    </row>
    <row r="32875" spans="1:4">
      <c r="A32875" t="s">
        <v>32876</v>
      </c>
      <c r="C32875">
        <v>69.07602728</v>
      </c>
      <c r="D32875">
        <v>20.59779293</v>
      </c>
    </row>
    <row r="32876" spans="1:4">
      <c r="A32876" t="s">
        <v>32877</v>
      </c>
      <c r="C32876">
        <v>69.07600047</v>
      </c>
      <c r="D32876">
        <v>20.59777804</v>
      </c>
    </row>
    <row r="32877" spans="1:4">
      <c r="A32877" t="s">
        <v>32878</v>
      </c>
      <c r="C32877">
        <v>69.05599941</v>
      </c>
      <c r="D32877">
        <v>20.58666634</v>
      </c>
    </row>
    <row r="32878" spans="1:4">
      <c r="A32878" t="s">
        <v>32879</v>
      </c>
      <c r="C32878">
        <v>69.0144062</v>
      </c>
      <c r="D32878">
        <v>20.563559</v>
      </c>
    </row>
    <row r="32879" spans="1:4">
      <c r="A32879" t="s">
        <v>32880</v>
      </c>
      <c r="C32879">
        <v>68.99518267</v>
      </c>
      <c r="D32879">
        <v>20.55287926</v>
      </c>
    </row>
    <row r="32880" spans="1:4">
      <c r="A32880" t="s">
        <v>32881</v>
      </c>
      <c r="C32880">
        <v>68.99465944</v>
      </c>
      <c r="D32880">
        <v>20.55258858</v>
      </c>
    </row>
    <row r="32881" spans="1:4">
      <c r="A32881" t="s">
        <v>32882</v>
      </c>
      <c r="C32881">
        <v>68.96200444</v>
      </c>
      <c r="D32881">
        <v>20.53444691</v>
      </c>
    </row>
    <row r="32882" spans="1:4">
      <c r="A32882" t="s">
        <v>32883</v>
      </c>
      <c r="C32882">
        <v>68.94481556</v>
      </c>
      <c r="D32882">
        <v>20.52489753</v>
      </c>
    </row>
    <row r="32883" spans="1:4">
      <c r="A32883" t="s">
        <v>32884</v>
      </c>
      <c r="C32883">
        <v>68.92665778</v>
      </c>
      <c r="D32883">
        <v>20.51480988</v>
      </c>
    </row>
    <row r="32884" spans="1:4">
      <c r="A32884" t="s">
        <v>32885</v>
      </c>
      <c r="C32884">
        <v>68.91759758</v>
      </c>
      <c r="D32884">
        <v>20.50977643</v>
      </c>
    </row>
    <row r="32885" spans="1:4">
      <c r="A32885" t="s">
        <v>32886</v>
      </c>
      <c r="C32885">
        <v>68.89837007</v>
      </c>
      <c r="D32885">
        <v>20.49909448</v>
      </c>
    </row>
    <row r="32886" spans="1:4">
      <c r="A32886" t="s">
        <v>32887</v>
      </c>
      <c r="C32886">
        <v>68.87999949</v>
      </c>
      <c r="D32886">
        <v>20.4888886</v>
      </c>
    </row>
    <row r="32887" spans="1:4">
      <c r="A32887" t="s">
        <v>32888</v>
      </c>
      <c r="C32887">
        <v>68.85698479</v>
      </c>
      <c r="D32887">
        <v>20.47610266</v>
      </c>
    </row>
    <row r="32888" spans="1:4">
      <c r="A32888" t="s">
        <v>32889</v>
      </c>
      <c r="C32888">
        <v>68.82559444</v>
      </c>
      <c r="D32888">
        <v>20.45866358</v>
      </c>
    </row>
    <row r="32889" spans="1:4">
      <c r="A32889" t="s">
        <v>32890</v>
      </c>
      <c r="C32889">
        <v>68.80721273</v>
      </c>
      <c r="D32889">
        <v>20.44845152</v>
      </c>
    </row>
    <row r="32890" spans="1:4">
      <c r="A32890" t="s">
        <v>32891</v>
      </c>
      <c r="C32890">
        <v>68.76559333</v>
      </c>
      <c r="D32890">
        <v>20.42532963</v>
      </c>
    </row>
    <row r="32891" spans="1:4">
      <c r="A32891" t="s">
        <v>32892</v>
      </c>
      <c r="C32891">
        <v>68.76000049</v>
      </c>
      <c r="D32891">
        <v>20.42222249</v>
      </c>
    </row>
    <row r="32892" spans="1:4">
      <c r="A32892" t="s">
        <v>32893</v>
      </c>
      <c r="C32892">
        <v>68.72200444</v>
      </c>
      <c r="D32892">
        <v>20.40111358</v>
      </c>
    </row>
    <row r="32893" spans="1:4">
      <c r="A32893" t="s">
        <v>32894</v>
      </c>
      <c r="C32893">
        <v>68.69763052</v>
      </c>
      <c r="D32893">
        <v>20.38757251</v>
      </c>
    </row>
    <row r="32894" spans="1:4">
      <c r="A32894" t="s">
        <v>32895</v>
      </c>
      <c r="C32894">
        <v>68.67678333</v>
      </c>
      <c r="D32894">
        <v>20.37599074</v>
      </c>
    </row>
    <row r="32895" spans="1:4">
      <c r="A32895" t="s">
        <v>32896</v>
      </c>
      <c r="C32895">
        <v>68.65762222</v>
      </c>
      <c r="D32895">
        <v>20.36534568</v>
      </c>
    </row>
    <row r="32896" spans="1:4">
      <c r="A32896" t="s">
        <v>32897</v>
      </c>
      <c r="C32896">
        <v>68.60959222</v>
      </c>
      <c r="D32896">
        <v>20.33866235</v>
      </c>
    </row>
    <row r="32897" spans="1:4">
      <c r="A32897" t="s">
        <v>32898</v>
      </c>
      <c r="C32897">
        <v>68.58398774</v>
      </c>
      <c r="D32897">
        <v>20.32443764</v>
      </c>
    </row>
    <row r="32898" spans="1:4">
      <c r="A32898" t="s">
        <v>32899</v>
      </c>
      <c r="C32898">
        <v>68.55842504</v>
      </c>
      <c r="D32898">
        <v>20.31023614</v>
      </c>
    </row>
    <row r="32899" spans="1:4">
      <c r="A32899" t="s">
        <v>32900</v>
      </c>
      <c r="C32899">
        <v>68.52718667</v>
      </c>
      <c r="D32899">
        <v>20.29288148</v>
      </c>
    </row>
    <row r="32900" spans="1:4">
      <c r="A32900" t="s">
        <v>32901</v>
      </c>
      <c r="C32900">
        <v>68.4960011</v>
      </c>
      <c r="D32900">
        <v>20.27555617</v>
      </c>
    </row>
    <row r="32901" spans="1:4">
      <c r="A32901" t="s">
        <v>32902</v>
      </c>
      <c r="C32901">
        <v>68.46318157</v>
      </c>
      <c r="D32901">
        <v>20.25732309</v>
      </c>
    </row>
    <row r="32902" spans="1:4">
      <c r="A32902" t="s">
        <v>32903</v>
      </c>
      <c r="C32902">
        <v>68.44077391</v>
      </c>
      <c r="D32902">
        <v>20.2448744</v>
      </c>
    </row>
    <row r="32903" spans="1:4">
      <c r="A32903" t="s">
        <v>32904</v>
      </c>
      <c r="C32903">
        <v>68.42959512</v>
      </c>
      <c r="D32903">
        <v>20.23866396</v>
      </c>
    </row>
    <row r="32904" spans="1:4">
      <c r="A32904" t="s">
        <v>32905</v>
      </c>
      <c r="C32904">
        <v>68.38077611</v>
      </c>
      <c r="D32904">
        <v>20.21154228</v>
      </c>
    </row>
    <row r="32905" spans="1:4">
      <c r="A32905" t="s">
        <v>32906</v>
      </c>
      <c r="C32905">
        <v>68.3480016</v>
      </c>
      <c r="D32905">
        <v>20.19333422</v>
      </c>
    </row>
    <row r="32906" spans="1:4">
      <c r="A32906" t="s">
        <v>32907</v>
      </c>
      <c r="C32906">
        <v>68.34561889</v>
      </c>
      <c r="D32906">
        <v>20.19201049</v>
      </c>
    </row>
    <row r="32907" spans="1:4">
      <c r="A32907" t="s">
        <v>32908</v>
      </c>
      <c r="C32907">
        <v>68.32562772</v>
      </c>
      <c r="D32907">
        <v>20.18090429</v>
      </c>
    </row>
    <row r="32908" spans="1:4">
      <c r="A32908" t="s">
        <v>32909</v>
      </c>
      <c r="C32908">
        <v>68.30318506</v>
      </c>
      <c r="D32908">
        <v>20.16843614</v>
      </c>
    </row>
    <row r="32909" spans="1:4">
      <c r="A32909" t="s">
        <v>32910</v>
      </c>
      <c r="C32909">
        <v>68.27359501</v>
      </c>
      <c r="D32909">
        <v>20.15199723</v>
      </c>
    </row>
    <row r="32910" spans="1:4">
      <c r="A32910" t="s">
        <v>32911</v>
      </c>
      <c r="C32910">
        <v>68.27440643</v>
      </c>
      <c r="D32910">
        <v>20.15244802</v>
      </c>
    </row>
    <row r="32911" spans="1:4">
      <c r="A32911" t="s">
        <v>32912</v>
      </c>
      <c r="C32911">
        <v>68.26081556</v>
      </c>
      <c r="D32911">
        <v>20.14489753</v>
      </c>
    </row>
    <row r="32912" spans="1:4">
      <c r="A32912" t="s">
        <v>32913</v>
      </c>
      <c r="C32912">
        <v>68.23400444</v>
      </c>
      <c r="D32912">
        <v>20.13000247</v>
      </c>
    </row>
    <row r="32913" spans="1:4">
      <c r="A32913" t="s">
        <v>32914</v>
      </c>
      <c r="C32913">
        <v>68.22800111</v>
      </c>
      <c r="D32913">
        <v>20.12666728</v>
      </c>
    </row>
    <row r="32914" spans="1:4">
      <c r="A32914" t="s">
        <v>32915</v>
      </c>
      <c r="C32914">
        <v>68.20400062</v>
      </c>
      <c r="D32914">
        <v>20.11333368</v>
      </c>
    </row>
    <row r="32915" spans="1:4">
      <c r="A32915" t="s">
        <v>32916</v>
      </c>
      <c r="C32915">
        <v>68.18882044</v>
      </c>
      <c r="D32915">
        <v>20.10490025</v>
      </c>
    </row>
    <row r="32916" spans="1:4">
      <c r="A32916" t="s">
        <v>32917</v>
      </c>
      <c r="C32916">
        <v>68.176</v>
      </c>
      <c r="D32916">
        <v>20.09777778</v>
      </c>
    </row>
    <row r="32917" spans="1:4">
      <c r="A32917" t="s">
        <v>32918</v>
      </c>
      <c r="C32917">
        <v>68.14881494</v>
      </c>
      <c r="D32917">
        <v>20.08267497</v>
      </c>
    </row>
    <row r="32918" spans="1:4">
      <c r="A32918" t="s">
        <v>32919</v>
      </c>
      <c r="C32918">
        <v>68.16500667</v>
      </c>
      <c r="D32918">
        <v>20.09167037</v>
      </c>
    </row>
    <row r="32919" spans="1:4">
      <c r="A32919" t="s">
        <v>32920</v>
      </c>
      <c r="C32919">
        <v>68.14961778</v>
      </c>
      <c r="D32919">
        <v>20.08312099</v>
      </c>
    </row>
    <row r="32920" spans="1:4">
      <c r="A32920" t="s">
        <v>32921</v>
      </c>
      <c r="C32920">
        <v>68.14166667</v>
      </c>
      <c r="D32920">
        <v>20.0787037</v>
      </c>
    </row>
    <row r="32921" spans="1:4">
      <c r="A32921" t="s">
        <v>32922</v>
      </c>
      <c r="C32921">
        <v>68.13440513</v>
      </c>
      <c r="D32921">
        <v>20.07466952</v>
      </c>
    </row>
    <row r="32922" spans="1:4">
      <c r="A32922" t="s">
        <v>32923</v>
      </c>
      <c r="C32922">
        <v>68.11864492</v>
      </c>
      <c r="D32922">
        <v>20.06591385</v>
      </c>
    </row>
    <row r="32923" spans="1:4">
      <c r="A32923" t="s">
        <v>32924</v>
      </c>
      <c r="C32923">
        <v>68.12237121</v>
      </c>
      <c r="D32923">
        <v>20.06798401</v>
      </c>
    </row>
    <row r="32924" spans="1:4">
      <c r="A32924" t="s">
        <v>32925</v>
      </c>
      <c r="C32924">
        <v>68.12799926</v>
      </c>
      <c r="D32924">
        <v>20.0711107</v>
      </c>
    </row>
    <row r="32925" spans="1:4">
      <c r="A32925" t="s">
        <v>32926</v>
      </c>
      <c r="C32925">
        <v>68.12318174</v>
      </c>
      <c r="D32925">
        <v>20.0684343</v>
      </c>
    </row>
    <row r="32926" spans="1:4">
      <c r="A32926" t="s">
        <v>32927</v>
      </c>
      <c r="C32926">
        <v>68.12319061</v>
      </c>
      <c r="D32926">
        <v>20.06843923</v>
      </c>
    </row>
    <row r="32927" spans="1:4">
      <c r="A32927" t="s">
        <v>32928</v>
      </c>
      <c r="C32927">
        <v>68.10959333</v>
      </c>
      <c r="D32927">
        <v>20.06088519</v>
      </c>
    </row>
    <row r="32928" spans="1:4">
      <c r="A32928" t="s">
        <v>32929</v>
      </c>
      <c r="C32928">
        <v>68.12081556</v>
      </c>
      <c r="D32928">
        <v>20.06711975</v>
      </c>
    </row>
    <row r="32929" spans="1:4">
      <c r="A32929" t="s">
        <v>32930</v>
      </c>
      <c r="C32929">
        <v>68.11599933</v>
      </c>
      <c r="D32929">
        <v>20.06444407</v>
      </c>
    </row>
    <row r="32930" spans="1:4">
      <c r="A32930" t="s">
        <v>32931</v>
      </c>
      <c r="C32930">
        <v>68.12080896</v>
      </c>
      <c r="D32930">
        <v>20.06711609</v>
      </c>
    </row>
    <row r="32931" spans="1:4">
      <c r="A32931" t="s">
        <v>32932</v>
      </c>
      <c r="C32931">
        <v>68.11196387</v>
      </c>
      <c r="D32931">
        <v>20.06220215</v>
      </c>
    </row>
    <row r="32932" spans="1:4">
      <c r="A32932" t="s">
        <v>32933</v>
      </c>
      <c r="C32932">
        <v>68.11204057</v>
      </c>
      <c r="D32932">
        <v>20.06224476</v>
      </c>
    </row>
    <row r="32933" spans="1:4">
      <c r="A32933" t="s">
        <v>32934</v>
      </c>
      <c r="C32933">
        <v>68.10240348</v>
      </c>
      <c r="D32933">
        <v>20.05689082</v>
      </c>
    </row>
    <row r="32934" spans="1:4">
      <c r="A32934" t="s">
        <v>32935</v>
      </c>
      <c r="C32934">
        <v>68.09843667</v>
      </c>
      <c r="D32934">
        <v>20.05468704</v>
      </c>
    </row>
    <row r="32935" spans="1:4">
      <c r="A32935" t="s">
        <v>32936</v>
      </c>
      <c r="C32935">
        <v>68.11518444</v>
      </c>
      <c r="D32935">
        <v>20.06399136</v>
      </c>
    </row>
    <row r="32936" spans="1:4">
      <c r="A32936" t="s">
        <v>32937</v>
      </c>
      <c r="C32936">
        <v>68.128</v>
      </c>
      <c r="D32936">
        <v>20.07111111</v>
      </c>
    </row>
    <row r="32937" spans="1:4">
      <c r="A32937" t="s">
        <v>32938</v>
      </c>
      <c r="C32937">
        <v>68.13040394</v>
      </c>
      <c r="D32937">
        <v>20.07244664</v>
      </c>
    </row>
    <row r="32938" spans="1:4">
      <c r="A32938" t="s">
        <v>32939</v>
      </c>
      <c r="C32938">
        <v>68.1424071</v>
      </c>
      <c r="D32938">
        <v>20.07911506</v>
      </c>
    </row>
    <row r="32939" spans="1:4">
      <c r="A32939" t="s">
        <v>32940</v>
      </c>
      <c r="C32939">
        <v>68.16</v>
      </c>
      <c r="D32939">
        <v>20.08888889</v>
      </c>
    </row>
    <row r="32940" spans="1:4">
      <c r="A32940" t="s">
        <v>32941</v>
      </c>
      <c r="C32940">
        <v>68.18399948</v>
      </c>
      <c r="D32940">
        <v>20.10222193</v>
      </c>
    </row>
    <row r="32941" spans="1:4">
      <c r="A32941" t="s">
        <v>32942</v>
      </c>
      <c r="C32941">
        <v>68.18481204</v>
      </c>
      <c r="D32941">
        <v>20.10267336</v>
      </c>
    </row>
    <row r="32942" spans="1:4">
      <c r="A32942" t="s">
        <v>32943</v>
      </c>
      <c r="C32942">
        <v>68.2375928</v>
      </c>
      <c r="D32942">
        <v>20.131996</v>
      </c>
    </row>
    <row r="32943" spans="1:4">
      <c r="A32943" t="s">
        <v>32944</v>
      </c>
      <c r="C32943">
        <v>68.27067168</v>
      </c>
      <c r="D32943">
        <v>20.15037315</v>
      </c>
    </row>
    <row r="32944" spans="1:4">
      <c r="A32944" t="s">
        <v>32945</v>
      </c>
      <c r="C32944">
        <v>68.28959502</v>
      </c>
      <c r="D32944">
        <v>20.16088612</v>
      </c>
    </row>
    <row r="32945" spans="1:4">
      <c r="A32945" t="s">
        <v>32946</v>
      </c>
      <c r="C32945">
        <v>68.34082</v>
      </c>
      <c r="D32945">
        <v>20.18934444</v>
      </c>
    </row>
    <row r="32946" spans="1:4">
      <c r="A32946" t="s">
        <v>32947</v>
      </c>
      <c r="C32946">
        <v>68.37278333</v>
      </c>
      <c r="D32946">
        <v>20.20710185</v>
      </c>
    </row>
    <row r="32947" spans="1:4">
      <c r="A32947" t="s">
        <v>32948</v>
      </c>
      <c r="C32947">
        <v>68.42704938</v>
      </c>
      <c r="D32947">
        <v>20.23724965</v>
      </c>
    </row>
    <row r="32948" spans="1:4">
      <c r="A32948" t="s">
        <v>32949</v>
      </c>
      <c r="C32948">
        <v>68.49759111</v>
      </c>
      <c r="D32948">
        <v>20.27643951</v>
      </c>
    </row>
    <row r="32949" spans="1:4">
      <c r="A32949" t="s">
        <v>32950</v>
      </c>
      <c r="C32949">
        <v>68.57118713</v>
      </c>
      <c r="D32949">
        <v>20.31732619</v>
      </c>
    </row>
    <row r="32950" spans="1:4">
      <c r="A32950" t="s">
        <v>32951</v>
      </c>
      <c r="C32950">
        <v>68.62721614</v>
      </c>
      <c r="D32950">
        <v>20.34845341</v>
      </c>
    </row>
    <row r="32951" spans="1:4">
      <c r="A32951" t="s">
        <v>32952</v>
      </c>
      <c r="C32951">
        <v>68.71100222</v>
      </c>
      <c r="D32951">
        <v>20.39500123</v>
      </c>
    </row>
    <row r="32952" spans="1:4">
      <c r="A32952" t="s">
        <v>32953</v>
      </c>
      <c r="C32952">
        <v>68.75840444</v>
      </c>
      <c r="D32952">
        <v>20.4213358</v>
      </c>
    </row>
    <row r="32953" spans="1:4">
      <c r="A32953" t="s">
        <v>32954</v>
      </c>
      <c r="C32953">
        <v>68.84481556</v>
      </c>
      <c r="D32953">
        <v>20.46934198</v>
      </c>
    </row>
    <row r="32954" spans="1:4">
      <c r="A32954" t="s">
        <v>32955</v>
      </c>
      <c r="C32954">
        <v>68.89099333</v>
      </c>
      <c r="D32954">
        <v>20.4949963</v>
      </c>
    </row>
    <row r="32955" spans="1:4">
      <c r="A32955" t="s">
        <v>32956</v>
      </c>
      <c r="C32955">
        <v>68.93840667</v>
      </c>
      <c r="D32955">
        <v>20.52133704</v>
      </c>
    </row>
    <row r="32956" spans="1:4">
      <c r="A32956" t="s">
        <v>32957</v>
      </c>
      <c r="C32956">
        <v>69.00881496</v>
      </c>
      <c r="D32956">
        <v>20.56045275</v>
      </c>
    </row>
    <row r="32957" spans="1:4">
      <c r="A32957" t="s">
        <v>32958</v>
      </c>
      <c r="C32957">
        <v>69.05500222</v>
      </c>
      <c r="D32957">
        <v>20.58611235</v>
      </c>
    </row>
    <row r="32958" spans="1:4">
      <c r="A32958" t="s">
        <v>32959</v>
      </c>
      <c r="C32958">
        <v>69.08237489</v>
      </c>
      <c r="D32958">
        <v>20.60131938</v>
      </c>
    </row>
    <row r="32959" spans="1:4">
      <c r="A32959" t="s">
        <v>32960</v>
      </c>
      <c r="C32959">
        <v>69.13840778</v>
      </c>
      <c r="D32959">
        <v>20.63244877</v>
      </c>
    </row>
    <row r="32960" spans="1:4">
      <c r="A32960" t="s">
        <v>32961</v>
      </c>
      <c r="C32960">
        <v>69.20300172</v>
      </c>
      <c r="D32960">
        <v>20.66833429</v>
      </c>
    </row>
    <row r="32961" spans="1:4">
      <c r="A32961" t="s">
        <v>32962</v>
      </c>
      <c r="C32961">
        <v>69.23827822</v>
      </c>
      <c r="D32961">
        <v>20.68793235</v>
      </c>
    </row>
    <row r="32962" spans="1:4">
      <c r="A32962" t="s">
        <v>32963</v>
      </c>
      <c r="C32962">
        <v>69.28800049</v>
      </c>
      <c r="D32962">
        <v>20.71555583</v>
      </c>
    </row>
    <row r="32963" spans="1:4">
      <c r="A32963" t="s">
        <v>32964</v>
      </c>
      <c r="C32963">
        <v>69.35400619</v>
      </c>
      <c r="D32963">
        <v>20.75222566</v>
      </c>
    </row>
    <row r="32964" spans="1:4">
      <c r="A32964" t="s">
        <v>32965</v>
      </c>
      <c r="C32964">
        <v>69.39840667</v>
      </c>
      <c r="D32964">
        <v>20.77689259</v>
      </c>
    </row>
    <row r="32965" spans="1:4">
      <c r="A32965" t="s">
        <v>32966</v>
      </c>
      <c r="C32965">
        <v>69.45999952</v>
      </c>
      <c r="D32965">
        <v>20.81111085</v>
      </c>
    </row>
    <row r="32966" spans="1:4">
      <c r="A32966" t="s">
        <v>32967</v>
      </c>
      <c r="C32966">
        <v>69.51598782</v>
      </c>
      <c r="D32966">
        <v>20.84221546</v>
      </c>
    </row>
    <row r="32967" spans="1:4">
      <c r="A32967" t="s">
        <v>32968</v>
      </c>
      <c r="C32967">
        <v>69.58159614</v>
      </c>
      <c r="D32967">
        <v>20.87866452</v>
      </c>
    </row>
    <row r="32968" spans="1:4">
      <c r="A32968" t="s">
        <v>32969</v>
      </c>
      <c r="C32968">
        <v>69.63277821</v>
      </c>
      <c r="D32968">
        <v>20.90709901</v>
      </c>
    </row>
    <row r="32969" spans="1:4">
      <c r="A32969" t="s">
        <v>32970</v>
      </c>
      <c r="C32969">
        <v>69.69040382</v>
      </c>
      <c r="D32969">
        <v>20.93911323</v>
      </c>
    </row>
    <row r="32970" spans="1:4">
      <c r="A32970" t="s">
        <v>32971</v>
      </c>
      <c r="C32970">
        <v>69.752</v>
      </c>
      <c r="D32970">
        <v>20.97333333</v>
      </c>
    </row>
    <row r="32971" spans="1:4">
      <c r="A32971" t="s">
        <v>32972</v>
      </c>
      <c r="C32971">
        <v>69.82084667</v>
      </c>
      <c r="D32971">
        <v>21.01158148</v>
      </c>
    </row>
    <row r="32972" spans="1:4">
      <c r="A32972" t="s">
        <v>32973</v>
      </c>
      <c r="C32972">
        <v>69.90318387</v>
      </c>
      <c r="D32972">
        <v>21.05732437</v>
      </c>
    </row>
    <row r="32973" spans="1:4">
      <c r="A32973" t="s">
        <v>32974</v>
      </c>
      <c r="C32973">
        <v>69.9663794</v>
      </c>
      <c r="D32973">
        <v>21.092433</v>
      </c>
    </row>
    <row r="32974" spans="1:4">
      <c r="A32974" t="s">
        <v>32975</v>
      </c>
      <c r="C32974">
        <v>70.03437008</v>
      </c>
      <c r="D32974">
        <v>21.1302056</v>
      </c>
    </row>
    <row r="32975" spans="1:4">
      <c r="A32975" t="s">
        <v>32976</v>
      </c>
      <c r="C32975">
        <v>70.10001161</v>
      </c>
      <c r="D32975">
        <v>21.16667312</v>
      </c>
    </row>
    <row r="32976" spans="1:4">
      <c r="A32976" t="s">
        <v>32977</v>
      </c>
      <c r="C32976">
        <v>70.17519492</v>
      </c>
      <c r="D32976">
        <v>21.20844162</v>
      </c>
    </row>
    <row r="32977" spans="1:4">
      <c r="A32977" t="s">
        <v>32978</v>
      </c>
      <c r="C32977">
        <v>70.26</v>
      </c>
      <c r="D32977">
        <v>21.25555556</v>
      </c>
    </row>
    <row r="32978" spans="1:4">
      <c r="A32978" t="s">
        <v>32979</v>
      </c>
      <c r="C32978">
        <v>70.33918667</v>
      </c>
      <c r="D32978">
        <v>21.29954815</v>
      </c>
    </row>
    <row r="32979" spans="1:4">
      <c r="A32979" t="s">
        <v>32980</v>
      </c>
      <c r="C32979">
        <v>70.43900222</v>
      </c>
      <c r="D32979">
        <v>21.35500123</v>
      </c>
    </row>
    <row r="32980" spans="1:4">
      <c r="A32980" t="s">
        <v>32981</v>
      </c>
      <c r="C32980">
        <v>70.51118667</v>
      </c>
      <c r="D32980">
        <v>21.3951037</v>
      </c>
    </row>
    <row r="32981" spans="1:4">
      <c r="A32981" t="s">
        <v>32982</v>
      </c>
      <c r="C32981">
        <v>70.5775927</v>
      </c>
      <c r="D32981">
        <v>21.43199594</v>
      </c>
    </row>
    <row r="32982" spans="1:4">
      <c r="A32982" t="s">
        <v>32983</v>
      </c>
      <c r="C32982">
        <v>70.64599456</v>
      </c>
      <c r="D32982">
        <v>21.46999698</v>
      </c>
    </row>
    <row r="32983" spans="1:4">
      <c r="A32983" t="s">
        <v>32984</v>
      </c>
      <c r="C32983">
        <v>70.72637389</v>
      </c>
      <c r="D32983">
        <v>21.51465216</v>
      </c>
    </row>
    <row r="32984" spans="1:4">
      <c r="A32984" t="s">
        <v>32985</v>
      </c>
      <c r="C32984">
        <v>70.79440667</v>
      </c>
      <c r="D32984">
        <v>21.55244815</v>
      </c>
    </row>
    <row r="32985" spans="1:4">
      <c r="A32985" t="s">
        <v>32986</v>
      </c>
      <c r="C32985">
        <v>70.89441111</v>
      </c>
      <c r="D32985">
        <v>21.60800617</v>
      </c>
    </row>
    <row r="32986" spans="1:4">
      <c r="A32986" t="s">
        <v>32987</v>
      </c>
      <c r="C32986">
        <v>70.96399933</v>
      </c>
      <c r="D32986">
        <v>21.6466663</v>
      </c>
    </row>
    <row r="32987" spans="1:4">
      <c r="A32987" t="s">
        <v>32988</v>
      </c>
      <c r="C32987">
        <v>71.06000056</v>
      </c>
      <c r="D32987">
        <v>21.70000031</v>
      </c>
    </row>
    <row r="32988" spans="1:4">
      <c r="A32988" t="s">
        <v>32989</v>
      </c>
      <c r="C32988">
        <v>71.13759</v>
      </c>
      <c r="D32988">
        <v>21.74310556</v>
      </c>
    </row>
    <row r="32989" spans="1:4">
      <c r="A32989" t="s">
        <v>32990</v>
      </c>
      <c r="C32989">
        <v>71.20719</v>
      </c>
      <c r="D32989">
        <v>21.78177222</v>
      </c>
    </row>
    <row r="32990" spans="1:4">
      <c r="A32990" t="s">
        <v>32991</v>
      </c>
      <c r="C32990">
        <v>71.28159444</v>
      </c>
      <c r="D32990">
        <v>21.82310802</v>
      </c>
    </row>
    <row r="32991" spans="1:4">
      <c r="A32991" t="s">
        <v>32992</v>
      </c>
      <c r="C32991">
        <v>71.35440778</v>
      </c>
      <c r="D32991">
        <v>21.86355988</v>
      </c>
    </row>
    <row r="32992" spans="1:4">
      <c r="A32992" t="s">
        <v>32993</v>
      </c>
      <c r="C32992">
        <v>71.4266727</v>
      </c>
      <c r="D32992">
        <v>21.90370706</v>
      </c>
    </row>
    <row r="32993" spans="1:4">
      <c r="A32993" t="s">
        <v>32994</v>
      </c>
      <c r="C32993">
        <v>71.4824061</v>
      </c>
      <c r="D32993">
        <v>21.93467006</v>
      </c>
    </row>
    <row r="32994" spans="1:4">
      <c r="A32994" t="s">
        <v>32995</v>
      </c>
      <c r="C32994">
        <v>71.51755273</v>
      </c>
      <c r="D32994">
        <v>21.95419596</v>
      </c>
    </row>
    <row r="32995" spans="1:4">
      <c r="A32995" t="s">
        <v>32996</v>
      </c>
      <c r="C32995">
        <v>71.57522933</v>
      </c>
      <c r="D32995">
        <v>21.98623852</v>
      </c>
    </row>
    <row r="32996" spans="1:4">
      <c r="A32996" t="s">
        <v>32997</v>
      </c>
      <c r="C32996">
        <v>71.63999889</v>
      </c>
      <c r="D32996">
        <v>22.0222216</v>
      </c>
    </row>
    <row r="32997" spans="1:4">
      <c r="A32997" t="s">
        <v>32998</v>
      </c>
      <c r="C32997">
        <v>71.67999941</v>
      </c>
      <c r="D32997">
        <v>22.04444412</v>
      </c>
    </row>
    <row r="32998" spans="1:4">
      <c r="A32998" t="s">
        <v>32999</v>
      </c>
      <c r="C32998">
        <v>71.73281556</v>
      </c>
      <c r="D32998">
        <v>22.07378642</v>
      </c>
    </row>
    <row r="32999" spans="1:4">
      <c r="A32999" t="s">
        <v>33000</v>
      </c>
      <c r="C32999">
        <v>71.76799778</v>
      </c>
      <c r="D32999">
        <v>22.0933321</v>
      </c>
    </row>
    <row r="33000" spans="1:4">
      <c r="A33000" t="s">
        <v>33001</v>
      </c>
      <c r="C33000">
        <v>71.82881051</v>
      </c>
      <c r="D33000">
        <v>22.12711695</v>
      </c>
    </row>
    <row r="33001" spans="1:4">
      <c r="A33001" t="s">
        <v>33002</v>
      </c>
      <c r="C33001">
        <v>71.89518722</v>
      </c>
      <c r="D33001">
        <v>22.1639929</v>
      </c>
    </row>
    <row r="33002" spans="1:4">
      <c r="A33002" t="s">
        <v>33003</v>
      </c>
      <c r="C33002">
        <v>71.97118343</v>
      </c>
      <c r="D33002">
        <v>22.20621302</v>
      </c>
    </row>
    <row r="33003" spans="1:4">
      <c r="A33003" t="s">
        <v>33004</v>
      </c>
      <c r="C33003">
        <v>72.04881064</v>
      </c>
      <c r="D33003">
        <v>22.24933925</v>
      </c>
    </row>
    <row r="33004" spans="1:4">
      <c r="A33004" t="s">
        <v>33005</v>
      </c>
      <c r="C33004">
        <v>72.11836444</v>
      </c>
      <c r="D33004">
        <v>22.28798025</v>
      </c>
    </row>
    <row r="33005" spans="1:4">
      <c r="A33005" t="s">
        <v>33006</v>
      </c>
      <c r="C33005">
        <v>72.19521508</v>
      </c>
      <c r="D33005">
        <v>22.33067504</v>
      </c>
    </row>
    <row r="33006" spans="1:4">
      <c r="A33006" t="s">
        <v>33007</v>
      </c>
      <c r="C33006">
        <v>72.26159333</v>
      </c>
      <c r="D33006">
        <v>22.36755185</v>
      </c>
    </row>
    <row r="33007" spans="1:4">
      <c r="A33007" t="s">
        <v>33008</v>
      </c>
      <c r="C33007">
        <v>72.32500778</v>
      </c>
      <c r="D33007">
        <v>22.4027821</v>
      </c>
    </row>
    <row r="33008" spans="1:4">
      <c r="A33008" t="s">
        <v>33009</v>
      </c>
      <c r="C33008">
        <v>72.39203222</v>
      </c>
      <c r="D33008">
        <v>22.4400179</v>
      </c>
    </row>
    <row r="33009" spans="1:4">
      <c r="A33009" t="s">
        <v>33010</v>
      </c>
      <c r="C33009">
        <v>72.46162954</v>
      </c>
      <c r="D33009">
        <v>22.47868308</v>
      </c>
    </row>
    <row r="33010" spans="1:4">
      <c r="A33010" t="s">
        <v>33011</v>
      </c>
      <c r="C33010">
        <v>72.52800111</v>
      </c>
      <c r="D33010">
        <v>22.51555617</v>
      </c>
    </row>
    <row r="33011" spans="1:4">
      <c r="A33011" t="s">
        <v>33012</v>
      </c>
      <c r="C33011">
        <v>72.60003943</v>
      </c>
      <c r="D33011">
        <v>22.55557746</v>
      </c>
    </row>
    <row r="33012" spans="1:4">
      <c r="A33012" t="s">
        <v>33013</v>
      </c>
      <c r="C33012">
        <v>72.64959162</v>
      </c>
      <c r="D33012">
        <v>22.58310646</v>
      </c>
    </row>
    <row r="33013" spans="1:4">
      <c r="A33013" t="s">
        <v>33014</v>
      </c>
      <c r="C33013">
        <v>72.69338111</v>
      </c>
      <c r="D33013">
        <v>22.60743395</v>
      </c>
    </row>
    <row r="33014" spans="1:4">
      <c r="A33014" t="s">
        <v>33015</v>
      </c>
      <c r="C33014">
        <v>72.72718164</v>
      </c>
      <c r="D33014">
        <v>22.62621202</v>
      </c>
    </row>
    <row r="33015" spans="1:4">
      <c r="A33015" t="s">
        <v>33016</v>
      </c>
      <c r="C33015">
        <v>72.77331614</v>
      </c>
      <c r="D33015">
        <v>22.6518423</v>
      </c>
    </row>
    <row r="33016" spans="1:4">
      <c r="A33016" t="s">
        <v>33017</v>
      </c>
      <c r="C33016">
        <v>72.80003333</v>
      </c>
      <c r="D33016">
        <v>22.66668519</v>
      </c>
    </row>
    <row r="33017" spans="1:4">
      <c r="A33017" t="s">
        <v>33018</v>
      </c>
      <c r="C33017">
        <v>72.82600489</v>
      </c>
      <c r="D33017">
        <v>22.68111383</v>
      </c>
    </row>
    <row r="33018" spans="1:4">
      <c r="A33018" t="s">
        <v>33019</v>
      </c>
      <c r="C33018">
        <v>72.84881159</v>
      </c>
      <c r="D33018">
        <v>22.69378422</v>
      </c>
    </row>
    <row r="33019" spans="1:4">
      <c r="A33019" t="s">
        <v>33020</v>
      </c>
      <c r="C33019">
        <v>72.84322238</v>
      </c>
      <c r="D33019">
        <v>22.6906791</v>
      </c>
    </row>
    <row r="33020" spans="1:4">
      <c r="A33020" t="s">
        <v>33021</v>
      </c>
      <c r="C33020">
        <v>72.83600067</v>
      </c>
      <c r="D33020">
        <v>22.68666704</v>
      </c>
    </row>
    <row r="33021" spans="1:4">
      <c r="A33021" t="s">
        <v>33022</v>
      </c>
      <c r="C33021">
        <v>72.82485489</v>
      </c>
      <c r="D33021">
        <v>22.68047494</v>
      </c>
    </row>
    <row r="33022" spans="1:4">
      <c r="A33022" t="s">
        <v>33023</v>
      </c>
      <c r="C33022">
        <v>72.7960015</v>
      </c>
      <c r="D33022">
        <v>22.66444528</v>
      </c>
    </row>
    <row r="33023" spans="1:4">
      <c r="A33023" t="s">
        <v>33024</v>
      </c>
      <c r="C33023">
        <v>72.78244618</v>
      </c>
      <c r="D33023">
        <v>22.65691454</v>
      </c>
    </row>
    <row r="33024" spans="1:4">
      <c r="A33024" t="s">
        <v>33025</v>
      </c>
      <c r="C33024">
        <v>72.76559</v>
      </c>
      <c r="D33024">
        <v>22.64755</v>
      </c>
    </row>
    <row r="33025" spans="1:4">
      <c r="A33025" t="s">
        <v>33026</v>
      </c>
      <c r="C33025">
        <v>72.7599984</v>
      </c>
      <c r="D33025">
        <v>22.64444356</v>
      </c>
    </row>
    <row r="33026" spans="1:4">
      <c r="A33026" t="s">
        <v>33027</v>
      </c>
      <c r="C33026">
        <v>72.73918444</v>
      </c>
      <c r="D33026">
        <v>22.63288025</v>
      </c>
    </row>
    <row r="33027" spans="1:4">
      <c r="A33027" t="s">
        <v>33028</v>
      </c>
      <c r="C33027">
        <v>72.73100333</v>
      </c>
      <c r="D33027">
        <v>22.62833519</v>
      </c>
    </row>
    <row r="33028" spans="1:4">
      <c r="A33028" t="s">
        <v>33029</v>
      </c>
      <c r="C33028">
        <v>72.72240778</v>
      </c>
      <c r="D33028">
        <v>22.62355988</v>
      </c>
    </row>
    <row r="33029" spans="1:4">
      <c r="A33029" t="s">
        <v>33030</v>
      </c>
      <c r="C33029">
        <v>72.74268277</v>
      </c>
      <c r="D33029">
        <v>22.63482376</v>
      </c>
    </row>
    <row r="33030" spans="1:4">
      <c r="A33030" t="s">
        <v>33031</v>
      </c>
      <c r="C33030">
        <v>72.73840444</v>
      </c>
      <c r="D33030">
        <v>22.63244691</v>
      </c>
    </row>
    <row r="33031" spans="1:4">
      <c r="A33031" t="s">
        <v>33032</v>
      </c>
      <c r="C33031">
        <v>72.73599953</v>
      </c>
      <c r="D33031">
        <v>22.63111085</v>
      </c>
    </row>
    <row r="33032" spans="1:4">
      <c r="A33032" t="s">
        <v>33033</v>
      </c>
      <c r="C33032">
        <v>72.75519111</v>
      </c>
      <c r="D33032">
        <v>22.64177284</v>
      </c>
    </row>
    <row r="33033" spans="1:4">
      <c r="A33033" t="s">
        <v>33034</v>
      </c>
      <c r="C33033">
        <v>72.7344051</v>
      </c>
      <c r="D33033">
        <v>22.63022506</v>
      </c>
    </row>
    <row r="33034" spans="1:4">
      <c r="A33034" t="s">
        <v>33035</v>
      </c>
      <c r="C33034">
        <v>72.74236111</v>
      </c>
      <c r="D33034">
        <v>22.63464506</v>
      </c>
    </row>
    <row r="33035" spans="1:4">
      <c r="A33035" t="s">
        <v>33036</v>
      </c>
      <c r="C33035">
        <v>72.74318778</v>
      </c>
      <c r="D33035">
        <v>22.63510432</v>
      </c>
    </row>
    <row r="33036" spans="1:4">
      <c r="A33036" t="s">
        <v>33037</v>
      </c>
      <c r="C33036">
        <v>72.73600066</v>
      </c>
      <c r="D33036">
        <v>22.63111148</v>
      </c>
    </row>
    <row r="33037" spans="1:4">
      <c r="A33037" t="s">
        <v>33038</v>
      </c>
      <c r="C33037">
        <v>72.70880667</v>
      </c>
      <c r="D33037">
        <v>22.6160037</v>
      </c>
    </row>
    <row r="33038" spans="1:4">
      <c r="A33038" t="s">
        <v>33039</v>
      </c>
      <c r="C33038">
        <v>72.70163009</v>
      </c>
      <c r="D33038">
        <v>22.61201672</v>
      </c>
    </row>
    <row r="33039" spans="1:4">
      <c r="A33039" t="s">
        <v>33040</v>
      </c>
      <c r="C33039">
        <v>72.65913293</v>
      </c>
      <c r="D33039">
        <v>22.58840719</v>
      </c>
    </row>
    <row r="33040" spans="1:4">
      <c r="A33040" t="s">
        <v>33041</v>
      </c>
      <c r="C33040">
        <v>72.64799942</v>
      </c>
      <c r="D33040">
        <v>22.5822219</v>
      </c>
    </row>
    <row r="33041" spans="1:4">
      <c r="A33041" t="s">
        <v>33042</v>
      </c>
      <c r="C33041">
        <v>72.61918444</v>
      </c>
      <c r="D33041">
        <v>22.56621358</v>
      </c>
    </row>
    <row r="33042" spans="1:4">
      <c r="A33042" t="s">
        <v>33043</v>
      </c>
      <c r="C33042">
        <v>72.61918889</v>
      </c>
      <c r="D33042">
        <v>22.56621605</v>
      </c>
    </row>
    <row r="33043" spans="1:4">
      <c r="A33043" t="s">
        <v>33044</v>
      </c>
      <c r="C33043">
        <v>72.61121932</v>
      </c>
      <c r="D33043">
        <v>22.56178851</v>
      </c>
    </row>
    <row r="33044" spans="1:4">
      <c r="A33044" t="s">
        <v>33045</v>
      </c>
      <c r="C33044">
        <v>72.59040553</v>
      </c>
      <c r="D33044">
        <v>22.5502253</v>
      </c>
    </row>
    <row r="33045" spans="1:4">
      <c r="A33045" t="s">
        <v>33046</v>
      </c>
      <c r="C33045">
        <v>72.55518057</v>
      </c>
      <c r="D33045">
        <v>22.53065587</v>
      </c>
    </row>
    <row r="33046" spans="1:4">
      <c r="A33046" t="s">
        <v>33047</v>
      </c>
      <c r="C33046">
        <v>72.56240599</v>
      </c>
      <c r="D33046">
        <v>22.53466999</v>
      </c>
    </row>
    <row r="33047" spans="1:4">
      <c r="A33047" t="s">
        <v>33048</v>
      </c>
      <c r="C33047">
        <v>72.53762938</v>
      </c>
      <c r="D33047">
        <v>22.52090521</v>
      </c>
    </row>
    <row r="33048" spans="1:4">
      <c r="A33048" t="s">
        <v>33049</v>
      </c>
      <c r="C33048">
        <v>72.53200111</v>
      </c>
      <c r="D33048">
        <v>22.5177784</v>
      </c>
    </row>
    <row r="33049" spans="1:4">
      <c r="A33049" t="s">
        <v>33050</v>
      </c>
      <c r="C33049">
        <v>72.51278111</v>
      </c>
      <c r="D33049">
        <v>22.50710062</v>
      </c>
    </row>
    <row r="33050" spans="1:4">
      <c r="A33050" t="s">
        <v>33051</v>
      </c>
      <c r="C33050">
        <v>72.49600048</v>
      </c>
      <c r="D33050">
        <v>22.49777804</v>
      </c>
    </row>
    <row r="33051" spans="1:4">
      <c r="A33051" t="s">
        <v>33052</v>
      </c>
      <c r="C33051">
        <v>72.47840382</v>
      </c>
      <c r="D33051">
        <v>22.48800212</v>
      </c>
    </row>
    <row r="33052" spans="1:4">
      <c r="A33052" t="s">
        <v>33053</v>
      </c>
      <c r="C33052">
        <v>72.46003942</v>
      </c>
      <c r="D33052">
        <v>22.47779968</v>
      </c>
    </row>
    <row r="33053" spans="1:4">
      <c r="A33053" t="s">
        <v>33054</v>
      </c>
      <c r="C33053">
        <v>72.42797667</v>
      </c>
      <c r="D33053">
        <v>22.45998704</v>
      </c>
    </row>
    <row r="33054" spans="1:4">
      <c r="A33054" t="s">
        <v>33055</v>
      </c>
      <c r="C33054">
        <v>72.42481</v>
      </c>
      <c r="D33054">
        <v>22.45822778</v>
      </c>
    </row>
    <row r="33055" spans="1:4">
      <c r="A33055" t="s">
        <v>33056</v>
      </c>
      <c r="C33055">
        <v>72.39282</v>
      </c>
      <c r="D33055">
        <v>22.44045556</v>
      </c>
    </row>
    <row r="33056" spans="1:4">
      <c r="A33056" t="s">
        <v>33057</v>
      </c>
      <c r="C33056">
        <v>72.36157114</v>
      </c>
      <c r="D33056">
        <v>22.42309508</v>
      </c>
    </row>
    <row r="33057" spans="1:4">
      <c r="A33057" t="s">
        <v>33058</v>
      </c>
      <c r="C33057">
        <v>72.32481232</v>
      </c>
      <c r="D33057">
        <v>22.40267351</v>
      </c>
    </row>
    <row r="33058" spans="1:4">
      <c r="A33058" t="s">
        <v>33059</v>
      </c>
      <c r="C33058">
        <v>72.31699667</v>
      </c>
      <c r="D33058">
        <v>22.39833148</v>
      </c>
    </row>
    <row r="33059" spans="1:4">
      <c r="A33059" t="s">
        <v>33060</v>
      </c>
      <c r="C33059">
        <v>72.292</v>
      </c>
      <c r="D33059">
        <v>22.38444444</v>
      </c>
    </row>
    <row r="33060" spans="1:4">
      <c r="A33060" t="s">
        <v>33061</v>
      </c>
      <c r="C33060">
        <v>72.28078043</v>
      </c>
      <c r="D33060">
        <v>22.37821135</v>
      </c>
    </row>
    <row r="33061" spans="1:4">
      <c r="A33061" t="s">
        <v>33062</v>
      </c>
      <c r="C33061">
        <v>72.24880826</v>
      </c>
      <c r="D33061">
        <v>22.36044903</v>
      </c>
    </row>
    <row r="33062" spans="1:4">
      <c r="A33062" t="s">
        <v>33063</v>
      </c>
      <c r="C33062">
        <v>72.20881499</v>
      </c>
      <c r="D33062">
        <v>22.33823055</v>
      </c>
    </row>
    <row r="33063" spans="1:4">
      <c r="A33063" t="s">
        <v>33064</v>
      </c>
      <c r="C33063">
        <v>72.17437168</v>
      </c>
      <c r="D33063">
        <v>22.31909538</v>
      </c>
    </row>
    <row r="33064" spans="1:4">
      <c r="A33064" t="s">
        <v>33065</v>
      </c>
      <c r="C33064">
        <v>72.15121384</v>
      </c>
      <c r="D33064">
        <v>22.30622991</v>
      </c>
    </row>
    <row r="33065" spans="1:4">
      <c r="A33065" t="s">
        <v>33066</v>
      </c>
      <c r="C33065">
        <v>72.132</v>
      </c>
      <c r="D33065">
        <v>22.29555556</v>
      </c>
    </row>
    <row r="33066" spans="1:4">
      <c r="A33066" t="s">
        <v>33067</v>
      </c>
      <c r="C33066">
        <v>72.10666</v>
      </c>
      <c r="D33066">
        <v>22.28147778</v>
      </c>
    </row>
    <row r="33067" spans="1:4">
      <c r="A33067" t="s">
        <v>33068</v>
      </c>
      <c r="C33067">
        <v>72.07599889</v>
      </c>
      <c r="D33067">
        <v>22.26444383</v>
      </c>
    </row>
    <row r="33068" spans="1:4">
      <c r="A33068" t="s">
        <v>33069</v>
      </c>
      <c r="C33068">
        <v>72.0424062</v>
      </c>
      <c r="D33068">
        <v>22.24578122</v>
      </c>
    </row>
    <row r="33069" spans="1:4">
      <c r="A33069" t="s">
        <v>33070</v>
      </c>
      <c r="C33069">
        <v>72.01840667</v>
      </c>
      <c r="D33069">
        <v>22.23244815</v>
      </c>
    </row>
    <row r="33070" spans="1:4">
      <c r="A33070" t="s">
        <v>33071</v>
      </c>
      <c r="C33070">
        <v>71.98721108</v>
      </c>
      <c r="D33070">
        <v>22.21511727</v>
      </c>
    </row>
    <row r="33071" spans="1:4">
      <c r="A33071" t="s">
        <v>33072</v>
      </c>
      <c r="C33071">
        <v>71.95522507</v>
      </c>
      <c r="D33071">
        <v>22.19734726</v>
      </c>
    </row>
    <row r="33072" spans="1:4">
      <c r="A33072" t="s">
        <v>33073</v>
      </c>
      <c r="C33072">
        <v>71.91040933</v>
      </c>
      <c r="D33072">
        <v>22.17244963</v>
      </c>
    </row>
    <row r="33073" spans="1:4">
      <c r="A33073" t="s">
        <v>33074</v>
      </c>
      <c r="C33073">
        <v>71.89921333</v>
      </c>
      <c r="D33073">
        <v>22.16622963</v>
      </c>
    </row>
    <row r="33074" spans="1:4">
      <c r="A33074" t="s">
        <v>33075</v>
      </c>
      <c r="C33074">
        <v>71.86481902</v>
      </c>
      <c r="D33074">
        <v>22.14712168</v>
      </c>
    </row>
    <row r="33075" spans="1:4">
      <c r="A33075" t="s">
        <v>33076</v>
      </c>
      <c r="C33075">
        <v>71.83600043</v>
      </c>
      <c r="D33075">
        <v>22.13111135</v>
      </c>
    </row>
    <row r="33076" spans="1:4">
      <c r="A33076" t="s">
        <v>33077</v>
      </c>
      <c r="C33076">
        <v>71.82640511</v>
      </c>
      <c r="D33076">
        <v>22.12578062</v>
      </c>
    </row>
    <row r="33077" spans="1:4">
      <c r="A33077" t="s">
        <v>33078</v>
      </c>
      <c r="C33077">
        <v>71.79918</v>
      </c>
      <c r="D33077">
        <v>22.11065556</v>
      </c>
    </row>
    <row r="33078" spans="1:4">
      <c r="A33078" t="s">
        <v>33079</v>
      </c>
      <c r="C33078">
        <v>71.78719111</v>
      </c>
      <c r="D33078">
        <v>22.10399506</v>
      </c>
    </row>
    <row r="33079" spans="1:4">
      <c r="A33079" t="s">
        <v>33080</v>
      </c>
      <c r="C33079">
        <v>71.77518731</v>
      </c>
      <c r="D33079">
        <v>22.09732628</v>
      </c>
    </row>
    <row r="33080" spans="1:4">
      <c r="A33080" t="s">
        <v>33081</v>
      </c>
      <c r="C33080">
        <v>71.76199333</v>
      </c>
      <c r="D33080">
        <v>22.0899963</v>
      </c>
    </row>
    <row r="33081" spans="1:4">
      <c r="A33081" t="s">
        <v>33082</v>
      </c>
      <c r="C33081">
        <v>71.75921341</v>
      </c>
      <c r="D33081">
        <v>22.0884519</v>
      </c>
    </row>
    <row r="33082" spans="1:4">
      <c r="A33082" t="s">
        <v>33083</v>
      </c>
      <c r="C33082">
        <v>71.74240667</v>
      </c>
      <c r="D33082">
        <v>22.07911481</v>
      </c>
    </row>
    <row r="33083" spans="1:4">
      <c r="A33083" t="s">
        <v>33084</v>
      </c>
      <c r="C33083">
        <v>71.72240312</v>
      </c>
      <c r="D33083">
        <v>22.06800173</v>
      </c>
    </row>
    <row r="33084" spans="1:4">
      <c r="A33084" t="s">
        <v>33085</v>
      </c>
      <c r="C33084">
        <v>71.71121947</v>
      </c>
      <c r="D33084">
        <v>22.06178859</v>
      </c>
    </row>
    <row r="33085" spans="1:4">
      <c r="A33085" t="s">
        <v>33086</v>
      </c>
      <c r="C33085">
        <v>71.688</v>
      </c>
      <c r="D33085">
        <v>22.04888889</v>
      </c>
    </row>
    <row r="33086" spans="1:4">
      <c r="A33086" t="s">
        <v>33087</v>
      </c>
      <c r="C33086">
        <v>71.66559444</v>
      </c>
      <c r="D33086">
        <v>22.03644136</v>
      </c>
    </row>
    <row r="33087" spans="1:4">
      <c r="A33087" t="s">
        <v>33088</v>
      </c>
      <c r="C33087">
        <v>71.64399942</v>
      </c>
      <c r="D33087">
        <v>22.02444412</v>
      </c>
    </row>
    <row r="33088" spans="1:4">
      <c r="A33088" t="s">
        <v>33089</v>
      </c>
      <c r="C33088">
        <v>71.61759111</v>
      </c>
      <c r="D33088">
        <v>22.00977284</v>
      </c>
    </row>
    <row r="33089" spans="1:4">
      <c r="A33089" t="s">
        <v>33090</v>
      </c>
      <c r="C33089">
        <v>71.62081154</v>
      </c>
      <c r="D33089">
        <v>22.01156197</v>
      </c>
    </row>
    <row r="33090" spans="1:4">
      <c r="A33090" t="s">
        <v>33091</v>
      </c>
      <c r="C33090">
        <v>71.58395847</v>
      </c>
      <c r="D33090">
        <v>21.99108804</v>
      </c>
    </row>
    <row r="33091" spans="1:4">
      <c r="A33091" t="s">
        <v>33092</v>
      </c>
      <c r="C33091">
        <v>71.56561828</v>
      </c>
      <c r="D33091">
        <v>21.98089904</v>
      </c>
    </row>
    <row r="33092" spans="1:4">
      <c r="A33092" t="s">
        <v>33093</v>
      </c>
      <c r="C33092">
        <v>71.52236889</v>
      </c>
      <c r="D33092">
        <v>21.9568716</v>
      </c>
    </row>
    <row r="33093" spans="1:4">
      <c r="A33093" t="s">
        <v>33094</v>
      </c>
      <c r="C33093">
        <v>71.49759556</v>
      </c>
      <c r="D33093">
        <v>21.94310864</v>
      </c>
    </row>
    <row r="33094" spans="1:4">
      <c r="A33094" t="s">
        <v>33095</v>
      </c>
      <c r="C33094">
        <v>71.47763167</v>
      </c>
      <c r="D33094">
        <v>21.93201759</v>
      </c>
    </row>
    <row r="33095" spans="1:4">
      <c r="A33095" t="s">
        <v>33096</v>
      </c>
      <c r="C33095">
        <v>71.456</v>
      </c>
      <c r="D33095">
        <v>21.92</v>
      </c>
    </row>
    <row r="33096" spans="1:4">
      <c r="A33096" t="s">
        <v>33097</v>
      </c>
      <c r="C33096">
        <v>71.44159541</v>
      </c>
      <c r="D33096">
        <v>21.91199745</v>
      </c>
    </row>
    <row r="33097" spans="1:4">
      <c r="A33097" t="s">
        <v>33098</v>
      </c>
      <c r="C33097">
        <v>71.43441</v>
      </c>
      <c r="D33097">
        <v>21.90800556</v>
      </c>
    </row>
    <row r="33098" spans="1:4">
      <c r="A33098" t="s">
        <v>33099</v>
      </c>
      <c r="C33098">
        <v>71.40803339</v>
      </c>
      <c r="D33098">
        <v>21.89335188</v>
      </c>
    </row>
    <row r="33099" spans="1:4">
      <c r="A33099" t="s">
        <v>33100</v>
      </c>
      <c r="C33099">
        <v>71.38803333</v>
      </c>
      <c r="D33099">
        <v>21.88224074</v>
      </c>
    </row>
    <row r="33100" spans="1:4">
      <c r="A33100" t="s">
        <v>33101</v>
      </c>
      <c r="C33100">
        <v>71.36400222</v>
      </c>
      <c r="D33100">
        <v>21.86889012</v>
      </c>
    </row>
    <row r="33101" spans="1:4">
      <c r="A33101" t="s">
        <v>33102</v>
      </c>
      <c r="C33101">
        <v>71.34240723</v>
      </c>
      <c r="D33101">
        <v>21.85689291</v>
      </c>
    </row>
    <row r="33102" spans="1:4">
      <c r="A33102" t="s">
        <v>33103</v>
      </c>
      <c r="C33102">
        <v>71.31918387</v>
      </c>
      <c r="D33102">
        <v>21.84399104</v>
      </c>
    </row>
    <row r="33103" spans="1:4">
      <c r="A33103" t="s">
        <v>33104</v>
      </c>
      <c r="C33103">
        <v>71.30719111</v>
      </c>
      <c r="D33103">
        <v>21.8373284</v>
      </c>
    </row>
    <row r="33104" spans="1:4">
      <c r="A33104" t="s">
        <v>33105</v>
      </c>
      <c r="C33104">
        <v>71.29681763</v>
      </c>
      <c r="D33104">
        <v>21.83156535</v>
      </c>
    </row>
    <row r="33105" spans="1:4">
      <c r="A33105" t="s">
        <v>33106</v>
      </c>
      <c r="C33105">
        <v>71.26532982</v>
      </c>
      <c r="D33105">
        <v>21.81407212</v>
      </c>
    </row>
    <row r="33106" spans="1:4">
      <c r="A33106" t="s">
        <v>33107</v>
      </c>
      <c r="C33106">
        <v>71.26721554</v>
      </c>
      <c r="D33106">
        <v>21.81511975</v>
      </c>
    </row>
    <row r="33107" spans="1:4">
      <c r="A33107" t="s">
        <v>33108</v>
      </c>
      <c r="C33107">
        <v>71.23035952</v>
      </c>
      <c r="D33107">
        <v>21.79464418</v>
      </c>
    </row>
    <row r="33108" spans="1:4">
      <c r="A33108" t="s">
        <v>33109</v>
      </c>
      <c r="C33108">
        <v>71.20800051</v>
      </c>
      <c r="D33108">
        <v>21.78222251</v>
      </c>
    </row>
    <row r="33109" spans="1:4">
      <c r="A33109" t="s">
        <v>33110</v>
      </c>
      <c r="C33109">
        <v>71.15927266</v>
      </c>
      <c r="D33109">
        <v>21.75515148</v>
      </c>
    </row>
    <row r="33110" spans="1:4">
      <c r="A33110" t="s">
        <v>33111</v>
      </c>
      <c r="C33110">
        <v>71.14501061</v>
      </c>
      <c r="D33110">
        <v>21.74722812</v>
      </c>
    </row>
    <row r="33111" spans="1:4">
      <c r="A33111" t="s">
        <v>33112</v>
      </c>
      <c r="C33111">
        <v>71.10322337</v>
      </c>
      <c r="D33111">
        <v>21.72401298</v>
      </c>
    </row>
    <row r="33112" spans="1:4">
      <c r="A33112" t="s">
        <v>33113</v>
      </c>
      <c r="C33112">
        <v>71.08962667</v>
      </c>
      <c r="D33112">
        <v>21.71645926</v>
      </c>
    </row>
    <row r="33113" spans="1:4">
      <c r="A33113" t="s">
        <v>33114</v>
      </c>
      <c r="C33113">
        <v>71.07519222</v>
      </c>
      <c r="D33113">
        <v>21.70844012</v>
      </c>
    </row>
    <row r="33114" spans="1:4">
      <c r="A33114" t="s">
        <v>33115</v>
      </c>
      <c r="C33114">
        <v>71.06159222</v>
      </c>
      <c r="D33114">
        <v>21.70088457</v>
      </c>
    </row>
    <row r="33115" spans="1:4">
      <c r="A33115" t="s">
        <v>33116</v>
      </c>
      <c r="C33115">
        <v>71.05840889</v>
      </c>
      <c r="D33115">
        <v>21.69911605</v>
      </c>
    </row>
    <row r="33116" spans="1:4">
      <c r="A33116" t="s">
        <v>33117</v>
      </c>
      <c r="C33116">
        <v>71.04322949</v>
      </c>
      <c r="D33116">
        <v>21.69068305</v>
      </c>
    </row>
    <row r="33117" spans="1:4">
      <c r="A33117" t="s">
        <v>33118</v>
      </c>
      <c r="C33117">
        <v>71.05196991</v>
      </c>
      <c r="D33117">
        <v>21.69553884</v>
      </c>
    </row>
    <row r="33118" spans="1:4">
      <c r="A33118" t="s">
        <v>33119</v>
      </c>
      <c r="C33118">
        <v>71.0455905</v>
      </c>
      <c r="D33118">
        <v>21.69199472</v>
      </c>
    </row>
    <row r="33119" spans="1:4">
      <c r="A33119" t="s">
        <v>33120</v>
      </c>
      <c r="C33119">
        <v>71.05200056</v>
      </c>
      <c r="D33119">
        <v>21.69555586</v>
      </c>
    </row>
    <row r="33120" spans="1:4">
      <c r="A33120" t="s">
        <v>33121</v>
      </c>
      <c r="C33120">
        <v>71.04155826</v>
      </c>
      <c r="D33120">
        <v>21.68975459</v>
      </c>
    </row>
    <row r="33121" spans="1:4">
      <c r="A33121" t="s">
        <v>33122</v>
      </c>
      <c r="C33121">
        <v>71.04082</v>
      </c>
      <c r="D33121">
        <v>21.68934444</v>
      </c>
    </row>
    <row r="33122" spans="1:4">
      <c r="A33122" t="s">
        <v>33123</v>
      </c>
      <c r="C33122">
        <v>71.05121778</v>
      </c>
      <c r="D33122">
        <v>21.69512099</v>
      </c>
    </row>
    <row r="33123" spans="1:4">
      <c r="A33123" t="s">
        <v>33124</v>
      </c>
      <c r="C33123">
        <v>71.03840732</v>
      </c>
      <c r="D33123">
        <v>21.68800407</v>
      </c>
    </row>
    <row r="33124" spans="1:4">
      <c r="A33124" t="s">
        <v>33125</v>
      </c>
      <c r="C33124">
        <v>71.03519333</v>
      </c>
      <c r="D33124">
        <v>21.68621852</v>
      </c>
    </row>
    <row r="33125" spans="1:4">
      <c r="A33125" t="s">
        <v>33126</v>
      </c>
      <c r="C33125">
        <v>71.03122333</v>
      </c>
      <c r="D33125">
        <v>21.68401296</v>
      </c>
    </row>
    <row r="33126" spans="1:4">
      <c r="A33126" t="s">
        <v>33127</v>
      </c>
      <c r="C33126">
        <v>71.01999991</v>
      </c>
      <c r="D33126">
        <v>21.67777773</v>
      </c>
    </row>
    <row r="33127" spans="1:4">
      <c r="A33127" t="s">
        <v>33128</v>
      </c>
      <c r="C33127">
        <v>71.01681221</v>
      </c>
      <c r="D33127">
        <v>21.67600678</v>
      </c>
    </row>
    <row r="33128" spans="1:4">
      <c r="A33128" t="s">
        <v>33129</v>
      </c>
      <c r="C33128">
        <v>71.00640892</v>
      </c>
      <c r="D33128">
        <v>21.67022718</v>
      </c>
    </row>
    <row r="33129" spans="1:4">
      <c r="A33129" t="s">
        <v>33130</v>
      </c>
      <c r="C33129">
        <v>71.00240631</v>
      </c>
      <c r="D33129">
        <v>21.66800351</v>
      </c>
    </row>
    <row r="33130" spans="1:4">
      <c r="A33130" t="s">
        <v>33131</v>
      </c>
      <c r="C33130">
        <v>71.00481333</v>
      </c>
      <c r="D33130">
        <v>21.66934074</v>
      </c>
    </row>
    <row r="33131" spans="1:4">
      <c r="A33131" t="s">
        <v>33132</v>
      </c>
      <c r="C33131">
        <v>70.98899667</v>
      </c>
      <c r="D33131">
        <v>21.6605537</v>
      </c>
    </row>
    <row r="33132" spans="1:4">
      <c r="A33132" t="s">
        <v>33133</v>
      </c>
      <c r="C33132">
        <v>70.99196889</v>
      </c>
      <c r="D33132">
        <v>21.66220494</v>
      </c>
    </row>
    <row r="33133" spans="1:4">
      <c r="A33133" t="s">
        <v>33134</v>
      </c>
      <c r="C33133">
        <v>70.97281287</v>
      </c>
      <c r="D33133">
        <v>21.6515627</v>
      </c>
    </row>
    <row r="33134" spans="1:4">
      <c r="A33134" t="s">
        <v>33135</v>
      </c>
      <c r="C33134">
        <v>70.94240233</v>
      </c>
      <c r="D33134">
        <v>21.63466796</v>
      </c>
    </row>
    <row r="33135" spans="1:4">
      <c r="A33135" t="s">
        <v>33136</v>
      </c>
      <c r="C33135">
        <v>70.93600068</v>
      </c>
      <c r="D33135">
        <v>21.63111149</v>
      </c>
    </row>
    <row r="33136" spans="1:4">
      <c r="A33136" t="s">
        <v>33137</v>
      </c>
      <c r="C33136">
        <v>70.90134163</v>
      </c>
      <c r="D33136">
        <v>21.61185646</v>
      </c>
    </row>
    <row r="33137" spans="1:4">
      <c r="A33137" t="s">
        <v>33138</v>
      </c>
      <c r="C33137">
        <v>70.87281111</v>
      </c>
      <c r="D33137">
        <v>21.59600617</v>
      </c>
    </row>
    <row r="33138" spans="1:4">
      <c r="A33138" t="s">
        <v>33139</v>
      </c>
      <c r="C33138">
        <v>70.83436841</v>
      </c>
      <c r="D33138">
        <v>21.57464912</v>
      </c>
    </row>
    <row r="33139" spans="1:4">
      <c r="A33139" t="s">
        <v>33140</v>
      </c>
      <c r="C33139">
        <v>70.79919012</v>
      </c>
      <c r="D33139">
        <v>21.55510562</v>
      </c>
    </row>
    <row r="33140" spans="1:4">
      <c r="A33140" t="s">
        <v>33141</v>
      </c>
      <c r="C33140">
        <v>70.78799999</v>
      </c>
      <c r="D33140">
        <v>21.54888888</v>
      </c>
    </row>
    <row r="33141" spans="1:4">
      <c r="A33141" t="s">
        <v>33142</v>
      </c>
      <c r="C33141">
        <v>70.75518722</v>
      </c>
      <c r="D33141">
        <v>21.53065957</v>
      </c>
    </row>
    <row r="33142" spans="1:4">
      <c r="A33142" t="s">
        <v>33143</v>
      </c>
      <c r="C33142">
        <v>70.73359289</v>
      </c>
      <c r="D33142">
        <v>21.51866272</v>
      </c>
    </row>
    <row r="33143" spans="1:4">
      <c r="A33143" t="s">
        <v>33144</v>
      </c>
      <c r="C33143">
        <v>70.71440378</v>
      </c>
      <c r="D33143">
        <v>21.5080021</v>
      </c>
    </row>
    <row r="33144" spans="1:4">
      <c r="A33144" t="s">
        <v>33145</v>
      </c>
      <c r="C33144">
        <v>70.6807755</v>
      </c>
      <c r="D33144">
        <v>21.48931972</v>
      </c>
    </row>
    <row r="33145" spans="1:4">
      <c r="A33145" t="s">
        <v>33146</v>
      </c>
      <c r="C33145">
        <v>70.6586595</v>
      </c>
      <c r="D33145">
        <v>21.47703306</v>
      </c>
    </row>
    <row r="33146" spans="1:4">
      <c r="A33146" t="s">
        <v>33147</v>
      </c>
      <c r="C33146">
        <v>70.63197556</v>
      </c>
      <c r="D33146">
        <v>21.46220864</v>
      </c>
    </row>
    <row r="33147" spans="1:4">
      <c r="A33147" t="s">
        <v>33148</v>
      </c>
      <c r="C33147">
        <v>70.60240836</v>
      </c>
      <c r="D33147">
        <v>21.44578242</v>
      </c>
    </row>
    <row r="33148" spans="1:4">
      <c r="A33148" t="s">
        <v>33149</v>
      </c>
      <c r="C33148">
        <v>70.58078617</v>
      </c>
      <c r="D33148">
        <v>21.43377009</v>
      </c>
    </row>
    <row r="33149" spans="1:4">
      <c r="A33149" t="s">
        <v>33150</v>
      </c>
      <c r="C33149">
        <v>70.54585508</v>
      </c>
      <c r="D33149">
        <v>21.41436393</v>
      </c>
    </row>
    <row r="33150" spans="1:4">
      <c r="A33150" t="s">
        <v>33151</v>
      </c>
      <c r="C33150">
        <v>70.51759111</v>
      </c>
      <c r="D33150">
        <v>21.39866173</v>
      </c>
    </row>
    <row r="33151" spans="1:4">
      <c r="A33151" t="s">
        <v>33152</v>
      </c>
      <c r="C33151">
        <v>70.49837556</v>
      </c>
      <c r="D33151">
        <v>21.38798642</v>
      </c>
    </row>
    <row r="33152" spans="1:4">
      <c r="A33152" t="s">
        <v>33153</v>
      </c>
      <c r="C33152">
        <v>70.46762333</v>
      </c>
      <c r="D33152">
        <v>21.37090185</v>
      </c>
    </row>
    <row r="33153" spans="1:4">
      <c r="A33153" t="s">
        <v>33154</v>
      </c>
      <c r="C33153">
        <v>70.43799444</v>
      </c>
      <c r="D33153">
        <v>21.35444136</v>
      </c>
    </row>
    <row r="33154" spans="1:4">
      <c r="A33154" t="s">
        <v>33155</v>
      </c>
      <c r="C33154">
        <v>70.40637333</v>
      </c>
      <c r="D33154">
        <v>21.33687407</v>
      </c>
    </row>
    <row r="33155" spans="1:4">
      <c r="A33155" t="s">
        <v>33156</v>
      </c>
      <c r="C33155">
        <v>70.3928156</v>
      </c>
      <c r="D33155">
        <v>21.329342</v>
      </c>
    </row>
    <row r="33156" spans="1:4">
      <c r="A33156" t="s">
        <v>33157</v>
      </c>
      <c r="C33156">
        <v>70.34640556</v>
      </c>
      <c r="D33156">
        <v>21.30355864</v>
      </c>
    </row>
    <row r="33157" spans="1:4">
      <c r="A33157" t="s">
        <v>33158</v>
      </c>
      <c r="C33157">
        <v>70.32640839</v>
      </c>
      <c r="D33157">
        <v>21.2924491</v>
      </c>
    </row>
    <row r="33158" spans="1:4">
      <c r="A33158" t="s">
        <v>33159</v>
      </c>
      <c r="C33158">
        <v>70.29617212</v>
      </c>
      <c r="D33158">
        <v>21.27565118</v>
      </c>
    </row>
    <row r="33159" spans="1:4">
      <c r="A33159" t="s">
        <v>33160</v>
      </c>
      <c r="C33159">
        <v>70.26240556</v>
      </c>
      <c r="D33159">
        <v>21.25689198</v>
      </c>
    </row>
    <row r="33160" spans="1:4">
      <c r="A33160" t="s">
        <v>33161</v>
      </c>
      <c r="C33160">
        <v>70.23793667</v>
      </c>
      <c r="D33160">
        <v>21.24329815</v>
      </c>
    </row>
    <row r="33161" spans="1:4">
      <c r="A33161" t="s">
        <v>33162</v>
      </c>
      <c r="C33161">
        <v>70.21828398</v>
      </c>
      <c r="D33161">
        <v>21.23237999</v>
      </c>
    </row>
    <row r="33162" spans="1:4">
      <c r="A33162" t="s">
        <v>33163</v>
      </c>
      <c r="C33162">
        <v>70.18416179</v>
      </c>
      <c r="D33162">
        <v>21.21342322</v>
      </c>
    </row>
    <row r="33163" spans="1:4">
      <c r="A33163" t="s">
        <v>33164</v>
      </c>
      <c r="C33163">
        <v>70.16081956</v>
      </c>
      <c r="D33163">
        <v>21.20045531</v>
      </c>
    </row>
    <row r="33164" spans="1:4">
      <c r="A33164" t="s">
        <v>33165</v>
      </c>
      <c r="C33164">
        <v>70.12506067</v>
      </c>
      <c r="D33164">
        <v>21.18058926</v>
      </c>
    </row>
    <row r="33165" spans="1:4">
      <c r="A33165" t="s">
        <v>33166</v>
      </c>
      <c r="C33165">
        <v>70.11027217</v>
      </c>
      <c r="D33165">
        <v>21.17237343</v>
      </c>
    </row>
    <row r="33166" spans="1:4">
      <c r="A33166" t="s">
        <v>33167</v>
      </c>
      <c r="C33166">
        <v>70.09204828</v>
      </c>
      <c r="D33166">
        <v>21.16224904</v>
      </c>
    </row>
    <row r="33167" spans="1:4">
      <c r="A33167" t="s">
        <v>33168</v>
      </c>
      <c r="C33167">
        <v>70.07121616</v>
      </c>
      <c r="D33167">
        <v>21.15067564</v>
      </c>
    </row>
    <row r="33168" spans="1:4">
      <c r="A33168" t="s">
        <v>33169</v>
      </c>
      <c r="C33168">
        <v>70.03476111</v>
      </c>
      <c r="D33168">
        <v>21.13042284</v>
      </c>
    </row>
    <row r="33169" spans="1:4">
      <c r="A33169" t="s">
        <v>33170</v>
      </c>
      <c r="C33169">
        <v>69.99699889</v>
      </c>
      <c r="D33169">
        <v>21.10944383</v>
      </c>
    </row>
    <row r="33170" spans="1:4">
      <c r="A33170" t="s">
        <v>33171</v>
      </c>
      <c r="C33170">
        <v>69.99037333</v>
      </c>
      <c r="D33170">
        <v>21.10576296</v>
      </c>
    </row>
    <row r="33171" spans="1:4">
      <c r="A33171" t="s">
        <v>33172</v>
      </c>
      <c r="C33171">
        <v>69.97603937</v>
      </c>
      <c r="D33171">
        <v>21.09779965</v>
      </c>
    </row>
    <row r="33172" spans="1:4">
      <c r="A33172" t="s">
        <v>33173</v>
      </c>
      <c r="C33172">
        <v>69.95519333</v>
      </c>
      <c r="D33172">
        <v>21.08621852</v>
      </c>
    </row>
    <row r="33173" spans="1:4">
      <c r="A33173" t="s">
        <v>33174</v>
      </c>
      <c r="C33173">
        <v>69.92223836</v>
      </c>
      <c r="D33173">
        <v>21.0679102</v>
      </c>
    </row>
    <row r="33174" spans="1:4">
      <c r="A33174" t="s">
        <v>33175</v>
      </c>
      <c r="C33174">
        <v>69.90640952</v>
      </c>
      <c r="D33174">
        <v>21.0591164</v>
      </c>
    </row>
    <row r="33175" spans="1:4">
      <c r="A33175" t="s">
        <v>33176</v>
      </c>
      <c r="C33175">
        <v>69.91040282</v>
      </c>
      <c r="D33175">
        <v>21.0613349</v>
      </c>
    </row>
    <row r="33176" spans="1:4">
      <c r="A33176" t="s">
        <v>33177</v>
      </c>
      <c r="C33176">
        <v>69.88339841</v>
      </c>
      <c r="D33176">
        <v>21.04633245</v>
      </c>
    </row>
    <row r="33177" spans="1:4">
      <c r="A33177" t="s">
        <v>33178</v>
      </c>
      <c r="C33177">
        <v>69.85467111</v>
      </c>
      <c r="D33177">
        <v>21.03037284</v>
      </c>
    </row>
    <row r="33178" spans="1:4">
      <c r="A33178" t="s">
        <v>33179</v>
      </c>
      <c r="C33178">
        <v>69.85040556</v>
      </c>
      <c r="D33178">
        <v>21.02800309</v>
      </c>
    </row>
    <row r="33179" spans="1:4">
      <c r="A33179" t="s">
        <v>33180</v>
      </c>
      <c r="C33179">
        <v>69.83277046</v>
      </c>
      <c r="D33179">
        <v>21.01820581</v>
      </c>
    </row>
    <row r="33180" spans="1:4">
      <c r="A33180" t="s">
        <v>33181</v>
      </c>
      <c r="C33180">
        <v>69.81118994</v>
      </c>
      <c r="D33180">
        <v>21.00621664</v>
      </c>
    </row>
    <row r="33181" spans="1:4">
      <c r="A33181" t="s">
        <v>33182</v>
      </c>
      <c r="C33181">
        <v>69.79521766</v>
      </c>
      <c r="D33181">
        <v>20.99734314</v>
      </c>
    </row>
    <row r="33182" spans="1:4">
      <c r="A33182" t="s">
        <v>33183</v>
      </c>
      <c r="C33182">
        <v>69.77301556</v>
      </c>
      <c r="D33182">
        <v>20.98500864</v>
      </c>
    </row>
    <row r="33183" spans="1:4">
      <c r="A33183" t="s">
        <v>33184</v>
      </c>
      <c r="C33183">
        <v>69.752</v>
      </c>
      <c r="D33183">
        <v>20.97333333</v>
      </c>
    </row>
    <row r="33184" spans="1:4">
      <c r="A33184" t="s">
        <v>33185</v>
      </c>
      <c r="C33184">
        <v>69.72559157</v>
      </c>
      <c r="D33184">
        <v>20.95866198</v>
      </c>
    </row>
    <row r="33185" spans="1:4">
      <c r="A33185" t="s">
        <v>33186</v>
      </c>
      <c r="C33185">
        <v>69.72367662</v>
      </c>
      <c r="D33185">
        <v>20.95759812</v>
      </c>
    </row>
    <row r="33186" spans="1:4">
      <c r="A33186" t="s">
        <v>33187</v>
      </c>
      <c r="C33186">
        <v>69.70941666</v>
      </c>
      <c r="D33186">
        <v>20.94967592</v>
      </c>
    </row>
    <row r="33187" spans="1:4">
      <c r="A33187" t="s">
        <v>33188</v>
      </c>
      <c r="C33187">
        <v>69.66699</v>
      </c>
      <c r="D33187">
        <v>20.92610556</v>
      </c>
    </row>
    <row r="33188" spans="1:4">
      <c r="A33188" t="s">
        <v>33189</v>
      </c>
      <c r="C33188">
        <v>69.65440397</v>
      </c>
      <c r="D33188">
        <v>20.91911331</v>
      </c>
    </row>
    <row r="33189" spans="1:4">
      <c r="A33189" t="s">
        <v>33190</v>
      </c>
      <c r="C33189">
        <v>69.63281778</v>
      </c>
      <c r="D33189">
        <v>20.90712099</v>
      </c>
    </row>
    <row r="33190" spans="1:4">
      <c r="A33190" t="s">
        <v>33191</v>
      </c>
      <c r="C33190">
        <v>69.62962163</v>
      </c>
      <c r="D33190">
        <v>20.90534535</v>
      </c>
    </row>
    <row r="33191" spans="1:4">
      <c r="A33191" t="s">
        <v>33192</v>
      </c>
      <c r="C33191">
        <v>69.60318512</v>
      </c>
      <c r="D33191">
        <v>20.8906584</v>
      </c>
    </row>
    <row r="33192" spans="1:4">
      <c r="A33192" t="s">
        <v>33193</v>
      </c>
      <c r="C33192">
        <v>69.59198889</v>
      </c>
      <c r="D33192">
        <v>20.88443827</v>
      </c>
    </row>
    <row r="33193" spans="1:4">
      <c r="A33193" t="s">
        <v>33194</v>
      </c>
      <c r="C33193">
        <v>69.57121876</v>
      </c>
      <c r="D33193">
        <v>20.87289931</v>
      </c>
    </row>
    <row r="33194" spans="1:4">
      <c r="A33194" t="s">
        <v>33195</v>
      </c>
      <c r="C33194">
        <v>69.56477333</v>
      </c>
      <c r="D33194">
        <v>20.86931852</v>
      </c>
    </row>
    <row r="33195" spans="1:4">
      <c r="A33195" t="s">
        <v>33196</v>
      </c>
      <c r="C33195">
        <v>69.55683829</v>
      </c>
      <c r="D33195">
        <v>20.86491016</v>
      </c>
    </row>
    <row r="33196" spans="1:4">
      <c r="A33196" t="s">
        <v>33197</v>
      </c>
      <c r="C33196">
        <v>69.56637171</v>
      </c>
      <c r="D33196">
        <v>20.87020651</v>
      </c>
    </row>
    <row r="33197" spans="1:4">
      <c r="A33197" t="s">
        <v>33198</v>
      </c>
      <c r="C33197">
        <v>69.5640122</v>
      </c>
      <c r="D33197">
        <v>20.86889567</v>
      </c>
    </row>
    <row r="33198" spans="1:4">
      <c r="A33198" t="s">
        <v>33199</v>
      </c>
      <c r="C33198">
        <v>69.5711873</v>
      </c>
      <c r="D33198">
        <v>20.87288183</v>
      </c>
    </row>
    <row r="33199" spans="1:4">
      <c r="A33199" t="s">
        <v>33200</v>
      </c>
      <c r="C33199">
        <v>69.58000098</v>
      </c>
      <c r="D33199">
        <v>20.87777832</v>
      </c>
    </row>
    <row r="33200" spans="1:4">
      <c r="A33200" t="s">
        <v>33201</v>
      </c>
      <c r="C33200">
        <v>69.62238163</v>
      </c>
      <c r="D33200">
        <v>20.90132313</v>
      </c>
    </row>
    <row r="33201" spans="1:4">
      <c r="A33201" t="s">
        <v>33202</v>
      </c>
      <c r="C33201">
        <v>69.692</v>
      </c>
      <c r="D33201">
        <v>20.94</v>
      </c>
    </row>
    <row r="33202" spans="1:4">
      <c r="A33202" t="s">
        <v>33203</v>
      </c>
      <c r="C33202">
        <v>69.76</v>
      </c>
      <c r="D33202">
        <v>20.97777778</v>
      </c>
    </row>
    <row r="33203" spans="1:4">
      <c r="A33203" t="s">
        <v>33204</v>
      </c>
      <c r="C33203">
        <v>69.82159503</v>
      </c>
      <c r="D33203">
        <v>21.01199724</v>
      </c>
    </row>
    <row r="33204" spans="1:4">
      <c r="A33204" t="s">
        <v>33205</v>
      </c>
      <c r="C33204">
        <v>69.87922389</v>
      </c>
      <c r="D33204">
        <v>21.04401327</v>
      </c>
    </row>
    <row r="33205" spans="1:4">
      <c r="A33205" t="s">
        <v>33206</v>
      </c>
      <c r="C33205">
        <v>69.92638333</v>
      </c>
      <c r="D33205">
        <v>21.07021296</v>
      </c>
    </row>
    <row r="33206" spans="1:4">
      <c r="A33206" t="s">
        <v>33207</v>
      </c>
      <c r="C33206">
        <v>70.00162504</v>
      </c>
      <c r="D33206">
        <v>21.11201391</v>
      </c>
    </row>
    <row r="33207" spans="1:4">
      <c r="A33207" t="s">
        <v>33208</v>
      </c>
      <c r="C33207">
        <v>70.07363556</v>
      </c>
      <c r="D33207">
        <v>21.15201975</v>
      </c>
    </row>
    <row r="33208" spans="1:4">
      <c r="A33208" t="s">
        <v>33209</v>
      </c>
      <c r="C33208">
        <v>70.14242604</v>
      </c>
      <c r="D33208">
        <v>21.19023669</v>
      </c>
    </row>
    <row r="33209" spans="1:4">
      <c r="A33209" t="s">
        <v>33210</v>
      </c>
      <c r="C33209">
        <v>70.19954621</v>
      </c>
      <c r="D33209">
        <v>21.22197012</v>
      </c>
    </row>
    <row r="33210" spans="1:4">
      <c r="A33210" t="s">
        <v>33211</v>
      </c>
      <c r="C33210">
        <v>70.23998667</v>
      </c>
      <c r="D33210">
        <v>21.24443704</v>
      </c>
    </row>
    <row r="33211" spans="1:4">
      <c r="A33211" t="s">
        <v>33212</v>
      </c>
      <c r="C33211">
        <v>70.28559496</v>
      </c>
      <c r="D33211">
        <v>21.26977498</v>
      </c>
    </row>
    <row r="33212" spans="1:4">
      <c r="A33212" t="s">
        <v>33213</v>
      </c>
      <c r="C33212">
        <v>70.31442287</v>
      </c>
      <c r="D33212">
        <v>21.28579048</v>
      </c>
    </row>
    <row r="33213" spans="1:4">
      <c r="A33213" t="s">
        <v>33214</v>
      </c>
      <c r="C33213">
        <v>70.34499333</v>
      </c>
      <c r="D33213">
        <v>21.30277407</v>
      </c>
    </row>
    <row r="33214" spans="1:4">
      <c r="A33214" t="s">
        <v>33215</v>
      </c>
      <c r="C33214">
        <v>70.40802383</v>
      </c>
      <c r="D33214">
        <v>21.33779102</v>
      </c>
    </row>
    <row r="33215" spans="1:4">
      <c r="A33215" t="s">
        <v>33216</v>
      </c>
      <c r="C33215">
        <v>70.46905</v>
      </c>
      <c r="D33215">
        <v>21.37169444</v>
      </c>
    </row>
    <row r="33216" spans="1:4">
      <c r="A33216" t="s">
        <v>33217</v>
      </c>
      <c r="C33216">
        <v>70.52916444</v>
      </c>
      <c r="D33216">
        <v>21.40509136</v>
      </c>
    </row>
    <row r="33217" spans="1:4">
      <c r="A33217" t="s">
        <v>33218</v>
      </c>
      <c r="C33217">
        <v>70.60162444</v>
      </c>
      <c r="D33217">
        <v>21.44534691</v>
      </c>
    </row>
    <row r="33218" spans="1:4">
      <c r="A33218" t="s">
        <v>33219</v>
      </c>
      <c r="C33218">
        <v>70.64880626</v>
      </c>
      <c r="D33218">
        <v>21.47155903</v>
      </c>
    </row>
    <row r="33219" spans="1:4">
      <c r="A33219" t="s">
        <v>33220</v>
      </c>
      <c r="C33219">
        <v>70.723184</v>
      </c>
      <c r="D33219">
        <v>21.51288</v>
      </c>
    </row>
    <row r="33220" spans="1:4">
      <c r="A33220" t="s">
        <v>33221</v>
      </c>
      <c r="C33220">
        <v>70.78556</v>
      </c>
      <c r="D33220">
        <v>21.54753333</v>
      </c>
    </row>
    <row r="33221" spans="1:4">
      <c r="A33221" t="s">
        <v>33222</v>
      </c>
      <c r="C33221">
        <v>70.8423738</v>
      </c>
      <c r="D33221">
        <v>21.57909656</v>
      </c>
    </row>
    <row r="33222" spans="1:4">
      <c r="A33222" t="s">
        <v>33223</v>
      </c>
      <c r="C33222">
        <v>70.91196008</v>
      </c>
      <c r="D33222">
        <v>21.6177556</v>
      </c>
    </row>
    <row r="33223" spans="1:4">
      <c r="A33223" t="s">
        <v>33224</v>
      </c>
      <c r="C33223">
        <v>70.98102993</v>
      </c>
      <c r="D33223">
        <v>21.65612774</v>
      </c>
    </row>
    <row r="33224" spans="1:4">
      <c r="A33224" t="s">
        <v>33225</v>
      </c>
      <c r="C33224">
        <v>71.068</v>
      </c>
      <c r="D33224">
        <v>21.70444444</v>
      </c>
    </row>
    <row r="33225" spans="1:4">
      <c r="A33225" t="s">
        <v>33226</v>
      </c>
      <c r="C33225">
        <v>71.14477111</v>
      </c>
      <c r="D33225">
        <v>21.74709506</v>
      </c>
    </row>
    <row r="33226" spans="1:4">
      <c r="A33226" t="s">
        <v>33227</v>
      </c>
      <c r="C33226">
        <v>71.25119111</v>
      </c>
      <c r="D33226">
        <v>21.80621728</v>
      </c>
    </row>
    <row r="33227" spans="1:4">
      <c r="A33227" t="s">
        <v>33228</v>
      </c>
      <c r="C33227">
        <v>71.34800054</v>
      </c>
      <c r="D33227">
        <v>21.8600003</v>
      </c>
    </row>
    <row r="33228" spans="1:4">
      <c r="A33228" t="s">
        <v>33229</v>
      </c>
      <c r="C33228">
        <v>71.4066462</v>
      </c>
      <c r="D33228">
        <v>21.89258122</v>
      </c>
    </row>
    <row r="33229" spans="1:4">
      <c r="A33229" t="s">
        <v>33230</v>
      </c>
      <c r="C33229">
        <v>71.50162222</v>
      </c>
      <c r="D33229">
        <v>21.94534568</v>
      </c>
    </row>
    <row r="33230" spans="1:4">
      <c r="A33230" t="s">
        <v>33231</v>
      </c>
      <c r="C33230">
        <v>71.58475068</v>
      </c>
      <c r="D33230">
        <v>21.99152815</v>
      </c>
    </row>
    <row r="33231" spans="1:4">
      <c r="A33231" t="s">
        <v>33232</v>
      </c>
      <c r="C33231">
        <v>71.66559503</v>
      </c>
      <c r="D33231">
        <v>22.03644169</v>
      </c>
    </row>
    <row r="33232" spans="1:4">
      <c r="A33232" t="s">
        <v>33233</v>
      </c>
      <c r="C33232">
        <v>71.72722</v>
      </c>
      <c r="D33232">
        <v>22.07067778</v>
      </c>
    </row>
    <row r="33233" spans="1:4">
      <c r="A33233" t="s">
        <v>33234</v>
      </c>
      <c r="C33233">
        <v>71.84079</v>
      </c>
      <c r="D33233">
        <v>22.13377222</v>
      </c>
    </row>
    <row r="33234" spans="1:4">
      <c r="A33234" t="s">
        <v>33235</v>
      </c>
      <c r="C33234">
        <v>71.928</v>
      </c>
      <c r="D33234">
        <v>22.18222222</v>
      </c>
    </row>
    <row r="33235" spans="1:4">
      <c r="A33235" t="s">
        <v>33236</v>
      </c>
      <c r="C33235">
        <v>72.01603942</v>
      </c>
      <c r="D33235">
        <v>22.23113301</v>
      </c>
    </row>
    <row r="33236" spans="1:4">
      <c r="A33236" t="s">
        <v>33237</v>
      </c>
      <c r="C33236">
        <v>72.1139858</v>
      </c>
      <c r="D33236">
        <v>22.28554767</v>
      </c>
    </row>
    <row r="33237" spans="1:4">
      <c r="A33237" t="s">
        <v>33238</v>
      </c>
      <c r="C33237">
        <v>72.21759398</v>
      </c>
      <c r="D33237">
        <v>22.34310777</v>
      </c>
    </row>
    <row r="33238" spans="1:4">
      <c r="A33238" t="s">
        <v>33239</v>
      </c>
      <c r="C33238">
        <v>72.32</v>
      </c>
      <c r="D33238">
        <v>22.4</v>
      </c>
    </row>
    <row r="33239" spans="1:4">
      <c r="A33239" t="s">
        <v>33240</v>
      </c>
      <c r="C33239">
        <v>72.42078431</v>
      </c>
      <c r="D33239">
        <v>22.45599128</v>
      </c>
    </row>
    <row r="33240" spans="1:4">
      <c r="A33240" t="s">
        <v>33241</v>
      </c>
      <c r="C33240">
        <v>72.53040727</v>
      </c>
      <c r="D33240">
        <v>22.51689293</v>
      </c>
    </row>
    <row r="33241" spans="1:4">
      <c r="A33241" t="s">
        <v>33242</v>
      </c>
      <c r="C33241">
        <v>72.65518097</v>
      </c>
      <c r="D33241">
        <v>22.58621165</v>
      </c>
    </row>
    <row r="33242" spans="1:4">
      <c r="A33242" t="s">
        <v>33243</v>
      </c>
      <c r="C33242">
        <v>72.7666738</v>
      </c>
      <c r="D33242">
        <v>22.64815211</v>
      </c>
    </row>
    <row r="33243" spans="1:4">
      <c r="A33243" t="s">
        <v>33244</v>
      </c>
      <c r="C33243">
        <v>72.88559049</v>
      </c>
      <c r="D33243">
        <v>22.71421694</v>
      </c>
    </row>
    <row r="33244" spans="1:4">
      <c r="A33244" t="s">
        <v>33245</v>
      </c>
      <c r="C33244">
        <v>73.00640556</v>
      </c>
      <c r="D33244">
        <v>22.78133642</v>
      </c>
    </row>
    <row r="33245" spans="1:4">
      <c r="A33245" t="s">
        <v>33246</v>
      </c>
      <c r="C33245">
        <v>73.11052291</v>
      </c>
      <c r="D33245">
        <v>22.8391794</v>
      </c>
    </row>
    <row r="33246" spans="1:4">
      <c r="A33246" t="s">
        <v>33247</v>
      </c>
      <c r="C33246">
        <v>73.21759</v>
      </c>
      <c r="D33246">
        <v>22.89866111</v>
      </c>
    </row>
    <row r="33247" spans="1:4">
      <c r="A33247" t="s">
        <v>33248</v>
      </c>
      <c r="C33247">
        <v>73.33040609</v>
      </c>
      <c r="D33247">
        <v>22.96133672</v>
      </c>
    </row>
    <row r="33248" spans="1:4">
      <c r="A33248" t="s">
        <v>33249</v>
      </c>
      <c r="C33248">
        <v>73.45118667</v>
      </c>
      <c r="D33248">
        <v>23.02843704</v>
      </c>
    </row>
    <row r="33249" spans="1:4">
      <c r="A33249" t="s">
        <v>33250</v>
      </c>
      <c r="C33249">
        <v>73.57361118</v>
      </c>
      <c r="D33249">
        <v>23.09645065</v>
      </c>
    </row>
    <row r="33250" spans="1:4">
      <c r="A33250" t="s">
        <v>33251</v>
      </c>
      <c r="C33250">
        <v>73.70559333</v>
      </c>
      <c r="D33250">
        <v>23.16977407</v>
      </c>
    </row>
    <row r="33251" spans="1:4">
      <c r="A33251" t="s">
        <v>33252</v>
      </c>
      <c r="C33251">
        <v>73.83763172</v>
      </c>
      <c r="D33251">
        <v>23.24312873</v>
      </c>
    </row>
    <row r="33252" spans="1:4">
      <c r="A33252" t="s">
        <v>33253</v>
      </c>
      <c r="C33252">
        <v>73.964</v>
      </c>
      <c r="D33252">
        <v>23.31333333</v>
      </c>
    </row>
    <row r="33253" spans="1:4">
      <c r="A33253" t="s">
        <v>33254</v>
      </c>
      <c r="C33253">
        <v>74.09437244</v>
      </c>
      <c r="D33253">
        <v>23.38576247</v>
      </c>
    </row>
    <row r="33254" spans="1:4">
      <c r="A33254" t="s">
        <v>33255</v>
      </c>
      <c r="C33254">
        <v>74.20881667</v>
      </c>
      <c r="D33254">
        <v>23.44934259</v>
      </c>
    </row>
    <row r="33255" spans="1:4">
      <c r="A33255" t="s">
        <v>33256</v>
      </c>
      <c r="C33255">
        <v>74.32240541</v>
      </c>
      <c r="D33255">
        <v>23.51244745</v>
      </c>
    </row>
    <row r="33256" spans="1:4">
      <c r="A33256" t="s">
        <v>33257</v>
      </c>
      <c r="C33256">
        <v>74.45122444</v>
      </c>
      <c r="D33256">
        <v>23.58401358</v>
      </c>
    </row>
    <row r="33257" spans="1:4">
      <c r="A33257" t="s">
        <v>33258</v>
      </c>
      <c r="C33257">
        <v>74.5728116</v>
      </c>
      <c r="D33257">
        <v>23.651562</v>
      </c>
    </row>
    <row r="33258" spans="1:4">
      <c r="A33258" t="s">
        <v>33259</v>
      </c>
      <c r="C33258">
        <v>74.67759444</v>
      </c>
      <c r="D33258">
        <v>23.70977469</v>
      </c>
    </row>
    <row r="33259" spans="1:4">
      <c r="A33259" t="s">
        <v>33260</v>
      </c>
      <c r="C33259">
        <v>74.79440916</v>
      </c>
      <c r="D33259">
        <v>23.77467175</v>
      </c>
    </row>
    <row r="33260" spans="1:4">
      <c r="A33260" t="s">
        <v>33261</v>
      </c>
      <c r="C33260">
        <v>74.89759556</v>
      </c>
      <c r="D33260">
        <v>23.83199753</v>
      </c>
    </row>
    <row r="33261" spans="1:4">
      <c r="A33261" t="s">
        <v>33262</v>
      </c>
      <c r="C33261">
        <v>74.99900333</v>
      </c>
      <c r="D33261">
        <v>23.88833519</v>
      </c>
    </row>
    <row r="33262" spans="1:4">
      <c r="A33262" t="s">
        <v>33263</v>
      </c>
      <c r="C33262">
        <v>75.13684667</v>
      </c>
      <c r="D33262">
        <v>23.96491481</v>
      </c>
    </row>
    <row r="33263" spans="1:4">
      <c r="A33263" t="s">
        <v>33264</v>
      </c>
      <c r="C33263">
        <v>75.24159222</v>
      </c>
      <c r="D33263">
        <v>24.02310679</v>
      </c>
    </row>
    <row r="33264" spans="1:4">
      <c r="A33264" t="s">
        <v>33265</v>
      </c>
      <c r="C33264">
        <v>75.34080778</v>
      </c>
      <c r="D33264">
        <v>24.07822654</v>
      </c>
    </row>
    <row r="33265" spans="1:4">
      <c r="A33265" t="s">
        <v>33266</v>
      </c>
      <c r="C33265">
        <v>75.45118556</v>
      </c>
      <c r="D33265">
        <v>24.13954753</v>
      </c>
    </row>
    <row r="33266" spans="1:4">
      <c r="A33266" t="s">
        <v>33267</v>
      </c>
      <c r="C33266">
        <v>75.55865778</v>
      </c>
      <c r="D33266">
        <v>24.19925432</v>
      </c>
    </row>
    <row r="33267" spans="1:4">
      <c r="A33267" t="s">
        <v>33268</v>
      </c>
      <c r="C33267">
        <v>75.68321111</v>
      </c>
      <c r="D33267">
        <v>24.26845062</v>
      </c>
    </row>
    <row r="33268" spans="1:4">
      <c r="A33268" t="s">
        <v>33269</v>
      </c>
      <c r="C33268">
        <v>75.77840889</v>
      </c>
      <c r="D33268">
        <v>24.32133827</v>
      </c>
    </row>
    <row r="33269" spans="1:4">
      <c r="A33269" t="s">
        <v>33270</v>
      </c>
      <c r="C33269">
        <v>75.888</v>
      </c>
      <c r="D33269">
        <v>24.38222222</v>
      </c>
    </row>
    <row r="33270" spans="1:4">
      <c r="A33270" t="s">
        <v>33271</v>
      </c>
      <c r="C33270">
        <v>76.01284</v>
      </c>
      <c r="D33270">
        <v>24.45157778</v>
      </c>
    </row>
    <row r="33271" spans="1:4">
      <c r="A33271" t="s">
        <v>33272</v>
      </c>
      <c r="C33271">
        <v>76.10959</v>
      </c>
      <c r="D33271">
        <v>24.50532778</v>
      </c>
    </row>
    <row r="33272" spans="1:4">
      <c r="A33272" t="s">
        <v>33273</v>
      </c>
      <c r="C33272">
        <v>76.23440653</v>
      </c>
      <c r="D33272">
        <v>24.5746703</v>
      </c>
    </row>
    <row r="33273" spans="1:4">
      <c r="A33273" t="s">
        <v>33274</v>
      </c>
      <c r="C33273">
        <v>76.34722</v>
      </c>
      <c r="D33273">
        <v>24.63734444</v>
      </c>
    </row>
    <row r="33274" spans="1:4">
      <c r="A33274" t="s">
        <v>33275</v>
      </c>
      <c r="C33274">
        <v>76.46801223</v>
      </c>
      <c r="D33274">
        <v>24.70445124</v>
      </c>
    </row>
    <row r="33275" spans="1:4">
      <c r="A33275" t="s">
        <v>33276</v>
      </c>
      <c r="C33275">
        <v>76.57440731</v>
      </c>
      <c r="D33275">
        <v>24.76355962</v>
      </c>
    </row>
    <row r="33276" spans="1:4">
      <c r="A33276" t="s">
        <v>33277</v>
      </c>
      <c r="C33276">
        <v>76.6919995</v>
      </c>
      <c r="D33276">
        <v>24.82888861</v>
      </c>
    </row>
    <row r="33277" spans="1:4">
      <c r="A33277" t="s">
        <v>33278</v>
      </c>
      <c r="C33277">
        <v>76.80961667</v>
      </c>
      <c r="D33277">
        <v>24.89423148</v>
      </c>
    </row>
    <row r="33278" spans="1:4">
      <c r="A33278" t="s">
        <v>33279</v>
      </c>
      <c r="C33278">
        <v>76.90877617</v>
      </c>
      <c r="D33278">
        <v>24.94932009</v>
      </c>
    </row>
    <row r="33279" spans="1:4">
      <c r="A33279" t="s">
        <v>33280</v>
      </c>
      <c r="C33279">
        <v>77.01118272</v>
      </c>
      <c r="D33279">
        <v>25.00621262</v>
      </c>
    </row>
    <row r="33280" spans="1:4">
      <c r="A33280" t="s">
        <v>33281</v>
      </c>
      <c r="C33280">
        <v>77.12159511</v>
      </c>
      <c r="D33280">
        <v>25.06755284</v>
      </c>
    </row>
    <row r="33281" spans="1:4">
      <c r="A33281" t="s">
        <v>33282</v>
      </c>
      <c r="C33281">
        <v>77.21922502</v>
      </c>
      <c r="D33281">
        <v>25.12179168</v>
      </c>
    </row>
    <row r="33282" spans="1:4">
      <c r="A33282" t="s">
        <v>33283</v>
      </c>
      <c r="C33282">
        <v>77.32799933</v>
      </c>
      <c r="D33282">
        <v>25.18222185</v>
      </c>
    </row>
    <row r="33283" spans="1:4">
      <c r="A33283" t="s">
        <v>33284</v>
      </c>
      <c r="C33283">
        <v>77.45440599</v>
      </c>
      <c r="D33283">
        <v>25.25244777</v>
      </c>
    </row>
    <row r="33284" spans="1:4">
      <c r="A33284" t="s">
        <v>33285</v>
      </c>
      <c r="C33284">
        <v>77.60900717</v>
      </c>
      <c r="D33284">
        <v>25.33833731</v>
      </c>
    </row>
    <row r="33285" spans="1:4">
      <c r="A33285" t="s">
        <v>33286</v>
      </c>
      <c r="C33285">
        <v>77.76</v>
      </c>
      <c r="D33285">
        <v>25.42222222</v>
      </c>
    </row>
    <row r="33286" spans="1:4">
      <c r="A33286" t="s">
        <v>33287</v>
      </c>
      <c r="C33286">
        <v>77.89468111</v>
      </c>
      <c r="D33286">
        <v>25.49704506</v>
      </c>
    </row>
    <row r="33287" spans="1:4">
      <c r="A33287" t="s">
        <v>33288</v>
      </c>
      <c r="C33287">
        <v>78.04081111</v>
      </c>
      <c r="D33287">
        <v>25.5782284</v>
      </c>
    </row>
    <row r="33288" spans="1:4">
      <c r="A33288" t="s">
        <v>33289</v>
      </c>
      <c r="C33288">
        <v>78.15763111</v>
      </c>
      <c r="D33288">
        <v>25.6431284</v>
      </c>
    </row>
    <row r="33289" spans="1:4">
      <c r="A33289" t="s">
        <v>33290</v>
      </c>
      <c r="C33289">
        <v>78.28719126</v>
      </c>
      <c r="D33289">
        <v>25.71510625</v>
      </c>
    </row>
    <row r="33290" spans="1:4">
      <c r="A33290" t="s">
        <v>33291</v>
      </c>
      <c r="C33290">
        <v>78.408</v>
      </c>
      <c r="D33290">
        <v>25.78222222</v>
      </c>
    </row>
    <row r="33291" spans="1:4">
      <c r="A33291" t="s">
        <v>33292</v>
      </c>
      <c r="C33291">
        <v>78.53500222</v>
      </c>
      <c r="D33291">
        <v>25.85277901</v>
      </c>
    </row>
    <row r="33292" spans="1:4">
      <c r="A33292" t="s">
        <v>33293</v>
      </c>
      <c r="C33292">
        <v>78.64959444</v>
      </c>
      <c r="D33292">
        <v>25.91644136</v>
      </c>
    </row>
    <row r="33293" spans="1:4">
      <c r="A33293" t="s">
        <v>33294</v>
      </c>
      <c r="C33293">
        <v>78.77200044</v>
      </c>
      <c r="D33293">
        <v>25.98444469</v>
      </c>
    </row>
    <row r="33294" spans="1:4">
      <c r="A33294" t="s">
        <v>33295</v>
      </c>
      <c r="C33294">
        <v>78.87280828</v>
      </c>
      <c r="D33294">
        <v>26.04044904</v>
      </c>
    </row>
    <row r="33295" spans="1:4">
      <c r="A33295" t="s">
        <v>33296</v>
      </c>
      <c r="C33295">
        <v>78.99925333</v>
      </c>
      <c r="D33295">
        <v>26.1106963</v>
      </c>
    </row>
    <row r="33296" spans="1:4">
      <c r="A33296" t="s">
        <v>33297</v>
      </c>
      <c r="C33296">
        <v>79.10395381</v>
      </c>
      <c r="D33296">
        <v>26.16886323</v>
      </c>
    </row>
    <row r="33297" spans="1:4">
      <c r="A33297" t="s">
        <v>33298</v>
      </c>
      <c r="C33297">
        <v>79.22640556</v>
      </c>
      <c r="D33297">
        <v>26.23689198</v>
      </c>
    </row>
    <row r="33298" spans="1:4">
      <c r="A33298" t="s">
        <v>33299</v>
      </c>
      <c r="C33298">
        <v>79.32559178</v>
      </c>
      <c r="D33298">
        <v>26.29199543</v>
      </c>
    </row>
    <row r="33299" spans="1:4">
      <c r="A33299" t="s">
        <v>33300</v>
      </c>
      <c r="C33299">
        <v>79.41759603</v>
      </c>
      <c r="D33299">
        <v>26.34310891</v>
      </c>
    </row>
    <row r="33300" spans="1:4">
      <c r="A33300" t="s">
        <v>33301</v>
      </c>
      <c r="C33300">
        <v>79.52580727</v>
      </c>
      <c r="D33300">
        <v>26.40322626</v>
      </c>
    </row>
    <row r="33301" spans="1:4">
      <c r="A33301" t="s">
        <v>33302</v>
      </c>
      <c r="C33301">
        <v>79.62969044</v>
      </c>
      <c r="D33301">
        <v>26.46093914</v>
      </c>
    </row>
    <row r="33302" spans="1:4">
      <c r="A33302" t="s">
        <v>33303</v>
      </c>
      <c r="C33302">
        <v>79.70156113</v>
      </c>
      <c r="D33302">
        <v>26.5008673</v>
      </c>
    </row>
    <row r="33303" spans="1:4">
      <c r="A33303" t="s">
        <v>33304</v>
      </c>
      <c r="C33303">
        <v>79.80481556</v>
      </c>
      <c r="D33303">
        <v>26.55823086</v>
      </c>
    </row>
    <row r="33304" spans="1:4">
      <c r="A33304" t="s">
        <v>33305</v>
      </c>
      <c r="C33304">
        <v>79.92898713</v>
      </c>
      <c r="D33304">
        <v>26.62721507</v>
      </c>
    </row>
    <row r="33305" spans="1:4">
      <c r="A33305" t="s">
        <v>33306</v>
      </c>
      <c r="C33305">
        <v>80.02874384</v>
      </c>
      <c r="D33305">
        <v>26.68263547</v>
      </c>
    </row>
    <row r="33306" spans="1:4">
      <c r="A33306" t="s">
        <v>33307</v>
      </c>
      <c r="C33306">
        <v>80.13281613</v>
      </c>
      <c r="D33306">
        <v>26.74045341</v>
      </c>
    </row>
    <row r="33307" spans="1:4">
      <c r="A33307" t="s">
        <v>33308</v>
      </c>
      <c r="C33307">
        <v>80.23678891</v>
      </c>
      <c r="D33307">
        <v>26.79821606</v>
      </c>
    </row>
    <row r="33308" spans="1:4">
      <c r="A33308" t="s">
        <v>33309</v>
      </c>
      <c r="C33308">
        <v>80.31759383</v>
      </c>
      <c r="D33308">
        <v>26.84310769</v>
      </c>
    </row>
    <row r="33309" spans="1:4">
      <c r="A33309" t="s">
        <v>33310</v>
      </c>
      <c r="C33309">
        <v>80.41359111</v>
      </c>
      <c r="D33309">
        <v>26.89643951</v>
      </c>
    </row>
    <row r="33310" spans="1:4">
      <c r="A33310" t="s">
        <v>33311</v>
      </c>
      <c r="C33310">
        <v>80.51521239</v>
      </c>
      <c r="D33310">
        <v>26.95289577</v>
      </c>
    </row>
    <row r="33311" spans="1:4">
      <c r="A33311" t="s">
        <v>33312</v>
      </c>
      <c r="C33311">
        <v>80.61518333</v>
      </c>
      <c r="D33311">
        <v>27.00843519</v>
      </c>
    </row>
    <row r="33312" spans="1:4">
      <c r="A33312" t="s">
        <v>33313</v>
      </c>
      <c r="C33312">
        <v>80.71999823</v>
      </c>
      <c r="D33312">
        <v>27.06666569</v>
      </c>
    </row>
    <row r="33313" spans="1:4">
      <c r="A33313" t="s">
        <v>33314</v>
      </c>
      <c r="C33313">
        <v>80.82159622</v>
      </c>
      <c r="D33313">
        <v>27.12310901</v>
      </c>
    </row>
    <row r="33314" spans="1:4">
      <c r="A33314" t="s">
        <v>33315</v>
      </c>
      <c r="C33314">
        <v>80.90481556</v>
      </c>
      <c r="D33314">
        <v>27.16934198</v>
      </c>
    </row>
    <row r="33315" spans="1:4">
      <c r="A33315" t="s">
        <v>33316</v>
      </c>
      <c r="C33315">
        <v>81.00804</v>
      </c>
      <c r="D33315">
        <v>27.22668889</v>
      </c>
    </row>
    <row r="33316" spans="1:4">
      <c r="A33316" t="s">
        <v>33317</v>
      </c>
      <c r="C33316">
        <v>81.09040333</v>
      </c>
      <c r="D33316">
        <v>27.2724463</v>
      </c>
    </row>
    <row r="33317" spans="1:4">
      <c r="A33317" t="s">
        <v>33318</v>
      </c>
      <c r="C33317">
        <v>81.20800043</v>
      </c>
      <c r="D33317">
        <v>27.33777802</v>
      </c>
    </row>
    <row r="33318" spans="1:4">
      <c r="A33318" t="s">
        <v>33319</v>
      </c>
      <c r="C33318">
        <v>81.26797778</v>
      </c>
      <c r="D33318">
        <v>27.37109877</v>
      </c>
    </row>
    <row r="33319" spans="1:4">
      <c r="A33319" t="s">
        <v>33320</v>
      </c>
      <c r="C33319">
        <v>81.39519174</v>
      </c>
      <c r="D33319">
        <v>27.44177319</v>
      </c>
    </row>
    <row r="33320" spans="1:4">
      <c r="A33320" t="s">
        <v>33321</v>
      </c>
      <c r="C33320">
        <v>81.43040714</v>
      </c>
      <c r="D33320">
        <v>27.4613373</v>
      </c>
    </row>
    <row r="33321" spans="1:4">
      <c r="A33321" t="s">
        <v>33322</v>
      </c>
      <c r="C33321">
        <v>81.4495939</v>
      </c>
      <c r="D33321">
        <v>27.47199661</v>
      </c>
    </row>
    <row r="33322" spans="1:4">
      <c r="A33322" t="s">
        <v>33323</v>
      </c>
      <c r="C33322">
        <v>81.47762171</v>
      </c>
      <c r="D33322">
        <v>27.48756762</v>
      </c>
    </row>
    <row r="33323" spans="1:4">
      <c r="A33323" t="s">
        <v>33324</v>
      </c>
      <c r="C33323">
        <v>81.50399957</v>
      </c>
      <c r="D33323">
        <v>27.50222198</v>
      </c>
    </row>
    <row r="33324" spans="1:4">
      <c r="A33324" t="s">
        <v>33325</v>
      </c>
      <c r="C33324">
        <v>81.55200046</v>
      </c>
      <c r="D33324">
        <v>27.52888914</v>
      </c>
    </row>
    <row r="33325" spans="1:4">
      <c r="A33325" t="s">
        <v>33326</v>
      </c>
      <c r="C33325">
        <v>81.60481066</v>
      </c>
      <c r="D33325">
        <v>27.55822814</v>
      </c>
    </row>
    <row r="33326" spans="1:4">
      <c r="A33326" t="s">
        <v>33327</v>
      </c>
      <c r="C33326">
        <v>81.69840937</v>
      </c>
      <c r="D33326">
        <v>27.61022743</v>
      </c>
    </row>
    <row r="33327" spans="1:4">
      <c r="A33327" t="s">
        <v>33328</v>
      </c>
      <c r="C33327">
        <v>81.74077333</v>
      </c>
      <c r="D33327">
        <v>27.63376296</v>
      </c>
    </row>
    <row r="33328" spans="1:4">
      <c r="A33328" t="s">
        <v>33329</v>
      </c>
      <c r="C33328">
        <v>81.75445333</v>
      </c>
      <c r="D33328">
        <v>27.64136296</v>
      </c>
    </row>
    <row r="33329" spans="1:4">
      <c r="A33329" t="s">
        <v>33330</v>
      </c>
      <c r="C33329">
        <v>81.80640614</v>
      </c>
      <c r="D33329">
        <v>27.67022564</v>
      </c>
    </row>
    <row r="33330" spans="1:4">
      <c r="A33330" t="s">
        <v>33331</v>
      </c>
      <c r="C33330">
        <v>81.855016</v>
      </c>
      <c r="D33330">
        <v>27.69723111</v>
      </c>
    </row>
    <row r="33331" spans="1:4">
      <c r="A33331" t="s">
        <v>33332</v>
      </c>
      <c r="C33331">
        <v>81.89203111</v>
      </c>
      <c r="D33331">
        <v>27.71779506</v>
      </c>
    </row>
    <row r="33332" spans="1:4">
      <c r="A33332" t="s">
        <v>33333</v>
      </c>
      <c r="C33332">
        <v>81.97500222</v>
      </c>
      <c r="D33332">
        <v>27.76389012</v>
      </c>
    </row>
    <row r="33333" spans="1:4">
      <c r="A33333" t="s">
        <v>33334</v>
      </c>
      <c r="C33333">
        <v>82.05359286</v>
      </c>
      <c r="D33333">
        <v>27.80755159</v>
      </c>
    </row>
    <row r="33334" spans="1:4">
      <c r="A33334" t="s">
        <v>33335</v>
      </c>
      <c r="C33334">
        <v>82.11122448</v>
      </c>
      <c r="D33334">
        <v>27.83956915</v>
      </c>
    </row>
    <row r="33335" spans="1:4">
      <c r="A33335" t="s">
        <v>33336</v>
      </c>
      <c r="C33335">
        <v>82.11521621</v>
      </c>
      <c r="D33335">
        <v>27.84178678</v>
      </c>
    </row>
    <row r="33336" spans="1:4">
      <c r="A33336" t="s">
        <v>33337</v>
      </c>
      <c r="C33336">
        <v>82.09603556</v>
      </c>
      <c r="D33336">
        <v>27.83113086</v>
      </c>
    </row>
    <row r="33337" spans="1:4">
      <c r="A33337" t="s">
        <v>33338</v>
      </c>
      <c r="C33337">
        <v>82.07681602</v>
      </c>
      <c r="D33337">
        <v>27.82045335</v>
      </c>
    </row>
    <row r="33338" spans="1:4">
      <c r="A33338" t="s">
        <v>33339</v>
      </c>
      <c r="C33338">
        <v>82.07440433</v>
      </c>
      <c r="D33338">
        <v>27.81911352</v>
      </c>
    </row>
    <row r="33339" spans="1:4">
      <c r="A33339" t="s">
        <v>33340</v>
      </c>
      <c r="C33339">
        <v>82.06963229</v>
      </c>
      <c r="D33339">
        <v>27.81646238</v>
      </c>
    </row>
    <row r="33340" spans="1:4">
      <c r="A33340" t="s">
        <v>33341</v>
      </c>
      <c r="C33340">
        <v>81.98798958</v>
      </c>
      <c r="D33340">
        <v>27.77110532</v>
      </c>
    </row>
    <row r="33341" spans="1:4">
      <c r="A33341" t="s">
        <v>33342</v>
      </c>
      <c r="C33341">
        <v>82.04000042</v>
      </c>
      <c r="D33341">
        <v>27.80000023</v>
      </c>
    </row>
    <row r="33342" spans="1:4">
      <c r="A33342" t="s">
        <v>33343</v>
      </c>
      <c r="C33342">
        <v>82.11040622</v>
      </c>
      <c r="D33342">
        <v>27.83911457</v>
      </c>
    </row>
    <row r="33343" spans="1:4">
      <c r="A33343" t="s">
        <v>33344</v>
      </c>
      <c r="C33343">
        <v>82.09867</v>
      </c>
      <c r="D33343">
        <v>27.83259444</v>
      </c>
    </row>
    <row r="33344" spans="1:4">
      <c r="A33344" t="s">
        <v>33345</v>
      </c>
      <c r="C33344">
        <v>82.12959444</v>
      </c>
      <c r="D33344">
        <v>27.84977469</v>
      </c>
    </row>
    <row r="33345" spans="1:4">
      <c r="A33345" t="s">
        <v>33346</v>
      </c>
      <c r="C33345">
        <v>82.12236841</v>
      </c>
      <c r="D33345">
        <v>27.84576023</v>
      </c>
    </row>
    <row r="33346" spans="1:4">
      <c r="A33346" t="s">
        <v>33347</v>
      </c>
      <c r="C33346">
        <v>82.10934064</v>
      </c>
      <c r="D33346">
        <v>27.83852258</v>
      </c>
    </row>
    <row r="33347" spans="1:4">
      <c r="A33347" t="s">
        <v>33348</v>
      </c>
      <c r="C33347">
        <v>82.11518834</v>
      </c>
      <c r="D33347">
        <v>27.8417713</v>
      </c>
    </row>
    <row r="33348" spans="1:4">
      <c r="A33348" t="s">
        <v>33349</v>
      </c>
      <c r="C33348">
        <v>82.04322392</v>
      </c>
      <c r="D33348">
        <v>27.80179107</v>
      </c>
    </row>
    <row r="33349" spans="1:4">
      <c r="A33349" t="s">
        <v>33350</v>
      </c>
      <c r="C33349">
        <v>81.89463163</v>
      </c>
      <c r="D33349">
        <v>27.7192398</v>
      </c>
    </row>
    <row r="33350" spans="1:4">
      <c r="A33350" t="s">
        <v>33351</v>
      </c>
      <c r="C33350">
        <v>81.88240608</v>
      </c>
      <c r="D33350">
        <v>27.71244782</v>
      </c>
    </row>
    <row r="33351" spans="1:4">
      <c r="A33351" t="s">
        <v>33352</v>
      </c>
      <c r="C33351">
        <v>81.88799947</v>
      </c>
      <c r="D33351">
        <v>27.71555526</v>
      </c>
    </row>
    <row r="33352" spans="1:4">
      <c r="A33352" t="s">
        <v>33353</v>
      </c>
      <c r="C33352">
        <v>81.896</v>
      </c>
      <c r="D33352">
        <v>27.72</v>
      </c>
    </row>
    <row r="33353" spans="1:4">
      <c r="A33353" t="s">
        <v>33354</v>
      </c>
      <c r="C33353">
        <v>81.89678333</v>
      </c>
      <c r="D33353">
        <v>27.72043519</v>
      </c>
    </row>
    <row r="33354" spans="1:4">
      <c r="A33354" t="s">
        <v>33355</v>
      </c>
      <c r="C33354">
        <v>81.87513333</v>
      </c>
      <c r="D33354">
        <v>27.70840741</v>
      </c>
    </row>
    <row r="33355" spans="1:4">
      <c r="A33355" t="s">
        <v>33356</v>
      </c>
      <c r="C33355">
        <v>81.87759508</v>
      </c>
      <c r="D33355">
        <v>27.70977504</v>
      </c>
    </row>
    <row r="33356" spans="1:4">
      <c r="A33356" t="s">
        <v>33357</v>
      </c>
      <c r="C33356">
        <v>81.85759222</v>
      </c>
      <c r="D33356">
        <v>27.69866235</v>
      </c>
    </row>
    <row r="33357" spans="1:4">
      <c r="A33357" t="s">
        <v>33358</v>
      </c>
      <c r="C33357">
        <v>81.82159556</v>
      </c>
      <c r="D33357">
        <v>27.6786642</v>
      </c>
    </row>
    <row r="33358" spans="1:4">
      <c r="A33358" t="s">
        <v>33359</v>
      </c>
      <c r="C33358">
        <v>81.79440833</v>
      </c>
      <c r="D33358">
        <v>27.66356019</v>
      </c>
    </row>
    <row r="33359" spans="1:4">
      <c r="A33359" t="s">
        <v>33360</v>
      </c>
      <c r="C33359">
        <v>81.75196838</v>
      </c>
      <c r="D33359">
        <v>27.63998243</v>
      </c>
    </row>
    <row r="33360" spans="1:4">
      <c r="A33360" t="s">
        <v>33361</v>
      </c>
      <c r="C33360">
        <v>81.70719244</v>
      </c>
      <c r="D33360">
        <v>27.61510691</v>
      </c>
    </row>
    <row r="33361" spans="1:4">
      <c r="A33361" t="s">
        <v>33362</v>
      </c>
      <c r="C33361">
        <v>81.66799937</v>
      </c>
      <c r="D33361">
        <v>27.59333298</v>
      </c>
    </row>
    <row r="33362" spans="1:4">
      <c r="A33362" t="s">
        <v>33363</v>
      </c>
      <c r="C33362">
        <v>81.6064371</v>
      </c>
      <c r="D33362">
        <v>27.55913172</v>
      </c>
    </row>
    <row r="33363" spans="1:4">
      <c r="A33363" t="s">
        <v>33364</v>
      </c>
      <c r="C33363">
        <v>81.53281111</v>
      </c>
      <c r="D33363">
        <v>27.5182284</v>
      </c>
    </row>
    <row r="33364" spans="1:4">
      <c r="A33364" t="s">
        <v>33365</v>
      </c>
      <c r="C33364">
        <v>81.48082057</v>
      </c>
      <c r="D33364">
        <v>27.48934476</v>
      </c>
    </row>
    <row r="33365" spans="1:4">
      <c r="A33365" t="s">
        <v>33366</v>
      </c>
      <c r="C33365">
        <v>81.41440384</v>
      </c>
      <c r="D33365">
        <v>27.45244658</v>
      </c>
    </row>
    <row r="33366" spans="1:4">
      <c r="A33366" t="s">
        <v>33367</v>
      </c>
      <c r="C33366">
        <v>81.3376238</v>
      </c>
      <c r="D33366">
        <v>27.409791</v>
      </c>
    </row>
    <row r="33367" spans="1:4">
      <c r="A33367" t="s">
        <v>33368</v>
      </c>
      <c r="C33367">
        <v>81.26800052</v>
      </c>
      <c r="D33367">
        <v>27.3711114</v>
      </c>
    </row>
    <row r="33368" spans="1:4">
      <c r="A33368" t="s">
        <v>33369</v>
      </c>
      <c r="C33368">
        <v>81.1336206</v>
      </c>
      <c r="D33368">
        <v>27.29645589</v>
      </c>
    </row>
    <row r="33369" spans="1:4">
      <c r="A33369" t="s">
        <v>33370</v>
      </c>
      <c r="C33369">
        <v>81.05281333</v>
      </c>
      <c r="D33369">
        <v>27.25156296</v>
      </c>
    </row>
    <row r="33370" spans="1:4">
      <c r="A33370" t="s">
        <v>33371</v>
      </c>
      <c r="C33370">
        <v>80.98301222</v>
      </c>
      <c r="D33370">
        <v>27.21278457</v>
      </c>
    </row>
    <row r="33371" spans="1:4">
      <c r="A33371" t="s">
        <v>33372</v>
      </c>
      <c r="C33371">
        <v>80.89999971</v>
      </c>
      <c r="D33371">
        <v>27.16666651</v>
      </c>
    </row>
    <row r="33372" spans="1:4">
      <c r="A33372" t="s">
        <v>33373</v>
      </c>
      <c r="C33372">
        <v>80.82557122</v>
      </c>
      <c r="D33372">
        <v>27.12531735</v>
      </c>
    </row>
    <row r="33373" spans="1:4">
      <c r="A33373" t="s">
        <v>33374</v>
      </c>
      <c r="C33373">
        <v>80.7464088</v>
      </c>
      <c r="D33373">
        <v>27.08133822</v>
      </c>
    </row>
    <row r="33374" spans="1:4">
      <c r="A33374" t="s">
        <v>33375</v>
      </c>
      <c r="C33374">
        <v>80.67122458</v>
      </c>
      <c r="D33374">
        <v>27.03956921</v>
      </c>
    </row>
    <row r="33375" spans="1:4">
      <c r="A33375" t="s">
        <v>33376</v>
      </c>
      <c r="C33375">
        <v>80.64880958</v>
      </c>
      <c r="D33375">
        <v>27.02711643</v>
      </c>
    </row>
    <row r="33376" spans="1:4">
      <c r="A33376" t="s">
        <v>33377</v>
      </c>
      <c r="C33376">
        <v>80.60236937</v>
      </c>
      <c r="D33376">
        <v>27.00131631</v>
      </c>
    </row>
    <row r="33377" spans="1:4">
      <c r="A33377" t="s">
        <v>33378</v>
      </c>
      <c r="C33377">
        <v>80.55067047</v>
      </c>
      <c r="D33377">
        <v>26.9725947</v>
      </c>
    </row>
    <row r="33378" spans="1:4">
      <c r="A33378" t="s">
        <v>33379</v>
      </c>
      <c r="C33378">
        <v>80.52721618</v>
      </c>
      <c r="D33378">
        <v>26.95956454</v>
      </c>
    </row>
    <row r="33379" spans="1:4">
      <c r="A33379" t="s">
        <v>33380</v>
      </c>
      <c r="C33379">
        <v>80.46240949</v>
      </c>
      <c r="D33379">
        <v>26.92356083</v>
      </c>
    </row>
    <row r="33380" spans="1:4">
      <c r="A33380" t="s">
        <v>33381</v>
      </c>
      <c r="C33380">
        <v>80.40236509</v>
      </c>
      <c r="D33380">
        <v>26.89020283</v>
      </c>
    </row>
    <row r="33381" spans="1:4">
      <c r="A33381" t="s">
        <v>33382</v>
      </c>
      <c r="C33381">
        <v>80.34162222</v>
      </c>
      <c r="D33381">
        <v>26.85645679</v>
      </c>
    </row>
    <row r="33382" spans="1:4">
      <c r="A33382" t="s">
        <v>33383</v>
      </c>
      <c r="C33382">
        <v>80.28400007</v>
      </c>
      <c r="D33382">
        <v>26.82444448</v>
      </c>
    </row>
    <row r="33383" spans="1:4">
      <c r="A33383" t="s">
        <v>33384</v>
      </c>
      <c r="C33383">
        <v>80.22962118</v>
      </c>
      <c r="D33383">
        <v>26.79423399</v>
      </c>
    </row>
    <row r="33384" spans="1:4">
      <c r="A33384" t="s">
        <v>33385</v>
      </c>
      <c r="C33384">
        <v>80.14640458</v>
      </c>
      <c r="D33384">
        <v>26.74800254</v>
      </c>
    </row>
    <row r="33385" spans="1:4">
      <c r="A33385" t="s">
        <v>33386</v>
      </c>
      <c r="C33385">
        <v>80.08240782</v>
      </c>
      <c r="D33385">
        <v>26.71244879</v>
      </c>
    </row>
    <row r="33386" spans="1:4">
      <c r="A33386" t="s">
        <v>33387</v>
      </c>
      <c r="C33386">
        <v>80.02237428</v>
      </c>
      <c r="D33386">
        <v>26.67909682</v>
      </c>
    </row>
    <row r="33387" spans="1:4">
      <c r="A33387" t="s">
        <v>33388</v>
      </c>
      <c r="C33387">
        <v>79.94159444</v>
      </c>
      <c r="D33387">
        <v>26.63421914</v>
      </c>
    </row>
    <row r="33388" spans="1:4">
      <c r="A33388" t="s">
        <v>33389</v>
      </c>
      <c r="C33388">
        <v>79.88718266</v>
      </c>
      <c r="D33388">
        <v>26.60399036</v>
      </c>
    </row>
    <row r="33389" spans="1:4">
      <c r="A33389" t="s">
        <v>33390</v>
      </c>
      <c r="C33389">
        <v>79.81919061</v>
      </c>
      <c r="D33389">
        <v>26.56621701</v>
      </c>
    </row>
    <row r="33390" spans="1:4">
      <c r="A33390" t="s">
        <v>33391</v>
      </c>
      <c r="C33390">
        <v>79.74318667</v>
      </c>
      <c r="D33390">
        <v>26.52399259</v>
      </c>
    </row>
    <row r="33391" spans="1:4">
      <c r="A33391" t="s">
        <v>33392</v>
      </c>
      <c r="C33391">
        <v>79.67600053</v>
      </c>
      <c r="D33391">
        <v>26.48666696</v>
      </c>
    </row>
    <row r="33392" spans="1:4">
      <c r="A33392" t="s">
        <v>33393</v>
      </c>
      <c r="C33392">
        <v>79.61678622</v>
      </c>
      <c r="D33392">
        <v>26.45377012</v>
      </c>
    </row>
    <row r="33393" spans="1:4">
      <c r="A33393" t="s">
        <v>33394</v>
      </c>
      <c r="C33393">
        <v>79.54878229</v>
      </c>
      <c r="D33393">
        <v>26.41599016</v>
      </c>
    </row>
    <row r="33394" spans="1:4">
      <c r="A33394" t="s">
        <v>33395</v>
      </c>
      <c r="C33394">
        <v>79.4832288</v>
      </c>
      <c r="D33394">
        <v>26.37957156</v>
      </c>
    </row>
    <row r="33395" spans="1:4">
      <c r="A33395" t="s">
        <v>33396</v>
      </c>
      <c r="C33395">
        <v>79.42635767</v>
      </c>
      <c r="D33395">
        <v>26.34797648</v>
      </c>
    </row>
    <row r="33396" spans="1:4">
      <c r="A33396" t="s">
        <v>33397</v>
      </c>
      <c r="C33396">
        <v>79.34722228</v>
      </c>
      <c r="D33396">
        <v>26.30401238</v>
      </c>
    </row>
    <row r="33397" spans="1:4">
      <c r="A33397" t="s">
        <v>33398</v>
      </c>
      <c r="C33397">
        <v>79.29281733</v>
      </c>
      <c r="D33397">
        <v>26.27378741</v>
      </c>
    </row>
    <row r="33398" spans="1:4">
      <c r="A33398" t="s">
        <v>33399</v>
      </c>
      <c r="C33398">
        <v>79.22000057</v>
      </c>
      <c r="D33398">
        <v>26.23333365</v>
      </c>
    </row>
    <row r="33399" spans="1:4">
      <c r="A33399" t="s">
        <v>33400</v>
      </c>
      <c r="C33399">
        <v>79.15118551</v>
      </c>
      <c r="D33399">
        <v>26.19510306</v>
      </c>
    </row>
    <row r="33400" spans="1:4">
      <c r="A33400" t="s">
        <v>33401</v>
      </c>
      <c r="C33400">
        <v>79.07518016</v>
      </c>
      <c r="D33400">
        <v>26.15287786</v>
      </c>
    </row>
    <row r="33401" spans="1:4">
      <c r="A33401" t="s">
        <v>33402</v>
      </c>
      <c r="C33401">
        <v>78.99043399</v>
      </c>
      <c r="D33401">
        <v>26.10579666</v>
      </c>
    </row>
    <row r="33402" spans="1:4">
      <c r="A33402" t="s">
        <v>33403</v>
      </c>
      <c r="C33402">
        <v>78.92000066</v>
      </c>
      <c r="D33402">
        <v>26.06666703</v>
      </c>
    </row>
    <row r="33403" spans="1:4">
      <c r="A33403" t="s">
        <v>33404</v>
      </c>
      <c r="C33403">
        <v>78.856</v>
      </c>
      <c r="D33403">
        <v>26.03111111</v>
      </c>
    </row>
    <row r="33404" spans="1:4">
      <c r="A33404" t="s">
        <v>33405</v>
      </c>
      <c r="C33404">
        <v>78.79837729</v>
      </c>
      <c r="D33404">
        <v>25.99909849</v>
      </c>
    </row>
    <row r="33405" spans="1:4">
      <c r="A33405" t="s">
        <v>33406</v>
      </c>
      <c r="C33405">
        <v>78.73699778</v>
      </c>
      <c r="D33405">
        <v>25.96499877</v>
      </c>
    </row>
    <row r="33406" spans="1:4">
      <c r="A33406" t="s">
        <v>33407</v>
      </c>
      <c r="C33406">
        <v>78.65843111</v>
      </c>
      <c r="D33406">
        <v>25.92135062</v>
      </c>
    </row>
    <row r="33407" spans="1:4">
      <c r="A33407" t="s">
        <v>33408</v>
      </c>
      <c r="C33407">
        <v>78.59756</v>
      </c>
      <c r="D33407">
        <v>25.88753333</v>
      </c>
    </row>
    <row r="33408" spans="1:4">
      <c r="A33408" t="s">
        <v>33409</v>
      </c>
      <c r="C33408">
        <v>78.53800444</v>
      </c>
      <c r="D33408">
        <v>25.85444691</v>
      </c>
    </row>
    <row r="33409" spans="1:4">
      <c r="A33409" t="s">
        <v>33410</v>
      </c>
      <c r="C33409">
        <v>78.48718889</v>
      </c>
      <c r="D33409">
        <v>25.82621605</v>
      </c>
    </row>
    <row r="33410" spans="1:4">
      <c r="A33410" t="s">
        <v>33411</v>
      </c>
      <c r="C33410">
        <v>78.42240667</v>
      </c>
      <c r="D33410">
        <v>25.79022593</v>
      </c>
    </row>
    <row r="33411" spans="1:4">
      <c r="A33411" t="s">
        <v>33412</v>
      </c>
      <c r="C33411">
        <v>78.35700829</v>
      </c>
      <c r="D33411">
        <v>25.75389349</v>
      </c>
    </row>
    <row r="33412" spans="1:4">
      <c r="A33412" t="s">
        <v>33413</v>
      </c>
      <c r="C33412">
        <v>78.31440732</v>
      </c>
      <c r="D33412">
        <v>25.73022629</v>
      </c>
    </row>
    <row r="33413" spans="1:4">
      <c r="A33413" t="s">
        <v>33414</v>
      </c>
      <c r="C33413">
        <v>78.25840778</v>
      </c>
      <c r="D33413">
        <v>25.69911543</v>
      </c>
    </row>
    <row r="33414" spans="1:4">
      <c r="A33414" t="s">
        <v>33415</v>
      </c>
      <c r="C33414">
        <v>78.19999836</v>
      </c>
      <c r="D33414">
        <v>25.66666575</v>
      </c>
    </row>
    <row r="33415" spans="1:4">
      <c r="A33415" t="s">
        <v>33416</v>
      </c>
      <c r="C33415">
        <v>78.15040726</v>
      </c>
      <c r="D33415">
        <v>25.63911514</v>
      </c>
    </row>
    <row r="33416" spans="1:4">
      <c r="A33416" t="s">
        <v>33417</v>
      </c>
      <c r="C33416">
        <v>78.10559222</v>
      </c>
      <c r="D33416">
        <v>25.6142179</v>
      </c>
    </row>
    <row r="33417" spans="1:4">
      <c r="A33417" t="s">
        <v>33418</v>
      </c>
      <c r="C33417">
        <v>78.04478566</v>
      </c>
      <c r="D33417">
        <v>25.58043648</v>
      </c>
    </row>
    <row r="33418" spans="1:4">
      <c r="A33418" t="s">
        <v>33419</v>
      </c>
      <c r="C33418">
        <v>77.99118444</v>
      </c>
      <c r="D33418">
        <v>25.55065802</v>
      </c>
    </row>
    <row r="33419" spans="1:4">
      <c r="A33419" t="s">
        <v>33420</v>
      </c>
      <c r="C33419">
        <v>77.95518391</v>
      </c>
      <c r="D33419">
        <v>25.53065773</v>
      </c>
    </row>
    <row r="33420" spans="1:4">
      <c r="A33420" t="s">
        <v>33421</v>
      </c>
      <c r="C33420">
        <v>77.89359493</v>
      </c>
      <c r="D33420">
        <v>25.49644163</v>
      </c>
    </row>
    <row r="33421" spans="1:4">
      <c r="A33421" t="s">
        <v>33422</v>
      </c>
      <c r="C33421">
        <v>77.86800042</v>
      </c>
      <c r="D33421">
        <v>25.48222246</v>
      </c>
    </row>
    <row r="33422" spans="1:4">
      <c r="A33422" t="s">
        <v>33423</v>
      </c>
      <c r="C33422">
        <v>77.86404838</v>
      </c>
      <c r="D33422">
        <v>25.48002688</v>
      </c>
    </row>
    <row r="33423" spans="1:4">
      <c r="A33423" t="s">
        <v>33424</v>
      </c>
      <c r="C33423">
        <v>77.85440511</v>
      </c>
      <c r="D33423">
        <v>25.47466951</v>
      </c>
    </row>
    <row r="33424" spans="1:4">
      <c r="A33424" t="s">
        <v>33425</v>
      </c>
      <c r="C33424">
        <v>77.83199944</v>
      </c>
      <c r="D33424">
        <v>25.46222191</v>
      </c>
    </row>
    <row r="33425" spans="1:4">
      <c r="A33425" t="s">
        <v>33426</v>
      </c>
      <c r="C33425">
        <v>77.80321391</v>
      </c>
      <c r="D33425">
        <v>25.44622995</v>
      </c>
    </row>
    <row r="33426" spans="1:4">
      <c r="A33426" t="s">
        <v>33427</v>
      </c>
      <c r="C33426">
        <v>77.77438</v>
      </c>
      <c r="D33426">
        <v>25.43021111</v>
      </c>
    </row>
    <row r="33427" spans="1:4">
      <c r="A33427" t="s">
        <v>33428</v>
      </c>
      <c r="C33427">
        <v>77.74640707</v>
      </c>
      <c r="D33427">
        <v>25.41467059</v>
      </c>
    </row>
    <row r="33428" spans="1:4">
      <c r="A33428" t="s">
        <v>33429</v>
      </c>
      <c r="C33428">
        <v>77.70718889</v>
      </c>
      <c r="D33428">
        <v>25.39288272</v>
      </c>
    </row>
    <row r="33429" spans="1:4">
      <c r="A33429" t="s">
        <v>33430</v>
      </c>
      <c r="C33429">
        <v>77.64200556</v>
      </c>
      <c r="D33429">
        <v>25.35666975</v>
      </c>
    </row>
    <row r="33430" spans="1:4">
      <c r="A33430" t="s">
        <v>33431</v>
      </c>
      <c r="C33430">
        <v>77.56959222</v>
      </c>
      <c r="D33430">
        <v>25.31644012</v>
      </c>
    </row>
    <row r="33431" spans="1:4">
      <c r="A33431" t="s">
        <v>33432</v>
      </c>
      <c r="C33431">
        <v>77.53041</v>
      </c>
      <c r="D33431">
        <v>25.29467222</v>
      </c>
    </row>
    <row r="33432" spans="1:4">
      <c r="A33432" t="s">
        <v>33433</v>
      </c>
      <c r="C33432">
        <v>77.47598781</v>
      </c>
      <c r="D33432">
        <v>25.26443767</v>
      </c>
    </row>
    <row r="33433" spans="1:4">
      <c r="A33433" t="s">
        <v>33434</v>
      </c>
      <c r="C33433">
        <v>77.42718386</v>
      </c>
      <c r="D33433">
        <v>25.23732436</v>
      </c>
    </row>
    <row r="33434" spans="1:4">
      <c r="A33434" t="s">
        <v>33435</v>
      </c>
      <c r="C33434">
        <v>77.36318222</v>
      </c>
      <c r="D33434">
        <v>25.2017679</v>
      </c>
    </row>
    <row r="33435" spans="1:4">
      <c r="A33435" t="s">
        <v>33436</v>
      </c>
      <c r="C33435">
        <v>77.3</v>
      </c>
      <c r="D33435">
        <v>25.16666667</v>
      </c>
    </row>
    <row r="33436" spans="1:4">
      <c r="A33436" t="s">
        <v>33437</v>
      </c>
      <c r="C33436">
        <v>77.26244721</v>
      </c>
      <c r="D33436">
        <v>25.14580401</v>
      </c>
    </row>
    <row r="33437" spans="1:4">
      <c r="A33437" t="s">
        <v>33438</v>
      </c>
      <c r="C33437">
        <v>77.20396171</v>
      </c>
      <c r="D33437">
        <v>25.11331206</v>
      </c>
    </row>
    <row r="33438" spans="1:4">
      <c r="A33438" t="s">
        <v>33439</v>
      </c>
      <c r="C33438">
        <v>77.17278987</v>
      </c>
      <c r="D33438">
        <v>25.09599437</v>
      </c>
    </row>
    <row r="33439" spans="1:4">
      <c r="A33439" t="s">
        <v>33440</v>
      </c>
      <c r="C33439">
        <v>77.09759378</v>
      </c>
      <c r="D33439">
        <v>25.05421877</v>
      </c>
    </row>
    <row r="33440" spans="1:4">
      <c r="A33440" t="s">
        <v>33441</v>
      </c>
      <c r="C33440">
        <v>77.05518444</v>
      </c>
      <c r="D33440">
        <v>25.03065802</v>
      </c>
    </row>
    <row r="33441" spans="1:4">
      <c r="A33441" t="s">
        <v>33442</v>
      </c>
      <c r="C33441">
        <v>77.0144045</v>
      </c>
      <c r="D33441">
        <v>25.0080025</v>
      </c>
    </row>
    <row r="33442" spans="1:4">
      <c r="A33442" t="s">
        <v>33443</v>
      </c>
      <c r="C33442">
        <v>76.96399957</v>
      </c>
      <c r="D33442">
        <v>24.97999976</v>
      </c>
    </row>
    <row r="33443" spans="1:4">
      <c r="A33443" t="s">
        <v>33444</v>
      </c>
      <c r="C33443">
        <v>76.90959233</v>
      </c>
      <c r="D33443">
        <v>24.94977352</v>
      </c>
    </row>
    <row r="33444" spans="1:4">
      <c r="A33444" t="s">
        <v>33445</v>
      </c>
      <c r="C33444">
        <v>76.86162222</v>
      </c>
      <c r="D33444">
        <v>24.92312346</v>
      </c>
    </row>
    <row r="33445" spans="1:4">
      <c r="A33445" t="s">
        <v>33446</v>
      </c>
      <c r="C33445">
        <v>76.81044667</v>
      </c>
      <c r="D33445">
        <v>24.89469259</v>
      </c>
    </row>
    <row r="33446" spans="1:4">
      <c r="A33446" t="s">
        <v>33447</v>
      </c>
      <c r="C33446">
        <v>76.74318222</v>
      </c>
      <c r="D33446">
        <v>24.85732346</v>
      </c>
    </row>
    <row r="33447" spans="1:4">
      <c r="A33447" t="s">
        <v>33448</v>
      </c>
      <c r="C33447">
        <v>76.70081067</v>
      </c>
      <c r="D33447">
        <v>24.8337837</v>
      </c>
    </row>
    <row r="33448" spans="1:4">
      <c r="A33448" t="s">
        <v>33449</v>
      </c>
      <c r="C33448">
        <v>76.65044321</v>
      </c>
      <c r="D33448">
        <v>24.80580178</v>
      </c>
    </row>
    <row r="33449" spans="1:4">
      <c r="A33449" t="s">
        <v>33450</v>
      </c>
      <c r="C33449">
        <v>76.59040889</v>
      </c>
      <c r="D33449">
        <v>24.77244938</v>
      </c>
    </row>
    <row r="33450" spans="1:4">
      <c r="A33450" t="s">
        <v>33451</v>
      </c>
      <c r="C33450">
        <v>76.54878572</v>
      </c>
      <c r="D33450">
        <v>24.7493254</v>
      </c>
    </row>
    <row r="33451" spans="1:4">
      <c r="A33451" t="s">
        <v>33452</v>
      </c>
      <c r="C33451">
        <v>76.50082</v>
      </c>
      <c r="D33451">
        <v>24.72267778</v>
      </c>
    </row>
    <row r="33452" spans="1:4">
      <c r="A33452" t="s">
        <v>33453</v>
      </c>
      <c r="C33452">
        <v>76.45068336</v>
      </c>
      <c r="D33452">
        <v>24.69482409</v>
      </c>
    </row>
    <row r="33453" spans="1:4">
      <c r="A33453" t="s">
        <v>33454</v>
      </c>
      <c r="C33453">
        <v>76.37915444</v>
      </c>
      <c r="D33453">
        <v>24.6550858</v>
      </c>
    </row>
    <row r="33454" spans="1:4">
      <c r="A33454" t="s">
        <v>33455</v>
      </c>
      <c r="C33454">
        <v>76.33920954</v>
      </c>
      <c r="D33454">
        <v>24.63289419</v>
      </c>
    </row>
    <row r="33455" spans="1:4">
      <c r="A33455" t="s">
        <v>33456</v>
      </c>
      <c r="C33455">
        <v>76.31681556</v>
      </c>
      <c r="D33455">
        <v>24.62045309</v>
      </c>
    </row>
    <row r="33456" spans="1:4">
      <c r="A33456" t="s">
        <v>33457</v>
      </c>
      <c r="C33456">
        <v>76.25359444</v>
      </c>
      <c r="D33456">
        <v>24.58533025</v>
      </c>
    </row>
    <row r="33457" spans="1:4">
      <c r="A33457" t="s">
        <v>33458</v>
      </c>
      <c r="C33457">
        <v>76.20721</v>
      </c>
      <c r="D33457">
        <v>24.55956111</v>
      </c>
    </row>
    <row r="33458" spans="1:4">
      <c r="A33458" t="s">
        <v>33459</v>
      </c>
      <c r="C33458">
        <v>76.15522051</v>
      </c>
      <c r="D33458">
        <v>24.53067806</v>
      </c>
    </row>
    <row r="33459" spans="1:4">
      <c r="A33459" t="s">
        <v>33460</v>
      </c>
      <c r="C33459">
        <v>76.12481333</v>
      </c>
      <c r="D33459">
        <v>24.51378519</v>
      </c>
    </row>
    <row r="33460" spans="1:4">
      <c r="A33460" t="s">
        <v>33461</v>
      </c>
      <c r="C33460">
        <v>76.06559598</v>
      </c>
      <c r="D33460">
        <v>24.48088665</v>
      </c>
    </row>
    <row r="33461" spans="1:4">
      <c r="A33461" t="s">
        <v>33462</v>
      </c>
      <c r="C33461">
        <v>76.01681712</v>
      </c>
      <c r="D33461">
        <v>24.45378729</v>
      </c>
    </row>
    <row r="33462" spans="1:4">
      <c r="A33462" t="s">
        <v>33463</v>
      </c>
      <c r="C33462">
        <v>75.97596667</v>
      </c>
      <c r="D33462">
        <v>24.43109259</v>
      </c>
    </row>
    <row r="33463" spans="1:4">
      <c r="A33463" t="s">
        <v>33464</v>
      </c>
      <c r="C33463">
        <v>75.93040393</v>
      </c>
      <c r="D33463">
        <v>24.40577996</v>
      </c>
    </row>
    <row r="33464" spans="1:4">
      <c r="A33464" t="s">
        <v>33465</v>
      </c>
      <c r="C33464">
        <v>75.88640778</v>
      </c>
      <c r="D33464">
        <v>24.38133765</v>
      </c>
    </row>
    <row r="33465" spans="1:4">
      <c r="A33465" t="s">
        <v>33466</v>
      </c>
      <c r="C33465">
        <v>75.84640722</v>
      </c>
      <c r="D33465">
        <v>24.35911512</v>
      </c>
    </row>
    <row r="33466" spans="1:4">
      <c r="A33466" t="s">
        <v>33467</v>
      </c>
      <c r="C33466">
        <v>75.79519111</v>
      </c>
      <c r="D33466">
        <v>24.33066173</v>
      </c>
    </row>
    <row r="33467" spans="1:4">
      <c r="A33467" t="s">
        <v>33468</v>
      </c>
      <c r="C33467">
        <v>75.74640889</v>
      </c>
      <c r="D33467">
        <v>24.30356049</v>
      </c>
    </row>
    <row r="33468" spans="1:4">
      <c r="A33468" t="s">
        <v>33469</v>
      </c>
      <c r="C33468">
        <v>75.71759281</v>
      </c>
      <c r="D33468">
        <v>24.28755156</v>
      </c>
    </row>
    <row r="33469" spans="1:4">
      <c r="A33469" t="s">
        <v>33470</v>
      </c>
      <c r="C33469">
        <v>75.68240444</v>
      </c>
      <c r="D33469">
        <v>24.26800247</v>
      </c>
    </row>
    <row r="33470" spans="1:4">
      <c r="A33470" t="s">
        <v>33471</v>
      </c>
      <c r="C33470">
        <v>75.636</v>
      </c>
      <c r="D33470">
        <v>24.24222222</v>
      </c>
    </row>
    <row r="33471" spans="1:4">
      <c r="A33471" t="s">
        <v>33472</v>
      </c>
      <c r="C33471">
        <v>75.61681556</v>
      </c>
      <c r="D33471">
        <v>24.2315642</v>
      </c>
    </row>
    <row r="33472" spans="1:4">
      <c r="A33472" t="s">
        <v>33473</v>
      </c>
      <c r="C33472">
        <v>75.56238456</v>
      </c>
      <c r="D33472">
        <v>24.20132475</v>
      </c>
    </row>
    <row r="33473" spans="1:4">
      <c r="A33473" t="s">
        <v>33474</v>
      </c>
      <c r="C33473">
        <v>75.50477609</v>
      </c>
      <c r="D33473">
        <v>24.16932005</v>
      </c>
    </row>
    <row r="33474" spans="1:4">
      <c r="A33474" t="s">
        <v>33475</v>
      </c>
      <c r="C33474">
        <v>75.46797824</v>
      </c>
      <c r="D33474">
        <v>24.1488768</v>
      </c>
    </row>
    <row r="33475" spans="1:4">
      <c r="A33475" t="s">
        <v>33476</v>
      </c>
      <c r="C33475">
        <v>75.4359745</v>
      </c>
      <c r="D33475">
        <v>24.13109694</v>
      </c>
    </row>
    <row r="33476" spans="1:4">
      <c r="A33476" t="s">
        <v>33477</v>
      </c>
      <c r="C33476">
        <v>75.39196893</v>
      </c>
      <c r="D33476">
        <v>24.10664941</v>
      </c>
    </row>
    <row r="33477" spans="1:4">
      <c r="A33477" t="s">
        <v>33478</v>
      </c>
      <c r="C33477">
        <v>75.3703684</v>
      </c>
      <c r="D33477">
        <v>24.09464911</v>
      </c>
    </row>
    <row r="33478" spans="1:4">
      <c r="A33478" t="s">
        <v>33479</v>
      </c>
      <c r="C33478">
        <v>75.32559616</v>
      </c>
      <c r="D33478">
        <v>24.06977564</v>
      </c>
    </row>
    <row r="33479" spans="1:4">
      <c r="A33479" t="s">
        <v>33480</v>
      </c>
      <c r="C33479">
        <v>75.30563222</v>
      </c>
      <c r="D33479">
        <v>24.05868457</v>
      </c>
    </row>
    <row r="33480" spans="1:4">
      <c r="A33480" t="s">
        <v>33481</v>
      </c>
      <c r="C33480">
        <v>75.28636782</v>
      </c>
      <c r="D33480">
        <v>24.04798212</v>
      </c>
    </row>
    <row r="33481" spans="1:4">
      <c r="A33481" t="s">
        <v>33482</v>
      </c>
      <c r="C33481">
        <v>75.27997936</v>
      </c>
      <c r="D33481">
        <v>24.04443298</v>
      </c>
    </row>
    <row r="33482" spans="1:4">
      <c r="A33482" t="s">
        <v>33483</v>
      </c>
      <c r="C33482">
        <v>75.26959222</v>
      </c>
      <c r="D33482">
        <v>24.03866235</v>
      </c>
    </row>
    <row r="33483" spans="1:4">
      <c r="A33483" t="s">
        <v>33484</v>
      </c>
      <c r="C33483">
        <v>75.27440932</v>
      </c>
      <c r="D33483">
        <v>24.04133851</v>
      </c>
    </row>
    <row r="33484" spans="1:4">
      <c r="A33484" t="s">
        <v>33485</v>
      </c>
      <c r="C33484">
        <v>75.27200056</v>
      </c>
      <c r="D33484">
        <v>24.04000031</v>
      </c>
    </row>
    <row r="33485" spans="1:4">
      <c r="A33485" t="s">
        <v>33486</v>
      </c>
      <c r="C33485">
        <v>75.2784084</v>
      </c>
      <c r="D33485">
        <v>24.04356022</v>
      </c>
    </row>
    <row r="33486" spans="1:4">
      <c r="A33486" t="s">
        <v>33487</v>
      </c>
      <c r="C33486">
        <v>75.28796111</v>
      </c>
      <c r="D33486">
        <v>24.04886728</v>
      </c>
    </row>
    <row r="33487" spans="1:4">
      <c r="A33487" t="s">
        <v>33488</v>
      </c>
      <c r="C33487">
        <v>75.28961778</v>
      </c>
      <c r="D33487">
        <v>24.04978765</v>
      </c>
    </row>
    <row r="33488" spans="1:4">
      <c r="A33488" t="s">
        <v>33489</v>
      </c>
      <c r="C33488">
        <v>75.30636833</v>
      </c>
      <c r="D33488">
        <v>24.05909352</v>
      </c>
    </row>
    <row r="33489" spans="1:4">
      <c r="A33489" t="s">
        <v>33490</v>
      </c>
      <c r="C33489">
        <v>75.32477602</v>
      </c>
      <c r="D33489">
        <v>24.06932001</v>
      </c>
    </row>
    <row r="33490" spans="1:4">
      <c r="A33490" t="s">
        <v>33491</v>
      </c>
      <c r="C33490">
        <v>75.31919106</v>
      </c>
      <c r="D33490">
        <v>24.06621725</v>
      </c>
    </row>
    <row r="33491" spans="1:4">
      <c r="A33491" t="s">
        <v>33492</v>
      </c>
      <c r="C33491">
        <v>75.32553291</v>
      </c>
      <c r="D33491">
        <v>24.06974051</v>
      </c>
    </row>
    <row r="33492" spans="1:4">
      <c r="A33492" t="s">
        <v>33493</v>
      </c>
      <c r="C33492">
        <v>75.33041</v>
      </c>
      <c r="D33492">
        <v>24.07245</v>
      </c>
    </row>
    <row r="33493" spans="1:4">
      <c r="A33493" t="s">
        <v>33494</v>
      </c>
      <c r="C33493">
        <v>75.34881159</v>
      </c>
      <c r="D33493">
        <v>24.0826731</v>
      </c>
    </row>
    <row r="33494" spans="1:4">
      <c r="A33494" t="s">
        <v>33495</v>
      </c>
      <c r="C33494">
        <v>75.36481619</v>
      </c>
      <c r="D33494">
        <v>24.09156455</v>
      </c>
    </row>
    <row r="33495" spans="1:4">
      <c r="A33495" t="s">
        <v>33496</v>
      </c>
      <c r="C33495">
        <v>75.35998611</v>
      </c>
      <c r="D33495">
        <v>24.08888117</v>
      </c>
    </row>
    <row r="33496" spans="1:4">
      <c r="A33496" t="s">
        <v>33497</v>
      </c>
      <c r="C33496">
        <v>75.38640608</v>
      </c>
      <c r="D33496">
        <v>24.10355893</v>
      </c>
    </row>
    <row r="33497" spans="1:4">
      <c r="A33497" t="s">
        <v>33498</v>
      </c>
      <c r="C33497">
        <v>75.4056327</v>
      </c>
      <c r="D33497">
        <v>24.11424039</v>
      </c>
    </row>
    <row r="33498" spans="1:4">
      <c r="A33498" t="s">
        <v>33499</v>
      </c>
      <c r="C33498">
        <v>75.41332889</v>
      </c>
      <c r="D33498">
        <v>24.11851605</v>
      </c>
    </row>
    <row r="33499" spans="1:4">
      <c r="A33499" t="s">
        <v>33500</v>
      </c>
      <c r="C33499">
        <v>75.46481368</v>
      </c>
      <c r="D33499">
        <v>24.14711871</v>
      </c>
    </row>
    <row r="33500" spans="1:4">
      <c r="A33500" t="s">
        <v>33501</v>
      </c>
      <c r="C33500">
        <v>75.51277333</v>
      </c>
      <c r="D33500">
        <v>24.17376296</v>
      </c>
    </row>
    <row r="33501" spans="1:4">
      <c r="A33501" t="s">
        <v>33502</v>
      </c>
      <c r="C33501">
        <v>75.55837441</v>
      </c>
      <c r="D33501">
        <v>24.1990969</v>
      </c>
    </row>
    <row r="33502" spans="1:4">
      <c r="A33502" t="s">
        <v>33503</v>
      </c>
      <c r="C33502">
        <v>75.60959111</v>
      </c>
      <c r="D33502">
        <v>24.22755062</v>
      </c>
    </row>
    <row r="33503" spans="1:4">
      <c r="A33503" t="s">
        <v>33504</v>
      </c>
      <c r="C33503">
        <v>75.65999941</v>
      </c>
      <c r="D33503">
        <v>24.25555523</v>
      </c>
    </row>
    <row r="33504" spans="1:4">
      <c r="A33504" t="s">
        <v>33505</v>
      </c>
      <c r="C33504">
        <v>75.73281154</v>
      </c>
      <c r="D33504">
        <v>24.29600641</v>
      </c>
    </row>
    <row r="33505" spans="1:4">
      <c r="A33505" t="s">
        <v>33506</v>
      </c>
      <c r="C33505">
        <v>75.78640823</v>
      </c>
      <c r="D33505">
        <v>24.32578235</v>
      </c>
    </row>
    <row r="33506" spans="1:4">
      <c r="A33506" t="s">
        <v>33507</v>
      </c>
      <c r="C33506">
        <v>75.82316444</v>
      </c>
      <c r="D33506">
        <v>24.34620247</v>
      </c>
    </row>
    <row r="33507" spans="1:4">
      <c r="A33507" t="s">
        <v>33508</v>
      </c>
      <c r="C33507">
        <v>75.87840667</v>
      </c>
      <c r="D33507">
        <v>24.37689259</v>
      </c>
    </row>
    <row r="33508" spans="1:4">
      <c r="A33508" t="s">
        <v>33509</v>
      </c>
      <c r="C33508">
        <v>75.92800074</v>
      </c>
      <c r="D33508">
        <v>24.40444486</v>
      </c>
    </row>
    <row r="33509" spans="1:4">
      <c r="A33509" t="s">
        <v>33510</v>
      </c>
      <c r="C33509">
        <v>75.97840444</v>
      </c>
      <c r="D33509">
        <v>24.43244691</v>
      </c>
    </row>
    <row r="33510" spans="1:4">
      <c r="A33510" t="s">
        <v>33511</v>
      </c>
      <c r="C33510">
        <v>76.04478</v>
      </c>
      <c r="D33510">
        <v>24.46932222</v>
      </c>
    </row>
    <row r="33511" spans="1:4">
      <c r="A33511" t="s">
        <v>33512</v>
      </c>
      <c r="C33511">
        <v>76.06804444</v>
      </c>
      <c r="D33511">
        <v>24.48224691</v>
      </c>
    </row>
    <row r="33512" spans="1:4">
      <c r="A33512" t="s">
        <v>33513</v>
      </c>
      <c r="C33512">
        <v>76.11519156</v>
      </c>
      <c r="D33512">
        <v>24.50843975</v>
      </c>
    </row>
    <row r="33513" spans="1:4">
      <c r="A33513" t="s">
        <v>33514</v>
      </c>
      <c r="C33513">
        <v>76.16155276</v>
      </c>
      <c r="D33513">
        <v>24.53419598</v>
      </c>
    </row>
    <row r="33514" spans="1:4">
      <c r="A33514" t="s">
        <v>33515</v>
      </c>
      <c r="C33514">
        <v>76.22001111</v>
      </c>
      <c r="D33514">
        <v>24.56667284</v>
      </c>
    </row>
    <row r="33515" spans="1:4">
      <c r="A33515" t="s">
        <v>33516</v>
      </c>
      <c r="C33515">
        <v>76.28000012</v>
      </c>
      <c r="D33515">
        <v>24.60000007</v>
      </c>
    </row>
    <row r="33516" spans="1:4">
      <c r="A33516" t="s">
        <v>33517</v>
      </c>
      <c r="C33516">
        <v>76.34</v>
      </c>
      <c r="D33516">
        <v>24.63333333</v>
      </c>
    </row>
    <row r="33517" spans="1:4">
      <c r="A33517" t="s">
        <v>33518</v>
      </c>
      <c r="C33517">
        <v>76.38800056</v>
      </c>
      <c r="D33517">
        <v>24.66000031</v>
      </c>
    </row>
    <row r="33518" spans="1:4">
      <c r="A33518" t="s">
        <v>33519</v>
      </c>
      <c r="C33518">
        <v>76.40559604</v>
      </c>
      <c r="D33518">
        <v>24.66977558</v>
      </c>
    </row>
    <row r="33519" spans="1:4">
      <c r="A33519" t="s">
        <v>33520</v>
      </c>
      <c r="C33519">
        <v>76.49522388</v>
      </c>
      <c r="D33519">
        <v>24.71956882</v>
      </c>
    </row>
    <row r="33520" spans="1:4">
      <c r="A33520" t="s">
        <v>33521</v>
      </c>
      <c r="C33520">
        <v>76.55792059</v>
      </c>
      <c r="D33520">
        <v>24.75440033</v>
      </c>
    </row>
    <row r="33521" spans="1:4">
      <c r="A33521" t="s">
        <v>33522</v>
      </c>
      <c r="C33521">
        <v>76.57437889</v>
      </c>
      <c r="D33521">
        <v>24.76354383</v>
      </c>
    </row>
    <row r="33522" spans="1:4">
      <c r="A33522" t="s">
        <v>33523</v>
      </c>
      <c r="C33522">
        <v>76.64644714</v>
      </c>
      <c r="D33522">
        <v>24.80358175</v>
      </c>
    </row>
    <row r="33523" spans="1:4">
      <c r="A33523" t="s">
        <v>33524</v>
      </c>
      <c r="C33523">
        <v>76.70881161</v>
      </c>
      <c r="D33523">
        <v>24.83822867</v>
      </c>
    </row>
    <row r="33524" spans="1:4">
      <c r="A33524" t="s">
        <v>33525</v>
      </c>
      <c r="C33524">
        <v>76.78637009</v>
      </c>
      <c r="D33524">
        <v>24.88131672</v>
      </c>
    </row>
    <row r="33525" spans="1:4">
      <c r="A33525" t="s">
        <v>33526</v>
      </c>
      <c r="C33525">
        <v>76.91280889</v>
      </c>
      <c r="D33525">
        <v>24.95156049</v>
      </c>
    </row>
    <row r="33526" spans="1:4">
      <c r="A33526" t="s">
        <v>33527</v>
      </c>
      <c r="C33526">
        <v>76.97677111</v>
      </c>
      <c r="D33526">
        <v>24.98709506</v>
      </c>
    </row>
    <row r="33527" spans="1:4">
      <c r="A33527" t="s">
        <v>33528</v>
      </c>
      <c r="C33527">
        <v>77.04562667</v>
      </c>
      <c r="D33527">
        <v>25.02534815</v>
      </c>
    </row>
    <row r="33528" spans="1:4">
      <c r="A33528" t="s">
        <v>33529</v>
      </c>
      <c r="C33528">
        <v>77.10159444</v>
      </c>
      <c r="D33528">
        <v>25.05644136</v>
      </c>
    </row>
    <row r="33529" spans="1:4">
      <c r="A33529" t="s">
        <v>33530</v>
      </c>
      <c r="C33529">
        <v>77.20582111</v>
      </c>
      <c r="D33529">
        <v>25.11434506</v>
      </c>
    </row>
    <row r="33530" spans="1:4">
      <c r="A33530" t="s">
        <v>33531</v>
      </c>
      <c r="C33530">
        <v>77.34644</v>
      </c>
      <c r="D33530">
        <v>25.19246667</v>
      </c>
    </row>
    <row r="33531" spans="1:4">
      <c r="A33531" t="s">
        <v>33532</v>
      </c>
      <c r="C33531">
        <v>77.43759383</v>
      </c>
      <c r="D33531">
        <v>25.24310769</v>
      </c>
    </row>
    <row r="33532" spans="1:4">
      <c r="A33532" t="s">
        <v>33533</v>
      </c>
      <c r="C33532">
        <v>77.55923046</v>
      </c>
      <c r="D33532">
        <v>25.31068359</v>
      </c>
    </row>
    <row r="33533" spans="1:4">
      <c r="A33533" t="s">
        <v>33534</v>
      </c>
      <c r="C33533">
        <v>77.70718667</v>
      </c>
      <c r="D33533">
        <v>25.39288148</v>
      </c>
    </row>
    <row r="33534" spans="1:4">
      <c r="A33534" t="s">
        <v>33535</v>
      </c>
      <c r="C33534">
        <v>77.86481158</v>
      </c>
      <c r="D33534">
        <v>25.48045088</v>
      </c>
    </row>
    <row r="33535" spans="1:4">
      <c r="A33535" t="s">
        <v>33536</v>
      </c>
      <c r="C33535">
        <v>78.03846</v>
      </c>
      <c r="D33535">
        <v>25.57692222</v>
      </c>
    </row>
    <row r="33536" spans="1:4">
      <c r="A33536" t="s">
        <v>33537</v>
      </c>
      <c r="C33536">
        <v>78.1768439</v>
      </c>
      <c r="D33536">
        <v>25.65380217</v>
      </c>
    </row>
    <row r="33537" spans="1:4">
      <c r="A33537" t="s">
        <v>33538</v>
      </c>
      <c r="C33537">
        <v>78.31518667</v>
      </c>
      <c r="D33537">
        <v>25.73065926</v>
      </c>
    </row>
    <row r="33538" spans="1:4">
      <c r="A33538" t="s">
        <v>33539</v>
      </c>
      <c r="C33538">
        <v>78.43523044</v>
      </c>
      <c r="D33538">
        <v>25.79735025</v>
      </c>
    </row>
    <row r="33539" spans="1:4">
      <c r="A33539" t="s">
        <v>33540</v>
      </c>
      <c r="C33539">
        <v>78.532</v>
      </c>
      <c r="D33539">
        <v>25.85111111</v>
      </c>
    </row>
    <row r="33540" spans="1:4">
      <c r="A33540" t="s">
        <v>33541</v>
      </c>
      <c r="C33540">
        <v>78.66885022</v>
      </c>
      <c r="D33540">
        <v>25.92713901</v>
      </c>
    </row>
    <row r="33541" spans="1:4">
      <c r="A33541" t="s">
        <v>33542</v>
      </c>
      <c r="C33541">
        <v>78.76373503</v>
      </c>
      <c r="D33541">
        <v>25.9798528</v>
      </c>
    </row>
    <row r="33542" spans="1:4">
      <c r="A33542" t="s">
        <v>33543</v>
      </c>
      <c r="C33542">
        <v>78.88318647</v>
      </c>
      <c r="D33542">
        <v>26.0462147</v>
      </c>
    </row>
    <row r="33543" spans="1:4">
      <c r="A33543" t="s">
        <v>33544</v>
      </c>
      <c r="C33543">
        <v>79.01603761</v>
      </c>
      <c r="D33543">
        <v>26.1200209</v>
      </c>
    </row>
    <row r="33544" spans="1:4">
      <c r="A33544" t="s">
        <v>33545</v>
      </c>
      <c r="C33544">
        <v>79.14721889</v>
      </c>
      <c r="D33544">
        <v>26.19289938</v>
      </c>
    </row>
    <row r="33545" spans="1:4">
      <c r="A33545" t="s">
        <v>33546</v>
      </c>
      <c r="C33545">
        <v>79.29200066</v>
      </c>
      <c r="D33545">
        <v>26.2733337</v>
      </c>
    </row>
    <row r="33546" spans="1:4">
      <c r="A33546" t="s">
        <v>33547</v>
      </c>
      <c r="C33546">
        <v>79.4088191</v>
      </c>
      <c r="D33546">
        <v>26.33823283</v>
      </c>
    </row>
    <row r="33547" spans="1:4">
      <c r="A33547" t="s">
        <v>33548</v>
      </c>
      <c r="C33547">
        <v>79.52881778</v>
      </c>
      <c r="D33547">
        <v>26.40489877</v>
      </c>
    </row>
    <row r="33548" spans="1:4">
      <c r="A33548" t="s">
        <v>33549</v>
      </c>
      <c r="C33548">
        <v>79.68081556</v>
      </c>
      <c r="D33548">
        <v>26.48934198</v>
      </c>
    </row>
    <row r="33549" spans="1:4">
      <c r="A33549" t="s">
        <v>33550</v>
      </c>
      <c r="C33549">
        <v>79.80719276</v>
      </c>
      <c r="D33549">
        <v>26.55955153</v>
      </c>
    </row>
    <row r="33550" spans="1:4">
      <c r="A33550" t="s">
        <v>33551</v>
      </c>
      <c r="C33550">
        <v>79.94562667</v>
      </c>
      <c r="D33550">
        <v>26.63645926</v>
      </c>
    </row>
    <row r="33551" spans="1:4">
      <c r="A33551" t="s">
        <v>33552</v>
      </c>
      <c r="C33551">
        <v>80.03068278</v>
      </c>
      <c r="D33551">
        <v>26.68371265</v>
      </c>
    </row>
    <row r="33552" spans="1:4">
      <c r="A33552" t="s">
        <v>33553</v>
      </c>
      <c r="C33552">
        <v>80.11601119</v>
      </c>
      <c r="D33552">
        <v>26.73111733</v>
      </c>
    </row>
    <row r="33553" spans="1:4">
      <c r="A33553" t="s">
        <v>33554</v>
      </c>
      <c r="C33553">
        <v>80.23440667</v>
      </c>
      <c r="D33553">
        <v>26.79689259</v>
      </c>
    </row>
    <row r="33554" spans="1:4">
      <c r="A33554" t="s">
        <v>33555</v>
      </c>
      <c r="C33554">
        <v>80.40800057</v>
      </c>
      <c r="D33554">
        <v>26.89333365</v>
      </c>
    </row>
    <row r="33555" spans="1:4">
      <c r="A33555" t="s">
        <v>33556</v>
      </c>
      <c r="C33555">
        <v>80.57122273</v>
      </c>
      <c r="D33555">
        <v>26.98401263</v>
      </c>
    </row>
    <row r="33556" spans="1:4">
      <c r="A33556" t="s">
        <v>33557</v>
      </c>
      <c r="C33556">
        <v>80.70322113</v>
      </c>
      <c r="D33556">
        <v>27.05734507</v>
      </c>
    </row>
    <row r="33557" spans="1:4">
      <c r="A33557" t="s">
        <v>33558</v>
      </c>
      <c r="C33557">
        <v>80.85440378</v>
      </c>
      <c r="D33557">
        <v>27.14133543</v>
      </c>
    </row>
    <row r="33558" spans="1:4">
      <c r="A33558" t="s">
        <v>33559</v>
      </c>
      <c r="C33558">
        <v>81.01522383</v>
      </c>
      <c r="D33558">
        <v>27.23067991</v>
      </c>
    </row>
    <row r="33559" spans="1:4">
      <c r="A33559" t="s">
        <v>33560</v>
      </c>
      <c r="C33559">
        <v>81.15040712</v>
      </c>
      <c r="D33559">
        <v>27.30578173</v>
      </c>
    </row>
    <row r="33560" spans="1:4">
      <c r="A33560" t="s">
        <v>33561</v>
      </c>
      <c r="C33560">
        <v>81.30079096</v>
      </c>
      <c r="D33560">
        <v>27.38932831</v>
      </c>
    </row>
    <row r="33561" spans="1:4">
      <c r="A33561" t="s">
        <v>33562</v>
      </c>
      <c r="C33561">
        <v>81.42318889</v>
      </c>
      <c r="D33561">
        <v>27.45732716</v>
      </c>
    </row>
    <row r="33562" spans="1:4">
      <c r="A33562" t="s">
        <v>33563</v>
      </c>
      <c r="C33562">
        <v>81.51040667</v>
      </c>
      <c r="D33562">
        <v>27.50578148</v>
      </c>
    </row>
    <row r="33563" spans="1:4">
      <c r="A33563" t="s">
        <v>33564</v>
      </c>
      <c r="C33563">
        <v>81.59279</v>
      </c>
      <c r="D33563">
        <v>27.55155</v>
      </c>
    </row>
    <row r="33564" spans="1:4">
      <c r="A33564" t="s">
        <v>33565</v>
      </c>
      <c r="C33564">
        <v>81.684</v>
      </c>
      <c r="D33564">
        <v>27.60222222</v>
      </c>
    </row>
    <row r="33565" spans="1:4">
      <c r="A33565" t="s">
        <v>33566</v>
      </c>
      <c r="C33565">
        <v>81.76237333</v>
      </c>
      <c r="D33565">
        <v>27.64576296</v>
      </c>
    </row>
    <row r="33566" spans="1:4">
      <c r="A33566" t="s">
        <v>33567</v>
      </c>
      <c r="C33566">
        <v>81.82400058</v>
      </c>
      <c r="D33566">
        <v>27.68000032</v>
      </c>
    </row>
    <row r="33567" spans="1:4">
      <c r="A33567" t="s">
        <v>33568</v>
      </c>
      <c r="C33567">
        <v>81.90237268</v>
      </c>
      <c r="D33567">
        <v>27.72354038</v>
      </c>
    </row>
    <row r="33568" spans="1:4">
      <c r="A33568" t="s">
        <v>33569</v>
      </c>
      <c r="C33568">
        <v>81.98477399</v>
      </c>
      <c r="D33568">
        <v>27.76931888</v>
      </c>
    </row>
    <row r="33569" spans="1:4">
      <c r="A33569" t="s">
        <v>33570</v>
      </c>
      <c r="C33569">
        <v>82.10400058</v>
      </c>
      <c r="D33569">
        <v>27.83555588</v>
      </c>
    </row>
    <row r="33570" spans="1:4">
      <c r="A33570" t="s">
        <v>33571</v>
      </c>
      <c r="C33570">
        <v>82.22485401</v>
      </c>
      <c r="D33570">
        <v>27.90269667</v>
      </c>
    </row>
    <row r="33571" spans="1:4">
      <c r="A33571" t="s">
        <v>33572</v>
      </c>
      <c r="C33571">
        <v>82.32320511</v>
      </c>
      <c r="D33571">
        <v>27.95733617</v>
      </c>
    </row>
    <row r="33572" spans="1:4">
      <c r="A33572" t="s">
        <v>33573</v>
      </c>
      <c r="C33572">
        <v>82.44962727</v>
      </c>
      <c r="D33572">
        <v>28.0275707</v>
      </c>
    </row>
    <row r="33573" spans="1:4">
      <c r="A33573" t="s">
        <v>33574</v>
      </c>
      <c r="C33573">
        <v>82.55440778</v>
      </c>
      <c r="D33573">
        <v>28.0857821</v>
      </c>
    </row>
    <row r="33574" spans="1:4">
      <c r="A33574" t="s">
        <v>33575</v>
      </c>
      <c r="C33574">
        <v>82.68101736</v>
      </c>
      <c r="D33574">
        <v>28.15612075</v>
      </c>
    </row>
    <row r="33575" spans="1:4">
      <c r="A33575" t="s">
        <v>33576</v>
      </c>
      <c r="C33575">
        <v>82.8032239</v>
      </c>
      <c r="D33575">
        <v>28.22401328</v>
      </c>
    </row>
    <row r="33576" spans="1:4">
      <c r="A33576" t="s">
        <v>33577</v>
      </c>
      <c r="C33576">
        <v>82.86640778</v>
      </c>
      <c r="D33576">
        <v>28.25911543</v>
      </c>
    </row>
    <row r="33577" spans="1:4">
      <c r="A33577" t="s">
        <v>33578</v>
      </c>
      <c r="C33577">
        <v>82.9559995</v>
      </c>
      <c r="D33577">
        <v>28.30888861</v>
      </c>
    </row>
    <row r="33578" spans="1:4">
      <c r="A33578" t="s">
        <v>33579</v>
      </c>
      <c r="C33578">
        <v>83.05036838</v>
      </c>
      <c r="D33578">
        <v>28.36131577</v>
      </c>
    </row>
    <row r="33579" spans="1:4">
      <c r="A33579" t="s">
        <v>33580</v>
      </c>
      <c r="C33579">
        <v>83.14236826</v>
      </c>
      <c r="D33579">
        <v>28.41242681</v>
      </c>
    </row>
    <row r="33580" spans="1:4">
      <c r="A33580" t="s">
        <v>33581</v>
      </c>
      <c r="C33580">
        <v>83.22095</v>
      </c>
      <c r="D33580">
        <v>28.45608333</v>
      </c>
    </row>
    <row r="33581" spans="1:4">
      <c r="A33581" t="s">
        <v>33582</v>
      </c>
      <c r="C33581">
        <v>83.30077621</v>
      </c>
      <c r="D33581">
        <v>28.50043123</v>
      </c>
    </row>
    <row r="33582" spans="1:4">
      <c r="A33582" t="s">
        <v>33583</v>
      </c>
      <c r="C33582">
        <v>83.38877667</v>
      </c>
      <c r="D33582">
        <v>28.54932037</v>
      </c>
    </row>
    <row r="33583" spans="1:4">
      <c r="A33583" t="s">
        <v>33584</v>
      </c>
      <c r="C33583">
        <v>83.48962939</v>
      </c>
      <c r="D33583">
        <v>28.60534966</v>
      </c>
    </row>
    <row r="33584" spans="1:4">
      <c r="A33584" t="s">
        <v>33585</v>
      </c>
      <c r="C33584">
        <v>83.564</v>
      </c>
      <c r="D33584">
        <v>28.64666667</v>
      </c>
    </row>
    <row r="33585" spans="1:4">
      <c r="A33585" t="s">
        <v>33586</v>
      </c>
      <c r="C33585">
        <v>83.61333064</v>
      </c>
      <c r="D33585">
        <v>28.67407258</v>
      </c>
    </row>
    <row r="33586" spans="1:4">
      <c r="A33586" t="s">
        <v>33587</v>
      </c>
      <c r="C33586">
        <v>83.63360938</v>
      </c>
      <c r="D33586">
        <v>28.68533854</v>
      </c>
    </row>
    <row r="33587" spans="1:4">
      <c r="A33587" t="s">
        <v>33588</v>
      </c>
      <c r="C33587">
        <v>83.62718067</v>
      </c>
      <c r="D33587">
        <v>28.68176704</v>
      </c>
    </row>
    <row r="33588" spans="1:4">
      <c r="A33588" t="s">
        <v>33589</v>
      </c>
      <c r="C33588">
        <v>83.62881221</v>
      </c>
      <c r="D33588">
        <v>28.68267345</v>
      </c>
    </row>
    <row r="33589" spans="1:4">
      <c r="A33589" t="s">
        <v>33590</v>
      </c>
      <c r="C33589">
        <v>83.68960537</v>
      </c>
      <c r="D33589">
        <v>28.71644743</v>
      </c>
    </row>
    <row r="33590" spans="1:4">
      <c r="A33590" t="s">
        <v>33591</v>
      </c>
      <c r="C33590">
        <v>83.64318056</v>
      </c>
      <c r="D33590">
        <v>28.69065586</v>
      </c>
    </row>
    <row r="33591" spans="1:4">
      <c r="A33591" t="s">
        <v>33592</v>
      </c>
      <c r="C33591">
        <v>83.6608126</v>
      </c>
      <c r="D33591">
        <v>28.70045144</v>
      </c>
    </row>
    <row r="33592" spans="1:4">
      <c r="A33592" t="s">
        <v>33593</v>
      </c>
      <c r="C33592">
        <v>83.61280554</v>
      </c>
      <c r="D33592">
        <v>28.67378086</v>
      </c>
    </row>
    <row r="33593" spans="1:4">
      <c r="A33593" t="s">
        <v>33594</v>
      </c>
      <c r="C33593">
        <v>83.62154667</v>
      </c>
      <c r="D33593">
        <v>28.67863704</v>
      </c>
    </row>
    <row r="33594" spans="1:4">
      <c r="A33594" t="s">
        <v>33595</v>
      </c>
      <c r="C33594">
        <v>83.64559009</v>
      </c>
      <c r="D33594">
        <v>28.69199449</v>
      </c>
    </row>
    <row r="33595" spans="1:4">
      <c r="A33595" t="s">
        <v>33596</v>
      </c>
      <c r="C33595">
        <v>83.68959867</v>
      </c>
      <c r="D33595">
        <v>28.7164437</v>
      </c>
    </row>
    <row r="33596" spans="1:4">
      <c r="A33596" t="s">
        <v>33597</v>
      </c>
      <c r="C33596">
        <v>83.70404889</v>
      </c>
      <c r="D33596">
        <v>28.7244716</v>
      </c>
    </row>
    <row r="33597" spans="1:4">
      <c r="A33597" t="s">
        <v>33598</v>
      </c>
      <c r="C33597">
        <v>83.62319111</v>
      </c>
      <c r="D33597">
        <v>28.67955062</v>
      </c>
    </row>
    <row r="33598" spans="1:4">
      <c r="A33598" t="s">
        <v>33599</v>
      </c>
      <c r="C33598">
        <v>83.5647844</v>
      </c>
      <c r="D33598">
        <v>28.64710244</v>
      </c>
    </row>
    <row r="33599" spans="1:4">
      <c r="A33599" t="s">
        <v>33600</v>
      </c>
      <c r="C33599">
        <v>83.51763556</v>
      </c>
      <c r="D33599">
        <v>28.62090864</v>
      </c>
    </row>
    <row r="33600" spans="1:4">
      <c r="A33600" t="s">
        <v>33601</v>
      </c>
      <c r="C33600">
        <v>83.36663271</v>
      </c>
      <c r="D33600">
        <v>28.53701817</v>
      </c>
    </row>
    <row r="33601" spans="1:4">
      <c r="A33601" t="s">
        <v>33602</v>
      </c>
      <c r="C33601">
        <v>83.35999906</v>
      </c>
      <c r="D33601">
        <v>28.53333281</v>
      </c>
    </row>
    <row r="33602" spans="1:4">
      <c r="A33602" t="s">
        <v>33603</v>
      </c>
      <c r="C33602">
        <v>83.35601928</v>
      </c>
      <c r="D33602">
        <v>28.53112182</v>
      </c>
    </row>
    <row r="33603" spans="1:4">
      <c r="A33603" t="s">
        <v>33604</v>
      </c>
      <c r="C33603">
        <v>83.29274947</v>
      </c>
      <c r="D33603">
        <v>28.49597193</v>
      </c>
    </row>
    <row r="33604" spans="1:4">
      <c r="A33604" t="s">
        <v>33605</v>
      </c>
      <c r="C33604">
        <v>83.11196381</v>
      </c>
      <c r="D33604">
        <v>28.39553545</v>
      </c>
    </row>
    <row r="33605" spans="1:4">
      <c r="A33605" t="s">
        <v>33606</v>
      </c>
      <c r="C33605">
        <v>82.80200444</v>
      </c>
      <c r="D33605">
        <v>28.2233358</v>
      </c>
    </row>
    <row r="33606" spans="1:4">
      <c r="A33606" t="s">
        <v>33607</v>
      </c>
      <c r="C33606">
        <v>82.4184056</v>
      </c>
      <c r="D33606">
        <v>28.01022533</v>
      </c>
    </row>
    <row r="33607" spans="1:4">
      <c r="A33607" t="s">
        <v>33608</v>
      </c>
      <c r="C33607">
        <v>82.11922222</v>
      </c>
      <c r="D33607">
        <v>27.84401235</v>
      </c>
    </row>
    <row r="33608" spans="1:4">
      <c r="A33608" t="s">
        <v>33609</v>
      </c>
      <c r="C33608">
        <v>81.88321</v>
      </c>
      <c r="D33608">
        <v>27.71289444</v>
      </c>
    </row>
    <row r="33609" spans="1:4">
      <c r="A33609" t="s">
        <v>33610</v>
      </c>
      <c r="C33609">
        <v>81.61843778</v>
      </c>
      <c r="D33609">
        <v>27.56579877</v>
      </c>
    </row>
    <row r="33610" spans="1:4">
      <c r="A33610" t="s">
        <v>33611</v>
      </c>
      <c r="C33610">
        <v>81.5</v>
      </c>
      <c r="D33610">
        <v>27.5</v>
      </c>
    </row>
    <row r="33611" spans="1:4">
      <c r="A33611" t="s">
        <v>33612</v>
      </c>
      <c r="C33611">
        <v>81.40402176</v>
      </c>
      <c r="D33611">
        <v>27.44667875</v>
      </c>
    </row>
    <row r="33612" spans="1:4">
      <c r="A33612" t="s">
        <v>33613</v>
      </c>
      <c r="C33612">
        <v>81.32559433</v>
      </c>
      <c r="D33612">
        <v>27.40310796</v>
      </c>
    </row>
    <row r="33613" spans="1:4">
      <c r="A33613" t="s">
        <v>33614</v>
      </c>
      <c r="C33613">
        <v>81.26</v>
      </c>
      <c r="D33613">
        <v>27.36666667</v>
      </c>
    </row>
    <row r="33614" spans="1:4">
      <c r="A33614" t="s">
        <v>33615</v>
      </c>
      <c r="C33614">
        <v>81.16301562</v>
      </c>
      <c r="D33614">
        <v>27.31278646</v>
      </c>
    </row>
    <row r="33615" spans="1:4">
      <c r="A33615" t="s">
        <v>33616</v>
      </c>
      <c r="C33615">
        <v>81.03121778</v>
      </c>
      <c r="D33615">
        <v>27.23956543</v>
      </c>
    </row>
    <row r="33616" spans="1:4">
      <c r="A33616" t="s">
        <v>33617</v>
      </c>
      <c r="C33616">
        <v>80.95837222</v>
      </c>
      <c r="D33616">
        <v>27.19909568</v>
      </c>
    </row>
    <row r="33617" spans="1:4">
      <c r="A33617" t="s">
        <v>33618</v>
      </c>
      <c r="C33617">
        <v>80.90396323</v>
      </c>
      <c r="D33617">
        <v>27.16886846</v>
      </c>
    </row>
    <row r="33618" spans="1:4">
      <c r="A33618" t="s">
        <v>33619</v>
      </c>
      <c r="C33618">
        <v>80.86399947</v>
      </c>
      <c r="D33618">
        <v>27.14666637</v>
      </c>
    </row>
    <row r="33619" spans="1:4">
      <c r="A33619" t="s">
        <v>33620</v>
      </c>
      <c r="C33619">
        <v>80.85918618</v>
      </c>
      <c r="D33619">
        <v>27.14399232</v>
      </c>
    </row>
    <row r="33620" spans="1:4">
      <c r="A33620" t="s">
        <v>33621</v>
      </c>
      <c r="C33620">
        <v>80.708</v>
      </c>
      <c r="D33620">
        <v>27.06</v>
      </c>
    </row>
    <row r="33621" spans="1:4">
      <c r="A33621" t="s">
        <v>33622</v>
      </c>
      <c r="C33621">
        <v>80.61699778</v>
      </c>
      <c r="D33621">
        <v>27.00944321</v>
      </c>
    </row>
    <row r="33622" spans="1:4">
      <c r="A33622" t="s">
        <v>33623</v>
      </c>
      <c r="C33622">
        <v>80.50559311</v>
      </c>
      <c r="D33622">
        <v>26.94755173</v>
      </c>
    </row>
    <row r="33623" spans="1:4">
      <c r="A33623" t="s">
        <v>33624</v>
      </c>
      <c r="C33623">
        <v>80.41922873</v>
      </c>
      <c r="D33623">
        <v>26.89957152</v>
      </c>
    </row>
    <row r="33624" spans="1:4">
      <c r="A33624" t="s">
        <v>33625</v>
      </c>
      <c r="C33624">
        <v>80.40559487</v>
      </c>
      <c r="D33624">
        <v>26.89199715</v>
      </c>
    </row>
    <row r="33625" spans="1:4">
      <c r="A33625" t="s">
        <v>33626</v>
      </c>
      <c r="C33625">
        <v>80.36959111</v>
      </c>
      <c r="D33625">
        <v>26.87199506</v>
      </c>
    </row>
    <row r="33626" spans="1:4">
      <c r="A33626" t="s">
        <v>33627</v>
      </c>
      <c r="C33626">
        <v>80.37840444</v>
      </c>
      <c r="D33626">
        <v>26.87689136</v>
      </c>
    </row>
    <row r="33627" spans="1:4">
      <c r="A33627" t="s">
        <v>33628</v>
      </c>
      <c r="C33627">
        <v>80.26719153</v>
      </c>
      <c r="D33627">
        <v>26.81510641</v>
      </c>
    </row>
    <row r="33628" spans="1:4">
      <c r="A33628" t="s">
        <v>33629</v>
      </c>
      <c r="C33628">
        <v>80.14236769</v>
      </c>
      <c r="D33628">
        <v>26.74575983</v>
      </c>
    </row>
    <row r="33629" spans="1:4">
      <c r="A33629" t="s">
        <v>33630</v>
      </c>
      <c r="C33629">
        <v>79.98799943</v>
      </c>
      <c r="D33629">
        <v>26.65999969</v>
      </c>
    </row>
    <row r="33630" spans="1:4">
      <c r="A33630" t="s">
        <v>33631</v>
      </c>
      <c r="C33630">
        <v>79.87440491</v>
      </c>
      <c r="D33630">
        <v>26.59689162</v>
      </c>
    </row>
    <row r="33631" spans="1:4">
      <c r="A33631" t="s">
        <v>33632</v>
      </c>
      <c r="C33631">
        <v>79.66163786</v>
      </c>
      <c r="D33631">
        <v>26.4786877</v>
      </c>
    </row>
    <row r="33632" spans="1:4">
      <c r="A33632" t="s">
        <v>33633</v>
      </c>
      <c r="C33632">
        <v>79.46719063</v>
      </c>
      <c r="D33632">
        <v>26.37066146</v>
      </c>
    </row>
    <row r="33633" spans="1:4">
      <c r="A33633" t="s">
        <v>33634</v>
      </c>
      <c r="C33633">
        <v>79.3991901</v>
      </c>
      <c r="D33633">
        <v>26.33288339</v>
      </c>
    </row>
    <row r="33634" spans="1:4">
      <c r="A33634" t="s">
        <v>33635</v>
      </c>
      <c r="C33634">
        <v>79.22727111</v>
      </c>
      <c r="D33634">
        <v>26.23737284</v>
      </c>
    </row>
    <row r="33635" spans="1:4">
      <c r="A33635" t="s">
        <v>33636</v>
      </c>
      <c r="C33635">
        <v>79.1423817</v>
      </c>
      <c r="D33635">
        <v>26.19021206</v>
      </c>
    </row>
    <row r="33636" spans="1:4">
      <c r="A33636" t="s">
        <v>33637</v>
      </c>
      <c r="C33636">
        <v>78.9959761</v>
      </c>
      <c r="D33636">
        <v>26.10887561</v>
      </c>
    </row>
    <row r="33637" spans="1:4">
      <c r="A33637" t="s">
        <v>33638</v>
      </c>
      <c r="C33637">
        <v>78.82718222</v>
      </c>
      <c r="D33637">
        <v>26.01510123</v>
      </c>
    </row>
    <row r="33638" spans="1:4">
      <c r="A33638" t="s">
        <v>33639</v>
      </c>
      <c r="C33638">
        <v>78.71199053</v>
      </c>
      <c r="D33638">
        <v>25.95110585</v>
      </c>
    </row>
    <row r="33639" spans="1:4">
      <c r="A33639" t="s">
        <v>33640</v>
      </c>
      <c r="C33639">
        <v>78.63118827</v>
      </c>
      <c r="D33639">
        <v>25.9062157</v>
      </c>
    </row>
    <row r="33640" spans="1:4">
      <c r="A33640" t="s">
        <v>33641</v>
      </c>
      <c r="C33640">
        <v>78.47518167</v>
      </c>
      <c r="D33640">
        <v>25.81954537</v>
      </c>
    </row>
    <row r="33641" spans="1:4">
      <c r="A33641" t="s">
        <v>33642</v>
      </c>
      <c r="C33641">
        <v>78.38562441</v>
      </c>
      <c r="D33641">
        <v>25.76979134</v>
      </c>
    </row>
    <row r="33642" spans="1:4">
      <c r="A33642" t="s">
        <v>33643</v>
      </c>
      <c r="C33642">
        <v>78.27362889</v>
      </c>
      <c r="D33642">
        <v>25.7075716</v>
      </c>
    </row>
    <row r="33643" spans="1:4">
      <c r="A33643" t="s">
        <v>33644</v>
      </c>
      <c r="C33643">
        <v>78.19282</v>
      </c>
      <c r="D33643">
        <v>25.66267778</v>
      </c>
    </row>
    <row r="33644" spans="1:4">
      <c r="A33644" t="s">
        <v>33645</v>
      </c>
      <c r="C33644">
        <v>78.12718556</v>
      </c>
      <c r="D33644">
        <v>25.6262142</v>
      </c>
    </row>
    <row r="33645" spans="1:4">
      <c r="A33645" t="s">
        <v>33646</v>
      </c>
      <c r="C33645">
        <v>78.03521277</v>
      </c>
      <c r="D33645">
        <v>25.5751182</v>
      </c>
    </row>
    <row r="33646" spans="1:4">
      <c r="A33646" t="s">
        <v>33647</v>
      </c>
      <c r="C33646">
        <v>77.950376</v>
      </c>
      <c r="D33646">
        <v>25.52798667</v>
      </c>
    </row>
    <row r="33647" spans="1:4">
      <c r="A33647" t="s">
        <v>33648</v>
      </c>
      <c r="C33647">
        <v>77.8816349</v>
      </c>
      <c r="D33647">
        <v>25.48979717</v>
      </c>
    </row>
    <row r="33648" spans="1:4">
      <c r="A33648" t="s">
        <v>33649</v>
      </c>
      <c r="C33648">
        <v>77.7447887</v>
      </c>
      <c r="D33648">
        <v>25.4137715</v>
      </c>
    </row>
    <row r="33649" spans="1:4">
      <c r="A33649" t="s">
        <v>33650</v>
      </c>
      <c r="C33649">
        <v>77.70078</v>
      </c>
      <c r="D33649">
        <v>25.38932222</v>
      </c>
    </row>
    <row r="33650" spans="1:4">
      <c r="A33650" t="s">
        <v>33651</v>
      </c>
      <c r="C33650">
        <v>77.67118446</v>
      </c>
      <c r="D33650">
        <v>25.37288025</v>
      </c>
    </row>
    <row r="33651" spans="1:4">
      <c r="A33651" t="s">
        <v>33652</v>
      </c>
      <c r="C33651">
        <v>77.6512127</v>
      </c>
      <c r="D33651">
        <v>25.36178483</v>
      </c>
    </row>
    <row r="33652" spans="1:4">
      <c r="A33652" t="s">
        <v>33653</v>
      </c>
      <c r="C33652">
        <v>77.63040778</v>
      </c>
      <c r="D33652">
        <v>25.35022654</v>
      </c>
    </row>
    <row r="33653" spans="1:4">
      <c r="A33653" t="s">
        <v>33654</v>
      </c>
      <c r="C33653">
        <v>77.57436444</v>
      </c>
      <c r="D33653">
        <v>25.31909136</v>
      </c>
    </row>
    <row r="33654" spans="1:4">
      <c r="A33654" t="s">
        <v>33655</v>
      </c>
      <c r="C33654">
        <v>77.5264062</v>
      </c>
      <c r="D33654">
        <v>25.29244789</v>
      </c>
    </row>
    <row r="33655" spans="1:4">
      <c r="A33655" t="s">
        <v>33656</v>
      </c>
      <c r="C33655">
        <v>77.47925333</v>
      </c>
      <c r="D33655">
        <v>25.26625185</v>
      </c>
    </row>
    <row r="33656" spans="1:4">
      <c r="A33656" t="s">
        <v>33657</v>
      </c>
      <c r="C33656">
        <v>77.40396058</v>
      </c>
      <c r="D33656">
        <v>25.22442254</v>
      </c>
    </row>
    <row r="33657" spans="1:4">
      <c r="A33657" t="s">
        <v>33658</v>
      </c>
      <c r="C33657">
        <v>77.32162667</v>
      </c>
      <c r="D33657">
        <v>25.17868148</v>
      </c>
    </row>
    <row r="33658" spans="1:4">
      <c r="A33658" t="s">
        <v>33659</v>
      </c>
      <c r="C33658">
        <v>77.24236</v>
      </c>
      <c r="D33658">
        <v>25.13464444</v>
      </c>
    </row>
    <row r="33659" spans="1:4">
      <c r="A33659" t="s">
        <v>33660</v>
      </c>
      <c r="C33659">
        <v>77.13356052</v>
      </c>
      <c r="D33659">
        <v>25.07420029</v>
      </c>
    </row>
    <row r="33660" spans="1:4">
      <c r="A33660" t="s">
        <v>33661</v>
      </c>
      <c r="C33660">
        <v>77.04478</v>
      </c>
      <c r="D33660">
        <v>25.02487778</v>
      </c>
    </row>
    <row r="33661" spans="1:4">
      <c r="A33661" t="s">
        <v>33662</v>
      </c>
      <c r="C33661">
        <v>76.93299778</v>
      </c>
      <c r="D33661">
        <v>24.96277654</v>
      </c>
    </row>
    <row r="33662" spans="1:4">
      <c r="A33662" t="s">
        <v>33663</v>
      </c>
      <c r="C33662">
        <v>76.86318667</v>
      </c>
      <c r="D33662">
        <v>24.92399259</v>
      </c>
    </row>
    <row r="33663" spans="1:4">
      <c r="A33663" t="s">
        <v>33664</v>
      </c>
      <c r="C33663">
        <v>76.77999943</v>
      </c>
      <c r="D33663">
        <v>24.87777746</v>
      </c>
    </row>
    <row r="33664" spans="1:4">
      <c r="A33664" t="s">
        <v>33665</v>
      </c>
      <c r="C33664">
        <v>76.70899778</v>
      </c>
      <c r="D33664">
        <v>24.8383321</v>
      </c>
    </row>
    <row r="33665" spans="1:4">
      <c r="A33665" t="s">
        <v>33666</v>
      </c>
      <c r="C33665">
        <v>76.61277793</v>
      </c>
      <c r="D33665">
        <v>24.78487663</v>
      </c>
    </row>
    <row r="33666" spans="1:4">
      <c r="A33666" t="s">
        <v>33667</v>
      </c>
      <c r="C33666">
        <v>76.52</v>
      </c>
      <c r="D33666">
        <v>24.73333333</v>
      </c>
    </row>
    <row r="33667" spans="1:4">
      <c r="A33667" t="s">
        <v>33668</v>
      </c>
      <c r="C33667">
        <v>76.42</v>
      </c>
      <c r="D33667">
        <v>24.67777778</v>
      </c>
    </row>
    <row r="33668" spans="1:4">
      <c r="A33668" t="s">
        <v>33669</v>
      </c>
      <c r="C33668">
        <v>76.29998379</v>
      </c>
      <c r="D33668">
        <v>24.6111021</v>
      </c>
    </row>
    <row r="33669" spans="1:4">
      <c r="A33669" t="s">
        <v>33670</v>
      </c>
      <c r="C33669">
        <v>76.20959167</v>
      </c>
      <c r="D33669">
        <v>24.56088426</v>
      </c>
    </row>
    <row r="33670" spans="1:4">
      <c r="A33670" t="s">
        <v>33671</v>
      </c>
      <c r="C33670">
        <v>76.14</v>
      </c>
      <c r="D33670">
        <v>24.52222222</v>
      </c>
    </row>
    <row r="33671" spans="1:4">
      <c r="A33671" t="s">
        <v>33672</v>
      </c>
      <c r="C33671">
        <v>76.02397273</v>
      </c>
      <c r="D33671">
        <v>24.45776263</v>
      </c>
    </row>
    <row r="33672" spans="1:4">
      <c r="A33672" t="s">
        <v>33673</v>
      </c>
      <c r="C33672">
        <v>75.94240726</v>
      </c>
      <c r="D33672">
        <v>24.41244848</v>
      </c>
    </row>
    <row r="33673" spans="1:4">
      <c r="A33673" t="s">
        <v>33674</v>
      </c>
      <c r="C33673">
        <v>75.86797497</v>
      </c>
      <c r="D33673">
        <v>24.3710972</v>
      </c>
    </row>
    <row r="33674" spans="1:4">
      <c r="A33674" t="s">
        <v>33675</v>
      </c>
      <c r="C33674">
        <v>75.81681111</v>
      </c>
      <c r="D33674">
        <v>24.34267284</v>
      </c>
    </row>
    <row r="33675" spans="1:4">
      <c r="A33675" t="s">
        <v>33676</v>
      </c>
      <c r="C33675">
        <v>75.76077667</v>
      </c>
      <c r="D33675">
        <v>24.31154259</v>
      </c>
    </row>
    <row r="33676" spans="1:4">
      <c r="A33676" t="s">
        <v>33677</v>
      </c>
      <c r="C33676">
        <v>75.65597598</v>
      </c>
      <c r="D33676">
        <v>24.25331999</v>
      </c>
    </row>
    <row r="33677" spans="1:4">
      <c r="A33677" t="s">
        <v>33678</v>
      </c>
      <c r="C33677">
        <v>75.58159444</v>
      </c>
      <c r="D33677">
        <v>24.21199691</v>
      </c>
    </row>
    <row r="33678" spans="1:4">
      <c r="A33678" t="s">
        <v>33679</v>
      </c>
      <c r="C33678">
        <v>75.51359111</v>
      </c>
      <c r="D33678">
        <v>24.17421728</v>
      </c>
    </row>
    <row r="33679" spans="1:4">
      <c r="A33679" t="s">
        <v>33680</v>
      </c>
      <c r="C33679">
        <v>75.43599957</v>
      </c>
      <c r="D33679">
        <v>24.13111087</v>
      </c>
    </row>
    <row r="33680" spans="1:4">
      <c r="A33680" t="s">
        <v>33681</v>
      </c>
      <c r="C33680">
        <v>75.33840667</v>
      </c>
      <c r="D33680">
        <v>24.07689259</v>
      </c>
    </row>
    <row r="33681" spans="1:4">
      <c r="A33681" t="s">
        <v>33682</v>
      </c>
      <c r="C33681">
        <v>75.25118444</v>
      </c>
      <c r="D33681">
        <v>24.0284358</v>
      </c>
    </row>
    <row r="33682" spans="1:4">
      <c r="A33682" t="s">
        <v>33683</v>
      </c>
      <c r="C33682">
        <v>75.16640457</v>
      </c>
      <c r="D33682">
        <v>23.98133587</v>
      </c>
    </row>
    <row r="33683" spans="1:4">
      <c r="A33683" t="s">
        <v>33684</v>
      </c>
      <c r="C33683">
        <v>75.10637173</v>
      </c>
      <c r="D33683">
        <v>23.9479843</v>
      </c>
    </row>
    <row r="33684" spans="1:4">
      <c r="A33684" t="s">
        <v>33685</v>
      </c>
      <c r="C33684">
        <v>75.03700778</v>
      </c>
      <c r="D33684">
        <v>23.90944877</v>
      </c>
    </row>
    <row r="33685" spans="1:4">
      <c r="A33685" t="s">
        <v>33686</v>
      </c>
      <c r="C33685">
        <v>74.97512589</v>
      </c>
      <c r="D33685">
        <v>23.87506994</v>
      </c>
    </row>
    <row r="33686" spans="1:4">
      <c r="A33686" t="s">
        <v>33687</v>
      </c>
      <c r="C33686">
        <v>74.91278</v>
      </c>
      <c r="D33686">
        <v>23.84043333</v>
      </c>
    </row>
    <row r="33687" spans="1:4">
      <c r="A33687" t="s">
        <v>33688</v>
      </c>
      <c r="C33687">
        <v>74.84080732</v>
      </c>
      <c r="D33687">
        <v>23.80044851</v>
      </c>
    </row>
    <row r="33688" spans="1:4">
      <c r="A33688" t="s">
        <v>33689</v>
      </c>
      <c r="C33688">
        <v>74.78959333</v>
      </c>
      <c r="D33688">
        <v>23.7719963</v>
      </c>
    </row>
    <row r="33689" spans="1:4">
      <c r="A33689" t="s">
        <v>33690</v>
      </c>
      <c r="C33689">
        <v>74.72155664</v>
      </c>
      <c r="D33689">
        <v>23.73419814</v>
      </c>
    </row>
    <row r="33690" spans="1:4">
      <c r="A33690" t="s">
        <v>33691</v>
      </c>
      <c r="C33690">
        <v>74.66240337</v>
      </c>
      <c r="D33690">
        <v>23.7013352</v>
      </c>
    </row>
    <row r="33691" spans="1:4">
      <c r="A33691" t="s">
        <v>33692</v>
      </c>
      <c r="C33691">
        <v>74.57996504</v>
      </c>
      <c r="D33691">
        <v>23.65553614</v>
      </c>
    </row>
    <row r="33692" spans="1:4">
      <c r="A33692" t="s">
        <v>33693</v>
      </c>
      <c r="C33692">
        <v>74.50882</v>
      </c>
      <c r="D33692">
        <v>23.61601111</v>
      </c>
    </row>
    <row r="33693" spans="1:4">
      <c r="A33693" t="s">
        <v>33694</v>
      </c>
      <c r="C33693">
        <v>74.41437711</v>
      </c>
      <c r="D33693">
        <v>23.56354284</v>
      </c>
    </row>
    <row r="33694" spans="1:4">
      <c r="A33694" t="s">
        <v>33695</v>
      </c>
      <c r="C33694">
        <v>74.36237333</v>
      </c>
      <c r="D33694">
        <v>23.53465185</v>
      </c>
    </row>
    <row r="33695" spans="1:4">
      <c r="A33695" t="s">
        <v>33696</v>
      </c>
      <c r="C33695">
        <v>74.2647878</v>
      </c>
      <c r="D33695">
        <v>23.48043767</v>
      </c>
    </row>
    <row r="33696" spans="1:4">
      <c r="A33696" t="s">
        <v>33697</v>
      </c>
      <c r="C33696">
        <v>74.21040716</v>
      </c>
      <c r="D33696">
        <v>23.4502262</v>
      </c>
    </row>
    <row r="33697" spans="1:4">
      <c r="A33697" t="s">
        <v>33698</v>
      </c>
      <c r="C33697">
        <v>74.19955444</v>
      </c>
      <c r="D33697">
        <v>23.44419691</v>
      </c>
    </row>
    <row r="33698" spans="1:4">
      <c r="A33698" t="s">
        <v>33699</v>
      </c>
      <c r="C33698">
        <v>74.18240442</v>
      </c>
      <c r="D33698">
        <v>23.43466912</v>
      </c>
    </row>
    <row r="33699" spans="1:4">
      <c r="A33699" t="s">
        <v>33700</v>
      </c>
      <c r="C33699">
        <v>74.14478</v>
      </c>
      <c r="D33699">
        <v>23.41376667</v>
      </c>
    </row>
    <row r="33700" spans="1:4">
      <c r="A33700" t="s">
        <v>33701</v>
      </c>
      <c r="C33700">
        <v>74.10558889</v>
      </c>
      <c r="D33700">
        <v>23.39199383</v>
      </c>
    </row>
    <row r="33701" spans="1:4">
      <c r="A33701" t="s">
        <v>33702</v>
      </c>
      <c r="C33701">
        <v>74.05840556</v>
      </c>
      <c r="D33701">
        <v>23.36578086</v>
      </c>
    </row>
    <row r="33702" spans="1:4">
      <c r="A33702" t="s">
        <v>33703</v>
      </c>
      <c r="C33702">
        <v>74.03122333</v>
      </c>
      <c r="D33702">
        <v>23.35067963</v>
      </c>
    </row>
    <row r="33703" spans="1:4">
      <c r="A33703" t="s">
        <v>33704</v>
      </c>
      <c r="C33703">
        <v>73.97467</v>
      </c>
      <c r="D33703">
        <v>23.31926111</v>
      </c>
    </row>
    <row r="33704" spans="1:4">
      <c r="A33704" t="s">
        <v>33705</v>
      </c>
      <c r="C33704">
        <v>73.92162012</v>
      </c>
      <c r="D33704">
        <v>23.28978896</v>
      </c>
    </row>
    <row r="33705" spans="1:4">
      <c r="A33705" t="s">
        <v>33706</v>
      </c>
      <c r="C33705">
        <v>73.85277333</v>
      </c>
      <c r="D33705">
        <v>23.25154074</v>
      </c>
    </row>
    <row r="33706" spans="1:4">
      <c r="A33706" t="s">
        <v>33707</v>
      </c>
      <c r="C33706">
        <v>73.78668287</v>
      </c>
      <c r="D33706">
        <v>23.21482381</v>
      </c>
    </row>
    <row r="33707" spans="1:4">
      <c r="A33707" t="s">
        <v>33708</v>
      </c>
      <c r="C33707">
        <v>73.73518663</v>
      </c>
      <c r="D33707">
        <v>23.1862148</v>
      </c>
    </row>
    <row r="33708" spans="1:4">
      <c r="A33708" t="s">
        <v>33709</v>
      </c>
      <c r="C33708">
        <v>73.66699348</v>
      </c>
      <c r="D33708">
        <v>23.14832971</v>
      </c>
    </row>
    <row r="33709" spans="1:4">
      <c r="A33709" t="s">
        <v>33710</v>
      </c>
      <c r="C33709">
        <v>73.616</v>
      </c>
      <c r="D33709">
        <v>23.12</v>
      </c>
    </row>
    <row r="33710" spans="1:4">
      <c r="A33710" t="s">
        <v>33711</v>
      </c>
      <c r="C33710">
        <v>73.56400066</v>
      </c>
      <c r="D33710">
        <v>23.09111148</v>
      </c>
    </row>
    <row r="33711" spans="1:4">
      <c r="A33711" t="s">
        <v>33712</v>
      </c>
      <c r="C33711">
        <v>73.5199856</v>
      </c>
      <c r="D33711">
        <v>23.06665867</v>
      </c>
    </row>
    <row r="33712" spans="1:4">
      <c r="A33712" t="s">
        <v>33713</v>
      </c>
      <c r="C33712">
        <v>73.44962222</v>
      </c>
      <c r="D33712">
        <v>23.0275679</v>
      </c>
    </row>
    <row r="33713" spans="1:4">
      <c r="A33713" t="s">
        <v>33714</v>
      </c>
      <c r="C33713">
        <v>73.39040657</v>
      </c>
      <c r="D33713">
        <v>22.99467031</v>
      </c>
    </row>
    <row r="33714" spans="1:4">
      <c r="A33714" t="s">
        <v>33715</v>
      </c>
      <c r="C33714">
        <v>73.32240379</v>
      </c>
      <c r="D33714">
        <v>22.95689099</v>
      </c>
    </row>
    <row r="33715" spans="1:4">
      <c r="A33715" t="s">
        <v>33716</v>
      </c>
      <c r="C33715">
        <v>73.28080954</v>
      </c>
      <c r="D33715">
        <v>22.93378308</v>
      </c>
    </row>
    <row r="33716" spans="1:4">
      <c r="A33716" t="s">
        <v>33717</v>
      </c>
      <c r="C33716">
        <v>73.20321401</v>
      </c>
      <c r="D33716">
        <v>22.89067445</v>
      </c>
    </row>
    <row r="33717" spans="1:4">
      <c r="A33717" t="s">
        <v>33718</v>
      </c>
      <c r="C33717">
        <v>73.14553956</v>
      </c>
      <c r="D33717">
        <v>22.85863309</v>
      </c>
    </row>
    <row r="33718" spans="1:4">
      <c r="A33718" t="s">
        <v>33719</v>
      </c>
      <c r="C33718">
        <v>73.09440667</v>
      </c>
      <c r="D33718">
        <v>22.83022593</v>
      </c>
    </row>
    <row r="33719" spans="1:4">
      <c r="A33719" t="s">
        <v>33720</v>
      </c>
      <c r="C33719">
        <v>73.03600044</v>
      </c>
      <c r="D33719">
        <v>22.79777802</v>
      </c>
    </row>
    <row r="33720" spans="1:4">
      <c r="A33720" t="s">
        <v>33721</v>
      </c>
      <c r="C33720">
        <v>72.97299667</v>
      </c>
      <c r="D33720">
        <v>22.76277593</v>
      </c>
    </row>
    <row r="33721" spans="1:4">
      <c r="A33721" t="s">
        <v>33722</v>
      </c>
      <c r="C33721">
        <v>72.94318778</v>
      </c>
      <c r="D33721">
        <v>22.74621543</v>
      </c>
    </row>
    <row r="33722" spans="1:4">
      <c r="A33722" t="s">
        <v>33723</v>
      </c>
      <c r="C33722">
        <v>72.94640889</v>
      </c>
      <c r="D33722">
        <v>22.74800494</v>
      </c>
    </row>
    <row r="33723" spans="1:4">
      <c r="A33723" t="s">
        <v>33724</v>
      </c>
      <c r="C33723">
        <v>72.94199556</v>
      </c>
      <c r="D33723">
        <v>22.74555309</v>
      </c>
    </row>
    <row r="33724" spans="1:4">
      <c r="A33724" t="s">
        <v>33725</v>
      </c>
      <c r="C33724">
        <v>72.93921444</v>
      </c>
      <c r="D33724">
        <v>22.74400802</v>
      </c>
    </row>
    <row r="33725" spans="1:4">
      <c r="A33725" t="s">
        <v>33726</v>
      </c>
      <c r="C33725">
        <v>72.9375917</v>
      </c>
      <c r="D33725">
        <v>22.7431065</v>
      </c>
    </row>
    <row r="33726" spans="1:4">
      <c r="A33726" t="s">
        <v>33727</v>
      </c>
      <c r="C33726">
        <v>72.94099778</v>
      </c>
      <c r="D33726">
        <v>22.74499877</v>
      </c>
    </row>
    <row r="33727" spans="1:4">
      <c r="A33727" t="s">
        <v>33728</v>
      </c>
      <c r="C33727">
        <v>72.93278</v>
      </c>
      <c r="D33727">
        <v>22.74043333</v>
      </c>
    </row>
    <row r="33728" spans="1:4">
      <c r="A33728" t="s">
        <v>33729</v>
      </c>
      <c r="C33728">
        <v>72.92963239</v>
      </c>
      <c r="D33728">
        <v>22.73868466</v>
      </c>
    </row>
    <row r="33729" spans="1:4">
      <c r="A33729" t="s">
        <v>33730</v>
      </c>
      <c r="C33729">
        <v>72.92561333</v>
      </c>
      <c r="D33729">
        <v>22.73645185</v>
      </c>
    </row>
    <row r="33730" spans="1:4">
      <c r="A33730" t="s">
        <v>33731</v>
      </c>
      <c r="C33730">
        <v>72.94081333</v>
      </c>
      <c r="D33730">
        <v>22.7448963</v>
      </c>
    </row>
    <row r="33731" spans="1:4">
      <c r="A33731" t="s">
        <v>33732</v>
      </c>
      <c r="C33731">
        <v>72.94559204</v>
      </c>
      <c r="D33731">
        <v>22.74755114</v>
      </c>
    </row>
    <row r="33732" spans="1:4">
      <c r="A33732" t="s">
        <v>33733</v>
      </c>
      <c r="C33732">
        <v>72.96559559</v>
      </c>
      <c r="D33732">
        <v>22.75866422</v>
      </c>
    </row>
    <row r="33733" spans="1:4">
      <c r="A33733" t="s">
        <v>33734</v>
      </c>
      <c r="C33733">
        <v>72.97281328</v>
      </c>
      <c r="D33733">
        <v>22.76267404</v>
      </c>
    </row>
    <row r="33734" spans="1:4">
      <c r="A33734" t="s">
        <v>33735</v>
      </c>
      <c r="C33734">
        <v>72.95436716</v>
      </c>
      <c r="D33734">
        <v>22.7524262</v>
      </c>
    </row>
    <row r="33735" spans="1:4">
      <c r="A33735" t="s">
        <v>33736</v>
      </c>
      <c r="C33735">
        <v>72.93759497</v>
      </c>
      <c r="D33735">
        <v>22.74310831</v>
      </c>
    </row>
    <row r="33736" spans="1:4">
      <c r="A33736" t="s">
        <v>33737</v>
      </c>
      <c r="C33736">
        <v>72.89036827</v>
      </c>
      <c r="D33736">
        <v>22.71687126</v>
      </c>
    </row>
    <row r="33737" spans="1:4">
      <c r="A33737" t="s">
        <v>33738</v>
      </c>
      <c r="C33737">
        <v>72.87927067</v>
      </c>
      <c r="D33737">
        <v>22.71070593</v>
      </c>
    </row>
    <row r="33738" spans="1:4">
      <c r="A33738" t="s">
        <v>33739</v>
      </c>
      <c r="C33738">
        <v>72.84959667</v>
      </c>
      <c r="D33738">
        <v>22.69422037</v>
      </c>
    </row>
    <row r="33739" spans="1:4">
      <c r="A33739" t="s">
        <v>33740</v>
      </c>
      <c r="C33739">
        <v>72.8360039</v>
      </c>
      <c r="D33739">
        <v>22.68666883</v>
      </c>
    </row>
    <row r="33740" spans="1:4">
      <c r="A33740" t="s">
        <v>33741</v>
      </c>
      <c r="C33740">
        <v>72.80799994</v>
      </c>
      <c r="D33740">
        <v>22.67111108</v>
      </c>
    </row>
    <row r="33741" spans="1:4">
      <c r="A33741" t="s">
        <v>33742</v>
      </c>
      <c r="C33741">
        <v>72.78799954</v>
      </c>
      <c r="D33741">
        <v>22.65999975</v>
      </c>
    </row>
    <row r="33742" spans="1:4">
      <c r="A33742" t="s">
        <v>33743</v>
      </c>
      <c r="C33742">
        <v>72.74240836</v>
      </c>
      <c r="D33742">
        <v>22.63467131</v>
      </c>
    </row>
    <row r="33743" spans="1:4">
      <c r="A33743" t="s">
        <v>33744</v>
      </c>
      <c r="C33743">
        <v>72.7319773</v>
      </c>
      <c r="D33743">
        <v>22.62887628</v>
      </c>
    </row>
    <row r="33744" spans="1:4">
      <c r="A33744" t="s">
        <v>33745</v>
      </c>
      <c r="C33744">
        <v>72.72159437</v>
      </c>
      <c r="D33744">
        <v>22.62310798</v>
      </c>
    </row>
    <row r="33745" spans="1:4">
      <c r="A33745" t="s">
        <v>33746</v>
      </c>
      <c r="C33745">
        <v>72.6947971</v>
      </c>
      <c r="D33745">
        <v>22.60822061</v>
      </c>
    </row>
    <row r="33746" spans="1:4">
      <c r="A33746" t="s">
        <v>33747</v>
      </c>
      <c r="C33746">
        <v>72.66081111</v>
      </c>
      <c r="D33746">
        <v>22.58933951</v>
      </c>
    </row>
    <row r="33747" spans="1:4">
      <c r="A33747" t="s">
        <v>33748</v>
      </c>
      <c r="C33747">
        <v>72.63522434</v>
      </c>
      <c r="D33747">
        <v>22.57512464</v>
      </c>
    </row>
    <row r="33748" spans="1:4">
      <c r="A33748" t="s">
        <v>33749</v>
      </c>
      <c r="C33748">
        <v>72.628</v>
      </c>
      <c r="D33748">
        <v>22.57111111</v>
      </c>
    </row>
    <row r="33749" spans="1:4">
      <c r="A33749" t="s">
        <v>33750</v>
      </c>
      <c r="C33749">
        <v>72.61121494</v>
      </c>
      <c r="D33749">
        <v>22.56178608</v>
      </c>
    </row>
    <row r="33750" spans="1:4">
      <c r="A33750" t="s">
        <v>33751</v>
      </c>
      <c r="C33750">
        <v>72.57681848</v>
      </c>
      <c r="D33750">
        <v>22.54267693</v>
      </c>
    </row>
    <row r="33751" spans="1:4">
      <c r="A33751" t="s">
        <v>33752</v>
      </c>
      <c r="C33751">
        <v>72.56841444</v>
      </c>
      <c r="D33751">
        <v>22.53800802</v>
      </c>
    </row>
    <row r="33752" spans="1:4">
      <c r="A33752" t="s">
        <v>33753</v>
      </c>
      <c r="C33752">
        <v>72.53519011</v>
      </c>
      <c r="D33752">
        <v>22.51955006</v>
      </c>
    </row>
    <row r="33753" spans="1:4">
      <c r="A33753" t="s">
        <v>33754</v>
      </c>
      <c r="C33753">
        <v>72.512</v>
      </c>
      <c r="D33753">
        <v>22.50666667</v>
      </c>
    </row>
    <row r="33754" spans="1:4">
      <c r="A33754" t="s">
        <v>33755</v>
      </c>
      <c r="C33754">
        <v>72.48800051</v>
      </c>
      <c r="D33754">
        <v>22.49333362</v>
      </c>
    </row>
    <row r="33755" spans="1:4">
      <c r="A33755" t="s">
        <v>33756</v>
      </c>
      <c r="C33755">
        <v>72.47202438</v>
      </c>
      <c r="D33755">
        <v>22.48445799</v>
      </c>
    </row>
    <row r="33756" spans="1:4">
      <c r="A33756" t="s">
        <v>33757</v>
      </c>
      <c r="C33756">
        <v>72.436</v>
      </c>
      <c r="D33756">
        <v>22.46444444</v>
      </c>
    </row>
    <row r="33757" spans="1:4">
      <c r="A33757" t="s">
        <v>33758</v>
      </c>
      <c r="C33757">
        <v>72.42922463</v>
      </c>
      <c r="D33757">
        <v>22.46068035</v>
      </c>
    </row>
    <row r="33758" spans="1:4">
      <c r="A33758" t="s">
        <v>33759</v>
      </c>
      <c r="C33758">
        <v>72.39521501</v>
      </c>
      <c r="D33758">
        <v>22.44178612</v>
      </c>
    </row>
    <row r="33759" spans="1:4">
      <c r="A33759" t="s">
        <v>33760</v>
      </c>
      <c r="C33759">
        <v>72.37118222</v>
      </c>
      <c r="D33759">
        <v>22.42843457</v>
      </c>
    </row>
    <row r="33760" spans="1:4">
      <c r="A33760" t="s">
        <v>33761</v>
      </c>
      <c r="C33760">
        <v>72.35919601</v>
      </c>
      <c r="D33760">
        <v>22.42177556</v>
      </c>
    </row>
    <row r="33761" spans="1:4">
      <c r="A33761" t="s">
        <v>33762</v>
      </c>
      <c r="C33761">
        <v>72.32959452</v>
      </c>
      <c r="D33761">
        <v>22.40533029</v>
      </c>
    </row>
    <row r="33762" spans="1:4">
      <c r="A33762" t="s">
        <v>33763</v>
      </c>
      <c r="C33762">
        <v>72.31299778</v>
      </c>
      <c r="D33762">
        <v>22.39610988</v>
      </c>
    </row>
    <row r="33763" spans="1:4">
      <c r="A33763" t="s">
        <v>33764</v>
      </c>
      <c r="C33763">
        <v>72.28800044</v>
      </c>
      <c r="D33763">
        <v>22.38222247</v>
      </c>
    </row>
    <row r="33764" spans="1:4">
      <c r="A33764" t="s">
        <v>33765</v>
      </c>
      <c r="C33764">
        <v>72.2632195</v>
      </c>
      <c r="D33764">
        <v>22.36845528</v>
      </c>
    </row>
    <row r="33765" spans="1:4">
      <c r="A33765" t="s">
        <v>33766</v>
      </c>
      <c r="C33765">
        <v>72.22957057</v>
      </c>
      <c r="D33765">
        <v>22.34976143</v>
      </c>
    </row>
    <row r="33766" spans="1:4">
      <c r="A33766" t="s">
        <v>33767</v>
      </c>
      <c r="C33766">
        <v>72.21940377</v>
      </c>
      <c r="D33766">
        <v>22.3441132</v>
      </c>
    </row>
    <row r="33767" spans="1:4">
      <c r="A33767" t="s">
        <v>33768</v>
      </c>
      <c r="C33767">
        <v>72.18803772</v>
      </c>
      <c r="D33767">
        <v>22.32668762</v>
      </c>
    </row>
    <row r="33768" spans="1:4">
      <c r="A33768" t="s">
        <v>33769</v>
      </c>
      <c r="C33768">
        <v>72.1655946</v>
      </c>
      <c r="D33768">
        <v>22.31421922</v>
      </c>
    </row>
    <row r="33769" spans="1:4">
      <c r="A33769" t="s">
        <v>33770</v>
      </c>
      <c r="C33769">
        <v>72.15680896</v>
      </c>
      <c r="D33769">
        <v>22.30933831</v>
      </c>
    </row>
    <row r="33770" spans="1:4">
      <c r="A33770" t="s">
        <v>33771</v>
      </c>
      <c r="C33770">
        <v>72.12959111</v>
      </c>
      <c r="D33770">
        <v>22.29421728</v>
      </c>
    </row>
    <row r="33771" spans="1:4">
      <c r="A33771" t="s">
        <v>33772</v>
      </c>
      <c r="C33771">
        <v>72.12</v>
      </c>
      <c r="D33771">
        <v>22.28888889</v>
      </c>
    </row>
    <row r="33772" spans="1:4">
      <c r="A33772" t="s">
        <v>33773</v>
      </c>
      <c r="C33772">
        <v>72.12838884</v>
      </c>
      <c r="D33772">
        <v>22.29354936</v>
      </c>
    </row>
    <row r="33773" spans="1:4">
      <c r="A33773" t="s">
        <v>33774</v>
      </c>
      <c r="C33773">
        <v>72.12399946</v>
      </c>
      <c r="D33773">
        <v>22.29111081</v>
      </c>
    </row>
    <row r="33774" spans="1:4">
      <c r="A33774" t="s">
        <v>33775</v>
      </c>
      <c r="C33774">
        <v>72.13678667</v>
      </c>
      <c r="D33774">
        <v>22.29821481</v>
      </c>
    </row>
    <row r="33775" spans="1:4">
      <c r="A33775" t="s">
        <v>33776</v>
      </c>
      <c r="C33775">
        <v>72.18159049</v>
      </c>
      <c r="D33775">
        <v>22.32310583</v>
      </c>
    </row>
    <row r="33776" spans="1:4">
      <c r="A33776" t="s">
        <v>33777</v>
      </c>
      <c r="C33776">
        <v>72.24395667</v>
      </c>
      <c r="D33776">
        <v>22.3577537</v>
      </c>
    </row>
    <row r="33777" spans="1:4">
      <c r="A33777" t="s">
        <v>33778</v>
      </c>
      <c r="C33777">
        <v>72.30159497</v>
      </c>
      <c r="D33777">
        <v>22.38977498</v>
      </c>
    </row>
    <row r="33778" spans="1:4">
      <c r="A33778" t="s">
        <v>33779</v>
      </c>
      <c r="C33778">
        <v>72.35840663</v>
      </c>
      <c r="D33778">
        <v>22.42133702</v>
      </c>
    </row>
    <row r="33779" spans="1:4">
      <c r="A33779" t="s">
        <v>33780</v>
      </c>
      <c r="C33779">
        <v>72.432</v>
      </c>
      <c r="D33779">
        <v>22.46222222</v>
      </c>
    </row>
    <row r="33780" spans="1:4">
      <c r="A33780" t="s">
        <v>33781</v>
      </c>
      <c r="C33780">
        <v>72.50240609</v>
      </c>
      <c r="D33780">
        <v>22.50133672</v>
      </c>
    </row>
    <row r="33781" spans="1:4">
      <c r="A33781" t="s">
        <v>33782</v>
      </c>
      <c r="C33781">
        <v>72.54201889</v>
      </c>
      <c r="D33781">
        <v>22.52334383</v>
      </c>
    </row>
    <row r="33782" spans="1:4">
      <c r="A33782" t="s">
        <v>33783</v>
      </c>
      <c r="C33782">
        <v>72.62300222</v>
      </c>
      <c r="D33782">
        <v>22.56833457</v>
      </c>
    </row>
    <row r="33783" spans="1:4">
      <c r="A33783" t="s">
        <v>33784</v>
      </c>
      <c r="C33783">
        <v>72.66318543</v>
      </c>
      <c r="D33783">
        <v>22.59065857</v>
      </c>
    </row>
    <row r="33784" spans="1:4">
      <c r="A33784" t="s">
        <v>33785</v>
      </c>
      <c r="C33784">
        <v>72.73759889</v>
      </c>
      <c r="D33784">
        <v>22.63199938</v>
      </c>
    </row>
    <row r="33785" spans="1:4">
      <c r="A33785" t="s">
        <v>33786</v>
      </c>
      <c r="C33785">
        <v>72.81759658</v>
      </c>
      <c r="D33785">
        <v>22.67644254</v>
      </c>
    </row>
    <row r="33786" spans="1:4">
      <c r="A33786" t="s">
        <v>33787</v>
      </c>
      <c r="C33786">
        <v>72.89277872</v>
      </c>
      <c r="D33786">
        <v>22.7182104</v>
      </c>
    </row>
    <row r="33787" spans="1:4">
      <c r="A33787" t="s">
        <v>33788</v>
      </c>
      <c r="C33787">
        <v>72.95677377</v>
      </c>
      <c r="D33787">
        <v>22.7537632</v>
      </c>
    </row>
    <row r="33788" spans="1:4">
      <c r="A33788" t="s">
        <v>33789</v>
      </c>
      <c r="C33788">
        <v>73.02802778</v>
      </c>
      <c r="D33788">
        <v>22.79334877</v>
      </c>
    </row>
    <row r="33789" spans="1:4">
      <c r="A33789" t="s">
        <v>33790</v>
      </c>
      <c r="C33789">
        <v>73.08559222</v>
      </c>
      <c r="D33789">
        <v>22.82532901</v>
      </c>
    </row>
    <row r="33790" spans="1:4">
      <c r="A33790" t="s">
        <v>33791</v>
      </c>
      <c r="C33790">
        <v>73.18119936</v>
      </c>
      <c r="D33790">
        <v>22.87844409</v>
      </c>
    </row>
    <row r="33791" spans="1:4">
      <c r="A33791" t="s">
        <v>33792</v>
      </c>
      <c r="C33791">
        <v>73.2391844</v>
      </c>
      <c r="D33791">
        <v>22.910658</v>
      </c>
    </row>
    <row r="33792" spans="1:4">
      <c r="A33792" t="s">
        <v>33793</v>
      </c>
      <c r="C33792">
        <v>73.33837052</v>
      </c>
      <c r="D33792">
        <v>22.9657614</v>
      </c>
    </row>
    <row r="33793" spans="1:4">
      <c r="A33793" t="s">
        <v>33794</v>
      </c>
      <c r="C33793">
        <v>73.43359689</v>
      </c>
      <c r="D33793">
        <v>23.01866494</v>
      </c>
    </row>
    <row r="33794" spans="1:4">
      <c r="A33794" t="s">
        <v>33795</v>
      </c>
      <c r="C33794">
        <v>73.51599934</v>
      </c>
      <c r="D33794">
        <v>23.06444408</v>
      </c>
    </row>
    <row r="33795" spans="1:4">
      <c r="A33795" t="s">
        <v>33796</v>
      </c>
      <c r="C33795">
        <v>73.58558847</v>
      </c>
      <c r="D33795">
        <v>23.1031047</v>
      </c>
    </row>
    <row r="33796" spans="1:4">
      <c r="A33796" t="s">
        <v>33797</v>
      </c>
      <c r="C33796">
        <v>73.66079</v>
      </c>
      <c r="D33796">
        <v>23.14488333</v>
      </c>
    </row>
    <row r="33797" spans="1:4">
      <c r="A33797" t="s">
        <v>33798</v>
      </c>
      <c r="C33797">
        <v>73.7375923</v>
      </c>
      <c r="D33797">
        <v>23.18755128</v>
      </c>
    </row>
    <row r="33798" spans="1:4">
      <c r="A33798" t="s">
        <v>33799</v>
      </c>
      <c r="C33798">
        <v>73.75277623</v>
      </c>
      <c r="D33798">
        <v>23.1959868</v>
      </c>
    </row>
    <row r="33799" spans="1:4">
      <c r="A33799" t="s">
        <v>33800</v>
      </c>
      <c r="C33799">
        <v>73.6967871</v>
      </c>
      <c r="D33799">
        <v>23.16488172</v>
      </c>
    </row>
    <row r="33800" spans="1:4">
      <c r="A33800" t="s">
        <v>33801</v>
      </c>
      <c r="C33800">
        <v>73.68640778</v>
      </c>
      <c r="D33800">
        <v>23.15911543</v>
      </c>
    </row>
    <row r="33801" spans="1:4">
      <c r="A33801" t="s">
        <v>33802</v>
      </c>
      <c r="C33801">
        <v>73.65604132</v>
      </c>
      <c r="D33801">
        <v>23.14224518</v>
      </c>
    </row>
    <row r="33802" spans="1:4">
      <c r="A33802" t="s">
        <v>33803</v>
      </c>
      <c r="C33802">
        <v>73.62881556</v>
      </c>
      <c r="D33802">
        <v>23.12711975</v>
      </c>
    </row>
    <row r="33803" spans="1:4">
      <c r="A33803" t="s">
        <v>33804</v>
      </c>
      <c r="C33803">
        <v>73.60563068</v>
      </c>
      <c r="D33803">
        <v>23.11423927</v>
      </c>
    </row>
    <row r="33804" spans="1:4">
      <c r="A33804" t="s">
        <v>33805</v>
      </c>
      <c r="C33804">
        <v>73.57334111</v>
      </c>
      <c r="D33804">
        <v>23.09630062</v>
      </c>
    </row>
    <row r="33805" spans="1:4">
      <c r="A33805" t="s">
        <v>33806</v>
      </c>
      <c r="C33805">
        <v>73.55599957</v>
      </c>
      <c r="D33805">
        <v>23.08666643</v>
      </c>
    </row>
    <row r="33806" spans="1:4">
      <c r="A33806" t="s">
        <v>33807</v>
      </c>
      <c r="C33806">
        <v>73.54959104</v>
      </c>
      <c r="D33806">
        <v>23.08310614</v>
      </c>
    </row>
    <row r="33807" spans="1:4">
      <c r="A33807" t="s">
        <v>33808</v>
      </c>
      <c r="C33807">
        <v>73.56721667</v>
      </c>
      <c r="D33807">
        <v>23.09289815</v>
      </c>
    </row>
    <row r="33808" spans="1:4">
      <c r="A33808" t="s">
        <v>33809</v>
      </c>
      <c r="C33808">
        <v>73.56120389</v>
      </c>
      <c r="D33808">
        <v>23.08955772</v>
      </c>
    </row>
    <row r="33809" spans="1:4">
      <c r="A33809" t="s">
        <v>33810</v>
      </c>
      <c r="C33809">
        <v>73.57763333</v>
      </c>
      <c r="D33809">
        <v>23.09868519</v>
      </c>
    </row>
    <row r="33810" spans="1:4">
      <c r="A33810" t="s">
        <v>33811</v>
      </c>
      <c r="C33810">
        <v>73.57678458</v>
      </c>
      <c r="D33810">
        <v>23.09821365</v>
      </c>
    </row>
    <row r="33811" spans="1:4">
      <c r="A33811" t="s">
        <v>33812</v>
      </c>
      <c r="C33811">
        <v>73.60602351</v>
      </c>
      <c r="D33811">
        <v>23.11445751</v>
      </c>
    </row>
    <row r="33812" spans="1:4">
      <c r="A33812" t="s">
        <v>33813</v>
      </c>
      <c r="C33812">
        <v>73.64718889</v>
      </c>
      <c r="D33812">
        <v>23.13732716</v>
      </c>
    </row>
    <row r="33813" spans="1:4">
      <c r="A33813" t="s">
        <v>33814</v>
      </c>
      <c r="C33813">
        <v>73.67918396</v>
      </c>
      <c r="D33813">
        <v>23.1551022</v>
      </c>
    </row>
    <row r="33814" spans="1:4">
      <c r="A33814" t="s">
        <v>33815</v>
      </c>
      <c r="C33814">
        <v>73.7039795</v>
      </c>
      <c r="D33814">
        <v>23.1688775</v>
      </c>
    </row>
    <row r="33815" spans="1:4">
      <c r="A33815" t="s">
        <v>33816</v>
      </c>
      <c r="C33815">
        <v>73.73600116</v>
      </c>
      <c r="D33815">
        <v>23.18666731</v>
      </c>
    </row>
    <row r="33816" spans="1:4">
      <c r="A33816" t="s">
        <v>33817</v>
      </c>
      <c r="C33816">
        <v>73.73918168</v>
      </c>
      <c r="D33816">
        <v>23.18843427</v>
      </c>
    </row>
    <row r="33817" spans="1:4">
      <c r="A33817" t="s">
        <v>33818</v>
      </c>
      <c r="C33817">
        <v>73.77680444</v>
      </c>
      <c r="D33817">
        <v>23.2093358</v>
      </c>
    </row>
    <row r="33818" spans="1:4">
      <c r="A33818" t="s">
        <v>33819</v>
      </c>
      <c r="C33818">
        <v>73.81762778</v>
      </c>
      <c r="D33818">
        <v>23.23201543</v>
      </c>
    </row>
    <row r="33819" spans="1:4">
      <c r="A33819" t="s">
        <v>33820</v>
      </c>
      <c r="C33819">
        <v>73.85681949</v>
      </c>
      <c r="D33819">
        <v>23.2537886</v>
      </c>
    </row>
    <row r="33820" spans="1:4">
      <c r="A33820" t="s">
        <v>33821</v>
      </c>
      <c r="C33820">
        <v>73.88637354</v>
      </c>
      <c r="D33820">
        <v>23.27020752</v>
      </c>
    </row>
    <row r="33821" spans="1:4">
      <c r="A33821" t="s">
        <v>33822</v>
      </c>
      <c r="C33821">
        <v>73.90718667</v>
      </c>
      <c r="D33821">
        <v>23.28177037</v>
      </c>
    </row>
    <row r="33822" spans="1:4">
      <c r="A33822" t="s">
        <v>33823</v>
      </c>
      <c r="C33822">
        <v>73.99100223</v>
      </c>
      <c r="D33822">
        <v>23.32833457</v>
      </c>
    </row>
    <row r="33823" spans="1:4">
      <c r="A33823" t="s">
        <v>33824</v>
      </c>
      <c r="C33823">
        <v>73.98478556</v>
      </c>
      <c r="D33823">
        <v>23.32488086</v>
      </c>
    </row>
    <row r="33824" spans="1:4">
      <c r="A33824" t="s">
        <v>33825</v>
      </c>
      <c r="C33824">
        <v>73.94478</v>
      </c>
      <c r="D33824">
        <v>23.30265556</v>
      </c>
    </row>
    <row r="33825" spans="1:4">
      <c r="A33825" t="s">
        <v>33826</v>
      </c>
      <c r="C33825">
        <v>73.90300333</v>
      </c>
      <c r="D33825">
        <v>23.2794463</v>
      </c>
    </row>
    <row r="33826" spans="1:4">
      <c r="A33826" t="s">
        <v>33827</v>
      </c>
      <c r="C33826">
        <v>73.88721623</v>
      </c>
      <c r="D33826">
        <v>23.27067569</v>
      </c>
    </row>
    <row r="33827" spans="1:4">
      <c r="A33827" t="s">
        <v>33828</v>
      </c>
      <c r="C33827">
        <v>73.96796667</v>
      </c>
      <c r="D33827">
        <v>23.31553704</v>
      </c>
    </row>
    <row r="33828" spans="1:4">
      <c r="A33828" t="s">
        <v>33829</v>
      </c>
      <c r="C33828">
        <v>74.03519382</v>
      </c>
      <c r="D33828">
        <v>23.35288546</v>
      </c>
    </row>
    <row r="33829" spans="1:4">
      <c r="A33829" t="s">
        <v>33830</v>
      </c>
      <c r="C33829">
        <v>74.04162378</v>
      </c>
      <c r="D33829">
        <v>23.35645765</v>
      </c>
    </row>
    <row r="33830" spans="1:4">
      <c r="A33830" t="s">
        <v>33831</v>
      </c>
      <c r="C33830">
        <v>74.05840711</v>
      </c>
      <c r="D33830">
        <v>23.36578173</v>
      </c>
    </row>
    <row r="33831" spans="1:4">
      <c r="A33831" t="s">
        <v>33832</v>
      </c>
      <c r="C33831">
        <v>74.072</v>
      </c>
      <c r="D33831">
        <v>23.37333333</v>
      </c>
    </row>
    <row r="33832" spans="1:4">
      <c r="A33832" t="s">
        <v>33833</v>
      </c>
      <c r="C33832">
        <v>74.05079889</v>
      </c>
      <c r="D33832">
        <v>23.36155494</v>
      </c>
    </row>
    <row r="33833" spans="1:4">
      <c r="A33833" t="s">
        <v>33834</v>
      </c>
      <c r="C33833">
        <v>74.06559271</v>
      </c>
      <c r="D33833">
        <v>23.36977373</v>
      </c>
    </row>
    <row r="33834" spans="1:4">
      <c r="A33834" t="s">
        <v>33835</v>
      </c>
      <c r="C33834">
        <v>74.06719444</v>
      </c>
      <c r="D33834">
        <v>23.37066358</v>
      </c>
    </row>
    <row r="33835" spans="1:4">
      <c r="A33835" t="s">
        <v>33836</v>
      </c>
      <c r="C33835">
        <v>74.06159767</v>
      </c>
      <c r="D33835">
        <v>23.36755426</v>
      </c>
    </row>
    <row r="33836" spans="1:4">
      <c r="A33836" t="s">
        <v>33837</v>
      </c>
      <c r="C33836">
        <v>74.04240489</v>
      </c>
      <c r="D33836">
        <v>23.3568916</v>
      </c>
    </row>
    <row r="33837" spans="1:4">
      <c r="A33837" t="s">
        <v>33838</v>
      </c>
      <c r="C33837">
        <v>74.01300944</v>
      </c>
      <c r="D33837">
        <v>23.3405608</v>
      </c>
    </row>
    <row r="33838" spans="1:4">
      <c r="A33838" t="s">
        <v>33839</v>
      </c>
      <c r="C33838">
        <v>74.0336</v>
      </c>
      <c r="D33838">
        <v>23.352</v>
      </c>
    </row>
    <row r="33839" spans="1:4">
      <c r="A33839" t="s">
        <v>33840</v>
      </c>
      <c r="C33839">
        <v>74.04318667</v>
      </c>
      <c r="D33839">
        <v>23.35732593</v>
      </c>
    </row>
    <row r="33840" spans="1:4">
      <c r="A33840" t="s">
        <v>33841</v>
      </c>
      <c r="C33840">
        <v>74.04399938</v>
      </c>
      <c r="D33840">
        <v>23.35777743</v>
      </c>
    </row>
    <row r="33841" spans="1:4">
      <c r="A33841" t="s">
        <v>33842</v>
      </c>
      <c r="C33841">
        <v>74.06318836</v>
      </c>
      <c r="D33841">
        <v>23.36843798</v>
      </c>
    </row>
    <row r="33842" spans="1:4">
      <c r="A33842" t="s">
        <v>33843</v>
      </c>
      <c r="C33842">
        <v>74.08563199</v>
      </c>
      <c r="D33842">
        <v>23.38090666</v>
      </c>
    </row>
    <row r="33843" spans="1:4">
      <c r="A33843" t="s">
        <v>33844</v>
      </c>
      <c r="C33843">
        <v>74.09040444</v>
      </c>
      <c r="D33843">
        <v>23.38355802</v>
      </c>
    </row>
    <row r="33844" spans="1:4">
      <c r="A33844" t="s">
        <v>33845</v>
      </c>
      <c r="C33844">
        <v>74.07200222</v>
      </c>
      <c r="D33844">
        <v>23.37333457</v>
      </c>
    </row>
    <row r="33845" spans="1:4">
      <c r="A33845" t="s">
        <v>33846</v>
      </c>
      <c r="C33845">
        <v>74.08407992</v>
      </c>
      <c r="D33845">
        <v>23.3800444</v>
      </c>
    </row>
    <row r="33846" spans="1:4">
      <c r="A33846" t="s">
        <v>33847</v>
      </c>
      <c r="C33846">
        <v>74.06559444</v>
      </c>
      <c r="D33846">
        <v>23.36977469</v>
      </c>
    </row>
    <row r="33847" spans="1:4">
      <c r="A33847" t="s">
        <v>33848</v>
      </c>
      <c r="C33847">
        <v>74.07437333</v>
      </c>
      <c r="D33847">
        <v>23.37465185</v>
      </c>
    </row>
    <row r="33848" spans="1:4">
      <c r="A33848" t="s">
        <v>33849</v>
      </c>
      <c r="C33848">
        <v>74.11840827</v>
      </c>
      <c r="D33848">
        <v>23.3991157</v>
      </c>
    </row>
    <row r="33849" spans="1:4">
      <c r="A33849" t="s">
        <v>33850</v>
      </c>
      <c r="C33849">
        <v>74.17597222</v>
      </c>
      <c r="D33849">
        <v>23.43109568</v>
      </c>
    </row>
    <row r="33850" spans="1:4">
      <c r="A33850" t="s">
        <v>33851</v>
      </c>
      <c r="C33850">
        <v>74.204</v>
      </c>
      <c r="D33850">
        <v>23.44666667</v>
      </c>
    </row>
    <row r="33851" spans="1:4">
      <c r="A33851" t="s">
        <v>33852</v>
      </c>
      <c r="C33851">
        <v>74.16132893</v>
      </c>
      <c r="D33851">
        <v>23.42296052</v>
      </c>
    </row>
    <row r="33852" spans="1:4">
      <c r="A33852" t="s">
        <v>33853</v>
      </c>
      <c r="C33852">
        <v>74.13762222</v>
      </c>
      <c r="D33852">
        <v>23.40979012</v>
      </c>
    </row>
    <row r="33853" spans="1:4">
      <c r="A33853" t="s">
        <v>33854</v>
      </c>
      <c r="C33853">
        <v>74.12873778</v>
      </c>
      <c r="D33853">
        <v>23.40485432</v>
      </c>
    </row>
    <row r="33854" spans="1:4">
      <c r="A33854" t="s">
        <v>33855</v>
      </c>
      <c r="C33854">
        <v>74.13332889</v>
      </c>
      <c r="D33854">
        <v>23.40740494</v>
      </c>
    </row>
    <row r="33855" spans="1:4">
      <c r="A33855" t="s">
        <v>33856</v>
      </c>
      <c r="C33855">
        <v>74.10642667</v>
      </c>
      <c r="D33855">
        <v>23.39245926</v>
      </c>
    </row>
    <row r="33856" spans="1:4">
      <c r="A33856" t="s">
        <v>33857</v>
      </c>
      <c r="C33856">
        <v>74.15122437</v>
      </c>
      <c r="D33856">
        <v>23.41734687</v>
      </c>
    </row>
    <row r="33857" spans="1:4">
      <c r="A33857" t="s">
        <v>33858</v>
      </c>
      <c r="C33857">
        <v>74.1986838</v>
      </c>
      <c r="D33857">
        <v>23.44371322</v>
      </c>
    </row>
    <row r="33858" spans="1:4">
      <c r="A33858" t="s">
        <v>33859</v>
      </c>
      <c r="C33858">
        <v>74.20878667</v>
      </c>
      <c r="D33858">
        <v>23.44932593</v>
      </c>
    </row>
    <row r="33859" spans="1:4">
      <c r="A33859" t="s">
        <v>33860</v>
      </c>
      <c r="C33859">
        <v>74.18563491</v>
      </c>
      <c r="D33859">
        <v>23.43646384</v>
      </c>
    </row>
    <row r="33860" spans="1:4">
      <c r="A33860" t="s">
        <v>33861</v>
      </c>
      <c r="C33860">
        <v>74.19041</v>
      </c>
      <c r="D33860">
        <v>23.43911667</v>
      </c>
    </row>
    <row r="33861" spans="1:4">
      <c r="A33861" t="s">
        <v>33862</v>
      </c>
      <c r="C33861">
        <v>74.17518731</v>
      </c>
      <c r="D33861">
        <v>23.43065962</v>
      </c>
    </row>
    <row r="33862" spans="1:4">
      <c r="A33862" t="s">
        <v>33863</v>
      </c>
      <c r="C33862">
        <v>74.18244612</v>
      </c>
      <c r="D33862">
        <v>23.43469229</v>
      </c>
    </row>
    <row r="33863" spans="1:4">
      <c r="A33863" t="s">
        <v>33864</v>
      </c>
      <c r="C33863">
        <v>74.15200038</v>
      </c>
      <c r="D33863">
        <v>23.41777799</v>
      </c>
    </row>
    <row r="33864" spans="1:4">
      <c r="A33864" t="s">
        <v>33865</v>
      </c>
      <c r="C33864">
        <v>74.17444833</v>
      </c>
      <c r="D33864">
        <v>23.43024907</v>
      </c>
    </row>
    <row r="33865" spans="1:4">
      <c r="A33865" t="s">
        <v>33866</v>
      </c>
      <c r="C33865">
        <v>74.20396893</v>
      </c>
      <c r="D33865">
        <v>23.44664941</v>
      </c>
    </row>
    <row r="33866" spans="1:4">
      <c r="A33866" t="s">
        <v>33867</v>
      </c>
      <c r="C33866">
        <v>74.22321333</v>
      </c>
      <c r="D33866">
        <v>23.45734074</v>
      </c>
    </row>
    <row r="33867" spans="1:4">
      <c r="A33867" t="s">
        <v>33868</v>
      </c>
      <c r="C33867">
        <v>74.27518734</v>
      </c>
      <c r="D33867">
        <v>23.48621519</v>
      </c>
    </row>
    <row r="33868" spans="1:4">
      <c r="A33868" t="s">
        <v>33869</v>
      </c>
      <c r="C33868">
        <v>74.30322099</v>
      </c>
      <c r="D33868">
        <v>23.50178944</v>
      </c>
    </row>
    <row r="33869" spans="1:4">
      <c r="A33869" t="s">
        <v>33870</v>
      </c>
      <c r="C33869">
        <v>74.316</v>
      </c>
      <c r="D33869">
        <v>23.50888889</v>
      </c>
    </row>
    <row r="33870" spans="1:4">
      <c r="A33870" t="s">
        <v>33871</v>
      </c>
      <c r="C33870">
        <v>74.32963042</v>
      </c>
      <c r="D33870">
        <v>23.51646135</v>
      </c>
    </row>
    <row r="33871" spans="1:4">
      <c r="A33871" t="s">
        <v>33872</v>
      </c>
      <c r="C33871">
        <v>74.32240788</v>
      </c>
      <c r="D33871">
        <v>23.51244882</v>
      </c>
    </row>
    <row r="33872" spans="1:4">
      <c r="A33872" t="s">
        <v>33873</v>
      </c>
      <c r="C33872">
        <v>74.3215939</v>
      </c>
      <c r="D33872">
        <v>23.51199661</v>
      </c>
    </row>
    <row r="33873" spans="1:4">
      <c r="A33873" t="s">
        <v>33874</v>
      </c>
      <c r="C33873">
        <v>74.30959</v>
      </c>
      <c r="D33873">
        <v>23.50532778</v>
      </c>
    </row>
    <row r="33874" spans="1:4">
      <c r="A33874" t="s">
        <v>33875</v>
      </c>
      <c r="C33874">
        <v>74.33518508</v>
      </c>
      <c r="D33874">
        <v>23.51954727</v>
      </c>
    </row>
    <row r="33875" spans="1:4">
      <c r="A33875" t="s">
        <v>33876</v>
      </c>
      <c r="C33875">
        <v>74.33040778</v>
      </c>
      <c r="D33875">
        <v>23.51689321</v>
      </c>
    </row>
    <row r="33876" spans="1:4">
      <c r="A33876" t="s">
        <v>33877</v>
      </c>
      <c r="C33876">
        <v>74.34636111</v>
      </c>
      <c r="D33876">
        <v>23.52575617</v>
      </c>
    </row>
    <row r="33877" spans="1:4">
      <c r="A33877" t="s">
        <v>33878</v>
      </c>
      <c r="C33877">
        <v>74.35440617</v>
      </c>
      <c r="D33877">
        <v>23.53022565</v>
      </c>
    </row>
    <row r="33878" spans="1:4">
      <c r="A33878" t="s">
        <v>33879</v>
      </c>
      <c r="C33878">
        <v>74.32</v>
      </c>
      <c r="D33878">
        <v>23.51111111</v>
      </c>
    </row>
    <row r="33879" spans="1:4">
      <c r="A33879" t="s">
        <v>33880</v>
      </c>
      <c r="C33879">
        <v>74.2863615</v>
      </c>
      <c r="D33879">
        <v>23.49242306</v>
      </c>
    </row>
    <row r="33880" spans="1:4">
      <c r="A33880" t="s">
        <v>33881</v>
      </c>
      <c r="C33880">
        <v>74.19919047</v>
      </c>
      <c r="D33880">
        <v>23.4439947</v>
      </c>
    </row>
    <row r="33881" spans="1:4">
      <c r="A33881" t="s">
        <v>33882</v>
      </c>
      <c r="C33881">
        <v>74.14756951</v>
      </c>
      <c r="D33881">
        <v>23.4153164</v>
      </c>
    </row>
    <row r="33882" spans="1:4">
      <c r="A33882" t="s">
        <v>33883</v>
      </c>
      <c r="C33882">
        <v>74.14267157</v>
      </c>
      <c r="D33882">
        <v>23.41259531</v>
      </c>
    </row>
    <row r="33883" spans="1:4">
      <c r="A33883" t="s">
        <v>33884</v>
      </c>
      <c r="C33883">
        <v>74.188</v>
      </c>
      <c r="D33883">
        <v>23.43777778</v>
      </c>
    </row>
    <row r="33884" spans="1:4">
      <c r="A33884" t="s">
        <v>33885</v>
      </c>
      <c r="C33884">
        <v>74.19200509</v>
      </c>
      <c r="D33884">
        <v>23.44000283</v>
      </c>
    </row>
    <row r="33885" spans="1:4">
      <c r="A33885" t="s">
        <v>33886</v>
      </c>
      <c r="C33885">
        <v>74.22299114</v>
      </c>
      <c r="D33885">
        <v>23.4572173</v>
      </c>
    </row>
    <row r="33886" spans="1:4">
      <c r="A33886" t="s">
        <v>33887</v>
      </c>
      <c r="C33886">
        <v>74.14636773</v>
      </c>
      <c r="D33886">
        <v>23.41464874</v>
      </c>
    </row>
    <row r="33887" spans="1:4">
      <c r="A33887" t="s">
        <v>33888</v>
      </c>
      <c r="C33887">
        <v>74.10265778</v>
      </c>
      <c r="D33887">
        <v>23.39036543</v>
      </c>
    </row>
    <row r="33888" spans="1:4">
      <c r="A33888" t="s">
        <v>33889</v>
      </c>
      <c r="C33888">
        <v>74.05840222</v>
      </c>
      <c r="D33888">
        <v>23.36577901</v>
      </c>
    </row>
    <row r="33889" spans="1:4">
      <c r="A33889" t="s">
        <v>33890</v>
      </c>
      <c r="C33889">
        <v>74.07694111</v>
      </c>
      <c r="D33889">
        <v>23.3760784</v>
      </c>
    </row>
    <row r="33890" spans="1:4">
      <c r="A33890" t="s">
        <v>33891</v>
      </c>
      <c r="C33890">
        <v>74.09334111</v>
      </c>
      <c r="D33890">
        <v>23.38518951</v>
      </c>
    </row>
    <row r="33891" spans="1:4">
      <c r="A33891" t="s">
        <v>33892</v>
      </c>
      <c r="C33891">
        <v>74.05121602</v>
      </c>
      <c r="D33891">
        <v>23.36178668</v>
      </c>
    </row>
    <row r="33892" spans="1:4">
      <c r="A33892" t="s">
        <v>33893</v>
      </c>
      <c r="C33892">
        <v>74.032</v>
      </c>
      <c r="D33892">
        <v>23.35111111</v>
      </c>
    </row>
    <row r="33893" spans="1:4">
      <c r="A33893" t="s">
        <v>33894</v>
      </c>
      <c r="C33893">
        <v>74.05332839</v>
      </c>
      <c r="D33893">
        <v>23.36296022</v>
      </c>
    </row>
    <row r="33894" spans="1:4">
      <c r="A33894" t="s">
        <v>33895</v>
      </c>
      <c r="C33894">
        <v>74.04959461</v>
      </c>
      <c r="D33894">
        <v>23.3608859</v>
      </c>
    </row>
    <row r="33895" spans="1:4">
      <c r="A33895" t="s">
        <v>33896</v>
      </c>
      <c r="C33895">
        <v>73.97166051</v>
      </c>
      <c r="D33895">
        <v>23.31758917</v>
      </c>
    </row>
    <row r="33896" spans="1:4">
      <c r="A33896" t="s">
        <v>33897</v>
      </c>
      <c r="C33896">
        <v>73.86264444</v>
      </c>
      <c r="D33896">
        <v>23.25702469</v>
      </c>
    </row>
    <row r="33897" spans="1:4">
      <c r="A33897" t="s">
        <v>33898</v>
      </c>
      <c r="C33897">
        <v>73.81281111</v>
      </c>
      <c r="D33897">
        <v>23.22933951</v>
      </c>
    </row>
    <row r="33898" spans="1:4">
      <c r="A33898" t="s">
        <v>33899</v>
      </c>
      <c r="C33898">
        <v>73.75518444</v>
      </c>
      <c r="D33898">
        <v>23.19732469</v>
      </c>
    </row>
    <row r="33899" spans="1:4">
      <c r="A33899" t="s">
        <v>33900</v>
      </c>
      <c r="C33899">
        <v>73.71867053</v>
      </c>
      <c r="D33899">
        <v>23.17703919</v>
      </c>
    </row>
    <row r="33900" spans="1:4">
      <c r="A33900" t="s">
        <v>33901</v>
      </c>
      <c r="C33900">
        <v>73.69597042</v>
      </c>
      <c r="D33900">
        <v>23.16442801</v>
      </c>
    </row>
    <row r="33901" spans="1:4">
      <c r="A33901" t="s">
        <v>33902</v>
      </c>
      <c r="C33901">
        <v>73.70159111</v>
      </c>
      <c r="D33901">
        <v>23.16755062</v>
      </c>
    </row>
    <row r="33902" spans="1:4">
      <c r="A33902" t="s">
        <v>33903</v>
      </c>
      <c r="C33902">
        <v>73.65428937</v>
      </c>
      <c r="D33902">
        <v>23.14127187</v>
      </c>
    </row>
    <row r="33903" spans="1:4">
      <c r="A33903" t="s">
        <v>33904</v>
      </c>
      <c r="C33903">
        <v>73.64640666</v>
      </c>
      <c r="D33903">
        <v>23.13689259</v>
      </c>
    </row>
    <row r="33904" spans="1:4">
      <c r="A33904" t="s">
        <v>33905</v>
      </c>
      <c r="C33904">
        <v>73.62477333</v>
      </c>
      <c r="D33904">
        <v>23.12487407</v>
      </c>
    </row>
    <row r="33905" spans="1:4">
      <c r="A33905" t="s">
        <v>33906</v>
      </c>
      <c r="C33905">
        <v>73.62002222</v>
      </c>
      <c r="D33905">
        <v>23.12223457</v>
      </c>
    </row>
    <row r="33906" spans="1:4">
      <c r="A33906" t="s">
        <v>33907</v>
      </c>
      <c r="C33906">
        <v>73.57918667</v>
      </c>
      <c r="D33906">
        <v>23.09954815</v>
      </c>
    </row>
    <row r="33907" spans="1:4">
      <c r="A33907" t="s">
        <v>33908</v>
      </c>
      <c r="C33907">
        <v>73.48163601</v>
      </c>
      <c r="D33907">
        <v>23.04535334</v>
      </c>
    </row>
    <row r="33908" spans="1:4">
      <c r="A33908" t="s">
        <v>33909</v>
      </c>
      <c r="C33908">
        <v>73.372</v>
      </c>
      <c r="D33908">
        <v>22.98444444</v>
      </c>
    </row>
    <row r="33909" spans="1:4">
      <c r="A33909" t="s">
        <v>33910</v>
      </c>
      <c r="C33909">
        <v>73.296</v>
      </c>
      <c r="D33909">
        <v>22.94222222</v>
      </c>
    </row>
    <row r="33910" spans="1:4">
      <c r="A33910" t="s">
        <v>33911</v>
      </c>
      <c r="C33910">
        <v>73.26234222</v>
      </c>
      <c r="D33910">
        <v>22.92352346</v>
      </c>
    </row>
    <row r="33911" spans="1:4">
      <c r="A33911" t="s">
        <v>33912</v>
      </c>
      <c r="C33911">
        <v>73.10559222</v>
      </c>
      <c r="D33911">
        <v>22.83644012</v>
      </c>
    </row>
    <row r="33912" spans="1:4">
      <c r="A33912" t="s">
        <v>33913</v>
      </c>
      <c r="C33912">
        <v>73.03901548</v>
      </c>
      <c r="D33912">
        <v>22.79945304</v>
      </c>
    </row>
    <row r="33913" spans="1:4">
      <c r="A33913" t="s">
        <v>33914</v>
      </c>
      <c r="C33913">
        <v>73.00399942</v>
      </c>
      <c r="D33913">
        <v>22.77999968</v>
      </c>
    </row>
    <row r="33914" spans="1:4">
      <c r="A33914" t="s">
        <v>33915</v>
      </c>
      <c r="C33914">
        <v>72.91121064</v>
      </c>
      <c r="D33914">
        <v>22.72845036</v>
      </c>
    </row>
    <row r="33915" spans="1:4">
      <c r="A33915" t="s">
        <v>33916</v>
      </c>
      <c r="C33915">
        <v>72.86499727</v>
      </c>
      <c r="D33915">
        <v>22.70277626</v>
      </c>
    </row>
    <row r="33916" spans="1:4">
      <c r="A33916" t="s">
        <v>33917</v>
      </c>
      <c r="C33916">
        <v>72.9091</v>
      </c>
      <c r="D33916">
        <v>22.72727778</v>
      </c>
    </row>
    <row r="33917" spans="1:4">
      <c r="A33917" t="s">
        <v>33918</v>
      </c>
      <c r="C33917">
        <v>72.91363381</v>
      </c>
      <c r="D33917">
        <v>22.72979656</v>
      </c>
    </row>
    <row r="33918" spans="1:4">
      <c r="A33918" t="s">
        <v>33919</v>
      </c>
      <c r="C33918">
        <v>72.97361333</v>
      </c>
      <c r="D33918">
        <v>22.76311852</v>
      </c>
    </row>
    <row r="33919" spans="1:4">
      <c r="A33919" t="s">
        <v>33920</v>
      </c>
      <c r="C33919">
        <v>73.02878062</v>
      </c>
      <c r="D33919">
        <v>22.79376701</v>
      </c>
    </row>
    <row r="33920" spans="1:4">
      <c r="A33920" t="s">
        <v>33921</v>
      </c>
      <c r="C33920">
        <v>73.09840889</v>
      </c>
      <c r="D33920">
        <v>22.83244938</v>
      </c>
    </row>
    <row r="33921" spans="1:4">
      <c r="A33921" t="s">
        <v>33922</v>
      </c>
      <c r="C33921">
        <v>73.15759556</v>
      </c>
      <c r="D33921">
        <v>22.86533086</v>
      </c>
    </row>
    <row r="33922" spans="1:4">
      <c r="A33922" t="s">
        <v>33923</v>
      </c>
      <c r="C33922">
        <v>73.19922267</v>
      </c>
      <c r="D33922">
        <v>22.88845704</v>
      </c>
    </row>
    <row r="33923" spans="1:4">
      <c r="A33923" t="s">
        <v>33924</v>
      </c>
      <c r="C33923">
        <v>73.23359</v>
      </c>
      <c r="D33923">
        <v>22.90755</v>
      </c>
    </row>
    <row r="33924" spans="1:4">
      <c r="A33924" t="s">
        <v>33925</v>
      </c>
      <c r="C33924">
        <v>73.28002222</v>
      </c>
      <c r="D33924">
        <v>22.93334568</v>
      </c>
    </row>
    <row r="33925" spans="1:4">
      <c r="A33925" t="s">
        <v>33926</v>
      </c>
      <c r="C33925">
        <v>73.32237282</v>
      </c>
      <c r="D33925">
        <v>22.95687379</v>
      </c>
    </row>
    <row r="33926" spans="1:4">
      <c r="A33926" t="s">
        <v>33927</v>
      </c>
      <c r="C33926">
        <v>73.37465776</v>
      </c>
      <c r="D33926">
        <v>22.98592098</v>
      </c>
    </row>
    <row r="33927" spans="1:4">
      <c r="A33927" t="s">
        <v>33928</v>
      </c>
      <c r="C33927">
        <v>73.40959489</v>
      </c>
      <c r="D33927">
        <v>23.00533049</v>
      </c>
    </row>
    <row r="33928" spans="1:4">
      <c r="A33928" t="s">
        <v>33929</v>
      </c>
      <c r="C33928">
        <v>73.45200013</v>
      </c>
      <c r="D33928">
        <v>23.02888896</v>
      </c>
    </row>
    <row r="33929" spans="1:4">
      <c r="A33929" t="s">
        <v>33930</v>
      </c>
      <c r="C33929">
        <v>73.4840317</v>
      </c>
      <c r="D33929">
        <v>23.04668428</v>
      </c>
    </row>
    <row r="33930" spans="1:4">
      <c r="A33930" t="s">
        <v>33931</v>
      </c>
      <c r="C33930">
        <v>73.51440556</v>
      </c>
      <c r="D33930">
        <v>23.06355864</v>
      </c>
    </row>
    <row r="33931" spans="1:4">
      <c r="A33931" t="s">
        <v>33932</v>
      </c>
      <c r="C33931">
        <v>73.55599956</v>
      </c>
      <c r="D33931">
        <v>23.08666642</v>
      </c>
    </row>
    <row r="33932" spans="1:4">
      <c r="A33932" t="s">
        <v>33933</v>
      </c>
      <c r="C33932">
        <v>73.56001336</v>
      </c>
      <c r="D33932">
        <v>23.08889631</v>
      </c>
    </row>
    <row r="33933" spans="1:4">
      <c r="A33933" t="s">
        <v>33934</v>
      </c>
      <c r="C33933">
        <v>73.55040599</v>
      </c>
      <c r="D33933">
        <v>23.08355888</v>
      </c>
    </row>
    <row r="33934" spans="1:4">
      <c r="A33934" t="s">
        <v>33935</v>
      </c>
      <c r="C33934">
        <v>73.53841004</v>
      </c>
      <c r="D33934">
        <v>23.07689447</v>
      </c>
    </row>
    <row r="33935" spans="1:4">
      <c r="A33935" t="s">
        <v>33936</v>
      </c>
      <c r="C33935">
        <v>73.56318667</v>
      </c>
      <c r="D33935">
        <v>23.09065926</v>
      </c>
    </row>
    <row r="33936" spans="1:4">
      <c r="A33936" t="s">
        <v>33937</v>
      </c>
      <c r="C33936">
        <v>73.58556556</v>
      </c>
      <c r="D33936">
        <v>23.10309198</v>
      </c>
    </row>
    <row r="33937" spans="1:4">
      <c r="A33937" t="s">
        <v>33938</v>
      </c>
      <c r="C33937">
        <v>73.56900667</v>
      </c>
      <c r="D33937">
        <v>23.09389259</v>
      </c>
    </row>
    <row r="33938" spans="1:4">
      <c r="A33938" t="s">
        <v>33939</v>
      </c>
      <c r="C33938">
        <v>73.53999947</v>
      </c>
      <c r="D33938">
        <v>23.07777748</v>
      </c>
    </row>
    <row r="33939" spans="1:4">
      <c r="A33939" t="s">
        <v>33940</v>
      </c>
      <c r="C33939">
        <v>73.45922161</v>
      </c>
      <c r="D33939">
        <v>23.0329009</v>
      </c>
    </row>
    <row r="33940" spans="1:4">
      <c r="A33940" t="s">
        <v>33941</v>
      </c>
      <c r="C33940">
        <v>73.35098066</v>
      </c>
      <c r="D33940">
        <v>22.97276703</v>
      </c>
    </row>
    <row r="33941" spans="1:4">
      <c r="A33941" t="s">
        <v>33942</v>
      </c>
      <c r="C33941">
        <v>73.372</v>
      </c>
      <c r="D33941">
        <v>22.98444444</v>
      </c>
    </row>
    <row r="33942" spans="1:4">
      <c r="A33942" t="s">
        <v>33943</v>
      </c>
      <c r="C33942">
        <v>73.36173053</v>
      </c>
      <c r="D33942">
        <v>22.97873919</v>
      </c>
    </row>
    <row r="33943" spans="1:4">
      <c r="A33943" t="s">
        <v>33944</v>
      </c>
      <c r="C33943">
        <v>73.33919333</v>
      </c>
      <c r="D33943">
        <v>22.96621852</v>
      </c>
    </row>
    <row r="33944" spans="1:4">
      <c r="A33944" t="s">
        <v>33945</v>
      </c>
      <c r="C33944">
        <v>73.33518667</v>
      </c>
      <c r="D33944">
        <v>22.96399259</v>
      </c>
    </row>
    <row r="33945" spans="1:4">
      <c r="A33945" t="s">
        <v>33946</v>
      </c>
      <c r="C33945">
        <v>73.34800054</v>
      </c>
      <c r="D33945">
        <v>22.97111141</v>
      </c>
    </row>
    <row r="33946" spans="1:4">
      <c r="A33946" t="s">
        <v>33947</v>
      </c>
      <c r="C33946">
        <v>73.35897721</v>
      </c>
      <c r="D33946">
        <v>22.97720956</v>
      </c>
    </row>
    <row r="33947" spans="1:4">
      <c r="A33947" t="s">
        <v>33948</v>
      </c>
      <c r="C33947">
        <v>73.33603333</v>
      </c>
      <c r="D33947">
        <v>22.96446296</v>
      </c>
    </row>
    <row r="33948" spans="1:4">
      <c r="A33948" t="s">
        <v>33949</v>
      </c>
      <c r="C33948">
        <v>73.28096444</v>
      </c>
      <c r="D33948">
        <v>22.93386914</v>
      </c>
    </row>
    <row r="33949" spans="1:4">
      <c r="A33949" t="s">
        <v>33950</v>
      </c>
      <c r="C33949">
        <v>73.32080667</v>
      </c>
      <c r="D33949">
        <v>22.9560037</v>
      </c>
    </row>
    <row r="33950" spans="1:4">
      <c r="A33950" t="s">
        <v>33951</v>
      </c>
      <c r="C33950">
        <v>73.32803933</v>
      </c>
      <c r="D33950">
        <v>22.96002185</v>
      </c>
    </row>
    <row r="33951" spans="1:4">
      <c r="A33951" t="s">
        <v>33952</v>
      </c>
      <c r="C33951">
        <v>73.28881333</v>
      </c>
      <c r="D33951">
        <v>22.93822963</v>
      </c>
    </row>
    <row r="33952" spans="1:4">
      <c r="A33952" t="s">
        <v>33953</v>
      </c>
      <c r="C33952">
        <v>73.28797902</v>
      </c>
      <c r="D33952">
        <v>22.93776612</v>
      </c>
    </row>
    <row r="33953" spans="1:4">
      <c r="A33953" t="s">
        <v>33954</v>
      </c>
      <c r="C33953">
        <v>73.22318541</v>
      </c>
      <c r="D33953">
        <v>22.90176967</v>
      </c>
    </row>
    <row r="33954" spans="1:4">
      <c r="A33954" t="s">
        <v>33955</v>
      </c>
      <c r="C33954">
        <v>73.07518501</v>
      </c>
      <c r="D33954">
        <v>22.81954723</v>
      </c>
    </row>
    <row r="33955" spans="1:4">
      <c r="A33955" t="s">
        <v>33956</v>
      </c>
      <c r="C33955">
        <v>73.06719127</v>
      </c>
      <c r="D33955">
        <v>22.81510626</v>
      </c>
    </row>
    <row r="33956" spans="1:4">
      <c r="A33956" t="s">
        <v>33957</v>
      </c>
      <c r="C33956">
        <v>73.10400062</v>
      </c>
      <c r="D33956">
        <v>22.8355559</v>
      </c>
    </row>
    <row r="33957" spans="1:4">
      <c r="A33957" t="s">
        <v>33958</v>
      </c>
      <c r="C33957">
        <v>73.03440843</v>
      </c>
      <c r="D33957">
        <v>22.79689357</v>
      </c>
    </row>
    <row r="33958" spans="1:4">
      <c r="A33958" t="s">
        <v>33959</v>
      </c>
      <c r="C33958">
        <v>72.97440669</v>
      </c>
      <c r="D33958">
        <v>22.76355927</v>
      </c>
    </row>
    <row r="33959" spans="1:4">
      <c r="A33959" t="s">
        <v>33960</v>
      </c>
      <c r="C33959">
        <v>72.98881604</v>
      </c>
      <c r="D33959">
        <v>22.77156447</v>
      </c>
    </row>
    <row r="33960" spans="1:4">
      <c r="A33960" t="s">
        <v>33961</v>
      </c>
      <c r="C33960">
        <v>73.02559168</v>
      </c>
      <c r="D33960">
        <v>22.79199538</v>
      </c>
    </row>
    <row r="33961" spans="1:4">
      <c r="A33961" t="s">
        <v>33962</v>
      </c>
      <c r="C33961">
        <v>73.02000019</v>
      </c>
      <c r="D33961">
        <v>22.78888899</v>
      </c>
    </row>
    <row r="33962" spans="1:4">
      <c r="A33962" t="s">
        <v>33963</v>
      </c>
      <c r="C33962">
        <v>73.02559222</v>
      </c>
      <c r="D33962">
        <v>22.79199568</v>
      </c>
    </row>
    <row r="33963" spans="1:4">
      <c r="A33963" t="s">
        <v>33964</v>
      </c>
      <c r="C33963">
        <v>73.01900222</v>
      </c>
      <c r="D33963">
        <v>22.78833457</v>
      </c>
    </row>
    <row r="33964" spans="1:4">
      <c r="A33964" t="s">
        <v>33965</v>
      </c>
      <c r="C33964">
        <v>72.97837488</v>
      </c>
      <c r="D33964">
        <v>22.76576382</v>
      </c>
    </row>
    <row r="33965" spans="1:4">
      <c r="A33965" t="s">
        <v>33966</v>
      </c>
      <c r="C33965">
        <v>72.92559111</v>
      </c>
      <c r="D33965">
        <v>22.73643951</v>
      </c>
    </row>
    <row r="33966" spans="1:4">
      <c r="A33966" t="s">
        <v>33967</v>
      </c>
      <c r="C33966">
        <v>72.88199556</v>
      </c>
      <c r="D33966">
        <v>22.71221975</v>
      </c>
    </row>
    <row r="33967" spans="1:4">
      <c r="A33967" t="s">
        <v>33968</v>
      </c>
      <c r="C33967">
        <v>72.82159333</v>
      </c>
      <c r="D33967">
        <v>22.67866296</v>
      </c>
    </row>
    <row r="33968" spans="1:4">
      <c r="A33968" t="s">
        <v>33969</v>
      </c>
      <c r="C33968">
        <v>72.796</v>
      </c>
      <c r="D33968">
        <v>22.66444444</v>
      </c>
    </row>
    <row r="33969" spans="1:4">
      <c r="A33969" t="s">
        <v>33970</v>
      </c>
      <c r="C33969">
        <v>72.78300222</v>
      </c>
      <c r="D33969">
        <v>22.65722346</v>
      </c>
    </row>
    <row r="33970" spans="1:4">
      <c r="A33970" t="s">
        <v>33971</v>
      </c>
      <c r="C33970">
        <v>72.75840556</v>
      </c>
      <c r="D33970">
        <v>22.64355864</v>
      </c>
    </row>
    <row r="33971" spans="1:4">
      <c r="A33971" t="s">
        <v>33972</v>
      </c>
      <c r="C33971">
        <v>72.78799933</v>
      </c>
      <c r="D33971">
        <v>22.65999963</v>
      </c>
    </row>
    <row r="33972" spans="1:4">
      <c r="A33972" t="s">
        <v>33973</v>
      </c>
      <c r="C33972">
        <v>72.75280829</v>
      </c>
      <c r="D33972">
        <v>22.64044905</v>
      </c>
    </row>
    <row r="33973" spans="1:4">
      <c r="A33973" t="s">
        <v>33974</v>
      </c>
      <c r="C33973">
        <v>72.67759333</v>
      </c>
      <c r="D33973">
        <v>22.59866296</v>
      </c>
    </row>
    <row r="33974" spans="1:4">
      <c r="A33974" t="s">
        <v>33975</v>
      </c>
      <c r="C33974">
        <v>72.65204168</v>
      </c>
      <c r="D33974">
        <v>22.5844676</v>
      </c>
    </row>
    <row r="33975" spans="1:4">
      <c r="A33975" t="s">
        <v>33976</v>
      </c>
      <c r="C33975">
        <v>72.64321333</v>
      </c>
      <c r="D33975">
        <v>22.57956296</v>
      </c>
    </row>
    <row r="33976" spans="1:4">
      <c r="A33976" t="s">
        <v>33977</v>
      </c>
      <c r="C33976">
        <v>72.56799889</v>
      </c>
      <c r="D33976">
        <v>22.53777716</v>
      </c>
    </row>
    <row r="33977" spans="1:4">
      <c r="A33977" t="s">
        <v>33978</v>
      </c>
      <c r="C33977">
        <v>72.54877506</v>
      </c>
      <c r="D33977">
        <v>22.52709725</v>
      </c>
    </row>
    <row r="33978" spans="1:4">
      <c r="A33978" t="s">
        <v>33979</v>
      </c>
      <c r="C33978">
        <v>72.46951156</v>
      </c>
      <c r="D33978">
        <v>22.48306198</v>
      </c>
    </row>
    <row r="33979" spans="1:4">
      <c r="A33979" t="s">
        <v>33980</v>
      </c>
      <c r="C33979">
        <v>72.34959444</v>
      </c>
      <c r="D33979">
        <v>22.41644136</v>
      </c>
    </row>
    <row r="33980" spans="1:4">
      <c r="A33980" t="s">
        <v>33981</v>
      </c>
      <c r="C33980">
        <v>72.29996767</v>
      </c>
      <c r="D33980">
        <v>22.38887093</v>
      </c>
    </row>
    <row r="33981" spans="1:4">
      <c r="A33981" t="s">
        <v>33982</v>
      </c>
      <c r="C33981">
        <v>72.336</v>
      </c>
      <c r="D33981">
        <v>22.40888889</v>
      </c>
    </row>
    <row r="33982" spans="1:4">
      <c r="A33982" t="s">
        <v>33983</v>
      </c>
      <c r="C33982">
        <v>72.34318111</v>
      </c>
      <c r="D33982">
        <v>22.4128784</v>
      </c>
    </row>
    <row r="33983" spans="1:4">
      <c r="A33983" t="s">
        <v>33984</v>
      </c>
      <c r="C33983">
        <v>72.35040667</v>
      </c>
      <c r="D33983">
        <v>22.41689259</v>
      </c>
    </row>
    <row r="33984" spans="1:4">
      <c r="A33984" t="s">
        <v>33985</v>
      </c>
      <c r="C33984">
        <v>72.36559333</v>
      </c>
      <c r="D33984">
        <v>22.42532963</v>
      </c>
    </row>
    <row r="33985" spans="1:4">
      <c r="A33985" t="s">
        <v>33986</v>
      </c>
      <c r="C33985">
        <v>72.33840444</v>
      </c>
      <c r="D33985">
        <v>22.41022469</v>
      </c>
    </row>
    <row r="33986" spans="1:4">
      <c r="A33986" t="s">
        <v>33987</v>
      </c>
      <c r="C33986">
        <v>72.29759111</v>
      </c>
      <c r="D33986">
        <v>22.38755062</v>
      </c>
    </row>
    <row r="33987" spans="1:4">
      <c r="A33987" t="s">
        <v>33988</v>
      </c>
      <c r="C33987">
        <v>72.31202222</v>
      </c>
      <c r="D33987">
        <v>22.3955679</v>
      </c>
    </row>
    <row r="33988" spans="1:4">
      <c r="A33988" t="s">
        <v>33989</v>
      </c>
      <c r="C33988">
        <v>72.29762562</v>
      </c>
      <c r="D33988">
        <v>22.38756979</v>
      </c>
    </row>
    <row r="33989" spans="1:4">
      <c r="A33989" t="s">
        <v>33990</v>
      </c>
      <c r="C33989">
        <v>72.27518222</v>
      </c>
      <c r="D33989">
        <v>22.37510123</v>
      </c>
    </row>
    <row r="33990" spans="1:4">
      <c r="A33990" t="s">
        <v>33991</v>
      </c>
      <c r="C33990">
        <v>72.26881111</v>
      </c>
      <c r="D33990">
        <v>22.37156173</v>
      </c>
    </row>
    <row r="33991" spans="1:4">
      <c r="A33991" t="s">
        <v>33992</v>
      </c>
      <c r="C33991">
        <v>72.224</v>
      </c>
      <c r="D33991">
        <v>22.34666667</v>
      </c>
    </row>
    <row r="33992" spans="1:4">
      <c r="A33992" t="s">
        <v>33993</v>
      </c>
      <c r="C33992">
        <v>72.19359</v>
      </c>
      <c r="D33992">
        <v>22.32977222</v>
      </c>
    </row>
    <row r="33993" spans="1:4">
      <c r="A33993" t="s">
        <v>33994</v>
      </c>
      <c r="C33993">
        <v>72.18081158</v>
      </c>
      <c r="D33993">
        <v>22.3226731</v>
      </c>
    </row>
    <row r="33994" spans="1:4">
      <c r="A33994" t="s">
        <v>33995</v>
      </c>
      <c r="C33994">
        <v>72.14718667</v>
      </c>
      <c r="D33994">
        <v>22.30399259</v>
      </c>
    </row>
    <row r="33995" spans="1:4">
      <c r="A33995" t="s">
        <v>33996</v>
      </c>
      <c r="C33995">
        <v>72.15040273</v>
      </c>
      <c r="D33995">
        <v>22.3057793</v>
      </c>
    </row>
    <row r="33996" spans="1:4">
      <c r="A33996" t="s">
        <v>33997</v>
      </c>
      <c r="C33996">
        <v>72.12237494</v>
      </c>
      <c r="D33996">
        <v>22.2902083</v>
      </c>
    </row>
    <row r="33997" spans="1:4">
      <c r="A33997" t="s">
        <v>33998</v>
      </c>
      <c r="C33997">
        <v>72.0992223</v>
      </c>
      <c r="D33997">
        <v>22.27734572</v>
      </c>
    </row>
    <row r="33998" spans="1:4">
      <c r="A33998" t="s">
        <v>33999</v>
      </c>
      <c r="C33998">
        <v>72.08319164</v>
      </c>
      <c r="D33998">
        <v>22.2684398</v>
      </c>
    </row>
    <row r="33999" spans="1:4">
      <c r="A33999" t="s">
        <v>34000</v>
      </c>
      <c r="C33999">
        <v>72.0624071</v>
      </c>
      <c r="D33999">
        <v>22.25689283</v>
      </c>
    </row>
    <row r="34000" spans="1:4">
      <c r="A34000" t="s">
        <v>34001</v>
      </c>
      <c r="C34000">
        <v>72.04399971</v>
      </c>
      <c r="D34000">
        <v>22.24666651</v>
      </c>
    </row>
    <row r="34001" spans="1:4">
      <c r="A34001" t="s">
        <v>34002</v>
      </c>
      <c r="C34001">
        <v>72.05280826</v>
      </c>
      <c r="D34001">
        <v>22.25156014</v>
      </c>
    </row>
    <row r="34002" spans="1:4">
      <c r="A34002" t="s">
        <v>34003</v>
      </c>
      <c r="C34002">
        <v>72.04077623</v>
      </c>
      <c r="D34002">
        <v>22.24487569</v>
      </c>
    </row>
    <row r="34003" spans="1:4">
      <c r="A34003" t="s">
        <v>34004</v>
      </c>
      <c r="C34003">
        <v>72.02959271</v>
      </c>
      <c r="D34003">
        <v>22.23866262</v>
      </c>
    </row>
    <row r="34004" spans="1:4">
      <c r="A34004" t="s">
        <v>34005</v>
      </c>
      <c r="C34004">
        <v>72.01363233</v>
      </c>
      <c r="D34004">
        <v>22.22979574</v>
      </c>
    </row>
    <row r="34005" spans="1:4">
      <c r="A34005" t="s">
        <v>34006</v>
      </c>
      <c r="C34005">
        <v>72.01119111</v>
      </c>
      <c r="D34005">
        <v>22.22843951</v>
      </c>
    </row>
    <row r="34006" spans="1:4">
      <c r="A34006" t="s">
        <v>34007</v>
      </c>
      <c r="C34006">
        <v>72.01277624</v>
      </c>
      <c r="D34006">
        <v>22.22932014</v>
      </c>
    </row>
    <row r="34007" spans="1:4">
      <c r="A34007" t="s">
        <v>34008</v>
      </c>
      <c r="C34007">
        <v>71.99922667</v>
      </c>
      <c r="D34007">
        <v>22.22179259</v>
      </c>
    </row>
    <row r="34008" spans="1:4">
      <c r="A34008" t="s">
        <v>34009</v>
      </c>
      <c r="C34008">
        <v>71.98159556</v>
      </c>
      <c r="D34008">
        <v>22.21199753</v>
      </c>
    </row>
    <row r="34009" spans="1:4">
      <c r="A34009" t="s">
        <v>34010</v>
      </c>
      <c r="C34009">
        <v>71.95278</v>
      </c>
      <c r="D34009">
        <v>22.19598889</v>
      </c>
    </row>
    <row r="34010" spans="1:4">
      <c r="A34010" t="s">
        <v>34011</v>
      </c>
      <c r="C34010">
        <v>71.95673736</v>
      </c>
      <c r="D34010">
        <v>22.19818742</v>
      </c>
    </row>
    <row r="34011" spans="1:4">
      <c r="A34011" t="s">
        <v>34012</v>
      </c>
      <c r="C34011">
        <v>71.95519111</v>
      </c>
      <c r="D34011">
        <v>22.1973284</v>
      </c>
    </row>
    <row r="34012" spans="1:4">
      <c r="A34012" t="s">
        <v>34013</v>
      </c>
      <c r="C34012">
        <v>71.94722389</v>
      </c>
      <c r="D34012">
        <v>22.19290216</v>
      </c>
    </row>
    <row r="34013" spans="1:4">
      <c r="A34013" t="s">
        <v>34014</v>
      </c>
      <c r="C34013">
        <v>71.94667074</v>
      </c>
      <c r="D34013">
        <v>22.19259486</v>
      </c>
    </row>
    <row r="34014" spans="1:4">
      <c r="A34014" t="s">
        <v>34015</v>
      </c>
      <c r="C34014">
        <v>71.95200048</v>
      </c>
      <c r="D34014">
        <v>22.19555582</v>
      </c>
    </row>
    <row r="34015" spans="1:4">
      <c r="A34015" t="s">
        <v>34016</v>
      </c>
      <c r="C34015">
        <v>71.93363167</v>
      </c>
      <c r="D34015">
        <v>22.18535093</v>
      </c>
    </row>
    <row r="34016" spans="1:4">
      <c r="A34016" t="s">
        <v>34017</v>
      </c>
      <c r="C34016">
        <v>71.94159111</v>
      </c>
      <c r="D34016">
        <v>22.18977284</v>
      </c>
    </row>
    <row r="34017" spans="1:4">
      <c r="A34017" t="s">
        <v>34018</v>
      </c>
      <c r="C34017">
        <v>71.92600667</v>
      </c>
      <c r="D34017">
        <v>22.18111481</v>
      </c>
    </row>
    <row r="34018" spans="1:4">
      <c r="A34018" t="s">
        <v>34019</v>
      </c>
      <c r="C34018">
        <v>71.91840669</v>
      </c>
      <c r="D34018">
        <v>22.1768926</v>
      </c>
    </row>
    <row r="34019" spans="1:4">
      <c r="A34019" t="s">
        <v>34020</v>
      </c>
      <c r="C34019">
        <v>71.90563272</v>
      </c>
      <c r="D34019">
        <v>22.16979596</v>
      </c>
    </row>
    <row r="34020" spans="1:4">
      <c r="A34020" t="s">
        <v>34021</v>
      </c>
      <c r="C34020">
        <v>71.90080996</v>
      </c>
      <c r="D34020">
        <v>22.16711664</v>
      </c>
    </row>
    <row r="34021" spans="1:4">
      <c r="A34021" t="s">
        <v>34022</v>
      </c>
      <c r="C34021">
        <v>71.89036828</v>
      </c>
      <c r="D34021">
        <v>22.16131571</v>
      </c>
    </row>
    <row r="34022" spans="1:4">
      <c r="A34022" t="s">
        <v>34023</v>
      </c>
      <c r="C34022">
        <v>71.87677401</v>
      </c>
      <c r="D34022">
        <v>22.15376334</v>
      </c>
    </row>
    <row r="34023" spans="1:4">
      <c r="A34023" t="s">
        <v>34024</v>
      </c>
      <c r="C34023">
        <v>71.8768305</v>
      </c>
      <c r="D34023">
        <v>22.15379472</v>
      </c>
    </row>
    <row r="34024" spans="1:4">
      <c r="A34024" t="s">
        <v>34025</v>
      </c>
      <c r="C34024">
        <v>71.87918619</v>
      </c>
      <c r="D34024">
        <v>22.15510344</v>
      </c>
    </row>
    <row r="34025" spans="1:4">
      <c r="A34025" t="s">
        <v>34026</v>
      </c>
      <c r="C34025">
        <v>71.86718</v>
      </c>
      <c r="D34025">
        <v>22.14843333</v>
      </c>
    </row>
    <row r="34026" spans="1:4">
      <c r="A34026" t="s">
        <v>34027</v>
      </c>
      <c r="C34026">
        <v>71.84959556</v>
      </c>
      <c r="D34026">
        <v>22.1386642</v>
      </c>
    </row>
    <row r="34027" spans="1:4">
      <c r="A34027" t="s">
        <v>34028</v>
      </c>
      <c r="C34027">
        <v>71.8535929</v>
      </c>
      <c r="D34027">
        <v>22.14088494</v>
      </c>
    </row>
    <row r="34028" spans="1:4">
      <c r="A34028" t="s">
        <v>34029</v>
      </c>
      <c r="C34028">
        <v>71.84400066</v>
      </c>
      <c r="D34028">
        <v>22.13555592</v>
      </c>
    </row>
    <row r="34029" spans="1:4">
      <c r="A34029" t="s">
        <v>34030</v>
      </c>
      <c r="C34029">
        <v>71.83527646</v>
      </c>
      <c r="D34029">
        <v>22.13070914</v>
      </c>
    </row>
    <row r="34030" spans="1:4">
      <c r="A34030" t="s">
        <v>34031</v>
      </c>
      <c r="C34030">
        <v>71.80266</v>
      </c>
      <c r="D34030">
        <v>22.11258889</v>
      </c>
    </row>
    <row r="34031" spans="1:4">
      <c r="A34031" t="s">
        <v>34032</v>
      </c>
      <c r="C34031">
        <v>71.78483938</v>
      </c>
      <c r="D34031">
        <v>22.10268854</v>
      </c>
    </row>
    <row r="34032" spans="1:4">
      <c r="A34032" t="s">
        <v>34033</v>
      </c>
      <c r="C34032">
        <v>71.76559222</v>
      </c>
      <c r="D34032">
        <v>22.09199568</v>
      </c>
    </row>
    <row r="34033" spans="1:4">
      <c r="A34033" t="s">
        <v>34034</v>
      </c>
      <c r="C34033">
        <v>71.7680416</v>
      </c>
      <c r="D34033">
        <v>22.09335644</v>
      </c>
    </row>
    <row r="34034" spans="1:4">
      <c r="A34034" t="s">
        <v>34035</v>
      </c>
      <c r="C34034">
        <v>71.75202888</v>
      </c>
      <c r="D34034">
        <v>22.08446049</v>
      </c>
    </row>
    <row r="34035" spans="1:4">
      <c r="A34035" t="s">
        <v>34036</v>
      </c>
      <c r="C34035">
        <v>71.73996111</v>
      </c>
      <c r="D34035">
        <v>22.07775617</v>
      </c>
    </row>
    <row r="34036" spans="1:4">
      <c r="A34036" t="s">
        <v>34037</v>
      </c>
      <c r="C34036">
        <v>71.7335427</v>
      </c>
      <c r="D34036">
        <v>22.07419039</v>
      </c>
    </row>
    <row r="34037" spans="1:4">
      <c r="A34037" t="s">
        <v>34038</v>
      </c>
      <c r="C34037">
        <v>71.72321859</v>
      </c>
      <c r="D34037">
        <v>22.06845477</v>
      </c>
    </row>
    <row r="34038" spans="1:4">
      <c r="A34038" t="s">
        <v>34039</v>
      </c>
      <c r="C34038">
        <v>71.70877</v>
      </c>
      <c r="D34038">
        <v>22.06042778</v>
      </c>
    </row>
    <row r="34039" spans="1:4">
      <c r="A34039" t="s">
        <v>34040</v>
      </c>
      <c r="C34039">
        <v>71.70077613</v>
      </c>
      <c r="D34039">
        <v>22.05598674</v>
      </c>
    </row>
    <row r="34040" spans="1:4">
      <c r="A34040" t="s">
        <v>34041</v>
      </c>
      <c r="C34040">
        <v>71.71921392</v>
      </c>
      <c r="D34040">
        <v>22.06622996</v>
      </c>
    </row>
    <row r="34041" spans="1:4">
      <c r="A34041" t="s">
        <v>34042</v>
      </c>
      <c r="C34041">
        <v>71.73436547</v>
      </c>
      <c r="D34041">
        <v>22.07464748</v>
      </c>
    </row>
    <row r="34042" spans="1:4">
      <c r="A34042" t="s">
        <v>34043</v>
      </c>
      <c r="C34042">
        <v>71.71518387</v>
      </c>
      <c r="D34042">
        <v>22.06399104</v>
      </c>
    </row>
    <row r="34043" spans="1:4">
      <c r="A34043" t="s">
        <v>34044</v>
      </c>
      <c r="C34043">
        <v>71.728</v>
      </c>
      <c r="D34043">
        <v>22.07111111</v>
      </c>
    </row>
    <row r="34044" spans="1:4">
      <c r="A34044" t="s">
        <v>34045</v>
      </c>
      <c r="C34044">
        <v>71.72240778</v>
      </c>
      <c r="D34044">
        <v>22.06800432</v>
      </c>
    </row>
    <row r="34045" spans="1:4">
      <c r="A34045" t="s">
        <v>34046</v>
      </c>
      <c r="C34045">
        <v>71.7146684</v>
      </c>
      <c r="D34045">
        <v>22.06370467</v>
      </c>
    </row>
    <row r="34046" spans="1:4">
      <c r="A34046" t="s">
        <v>34047</v>
      </c>
      <c r="C34046">
        <v>71.70999353</v>
      </c>
      <c r="D34046">
        <v>22.06110752</v>
      </c>
    </row>
    <row r="34047" spans="1:4">
      <c r="A34047" t="s">
        <v>34048</v>
      </c>
      <c r="C34047">
        <v>71.71118723</v>
      </c>
      <c r="D34047">
        <v>22.06177069</v>
      </c>
    </row>
    <row r="34048" spans="1:4">
      <c r="A34048" t="s">
        <v>34049</v>
      </c>
      <c r="C34048">
        <v>71.69919062</v>
      </c>
      <c r="D34048">
        <v>22.0551059</v>
      </c>
    </row>
    <row r="34049" spans="1:4">
      <c r="A34049" t="s">
        <v>34050</v>
      </c>
      <c r="C34049">
        <v>71.69441</v>
      </c>
      <c r="D34049">
        <v>22.05245</v>
      </c>
    </row>
    <row r="34050" spans="1:4">
      <c r="A34050" t="s">
        <v>34051</v>
      </c>
      <c r="C34050">
        <v>71.67678491</v>
      </c>
      <c r="D34050">
        <v>22.04265828</v>
      </c>
    </row>
    <row r="34051" spans="1:4">
      <c r="A34051" t="s">
        <v>34052</v>
      </c>
      <c r="C34051">
        <v>71.67521618</v>
      </c>
      <c r="D34051">
        <v>22.04178677</v>
      </c>
    </row>
    <row r="34052" spans="1:4">
      <c r="A34052" t="s">
        <v>34053</v>
      </c>
      <c r="C34052">
        <v>71.68479</v>
      </c>
      <c r="D34052">
        <v>22.04710556</v>
      </c>
    </row>
    <row r="34053" spans="1:4">
      <c r="A34053" t="s">
        <v>34054</v>
      </c>
      <c r="C34053">
        <v>71.6952239</v>
      </c>
      <c r="D34053">
        <v>22.05290217</v>
      </c>
    </row>
    <row r="34054" spans="1:4">
      <c r="A34054" t="s">
        <v>34055</v>
      </c>
      <c r="C34054">
        <v>71.67040464</v>
      </c>
      <c r="D34054">
        <v>22.03911369</v>
      </c>
    </row>
    <row r="34055" spans="1:4">
      <c r="A34055" t="s">
        <v>34056</v>
      </c>
      <c r="C34055">
        <v>71.66240503</v>
      </c>
      <c r="D34055">
        <v>22.03466946</v>
      </c>
    </row>
    <row r="34056" spans="1:4">
      <c r="A34056" t="s">
        <v>34057</v>
      </c>
      <c r="C34056">
        <v>71.65918604</v>
      </c>
      <c r="D34056">
        <v>22.03288114</v>
      </c>
    </row>
    <row r="34057" spans="1:4">
      <c r="A34057" t="s">
        <v>34058</v>
      </c>
      <c r="C34057">
        <v>71.65865939</v>
      </c>
      <c r="D34057">
        <v>22.03258855</v>
      </c>
    </row>
    <row r="34058" spans="1:4">
      <c r="A34058" t="s">
        <v>34059</v>
      </c>
      <c r="C34058">
        <v>71.65678284</v>
      </c>
      <c r="D34058">
        <v>22.03154602</v>
      </c>
    </row>
    <row r="34059" spans="1:4">
      <c r="A34059" t="s">
        <v>34060</v>
      </c>
      <c r="C34059">
        <v>71.672</v>
      </c>
      <c r="D34059">
        <v>22.04</v>
      </c>
    </row>
    <row r="34060" spans="1:4">
      <c r="A34060" t="s">
        <v>34061</v>
      </c>
      <c r="C34060">
        <v>71.67436222</v>
      </c>
      <c r="D34060">
        <v>22.04131235</v>
      </c>
    </row>
    <row r="34061" spans="1:4">
      <c r="A34061" t="s">
        <v>34062</v>
      </c>
      <c r="C34061">
        <v>71.67121333</v>
      </c>
      <c r="D34061">
        <v>22.03956296</v>
      </c>
    </row>
    <row r="34062" spans="1:4">
      <c r="A34062" t="s">
        <v>34063</v>
      </c>
      <c r="C34062">
        <v>71.69518723</v>
      </c>
      <c r="D34062">
        <v>22.0528818</v>
      </c>
    </row>
    <row r="34063" spans="1:4">
      <c r="A34063" t="s">
        <v>34064</v>
      </c>
      <c r="C34063">
        <v>71.69677669</v>
      </c>
      <c r="D34063">
        <v>22.05376483</v>
      </c>
    </row>
    <row r="34064" spans="1:4">
      <c r="A34064" t="s">
        <v>34065</v>
      </c>
      <c r="C34064">
        <v>71.69919402</v>
      </c>
      <c r="D34064">
        <v>22.05510779</v>
      </c>
    </row>
    <row r="34065" spans="1:4">
      <c r="A34065" t="s">
        <v>34066</v>
      </c>
      <c r="C34065">
        <v>71.70796723</v>
      </c>
      <c r="D34065">
        <v>22.0599818</v>
      </c>
    </row>
    <row r="34066" spans="1:4">
      <c r="A34066" t="s">
        <v>34067</v>
      </c>
      <c r="C34066">
        <v>71.70640799</v>
      </c>
      <c r="D34066">
        <v>22.05911555</v>
      </c>
    </row>
    <row r="34067" spans="1:4">
      <c r="A34067" t="s">
        <v>34068</v>
      </c>
      <c r="C34067">
        <v>71.7</v>
      </c>
      <c r="D34067">
        <v>22.05555556</v>
      </c>
    </row>
    <row r="34068" spans="1:4">
      <c r="A34068" t="s">
        <v>34069</v>
      </c>
      <c r="C34068">
        <v>71.696</v>
      </c>
      <c r="D34068">
        <v>22.05333333</v>
      </c>
    </row>
    <row r="34069" spans="1:4">
      <c r="A34069" t="s">
        <v>34070</v>
      </c>
      <c r="C34069">
        <v>71.67200131</v>
      </c>
      <c r="D34069">
        <v>22.04000073</v>
      </c>
    </row>
    <row r="34070" spans="1:4">
      <c r="A34070" t="s">
        <v>34071</v>
      </c>
      <c r="C34070">
        <v>71.66099667</v>
      </c>
      <c r="D34070">
        <v>22.03388704</v>
      </c>
    </row>
    <row r="34071" spans="1:4">
      <c r="A34071" t="s">
        <v>34072</v>
      </c>
      <c r="C34071">
        <v>71.66841783</v>
      </c>
      <c r="D34071">
        <v>22.03800991</v>
      </c>
    </row>
    <row r="34072" spans="1:4">
      <c r="A34072" t="s">
        <v>34073</v>
      </c>
      <c r="C34072">
        <v>71.66478276</v>
      </c>
      <c r="D34072">
        <v>22.03599042</v>
      </c>
    </row>
    <row r="34073" spans="1:4">
      <c r="A34073" t="s">
        <v>34074</v>
      </c>
      <c r="C34073">
        <v>71.67441</v>
      </c>
      <c r="D34073">
        <v>22.04133889</v>
      </c>
    </row>
    <row r="34074" spans="1:4">
      <c r="A34074" t="s">
        <v>34075</v>
      </c>
      <c r="C34074">
        <v>71.67597781</v>
      </c>
      <c r="D34074">
        <v>22.0422099</v>
      </c>
    </row>
    <row r="34075" spans="1:4">
      <c r="A34075" t="s">
        <v>34076</v>
      </c>
      <c r="C34075">
        <v>71.66</v>
      </c>
      <c r="D34075">
        <v>22.03333333</v>
      </c>
    </row>
    <row r="34076" spans="1:4">
      <c r="A34076" t="s">
        <v>34077</v>
      </c>
      <c r="C34076">
        <v>71.6704089</v>
      </c>
      <c r="D34076">
        <v>22.03911606</v>
      </c>
    </row>
    <row r="34077" spans="1:4">
      <c r="A34077" t="s">
        <v>34078</v>
      </c>
      <c r="C34077">
        <v>71.6615932</v>
      </c>
      <c r="D34077">
        <v>22.03421844</v>
      </c>
    </row>
    <row r="34078" spans="1:4">
      <c r="A34078" t="s">
        <v>34079</v>
      </c>
      <c r="C34078">
        <v>71.6407471</v>
      </c>
      <c r="D34078">
        <v>22.02263728</v>
      </c>
    </row>
    <row r="34079" spans="1:4">
      <c r="A34079" t="s">
        <v>34080</v>
      </c>
      <c r="C34079">
        <v>71.63199947</v>
      </c>
      <c r="D34079">
        <v>22.01777748</v>
      </c>
    </row>
    <row r="34080" spans="1:4">
      <c r="A34080" t="s">
        <v>34081</v>
      </c>
      <c r="C34080">
        <v>71.65359443</v>
      </c>
      <c r="D34080">
        <v>22.02977469</v>
      </c>
    </row>
    <row r="34081" spans="1:4">
      <c r="A34081" t="s">
        <v>34082</v>
      </c>
      <c r="C34081">
        <v>71.66159507</v>
      </c>
      <c r="D34081">
        <v>22.03421948</v>
      </c>
    </row>
    <row r="34082" spans="1:4">
      <c r="A34082" t="s">
        <v>34083</v>
      </c>
      <c r="C34082">
        <v>71.69900222</v>
      </c>
      <c r="D34082">
        <v>22.05500123</v>
      </c>
    </row>
    <row r="34083" spans="1:4">
      <c r="A34083" t="s">
        <v>34084</v>
      </c>
      <c r="C34083">
        <v>71.72130838</v>
      </c>
      <c r="D34083">
        <v>22.06739354</v>
      </c>
    </row>
    <row r="34084" spans="1:4">
      <c r="A34084" t="s">
        <v>34085</v>
      </c>
      <c r="C34084">
        <v>71.77519049</v>
      </c>
      <c r="D34084">
        <v>22.09732805</v>
      </c>
    </row>
    <row r="34085" spans="1:4">
      <c r="A34085" t="s">
        <v>34086</v>
      </c>
      <c r="C34085">
        <v>71.80881602</v>
      </c>
      <c r="D34085">
        <v>22.1160089</v>
      </c>
    </row>
    <row r="34086" spans="1:4">
      <c r="A34086" t="s">
        <v>34087</v>
      </c>
      <c r="C34086">
        <v>71.83995398</v>
      </c>
      <c r="D34086">
        <v>22.13330777</v>
      </c>
    </row>
    <row r="34087" spans="1:4">
      <c r="A34087" t="s">
        <v>34088</v>
      </c>
      <c r="C34087">
        <v>71.89680942</v>
      </c>
      <c r="D34087">
        <v>22.16489412</v>
      </c>
    </row>
    <row r="34088" spans="1:4">
      <c r="A34088" t="s">
        <v>34089</v>
      </c>
      <c r="C34088">
        <v>71.95118334</v>
      </c>
      <c r="D34088">
        <v>22.19510186</v>
      </c>
    </row>
    <row r="34089" spans="1:4">
      <c r="A34089" t="s">
        <v>34090</v>
      </c>
      <c r="C34089">
        <v>72.0055916</v>
      </c>
      <c r="D34089">
        <v>22.22532867</v>
      </c>
    </row>
    <row r="34090" spans="1:4">
      <c r="A34090" t="s">
        <v>34091</v>
      </c>
      <c r="C34090">
        <v>72.05522222</v>
      </c>
      <c r="D34090">
        <v>22.25290123</v>
      </c>
    </row>
    <row r="34091" spans="1:4">
      <c r="A34091" t="s">
        <v>34092</v>
      </c>
      <c r="C34091">
        <v>72.15681607</v>
      </c>
      <c r="D34091">
        <v>22.30934226</v>
      </c>
    </row>
    <row r="34092" spans="1:4">
      <c r="A34092" t="s">
        <v>34093</v>
      </c>
      <c r="C34092">
        <v>72.22878333</v>
      </c>
      <c r="D34092">
        <v>22.34932407</v>
      </c>
    </row>
    <row r="34093" spans="1:4">
      <c r="A34093" t="s">
        <v>34094</v>
      </c>
      <c r="C34093">
        <v>72.30877667</v>
      </c>
      <c r="D34093">
        <v>22.39376481</v>
      </c>
    </row>
    <row r="34094" spans="1:4">
      <c r="A34094" t="s">
        <v>34095</v>
      </c>
      <c r="C34094">
        <v>72.39999944</v>
      </c>
      <c r="D34094">
        <v>22.44444414</v>
      </c>
    </row>
    <row r="34095" spans="1:4">
      <c r="A34095" t="s">
        <v>34096</v>
      </c>
      <c r="C34095">
        <v>72.4855929</v>
      </c>
      <c r="D34095">
        <v>22.49199606</v>
      </c>
    </row>
    <row r="34096" spans="1:4">
      <c r="A34096" t="s">
        <v>34097</v>
      </c>
      <c r="C34096">
        <v>72.57761667</v>
      </c>
      <c r="D34096">
        <v>22.54312037</v>
      </c>
    </row>
    <row r="34097" spans="1:4">
      <c r="A34097" t="s">
        <v>34098</v>
      </c>
      <c r="C34097">
        <v>72.64237614</v>
      </c>
      <c r="D34097">
        <v>22.57909786</v>
      </c>
    </row>
    <row r="34098" spans="1:4">
      <c r="A34098" t="s">
        <v>34099</v>
      </c>
      <c r="C34098">
        <v>72.73840667</v>
      </c>
      <c r="D34098">
        <v>22.63244815</v>
      </c>
    </row>
    <row r="34099" spans="1:4">
      <c r="A34099" t="s">
        <v>34100</v>
      </c>
      <c r="C34099">
        <v>72.83917667</v>
      </c>
      <c r="D34099">
        <v>22.68843148</v>
      </c>
    </row>
    <row r="34100" spans="1:4">
      <c r="A34100" t="s">
        <v>34101</v>
      </c>
      <c r="C34100">
        <v>72.94159507</v>
      </c>
      <c r="D34100">
        <v>22.74533059</v>
      </c>
    </row>
    <row r="34101" spans="1:4">
      <c r="A34101" t="s">
        <v>34102</v>
      </c>
      <c r="C34101">
        <v>73.01277333</v>
      </c>
      <c r="D34101">
        <v>22.78487407</v>
      </c>
    </row>
    <row r="34102" spans="1:4">
      <c r="A34102" t="s">
        <v>34103</v>
      </c>
      <c r="C34102">
        <v>73.11918939</v>
      </c>
      <c r="D34102">
        <v>22.8439941</v>
      </c>
    </row>
    <row r="34103" spans="1:4">
      <c r="A34103" t="s">
        <v>34104</v>
      </c>
      <c r="C34103">
        <v>73.2359998</v>
      </c>
      <c r="D34103">
        <v>22.90888878</v>
      </c>
    </row>
    <row r="34104" spans="1:4">
      <c r="A34104" t="s">
        <v>34105</v>
      </c>
      <c r="C34104">
        <v>73.31359222</v>
      </c>
      <c r="D34104">
        <v>22.95199568</v>
      </c>
    </row>
    <row r="34105" spans="1:4">
      <c r="A34105" t="s">
        <v>34106</v>
      </c>
      <c r="C34105">
        <v>73.39521394</v>
      </c>
      <c r="D34105">
        <v>22.99734108</v>
      </c>
    </row>
    <row r="34106" spans="1:4">
      <c r="A34106" t="s">
        <v>34107</v>
      </c>
      <c r="C34106">
        <v>73.47196778</v>
      </c>
      <c r="D34106">
        <v>23.0399821</v>
      </c>
    </row>
    <row r="34107" spans="1:4">
      <c r="A34107" t="s">
        <v>34108</v>
      </c>
      <c r="C34107">
        <v>73.55518616</v>
      </c>
      <c r="D34107">
        <v>23.08621453</v>
      </c>
    </row>
    <row r="34108" spans="1:4">
      <c r="A34108" t="s">
        <v>34109</v>
      </c>
      <c r="C34108">
        <v>73.63600111</v>
      </c>
      <c r="D34108">
        <v>23.13111173</v>
      </c>
    </row>
    <row r="34109" spans="1:4">
      <c r="A34109" t="s">
        <v>34110</v>
      </c>
      <c r="C34109">
        <v>73.71600119</v>
      </c>
      <c r="D34109">
        <v>23.17555622</v>
      </c>
    </row>
    <row r="34110" spans="1:4">
      <c r="A34110" t="s">
        <v>34111</v>
      </c>
      <c r="C34110">
        <v>73.79914386</v>
      </c>
      <c r="D34110">
        <v>23.22174659</v>
      </c>
    </row>
    <row r="34111" spans="1:4">
      <c r="A34111" t="s">
        <v>34112</v>
      </c>
      <c r="C34111">
        <v>73.892</v>
      </c>
      <c r="D34111">
        <v>23.27333333</v>
      </c>
    </row>
    <row r="34112" spans="1:4">
      <c r="A34112" t="s">
        <v>34113</v>
      </c>
      <c r="C34112">
        <v>73.97281101</v>
      </c>
      <c r="D34112">
        <v>23.31822834</v>
      </c>
    </row>
    <row r="34113" spans="1:4">
      <c r="A34113" t="s">
        <v>34114</v>
      </c>
      <c r="C34113">
        <v>74.0680012</v>
      </c>
      <c r="D34113">
        <v>23.37111178</v>
      </c>
    </row>
    <row r="34114" spans="1:4">
      <c r="A34114" t="s">
        <v>34115</v>
      </c>
      <c r="C34114">
        <v>74.13277333</v>
      </c>
      <c r="D34114">
        <v>23.4070963</v>
      </c>
    </row>
    <row r="34115" spans="1:4">
      <c r="A34115" t="s">
        <v>34116</v>
      </c>
      <c r="C34115">
        <v>74.13361778</v>
      </c>
      <c r="D34115">
        <v>23.40756543</v>
      </c>
    </row>
    <row r="34116" spans="1:4">
      <c r="A34116" t="s">
        <v>34117</v>
      </c>
      <c r="C34116">
        <v>74.07359283</v>
      </c>
      <c r="D34116">
        <v>23.37421824</v>
      </c>
    </row>
    <row r="34117" spans="1:4">
      <c r="A34117" t="s">
        <v>34118</v>
      </c>
      <c r="C34117">
        <v>74.02481508</v>
      </c>
      <c r="D34117">
        <v>23.34711949</v>
      </c>
    </row>
    <row r="34118" spans="1:4">
      <c r="A34118" t="s">
        <v>34119</v>
      </c>
      <c r="C34118">
        <v>73.97440333</v>
      </c>
      <c r="D34118">
        <v>23.31911296</v>
      </c>
    </row>
    <row r="34119" spans="1:4">
      <c r="A34119" t="s">
        <v>34120</v>
      </c>
      <c r="C34119">
        <v>73.89281488</v>
      </c>
      <c r="D34119">
        <v>23.27378604</v>
      </c>
    </row>
    <row r="34120" spans="1:4">
      <c r="A34120" t="s">
        <v>34121</v>
      </c>
      <c r="C34120">
        <v>73.84081507</v>
      </c>
      <c r="D34120">
        <v>23.24489726</v>
      </c>
    </row>
    <row r="34121" spans="1:4">
      <c r="A34121" t="s">
        <v>34122</v>
      </c>
      <c r="C34121">
        <v>73.75499329</v>
      </c>
      <c r="D34121">
        <v>23.19721849</v>
      </c>
    </row>
    <row r="34122" spans="1:4">
      <c r="A34122" t="s">
        <v>34123</v>
      </c>
      <c r="C34122">
        <v>73.73118667</v>
      </c>
      <c r="D34122">
        <v>23.18399259</v>
      </c>
    </row>
    <row r="34123" spans="1:4">
      <c r="A34123" t="s">
        <v>34124</v>
      </c>
      <c r="C34123">
        <v>73.67996442</v>
      </c>
      <c r="D34123">
        <v>23.15553579</v>
      </c>
    </row>
    <row r="34124" spans="1:4">
      <c r="A34124" t="s">
        <v>34125</v>
      </c>
      <c r="C34124">
        <v>73.67699774</v>
      </c>
      <c r="D34124">
        <v>23.15388764</v>
      </c>
    </row>
    <row r="34125" spans="1:4">
      <c r="A34125" t="s">
        <v>34126</v>
      </c>
      <c r="C34125">
        <v>73.6400335</v>
      </c>
      <c r="D34125">
        <v>23.13335194</v>
      </c>
    </row>
    <row r="34126" spans="1:4">
      <c r="A34126" t="s">
        <v>34127</v>
      </c>
      <c r="C34126">
        <v>73.62559333</v>
      </c>
      <c r="D34126">
        <v>23.12532963</v>
      </c>
    </row>
    <row r="34127" spans="1:4">
      <c r="A34127" t="s">
        <v>34128</v>
      </c>
      <c r="C34127">
        <v>73.59709713</v>
      </c>
      <c r="D34127">
        <v>23.10949841</v>
      </c>
    </row>
    <row r="34128" spans="1:4">
      <c r="A34128" t="s">
        <v>34129</v>
      </c>
      <c r="C34128">
        <v>73.57840556</v>
      </c>
      <c r="D34128">
        <v>23.0991142</v>
      </c>
    </row>
    <row r="34129" spans="1:4">
      <c r="A34129" t="s">
        <v>34130</v>
      </c>
      <c r="C34129">
        <v>73.53781223</v>
      </c>
      <c r="D34129">
        <v>23.07656235</v>
      </c>
    </row>
    <row r="34130" spans="1:4">
      <c r="A34130" t="s">
        <v>34131</v>
      </c>
      <c r="C34130">
        <v>73.53281778</v>
      </c>
      <c r="D34130">
        <v>23.07378765</v>
      </c>
    </row>
    <row r="34131" spans="1:4">
      <c r="A34131" t="s">
        <v>34132</v>
      </c>
      <c r="C34131">
        <v>73.51119111</v>
      </c>
      <c r="D34131">
        <v>23.06177284</v>
      </c>
    </row>
    <row r="34132" spans="1:4">
      <c r="A34132" t="s">
        <v>34133</v>
      </c>
      <c r="C34132">
        <v>73.48881222</v>
      </c>
      <c r="D34132">
        <v>23.04934012</v>
      </c>
    </row>
    <row r="34133" spans="1:4">
      <c r="A34133" t="s">
        <v>34134</v>
      </c>
      <c r="C34133">
        <v>73.47940898</v>
      </c>
      <c r="D34133">
        <v>23.0441161</v>
      </c>
    </row>
    <row r="34134" spans="1:4">
      <c r="A34134" t="s">
        <v>34135</v>
      </c>
      <c r="C34134">
        <v>73.45918222</v>
      </c>
      <c r="D34134">
        <v>23.03287901</v>
      </c>
    </row>
    <row r="34135" spans="1:4">
      <c r="A34135" t="s">
        <v>34136</v>
      </c>
      <c r="C34135">
        <v>73.45608284</v>
      </c>
      <c r="D34135">
        <v>23.03115714</v>
      </c>
    </row>
    <row r="34136" spans="1:4">
      <c r="A34136" t="s">
        <v>34137</v>
      </c>
      <c r="C34136">
        <v>73.45440889</v>
      </c>
      <c r="D34136">
        <v>23.03022716</v>
      </c>
    </row>
    <row r="34137" spans="1:4">
      <c r="A34137" t="s">
        <v>34138</v>
      </c>
      <c r="C34137">
        <v>73.45118667</v>
      </c>
      <c r="D34137">
        <v>23.02843704</v>
      </c>
    </row>
    <row r="34138" spans="1:4">
      <c r="A34138" t="s">
        <v>34139</v>
      </c>
      <c r="C34138">
        <v>73.44638176</v>
      </c>
      <c r="D34138">
        <v>23.02576764</v>
      </c>
    </row>
    <row r="34139" spans="1:4">
      <c r="A34139" t="s">
        <v>34140</v>
      </c>
      <c r="C34139">
        <v>73.45759111</v>
      </c>
      <c r="D34139">
        <v>23.03199506</v>
      </c>
    </row>
    <row r="34140" spans="1:4">
      <c r="A34140" t="s">
        <v>34141</v>
      </c>
      <c r="C34140">
        <v>73.43840613</v>
      </c>
      <c r="D34140">
        <v>23.02133674</v>
      </c>
    </row>
    <row r="34141" spans="1:4">
      <c r="A34141" t="s">
        <v>34142</v>
      </c>
      <c r="C34141">
        <v>73.42802389</v>
      </c>
      <c r="D34141">
        <v>23.01556883</v>
      </c>
    </row>
    <row r="34142" spans="1:4">
      <c r="A34142" t="s">
        <v>34143</v>
      </c>
      <c r="C34142">
        <v>73.41040826</v>
      </c>
      <c r="D34142">
        <v>23.00578236</v>
      </c>
    </row>
    <row r="34143" spans="1:4">
      <c r="A34143" t="s">
        <v>34144</v>
      </c>
      <c r="C34143">
        <v>73.38240493</v>
      </c>
      <c r="D34143">
        <v>22.99022496</v>
      </c>
    </row>
    <row r="34144" spans="1:4">
      <c r="A34144" t="s">
        <v>34145</v>
      </c>
      <c r="C34144">
        <v>73.38080887</v>
      </c>
      <c r="D34144">
        <v>22.98933826</v>
      </c>
    </row>
    <row r="34145" spans="1:4">
      <c r="A34145" t="s">
        <v>34146</v>
      </c>
      <c r="C34145">
        <v>73.38881556</v>
      </c>
      <c r="D34145">
        <v>22.99378642</v>
      </c>
    </row>
    <row r="34146" spans="1:4">
      <c r="A34146" t="s">
        <v>34147</v>
      </c>
      <c r="C34146">
        <v>73.40801172</v>
      </c>
      <c r="D34146">
        <v>23.00445096</v>
      </c>
    </row>
    <row r="34147" spans="1:4">
      <c r="A34147" t="s">
        <v>34148</v>
      </c>
      <c r="C34147">
        <v>73.43276447</v>
      </c>
      <c r="D34147">
        <v>23.01820248</v>
      </c>
    </row>
    <row r="34148" spans="1:4">
      <c r="A34148" t="s">
        <v>34149</v>
      </c>
      <c r="C34148">
        <v>73.46880944</v>
      </c>
      <c r="D34148">
        <v>23.03822747</v>
      </c>
    </row>
    <row r="34149" spans="1:4">
      <c r="A34149" t="s">
        <v>34150</v>
      </c>
      <c r="C34149">
        <v>73.51441043</v>
      </c>
      <c r="D34149">
        <v>23.06356135</v>
      </c>
    </row>
    <row r="34150" spans="1:4">
      <c r="A34150" t="s">
        <v>34151</v>
      </c>
      <c r="C34150">
        <v>73.55362488</v>
      </c>
      <c r="D34150">
        <v>23.08534715</v>
      </c>
    </row>
    <row r="34151" spans="1:4">
      <c r="A34151" t="s">
        <v>34152</v>
      </c>
      <c r="C34151">
        <v>73.61518667</v>
      </c>
      <c r="D34151">
        <v>23.11954815</v>
      </c>
    </row>
    <row r="34152" spans="1:4">
      <c r="A34152" t="s">
        <v>34153</v>
      </c>
      <c r="C34152">
        <v>73.66499717</v>
      </c>
      <c r="D34152">
        <v>23.14722065</v>
      </c>
    </row>
    <row r="34153" spans="1:4">
      <c r="A34153" t="s">
        <v>34154</v>
      </c>
      <c r="C34153">
        <v>73.74081111</v>
      </c>
      <c r="D34153">
        <v>23.18933951</v>
      </c>
    </row>
    <row r="34154" spans="1:4">
      <c r="A34154" t="s">
        <v>34155</v>
      </c>
      <c r="C34154">
        <v>73.8</v>
      </c>
      <c r="D34154">
        <v>23.22222222</v>
      </c>
    </row>
    <row r="34155" spans="1:4">
      <c r="A34155" t="s">
        <v>34156</v>
      </c>
      <c r="C34155">
        <v>73.81359111</v>
      </c>
      <c r="D34155">
        <v>23.22977284</v>
      </c>
    </row>
    <row r="34156" spans="1:4">
      <c r="A34156" t="s">
        <v>34157</v>
      </c>
      <c r="C34156">
        <v>73.85278667</v>
      </c>
      <c r="D34156">
        <v>23.25154815</v>
      </c>
    </row>
    <row r="34157" spans="1:4">
      <c r="A34157" t="s">
        <v>34158</v>
      </c>
      <c r="C34157">
        <v>73.88156</v>
      </c>
      <c r="D34157">
        <v>23.26753333</v>
      </c>
    </row>
    <row r="34158" spans="1:4">
      <c r="A34158" t="s">
        <v>34159</v>
      </c>
      <c r="C34158">
        <v>73.92240878</v>
      </c>
      <c r="D34158">
        <v>23.2902271</v>
      </c>
    </row>
    <row r="34159" spans="1:4">
      <c r="A34159" t="s">
        <v>34160</v>
      </c>
      <c r="C34159">
        <v>73.94163556</v>
      </c>
      <c r="D34159">
        <v>23.30090864</v>
      </c>
    </row>
    <row r="34160" spans="1:4">
      <c r="A34160" t="s">
        <v>34161</v>
      </c>
      <c r="C34160">
        <v>73.92559394</v>
      </c>
      <c r="D34160">
        <v>23.29199664</v>
      </c>
    </row>
    <row r="34161" spans="1:4">
      <c r="A34161" t="s">
        <v>34162</v>
      </c>
      <c r="C34161">
        <v>73.95204267</v>
      </c>
      <c r="D34161">
        <v>23.30669037</v>
      </c>
    </row>
    <row r="34162" spans="1:4">
      <c r="A34162" t="s">
        <v>34163</v>
      </c>
      <c r="C34162">
        <v>73.99195291</v>
      </c>
      <c r="D34162">
        <v>23.32886273</v>
      </c>
    </row>
    <row r="34163" spans="1:4">
      <c r="A34163" t="s">
        <v>34164</v>
      </c>
      <c r="C34163">
        <v>74.00640556</v>
      </c>
      <c r="D34163">
        <v>23.33689198</v>
      </c>
    </row>
    <row r="34164" spans="1:4">
      <c r="A34164" t="s">
        <v>34165</v>
      </c>
      <c r="C34164">
        <v>74.02314556</v>
      </c>
      <c r="D34164">
        <v>23.34619198</v>
      </c>
    </row>
    <row r="34165" spans="1:4">
      <c r="A34165" t="s">
        <v>34166</v>
      </c>
      <c r="C34165">
        <v>74.07202266</v>
      </c>
      <c r="D34165">
        <v>23.37334592</v>
      </c>
    </row>
    <row r="34166" spans="1:4">
      <c r="A34166" t="s">
        <v>34167</v>
      </c>
      <c r="C34166">
        <v>74.10159444</v>
      </c>
      <c r="D34166">
        <v>23.38977469</v>
      </c>
    </row>
    <row r="34167" spans="1:4">
      <c r="A34167" t="s">
        <v>34168</v>
      </c>
      <c r="C34167">
        <v>74.17122267</v>
      </c>
      <c r="D34167">
        <v>23.42845704</v>
      </c>
    </row>
    <row r="34168" spans="1:4">
      <c r="A34168" t="s">
        <v>34169</v>
      </c>
      <c r="C34168">
        <v>74.19999986</v>
      </c>
      <c r="D34168">
        <v>23.44444436</v>
      </c>
    </row>
    <row r="34169" spans="1:4">
      <c r="A34169" t="s">
        <v>34170</v>
      </c>
      <c r="C34169">
        <v>74.24080714</v>
      </c>
      <c r="D34169">
        <v>23.46711508</v>
      </c>
    </row>
    <row r="34170" spans="1:4">
      <c r="A34170" t="s">
        <v>34171</v>
      </c>
      <c r="C34170">
        <v>74.28800007</v>
      </c>
      <c r="D34170">
        <v>23.49333337</v>
      </c>
    </row>
    <row r="34171" spans="1:4">
      <c r="A34171" t="s">
        <v>34172</v>
      </c>
      <c r="C34171">
        <v>74.33281778</v>
      </c>
      <c r="D34171">
        <v>23.5182321</v>
      </c>
    </row>
    <row r="34172" spans="1:4">
      <c r="A34172" t="s">
        <v>34173</v>
      </c>
      <c r="C34172">
        <v>74.38718444</v>
      </c>
      <c r="D34172">
        <v>23.5484358</v>
      </c>
    </row>
    <row r="34173" spans="1:4">
      <c r="A34173" t="s">
        <v>34174</v>
      </c>
      <c r="C34173">
        <v>74.46268333</v>
      </c>
      <c r="D34173">
        <v>23.59037963</v>
      </c>
    </row>
    <row r="34174" spans="1:4">
      <c r="A34174" t="s">
        <v>34175</v>
      </c>
      <c r="C34174">
        <v>74.51759599</v>
      </c>
      <c r="D34174">
        <v>23.62088666</v>
      </c>
    </row>
    <row r="34175" spans="1:4">
      <c r="A34175" t="s">
        <v>34176</v>
      </c>
      <c r="C34175">
        <v>74.55196111</v>
      </c>
      <c r="D34175">
        <v>23.6399784</v>
      </c>
    </row>
    <row r="34176" spans="1:4">
      <c r="A34176" t="s">
        <v>34177</v>
      </c>
      <c r="C34176">
        <v>74.60959222</v>
      </c>
      <c r="D34176">
        <v>23.67199568</v>
      </c>
    </row>
    <row r="34177" spans="1:4">
      <c r="A34177" t="s">
        <v>34178</v>
      </c>
      <c r="C34177">
        <v>74.67519288</v>
      </c>
      <c r="D34177">
        <v>23.70844049</v>
      </c>
    </row>
    <row r="34178" spans="1:4">
      <c r="A34178" t="s">
        <v>34179</v>
      </c>
      <c r="C34178">
        <v>74.72563051</v>
      </c>
      <c r="D34178">
        <v>23.7364614</v>
      </c>
    </row>
    <row r="34179" spans="1:4">
      <c r="A34179" t="s">
        <v>34180</v>
      </c>
      <c r="C34179">
        <v>74.77840841</v>
      </c>
      <c r="D34179">
        <v>23.76578245</v>
      </c>
    </row>
    <row r="34180" spans="1:4">
      <c r="A34180" t="s">
        <v>34181</v>
      </c>
      <c r="C34180">
        <v>74.82600667</v>
      </c>
      <c r="D34180">
        <v>23.79222593</v>
      </c>
    </row>
    <row r="34181" spans="1:4">
      <c r="A34181" t="s">
        <v>34182</v>
      </c>
      <c r="C34181">
        <v>74.88236762</v>
      </c>
      <c r="D34181">
        <v>23.82353757</v>
      </c>
    </row>
    <row r="34182" spans="1:4">
      <c r="A34182" t="s">
        <v>34183</v>
      </c>
      <c r="C34182">
        <v>74.96477557</v>
      </c>
      <c r="D34182">
        <v>23.86931976</v>
      </c>
    </row>
    <row r="34183" spans="1:4">
      <c r="A34183" t="s">
        <v>34184</v>
      </c>
      <c r="C34183">
        <v>75.04498722</v>
      </c>
      <c r="D34183">
        <v>23.91388179</v>
      </c>
    </row>
    <row r="34184" spans="1:4">
      <c r="A34184" t="s">
        <v>34185</v>
      </c>
      <c r="C34184">
        <v>75.10159394</v>
      </c>
      <c r="D34184">
        <v>23.94532997</v>
      </c>
    </row>
    <row r="34185" spans="1:4">
      <c r="A34185" t="s">
        <v>34186</v>
      </c>
      <c r="C34185">
        <v>75.1815938</v>
      </c>
      <c r="D34185">
        <v>23.98977433</v>
      </c>
    </row>
    <row r="34186" spans="1:4">
      <c r="A34186" t="s">
        <v>34187</v>
      </c>
      <c r="C34186">
        <v>75.26877377</v>
      </c>
      <c r="D34186">
        <v>24.03820765</v>
      </c>
    </row>
    <row r="34187" spans="1:4">
      <c r="A34187" t="s">
        <v>34188</v>
      </c>
      <c r="C34187">
        <v>75.3713633</v>
      </c>
      <c r="D34187">
        <v>24.09520183</v>
      </c>
    </row>
    <row r="34188" spans="1:4">
      <c r="A34188" t="s">
        <v>34189</v>
      </c>
      <c r="C34188">
        <v>75.44640778</v>
      </c>
      <c r="D34188">
        <v>24.13689321</v>
      </c>
    </row>
    <row r="34189" spans="1:4">
      <c r="A34189" t="s">
        <v>34190</v>
      </c>
      <c r="C34189">
        <v>75.51122333</v>
      </c>
      <c r="D34189">
        <v>24.17290185</v>
      </c>
    </row>
    <row r="34190" spans="1:4">
      <c r="A34190" t="s">
        <v>34191</v>
      </c>
      <c r="C34190">
        <v>75.59280942</v>
      </c>
      <c r="D34190">
        <v>24.21822746</v>
      </c>
    </row>
    <row r="34191" spans="1:4">
      <c r="A34191" t="s">
        <v>34192</v>
      </c>
      <c r="C34191">
        <v>75.65599946</v>
      </c>
      <c r="D34191">
        <v>24.25333303</v>
      </c>
    </row>
    <row r="34192" spans="1:4">
      <c r="A34192" t="s">
        <v>34193</v>
      </c>
      <c r="C34192">
        <v>75.71922378</v>
      </c>
      <c r="D34192">
        <v>24.28845765</v>
      </c>
    </row>
    <row r="34193" spans="1:4">
      <c r="A34193" t="s">
        <v>34194</v>
      </c>
      <c r="C34193">
        <v>75.77762174</v>
      </c>
      <c r="D34193">
        <v>24.32090097</v>
      </c>
    </row>
    <row r="34194" spans="1:4">
      <c r="A34194" t="s">
        <v>34195</v>
      </c>
      <c r="C34194">
        <v>75.80318393</v>
      </c>
      <c r="D34194">
        <v>24.33510219</v>
      </c>
    </row>
    <row r="34195" spans="1:4">
      <c r="A34195" t="s">
        <v>34196</v>
      </c>
      <c r="C34195">
        <v>75.80955282</v>
      </c>
      <c r="D34195">
        <v>24.33864046</v>
      </c>
    </row>
    <row r="34196" spans="1:4">
      <c r="A34196" t="s">
        <v>34197</v>
      </c>
      <c r="C34196">
        <v>75.83837778</v>
      </c>
      <c r="D34196">
        <v>24.35465432</v>
      </c>
    </row>
    <row r="34197" spans="1:4">
      <c r="A34197" t="s">
        <v>34198</v>
      </c>
      <c r="C34197">
        <v>75.89079333</v>
      </c>
      <c r="D34197">
        <v>24.38377407</v>
      </c>
    </row>
    <row r="34198" spans="1:4">
      <c r="A34198" t="s">
        <v>34199</v>
      </c>
      <c r="C34198">
        <v>75.95063827</v>
      </c>
      <c r="D34198">
        <v>24.41702126</v>
      </c>
    </row>
    <row r="34199" spans="1:4">
      <c r="A34199" t="s">
        <v>34200</v>
      </c>
      <c r="C34199">
        <v>76.01918778</v>
      </c>
      <c r="D34199">
        <v>24.45510432</v>
      </c>
    </row>
    <row r="34200" spans="1:4">
      <c r="A34200" t="s">
        <v>34201</v>
      </c>
      <c r="C34200">
        <v>76.1024055</v>
      </c>
      <c r="D34200">
        <v>24.50133639</v>
      </c>
    </row>
    <row r="34201" spans="1:4">
      <c r="A34201" t="s">
        <v>34202</v>
      </c>
      <c r="C34201">
        <v>76.13600047</v>
      </c>
      <c r="D34201">
        <v>24.52000026</v>
      </c>
    </row>
    <row r="34202" spans="1:4">
      <c r="A34202" t="s">
        <v>34203</v>
      </c>
      <c r="C34202">
        <v>76.15601568</v>
      </c>
      <c r="D34202">
        <v>24.53111982</v>
      </c>
    </row>
    <row r="34203" spans="1:4">
      <c r="A34203" t="s">
        <v>34204</v>
      </c>
      <c r="C34203">
        <v>76.16501</v>
      </c>
      <c r="D34203">
        <v>24.53611667</v>
      </c>
    </row>
    <row r="34204" spans="1:4">
      <c r="A34204" t="s">
        <v>34205</v>
      </c>
      <c r="C34204">
        <v>76.15122156</v>
      </c>
      <c r="D34204">
        <v>24.52845642</v>
      </c>
    </row>
    <row r="34205" spans="1:4">
      <c r="A34205" t="s">
        <v>34206</v>
      </c>
      <c r="C34205">
        <v>76.15599991</v>
      </c>
      <c r="D34205">
        <v>24.53111106</v>
      </c>
    </row>
    <row r="34206" spans="1:4">
      <c r="A34206" t="s">
        <v>34207</v>
      </c>
      <c r="C34206">
        <v>76.10719157</v>
      </c>
      <c r="D34206">
        <v>24.50399531</v>
      </c>
    </row>
    <row r="34207" spans="1:4">
      <c r="A34207" t="s">
        <v>34208</v>
      </c>
      <c r="C34207">
        <v>76.11521889</v>
      </c>
      <c r="D34207">
        <v>24.50845494</v>
      </c>
    </row>
    <row r="34208" spans="1:4">
      <c r="A34208" t="s">
        <v>34209</v>
      </c>
      <c r="C34208">
        <v>76.11122333</v>
      </c>
      <c r="D34208">
        <v>24.50623519</v>
      </c>
    </row>
    <row r="34209" spans="1:4">
      <c r="A34209" t="s">
        <v>34210</v>
      </c>
      <c r="C34209">
        <v>76.09280667</v>
      </c>
      <c r="D34209">
        <v>24.4960037</v>
      </c>
    </row>
    <row r="34210" spans="1:4">
      <c r="A34210" t="s">
        <v>34211</v>
      </c>
      <c r="C34210">
        <v>76.09440772</v>
      </c>
      <c r="D34210">
        <v>24.49689318</v>
      </c>
    </row>
    <row r="34211" spans="1:4">
      <c r="A34211" t="s">
        <v>34212</v>
      </c>
      <c r="C34211">
        <v>76.06159444</v>
      </c>
      <c r="D34211">
        <v>24.47866358</v>
      </c>
    </row>
    <row r="34212" spans="1:4">
      <c r="A34212" t="s">
        <v>34213</v>
      </c>
      <c r="C34212">
        <v>76.00798889</v>
      </c>
      <c r="D34212">
        <v>24.44888272</v>
      </c>
    </row>
    <row r="34213" spans="1:4">
      <c r="A34213" t="s">
        <v>34214</v>
      </c>
      <c r="C34213">
        <v>75.95521846</v>
      </c>
      <c r="D34213">
        <v>24.41956581</v>
      </c>
    </row>
    <row r="34214" spans="1:4">
      <c r="A34214" t="s">
        <v>34215</v>
      </c>
      <c r="C34214">
        <v>75.91440667</v>
      </c>
      <c r="D34214">
        <v>24.39689259</v>
      </c>
    </row>
    <row r="34215" spans="1:4">
      <c r="A34215" t="s">
        <v>34216</v>
      </c>
      <c r="C34215">
        <v>75.81117956</v>
      </c>
      <c r="D34215">
        <v>24.3395442</v>
      </c>
    </row>
    <row r="34216" spans="1:4">
      <c r="A34216" t="s">
        <v>34217</v>
      </c>
      <c r="C34216">
        <v>75.75681222</v>
      </c>
      <c r="D34216">
        <v>24.30934012</v>
      </c>
    </row>
    <row r="34217" spans="1:4">
      <c r="A34217" t="s">
        <v>34218</v>
      </c>
      <c r="C34217">
        <v>75.67759227</v>
      </c>
      <c r="D34217">
        <v>24.26532904</v>
      </c>
    </row>
    <row r="34218" spans="1:4">
      <c r="A34218" t="s">
        <v>34219</v>
      </c>
      <c r="C34218">
        <v>75.59300667</v>
      </c>
      <c r="D34218">
        <v>24.21833704</v>
      </c>
    </row>
    <row r="34219" spans="1:4">
      <c r="A34219" t="s">
        <v>34220</v>
      </c>
      <c r="C34219">
        <v>75.51759556</v>
      </c>
      <c r="D34219">
        <v>24.17644198</v>
      </c>
    </row>
    <row r="34220" spans="1:4">
      <c r="A34220" t="s">
        <v>34221</v>
      </c>
      <c r="C34220">
        <v>75.41681</v>
      </c>
      <c r="D34220">
        <v>24.12045</v>
      </c>
    </row>
    <row r="34221" spans="1:4">
      <c r="A34221" t="s">
        <v>34222</v>
      </c>
      <c r="C34221">
        <v>75.37200164</v>
      </c>
      <c r="D34221">
        <v>24.09555647</v>
      </c>
    </row>
    <row r="34222" spans="1:4">
      <c r="A34222" t="s">
        <v>34223</v>
      </c>
      <c r="C34222">
        <v>75.30668333</v>
      </c>
      <c r="D34222">
        <v>24.05926852</v>
      </c>
    </row>
    <row r="34223" spans="1:4">
      <c r="A34223" t="s">
        <v>34224</v>
      </c>
      <c r="C34223">
        <v>75.23843819</v>
      </c>
      <c r="D34223">
        <v>24.02135455</v>
      </c>
    </row>
    <row r="34224" spans="1:4">
      <c r="A34224" t="s">
        <v>34225</v>
      </c>
      <c r="C34224">
        <v>75.17122444</v>
      </c>
      <c r="D34224">
        <v>23.98401358</v>
      </c>
    </row>
    <row r="34225" spans="1:4">
      <c r="A34225" t="s">
        <v>34226</v>
      </c>
      <c r="C34225">
        <v>75.10402564</v>
      </c>
      <c r="D34225">
        <v>23.94668091</v>
      </c>
    </row>
    <row r="34226" spans="1:4">
      <c r="A34226" t="s">
        <v>34227</v>
      </c>
      <c r="C34226">
        <v>75.00959384</v>
      </c>
      <c r="D34226">
        <v>23.8942188</v>
      </c>
    </row>
    <row r="34227" spans="1:4">
      <c r="A34227" t="s">
        <v>34228</v>
      </c>
      <c r="C34227">
        <v>74.92403943</v>
      </c>
      <c r="D34227">
        <v>23.84668857</v>
      </c>
    </row>
    <row r="34228" spans="1:4">
      <c r="A34228" t="s">
        <v>34229</v>
      </c>
      <c r="C34228">
        <v>74.84559222</v>
      </c>
      <c r="D34228">
        <v>23.80310679</v>
      </c>
    </row>
    <row r="34229" spans="1:4">
      <c r="A34229" t="s">
        <v>34230</v>
      </c>
      <c r="C34229">
        <v>74.72719059</v>
      </c>
      <c r="D34229">
        <v>23.7373281</v>
      </c>
    </row>
    <row r="34230" spans="1:4">
      <c r="A34230" t="s">
        <v>34231</v>
      </c>
      <c r="C34230">
        <v>74.66806443</v>
      </c>
      <c r="D34230">
        <v>23.70448024</v>
      </c>
    </row>
    <row r="34231" spans="1:4">
      <c r="A34231" t="s">
        <v>34232</v>
      </c>
      <c r="C34231">
        <v>74.62640778</v>
      </c>
      <c r="D34231">
        <v>23.68133765</v>
      </c>
    </row>
    <row r="34232" spans="1:4">
      <c r="A34232" t="s">
        <v>34233</v>
      </c>
      <c r="C34232">
        <v>74.55759444</v>
      </c>
      <c r="D34232">
        <v>23.64310802</v>
      </c>
    </row>
    <row r="34233" spans="1:4">
      <c r="A34233" t="s">
        <v>34234</v>
      </c>
      <c r="C34233">
        <v>74.49359388</v>
      </c>
      <c r="D34233">
        <v>23.60755215</v>
      </c>
    </row>
    <row r="34234" spans="1:4">
      <c r="A34234" t="s">
        <v>34235</v>
      </c>
      <c r="C34234">
        <v>74.44718444</v>
      </c>
      <c r="D34234">
        <v>23.58176914</v>
      </c>
    </row>
    <row r="34235" spans="1:4">
      <c r="A34235" t="s">
        <v>34236</v>
      </c>
      <c r="C34235">
        <v>74.38721</v>
      </c>
      <c r="D34235">
        <v>23.54845</v>
      </c>
    </row>
    <row r="34236" spans="1:4">
      <c r="A34236" t="s">
        <v>34237</v>
      </c>
      <c r="C34236">
        <v>74.34640667</v>
      </c>
      <c r="D34236">
        <v>23.52578148</v>
      </c>
    </row>
    <row r="34237" spans="1:4">
      <c r="A34237" t="s">
        <v>34238</v>
      </c>
      <c r="C34237">
        <v>74.336</v>
      </c>
      <c r="D34237">
        <v>23.52</v>
      </c>
    </row>
    <row r="34238" spans="1:4">
      <c r="A34238" t="s">
        <v>34239</v>
      </c>
      <c r="C34238">
        <v>74.31519504</v>
      </c>
      <c r="D34238">
        <v>23.50844169</v>
      </c>
    </row>
    <row r="34239" spans="1:4">
      <c r="A34239" t="s">
        <v>34240</v>
      </c>
      <c r="C34239">
        <v>74.28640619</v>
      </c>
      <c r="D34239">
        <v>23.49244788</v>
      </c>
    </row>
    <row r="34240" spans="1:4">
      <c r="A34240" t="s">
        <v>34241</v>
      </c>
      <c r="C34240">
        <v>74.24396179</v>
      </c>
      <c r="D34240">
        <v>23.46886766</v>
      </c>
    </row>
    <row r="34241" spans="1:4">
      <c r="A34241" t="s">
        <v>34242</v>
      </c>
      <c r="C34241">
        <v>74.19442333</v>
      </c>
      <c r="D34241">
        <v>23.4413463</v>
      </c>
    </row>
    <row r="34242" spans="1:4">
      <c r="A34242" t="s">
        <v>34243</v>
      </c>
      <c r="C34242">
        <v>74.16959444</v>
      </c>
      <c r="D34242">
        <v>23.42755247</v>
      </c>
    </row>
    <row r="34243" spans="1:4">
      <c r="A34243" t="s">
        <v>34244</v>
      </c>
      <c r="C34243">
        <v>74.1304446</v>
      </c>
      <c r="D34243">
        <v>23.40580256</v>
      </c>
    </row>
    <row r="34244" spans="1:4">
      <c r="A34244" t="s">
        <v>34245</v>
      </c>
      <c r="C34244">
        <v>74.09118491</v>
      </c>
      <c r="D34244">
        <v>23.38399162</v>
      </c>
    </row>
    <row r="34245" spans="1:4">
      <c r="A34245" t="s">
        <v>34246</v>
      </c>
      <c r="C34245">
        <v>74.03759556</v>
      </c>
      <c r="D34245">
        <v>23.35421975</v>
      </c>
    </row>
    <row r="34246" spans="1:4">
      <c r="A34246" t="s">
        <v>34247</v>
      </c>
      <c r="C34246">
        <v>74.00559157</v>
      </c>
      <c r="D34246">
        <v>23.33643976</v>
      </c>
    </row>
    <row r="34247" spans="1:4">
      <c r="A34247" t="s">
        <v>34248</v>
      </c>
      <c r="C34247">
        <v>73.95067046</v>
      </c>
      <c r="D34247">
        <v>23.30592803</v>
      </c>
    </row>
    <row r="34248" spans="1:4">
      <c r="A34248" t="s">
        <v>34249</v>
      </c>
      <c r="C34248">
        <v>73.89840461</v>
      </c>
      <c r="D34248">
        <v>23.27689145</v>
      </c>
    </row>
    <row r="34249" spans="1:4">
      <c r="A34249" t="s">
        <v>34250</v>
      </c>
      <c r="C34249">
        <v>73.86322379</v>
      </c>
      <c r="D34249">
        <v>23.25734655</v>
      </c>
    </row>
    <row r="34250" spans="1:4">
      <c r="A34250" t="s">
        <v>34251</v>
      </c>
      <c r="C34250">
        <v>73.67122491</v>
      </c>
      <c r="D34250">
        <v>23.15068051</v>
      </c>
    </row>
    <row r="34251" spans="1:4">
      <c r="A34251" t="s">
        <v>34252</v>
      </c>
      <c r="C34251">
        <v>73.60500889</v>
      </c>
      <c r="D34251">
        <v>23.11389383</v>
      </c>
    </row>
    <row r="34252" spans="1:4">
      <c r="A34252" t="s">
        <v>34253</v>
      </c>
      <c r="C34252">
        <v>73.45922</v>
      </c>
      <c r="D34252">
        <v>23.0329</v>
      </c>
    </row>
    <row r="34253" spans="1:4">
      <c r="A34253" t="s">
        <v>34254</v>
      </c>
      <c r="C34253">
        <v>73.25922333</v>
      </c>
      <c r="D34253">
        <v>22.92179074</v>
      </c>
    </row>
    <row r="34254" spans="1:4">
      <c r="A34254" t="s">
        <v>34255</v>
      </c>
      <c r="C34254">
        <v>73.21998761</v>
      </c>
      <c r="D34254">
        <v>22.89999312</v>
      </c>
    </row>
    <row r="34255" spans="1:4">
      <c r="A34255" t="s">
        <v>34256</v>
      </c>
      <c r="C34255">
        <v>73.19037679</v>
      </c>
      <c r="D34255">
        <v>22.88354266</v>
      </c>
    </row>
    <row r="34256" spans="1:4">
      <c r="A34256" t="s">
        <v>34257</v>
      </c>
      <c r="C34256">
        <v>73.22722284</v>
      </c>
      <c r="D34256">
        <v>22.90401269</v>
      </c>
    </row>
    <row r="34257" spans="1:4">
      <c r="A34257" t="s">
        <v>34258</v>
      </c>
      <c r="C34257">
        <v>73.29101493</v>
      </c>
      <c r="D34257">
        <v>22.93945274</v>
      </c>
    </row>
    <row r="34258" spans="1:4">
      <c r="A34258" t="s">
        <v>34259</v>
      </c>
      <c r="C34258">
        <v>73.35680889</v>
      </c>
      <c r="D34258">
        <v>22.97600494</v>
      </c>
    </row>
    <row r="34259" spans="1:4">
      <c r="A34259" t="s">
        <v>34260</v>
      </c>
      <c r="C34259">
        <v>73.37043379</v>
      </c>
      <c r="D34259">
        <v>22.98357433</v>
      </c>
    </row>
    <row r="34260" spans="1:4">
      <c r="A34260" t="s">
        <v>34261</v>
      </c>
      <c r="C34260">
        <v>73.39359611</v>
      </c>
      <c r="D34260">
        <v>22.99644228</v>
      </c>
    </row>
    <row r="34261" spans="1:4">
      <c r="A34261" t="s">
        <v>34262</v>
      </c>
      <c r="C34261">
        <v>73.41921402</v>
      </c>
      <c r="D34261">
        <v>23.01067446</v>
      </c>
    </row>
    <row r="34262" spans="1:4">
      <c r="A34262" t="s">
        <v>34263</v>
      </c>
      <c r="C34262">
        <v>73.43118444</v>
      </c>
      <c r="D34262">
        <v>23.01732469</v>
      </c>
    </row>
    <row r="34263" spans="1:4">
      <c r="A34263" t="s">
        <v>34264</v>
      </c>
      <c r="C34263">
        <v>73.48200444</v>
      </c>
      <c r="D34263">
        <v>23.04555802</v>
      </c>
    </row>
    <row r="34264" spans="1:4">
      <c r="A34264" t="s">
        <v>34265</v>
      </c>
      <c r="C34264">
        <v>73.48878563</v>
      </c>
      <c r="D34264">
        <v>23.04932535</v>
      </c>
    </row>
    <row r="34265" spans="1:4">
      <c r="A34265" t="s">
        <v>34266</v>
      </c>
      <c r="C34265">
        <v>73.49362559</v>
      </c>
      <c r="D34265">
        <v>23.05201422</v>
      </c>
    </row>
    <row r="34266" spans="1:4">
      <c r="A34266" t="s">
        <v>34267</v>
      </c>
      <c r="C34266">
        <v>73.484</v>
      </c>
      <c r="D34266">
        <v>23.04666667</v>
      </c>
    </row>
    <row r="34267" spans="1:4">
      <c r="A34267" t="s">
        <v>34268</v>
      </c>
      <c r="C34267">
        <v>73.44801168</v>
      </c>
      <c r="D34267">
        <v>23.02667315</v>
      </c>
    </row>
    <row r="34268" spans="1:4">
      <c r="A34268" t="s">
        <v>34269</v>
      </c>
      <c r="C34268">
        <v>73.412</v>
      </c>
      <c r="D34268">
        <v>23.00666667</v>
      </c>
    </row>
    <row r="34269" spans="1:4">
      <c r="A34269" t="s">
        <v>34270</v>
      </c>
      <c r="C34269">
        <v>73.41359754</v>
      </c>
      <c r="D34269">
        <v>23.00755419</v>
      </c>
    </row>
    <row r="34270" spans="1:4">
      <c r="A34270" t="s">
        <v>34271</v>
      </c>
      <c r="C34270">
        <v>73.41681111</v>
      </c>
      <c r="D34270">
        <v>23.00933951</v>
      </c>
    </row>
    <row r="34271" spans="1:4">
      <c r="A34271" t="s">
        <v>34272</v>
      </c>
      <c r="C34271">
        <v>73.43522219</v>
      </c>
      <c r="D34271">
        <v>23.01956788</v>
      </c>
    </row>
    <row r="34272" spans="1:4">
      <c r="A34272" t="s">
        <v>34273</v>
      </c>
      <c r="C34272">
        <v>73.41699778</v>
      </c>
      <c r="D34272">
        <v>23.00944321</v>
      </c>
    </row>
    <row r="34273" spans="1:4">
      <c r="A34273" t="s">
        <v>34274</v>
      </c>
      <c r="C34273">
        <v>73.38559556</v>
      </c>
      <c r="D34273">
        <v>22.99199753</v>
      </c>
    </row>
    <row r="34274" spans="1:4">
      <c r="A34274" t="s">
        <v>34275</v>
      </c>
      <c r="C34274">
        <v>73.31356757</v>
      </c>
      <c r="D34274">
        <v>22.95198198</v>
      </c>
    </row>
    <row r="34275" spans="1:4">
      <c r="A34275" t="s">
        <v>34276</v>
      </c>
      <c r="C34275">
        <v>73.28798946</v>
      </c>
      <c r="D34275">
        <v>22.93777192</v>
      </c>
    </row>
    <row r="34276" spans="1:4">
      <c r="A34276" t="s">
        <v>34277</v>
      </c>
      <c r="C34276">
        <v>73.27918778</v>
      </c>
      <c r="D34276">
        <v>22.9328821</v>
      </c>
    </row>
    <row r="34277" spans="1:4">
      <c r="A34277" t="s">
        <v>34278</v>
      </c>
      <c r="C34277">
        <v>73.21443501</v>
      </c>
      <c r="D34277">
        <v>22.89690834</v>
      </c>
    </row>
    <row r="34278" spans="1:4">
      <c r="A34278" t="s">
        <v>34279</v>
      </c>
      <c r="C34278">
        <v>73.13200044</v>
      </c>
      <c r="D34278">
        <v>22.85111136</v>
      </c>
    </row>
    <row r="34279" spans="1:4">
      <c r="A34279" t="s">
        <v>34280</v>
      </c>
      <c r="C34279">
        <v>73.12803178</v>
      </c>
      <c r="D34279">
        <v>22.84890654</v>
      </c>
    </row>
    <row r="34280" spans="1:4">
      <c r="A34280" t="s">
        <v>34281</v>
      </c>
      <c r="C34280">
        <v>73.14078</v>
      </c>
      <c r="D34280">
        <v>22.85598889</v>
      </c>
    </row>
    <row r="34281" spans="1:4">
      <c r="A34281" t="s">
        <v>34282</v>
      </c>
      <c r="C34281">
        <v>73.16482</v>
      </c>
      <c r="D34281">
        <v>22.86934444</v>
      </c>
    </row>
    <row r="34282" spans="1:4">
      <c r="A34282" t="s">
        <v>34283</v>
      </c>
      <c r="C34282">
        <v>73.15467111</v>
      </c>
      <c r="D34282">
        <v>22.86370617</v>
      </c>
    </row>
    <row r="34283" spans="1:4">
      <c r="A34283" t="s">
        <v>34284</v>
      </c>
      <c r="C34283">
        <v>73.138406</v>
      </c>
      <c r="D34283">
        <v>22.85467</v>
      </c>
    </row>
    <row r="34284" spans="1:4">
      <c r="A34284" t="s">
        <v>34285</v>
      </c>
      <c r="C34284">
        <v>73.1520006</v>
      </c>
      <c r="D34284">
        <v>22.86222256</v>
      </c>
    </row>
    <row r="34285" spans="1:4">
      <c r="A34285" t="s">
        <v>34286</v>
      </c>
      <c r="C34285">
        <v>73.16800009</v>
      </c>
      <c r="D34285">
        <v>22.87111116</v>
      </c>
    </row>
    <row r="34286" spans="1:4">
      <c r="A34286" t="s">
        <v>34287</v>
      </c>
      <c r="C34286">
        <v>73.15440556</v>
      </c>
      <c r="D34286">
        <v>22.86355864</v>
      </c>
    </row>
    <row r="34287" spans="1:4">
      <c r="A34287" t="s">
        <v>34288</v>
      </c>
      <c r="C34287">
        <v>73.15277612</v>
      </c>
      <c r="D34287">
        <v>22.8626534</v>
      </c>
    </row>
    <row r="34288" spans="1:4">
      <c r="A34288" t="s">
        <v>34289</v>
      </c>
      <c r="C34288">
        <v>73.14667059</v>
      </c>
      <c r="D34288">
        <v>22.85926144</v>
      </c>
    </row>
    <row r="34289" spans="1:4">
      <c r="A34289" t="s">
        <v>34290</v>
      </c>
      <c r="C34289">
        <v>73.13997168</v>
      </c>
      <c r="D34289">
        <v>22.85553982</v>
      </c>
    </row>
    <row r="34290" spans="1:4">
      <c r="A34290" t="s">
        <v>34291</v>
      </c>
      <c r="C34290">
        <v>73.14159</v>
      </c>
      <c r="D34290">
        <v>22.85643889</v>
      </c>
    </row>
    <row r="34291" spans="1:4">
      <c r="A34291" t="s">
        <v>34292</v>
      </c>
      <c r="C34291">
        <v>73.14645333</v>
      </c>
      <c r="D34291">
        <v>22.85914074</v>
      </c>
    </row>
    <row r="34292" spans="1:4">
      <c r="A34292" t="s">
        <v>34293</v>
      </c>
      <c r="C34292">
        <v>73.11678222</v>
      </c>
      <c r="D34292">
        <v>22.84265679</v>
      </c>
    </row>
    <row r="34293" spans="1:4">
      <c r="A34293" t="s">
        <v>34294</v>
      </c>
      <c r="C34293">
        <v>73.09761333</v>
      </c>
      <c r="D34293">
        <v>22.83200741</v>
      </c>
    </row>
    <row r="34294" spans="1:4">
      <c r="A34294" t="s">
        <v>34295</v>
      </c>
      <c r="C34294">
        <v>73.09678222</v>
      </c>
      <c r="D34294">
        <v>22.83154568</v>
      </c>
    </row>
    <row r="34295" spans="1:4">
      <c r="A34295" t="s">
        <v>34296</v>
      </c>
      <c r="C34295">
        <v>73.09518444</v>
      </c>
      <c r="D34295">
        <v>22.83065802</v>
      </c>
    </row>
    <row r="34296" spans="1:4">
      <c r="A34296" t="s">
        <v>34297</v>
      </c>
      <c r="C34296">
        <v>73.09359616</v>
      </c>
      <c r="D34296">
        <v>22.82977564</v>
      </c>
    </row>
    <row r="34297" spans="1:4">
      <c r="A34297" t="s">
        <v>34298</v>
      </c>
      <c r="C34297">
        <v>73.09040556</v>
      </c>
      <c r="D34297">
        <v>22.82800309</v>
      </c>
    </row>
    <row r="34298" spans="1:4">
      <c r="A34298" t="s">
        <v>34299</v>
      </c>
      <c r="C34298">
        <v>73.08</v>
      </c>
      <c r="D34298">
        <v>22.82222222</v>
      </c>
    </row>
    <row r="34299" spans="1:4">
      <c r="A34299" t="s">
        <v>34300</v>
      </c>
      <c r="C34299">
        <v>73.092</v>
      </c>
      <c r="D34299">
        <v>22.82888889</v>
      </c>
    </row>
    <row r="34300" spans="1:4">
      <c r="A34300" t="s">
        <v>34301</v>
      </c>
      <c r="C34300">
        <v>73.06156051</v>
      </c>
      <c r="D34300">
        <v>22.81197806</v>
      </c>
    </row>
    <row r="34301" spans="1:4">
      <c r="A34301" t="s">
        <v>34302</v>
      </c>
      <c r="C34301">
        <v>73.05677726</v>
      </c>
      <c r="D34301">
        <v>22.8093207</v>
      </c>
    </row>
    <row r="34302" spans="1:4">
      <c r="A34302" t="s">
        <v>34303</v>
      </c>
      <c r="C34302">
        <v>73.04499778</v>
      </c>
      <c r="D34302">
        <v>22.80277654</v>
      </c>
    </row>
    <row r="34303" spans="1:4">
      <c r="A34303" t="s">
        <v>34304</v>
      </c>
      <c r="C34303">
        <v>73.04</v>
      </c>
      <c r="D34303">
        <v>22.8</v>
      </c>
    </row>
    <row r="34304" spans="1:4">
      <c r="A34304" t="s">
        <v>34305</v>
      </c>
      <c r="C34304">
        <v>73.03518601</v>
      </c>
      <c r="D34304">
        <v>22.79732556</v>
      </c>
    </row>
    <row r="34305" spans="1:4">
      <c r="A34305" t="s">
        <v>34306</v>
      </c>
      <c r="C34305">
        <v>73.03000444</v>
      </c>
      <c r="D34305">
        <v>22.79444691</v>
      </c>
    </row>
    <row r="34306" spans="1:4">
      <c r="A34306" t="s">
        <v>34307</v>
      </c>
      <c r="C34306">
        <v>73.00559273</v>
      </c>
      <c r="D34306">
        <v>22.78088485</v>
      </c>
    </row>
    <row r="34307" spans="1:4">
      <c r="A34307" t="s">
        <v>34308</v>
      </c>
      <c r="C34307">
        <v>73.02240574</v>
      </c>
      <c r="D34307">
        <v>22.79022541</v>
      </c>
    </row>
    <row r="34308" spans="1:4">
      <c r="A34308" t="s">
        <v>34309</v>
      </c>
      <c r="C34308">
        <v>73.00500868</v>
      </c>
      <c r="D34308">
        <v>22.78056038</v>
      </c>
    </row>
    <row r="34309" spans="1:4">
      <c r="A34309" t="s">
        <v>34310</v>
      </c>
      <c r="C34309">
        <v>72.9888121</v>
      </c>
      <c r="D34309">
        <v>22.77156228</v>
      </c>
    </row>
    <row r="34310" spans="1:4">
      <c r="A34310" t="s">
        <v>34311</v>
      </c>
      <c r="C34310">
        <v>72.97600002</v>
      </c>
      <c r="D34310">
        <v>22.76444446</v>
      </c>
    </row>
    <row r="34311" spans="1:4">
      <c r="A34311" t="s">
        <v>34312</v>
      </c>
      <c r="C34311">
        <v>72.9840006</v>
      </c>
      <c r="D34311">
        <v>22.76888922</v>
      </c>
    </row>
    <row r="34312" spans="1:4">
      <c r="A34312" t="s">
        <v>34313</v>
      </c>
      <c r="C34312">
        <v>72.94718889</v>
      </c>
      <c r="D34312">
        <v>22.74843827</v>
      </c>
    </row>
    <row r="34313" spans="1:4">
      <c r="A34313" t="s">
        <v>34314</v>
      </c>
      <c r="C34313">
        <v>72.94399889</v>
      </c>
      <c r="D34313">
        <v>22.74666605</v>
      </c>
    </row>
    <row r="34314" spans="1:4">
      <c r="A34314" t="s">
        <v>34315</v>
      </c>
      <c r="C34314">
        <v>72.93759388</v>
      </c>
      <c r="D34314">
        <v>22.74310771</v>
      </c>
    </row>
    <row r="34315" spans="1:4">
      <c r="A34315" t="s">
        <v>34316</v>
      </c>
      <c r="C34315">
        <v>72.92640841</v>
      </c>
      <c r="D34315">
        <v>22.73689356</v>
      </c>
    </row>
    <row r="34316" spans="1:4">
      <c r="A34316" t="s">
        <v>34317</v>
      </c>
      <c r="C34316">
        <v>72.91041043</v>
      </c>
      <c r="D34316">
        <v>22.7280058</v>
      </c>
    </row>
    <row r="34317" spans="1:4">
      <c r="A34317" t="s">
        <v>34318</v>
      </c>
      <c r="C34317">
        <v>72.89678058</v>
      </c>
      <c r="D34317">
        <v>22.72043365</v>
      </c>
    </row>
    <row r="34318" spans="1:4">
      <c r="A34318" t="s">
        <v>34319</v>
      </c>
      <c r="C34318">
        <v>72.88318494</v>
      </c>
      <c r="D34318">
        <v>22.71288052</v>
      </c>
    </row>
    <row r="34319" spans="1:4">
      <c r="A34319" t="s">
        <v>34320</v>
      </c>
      <c r="C34319">
        <v>72.87605</v>
      </c>
      <c r="D34319">
        <v>22.70891667</v>
      </c>
    </row>
    <row r="34320" spans="1:4">
      <c r="A34320" t="s">
        <v>34321</v>
      </c>
      <c r="C34320">
        <v>72.83521667</v>
      </c>
      <c r="D34320">
        <v>22.68623148</v>
      </c>
    </row>
    <row r="34321" spans="1:4">
      <c r="A34321" t="s">
        <v>34322</v>
      </c>
      <c r="C34321">
        <v>72.81600111</v>
      </c>
      <c r="D34321">
        <v>22.67555617</v>
      </c>
    </row>
    <row r="34322" spans="1:4">
      <c r="A34322" t="s">
        <v>34323</v>
      </c>
      <c r="C34322">
        <v>72.79041</v>
      </c>
      <c r="D34322">
        <v>22.66133889</v>
      </c>
    </row>
    <row r="34323" spans="1:4">
      <c r="A34323" t="s">
        <v>34324</v>
      </c>
      <c r="C34323">
        <v>72.75333004</v>
      </c>
      <c r="D34323">
        <v>22.64073891</v>
      </c>
    </row>
    <row r="34324" spans="1:4">
      <c r="A34324" t="s">
        <v>34325</v>
      </c>
      <c r="C34324">
        <v>72.7463812</v>
      </c>
      <c r="D34324">
        <v>22.63687844</v>
      </c>
    </row>
    <row r="34325" spans="1:4">
      <c r="A34325" t="s">
        <v>34326</v>
      </c>
      <c r="C34325">
        <v>72.768</v>
      </c>
      <c r="D34325">
        <v>22.64888889</v>
      </c>
    </row>
    <row r="34326" spans="1:4">
      <c r="A34326" t="s">
        <v>34327</v>
      </c>
      <c r="C34326">
        <v>72.75465778</v>
      </c>
      <c r="D34326">
        <v>22.64147654</v>
      </c>
    </row>
    <row r="34327" spans="1:4">
      <c r="A34327" t="s">
        <v>34328</v>
      </c>
      <c r="C34327">
        <v>72.77361563</v>
      </c>
      <c r="D34327">
        <v>22.65200869</v>
      </c>
    </row>
    <row r="34328" spans="1:4">
      <c r="A34328" t="s">
        <v>34329</v>
      </c>
      <c r="C34328">
        <v>72.75840771</v>
      </c>
      <c r="D34328">
        <v>22.64355984</v>
      </c>
    </row>
    <row r="34329" spans="1:4">
      <c r="A34329" t="s">
        <v>34330</v>
      </c>
      <c r="C34329">
        <v>72.75600111</v>
      </c>
      <c r="D34329">
        <v>22.64222284</v>
      </c>
    </row>
    <row r="34330" spans="1:4">
      <c r="A34330" t="s">
        <v>34331</v>
      </c>
      <c r="C34330">
        <v>72.72559716</v>
      </c>
      <c r="D34330">
        <v>22.62533175</v>
      </c>
    </row>
    <row r="34331" spans="1:4">
      <c r="A34331" t="s">
        <v>34332</v>
      </c>
      <c r="C34331">
        <v>72.74240722</v>
      </c>
      <c r="D34331">
        <v>22.63467068</v>
      </c>
    </row>
    <row r="34332" spans="1:4">
      <c r="A34332" t="s">
        <v>34333</v>
      </c>
      <c r="C34332">
        <v>72.7399995</v>
      </c>
      <c r="D34332">
        <v>22.63333306</v>
      </c>
    </row>
    <row r="34333" spans="1:4">
      <c r="A34333" t="s">
        <v>34334</v>
      </c>
      <c r="C34333">
        <v>72.752</v>
      </c>
      <c r="D34333">
        <v>22.64</v>
      </c>
    </row>
    <row r="34334" spans="1:4">
      <c r="A34334" t="s">
        <v>34335</v>
      </c>
      <c r="C34334">
        <v>72.72000004</v>
      </c>
      <c r="D34334">
        <v>22.62222225</v>
      </c>
    </row>
    <row r="34335" spans="1:4">
      <c r="A34335" t="s">
        <v>34336</v>
      </c>
      <c r="C34335">
        <v>72.68636953</v>
      </c>
      <c r="D34335">
        <v>22.60353863</v>
      </c>
    </row>
    <row r="34336" spans="1:4">
      <c r="A34336" t="s">
        <v>34337</v>
      </c>
      <c r="C34336">
        <v>72.67300778</v>
      </c>
      <c r="D34336">
        <v>22.59611543</v>
      </c>
    </row>
    <row r="34337" spans="1:4">
      <c r="A34337" t="s">
        <v>34338</v>
      </c>
      <c r="C34337">
        <v>72.65840673</v>
      </c>
      <c r="D34337">
        <v>22.58800374</v>
      </c>
    </row>
    <row r="34338" spans="1:4">
      <c r="A34338" t="s">
        <v>34339</v>
      </c>
      <c r="C34338">
        <v>72.65681596</v>
      </c>
      <c r="D34338">
        <v>22.58711998</v>
      </c>
    </row>
    <row r="34339" spans="1:4">
      <c r="A34339" t="s">
        <v>34340</v>
      </c>
      <c r="C34339">
        <v>72.668</v>
      </c>
      <c r="D34339">
        <v>22.59333333</v>
      </c>
    </row>
    <row r="34340" spans="1:4">
      <c r="A34340" t="s">
        <v>34341</v>
      </c>
      <c r="C34340">
        <v>72.66800111</v>
      </c>
      <c r="D34340">
        <v>22.59333395</v>
      </c>
    </row>
    <row r="34341" spans="1:4">
      <c r="A34341" t="s">
        <v>34342</v>
      </c>
      <c r="C34341">
        <v>72.67038111</v>
      </c>
      <c r="D34341">
        <v>22.59465617</v>
      </c>
    </row>
    <row r="34342" spans="1:4">
      <c r="A34342" t="s">
        <v>34343</v>
      </c>
      <c r="C34342">
        <v>72.67272272</v>
      </c>
      <c r="D34342">
        <v>22.59595707</v>
      </c>
    </row>
    <row r="34343" spans="1:4">
      <c r="A34343" t="s">
        <v>34344</v>
      </c>
      <c r="C34343">
        <v>72.66721936</v>
      </c>
      <c r="D34343">
        <v>22.59289964</v>
      </c>
    </row>
    <row r="34344" spans="1:4">
      <c r="A34344" t="s">
        <v>34345</v>
      </c>
      <c r="C34344">
        <v>72.67040556</v>
      </c>
      <c r="D34344">
        <v>22.59466975</v>
      </c>
    </row>
    <row r="34345" spans="1:4">
      <c r="A34345" t="s">
        <v>34346</v>
      </c>
      <c r="C34345">
        <v>72.67040823</v>
      </c>
      <c r="D34345">
        <v>22.59467124</v>
      </c>
    </row>
    <row r="34346" spans="1:4">
      <c r="A34346" t="s">
        <v>34347</v>
      </c>
      <c r="C34346">
        <v>72.66959387</v>
      </c>
      <c r="D34346">
        <v>22.59421881</v>
      </c>
    </row>
    <row r="34347" spans="1:4">
      <c r="A34347" t="s">
        <v>34348</v>
      </c>
      <c r="C34347">
        <v>72.68002782</v>
      </c>
      <c r="D34347">
        <v>22.60001546</v>
      </c>
    </row>
    <row r="34348" spans="1:4">
      <c r="A34348" t="s">
        <v>34349</v>
      </c>
      <c r="C34348">
        <v>72.69277727</v>
      </c>
      <c r="D34348">
        <v>22.60709848</v>
      </c>
    </row>
    <row r="34349" spans="1:4">
      <c r="A34349" t="s">
        <v>34350</v>
      </c>
      <c r="C34349">
        <v>72.70398712</v>
      </c>
      <c r="D34349">
        <v>22.61332618</v>
      </c>
    </row>
    <row r="34350" spans="1:4">
      <c r="A34350" t="s">
        <v>34351</v>
      </c>
      <c r="C34350">
        <v>72.71520758</v>
      </c>
      <c r="D34350">
        <v>22.61955977</v>
      </c>
    </row>
    <row r="34351" spans="1:4">
      <c r="A34351" t="s">
        <v>34352</v>
      </c>
      <c r="C34351">
        <v>72.72881606</v>
      </c>
      <c r="D34351">
        <v>22.62712003</v>
      </c>
    </row>
    <row r="34352" spans="1:4">
      <c r="A34352" t="s">
        <v>34353</v>
      </c>
      <c r="C34352">
        <v>72.75334164</v>
      </c>
      <c r="D34352">
        <v>22.64074536</v>
      </c>
    </row>
    <row r="34353" spans="1:4">
      <c r="A34353" t="s">
        <v>34354</v>
      </c>
      <c r="C34353">
        <v>72.77903394</v>
      </c>
      <c r="D34353">
        <v>22.65501886</v>
      </c>
    </row>
    <row r="34354" spans="1:4">
      <c r="A34354" t="s">
        <v>34355</v>
      </c>
      <c r="C34354">
        <v>72.78077722</v>
      </c>
      <c r="D34354">
        <v>22.65598735</v>
      </c>
    </row>
    <row r="34355" spans="1:4">
      <c r="A34355" t="s">
        <v>34356</v>
      </c>
      <c r="C34355">
        <v>72.78555158</v>
      </c>
      <c r="D34355">
        <v>22.65863977</v>
      </c>
    </row>
    <row r="34356" spans="1:4">
      <c r="A34356" t="s">
        <v>34357</v>
      </c>
      <c r="C34356">
        <v>72.79680947</v>
      </c>
      <c r="D34356">
        <v>22.66489415</v>
      </c>
    </row>
    <row r="34357" spans="1:4">
      <c r="A34357" t="s">
        <v>34358</v>
      </c>
      <c r="C34357">
        <v>72.82081272</v>
      </c>
      <c r="D34357">
        <v>22.67822929</v>
      </c>
    </row>
    <row r="34358" spans="1:4">
      <c r="A34358" t="s">
        <v>34359</v>
      </c>
      <c r="C34358">
        <v>72.83199943</v>
      </c>
      <c r="D34358">
        <v>22.68444413</v>
      </c>
    </row>
    <row r="34359" spans="1:4">
      <c r="A34359" t="s">
        <v>34360</v>
      </c>
      <c r="C34359">
        <v>72.83278889</v>
      </c>
      <c r="D34359">
        <v>22.68488272</v>
      </c>
    </row>
    <row r="34360" spans="1:4">
      <c r="A34360" t="s">
        <v>34361</v>
      </c>
      <c r="C34360">
        <v>72.85359444</v>
      </c>
      <c r="D34360">
        <v>22.69644136</v>
      </c>
    </row>
    <row r="34361" spans="1:4">
      <c r="A34361" t="s">
        <v>34362</v>
      </c>
      <c r="C34361">
        <v>72.85277787</v>
      </c>
      <c r="D34361">
        <v>22.6959877</v>
      </c>
    </row>
    <row r="34362" spans="1:4">
      <c r="A34362" t="s">
        <v>34363</v>
      </c>
      <c r="C34362">
        <v>72.89101617</v>
      </c>
      <c r="D34362">
        <v>22.7172312</v>
      </c>
    </row>
    <row r="34363" spans="1:4">
      <c r="A34363" t="s">
        <v>34364</v>
      </c>
      <c r="C34363">
        <v>72.91281098</v>
      </c>
      <c r="D34363">
        <v>22.72933943</v>
      </c>
    </row>
    <row r="34364" spans="1:4">
      <c r="A34364" t="s">
        <v>34365</v>
      </c>
      <c r="C34364">
        <v>72.95922177</v>
      </c>
      <c r="D34364">
        <v>22.7551232</v>
      </c>
    </row>
    <row r="34365" spans="1:4">
      <c r="A34365" t="s">
        <v>34366</v>
      </c>
      <c r="C34365">
        <v>72.976</v>
      </c>
      <c r="D34365">
        <v>22.76444444</v>
      </c>
    </row>
    <row r="34366" spans="1:4">
      <c r="A34366" t="s">
        <v>34367</v>
      </c>
      <c r="C34366">
        <v>72.98640556</v>
      </c>
      <c r="D34366">
        <v>22.77022531</v>
      </c>
    </row>
    <row r="34367" spans="1:4">
      <c r="A34367" t="s">
        <v>34368</v>
      </c>
      <c r="C34367">
        <v>73.02881667</v>
      </c>
      <c r="D34367">
        <v>22.79378704</v>
      </c>
    </row>
    <row r="34368" spans="1:4">
      <c r="A34368" t="s">
        <v>34369</v>
      </c>
      <c r="C34368">
        <v>73.05999</v>
      </c>
      <c r="D34368">
        <v>22.81110556</v>
      </c>
    </row>
    <row r="34369" spans="1:4">
      <c r="A34369" t="s">
        <v>34370</v>
      </c>
      <c r="C34369">
        <v>73.10397394</v>
      </c>
      <c r="D34369">
        <v>22.83554108</v>
      </c>
    </row>
    <row r="34370" spans="1:4">
      <c r="A34370" t="s">
        <v>34371</v>
      </c>
      <c r="C34370">
        <v>73.14640778</v>
      </c>
      <c r="D34370">
        <v>22.85911543</v>
      </c>
    </row>
    <row r="34371" spans="1:4">
      <c r="A34371" t="s">
        <v>34372</v>
      </c>
      <c r="C34371">
        <v>73.18200386</v>
      </c>
      <c r="D34371">
        <v>22.87889103</v>
      </c>
    </row>
    <row r="34372" spans="1:4">
      <c r="A34372" t="s">
        <v>34373</v>
      </c>
      <c r="C34372">
        <v>73.18240333</v>
      </c>
      <c r="D34372">
        <v>22.87911296</v>
      </c>
    </row>
    <row r="34373" spans="1:4">
      <c r="A34373" t="s">
        <v>34374</v>
      </c>
      <c r="C34373">
        <v>73.2040349</v>
      </c>
      <c r="D34373">
        <v>22.8911305</v>
      </c>
    </row>
    <row r="34374" spans="1:4">
      <c r="A34374" t="s">
        <v>34375</v>
      </c>
      <c r="C34374">
        <v>73.29436281</v>
      </c>
      <c r="D34374">
        <v>22.94131267</v>
      </c>
    </row>
    <row r="34375" spans="1:4">
      <c r="A34375" t="s">
        <v>34376</v>
      </c>
      <c r="C34375">
        <v>73.31441056</v>
      </c>
      <c r="D34375">
        <v>22.95245031</v>
      </c>
    </row>
    <row r="34376" spans="1:4">
      <c r="A34376" t="s">
        <v>34377</v>
      </c>
      <c r="C34376">
        <v>73.42318938</v>
      </c>
      <c r="D34376">
        <v>23.01288299</v>
      </c>
    </row>
    <row r="34377" spans="1:4">
      <c r="A34377" t="s">
        <v>34378</v>
      </c>
      <c r="C34377">
        <v>73.48640889</v>
      </c>
      <c r="D34377">
        <v>23.04800494</v>
      </c>
    </row>
    <row r="34378" spans="1:4">
      <c r="A34378" t="s">
        <v>34379</v>
      </c>
      <c r="C34378">
        <v>73.5239983</v>
      </c>
      <c r="D34378">
        <v>23.06888794</v>
      </c>
    </row>
    <row r="34379" spans="1:4">
      <c r="A34379" t="s">
        <v>34380</v>
      </c>
      <c r="C34379">
        <v>73.58881068</v>
      </c>
      <c r="D34379">
        <v>23.10489482</v>
      </c>
    </row>
    <row r="34380" spans="1:4">
      <c r="A34380" t="s">
        <v>34381</v>
      </c>
      <c r="C34380">
        <v>73.64481778</v>
      </c>
      <c r="D34380">
        <v>23.13600988</v>
      </c>
    </row>
    <row r="34381" spans="1:4">
      <c r="A34381" t="s">
        <v>34382</v>
      </c>
      <c r="C34381">
        <v>73.64795662</v>
      </c>
      <c r="D34381">
        <v>23.13775368</v>
      </c>
    </row>
    <row r="34382" spans="1:4">
      <c r="A34382" t="s">
        <v>34383</v>
      </c>
      <c r="C34382">
        <v>73.73680778</v>
      </c>
      <c r="D34382">
        <v>23.18711543</v>
      </c>
    </row>
    <row r="34383" spans="1:4">
      <c r="A34383" t="s">
        <v>34384</v>
      </c>
      <c r="C34383">
        <v>73.86718508</v>
      </c>
      <c r="D34383">
        <v>23.25954727</v>
      </c>
    </row>
    <row r="34384" spans="1:4">
      <c r="A34384" t="s">
        <v>34385</v>
      </c>
      <c r="C34384">
        <v>73.94481556</v>
      </c>
      <c r="D34384">
        <v>23.30267531</v>
      </c>
    </row>
    <row r="34385" spans="1:4">
      <c r="A34385" t="s">
        <v>34386</v>
      </c>
      <c r="C34385">
        <v>74.04721158</v>
      </c>
      <c r="D34385">
        <v>23.35956199</v>
      </c>
    </row>
    <row r="34386" spans="1:4">
      <c r="A34386" t="s">
        <v>34387</v>
      </c>
      <c r="C34386">
        <v>74.11440778</v>
      </c>
      <c r="D34386">
        <v>23.39689321</v>
      </c>
    </row>
    <row r="34387" spans="1:4">
      <c r="A34387" t="s">
        <v>34388</v>
      </c>
      <c r="C34387">
        <v>74.15922154</v>
      </c>
      <c r="D34387">
        <v>23.42178975</v>
      </c>
    </row>
    <row r="34388" spans="1:4">
      <c r="A34388" t="s">
        <v>34389</v>
      </c>
      <c r="C34388">
        <v>74.1567905</v>
      </c>
      <c r="D34388">
        <v>23.42043917</v>
      </c>
    </row>
    <row r="34389" spans="1:4">
      <c r="A34389" t="s">
        <v>34390</v>
      </c>
      <c r="C34389">
        <v>74.16636724</v>
      </c>
      <c r="D34389">
        <v>23.42575958</v>
      </c>
    </row>
    <row r="34390" spans="1:4">
      <c r="A34390" t="s">
        <v>34391</v>
      </c>
      <c r="C34390">
        <v>74.16636398</v>
      </c>
      <c r="D34390">
        <v>23.42575777</v>
      </c>
    </row>
    <row r="34391" spans="1:4">
      <c r="A34391" t="s">
        <v>34392</v>
      </c>
      <c r="C34391">
        <v>74.21681</v>
      </c>
      <c r="D34391">
        <v>23.45378333</v>
      </c>
    </row>
    <row r="34392" spans="1:4">
      <c r="A34392" t="s">
        <v>34393</v>
      </c>
      <c r="C34392">
        <v>74.24477739</v>
      </c>
      <c r="D34392">
        <v>23.46932077</v>
      </c>
    </row>
    <row r="34393" spans="1:4">
      <c r="A34393" t="s">
        <v>34394</v>
      </c>
      <c r="C34393">
        <v>74.29599954</v>
      </c>
      <c r="D34393">
        <v>23.49777752</v>
      </c>
    </row>
    <row r="34394" spans="1:4">
      <c r="A34394" t="s">
        <v>34395</v>
      </c>
      <c r="C34394">
        <v>74.35278614</v>
      </c>
      <c r="D34394">
        <v>23.52932564</v>
      </c>
    </row>
    <row r="34395" spans="1:4">
      <c r="A34395" t="s">
        <v>34396</v>
      </c>
      <c r="C34395">
        <v>74.37765778</v>
      </c>
      <c r="D34395">
        <v>23.54314321</v>
      </c>
    </row>
    <row r="34396" spans="1:4">
      <c r="A34396" t="s">
        <v>34397</v>
      </c>
      <c r="C34396">
        <v>74.41440727</v>
      </c>
      <c r="D34396">
        <v>23.56355959</v>
      </c>
    </row>
    <row r="34397" spans="1:4">
      <c r="A34397" t="s">
        <v>34398</v>
      </c>
      <c r="C34397">
        <v>74.456</v>
      </c>
      <c r="D34397">
        <v>23.58666667</v>
      </c>
    </row>
    <row r="34398" spans="1:4">
      <c r="A34398" t="s">
        <v>34399</v>
      </c>
      <c r="C34398">
        <v>74.53684368</v>
      </c>
      <c r="D34398">
        <v>23.63157982</v>
      </c>
    </row>
    <row r="34399" spans="1:4">
      <c r="A34399" t="s">
        <v>34400</v>
      </c>
      <c r="C34399">
        <v>74.65359202</v>
      </c>
      <c r="D34399">
        <v>23.69644001</v>
      </c>
    </row>
    <row r="34400" spans="1:4">
      <c r="A34400" t="s">
        <v>34401</v>
      </c>
      <c r="C34400">
        <v>74.78240333</v>
      </c>
      <c r="D34400">
        <v>23.76800185</v>
      </c>
    </row>
    <row r="34401" spans="1:4">
      <c r="A34401" t="s">
        <v>34402</v>
      </c>
      <c r="C34401">
        <v>74.93629957</v>
      </c>
      <c r="D34401">
        <v>23.85349976</v>
      </c>
    </row>
    <row r="34402" spans="1:4">
      <c r="A34402" t="s">
        <v>34403</v>
      </c>
      <c r="C34402">
        <v>75.02321877</v>
      </c>
      <c r="D34402">
        <v>23.9017882</v>
      </c>
    </row>
    <row r="34403" spans="1:4">
      <c r="A34403" t="s">
        <v>34404</v>
      </c>
      <c r="C34403">
        <v>75.22719273</v>
      </c>
      <c r="D34403">
        <v>24.01510707</v>
      </c>
    </row>
    <row r="34404" spans="1:4">
      <c r="A34404" t="s">
        <v>34405</v>
      </c>
      <c r="C34404">
        <v>75.33840556</v>
      </c>
      <c r="D34404">
        <v>24.07689198</v>
      </c>
    </row>
    <row r="34405" spans="1:4">
      <c r="A34405" t="s">
        <v>34406</v>
      </c>
      <c r="C34405">
        <v>75.468</v>
      </c>
      <c r="D34405">
        <v>24.14888889</v>
      </c>
    </row>
    <row r="34406" spans="1:4">
      <c r="A34406" t="s">
        <v>34407</v>
      </c>
      <c r="C34406">
        <v>75.61922579</v>
      </c>
      <c r="D34406">
        <v>24.23290322</v>
      </c>
    </row>
    <row r="34407" spans="1:4">
      <c r="A34407" t="s">
        <v>34408</v>
      </c>
      <c r="C34407">
        <v>75.78268283</v>
      </c>
      <c r="D34407">
        <v>24.32371269</v>
      </c>
    </row>
    <row r="34408" spans="1:4">
      <c r="A34408" t="s">
        <v>34409</v>
      </c>
      <c r="C34408">
        <v>75.94081209</v>
      </c>
      <c r="D34408">
        <v>24.41156227</v>
      </c>
    </row>
    <row r="34409" spans="1:4">
      <c r="A34409" t="s">
        <v>34410</v>
      </c>
      <c r="C34409">
        <v>76.01522667</v>
      </c>
      <c r="D34409">
        <v>24.4529037</v>
      </c>
    </row>
    <row r="34410" spans="1:4">
      <c r="A34410" t="s">
        <v>34411</v>
      </c>
      <c r="C34410">
        <v>76.17277333</v>
      </c>
      <c r="D34410">
        <v>24.54042963</v>
      </c>
    </row>
    <row r="34411" spans="1:4">
      <c r="A34411" t="s">
        <v>34412</v>
      </c>
      <c r="C34411">
        <v>76.32081111</v>
      </c>
      <c r="D34411">
        <v>24.62267284</v>
      </c>
    </row>
    <row r="34412" spans="1:4">
      <c r="A34412" t="s">
        <v>34413</v>
      </c>
      <c r="C34412">
        <v>76.42699327</v>
      </c>
      <c r="D34412">
        <v>24.68166293</v>
      </c>
    </row>
    <row r="34413" spans="1:4">
      <c r="A34413" t="s">
        <v>34414</v>
      </c>
      <c r="C34413">
        <v>76.5512228</v>
      </c>
      <c r="D34413">
        <v>24.75067933</v>
      </c>
    </row>
    <row r="34414" spans="1:4">
      <c r="A34414" t="s">
        <v>34415</v>
      </c>
      <c r="C34414">
        <v>76.6440127</v>
      </c>
      <c r="D34414">
        <v>24.80222928</v>
      </c>
    </row>
    <row r="34415" spans="1:4">
      <c r="A34415" t="s">
        <v>34416</v>
      </c>
      <c r="C34415">
        <v>76.74722</v>
      </c>
      <c r="D34415">
        <v>24.85956667</v>
      </c>
    </row>
    <row r="34416" spans="1:4">
      <c r="A34416" t="s">
        <v>34417</v>
      </c>
      <c r="C34416">
        <v>76.816</v>
      </c>
      <c r="D34416">
        <v>24.89777778</v>
      </c>
    </row>
    <row r="34417" spans="1:4">
      <c r="A34417" t="s">
        <v>34418</v>
      </c>
      <c r="C34417">
        <v>76.87840778</v>
      </c>
      <c r="D34417">
        <v>24.93244877</v>
      </c>
    </row>
    <row r="34418" spans="1:4">
      <c r="A34418" t="s">
        <v>34419</v>
      </c>
      <c r="C34418">
        <v>76.99037778</v>
      </c>
      <c r="D34418">
        <v>24.99465432</v>
      </c>
    </row>
    <row r="34419" spans="1:4">
      <c r="A34419" t="s">
        <v>34420</v>
      </c>
      <c r="C34419">
        <v>77.10159556</v>
      </c>
      <c r="D34419">
        <v>25.05644198</v>
      </c>
    </row>
    <row r="34420" spans="1:4">
      <c r="A34420" t="s">
        <v>34421</v>
      </c>
      <c r="C34420">
        <v>77.16318507</v>
      </c>
      <c r="D34420">
        <v>25.09065837</v>
      </c>
    </row>
    <row r="34421" spans="1:4">
      <c r="A34421" t="s">
        <v>34422</v>
      </c>
      <c r="C34421">
        <v>77.22322667</v>
      </c>
      <c r="D34421">
        <v>25.12401481</v>
      </c>
    </row>
    <row r="34422" spans="1:4">
      <c r="A34422" t="s">
        <v>34423</v>
      </c>
      <c r="C34422">
        <v>77.33762174</v>
      </c>
      <c r="D34422">
        <v>25.18756764</v>
      </c>
    </row>
    <row r="34423" spans="1:4">
      <c r="A34423" t="s">
        <v>34424</v>
      </c>
      <c r="C34423">
        <v>77.43755828</v>
      </c>
      <c r="D34423">
        <v>25.24308793</v>
      </c>
    </row>
    <row r="34424" spans="1:4">
      <c r="A34424" t="s">
        <v>34425</v>
      </c>
      <c r="C34424">
        <v>77.53200049</v>
      </c>
      <c r="D34424">
        <v>25.29555583</v>
      </c>
    </row>
    <row r="34425" spans="1:4">
      <c r="A34425" t="s">
        <v>34426</v>
      </c>
      <c r="C34425">
        <v>77.66399942</v>
      </c>
      <c r="D34425">
        <v>25.36888857</v>
      </c>
    </row>
    <row r="34426" spans="1:4">
      <c r="A34426" t="s">
        <v>34427</v>
      </c>
      <c r="C34426">
        <v>77.71840667</v>
      </c>
      <c r="D34426">
        <v>25.39911481</v>
      </c>
    </row>
    <row r="34427" spans="1:4">
      <c r="A34427" t="s">
        <v>34428</v>
      </c>
      <c r="C34427">
        <v>77.81299667</v>
      </c>
      <c r="D34427">
        <v>25.45166481</v>
      </c>
    </row>
    <row r="34428" spans="1:4">
      <c r="A34428" t="s">
        <v>34429</v>
      </c>
      <c r="C34428">
        <v>77.90721333</v>
      </c>
      <c r="D34428">
        <v>25.50400741</v>
      </c>
    </row>
    <row r="34429" spans="1:4">
      <c r="A34429" t="s">
        <v>34430</v>
      </c>
      <c r="C34429">
        <v>78.02403167</v>
      </c>
      <c r="D34429">
        <v>25.56890648</v>
      </c>
    </row>
    <row r="34430" spans="1:4">
      <c r="A34430" t="s">
        <v>34431</v>
      </c>
      <c r="C34430">
        <v>78.12601524</v>
      </c>
      <c r="D34430">
        <v>25.62556402</v>
      </c>
    </row>
    <row r="34431" spans="1:4">
      <c r="A34431" t="s">
        <v>34432</v>
      </c>
      <c r="C34431">
        <v>78.22081111</v>
      </c>
      <c r="D34431">
        <v>25.6782284</v>
      </c>
    </row>
    <row r="34432" spans="1:4">
      <c r="A34432" t="s">
        <v>34433</v>
      </c>
      <c r="C34432">
        <v>78.30719048</v>
      </c>
      <c r="D34432">
        <v>25.72621693</v>
      </c>
    </row>
    <row r="34433" spans="1:4">
      <c r="A34433" t="s">
        <v>34434</v>
      </c>
      <c r="C34433">
        <v>78.4599571</v>
      </c>
      <c r="D34433">
        <v>25.81108728</v>
      </c>
    </row>
    <row r="34434" spans="1:4">
      <c r="A34434" t="s">
        <v>34435</v>
      </c>
      <c r="C34434">
        <v>78.53759667</v>
      </c>
      <c r="D34434">
        <v>25.85422037</v>
      </c>
    </row>
    <row r="34435" spans="1:4">
      <c r="A34435" t="s">
        <v>34436</v>
      </c>
      <c r="C34435">
        <v>78.63756667</v>
      </c>
      <c r="D34435">
        <v>25.90975926</v>
      </c>
    </row>
    <row r="34436" spans="1:4">
      <c r="A34436" t="s">
        <v>34437</v>
      </c>
      <c r="C34436">
        <v>78.7247716</v>
      </c>
      <c r="D34436">
        <v>25.95820644</v>
      </c>
    </row>
    <row r="34437" spans="1:4">
      <c r="A34437" t="s">
        <v>34438</v>
      </c>
      <c r="C34437">
        <v>78.8279995</v>
      </c>
      <c r="D34437">
        <v>26.01555528</v>
      </c>
    </row>
    <row r="34438" spans="1:4">
      <c r="A34438" t="s">
        <v>34439</v>
      </c>
      <c r="C34438">
        <v>78.89518444</v>
      </c>
      <c r="D34438">
        <v>26.05288025</v>
      </c>
    </row>
    <row r="34439" spans="1:4">
      <c r="A34439" t="s">
        <v>34440</v>
      </c>
      <c r="C34439">
        <v>78.96568608</v>
      </c>
      <c r="D34439">
        <v>26.09204782</v>
      </c>
    </row>
    <row r="34440" spans="1:4">
      <c r="A34440" t="s">
        <v>34441</v>
      </c>
      <c r="C34440">
        <v>78.96</v>
      </c>
      <c r="D34440">
        <v>26.08888889</v>
      </c>
    </row>
    <row r="34441" spans="1:4">
      <c r="A34441" t="s">
        <v>34442</v>
      </c>
      <c r="C34441">
        <v>78.98077556</v>
      </c>
      <c r="D34441">
        <v>26.10043086</v>
      </c>
    </row>
    <row r="34442" spans="1:4">
      <c r="A34442" t="s">
        <v>34443</v>
      </c>
      <c r="C34442">
        <v>79.01734154</v>
      </c>
      <c r="D34442">
        <v>26.1207453</v>
      </c>
    </row>
    <row r="34443" spans="1:4">
      <c r="A34443" t="s">
        <v>34444</v>
      </c>
      <c r="C34443">
        <v>79.09281173</v>
      </c>
      <c r="D34443">
        <v>26.16267319</v>
      </c>
    </row>
    <row r="34444" spans="1:4">
      <c r="A34444" t="s">
        <v>34445</v>
      </c>
      <c r="C34444">
        <v>79.18092</v>
      </c>
      <c r="D34444">
        <v>26.21162222</v>
      </c>
    </row>
    <row r="34445" spans="1:4">
      <c r="A34445" t="s">
        <v>34446</v>
      </c>
      <c r="C34445">
        <v>79.26319111</v>
      </c>
      <c r="D34445">
        <v>26.2573284</v>
      </c>
    </row>
    <row r="34446" spans="1:4">
      <c r="A34446" t="s">
        <v>34447</v>
      </c>
      <c r="C34446">
        <v>79.34161948</v>
      </c>
      <c r="D34446">
        <v>26.30089971</v>
      </c>
    </row>
    <row r="34447" spans="1:4">
      <c r="A34447" t="s">
        <v>34448</v>
      </c>
      <c r="C34447">
        <v>79.416</v>
      </c>
      <c r="D34447">
        <v>26.34222222</v>
      </c>
    </row>
    <row r="34448" spans="1:4">
      <c r="A34448" t="s">
        <v>34449</v>
      </c>
      <c r="C34448">
        <v>79.49283504</v>
      </c>
      <c r="D34448">
        <v>26.38490836</v>
      </c>
    </row>
    <row r="34449" spans="1:4">
      <c r="A34449" t="s">
        <v>34450</v>
      </c>
      <c r="C34449">
        <v>79.60321508</v>
      </c>
      <c r="D34449">
        <v>26.4462306</v>
      </c>
    </row>
    <row r="34450" spans="1:4">
      <c r="A34450" t="s">
        <v>34451</v>
      </c>
      <c r="C34450">
        <v>79.67509826</v>
      </c>
      <c r="D34450">
        <v>26.4861657</v>
      </c>
    </row>
    <row r="34451" spans="1:4">
      <c r="A34451" t="s">
        <v>34452</v>
      </c>
      <c r="C34451">
        <v>79.7287768</v>
      </c>
      <c r="D34451">
        <v>26.51598711</v>
      </c>
    </row>
    <row r="34452" spans="1:4">
      <c r="A34452" t="s">
        <v>34453</v>
      </c>
      <c r="C34452">
        <v>79.81440379</v>
      </c>
      <c r="D34452">
        <v>26.56355766</v>
      </c>
    </row>
    <row r="34453" spans="1:4">
      <c r="A34453" t="s">
        <v>34454</v>
      </c>
      <c r="C34453">
        <v>79.90077778</v>
      </c>
      <c r="D34453">
        <v>26.61154321</v>
      </c>
    </row>
    <row r="34454" spans="1:4">
      <c r="A34454" t="s">
        <v>34455</v>
      </c>
      <c r="C34454">
        <v>79.96644771</v>
      </c>
      <c r="D34454">
        <v>26.64802651</v>
      </c>
    </row>
    <row r="34455" spans="1:4">
      <c r="A34455" t="s">
        <v>34456</v>
      </c>
      <c r="C34455">
        <v>80.04001339</v>
      </c>
      <c r="D34455">
        <v>26.68889633</v>
      </c>
    </row>
    <row r="34456" spans="1:4">
      <c r="A34456" t="s">
        <v>34457</v>
      </c>
      <c r="C34456">
        <v>80.11040667</v>
      </c>
      <c r="D34456">
        <v>26.7280037</v>
      </c>
    </row>
    <row r="34457" spans="1:4">
      <c r="A34457" t="s">
        <v>34458</v>
      </c>
      <c r="C34457">
        <v>80.19840889</v>
      </c>
      <c r="D34457">
        <v>26.77689383</v>
      </c>
    </row>
    <row r="34458" spans="1:4">
      <c r="A34458" t="s">
        <v>34459</v>
      </c>
      <c r="C34458">
        <v>80.27361333</v>
      </c>
      <c r="D34458">
        <v>26.81867407</v>
      </c>
    </row>
    <row r="34459" spans="1:4">
      <c r="A34459" t="s">
        <v>34460</v>
      </c>
      <c r="C34459">
        <v>80.37840556</v>
      </c>
      <c r="D34459">
        <v>26.87689198</v>
      </c>
    </row>
    <row r="34460" spans="1:4">
      <c r="A34460" t="s">
        <v>34461</v>
      </c>
      <c r="C34460">
        <v>80.42397338</v>
      </c>
      <c r="D34460">
        <v>26.90220743</v>
      </c>
    </row>
    <row r="34461" spans="1:4">
      <c r="A34461" t="s">
        <v>34462</v>
      </c>
      <c r="C34461">
        <v>80.51203596</v>
      </c>
      <c r="D34461">
        <v>26.95113109</v>
      </c>
    </row>
    <row r="34462" spans="1:4">
      <c r="A34462" t="s">
        <v>34463</v>
      </c>
      <c r="C34462">
        <v>80.57277</v>
      </c>
      <c r="D34462">
        <v>26.98487222</v>
      </c>
    </row>
    <row r="34463" spans="1:4">
      <c r="A34463" t="s">
        <v>34464</v>
      </c>
      <c r="C34463">
        <v>80.62399827</v>
      </c>
      <c r="D34463">
        <v>27.01333237</v>
      </c>
    </row>
    <row r="34464" spans="1:4">
      <c r="A34464" t="s">
        <v>34465</v>
      </c>
      <c r="C34464">
        <v>80.69440611</v>
      </c>
      <c r="D34464">
        <v>27.05244784</v>
      </c>
    </row>
    <row r="34465" spans="1:4">
      <c r="A34465" t="s">
        <v>34466</v>
      </c>
      <c r="C34465">
        <v>80.75518</v>
      </c>
      <c r="D34465">
        <v>27.08621111</v>
      </c>
    </row>
    <row r="34466" spans="1:4">
      <c r="A34466" t="s">
        <v>34467</v>
      </c>
      <c r="C34466">
        <v>80.80640526</v>
      </c>
      <c r="D34466">
        <v>27.11466959</v>
      </c>
    </row>
    <row r="34467" spans="1:4">
      <c r="A34467" t="s">
        <v>34468</v>
      </c>
      <c r="C34467">
        <v>80.87600156</v>
      </c>
      <c r="D34467">
        <v>27.1533342</v>
      </c>
    </row>
    <row r="34468" spans="1:4">
      <c r="A34468" t="s">
        <v>34469</v>
      </c>
      <c r="C34468">
        <v>80.95123</v>
      </c>
      <c r="D34468">
        <v>27.19512778</v>
      </c>
    </row>
    <row r="34469" spans="1:4">
      <c r="A34469" t="s">
        <v>34470</v>
      </c>
      <c r="C34469">
        <v>81.02962008</v>
      </c>
      <c r="D34469">
        <v>27.23867782</v>
      </c>
    </row>
    <row r="34470" spans="1:4">
      <c r="A34470" t="s">
        <v>34471</v>
      </c>
      <c r="C34470">
        <v>81.11521324</v>
      </c>
      <c r="D34470">
        <v>27.28622958</v>
      </c>
    </row>
    <row r="34471" spans="1:4">
      <c r="A34471" t="s">
        <v>34472</v>
      </c>
      <c r="C34471">
        <v>81.21040778</v>
      </c>
      <c r="D34471">
        <v>27.33911543</v>
      </c>
    </row>
    <row r="34472" spans="1:4">
      <c r="A34472" t="s">
        <v>34473</v>
      </c>
      <c r="C34472">
        <v>81.25335454</v>
      </c>
      <c r="D34472">
        <v>27.36297475</v>
      </c>
    </row>
    <row r="34473" spans="1:4">
      <c r="A34473" t="s">
        <v>34474</v>
      </c>
      <c r="C34473">
        <v>81.26962278</v>
      </c>
      <c r="D34473">
        <v>27.37201265</v>
      </c>
    </row>
    <row r="34474" spans="1:4">
      <c r="A34474" t="s">
        <v>34475</v>
      </c>
      <c r="C34474">
        <v>81.27677667</v>
      </c>
      <c r="D34474">
        <v>27.37598704</v>
      </c>
    </row>
    <row r="34475" spans="1:4">
      <c r="A34475" t="s">
        <v>34476</v>
      </c>
      <c r="C34475">
        <v>81.30077221</v>
      </c>
      <c r="D34475">
        <v>27.3893179</v>
      </c>
    </row>
    <row r="34476" spans="1:4">
      <c r="A34476" t="s">
        <v>34477</v>
      </c>
      <c r="C34476">
        <v>81.324</v>
      </c>
      <c r="D34476">
        <v>27.40222222</v>
      </c>
    </row>
    <row r="34477" spans="1:4">
      <c r="A34477" t="s">
        <v>34478</v>
      </c>
      <c r="C34477">
        <v>81.33436834</v>
      </c>
      <c r="D34477">
        <v>27.40798241</v>
      </c>
    </row>
    <row r="34478" spans="1:4">
      <c r="A34478" t="s">
        <v>34479</v>
      </c>
      <c r="C34478">
        <v>81.36477333</v>
      </c>
      <c r="D34478">
        <v>27.42487407</v>
      </c>
    </row>
    <row r="34479" spans="1:4">
      <c r="A34479" t="s">
        <v>34480</v>
      </c>
      <c r="C34479">
        <v>81.36480821</v>
      </c>
      <c r="D34479">
        <v>27.42489345</v>
      </c>
    </row>
    <row r="34480" spans="1:4">
      <c r="A34480" t="s">
        <v>34481</v>
      </c>
      <c r="C34480">
        <v>81.39359333</v>
      </c>
      <c r="D34480">
        <v>27.44088519</v>
      </c>
    </row>
    <row r="34481" spans="1:4">
      <c r="A34481" t="s">
        <v>34482</v>
      </c>
      <c r="C34481">
        <v>81.41918453</v>
      </c>
      <c r="D34481">
        <v>27.45510252</v>
      </c>
    </row>
    <row r="34482" spans="1:4">
      <c r="A34482" t="s">
        <v>34483</v>
      </c>
      <c r="C34482">
        <v>81.47519444</v>
      </c>
      <c r="D34482">
        <v>27.48621914</v>
      </c>
    </row>
    <row r="34483" spans="1:4">
      <c r="A34483" t="s">
        <v>34484</v>
      </c>
      <c r="C34483">
        <v>81.53040783</v>
      </c>
      <c r="D34483">
        <v>27.51689324</v>
      </c>
    </row>
    <row r="34484" spans="1:4">
      <c r="A34484" t="s">
        <v>34485</v>
      </c>
      <c r="C34484">
        <v>81.59118222</v>
      </c>
      <c r="D34484">
        <v>27.55065679</v>
      </c>
    </row>
    <row r="34485" spans="1:4">
      <c r="A34485" t="s">
        <v>34486</v>
      </c>
      <c r="C34485">
        <v>81.61196998</v>
      </c>
      <c r="D34485">
        <v>27.56220554</v>
      </c>
    </row>
    <row r="34486" spans="1:4">
      <c r="A34486" t="s">
        <v>34487</v>
      </c>
      <c r="C34486">
        <v>81.59596053</v>
      </c>
      <c r="D34486">
        <v>27.55331141</v>
      </c>
    </row>
    <row r="34487" spans="1:4">
      <c r="A34487" t="s">
        <v>34488</v>
      </c>
      <c r="C34487">
        <v>81.63199953</v>
      </c>
      <c r="D34487">
        <v>27.57333307</v>
      </c>
    </row>
    <row r="34488" spans="1:4">
      <c r="A34488" t="s">
        <v>34489</v>
      </c>
      <c r="C34488">
        <v>81.65359122</v>
      </c>
      <c r="D34488">
        <v>27.58532846</v>
      </c>
    </row>
    <row r="34489" spans="1:4">
      <c r="A34489" t="s">
        <v>34490</v>
      </c>
      <c r="C34489">
        <v>81.65277951</v>
      </c>
      <c r="D34489">
        <v>27.58487751</v>
      </c>
    </row>
    <row r="34490" spans="1:4">
      <c r="A34490" t="s">
        <v>34491</v>
      </c>
      <c r="C34490">
        <v>81.66240842</v>
      </c>
      <c r="D34490">
        <v>27.5902269</v>
      </c>
    </row>
    <row r="34491" spans="1:4">
      <c r="A34491" t="s">
        <v>34492</v>
      </c>
      <c r="C34491">
        <v>81.64159497</v>
      </c>
      <c r="D34491">
        <v>27.57866387</v>
      </c>
    </row>
    <row r="34492" spans="1:4">
      <c r="A34492" t="s">
        <v>34493</v>
      </c>
      <c r="C34492">
        <v>81.60159492</v>
      </c>
      <c r="D34492">
        <v>27.55644162</v>
      </c>
    </row>
    <row r="34493" spans="1:4">
      <c r="A34493" t="s">
        <v>34494</v>
      </c>
      <c r="C34493">
        <v>81.57199953</v>
      </c>
      <c r="D34493">
        <v>27.53999974</v>
      </c>
    </row>
    <row r="34494" spans="1:4">
      <c r="A34494" t="s">
        <v>34495</v>
      </c>
      <c r="C34494">
        <v>81.51919442</v>
      </c>
      <c r="D34494">
        <v>27.51066357</v>
      </c>
    </row>
    <row r="34495" spans="1:4">
      <c r="A34495" t="s">
        <v>34496</v>
      </c>
      <c r="C34495">
        <v>81.46637388</v>
      </c>
      <c r="D34495">
        <v>27.48131882</v>
      </c>
    </row>
    <row r="34496" spans="1:4">
      <c r="A34496" t="s">
        <v>34497</v>
      </c>
      <c r="C34496">
        <v>81.43040834</v>
      </c>
      <c r="D34496">
        <v>27.46133797</v>
      </c>
    </row>
    <row r="34497" spans="1:4">
      <c r="A34497" t="s">
        <v>34498</v>
      </c>
      <c r="C34497">
        <v>81.3992094</v>
      </c>
      <c r="D34497">
        <v>27.44400522</v>
      </c>
    </row>
    <row r="34498" spans="1:4">
      <c r="A34498" t="s">
        <v>34499</v>
      </c>
      <c r="C34498">
        <v>81.32563113</v>
      </c>
      <c r="D34498">
        <v>27.40312841</v>
      </c>
    </row>
    <row r="34499" spans="1:4">
      <c r="A34499" t="s">
        <v>34500</v>
      </c>
      <c r="C34499">
        <v>81.29522228</v>
      </c>
      <c r="D34499">
        <v>27.3862346</v>
      </c>
    </row>
    <row r="34500" spans="1:4">
      <c r="A34500" t="s">
        <v>34501</v>
      </c>
      <c r="C34500">
        <v>81.22199556</v>
      </c>
      <c r="D34500">
        <v>27.34555309</v>
      </c>
    </row>
    <row r="34501" spans="1:4">
      <c r="A34501" t="s">
        <v>34502</v>
      </c>
      <c r="C34501">
        <v>81.12881057</v>
      </c>
      <c r="D34501">
        <v>27.29378365</v>
      </c>
    </row>
    <row r="34502" spans="1:4">
      <c r="A34502" t="s">
        <v>34503</v>
      </c>
      <c r="C34502">
        <v>81.02803333</v>
      </c>
      <c r="D34502">
        <v>27.2377963</v>
      </c>
    </row>
    <row r="34503" spans="1:4">
      <c r="A34503" t="s">
        <v>34504</v>
      </c>
      <c r="C34503">
        <v>80.932</v>
      </c>
      <c r="D34503">
        <v>27.18444444</v>
      </c>
    </row>
    <row r="34504" spans="1:4">
      <c r="A34504" t="s">
        <v>34505</v>
      </c>
      <c r="C34504">
        <v>80.83516781</v>
      </c>
      <c r="D34504">
        <v>27.13064878</v>
      </c>
    </row>
    <row r="34505" spans="1:4">
      <c r="A34505" t="s">
        <v>34506</v>
      </c>
      <c r="C34505">
        <v>80.76081333</v>
      </c>
      <c r="D34505">
        <v>27.08934074</v>
      </c>
    </row>
    <row r="34506" spans="1:4">
      <c r="A34506" t="s">
        <v>34507</v>
      </c>
      <c r="C34506">
        <v>80.66240938</v>
      </c>
      <c r="D34506">
        <v>27.03467188</v>
      </c>
    </row>
    <row r="34507" spans="1:4">
      <c r="A34507" t="s">
        <v>34508</v>
      </c>
      <c r="C34507">
        <v>80.58240556</v>
      </c>
      <c r="D34507">
        <v>26.99022531</v>
      </c>
    </row>
    <row r="34508" spans="1:4">
      <c r="A34508" t="s">
        <v>34509</v>
      </c>
      <c r="C34508">
        <v>80.49996057</v>
      </c>
      <c r="D34508">
        <v>26.94442254</v>
      </c>
    </row>
    <row r="34509" spans="1:4">
      <c r="A34509" t="s">
        <v>34510</v>
      </c>
      <c r="C34509">
        <v>80.42</v>
      </c>
      <c r="D34509">
        <v>26.9</v>
      </c>
    </row>
    <row r="34510" spans="1:4">
      <c r="A34510" t="s">
        <v>34511</v>
      </c>
      <c r="C34510">
        <v>80.3384051</v>
      </c>
      <c r="D34510">
        <v>26.8546695</v>
      </c>
    </row>
    <row r="34511" spans="1:4">
      <c r="A34511" t="s">
        <v>34512</v>
      </c>
      <c r="C34511">
        <v>80.23437167</v>
      </c>
      <c r="D34511">
        <v>26.79687315</v>
      </c>
    </row>
    <row r="34512" spans="1:4">
      <c r="A34512" t="s">
        <v>34513</v>
      </c>
      <c r="C34512">
        <v>80.15441</v>
      </c>
      <c r="D34512">
        <v>26.75245</v>
      </c>
    </row>
    <row r="34513" spans="1:4">
      <c r="A34513" t="s">
        <v>34514</v>
      </c>
      <c r="C34513">
        <v>80.07868</v>
      </c>
      <c r="D34513">
        <v>26.71037778</v>
      </c>
    </row>
    <row r="34514" spans="1:4">
      <c r="A34514" t="s">
        <v>34515</v>
      </c>
      <c r="C34514">
        <v>79.97678008</v>
      </c>
      <c r="D34514">
        <v>26.65376671</v>
      </c>
    </row>
    <row r="34515" spans="1:4">
      <c r="A34515" t="s">
        <v>34516</v>
      </c>
      <c r="C34515">
        <v>79.90959111</v>
      </c>
      <c r="D34515">
        <v>26.61643951</v>
      </c>
    </row>
    <row r="34516" spans="1:4">
      <c r="A34516" t="s">
        <v>34517</v>
      </c>
      <c r="C34516">
        <v>79.86131556</v>
      </c>
      <c r="D34516">
        <v>26.58961975</v>
      </c>
    </row>
    <row r="34517" spans="1:4">
      <c r="A34517" t="s">
        <v>34518</v>
      </c>
      <c r="C34517">
        <v>79.80480893</v>
      </c>
      <c r="D34517">
        <v>26.55822719</v>
      </c>
    </row>
    <row r="34518" spans="1:4">
      <c r="A34518" t="s">
        <v>34519</v>
      </c>
      <c r="C34518">
        <v>79.75040889</v>
      </c>
      <c r="D34518">
        <v>26.52800494</v>
      </c>
    </row>
    <row r="34519" spans="1:4">
      <c r="A34519" t="s">
        <v>34520</v>
      </c>
      <c r="C34519">
        <v>79.69199999</v>
      </c>
      <c r="D34519">
        <v>26.49555555</v>
      </c>
    </row>
    <row r="34520" spans="1:4">
      <c r="A34520" t="s">
        <v>34521</v>
      </c>
      <c r="C34520">
        <v>79.62240507</v>
      </c>
      <c r="D34520">
        <v>26.4568917</v>
      </c>
    </row>
    <row r="34521" spans="1:4">
      <c r="A34521" t="s">
        <v>34522</v>
      </c>
      <c r="C34521">
        <v>79.52640829</v>
      </c>
      <c r="D34521">
        <v>26.40356016</v>
      </c>
    </row>
    <row r="34522" spans="1:4">
      <c r="A34522" t="s">
        <v>34523</v>
      </c>
      <c r="C34522">
        <v>79.42713223</v>
      </c>
      <c r="D34522">
        <v>26.3484068</v>
      </c>
    </row>
    <row r="34523" spans="1:4">
      <c r="A34523" t="s">
        <v>34524</v>
      </c>
      <c r="C34523">
        <v>79.34078667</v>
      </c>
      <c r="D34523">
        <v>26.30043704</v>
      </c>
    </row>
    <row r="34524" spans="1:4">
      <c r="A34524" t="s">
        <v>34525</v>
      </c>
      <c r="C34524">
        <v>79.25118384</v>
      </c>
      <c r="D34524">
        <v>26.25065769</v>
      </c>
    </row>
    <row r="34525" spans="1:4">
      <c r="A34525" t="s">
        <v>34526</v>
      </c>
      <c r="C34525">
        <v>79.18559163</v>
      </c>
      <c r="D34525">
        <v>26.21421757</v>
      </c>
    </row>
    <row r="34526" spans="1:4">
      <c r="A34526" t="s">
        <v>34527</v>
      </c>
      <c r="C34526">
        <v>79.11600179</v>
      </c>
      <c r="D34526">
        <v>26.17555655</v>
      </c>
    </row>
    <row r="34527" spans="1:4">
      <c r="A34527" t="s">
        <v>34528</v>
      </c>
      <c r="C34527">
        <v>79.05515333</v>
      </c>
      <c r="D34527">
        <v>26.14175185</v>
      </c>
    </row>
    <row r="34528" spans="1:4">
      <c r="A34528" t="s">
        <v>34529</v>
      </c>
      <c r="C34528">
        <v>79.02236453</v>
      </c>
      <c r="D34528">
        <v>26.12353585</v>
      </c>
    </row>
    <row r="34529" spans="1:4">
      <c r="A34529" t="s">
        <v>34530</v>
      </c>
      <c r="C34529">
        <v>78.95918786</v>
      </c>
      <c r="D34529">
        <v>26.0884377</v>
      </c>
    </row>
    <row r="34530" spans="1:4">
      <c r="A34530" t="s">
        <v>34531</v>
      </c>
      <c r="C34530">
        <v>78.90081444</v>
      </c>
      <c r="D34530">
        <v>26.05600802</v>
      </c>
    </row>
    <row r="34531" spans="1:4">
      <c r="A34531" t="s">
        <v>34532</v>
      </c>
      <c r="C34531">
        <v>78.816816</v>
      </c>
      <c r="D34531">
        <v>26.00934222</v>
      </c>
    </row>
    <row r="34532" spans="1:4">
      <c r="A34532" t="s">
        <v>34533</v>
      </c>
      <c r="C34532">
        <v>78.7520006</v>
      </c>
      <c r="D34532">
        <v>25.97333367</v>
      </c>
    </row>
    <row r="34533" spans="1:4">
      <c r="A34533" t="s">
        <v>34534</v>
      </c>
      <c r="C34533">
        <v>78.68798824</v>
      </c>
      <c r="D34533">
        <v>25.93777125</v>
      </c>
    </row>
    <row r="34534" spans="1:4">
      <c r="A34534" t="s">
        <v>34535</v>
      </c>
      <c r="C34534">
        <v>78.60881053</v>
      </c>
      <c r="D34534">
        <v>25.89378363</v>
      </c>
    </row>
    <row r="34535" spans="1:4">
      <c r="A34535" t="s">
        <v>34536</v>
      </c>
      <c r="C34535">
        <v>78.53595426</v>
      </c>
      <c r="D34535">
        <v>25.85330792</v>
      </c>
    </row>
    <row r="34536" spans="1:4">
      <c r="A34536" t="s">
        <v>34537</v>
      </c>
      <c r="C34536">
        <v>78.4839895</v>
      </c>
      <c r="D34536">
        <v>25.82443861</v>
      </c>
    </row>
    <row r="34537" spans="1:4">
      <c r="A34537" t="s">
        <v>34538</v>
      </c>
      <c r="C34537">
        <v>78.43201667</v>
      </c>
      <c r="D34537">
        <v>25.79556481</v>
      </c>
    </row>
    <row r="34538" spans="1:4">
      <c r="A34538" t="s">
        <v>34539</v>
      </c>
      <c r="C34538">
        <v>78.3672244</v>
      </c>
      <c r="D34538">
        <v>25.75956911</v>
      </c>
    </row>
    <row r="34539" spans="1:4">
      <c r="A34539" t="s">
        <v>34540</v>
      </c>
      <c r="C34539">
        <v>78.32401</v>
      </c>
      <c r="D34539">
        <v>25.73556111</v>
      </c>
    </row>
    <row r="34540" spans="1:4">
      <c r="A34540" t="s">
        <v>34541</v>
      </c>
      <c r="C34540">
        <v>78.26719222</v>
      </c>
      <c r="D34540">
        <v>25.70399568</v>
      </c>
    </row>
    <row r="34541" spans="1:4">
      <c r="A34541" t="s">
        <v>34542</v>
      </c>
      <c r="C34541">
        <v>78.21759274</v>
      </c>
      <c r="D34541">
        <v>25.67644041</v>
      </c>
    </row>
    <row r="34542" spans="1:4">
      <c r="A34542" t="s">
        <v>34543</v>
      </c>
      <c r="C34542">
        <v>78.15465722</v>
      </c>
      <c r="D34542">
        <v>25.64147623</v>
      </c>
    </row>
    <row r="34543" spans="1:4">
      <c r="A34543" t="s">
        <v>34544</v>
      </c>
      <c r="C34543">
        <v>78.08642</v>
      </c>
      <c r="D34543">
        <v>25.60356667</v>
      </c>
    </row>
    <row r="34544" spans="1:4">
      <c r="A34544" t="s">
        <v>34545</v>
      </c>
      <c r="C34544">
        <v>78.04077667</v>
      </c>
      <c r="D34544">
        <v>25.57820926</v>
      </c>
    </row>
    <row r="34545" spans="1:4">
      <c r="A34545" t="s">
        <v>34546</v>
      </c>
      <c r="C34545">
        <v>77.94718886</v>
      </c>
      <c r="D34545">
        <v>25.52621603</v>
      </c>
    </row>
    <row r="34546" spans="1:4">
      <c r="A34546" t="s">
        <v>34547</v>
      </c>
      <c r="C34546">
        <v>77.89840277</v>
      </c>
      <c r="D34546">
        <v>25.49911265</v>
      </c>
    </row>
    <row r="34547" spans="1:4">
      <c r="A34547" t="s">
        <v>34548</v>
      </c>
      <c r="C34547">
        <v>77.84081598</v>
      </c>
      <c r="D34547">
        <v>25.46711999</v>
      </c>
    </row>
    <row r="34548" spans="1:4">
      <c r="A34548" t="s">
        <v>34549</v>
      </c>
      <c r="C34548">
        <v>77.74237873</v>
      </c>
      <c r="D34548">
        <v>25.41243263</v>
      </c>
    </row>
    <row r="34549" spans="1:4">
      <c r="A34549" t="s">
        <v>34550</v>
      </c>
      <c r="C34549">
        <v>77.69075736</v>
      </c>
      <c r="D34549">
        <v>25.38375409</v>
      </c>
    </row>
    <row r="34550" spans="1:4">
      <c r="A34550" t="s">
        <v>34551</v>
      </c>
      <c r="C34550">
        <v>77.6327767</v>
      </c>
      <c r="D34550">
        <v>25.35154261</v>
      </c>
    </row>
    <row r="34551" spans="1:4">
      <c r="A34551" t="s">
        <v>34552</v>
      </c>
      <c r="C34551">
        <v>77.58131899</v>
      </c>
      <c r="D34551">
        <v>25.32295499</v>
      </c>
    </row>
    <row r="34552" spans="1:4">
      <c r="A34552" t="s">
        <v>34553</v>
      </c>
      <c r="C34552">
        <v>77.5219817</v>
      </c>
      <c r="D34552">
        <v>25.28998983</v>
      </c>
    </row>
    <row r="34553" spans="1:4">
      <c r="A34553" t="s">
        <v>34554</v>
      </c>
      <c r="C34553">
        <v>77.45281333</v>
      </c>
      <c r="D34553">
        <v>25.25156296</v>
      </c>
    </row>
    <row r="34554" spans="1:4">
      <c r="A34554" t="s">
        <v>34555</v>
      </c>
      <c r="C34554">
        <v>77.40881778</v>
      </c>
      <c r="D34554">
        <v>25.22712099</v>
      </c>
    </row>
    <row r="34555" spans="1:4">
      <c r="A34555" t="s">
        <v>34556</v>
      </c>
      <c r="C34555">
        <v>77.34318232</v>
      </c>
      <c r="D34555">
        <v>25.19065685</v>
      </c>
    </row>
    <row r="34556" spans="1:4">
      <c r="A34556" t="s">
        <v>34557</v>
      </c>
      <c r="C34556">
        <v>77.29518839</v>
      </c>
      <c r="D34556">
        <v>25.16399355</v>
      </c>
    </row>
    <row r="34557" spans="1:4">
      <c r="A34557" t="s">
        <v>34558</v>
      </c>
      <c r="C34557">
        <v>77.252815</v>
      </c>
      <c r="D34557">
        <v>25.14045278</v>
      </c>
    </row>
    <row r="34558" spans="1:4">
      <c r="A34558" t="s">
        <v>34559</v>
      </c>
      <c r="C34558">
        <v>77.20400054</v>
      </c>
      <c r="D34558">
        <v>25.11333364</v>
      </c>
    </row>
    <row r="34559" spans="1:4">
      <c r="A34559" t="s">
        <v>34560</v>
      </c>
      <c r="C34559">
        <v>77.18081222</v>
      </c>
      <c r="D34559">
        <v>25.10045123</v>
      </c>
    </row>
    <row r="34560" spans="1:4">
      <c r="A34560" t="s">
        <v>34561</v>
      </c>
      <c r="C34560">
        <v>77.15681161</v>
      </c>
      <c r="D34560">
        <v>25.08711756</v>
      </c>
    </row>
    <row r="34561" spans="1:4">
      <c r="A34561" t="s">
        <v>34562</v>
      </c>
      <c r="C34561">
        <v>77.12</v>
      </c>
      <c r="D34561">
        <v>25.06666667</v>
      </c>
    </row>
    <row r="34562" spans="1:4">
      <c r="A34562" t="s">
        <v>34563</v>
      </c>
      <c r="C34562">
        <v>77.08240667</v>
      </c>
      <c r="D34562">
        <v>25.04578148</v>
      </c>
    </row>
    <row r="34563" spans="1:4">
      <c r="A34563" t="s">
        <v>34564</v>
      </c>
      <c r="C34563">
        <v>77.03596509</v>
      </c>
      <c r="D34563">
        <v>25.0199806</v>
      </c>
    </row>
    <row r="34564" spans="1:4">
      <c r="A34564" t="s">
        <v>34565</v>
      </c>
      <c r="C34564">
        <v>76.9900061</v>
      </c>
      <c r="D34564">
        <v>24.99444783</v>
      </c>
    </row>
    <row r="34565" spans="1:4">
      <c r="A34565" t="s">
        <v>34566</v>
      </c>
      <c r="C34565">
        <v>76.93759274</v>
      </c>
      <c r="D34565">
        <v>24.9653293</v>
      </c>
    </row>
    <row r="34566" spans="1:4">
      <c r="A34566" t="s">
        <v>34567</v>
      </c>
      <c r="C34566">
        <v>76.90156</v>
      </c>
      <c r="D34566">
        <v>24.94531111</v>
      </c>
    </row>
    <row r="34567" spans="1:4">
      <c r="A34567" t="s">
        <v>34568</v>
      </c>
      <c r="C34567">
        <v>76.86300222</v>
      </c>
      <c r="D34567">
        <v>24.92389012</v>
      </c>
    </row>
    <row r="34568" spans="1:4">
      <c r="A34568" t="s">
        <v>34569</v>
      </c>
      <c r="C34568">
        <v>76.82078271</v>
      </c>
      <c r="D34568">
        <v>24.90043484</v>
      </c>
    </row>
    <row r="34569" spans="1:4">
      <c r="A34569" t="s">
        <v>34570</v>
      </c>
      <c r="C34569">
        <v>76.78800043</v>
      </c>
      <c r="D34569">
        <v>24.88222246</v>
      </c>
    </row>
    <row r="34570" spans="1:4">
      <c r="A34570" t="s">
        <v>34571</v>
      </c>
      <c r="C34570">
        <v>76.74898889</v>
      </c>
      <c r="D34570">
        <v>24.86054938</v>
      </c>
    </row>
    <row r="34571" spans="1:4">
      <c r="A34571" t="s">
        <v>34572</v>
      </c>
      <c r="C34571">
        <v>76.72400052</v>
      </c>
      <c r="D34571">
        <v>24.84666696</v>
      </c>
    </row>
    <row r="34572" spans="1:4">
      <c r="A34572" t="s">
        <v>34573</v>
      </c>
      <c r="C34572">
        <v>76.70403672</v>
      </c>
      <c r="D34572">
        <v>24.83557596</v>
      </c>
    </row>
    <row r="34573" spans="1:4">
      <c r="A34573" t="s">
        <v>34574</v>
      </c>
      <c r="C34573">
        <v>76.65836841</v>
      </c>
      <c r="D34573">
        <v>24.81020467</v>
      </c>
    </row>
    <row r="34574" spans="1:4">
      <c r="A34574" t="s">
        <v>34575</v>
      </c>
      <c r="C34574">
        <v>76.5959744</v>
      </c>
      <c r="D34574">
        <v>24.77554133</v>
      </c>
    </row>
    <row r="34575" spans="1:4">
      <c r="A34575" t="s">
        <v>34576</v>
      </c>
      <c r="C34575">
        <v>76.55440556</v>
      </c>
      <c r="D34575">
        <v>24.75244753</v>
      </c>
    </row>
    <row r="34576" spans="1:4">
      <c r="A34576" t="s">
        <v>34577</v>
      </c>
      <c r="C34576">
        <v>76.51354</v>
      </c>
      <c r="D34576">
        <v>24.72974444</v>
      </c>
    </row>
    <row r="34577" spans="1:4">
      <c r="A34577" t="s">
        <v>34578</v>
      </c>
      <c r="C34577">
        <v>76.45919164</v>
      </c>
      <c r="D34577">
        <v>24.69955091</v>
      </c>
    </row>
    <row r="34578" spans="1:4">
      <c r="A34578" t="s">
        <v>34579</v>
      </c>
      <c r="C34578">
        <v>76.42559384</v>
      </c>
      <c r="D34578">
        <v>24.68088547</v>
      </c>
    </row>
    <row r="34579" spans="1:4">
      <c r="A34579" t="s">
        <v>34580</v>
      </c>
      <c r="C34579">
        <v>76.40158889</v>
      </c>
      <c r="D34579">
        <v>24.66754938</v>
      </c>
    </row>
    <row r="34580" spans="1:4">
      <c r="A34580" t="s">
        <v>34581</v>
      </c>
      <c r="C34580">
        <v>76.36398333</v>
      </c>
      <c r="D34580">
        <v>24.64665741</v>
      </c>
    </row>
    <row r="34581" spans="1:4">
      <c r="A34581" t="s">
        <v>34582</v>
      </c>
      <c r="C34581">
        <v>76.36481333</v>
      </c>
      <c r="D34581">
        <v>24.64711852</v>
      </c>
    </row>
    <row r="34582" spans="1:4">
      <c r="A34582" t="s">
        <v>34583</v>
      </c>
      <c r="C34582">
        <v>76.36400889</v>
      </c>
      <c r="D34582">
        <v>24.6466716</v>
      </c>
    </row>
    <row r="34583" spans="1:4">
      <c r="A34583" t="s">
        <v>34584</v>
      </c>
      <c r="C34583">
        <v>76.35437426</v>
      </c>
      <c r="D34583">
        <v>24.64131903</v>
      </c>
    </row>
    <row r="34584" spans="1:4">
      <c r="A34584" t="s">
        <v>34585</v>
      </c>
      <c r="C34584">
        <v>76.34559336</v>
      </c>
      <c r="D34584">
        <v>24.63644075</v>
      </c>
    </row>
    <row r="34585" spans="1:4">
      <c r="A34585" t="s">
        <v>34586</v>
      </c>
      <c r="C34585">
        <v>76.30399997</v>
      </c>
      <c r="D34585">
        <v>24.61333331</v>
      </c>
    </row>
    <row r="34586" spans="1:4">
      <c r="A34586" t="s">
        <v>34587</v>
      </c>
      <c r="C34586">
        <v>76.26321954</v>
      </c>
      <c r="D34586">
        <v>24.59067752</v>
      </c>
    </row>
    <row r="34587" spans="1:4">
      <c r="A34587" t="s">
        <v>34588</v>
      </c>
      <c r="C34587">
        <v>76.21999941</v>
      </c>
      <c r="D34587">
        <v>24.56666634</v>
      </c>
    </row>
    <row r="34588" spans="1:4">
      <c r="A34588" t="s">
        <v>34589</v>
      </c>
      <c r="C34588">
        <v>76.14899667</v>
      </c>
      <c r="D34588">
        <v>24.52722037</v>
      </c>
    </row>
    <row r="34589" spans="1:4">
      <c r="A34589" t="s">
        <v>34590</v>
      </c>
      <c r="C34589">
        <v>76.10481343</v>
      </c>
      <c r="D34589">
        <v>24.50267413</v>
      </c>
    </row>
    <row r="34590" spans="1:4">
      <c r="A34590" t="s">
        <v>34591</v>
      </c>
      <c r="C34590">
        <v>76.0511861</v>
      </c>
      <c r="D34590">
        <v>24.47288117</v>
      </c>
    </row>
    <row r="34591" spans="1:4">
      <c r="A34591" t="s">
        <v>34592</v>
      </c>
      <c r="C34591">
        <v>75.996</v>
      </c>
      <c r="D34591">
        <v>24.44222222</v>
      </c>
    </row>
    <row r="34592" spans="1:4">
      <c r="A34592" t="s">
        <v>34593</v>
      </c>
      <c r="C34592">
        <v>75.96</v>
      </c>
      <c r="D34592">
        <v>24.42222222</v>
      </c>
    </row>
    <row r="34593" spans="1:4">
      <c r="A34593" t="s">
        <v>34594</v>
      </c>
      <c r="C34593">
        <v>75.89359333</v>
      </c>
      <c r="D34593">
        <v>24.38532963</v>
      </c>
    </row>
    <row r="34594" spans="1:4">
      <c r="A34594" t="s">
        <v>34595</v>
      </c>
      <c r="C34594">
        <v>75.83998333</v>
      </c>
      <c r="D34594">
        <v>24.3555463</v>
      </c>
    </row>
    <row r="34595" spans="1:4">
      <c r="A34595" t="s">
        <v>34596</v>
      </c>
      <c r="C34595">
        <v>75.7783817</v>
      </c>
      <c r="D34595">
        <v>24.32132317</v>
      </c>
    </row>
    <row r="34596" spans="1:4">
      <c r="A34596" t="s">
        <v>34597</v>
      </c>
      <c r="C34596">
        <v>75.73200204</v>
      </c>
      <c r="D34596">
        <v>24.29555669</v>
      </c>
    </row>
    <row r="34597" spans="1:4">
      <c r="A34597" t="s">
        <v>34598</v>
      </c>
      <c r="C34597">
        <v>75.68201444</v>
      </c>
      <c r="D34597">
        <v>24.2677858</v>
      </c>
    </row>
    <row r="34598" spans="1:4">
      <c r="A34598" t="s">
        <v>34599</v>
      </c>
      <c r="C34598">
        <v>75.62932837</v>
      </c>
      <c r="D34598">
        <v>24.23851576</v>
      </c>
    </row>
    <row r="34599" spans="1:4">
      <c r="A34599" t="s">
        <v>34600</v>
      </c>
      <c r="C34599">
        <v>75.55518734</v>
      </c>
      <c r="D34599">
        <v>24.1973263</v>
      </c>
    </row>
    <row r="34600" spans="1:4">
      <c r="A34600" t="s">
        <v>34601</v>
      </c>
      <c r="C34600">
        <v>75.51436044</v>
      </c>
      <c r="D34600">
        <v>24.17464469</v>
      </c>
    </row>
    <row r="34601" spans="1:4">
      <c r="A34601" t="s">
        <v>34602</v>
      </c>
      <c r="C34601">
        <v>75.46081222</v>
      </c>
      <c r="D34601">
        <v>24.14489568</v>
      </c>
    </row>
    <row r="34602" spans="1:4">
      <c r="A34602" t="s">
        <v>34603</v>
      </c>
      <c r="C34602">
        <v>75.42559444</v>
      </c>
      <c r="D34602">
        <v>24.12533025</v>
      </c>
    </row>
    <row r="34603" spans="1:4">
      <c r="A34603" t="s">
        <v>34604</v>
      </c>
      <c r="C34603">
        <v>75.37040778</v>
      </c>
      <c r="D34603">
        <v>24.09467099</v>
      </c>
    </row>
    <row r="34604" spans="1:4">
      <c r="A34604" t="s">
        <v>34605</v>
      </c>
      <c r="C34604">
        <v>75.33518722</v>
      </c>
      <c r="D34604">
        <v>24.07510401</v>
      </c>
    </row>
    <row r="34605" spans="1:4">
      <c r="A34605" t="s">
        <v>34606</v>
      </c>
      <c r="C34605">
        <v>75.31359073</v>
      </c>
      <c r="D34605">
        <v>24.06310596</v>
      </c>
    </row>
    <row r="34606" spans="1:4">
      <c r="A34606" t="s">
        <v>34607</v>
      </c>
      <c r="C34606">
        <v>75.27840498</v>
      </c>
      <c r="D34606">
        <v>24.04355832</v>
      </c>
    </row>
    <row r="34607" spans="1:4">
      <c r="A34607" t="s">
        <v>34608</v>
      </c>
      <c r="C34607">
        <v>75.22322404</v>
      </c>
      <c r="D34607">
        <v>24.01290225</v>
      </c>
    </row>
    <row r="34608" spans="1:4">
      <c r="A34608" t="s">
        <v>34609</v>
      </c>
      <c r="C34608">
        <v>75.17040778</v>
      </c>
      <c r="D34608">
        <v>23.98355988</v>
      </c>
    </row>
    <row r="34609" spans="1:4">
      <c r="A34609" t="s">
        <v>34610</v>
      </c>
      <c r="C34609">
        <v>75.12959741</v>
      </c>
      <c r="D34609">
        <v>23.96088745</v>
      </c>
    </row>
    <row r="34610" spans="1:4">
      <c r="A34610" t="s">
        <v>34611</v>
      </c>
      <c r="C34610">
        <v>75.07681349</v>
      </c>
      <c r="D34610">
        <v>23.93156305</v>
      </c>
    </row>
    <row r="34611" spans="1:4">
      <c r="A34611" t="s">
        <v>34612</v>
      </c>
      <c r="C34611">
        <v>75.02159222</v>
      </c>
      <c r="D34611">
        <v>23.90088457</v>
      </c>
    </row>
    <row r="34612" spans="1:4">
      <c r="A34612" t="s">
        <v>34613</v>
      </c>
      <c r="C34612">
        <v>74.97600043</v>
      </c>
      <c r="D34612">
        <v>23.8755558</v>
      </c>
    </row>
    <row r="34613" spans="1:4">
      <c r="A34613" t="s">
        <v>34614</v>
      </c>
      <c r="C34613">
        <v>74.93440599</v>
      </c>
      <c r="D34613">
        <v>23.85244777</v>
      </c>
    </row>
    <row r="34614" spans="1:4">
      <c r="A34614" t="s">
        <v>34615</v>
      </c>
      <c r="C34614">
        <v>74.892</v>
      </c>
      <c r="D34614">
        <v>23.82888889</v>
      </c>
    </row>
    <row r="34615" spans="1:4">
      <c r="A34615" t="s">
        <v>34616</v>
      </c>
      <c r="C34615">
        <v>74.87677</v>
      </c>
      <c r="D34615">
        <v>23.82042778</v>
      </c>
    </row>
    <row r="34616" spans="1:4">
      <c r="A34616" t="s">
        <v>34617</v>
      </c>
      <c r="C34616">
        <v>74.83840667</v>
      </c>
      <c r="D34616">
        <v>23.79911481</v>
      </c>
    </row>
    <row r="34617" spans="1:4">
      <c r="A34617" t="s">
        <v>34618</v>
      </c>
      <c r="C34617">
        <v>74.80240667</v>
      </c>
      <c r="D34617">
        <v>23.77911481</v>
      </c>
    </row>
    <row r="34618" spans="1:4">
      <c r="A34618" t="s">
        <v>34619</v>
      </c>
      <c r="C34618">
        <v>74.75499333</v>
      </c>
      <c r="D34618">
        <v>23.75277407</v>
      </c>
    </row>
    <row r="34619" spans="1:4">
      <c r="A34619" t="s">
        <v>34620</v>
      </c>
      <c r="C34619">
        <v>74.72159333</v>
      </c>
      <c r="D34619">
        <v>23.73421852</v>
      </c>
    </row>
    <row r="34620" spans="1:4">
      <c r="A34620" t="s">
        <v>34621</v>
      </c>
      <c r="C34620">
        <v>74.70240556</v>
      </c>
      <c r="D34620">
        <v>23.72355864</v>
      </c>
    </row>
    <row r="34621" spans="1:4">
      <c r="A34621" t="s">
        <v>34622</v>
      </c>
      <c r="C34621">
        <v>74.6704083</v>
      </c>
      <c r="D34621">
        <v>23.70578239</v>
      </c>
    </row>
    <row r="34622" spans="1:4">
      <c r="A34622" t="s">
        <v>34623</v>
      </c>
      <c r="C34622">
        <v>74.59599953</v>
      </c>
      <c r="D34622">
        <v>23.66444419</v>
      </c>
    </row>
    <row r="34623" spans="1:4">
      <c r="A34623" t="s">
        <v>34624</v>
      </c>
      <c r="C34623">
        <v>74.57678333</v>
      </c>
      <c r="D34623">
        <v>23.65376852</v>
      </c>
    </row>
    <row r="34624" spans="1:4">
      <c r="A34624" t="s">
        <v>34625</v>
      </c>
      <c r="C34624">
        <v>74.54803997</v>
      </c>
      <c r="D34624">
        <v>23.63779998</v>
      </c>
    </row>
    <row r="34625" spans="1:4">
      <c r="A34625" t="s">
        <v>34626</v>
      </c>
      <c r="C34625">
        <v>74.51598777</v>
      </c>
      <c r="D34625">
        <v>23.6199932</v>
      </c>
    </row>
    <row r="34626" spans="1:4">
      <c r="A34626" t="s">
        <v>34627</v>
      </c>
      <c r="C34626">
        <v>74.4935949</v>
      </c>
      <c r="D34626">
        <v>23.60755272</v>
      </c>
    </row>
    <row r="34627" spans="1:4">
      <c r="A34627" t="s">
        <v>34628</v>
      </c>
      <c r="C34627">
        <v>74.49040723</v>
      </c>
      <c r="D34627">
        <v>23.6057818</v>
      </c>
    </row>
    <row r="34628" spans="1:4">
      <c r="A34628" t="s">
        <v>34629</v>
      </c>
      <c r="C34628">
        <v>74.46718556</v>
      </c>
      <c r="D34628">
        <v>23.59288086</v>
      </c>
    </row>
    <row r="34629" spans="1:4">
      <c r="A34629" t="s">
        <v>34630</v>
      </c>
      <c r="C34629">
        <v>74.436</v>
      </c>
      <c r="D34629">
        <v>23.57555556</v>
      </c>
    </row>
    <row r="34630" spans="1:4">
      <c r="A34630" t="s">
        <v>34631</v>
      </c>
      <c r="C34630">
        <v>74.41121222</v>
      </c>
      <c r="D34630">
        <v>23.56178457</v>
      </c>
    </row>
    <row r="34631" spans="1:4">
      <c r="A34631" t="s">
        <v>34632</v>
      </c>
      <c r="C34631">
        <v>74.37203944</v>
      </c>
      <c r="D34631">
        <v>23.54002191</v>
      </c>
    </row>
    <row r="34632" spans="1:4">
      <c r="A34632" t="s">
        <v>34633</v>
      </c>
      <c r="C34632">
        <v>74.324</v>
      </c>
      <c r="D34632">
        <v>23.51333333</v>
      </c>
    </row>
    <row r="34633" spans="1:4">
      <c r="A34633" t="s">
        <v>34634</v>
      </c>
      <c r="C34633">
        <v>74.27923</v>
      </c>
      <c r="D34633">
        <v>23.48846111</v>
      </c>
    </row>
    <row r="34634" spans="1:4">
      <c r="A34634" t="s">
        <v>34635</v>
      </c>
      <c r="C34634">
        <v>74.29677718</v>
      </c>
      <c r="D34634">
        <v>23.49820954</v>
      </c>
    </row>
    <row r="34635" spans="1:4">
      <c r="A34635" t="s">
        <v>34636</v>
      </c>
      <c r="C34635">
        <v>74.28481621</v>
      </c>
      <c r="D34635">
        <v>23.49156456</v>
      </c>
    </row>
    <row r="34636" spans="1:4">
      <c r="A34636" t="s">
        <v>34637</v>
      </c>
      <c r="C34636">
        <v>74.29200114</v>
      </c>
      <c r="D34636">
        <v>23.49555619</v>
      </c>
    </row>
    <row r="34637" spans="1:4">
      <c r="A34637" t="s">
        <v>34638</v>
      </c>
      <c r="C34637">
        <v>74.25118222</v>
      </c>
      <c r="D34637">
        <v>23.47287901</v>
      </c>
    </row>
    <row r="34638" spans="1:4">
      <c r="A34638" t="s">
        <v>34639</v>
      </c>
      <c r="C34638">
        <v>74.18636767</v>
      </c>
      <c r="D34638">
        <v>23.43687093</v>
      </c>
    </row>
    <row r="34639" spans="1:4">
      <c r="A34639" t="s">
        <v>34640</v>
      </c>
      <c r="C34639">
        <v>74.16199441</v>
      </c>
      <c r="D34639">
        <v>23.42333023</v>
      </c>
    </row>
    <row r="34640" spans="1:4">
      <c r="A34640" t="s">
        <v>34641</v>
      </c>
      <c r="C34640">
        <v>74.128</v>
      </c>
      <c r="D34640">
        <v>23.40444444</v>
      </c>
    </row>
    <row r="34641" spans="1:4">
      <c r="A34641" t="s">
        <v>34642</v>
      </c>
      <c r="C34641">
        <v>74.13067104</v>
      </c>
      <c r="D34641">
        <v>23.40592836</v>
      </c>
    </row>
    <row r="34642" spans="1:4">
      <c r="A34642" t="s">
        <v>34643</v>
      </c>
      <c r="C34642">
        <v>74.12159327</v>
      </c>
      <c r="D34642">
        <v>23.40088515</v>
      </c>
    </row>
    <row r="34643" spans="1:4">
      <c r="A34643" t="s">
        <v>34644</v>
      </c>
      <c r="C34643">
        <v>74.11359222</v>
      </c>
      <c r="D34643">
        <v>23.39644012</v>
      </c>
    </row>
    <row r="34644" spans="1:4">
      <c r="A34644" t="s">
        <v>34645</v>
      </c>
      <c r="C34644">
        <v>74.09336222</v>
      </c>
      <c r="D34644">
        <v>23.38520123</v>
      </c>
    </row>
    <row r="34645" spans="1:4">
      <c r="A34645" t="s">
        <v>34646</v>
      </c>
      <c r="C34645">
        <v>74.07921497</v>
      </c>
      <c r="D34645">
        <v>23.37734165</v>
      </c>
    </row>
    <row r="34646" spans="1:4">
      <c r="A34646" t="s">
        <v>34647</v>
      </c>
      <c r="C34646">
        <v>74.0856399</v>
      </c>
      <c r="D34646">
        <v>23.38091106</v>
      </c>
    </row>
    <row r="34647" spans="1:4">
      <c r="A34647" t="s">
        <v>34648</v>
      </c>
      <c r="C34647">
        <v>74.07601333</v>
      </c>
      <c r="D34647">
        <v>23.37556296</v>
      </c>
    </row>
    <row r="34648" spans="1:4">
      <c r="A34648" t="s">
        <v>34649</v>
      </c>
      <c r="C34648">
        <v>74.07040512</v>
      </c>
      <c r="D34648">
        <v>23.37244729</v>
      </c>
    </row>
    <row r="34649" spans="1:4">
      <c r="A34649" t="s">
        <v>34650</v>
      </c>
      <c r="C34649">
        <v>74.056</v>
      </c>
      <c r="D34649">
        <v>23.36444444</v>
      </c>
    </row>
    <row r="34650" spans="1:4">
      <c r="A34650" t="s">
        <v>34651</v>
      </c>
      <c r="C34650">
        <v>74.02533003</v>
      </c>
      <c r="D34650">
        <v>23.34740557</v>
      </c>
    </row>
    <row r="34651" spans="1:4">
      <c r="A34651" t="s">
        <v>34652</v>
      </c>
      <c r="C34651">
        <v>74.00020444</v>
      </c>
      <c r="D34651">
        <v>23.33344691</v>
      </c>
    </row>
    <row r="34652" spans="1:4">
      <c r="A34652" t="s">
        <v>34653</v>
      </c>
      <c r="C34652">
        <v>73.97677111</v>
      </c>
      <c r="D34652">
        <v>23.3204284</v>
      </c>
    </row>
    <row r="34653" spans="1:4">
      <c r="A34653" t="s">
        <v>34654</v>
      </c>
      <c r="C34653">
        <v>73.95440672</v>
      </c>
      <c r="D34653">
        <v>23.30800373</v>
      </c>
    </row>
    <row r="34654" spans="1:4">
      <c r="A34654" t="s">
        <v>34655</v>
      </c>
      <c r="C34654">
        <v>73.92878</v>
      </c>
      <c r="D34654">
        <v>23.29376667</v>
      </c>
    </row>
    <row r="34655" spans="1:4">
      <c r="A34655" t="s">
        <v>34656</v>
      </c>
      <c r="C34655">
        <v>73.91201569</v>
      </c>
      <c r="D34655">
        <v>23.28445316</v>
      </c>
    </row>
    <row r="34656" spans="1:4">
      <c r="A34656" t="s">
        <v>34657</v>
      </c>
      <c r="C34656">
        <v>73.89521843</v>
      </c>
      <c r="D34656">
        <v>23.27512135</v>
      </c>
    </row>
    <row r="34657" spans="1:4">
      <c r="A34657" t="s">
        <v>34658</v>
      </c>
      <c r="C34657">
        <v>73.87759333</v>
      </c>
      <c r="D34657">
        <v>23.26532963</v>
      </c>
    </row>
    <row r="34658" spans="1:4">
      <c r="A34658" t="s">
        <v>34659</v>
      </c>
      <c r="C34658">
        <v>73.85678952</v>
      </c>
      <c r="D34658">
        <v>23.25377196</v>
      </c>
    </row>
    <row r="34659" spans="1:4">
      <c r="A34659" t="s">
        <v>34660</v>
      </c>
      <c r="C34659">
        <v>73.84400052</v>
      </c>
      <c r="D34659">
        <v>23.24666696</v>
      </c>
    </row>
    <row r="34660" spans="1:4">
      <c r="A34660" t="s">
        <v>34661</v>
      </c>
      <c r="C34660">
        <v>73.80640556</v>
      </c>
      <c r="D34660">
        <v>23.22578086</v>
      </c>
    </row>
    <row r="34661" spans="1:4">
      <c r="A34661" t="s">
        <v>34662</v>
      </c>
      <c r="C34661">
        <v>73.812724</v>
      </c>
      <c r="D34661">
        <v>23.22929111</v>
      </c>
    </row>
    <row r="34662" spans="1:4">
      <c r="A34662" t="s">
        <v>34663</v>
      </c>
      <c r="C34662">
        <v>73.79518941</v>
      </c>
      <c r="D34662">
        <v>23.21954967</v>
      </c>
    </row>
    <row r="34663" spans="1:4">
      <c r="A34663" t="s">
        <v>34664</v>
      </c>
      <c r="C34663">
        <v>73.78800046</v>
      </c>
      <c r="D34663">
        <v>23.21555581</v>
      </c>
    </row>
    <row r="34664" spans="1:4">
      <c r="A34664" t="s">
        <v>34665</v>
      </c>
      <c r="C34664">
        <v>73.76322492</v>
      </c>
      <c r="D34664">
        <v>23.20179162</v>
      </c>
    </row>
    <row r="34665" spans="1:4">
      <c r="A34665" t="s">
        <v>34666</v>
      </c>
      <c r="C34665">
        <v>73.73867059</v>
      </c>
      <c r="D34665">
        <v>23.18815033</v>
      </c>
    </row>
    <row r="34666" spans="1:4">
      <c r="A34666" t="s">
        <v>34667</v>
      </c>
      <c r="C34666">
        <v>73.72478794</v>
      </c>
      <c r="D34666">
        <v>23.18043775</v>
      </c>
    </row>
    <row r="34667" spans="1:4">
      <c r="A34667" t="s">
        <v>34668</v>
      </c>
      <c r="C34667">
        <v>73.724</v>
      </c>
      <c r="D34667">
        <v>23.18</v>
      </c>
    </row>
    <row r="34668" spans="1:4">
      <c r="A34668" t="s">
        <v>34669</v>
      </c>
      <c r="C34668">
        <v>73.71466</v>
      </c>
      <c r="D34668">
        <v>23.17481111</v>
      </c>
    </row>
    <row r="34669" spans="1:4">
      <c r="A34669" t="s">
        <v>34670</v>
      </c>
      <c r="C34669">
        <v>73.72</v>
      </c>
      <c r="D34669">
        <v>23.17777778</v>
      </c>
    </row>
    <row r="34670" spans="1:4">
      <c r="A34670" t="s">
        <v>34671</v>
      </c>
      <c r="C34670">
        <v>73.7271838</v>
      </c>
      <c r="D34670">
        <v>23.18176878</v>
      </c>
    </row>
    <row r="34671" spans="1:4">
      <c r="A34671" t="s">
        <v>34672</v>
      </c>
      <c r="C34671">
        <v>73.77040778</v>
      </c>
      <c r="D34671">
        <v>23.2057821</v>
      </c>
    </row>
    <row r="34672" spans="1:4">
      <c r="A34672" t="s">
        <v>34673</v>
      </c>
      <c r="C34672">
        <v>73.79123046</v>
      </c>
      <c r="D34672">
        <v>23.21735025</v>
      </c>
    </row>
    <row r="34673" spans="1:4">
      <c r="A34673" t="s">
        <v>34674</v>
      </c>
      <c r="C34673">
        <v>73.81118667</v>
      </c>
      <c r="D34673">
        <v>23.22843704</v>
      </c>
    </row>
    <row r="34674" spans="1:4">
      <c r="A34674" t="s">
        <v>34675</v>
      </c>
      <c r="C34674">
        <v>73.8535916</v>
      </c>
      <c r="D34674">
        <v>23.25199533</v>
      </c>
    </row>
    <row r="34675" spans="1:4">
      <c r="A34675" t="s">
        <v>34676</v>
      </c>
      <c r="C34675">
        <v>73.88301528</v>
      </c>
      <c r="D34675">
        <v>23.26834182</v>
      </c>
    </row>
    <row r="34676" spans="1:4">
      <c r="A34676" t="s">
        <v>34677</v>
      </c>
      <c r="C34676">
        <v>73.90959333</v>
      </c>
      <c r="D34676">
        <v>23.28310741</v>
      </c>
    </row>
    <row r="34677" spans="1:4">
      <c r="A34677" t="s">
        <v>34678</v>
      </c>
      <c r="C34677">
        <v>73.96318667</v>
      </c>
      <c r="D34677">
        <v>23.31288148</v>
      </c>
    </row>
    <row r="34678" spans="1:4">
      <c r="A34678" t="s">
        <v>34679</v>
      </c>
      <c r="C34678">
        <v>74.02800059</v>
      </c>
      <c r="D34678">
        <v>23.34888922</v>
      </c>
    </row>
    <row r="34679" spans="1:4">
      <c r="A34679" t="s">
        <v>34680</v>
      </c>
      <c r="C34679">
        <v>74.084</v>
      </c>
      <c r="D34679">
        <v>23.38</v>
      </c>
    </row>
    <row r="34680" spans="1:4">
      <c r="A34680" t="s">
        <v>34681</v>
      </c>
      <c r="C34680">
        <v>74.14078288</v>
      </c>
      <c r="D34680">
        <v>23.41154604</v>
      </c>
    </row>
    <row r="34681" spans="1:4">
      <c r="A34681" t="s">
        <v>34682</v>
      </c>
      <c r="C34681">
        <v>74.21203281</v>
      </c>
      <c r="D34681">
        <v>23.45112934</v>
      </c>
    </row>
    <row r="34682" spans="1:4">
      <c r="A34682" t="s">
        <v>34683</v>
      </c>
      <c r="C34682">
        <v>74.26076953</v>
      </c>
      <c r="D34682">
        <v>23.4782053</v>
      </c>
    </row>
    <row r="34683" spans="1:4">
      <c r="A34683" t="s">
        <v>34684</v>
      </c>
      <c r="C34683">
        <v>74.31601333</v>
      </c>
      <c r="D34683">
        <v>23.5088963</v>
      </c>
    </row>
    <row r="34684" spans="1:4">
      <c r="A34684" t="s">
        <v>34685</v>
      </c>
      <c r="C34684">
        <v>74.3215951</v>
      </c>
      <c r="D34684">
        <v>23.51199728</v>
      </c>
    </row>
    <row r="34685" spans="1:4">
      <c r="A34685" t="s">
        <v>34686</v>
      </c>
      <c r="C34685">
        <v>74.32999556</v>
      </c>
      <c r="D34685">
        <v>23.5166642</v>
      </c>
    </row>
    <row r="34686" spans="1:4">
      <c r="A34686" t="s">
        <v>34687</v>
      </c>
      <c r="C34686">
        <v>74.34934</v>
      </c>
      <c r="D34686">
        <v>23.52741111</v>
      </c>
    </row>
    <row r="34687" spans="1:4">
      <c r="A34687" t="s">
        <v>34688</v>
      </c>
      <c r="C34687">
        <v>74.36240519</v>
      </c>
      <c r="D34687">
        <v>23.53466955</v>
      </c>
    </row>
    <row r="34688" spans="1:4">
      <c r="A34688" t="s">
        <v>34689</v>
      </c>
      <c r="C34688">
        <v>74.38</v>
      </c>
      <c r="D34688">
        <v>23.54444444</v>
      </c>
    </row>
    <row r="34689" spans="1:4">
      <c r="A34689" t="s">
        <v>34690</v>
      </c>
      <c r="C34689">
        <v>74.38477719</v>
      </c>
      <c r="D34689">
        <v>23.54709844</v>
      </c>
    </row>
    <row r="34690" spans="1:4">
      <c r="A34690" t="s">
        <v>34691</v>
      </c>
      <c r="C34690">
        <v>74.38719006</v>
      </c>
      <c r="D34690">
        <v>23.54843892</v>
      </c>
    </row>
    <row r="34691" spans="1:4">
      <c r="A34691" t="s">
        <v>34692</v>
      </c>
      <c r="C34691">
        <v>74.37764</v>
      </c>
      <c r="D34691">
        <v>23.54313333</v>
      </c>
    </row>
    <row r="34692" spans="1:4">
      <c r="A34692" t="s">
        <v>34693</v>
      </c>
      <c r="C34692">
        <v>74.36318667</v>
      </c>
      <c r="D34692">
        <v>23.5351037</v>
      </c>
    </row>
    <row r="34693" spans="1:4">
      <c r="A34693" t="s">
        <v>34694</v>
      </c>
      <c r="C34693">
        <v>74.40240778</v>
      </c>
      <c r="D34693">
        <v>23.55689321</v>
      </c>
    </row>
    <row r="34694" spans="1:4">
      <c r="A34694" t="s">
        <v>34695</v>
      </c>
      <c r="C34694">
        <v>74.45121556</v>
      </c>
      <c r="D34694">
        <v>23.58400864</v>
      </c>
    </row>
    <row r="34695" spans="1:4">
      <c r="A34695" t="s">
        <v>34696</v>
      </c>
      <c r="C34695">
        <v>74.52237158</v>
      </c>
      <c r="D34695">
        <v>23.62353977</v>
      </c>
    </row>
    <row r="34696" spans="1:4">
      <c r="A34696" t="s">
        <v>34697</v>
      </c>
      <c r="C34696">
        <v>74.56163</v>
      </c>
      <c r="D34696">
        <v>23.64535</v>
      </c>
    </row>
    <row r="34697" spans="1:4">
      <c r="A34697" t="s">
        <v>34698</v>
      </c>
      <c r="C34697">
        <v>74.64</v>
      </c>
      <c r="D34697">
        <v>23.68888889</v>
      </c>
    </row>
    <row r="34698" spans="1:4">
      <c r="A34698" t="s">
        <v>34699</v>
      </c>
      <c r="C34698">
        <v>74.70559458</v>
      </c>
      <c r="D34698">
        <v>23.72533032</v>
      </c>
    </row>
    <row r="34699" spans="1:4">
      <c r="A34699" t="s">
        <v>34700</v>
      </c>
      <c r="C34699">
        <v>74.76237378</v>
      </c>
      <c r="D34699">
        <v>23.75687432</v>
      </c>
    </row>
    <row r="34700" spans="1:4">
      <c r="A34700" t="s">
        <v>34701</v>
      </c>
      <c r="C34700">
        <v>74.82962667</v>
      </c>
      <c r="D34700">
        <v>23.79423704</v>
      </c>
    </row>
    <row r="34701" spans="1:4">
      <c r="A34701" t="s">
        <v>34702</v>
      </c>
      <c r="C34701">
        <v>74.87519351</v>
      </c>
      <c r="D34701">
        <v>23.81955195</v>
      </c>
    </row>
    <row r="34702" spans="1:4">
      <c r="A34702" t="s">
        <v>34703</v>
      </c>
      <c r="C34702">
        <v>74.97118889</v>
      </c>
      <c r="D34702">
        <v>23.87288272</v>
      </c>
    </row>
    <row r="34703" spans="1:4">
      <c r="A34703" t="s">
        <v>34704</v>
      </c>
      <c r="C34703">
        <v>75.05440667</v>
      </c>
      <c r="D34703">
        <v>23.91911481</v>
      </c>
    </row>
    <row r="34704" spans="1:4">
      <c r="A34704" t="s">
        <v>34705</v>
      </c>
      <c r="C34704">
        <v>75.12400933</v>
      </c>
      <c r="D34704">
        <v>23.95778296</v>
      </c>
    </row>
    <row r="34705" spans="1:4">
      <c r="A34705" t="s">
        <v>34706</v>
      </c>
      <c r="C34705">
        <v>75.21840432</v>
      </c>
      <c r="D34705">
        <v>24.01022462</v>
      </c>
    </row>
    <row r="34706" spans="1:4">
      <c r="A34706" t="s">
        <v>34707</v>
      </c>
      <c r="C34706">
        <v>75.34881233</v>
      </c>
      <c r="D34706">
        <v>24.08267352</v>
      </c>
    </row>
    <row r="34707" spans="1:4">
      <c r="A34707" t="s">
        <v>34708</v>
      </c>
      <c r="C34707">
        <v>75.49399556</v>
      </c>
      <c r="D34707">
        <v>24.16333086</v>
      </c>
    </row>
    <row r="34708" spans="1:4">
      <c r="A34708" t="s">
        <v>34709</v>
      </c>
      <c r="C34708">
        <v>75.62878272</v>
      </c>
      <c r="D34708">
        <v>24.23821262</v>
      </c>
    </row>
    <row r="34709" spans="1:4">
      <c r="A34709" t="s">
        <v>34710</v>
      </c>
      <c r="C34709">
        <v>75.736</v>
      </c>
      <c r="D34709">
        <v>24.29777778</v>
      </c>
    </row>
    <row r="34710" spans="1:4">
      <c r="A34710" t="s">
        <v>34711</v>
      </c>
      <c r="C34710">
        <v>75.85523047</v>
      </c>
      <c r="D34710">
        <v>24.36401693</v>
      </c>
    </row>
    <row r="34711" spans="1:4">
      <c r="A34711" t="s">
        <v>34712</v>
      </c>
      <c r="C34711">
        <v>75.98321874</v>
      </c>
      <c r="D34711">
        <v>24.43512152</v>
      </c>
    </row>
    <row r="34712" spans="1:4">
      <c r="A34712" t="s">
        <v>34713</v>
      </c>
      <c r="C34712">
        <v>76.08321776</v>
      </c>
      <c r="D34712">
        <v>24.49067653</v>
      </c>
    </row>
    <row r="34713" spans="1:4">
      <c r="A34713" t="s">
        <v>34714</v>
      </c>
      <c r="C34713">
        <v>76.192</v>
      </c>
      <c r="D34713">
        <v>24.55111111</v>
      </c>
    </row>
    <row r="34714" spans="1:4">
      <c r="A34714" t="s">
        <v>34715</v>
      </c>
      <c r="C34714">
        <v>76.33438112</v>
      </c>
      <c r="D34714">
        <v>24.63021173</v>
      </c>
    </row>
    <row r="34715" spans="1:4">
      <c r="A34715" t="s">
        <v>34716</v>
      </c>
      <c r="C34715">
        <v>76.46559444</v>
      </c>
      <c r="D34715">
        <v>24.70310802</v>
      </c>
    </row>
    <row r="34716" spans="1:4">
      <c r="A34716" t="s">
        <v>34717</v>
      </c>
      <c r="C34716">
        <v>76.55681841</v>
      </c>
      <c r="D34716">
        <v>24.75378801</v>
      </c>
    </row>
    <row r="34717" spans="1:4">
      <c r="A34717" t="s">
        <v>34718</v>
      </c>
      <c r="C34717">
        <v>76.67724098</v>
      </c>
      <c r="D34717">
        <v>24.82068943</v>
      </c>
    </row>
    <row r="34718" spans="1:4">
      <c r="A34718" t="s">
        <v>34719</v>
      </c>
      <c r="C34718">
        <v>76.75278</v>
      </c>
      <c r="D34718">
        <v>24.86265556</v>
      </c>
    </row>
    <row r="34719" spans="1:4">
      <c r="A34719" t="s">
        <v>34720</v>
      </c>
      <c r="C34719">
        <v>76.85918388</v>
      </c>
      <c r="D34719">
        <v>24.92176882</v>
      </c>
    </row>
    <row r="34720" spans="1:4">
      <c r="A34720" t="s">
        <v>34721</v>
      </c>
      <c r="C34720">
        <v>76.99840726</v>
      </c>
      <c r="D34720">
        <v>24.99911514</v>
      </c>
    </row>
    <row r="34721" spans="1:4">
      <c r="A34721" t="s">
        <v>34722</v>
      </c>
      <c r="C34721">
        <v>77.12959499</v>
      </c>
      <c r="D34721">
        <v>25.07199722</v>
      </c>
    </row>
    <row r="34722" spans="1:4">
      <c r="A34722" t="s">
        <v>34723</v>
      </c>
      <c r="C34722">
        <v>77.24799784</v>
      </c>
      <c r="D34722">
        <v>25.13777658</v>
      </c>
    </row>
    <row r="34723" spans="1:4">
      <c r="A34723" t="s">
        <v>34724</v>
      </c>
      <c r="C34723">
        <v>77.34644956</v>
      </c>
      <c r="D34723">
        <v>25.19247198</v>
      </c>
    </row>
    <row r="34724" spans="1:4">
      <c r="A34724" t="s">
        <v>34725</v>
      </c>
      <c r="C34724">
        <v>77.43121507</v>
      </c>
      <c r="D34724">
        <v>25.23956393</v>
      </c>
    </row>
    <row r="34725" spans="1:4">
      <c r="A34725" t="s">
        <v>34726</v>
      </c>
      <c r="C34725">
        <v>77.51678</v>
      </c>
      <c r="D34725">
        <v>25.2871</v>
      </c>
    </row>
    <row r="34726" spans="1:4">
      <c r="A34726" t="s">
        <v>34727</v>
      </c>
      <c r="C34726">
        <v>77.58882078</v>
      </c>
      <c r="D34726">
        <v>25.32712265</v>
      </c>
    </row>
    <row r="34727" spans="1:4">
      <c r="A34727" t="s">
        <v>34728</v>
      </c>
      <c r="C34727">
        <v>77.65600051</v>
      </c>
      <c r="D34727">
        <v>25.36444473</v>
      </c>
    </row>
    <row r="34728" spans="1:4">
      <c r="A34728" t="s">
        <v>34729</v>
      </c>
      <c r="C34728">
        <v>77.73359216</v>
      </c>
      <c r="D34728">
        <v>25.4075512</v>
      </c>
    </row>
    <row r="34729" spans="1:4">
      <c r="A34729" t="s">
        <v>34730</v>
      </c>
      <c r="C34729">
        <v>77.79095496</v>
      </c>
      <c r="D34729">
        <v>25.43941942</v>
      </c>
    </row>
    <row r="34730" spans="1:4">
      <c r="A34730" t="s">
        <v>34731</v>
      </c>
      <c r="C34730">
        <v>77.8229272</v>
      </c>
      <c r="D34730">
        <v>25.45718178</v>
      </c>
    </row>
    <row r="34731" spans="1:4">
      <c r="A34731" t="s">
        <v>34732</v>
      </c>
      <c r="C34731">
        <v>77.8192167</v>
      </c>
      <c r="D34731">
        <v>25.45512039</v>
      </c>
    </row>
    <row r="34732" spans="1:4">
      <c r="A34732" t="s">
        <v>34733</v>
      </c>
      <c r="C34732">
        <v>77.832</v>
      </c>
      <c r="D34732">
        <v>25.46222222</v>
      </c>
    </row>
    <row r="34733" spans="1:4">
      <c r="A34733" t="s">
        <v>34734</v>
      </c>
      <c r="C34733">
        <v>77.8391884</v>
      </c>
      <c r="D34733">
        <v>25.46621578</v>
      </c>
    </row>
    <row r="34734" spans="1:4">
      <c r="A34734" t="s">
        <v>34735</v>
      </c>
      <c r="C34734">
        <v>77.84481096</v>
      </c>
      <c r="D34734">
        <v>25.46933942</v>
      </c>
    </row>
    <row r="34735" spans="1:4">
      <c r="A34735" t="s">
        <v>34736</v>
      </c>
      <c r="C34735">
        <v>77.81759</v>
      </c>
      <c r="D34735">
        <v>25.45421667</v>
      </c>
    </row>
    <row r="34736" spans="1:4">
      <c r="A34736" t="s">
        <v>34737</v>
      </c>
      <c r="C34736">
        <v>77.78480889</v>
      </c>
      <c r="D34736">
        <v>25.43600494</v>
      </c>
    </row>
    <row r="34737" spans="1:4">
      <c r="A34737" t="s">
        <v>34738</v>
      </c>
      <c r="C34737">
        <v>77.76399957</v>
      </c>
      <c r="D34737">
        <v>25.4244442</v>
      </c>
    </row>
    <row r="34738" spans="1:4">
      <c r="A34738" t="s">
        <v>34739</v>
      </c>
      <c r="C34738">
        <v>77.75354667</v>
      </c>
      <c r="D34738">
        <v>25.41863704</v>
      </c>
    </row>
    <row r="34739" spans="1:4">
      <c r="A34739" t="s">
        <v>34740</v>
      </c>
      <c r="C34739">
        <v>77.73357222</v>
      </c>
      <c r="D34739">
        <v>25.40754012</v>
      </c>
    </row>
    <row r="34740" spans="1:4">
      <c r="A34740" t="s">
        <v>34741</v>
      </c>
      <c r="C34740">
        <v>77.69518889</v>
      </c>
      <c r="D34740">
        <v>25.38621605</v>
      </c>
    </row>
    <row r="34741" spans="1:4">
      <c r="A34741" t="s">
        <v>34742</v>
      </c>
      <c r="C34741">
        <v>77.64640778</v>
      </c>
      <c r="D34741">
        <v>25.35911543</v>
      </c>
    </row>
    <row r="34742" spans="1:4">
      <c r="A34742" t="s">
        <v>34743</v>
      </c>
      <c r="C34742">
        <v>77.61334176</v>
      </c>
      <c r="D34742">
        <v>25.34074542</v>
      </c>
    </row>
    <row r="34743" spans="1:4">
      <c r="A34743" t="s">
        <v>34744</v>
      </c>
      <c r="C34743">
        <v>77.56961947</v>
      </c>
      <c r="D34743">
        <v>25.31645526</v>
      </c>
    </row>
    <row r="34744" spans="1:4">
      <c r="A34744" t="s">
        <v>34745</v>
      </c>
      <c r="C34744">
        <v>77.5408151</v>
      </c>
      <c r="D34744">
        <v>25.30045283</v>
      </c>
    </row>
    <row r="34745" spans="1:4">
      <c r="A34745" t="s">
        <v>34746</v>
      </c>
      <c r="C34745">
        <v>77.50798938</v>
      </c>
      <c r="D34745">
        <v>25.28221632</v>
      </c>
    </row>
    <row r="34746" spans="1:4">
      <c r="A34746" t="s">
        <v>34747</v>
      </c>
      <c r="C34746">
        <v>77.48264068</v>
      </c>
      <c r="D34746">
        <v>25.26813371</v>
      </c>
    </row>
    <row r="34747" spans="1:4">
      <c r="A34747" t="s">
        <v>34748</v>
      </c>
      <c r="C34747">
        <v>77.4615934</v>
      </c>
      <c r="D34747">
        <v>25.25644078</v>
      </c>
    </row>
    <row r="34748" spans="1:4">
      <c r="A34748" t="s">
        <v>34749</v>
      </c>
      <c r="C34748">
        <v>77.42881556</v>
      </c>
      <c r="D34748">
        <v>25.23823086</v>
      </c>
    </row>
    <row r="34749" spans="1:4">
      <c r="A34749" t="s">
        <v>34750</v>
      </c>
      <c r="C34749">
        <v>77.39040778</v>
      </c>
      <c r="D34749">
        <v>25.21689321</v>
      </c>
    </row>
    <row r="34750" spans="1:4">
      <c r="A34750" t="s">
        <v>34751</v>
      </c>
      <c r="C34750">
        <v>77.36959393</v>
      </c>
      <c r="D34750">
        <v>25.20532996</v>
      </c>
    </row>
    <row r="34751" spans="1:4">
      <c r="A34751" t="s">
        <v>34752</v>
      </c>
      <c r="C34751">
        <v>77.3191911</v>
      </c>
      <c r="D34751">
        <v>25.17732839</v>
      </c>
    </row>
    <row r="34752" spans="1:4">
      <c r="A34752" t="s">
        <v>34753</v>
      </c>
      <c r="C34752">
        <v>77.28244668</v>
      </c>
      <c r="D34752">
        <v>25.15691482</v>
      </c>
    </row>
    <row r="34753" spans="1:4">
      <c r="A34753" t="s">
        <v>34754</v>
      </c>
      <c r="C34753">
        <v>77.24081333</v>
      </c>
      <c r="D34753">
        <v>25.13378519</v>
      </c>
    </row>
    <row r="34754" spans="1:4">
      <c r="A34754" t="s">
        <v>34755</v>
      </c>
      <c r="C34754">
        <v>77.22959667</v>
      </c>
      <c r="D34754">
        <v>25.1275537</v>
      </c>
    </row>
    <row r="34755" spans="1:4">
      <c r="A34755" t="s">
        <v>34756</v>
      </c>
      <c r="C34755">
        <v>77.19118556</v>
      </c>
      <c r="D34755">
        <v>25.1062142</v>
      </c>
    </row>
    <row r="34756" spans="1:4">
      <c r="A34756" t="s">
        <v>34757</v>
      </c>
      <c r="C34756">
        <v>77.17281574</v>
      </c>
      <c r="D34756">
        <v>25.09600875</v>
      </c>
    </row>
    <row r="34757" spans="1:4">
      <c r="A34757" t="s">
        <v>34758</v>
      </c>
      <c r="C34757">
        <v>77.17900278</v>
      </c>
      <c r="D34757">
        <v>25.09944599</v>
      </c>
    </row>
    <row r="34758" spans="1:4">
      <c r="A34758" t="s">
        <v>34759</v>
      </c>
      <c r="C34758">
        <v>77.14718444</v>
      </c>
      <c r="D34758">
        <v>25.08176914</v>
      </c>
    </row>
    <row r="34759" spans="1:4">
      <c r="A34759" t="s">
        <v>34760</v>
      </c>
      <c r="C34759">
        <v>77.14322109</v>
      </c>
      <c r="D34759">
        <v>25.07956727</v>
      </c>
    </row>
    <row r="34760" spans="1:4">
      <c r="A34760" t="s">
        <v>34761</v>
      </c>
      <c r="C34760">
        <v>77.14487043</v>
      </c>
      <c r="D34760">
        <v>25.08048357</v>
      </c>
    </row>
    <row r="34761" spans="1:4">
      <c r="A34761" t="s">
        <v>34762</v>
      </c>
      <c r="C34761">
        <v>77.11040556</v>
      </c>
      <c r="D34761">
        <v>25.06133642</v>
      </c>
    </row>
    <row r="34762" spans="1:4">
      <c r="A34762" t="s">
        <v>34763</v>
      </c>
      <c r="C34762">
        <v>77.10399948</v>
      </c>
      <c r="D34762">
        <v>25.05777749</v>
      </c>
    </row>
    <row r="34763" spans="1:4">
      <c r="A34763" t="s">
        <v>34764</v>
      </c>
      <c r="C34763">
        <v>77.088</v>
      </c>
      <c r="D34763">
        <v>25.04888889</v>
      </c>
    </row>
    <row r="34764" spans="1:4">
      <c r="A34764" t="s">
        <v>34765</v>
      </c>
      <c r="C34764">
        <v>77.07681111</v>
      </c>
      <c r="D34764">
        <v>25.04267284</v>
      </c>
    </row>
    <row r="34765" spans="1:4">
      <c r="A34765" t="s">
        <v>34766</v>
      </c>
      <c r="C34765">
        <v>77.05837671</v>
      </c>
      <c r="D34765">
        <v>25.03243151</v>
      </c>
    </row>
    <row r="34766" spans="1:4">
      <c r="A34766" t="s">
        <v>34767</v>
      </c>
      <c r="C34766">
        <v>77.04323</v>
      </c>
      <c r="D34766">
        <v>25.02401667</v>
      </c>
    </row>
    <row r="34767" spans="1:4">
      <c r="A34767" t="s">
        <v>34768</v>
      </c>
      <c r="C34767">
        <v>77.0343812</v>
      </c>
      <c r="D34767">
        <v>25.01910067</v>
      </c>
    </row>
    <row r="34768" spans="1:4">
      <c r="A34768" t="s">
        <v>34769</v>
      </c>
      <c r="C34768">
        <v>77.09118667</v>
      </c>
      <c r="D34768">
        <v>25.05065926</v>
      </c>
    </row>
    <row r="34769" spans="1:4">
      <c r="A34769" t="s">
        <v>34770</v>
      </c>
      <c r="C34769">
        <v>77.14318</v>
      </c>
      <c r="D34769">
        <v>25.07954444</v>
      </c>
    </row>
    <row r="34770" spans="1:4">
      <c r="A34770" t="s">
        <v>34771</v>
      </c>
      <c r="C34770">
        <v>77.21921437</v>
      </c>
      <c r="D34770">
        <v>25.12178576</v>
      </c>
    </row>
    <row r="34771" spans="1:4">
      <c r="A34771" t="s">
        <v>34772</v>
      </c>
      <c r="C34771">
        <v>77.28878574</v>
      </c>
      <c r="D34771">
        <v>25.16043652</v>
      </c>
    </row>
    <row r="34772" spans="1:4">
      <c r="A34772" t="s">
        <v>34773</v>
      </c>
      <c r="C34772">
        <v>77.38559444</v>
      </c>
      <c r="D34772">
        <v>25.21421914</v>
      </c>
    </row>
    <row r="34773" spans="1:4">
      <c r="A34773" t="s">
        <v>34774</v>
      </c>
      <c r="C34773">
        <v>77.45436997</v>
      </c>
      <c r="D34773">
        <v>25.25242776</v>
      </c>
    </row>
    <row r="34774" spans="1:4">
      <c r="A34774" t="s">
        <v>34775</v>
      </c>
      <c r="C34774">
        <v>77.53100222</v>
      </c>
      <c r="D34774">
        <v>25.29500123</v>
      </c>
    </row>
    <row r="34775" spans="1:4">
      <c r="A34775" t="s">
        <v>34776</v>
      </c>
      <c r="C34775">
        <v>77.56881498</v>
      </c>
      <c r="D34775">
        <v>25.31600832</v>
      </c>
    </row>
    <row r="34776" spans="1:4">
      <c r="A34776" t="s">
        <v>34777</v>
      </c>
      <c r="C34776">
        <v>77.56959164</v>
      </c>
      <c r="D34776">
        <v>25.3164398</v>
      </c>
    </row>
    <row r="34777" spans="1:4">
      <c r="A34777" t="s">
        <v>34778</v>
      </c>
      <c r="C34777">
        <v>77.57441</v>
      </c>
      <c r="D34777">
        <v>25.31911667</v>
      </c>
    </row>
    <row r="34778" spans="1:4">
      <c r="A34778" t="s">
        <v>34779</v>
      </c>
      <c r="C34778">
        <v>77.53756511</v>
      </c>
      <c r="D34778">
        <v>25.29864728</v>
      </c>
    </row>
    <row r="34779" spans="1:4">
      <c r="A34779" t="s">
        <v>34780</v>
      </c>
      <c r="C34779">
        <v>77.53359394</v>
      </c>
      <c r="D34779">
        <v>25.29644108</v>
      </c>
    </row>
    <row r="34780" spans="1:4">
      <c r="A34780" t="s">
        <v>34781</v>
      </c>
      <c r="C34780">
        <v>77.51123044</v>
      </c>
      <c r="D34780">
        <v>25.28401691</v>
      </c>
    </row>
    <row r="34781" spans="1:4">
      <c r="A34781" t="s">
        <v>34782</v>
      </c>
      <c r="C34781">
        <v>77.50000222</v>
      </c>
      <c r="D34781">
        <v>25.27777901</v>
      </c>
    </row>
    <row r="34782" spans="1:4">
      <c r="A34782" t="s">
        <v>34783</v>
      </c>
      <c r="C34782">
        <v>77.51361889</v>
      </c>
      <c r="D34782">
        <v>25.28534383</v>
      </c>
    </row>
    <row r="34783" spans="1:4">
      <c r="A34783" t="s">
        <v>34784</v>
      </c>
      <c r="C34783">
        <v>77.49281778</v>
      </c>
      <c r="D34783">
        <v>25.27378765</v>
      </c>
    </row>
    <row r="34784" spans="1:4">
      <c r="A34784" t="s">
        <v>34785</v>
      </c>
      <c r="C34784">
        <v>77.48161884</v>
      </c>
      <c r="D34784">
        <v>25.26756602</v>
      </c>
    </row>
    <row r="34785" spans="1:4">
      <c r="A34785" t="s">
        <v>34786</v>
      </c>
      <c r="C34785">
        <v>77.48240444</v>
      </c>
      <c r="D34785">
        <v>25.26800247</v>
      </c>
    </row>
    <row r="34786" spans="1:4">
      <c r="A34786" t="s">
        <v>34787</v>
      </c>
      <c r="C34786">
        <v>77.48718444</v>
      </c>
      <c r="D34786">
        <v>25.27065802</v>
      </c>
    </row>
    <row r="34787" spans="1:4">
      <c r="A34787" t="s">
        <v>34788</v>
      </c>
      <c r="C34787">
        <v>77.49736778</v>
      </c>
      <c r="D34787">
        <v>25.27631543</v>
      </c>
    </row>
    <row r="34788" spans="1:4">
      <c r="A34788" t="s">
        <v>34789</v>
      </c>
      <c r="C34788">
        <v>77.463191</v>
      </c>
      <c r="D34788">
        <v>25.25732833</v>
      </c>
    </row>
    <row r="34789" spans="1:4">
      <c r="A34789" t="s">
        <v>34790</v>
      </c>
      <c r="C34789">
        <v>77.44077804</v>
      </c>
      <c r="D34789">
        <v>25.24487669</v>
      </c>
    </row>
    <row r="34790" spans="1:4">
      <c r="A34790" t="s">
        <v>34791</v>
      </c>
      <c r="C34790">
        <v>77.40236171</v>
      </c>
      <c r="D34790">
        <v>25.22353428</v>
      </c>
    </row>
    <row r="34791" spans="1:4">
      <c r="A34791" t="s">
        <v>34792</v>
      </c>
      <c r="C34791">
        <v>77.37999936</v>
      </c>
      <c r="D34791">
        <v>25.21111075</v>
      </c>
    </row>
    <row r="34792" spans="1:4">
      <c r="A34792" t="s">
        <v>34793</v>
      </c>
      <c r="C34792">
        <v>77.33681503</v>
      </c>
      <c r="D34792">
        <v>25.18711946</v>
      </c>
    </row>
    <row r="34793" spans="1:4">
      <c r="A34793" t="s">
        <v>34794</v>
      </c>
      <c r="C34793">
        <v>77.31867058</v>
      </c>
      <c r="D34793">
        <v>25.17703921</v>
      </c>
    </row>
    <row r="34794" spans="1:4">
      <c r="A34794" t="s">
        <v>34795</v>
      </c>
      <c r="C34794">
        <v>77.26878889</v>
      </c>
      <c r="D34794">
        <v>25.14932716</v>
      </c>
    </row>
    <row r="34795" spans="1:4">
      <c r="A34795" t="s">
        <v>34796</v>
      </c>
      <c r="C34795">
        <v>77.25203333</v>
      </c>
      <c r="D34795">
        <v>25.14001852</v>
      </c>
    </row>
    <row r="34796" spans="1:4">
      <c r="A34796" t="s">
        <v>34797</v>
      </c>
      <c r="C34796">
        <v>77.22481284</v>
      </c>
      <c r="D34796">
        <v>25.12489602</v>
      </c>
    </row>
    <row r="34797" spans="1:4">
      <c r="A34797" t="s">
        <v>34798</v>
      </c>
      <c r="C34797">
        <v>77.18559108</v>
      </c>
      <c r="D34797">
        <v>25.10310615</v>
      </c>
    </row>
    <row r="34798" spans="1:4">
      <c r="A34798" t="s">
        <v>34799</v>
      </c>
      <c r="C34798">
        <v>77.152</v>
      </c>
      <c r="D34798">
        <v>25.08444444</v>
      </c>
    </row>
    <row r="34799" spans="1:4">
      <c r="A34799" t="s">
        <v>34800</v>
      </c>
      <c r="C34799">
        <v>77.12077566</v>
      </c>
      <c r="D34799">
        <v>25.06709759</v>
      </c>
    </row>
    <row r="34800" spans="1:4">
      <c r="A34800" t="s">
        <v>34801</v>
      </c>
      <c r="C34800">
        <v>77.09437223</v>
      </c>
      <c r="D34800">
        <v>25.05242902</v>
      </c>
    </row>
    <row r="34801" spans="1:4">
      <c r="A34801" t="s">
        <v>34802</v>
      </c>
      <c r="C34801">
        <v>77.06600667</v>
      </c>
      <c r="D34801">
        <v>25.03667037</v>
      </c>
    </row>
    <row r="34802" spans="1:4">
      <c r="A34802" t="s">
        <v>34803</v>
      </c>
      <c r="C34802">
        <v>77.03437216</v>
      </c>
      <c r="D34802">
        <v>25.01909564</v>
      </c>
    </row>
    <row r="34803" spans="1:4">
      <c r="A34803" t="s">
        <v>34804</v>
      </c>
      <c r="C34803">
        <v>77.00722066</v>
      </c>
      <c r="D34803">
        <v>25.00401148</v>
      </c>
    </row>
    <row r="34804" spans="1:4">
      <c r="A34804" t="s">
        <v>34805</v>
      </c>
      <c r="C34804">
        <v>76.96958957</v>
      </c>
      <c r="D34804">
        <v>24.98310531</v>
      </c>
    </row>
    <row r="34805" spans="1:4">
      <c r="A34805" t="s">
        <v>34806</v>
      </c>
      <c r="C34805">
        <v>76.93437729</v>
      </c>
      <c r="D34805">
        <v>24.96354294</v>
      </c>
    </row>
    <row r="34806" spans="1:4">
      <c r="A34806" t="s">
        <v>34807</v>
      </c>
      <c r="C34806">
        <v>76.89759114</v>
      </c>
      <c r="D34806">
        <v>24.94310619</v>
      </c>
    </row>
    <row r="34807" spans="1:4">
      <c r="A34807" t="s">
        <v>34808</v>
      </c>
      <c r="C34807">
        <v>76.85913394</v>
      </c>
      <c r="D34807">
        <v>24.92174108</v>
      </c>
    </row>
    <row r="34808" spans="1:4">
      <c r="A34808" t="s">
        <v>34809</v>
      </c>
      <c r="C34808">
        <v>76.82081223</v>
      </c>
      <c r="D34808">
        <v>24.90045124</v>
      </c>
    </row>
    <row r="34809" spans="1:4">
      <c r="A34809" t="s">
        <v>34810</v>
      </c>
      <c r="C34809">
        <v>76.80478168</v>
      </c>
      <c r="D34809">
        <v>24.89154538</v>
      </c>
    </row>
    <row r="34810" spans="1:4">
      <c r="A34810" t="s">
        <v>34811</v>
      </c>
      <c r="C34810">
        <v>76.76477511</v>
      </c>
      <c r="D34810">
        <v>24.86931951</v>
      </c>
    </row>
    <row r="34811" spans="1:4">
      <c r="A34811" t="s">
        <v>34812</v>
      </c>
      <c r="C34811">
        <v>76.71759444</v>
      </c>
      <c r="D34811">
        <v>24.84310802</v>
      </c>
    </row>
    <row r="34812" spans="1:4">
      <c r="A34812" t="s">
        <v>34813</v>
      </c>
      <c r="C34812">
        <v>76.68</v>
      </c>
      <c r="D34812">
        <v>24.82222222</v>
      </c>
    </row>
    <row r="34813" spans="1:4">
      <c r="A34813" t="s">
        <v>34814</v>
      </c>
      <c r="C34813">
        <v>76.62718444</v>
      </c>
      <c r="D34813">
        <v>24.79288025</v>
      </c>
    </row>
    <row r="34814" spans="1:4">
      <c r="A34814" t="s">
        <v>34815</v>
      </c>
      <c r="C34814">
        <v>76.59476711</v>
      </c>
      <c r="D34814">
        <v>24.77487062</v>
      </c>
    </row>
    <row r="34815" spans="1:4">
      <c r="A34815" t="s">
        <v>34816</v>
      </c>
      <c r="C34815">
        <v>76.55038047</v>
      </c>
      <c r="D34815">
        <v>24.75021137</v>
      </c>
    </row>
    <row r="34816" spans="1:4">
      <c r="A34816" t="s">
        <v>34817</v>
      </c>
      <c r="C34816">
        <v>76.5108961</v>
      </c>
      <c r="D34816">
        <v>24.72827561</v>
      </c>
    </row>
    <row r="34817" spans="1:4">
      <c r="A34817" t="s">
        <v>34818</v>
      </c>
      <c r="C34817">
        <v>76.4641011</v>
      </c>
      <c r="D34817">
        <v>24.70227839</v>
      </c>
    </row>
    <row r="34818" spans="1:4">
      <c r="A34818" t="s">
        <v>34819</v>
      </c>
      <c r="C34818">
        <v>76.4232139</v>
      </c>
      <c r="D34818">
        <v>24.67956328</v>
      </c>
    </row>
    <row r="34819" spans="1:4">
      <c r="A34819" t="s">
        <v>34820</v>
      </c>
      <c r="C34819">
        <v>76.40318328</v>
      </c>
      <c r="D34819">
        <v>24.66843515</v>
      </c>
    </row>
    <row r="34820" spans="1:4">
      <c r="A34820" t="s">
        <v>34821</v>
      </c>
      <c r="C34820">
        <v>76.36800111</v>
      </c>
      <c r="D34820">
        <v>24.64888951</v>
      </c>
    </row>
    <row r="34821" spans="1:4">
      <c r="A34821" t="s">
        <v>34822</v>
      </c>
      <c r="C34821">
        <v>76.35040667</v>
      </c>
      <c r="D34821">
        <v>24.63911481</v>
      </c>
    </row>
    <row r="34822" spans="1:4">
      <c r="A34822" t="s">
        <v>34823</v>
      </c>
      <c r="C34822">
        <v>76.30722326</v>
      </c>
      <c r="D34822">
        <v>24.61512403</v>
      </c>
    </row>
    <row r="34823" spans="1:4">
      <c r="A34823" t="s">
        <v>34824</v>
      </c>
      <c r="C34823">
        <v>76.28240444</v>
      </c>
      <c r="D34823">
        <v>24.6013358</v>
      </c>
    </row>
    <row r="34824" spans="1:4">
      <c r="A34824" t="s">
        <v>34825</v>
      </c>
      <c r="C34824">
        <v>76.25440667</v>
      </c>
      <c r="D34824">
        <v>24.58578148</v>
      </c>
    </row>
    <row r="34825" spans="1:4">
      <c r="A34825" t="s">
        <v>34826</v>
      </c>
      <c r="C34825">
        <v>76.21040556</v>
      </c>
      <c r="D34825">
        <v>24.56133642</v>
      </c>
    </row>
    <row r="34826" spans="1:4">
      <c r="A34826" t="s">
        <v>34827</v>
      </c>
      <c r="C34826">
        <v>76.18080392</v>
      </c>
      <c r="D34826">
        <v>24.54489107</v>
      </c>
    </row>
    <row r="34827" spans="1:4">
      <c r="A34827" t="s">
        <v>34828</v>
      </c>
      <c r="C34827">
        <v>76.13677937</v>
      </c>
      <c r="D34827">
        <v>24.52043298</v>
      </c>
    </row>
    <row r="34828" spans="1:4">
      <c r="A34828" t="s">
        <v>34829</v>
      </c>
      <c r="C34828">
        <v>76.09121828</v>
      </c>
      <c r="D34828">
        <v>24.49512127</v>
      </c>
    </row>
    <row r="34829" spans="1:4">
      <c r="A34829" t="s">
        <v>34830</v>
      </c>
      <c r="C34829">
        <v>76.04636</v>
      </c>
      <c r="D34829">
        <v>24.4702</v>
      </c>
    </row>
    <row r="34830" spans="1:4">
      <c r="A34830" t="s">
        <v>34831</v>
      </c>
      <c r="C34830">
        <v>75.97199989</v>
      </c>
      <c r="D34830">
        <v>24.42888883</v>
      </c>
    </row>
    <row r="34831" spans="1:4">
      <c r="A34831" t="s">
        <v>34832</v>
      </c>
      <c r="C34831">
        <v>75.94318903</v>
      </c>
      <c r="D34831">
        <v>24.4128828</v>
      </c>
    </row>
    <row r="34832" spans="1:4">
      <c r="A34832" t="s">
        <v>34833</v>
      </c>
      <c r="C34832">
        <v>75.87918</v>
      </c>
      <c r="D34832">
        <v>24.37732222</v>
      </c>
    </row>
    <row r="34833" spans="1:4">
      <c r="A34833" t="s">
        <v>34834</v>
      </c>
      <c r="C34833">
        <v>75.83118713</v>
      </c>
      <c r="D34833">
        <v>24.35065952</v>
      </c>
    </row>
    <row r="34834" spans="1:4">
      <c r="A34834" t="s">
        <v>34835</v>
      </c>
      <c r="C34834">
        <v>75.78718667</v>
      </c>
      <c r="D34834">
        <v>24.32621481</v>
      </c>
    </row>
    <row r="34835" spans="1:4">
      <c r="A34835" t="s">
        <v>34836</v>
      </c>
      <c r="C34835">
        <v>75.74636333</v>
      </c>
      <c r="D34835">
        <v>24.30353519</v>
      </c>
    </row>
    <row r="34836" spans="1:4">
      <c r="A34836" t="s">
        <v>34837</v>
      </c>
      <c r="C34836">
        <v>75.71359333</v>
      </c>
      <c r="D34836">
        <v>24.28532963</v>
      </c>
    </row>
    <row r="34837" spans="1:4">
      <c r="A34837" t="s">
        <v>34838</v>
      </c>
      <c r="C34837">
        <v>75.656</v>
      </c>
      <c r="D34837">
        <v>24.25333333</v>
      </c>
    </row>
    <row r="34838" spans="1:4">
      <c r="A34838" t="s">
        <v>34839</v>
      </c>
      <c r="C34838">
        <v>75.63699778</v>
      </c>
      <c r="D34838">
        <v>24.24277654</v>
      </c>
    </row>
    <row r="34839" spans="1:4">
      <c r="A34839" t="s">
        <v>34840</v>
      </c>
      <c r="C34839">
        <v>75.60402724</v>
      </c>
      <c r="D34839">
        <v>24.22445958</v>
      </c>
    </row>
    <row r="34840" spans="1:4">
      <c r="A34840" t="s">
        <v>34841</v>
      </c>
      <c r="C34840">
        <v>75.56559504</v>
      </c>
      <c r="D34840">
        <v>24.20310836</v>
      </c>
    </row>
    <row r="34841" spans="1:4">
      <c r="A34841" t="s">
        <v>34842</v>
      </c>
      <c r="C34841">
        <v>75.52636119</v>
      </c>
      <c r="D34841">
        <v>24.18131177</v>
      </c>
    </row>
    <row r="34842" spans="1:4">
      <c r="A34842" t="s">
        <v>34843</v>
      </c>
      <c r="C34842">
        <v>75.49599953</v>
      </c>
      <c r="D34842">
        <v>24.16444419</v>
      </c>
    </row>
    <row r="34843" spans="1:4">
      <c r="A34843" t="s">
        <v>34844</v>
      </c>
      <c r="C34843">
        <v>75.46478333</v>
      </c>
      <c r="D34843">
        <v>24.14710185</v>
      </c>
    </row>
    <row r="34844" spans="1:4">
      <c r="A34844" t="s">
        <v>34845</v>
      </c>
      <c r="C34844">
        <v>75.41711778</v>
      </c>
      <c r="D34844">
        <v>24.12062099</v>
      </c>
    </row>
    <row r="34845" spans="1:4">
      <c r="A34845" t="s">
        <v>34846</v>
      </c>
      <c r="C34845">
        <v>75.3891338</v>
      </c>
      <c r="D34845">
        <v>24.10507433</v>
      </c>
    </row>
    <row r="34846" spans="1:4">
      <c r="A34846" t="s">
        <v>34847</v>
      </c>
      <c r="C34846">
        <v>75.34533</v>
      </c>
      <c r="D34846">
        <v>24.08073889</v>
      </c>
    </row>
    <row r="34847" spans="1:4">
      <c r="A34847" t="s">
        <v>34848</v>
      </c>
      <c r="C34847">
        <v>75.29113486</v>
      </c>
      <c r="D34847">
        <v>24.05063048</v>
      </c>
    </row>
    <row r="34848" spans="1:4">
      <c r="A34848" t="s">
        <v>34849</v>
      </c>
      <c r="C34848">
        <v>75.25918444</v>
      </c>
      <c r="D34848">
        <v>24.03288025</v>
      </c>
    </row>
    <row r="34849" spans="1:4">
      <c r="A34849" t="s">
        <v>34850</v>
      </c>
      <c r="C34849">
        <v>75.20400046</v>
      </c>
      <c r="D34849">
        <v>24.00222248</v>
      </c>
    </row>
    <row r="34850" spans="1:4">
      <c r="A34850" t="s">
        <v>34851</v>
      </c>
      <c r="C34850">
        <v>75.169594</v>
      </c>
      <c r="D34850">
        <v>23.98310778</v>
      </c>
    </row>
    <row r="34851" spans="1:4">
      <c r="A34851" t="s">
        <v>34852</v>
      </c>
      <c r="C34851">
        <v>75.13763167</v>
      </c>
      <c r="D34851">
        <v>23.96535093</v>
      </c>
    </row>
    <row r="34852" spans="1:4">
      <c r="A34852" t="s">
        <v>34853</v>
      </c>
      <c r="C34852">
        <v>75.10131726</v>
      </c>
      <c r="D34852">
        <v>23.94517625</v>
      </c>
    </row>
    <row r="34853" spans="1:4">
      <c r="A34853" t="s">
        <v>34854</v>
      </c>
      <c r="C34853">
        <v>75.06240333</v>
      </c>
      <c r="D34853">
        <v>23.92355741</v>
      </c>
    </row>
    <row r="34854" spans="1:4">
      <c r="A34854" t="s">
        <v>34855</v>
      </c>
      <c r="C34854">
        <v>75.03024288</v>
      </c>
      <c r="D34854">
        <v>23.90569049</v>
      </c>
    </row>
    <row r="34855" spans="1:4">
      <c r="A34855" t="s">
        <v>34856</v>
      </c>
      <c r="C34855">
        <v>74.98559556</v>
      </c>
      <c r="D34855">
        <v>23.88088642</v>
      </c>
    </row>
    <row r="34856" spans="1:4">
      <c r="A34856" t="s">
        <v>34857</v>
      </c>
      <c r="C34856">
        <v>74.952</v>
      </c>
      <c r="D34856">
        <v>23.86222222</v>
      </c>
    </row>
    <row r="34857" spans="1:4">
      <c r="A34857" t="s">
        <v>34858</v>
      </c>
      <c r="C34857">
        <v>74.91619844</v>
      </c>
      <c r="D34857">
        <v>23.84233247</v>
      </c>
    </row>
    <row r="34858" spans="1:4">
      <c r="A34858" t="s">
        <v>34859</v>
      </c>
      <c r="C34858">
        <v>74.88667</v>
      </c>
      <c r="D34858">
        <v>23.82592778</v>
      </c>
    </row>
    <row r="34859" spans="1:4">
      <c r="A34859" t="s">
        <v>34860</v>
      </c>
      <c r="C34859">
        <v>74.83756</v>
      </c>
      <c r="D34859">
        <v>23.79864444</v>
      </c>
    </row>
    <row r="34860" spans="1:4">
      <c r="A34860" t="s">
        <v>34861</v>
      </c>
      <c r="C34860">
        <v>74.80478948</v>
      </c>
      <c r="D34860">
        <v>23.7804386</v>
      </c>
    </row>
    <row r="34861" spans="1:4">
      <c r="A34861" t="s">
        <v>34862</v>
      </c>
      <c r="C34861">
        <v>74.77681111</v>
      </c>
      <c r="D34861">
        <v>23.76489506</v>
      </c>
    </row>
    <row r="34862" spans="1:4">
      <c r="A34862" t="s">
        <v>34863</v>
      </c>
      <c r="C34862">
        <v>74.75596667</v>
      </c>
      <c r="D34862">
        <v>23.75331481</v>
      </c>
    </row>
    <row r="34863" spans="1:4">
      <c r="A34863" t="s">
        <v>34864</v>
      </c>
      <c r="C34863">
        <v>74.70640222</v>
      </c>
      <c r="D34863">
        <v>23.72577901</v>
      </c>
    </row>
    <row r="34864" spans="1:4">
      <c r="A34864" t="s">
        <v>34865</v>
      </c>
      <c r="C34864">
        <v>74.67440556</v>
      </c>
      <c r="D34864">
        <v>23.70800309</v>
      </c>
    </row>
    <row r="34865" spans="1:4">
      <c r="A34865" t="s">
        <v>34866</v>
      </c>
      <c r="C34865">
        <v>74.65918778</v>
      </c>
      <c r="D34865">
        <v>23.69954877</v>
      </c>
    </row>
    <row r="34866" spans="1:4">
      <c r="A34866" t="s">
        <v>34867</v>
      </c>
      <c r="C34866">
        <v>74.65359556</v>
      </c>
      <c r="D34866">
        <v>23.69644198</v>
      </c>
    </row>
    <row r="34867" spans="1:4">
      <c r="A34867" t="s">
        <v>34868</v>
      </c>
      <c r="C34867">
        <v>74.64237502</v>
      </c>
      <c r="D34867">
        <v>23.69020835</v>
      </c>
    </row>
    <row r="34868" spans="1:4">
      <c r="A34868" t="s">
        <v>34869</v>
      </c>
      <c r="C34868">
        <v>74.63440444</v>
      </c>
      <c r="D34868">
        <v>23.68578025</v>
      </c>
    </row>
    <row r="34869" spans="1:4">
      <c r="A34869" t="s">
        <v>34870</v>
      </c>
      <c r="C34869">
        <v>74.6191383</v>
      </c>
      <c r="D34869">
        <v>23.67729906</v>
      </c>
    </row>
    <row r="34870" spans="1:4">
      <c r="A34870" t="s">
        <v>34871</v>
      </c>
      <c r="C34870">
        <v>74.60721606</v>
      </c>
      <c r="D34870">
        <v>23.67067559</v>
      </c>
    </row>
    <row r="34871" spans="1:4">
      <c r="A34871" t="s">
        <v>34872</v>
      </c>
      <c r="C34871">
        <v>74.58559333</v>
      </c>
      <c r="D34871">
        <v>23.65866296</v>
      </c>
    </row>
    <row r="34872" spans="1:4">
      <c r="A34872" t="s">
        <v>34873</v>
      </c>
      <c r="C34872">
        <v>74.54959171</v>
      </c>
      <c r="D34872">
        <v>23.63866206</v>
      </c>
    </row>
    <row r="34873" spans="1:4">
      <c r="A34873" t="s">
        <v>34874</v>
      </c>
      <c r="C34873">
        <v>74.53678384</v>
      </c>
      <c r="D34873">
        <v>23.63154658</v>
      </c>
    </row>
    <row r="34874" spans="1:4">
      <c r="A34874" t="s">
        <v>34875</v>
      </c>
      <c r="C34874">
        <v>74.48559333</v>
      </c>
      <c r="D34874">
        <v>23.60310741</v>
      </c>
    </row>
    <row r="34875" spans="1:4">
      <c r="A34875" t="s">
        <v>34876</v>
      </c>
      <c r="C34875">
        <v>74.45359111</v>
      </c>
      <c r="D34875">
        <v>23.5853284</v>
      </c>
    </row>
    <row r="34876" spans="1:4">
      <c r="A34876" t="s">
        <v>34877</v>
      </c>
      <c r="C34876">
        <v>74.428011</v>
      </c>
      <c r="D34876">
        <v>23.57111722</v>
      </c>
    </row>
    <row r="34877" spans="1:4">
      <c r="A34877" t="s">
        <v>34878</v>
      </c>
      <c r="C34877">
        <v>74.36159487</v>
      </c>
      <c r="D34877">
        <v>23.53421937</v>
      </c>
    </row>
    <row r="34878" spans="1:4">
      <c r="A34878" t="s">
        <v>34879</v>
      </c>
      <c r="C34878">
        <v>74.328</v>
      </c>
      <c r="D34878">
        <v>23.51555556</v>
      </c>
    </row>
    <row r="34879" spans="1:4">
      <c r="A34879" t="s">
        <v>34880</v>
      </c>
      <c r="C34879">
        <v>74.28959111</v>
      </c>
      <c r="D34879">
        <v>23.49421728</v>
      </c>
    </row>
    <row r="34880" spans="1:4">
      <c r="A34880" t="s">
        <v>34881</v>
      </c>
      <c r="C34880">
        <v>74.25359444</v>
      </c>
      <c r="D34880">
        <v>23.47421914</v>
      </c>
    </row>
    <row r="34881" spans="1:4">
      <c r="A34881" t="s">
        <v>34882</v>
      </c>
      <c r="C34881">
        <v>74.22725889</v>
      </c>
      <c r="D34881">
        <v>23.45958827</v>
      </c>
    </row>
    <row r="34882" spans="1:4">
      <c r="A34882" t="s">
        <v>34883</v>
      </c>
      <c r="C34882">
        <v>74.16517889</v>
      </c>
      <c r="D34882">
        <v>23.42509938</v>
      </c>
    </row>
    <row r="34883" spans="1:4">
      <c r="A34883" t="s">
        <v>34884</v>
      </c>
      <c r="C34883">
        <v>74.10478333</v>
      </c>
      <c r="D34883">
        <v>23.3915463</v>
      </c>
    </row>
    <row r="34884" spans="1:4">
      <c r="A34884" t="s">
        <v>34885</v>
      </c>
      <c r="C34884">
        <v>74.07230667</v>
      </c>
      <c r="D34884">
        <v>23.3735037</v>
      </c>
    </row>
    <row r="34885" spans="1:4">
      <c r="A34885" t="s">
        <v>34886</v>
      </c>
      <c r="C34885">
        <v>74.0307227</v>
      </c>
      <c r="D34885">
        <v>23.3504015</v>
      </c>
    </row>
    <row r="34886" spans="1:4">
      <c r="A34886" t="s">
        <v>34887</v>
      </c>
      <c r="C34886">
        <v>73.99040444</v>
      </c>
      <c r="D34886">
        <v>23.32800247</v>
      </c>
    </row>
    <row r="34887" spans="1:4">
      <c r="A34887" t="s">
        <v>34888</v>
      </c>
      <c r="C34887">
        <v>73.94260333</v>
      </c>
      <c r="D34887">
        <v>23.3014463</v>
      </c>
    </row>
    <row r="34888" spans="1:4">
      <c r="A34888" t="s">
        <v>34889</v>
      </c>
      <c r="C34888">
        <v>73.91829896</v>
      </c>
      <c r="D34888">
        <v>23.28794386</v>
      </c>
    </row>
    <row r="34889" spans="1:4">
      <c r="A34889" t="s">
        <v>34890</v>
      </c>
      <c r="C34889">
        <v>73.86479</v>
      </c>
      <c r="D34889">
        <v>23.25821667</v>
      </c>
    </row>
    <row r="34890" spans="1:4">
      <c r="A34890" t="s">
        <v>34891</v>
      </c>
      <c r="C34890">
        <v>73.83600098</v>
      </c>
      <c r="D34890">
        <v>23.24222277</v>
      </c>
    </row>
    <row r="34891" spans="1:4">
      <c r="A34891" t="s">
        <v>34892</v>
      </c>
      <c r="C34891">
        <v>73.79440667</v>
      </c>
      <c r="D34891">
        <v>23.21911481</v>
      </c>
    </row>
    <row r="34892" spans="1:4">
      <c r="A34892" t="s">
        <v>34893</v>
      </c>
      <c r="C34892">
        <v>73.74881179</v>
      </c>
      <c r="D34892">
        <v>23.19378433</v>
      </c>
    </row>
    <row r="34893" spans="1:4">
      <c r="A34893" t="s">
        <v>34894</v>
      </c>
      <c r="C34893">
        <v>73.70718329</v>
      </c>
      <c r="D34893">
        <v>23.17065738</v>
      </c>
    </row>
    <row r="34894" spans="1:4">
      <c r="A34894" t="s">
        <v>34895</v>
      </c>
      <c r="C34894">
        <v>73.67099333</v>
      </c>
      <c r="D34894">
        <v>23.15055185</v>
      </c>
    </row>
    <row r="34895" spans="1:4">
      <c r="A34895" t="s">
        <v>34896</v>
      </c>
      <c r="C34895">
        <v>73.63762843</v>
      </c>
      <c r="D34895">
        <v>23.1320158</v>
      </c>
    </row>
    <row r="34896" spans="1:4">
      <c r="A34896" t="s">
        <v>34897</v>
      </c>
      <c r="C34896">
        <v>73.58636889</v>
      </c>
      <c r="D34896">
        <v>23.10353827</v>
      </c>
    </row>
    <row r="34897" spans="1:4">
      <c r="A34897" t="s">
        <v>34898</v>
      </c>
      <c r="C34897">
        <v>73.55900392</v>
      </c>
      <c r="D34897">
        <v>23.08833551</v>
      </c>
    </row>
    <row r="34898" spans="1:4">
      <c r="A34898" t="s">
        <v>34899</v>
      </c>
      <c r="C34898">
        <v>73.5024067</v>
      </c>
      <c r="D34898">
        <v>23.05689261</v>
      </c>
    </row>
    <row r="34899" spans="1:4">
      <c r="A34899" t="s">
        <v>34900</v>
      </c>
      <c r="C34899">
        <v>73.44881256</v>
      </c>
      <c r="D34899">
        <v>23.02711809</v>
      </c>
    </row>
    <row r="34900" spans="1:4">
      <c r="A34900" t="s">
        <v>34901</v>
      </c>
      <c r="C34900">
        <v>73.416</v>
      </c>
      <c r="D34900">
        <v>23.00888889</v>
      </c>
    </row>
    <row r="34901" spans="1:4">
      <c r="A34901" t="s">
        <v>34902</v>
      </c>
      <c r="C34901">
        <v>73.35759444</v>
      </c>
      <c r="D34901">
        <v>22.97644136</v>
      </c>
    </row>
    <row r="34902" spans="1:4">
      <c r="A34902" t="s">
        <v>34903</v>
      </c>
      <c r="C34902">
        <v>73.31118667</v>
      </c>
      <c r="D34902">
        <v>22.95065926</v>
      </c>
    </row>
    <row r="34903" spans="1:4">
      <c r="A34903" t="s">
        <v>34904</v>
      </c>
      <c r="C34903">
        <v>73.264</v>
      </c>
      <c r="D34903">
        <v>22.92444444</v>
      </c>
    </row>
    <row r="34904" spans="1:4">
      <c r="A34904" t="s">
        <v>34905</v>
      </c>
      <c r="C34904">
        <v>73.24640492</v>
      </c>
      <c r="D34904">
        <v>22.9146694</v>
      </c>
    </row>
    <row r="34905" spans="1:4">
      <c r="A34905" t="s">
        <v>34906</v>
      </c>
      <c r="C34905">
        <v>73.228</v>
      </c>
      <c r="D34905">
        <v>22.90444444</v>
      </c>
    </row>
    <row r="34906" spans="1:4">
      <c r="A34906" t="s">
        <v>34907</v>
      </c>
      <c r="C34906">
        <v>73.22718444</v>
      </c>
      <c r="D34906">
        <v>22.90399136</v>
      </c>
    </row>
    <row r="34907" spans="1:4">
      <c r="A34907" t="s">
        <v>34908</v>
      </c>
      <c r="C34907">
        <v>73.22078617</v>
      </c>
      <c r="D34907">
        <v>22.90043676</v>
      </c>
    </row>
    <row r="34908" spans="1:4">
      <c r="A34908" t="s">
        <v>34909</v>
      </c>
      <c r="C34908">
        <v>73.21118667</v>
      </c>
      <c r="D34908">
        <v>22.8951037</v>
      </c>
    </row>
    <row r="34909" spans="1:4">
      <c r="A34909" t="s">
        <v>34910</v>
      </c>
      <c r="C34909">
        <v>73.20959107</v>
      </c>
      <c r="D34909">
        <v>22.89421726</v>
      </c>
    </row>
    <row r="34910" spans="1:4">
      <c r="A34910" t="s">
        <v>34911</v>
      </c>
      <c r="C34910">
        <v>73.21600046</v>
      </c>
      <c r="D34910">
        <v>22.89777803</v>
      </c>
    </row>
    <row r="34911" spans="1:4">
      <c r="A34911" t="s">
        <v>34912</v>
      </c>
      <c r="C34911">
        <v>73.21918889</v>
      </c>
      <c r="D34911">
        <v>22.89954938</v>
      </c>
    </row>
    <row r="34912" spans="1:4">
      <c r="A34912" t="s">
        <v>34913</v>
      </c>
      <c r="C34912">
        <v>73.20718401</v>
      </c>
      <c r="D34912">
        <v>22.89288001</v>
      </c>
    </row>
    <row r="34913" spans="1:4">
      <c r="A34913" t="s">
        <v>34914</v>
      </c>
      <c r="C34913">
        <v>73.21333</v>
      </c>
      <c r="D34913">
        <v>22.89629444</v>
      </c>
    </row>
    <row r="34914" spans="1:4">
      <c r="A34914" t="s">
        <v>34915</v>
      </c>
      <c r="C34914">
        <v>73.21278283</v>
      </c>
      <c r="D34914">
        <v>22.89599046</v>
      </c>
    </row>
    <row r="34915" spans="1:4">
      <c r="A34915" t="s">
        <v>34916</v>
      </c>
      <c r="C34915">
        <v>73.20098778</v>
      </c>
      <c r="D34915">
        <v>22.88943765</v>
      </c>
    </row>
    <row r="34916" spans="1:4">
      <c r="A34916" t="s">
        <v>34917</v>
      </c>
      <c r="C34916">
        <v>73.18477934</v>
      </c>
      <c r="D34916">
        <v>22.88043297</v>
      </c>
    </row>
    <row r="34917" spans="1:4">
      <c r="A34917" t="s">
        <v>34918</v>
      </c>
      <c r="C34917">
        <v>73.18799947</v>
      </c>
      <c r="D34917">
        <v>22.88222193</v>
      </c>
    </row>
    <row r="34918" spans="1:4">
      <c r="A34918" t="s">
        <v>34919</v>
      </c>
      <c r="C34918">
        <v>73.17918841</v>
      </c>
      <c r="D34918">
        <v>22.8773269</v>
      </c>
    </row>
    <row r="34919" spans="1:4">
      <c r="A34919" t="s">
        <v>34920</v>
      </c>
      <c r="C34919">
        <v>73.17199111</v>
      </c>
      <c r="D34919">
        <v>22.8733284</v>
      </c>
    </row>
    <row r="34920" spans="1:4">
      <c r="A34920" t="s">
        <v>34921</v>
      </c>
      <c r="C34920">
        <v>73.17840889</v>
      </c>
      <c r="D34920">
        <v>22.87689383</v>
      </c>
    </row>
    <row r="34921" spans="1:4">
      <c r="A34921" t="s">
        <v>34922</v>
      </c>
      <c r="C34921">
        <v>73.1784051</v>
      </c>
      <c r="D34921">
        <v>22.87689172</v>
      </c>
    </row>
    <row r="34922" spans="1:4">
      <c r="A34922" t="s">
        <v>34923</v>
      </c>
      <c r="C34922">
        <v>73.16723049</v>
      </c>
      <c r="D34922">
        <v>22.8706836</v>
      </c>
    </row>
    <row r="34923" spans="1:4">
      <c r="A34923" t="s">
        <v>34924</v>
      </c>
      <c r="C34923">
        <v>73.15999889</v>
      </c>
      <c r="D34923">
        <v>22.86666605</v>
      </c>
    </row>
    <row r="34924" spans="1:4">
      <c r="A34924" t="s">
        <v>34925</v>
      </c>
      <c r="C34924">
        <v>73.16800046</v>
      </c>
      <c r="D34924">
        <v>22.87111136</v>
      </c>
    </row>
    <row r="34925" spans="1:4">
      <c r="A34925" t="s">
        <v>34926</v>
      </c>
      <c r="C34925">
        <v>73.15518271</v>
      </c>
      <c r="D34925">
        <v>22.8639904</v>
      </c>
    </row>
    <row r="34926" spans="1:4">
      <c r="A34926" t="s">
        <v>34927</v>
      </c>
      <c r="C34926">
        <v>73.19526429</v>
      </c>
      <c r="D34926">
        <v>22.88625794</v>
      </c>
    </row>
    <row r="34927" spans="1:4">
      <c r="A34927" t="s">
        <v>34928</v>
      </c>
      <c r="C34927">
        <v>73.20638004</v>
      </c>
      <c r="D34927">
        <v>22.89243336</v>
      </c>
    </row>
    <row r="34928" spans="1:4">
      <c r="A34928" t="s">
        <v>34929</v>
      </c>
      <c r="C34928">
        <v>73.23681778</v>
      </c>
      <c r="D34928">
        <v>22.90934321</v>
      </c>
    </row>
    <row r="34929" spans="1:4">
      <c r="A34929" t="s">
        <v>34930</v>
      </c>
      <c r="C34929">
        <v>73.24236778</v>
      </c>
      <c r="D34929">
        <v>22.91242654</v>
      </c>
    </row>
    <row r="34930" spans="1:4">
      <c r="A34930" t="s">
        <v>34931</v>
      </c>
      <c r="C34930">
        <v>73.24721</v>
      </c>
      <c r="D34930">
        <v>22.91511667</v>
      </c>
    </row>
    <row r="34931" spans="1:4">
      <c r="A34931" t="s">
        <v>34932</v>
      </c>
      <c r="C34931">
        <v>73.25281648</v>
      </c>
      <c r="D34931">
        <v>22.91823138</v>
      </c>
    </row>
    <row r="34932" spans="1:4">
      <c r="A34932" t="s">
        <v>34933</v>
      </c>
      <c r="C34932">
        <v>73.27758999</v>
      </c>
      <c r="D34932">
        <v>22.93199444</v>
      </c>
    </row>
    <row r="34933" spans="1:4">
      <c r="A34933" t="s">
        <v>34934</v>
      </c>
      <c r="C34933">
        <v>73.30721213</v>
      </c>
      <c r="D34933">
        <v>22.94845119</v>
      </c>
    </row>
    <row r="34934" spans="1:4">
      <c r="A34934" t="s">
        <v>34935</v>
      </c>
      <c r="C34934">
        <v>73.28237269</v>
      </c>
      <c r="D34934">
        <v>22.93465149</v>
      </c>
    </row>
    <row r="34935" spans="1:4">
      <c r="A34935" t="s">
        <v>34936</v>
      </c>
      <c r="C34935">
        <v>73.27596166</v>
      </c>
      <c r="D34935">
        <v>22.93108981</v>
      </c>
    </row>
    <row r="34936" spans="1:4">
      <c r="A34936" t="s">
        <v>34937</v>
      </c>
      <c r="C34936">
        <v>73.26640331</v>
      </c>
      <c r="D34936">
        <v>22.92577962</v>
      </c>
    </row>
    <row r="34937" spans="1:4">
      <c r="A34937" t="s">
        <v>34938</v>
      </c>
      <c r="C34937">
        <v>73.28559392</v>
      </c>
      <c r="D34937">
        <v>22.93644107</v>
      </c>
    </row>
    <row r="34938" spans="1:4">
      <c r="A34938" t="s">
        <v>34939</v>
      </c>
      <c r="C34938">
        <v>73.29922607</v>
      </c>
      <c r="D34938">
        <v>22.94401448</v>
      </c>
    </row>
    <row r="34939" spans="1:4">
      <c r="A34939" t="s">
        <v>34940</v>
      </c>
      <c r="C34939">
        <v>73.27199889</v>
      </c>
      <c r="D34939">
        <v>22.92888827</v>
      </c>
    </row>
    <row r="34940" spans="1:4">
      <c r="A34940" t="s">
        <v>34941</v>
      </c>
      <c r="C34940">
        <v>73.23330616</v>
      </c>
      <c r="D34940">
        <v>22.90739231</v>
      </c>
    </row>
    <row r="34941" spans="1:4">
      <c r="A34941" t="s">
        <v>34942</v>
      </c>
      <c r="C34941">
        <v>73.17837714</v>
      </c>
      <c r="D34941">
        <v>22.87687619</v>
      </c>
    </row>
    <row r="34942" spans="1:4">
      <c r="A34942" t="s">
        <v>34943</v>
      </c>
      <c r="C34942">
        <v>73.13724333</v>
      </c>
      <c r="D34942">
        <v>22.85402407</v>
      </c>
    </row>
    <row r="34943" spans="1:4">
      <c r="A34943" t="s">
        <v>34944</v>
      </c>
      <c r="C34943">
        <v>73.10640553</v>
      </c>
      <c r="D34943">
        <v>22.83689196</v>
      </c>
    </row>
    <row r="34944" spans="1:4">
      <c r="A34944" t="s">
        <v>34945</v>
      </c>
      <c r="C34944">
        <v>73.12959396</v>
      </c>
      <c r="D34944">
        <v>22.84977442</v>
      </c>
    </row>
    <row r="34945" spans="1:4">
      <c r="A34945" t="s">
        <v>34946</v>
      </c>
      <c r="C34945">
        <v>73.16559167</v>
      </c>
      <c r="D34945">
        <v>22.86977315</v>
      </c>
    </row>
    <row r="34946" spans="1:4">
      <c r="A34946" t="s">
        <v>34947</v>
      </c>
      <c r="C34946">
        <v>73.16932952</v>
      </c>
      <c r="D34946">
        <v>22.87184973</v>
      </c>
    </row>
    <row r="34947" spans="1:4">
      <c r="A34947" t="s">
        <v>34948</v>
      </c>
      <c r="C34947">
        <v>73.16078729</v>
      </c>
      <c r="D34947">
        <v>22.86710405</v>
      </c>
    </row>
    <row r="34948" spans="1:4">
      <c r="A34948" t="s">
        <v>34949</v>
      </c>
      <c r="C34948">
        <v>73.18722543</v>
      </c>
      <c r="D34948">
        <v>22.88179191</v>
      </c>
    </row>
    <row r="34949" spans="1:4">
      <c r="A34949" t="s">
        <v>34950</v>
      </c>
      <c r="C34949">
        <v>73.21518667</v>
      </c>
      <c r="D34949">
        <v>22.89732593</v>
      </c>
    </row>
    <row r="34950" spans="1:4">
      <c r="A34950" t="s">
        <v>34951</v>
      </c>
      <c r="C34950">
        <v>73.23840444</v>
      </c>
      <c r="D34950">
        <v>22.91022469</v>
      </c>
    </row>
    <row r="34951" spans="1:4">
      <c r="A34951" t="s">
        <v>34952</v>
      </c>
      <c r="C34951">
        <v>73.17922111</v>
      </c>
      <c r="D34951">
        <v>22.87734506</v>
      </c>
    </row>
    <row r="34952" spans="1:4">
      <c r="A34952" t="s">
        <v>34953</v>
      </c>
      <c r="C34952">
        <v>73.17359222</v>
      </c>
      <c r="D34952">
        <v>22.8742179</v>
      </c>
    </row>
    <row r="34953" spans="1:4">
      <c r="A34953" t="s">
        <v>34954</v>
      </c>
      <c r="C34953">
        <v>73.20899778</v>
      </c>
      <c r="D34953">
        <v>22.89388765</v>
      </c>
    </row>
    <row r="34954" spans="1:4">
      <c r="A34954" t="s">
        <v>34955</v>
      </c>
      <c r="C34954">
        <v>73.20403889</v>
      </c>
      <c r="D34954">
        <v>22.89113272</v>
      </c>
    </row>
    <row r="34955" spans="1:4">
      <c r="A34955" t="s">
        <v>34956</v>
      </c>
      <c r="C34955">
        <v>73.18318222</v>
      </c>
      <c r="D34955">
        <v>22.87954568</v>
      </c>
    </row>
    <row r="34956" spans="1:4">
      <c r="A34956" t="s">
        <v>34957</v>
      </c>
      <c r="C34956">
        <v>73.13672</v>
      </c>
      <c r="D34956">
        <v>22.85373333</v>
      </c>
    </row>
    <row r="34957" spans="1:4">
      <c r="A34957" t="s">
        <v>34958</v>
      </c>
      <c r="C34957">
        <v>73.15600053</v>
      </c>
      <c r="D34957">
        <v>22.86444474</v>
      </c>
    </row>
    <row r="34958" spans="1:4">
      <c r="A34958" t="s">
        <v>34959</v>
      </c>
      <c r="C34958">
        <v>73.15298889</v>
      </c>
      <c r="D34958">
        <v>22.8627716</v>
      </c>
    </row>
    <row r="34959" spans="1:4">
      <c r="A34959" t="s">
        <v>34960</v>
      </c>
      <c r="C34959">
        <v>73.11436244</v>
      </c>
      <c r="D34959">
        <v>22.84131247</v>
      </c>
    </row>
    <row r="34960" spans="1:4">
      <c r="A34960" t="s">
        <v>34961</v>
      </c>
      <c r="C34960">
        <v>73.07283998</v>
      </c>
      <c r="D34960">
        <v>22.81824443</v>
      </c>
    </row>
    <row r="34961" spans="1:4">
      <c r="A34961" t="s">
        <v>34962</v>
      </c>
      <c r="C34961">
        <v>72.98881291</v>
      </c>
      <c r="D34961">
        <v>22.77156273</v>
      </c>
    </row>
    <row r="34962" spans="1:4">
      <c r="A34962" t="s">
        <v>34963</v>
      </c>
      <c r="C34962">
        <v>72.97440889</v>
      </c>
      <c r="D34962">
        <v>22.76356049</v>
      </c>
    </row>
    <row r="34963" spans="1:4">
      <c r="A34963" t="s">
        <v>34964</v>
      </c>
      <c r="C34963">
        <v>72.94</v>
      </c>
      <c r="D34963">
        <v>22.74444444</v>
      </c>
    </row>
    <row r="34964" spans="1:4">
      <c r="A34964" t="s">
        <v>34965</v>
      </c>
      <c r="C34964">
        <v>72.98959321</v>
      </c>
      <c r="D34964">
        <v>22.77199623</v>
      </c>
    </row>
    <row r="34965" spans="1:4">
      <c r="A34965" t="s">
        <v>34966</v>
      </c>
      <c r="C34965">
        <v>73.108</v>
      </c>
      <c r="D34965">
        <v>22.83777778</v>
      </c>
    </row>
    <row r="34966" spans="1:4">
      <c r="A34966" t="s">
        <v>34967</v>
      </c>
      <c r="C34966">
        <v>73.19840556</v>
      </c>
      <c r="D34966">
        <v>22.88800309</v>
      </c>
    </row>
    <row r="34967" spans="1:4">
      <c r="A34967" t="s">
        <v>34968</v>
      </c>
      <c r="C34967">
        <v>73.31840778</v>
      </c>
      <c r="D34967">
        <v>22.95467099</v>
      </c>
    </row>
    <row r="34968" spans="1:4">
      <c r="A34968" t="s">
        <v>34969</v>
      </c>
      <c r="C34968">
        <v>73.40878054</v>
      </c>
      <c r="D34968">
        <v>23.00487808</v>
      </c>
    </row>
    <row r="34969" spans="1:4">
      <c r="A34969" t="s">
        <v>34970</v>
      </c>
      <c r="C34969">
        <v>73.47391273</v>
      </c>
      <c r="D34969">
        <v>23.04106263</v>
      </c>
    </row>
    <row r="34970" spans="1:4">
      <c r="A34970" t="s">
        <v>34971</v>
      </c>
      <c r="C34970">
        <v>73.52081333</v>
      </c>
      <c r="D34970">
        <v>23.06711852</v>
      </c>
    </row>
    <row r="34971" spans="1:4">
      <c r="A34971" t="s">
        <v>34972</v>
      </c>
      <c r="C34971">
        <v>73.56640667</v>
      </c>
      <c r="D34971">
        <v>23.09244815</v>
      </c>
    </row>
    <row r="34972" spans="1:4">
      <c r="A34972" t="s">
        <v>34973</v>
      </c>
      <c r="C34972">
        <v>73.62559734</v>
      </c>
      <c r="D34972">
        <v>23.12533186</v>
      </c>
    </row>
    <row r="34973" spans="1:4">
      <c r="A34973" t="s">
        <v>34974</v>
      </c>
      <c r="C34973">
        <v>73.67678667</v>
      </c>
      <c r="D34973">
        <v>23.15377037</v>
      </c>
    </row>
    <row r="34974" spans="1:4">
      <c r="A34974" t="s">
        <v>34975</v>
      </c>
      <c r="C34974">
        <v>73.73037444</v>
      </c>
      <c r="D34974">
        <v>23.18354136</v>
      </c>
    </row>
    <row r="34975" spans="1:4">
      <c r="A34975" t="s">
        <v>34976</v>
      </c>
      <c r="C34975">
        <v>73.78301222</v>
      </c>
      <c r="D34975">
        <v>23.21278457</v>
      </c>
    </row>
    <row r="34976" spans="1:4">
      <c r="A34976" t="s">
        <v>34977</v>
      </c>
      <c r="C34976">
        <v>73.83438222</v>
      </c>
      <c r="D34976">
        <v>23.24132346</v>
      </c>
    </row>
    <row r="34977" spans="1:4">
      <c r="A34977" t="s">
        <v>34978</v>
      </c>
      <c r="C34977">
        <v>73.89359333</v>
      </c>
      <c r="D34977">
        <v>23.27421852</v>
      </c>
    </row>
    <row r="34978" spans="1:4">
      <c r="A34978" t="s">
        <v>34979</v>
      </c>
      <c r="C34978">
        <v>73.92246</v>
      </c>
      <c r="D34978">
        <v>23.29025556</v>
      </c>
    </row>
    <row r="34979" spans="1:4">
      <c r="A34979" t="s">
        <v>34980</v>
      </c>
      <c r="C34979">
        <v>73.96932948</v>
      </c>
      <c r="D34979">
        <v>23.31629415</v>
      </c>
    </row>
    <row r="34980" spans="1:4">
      <c r="A34980" t="s">
        <v>34981</v>
      </c>
      <c r="C34980">
        <v>74.03040444</v>
      </c>
      <c r="D34980">
        <v>23.35022469</v>
      </c>
    </row>
    <row r="34981" spans="1:4">
      <c r="A34981" t="s">
        <v>34982</v>
      </c>
      <c r="C34981">
        <v>74.07122611</v>
      </c>
      <c r="D34981">
        <v>23.3729034</v>
      </c>
    </row>
    <row r="34982" spans="1:4">
      <c r="A34982" t="s">
        <v>34983</v>
      </c>
      <c r="C34982">
        <v>74.06959502</v>
      </c>
      <c r="D34982">
        <v>23.37199723</v>
      </c>
    </row>
    <row r="34983" spans="1:4">
      <c r="A34983" t="s">
        <v>34984</v>
      </c>
      <c r="C34983">
        <v>74.07921333</v>
      </c>
      <c r="D34983">
        <v>23.37734074</v>
      </c>
    </row>
    <row r="34984" spans="1:4">
      <c r="A34984" t="s">
        <v>34985</v>
      </c>
      <c r="C34984">
        <v>74.10640823</v>
      </c>
      <c r="D34984">
        <v>23.39244902</v>
      </c>
    </row>
    <row r="34985" spans="1:4">
      <c r="A34985" t="s">
        <v>34986</v>
      </c>
      <c r="C34985">
        <v>74.12134146</v>
      </c>
      <c r="D34985">
        <v>23.40074525</v>
      </c>
    </row>
    <row r="34986" spans="1:4">
      <c r="A34986" t="s">
        <v>34987</v>
      </c>
      <c r="C34986">
        <v>74.15119222</v>
      </c>
      <c r="D34986">
        <v>23.41732901</v>
      </c>
    </row>
    <row r="34987" spans="1:4">
      <c r="A34987" t="s">
        <v>34988</v>
      </c>
      <c r="C34987">
        <v>74.18877889</v>
      </c>
      <c r="D34987">
        <v>23.43821049</v>
      </c>
    </row>
    <row r="34988" spans="1:4">
      <c r="A34988" t="s">
        <v>34989</v>
      </c>
      <c r="C34988">
        <v>74.23997832</v>
      </c>
      <c r="D34988">
        <v>23.46665462</v>
      </c>
    </row>
    <row r="34989" spans="1:4">
      <c r="A34989" t="s">
        <v>34990</v>
      </c>
      <c r="C34989">
        <v>74.27762564</v>
      </c>
      <c r="D34989">
        <v>23.4875698</v>
      </c>
    </row>
    <row r="34990" spans="1:4">
      <c r="A34990" t="s">
        <v>34991</v>
      </c>
      <c r="C34990">
        <v>74.312</v>
      </c>
      <c r="D34990">
        <v>23.50666667</v>
      </c>
    </row>
    <row r="34991" spans="1:4">
      <c r="A34991" t="s">
        <v>34992</v>
      </c>
      <c r="C34991">
        <v>74.35840562</v>
      </c>
      <c r="D34991">
        <v>23.53244757</v>
      </c>
    </row>
    <row r="34992" spans="1:4">
      <c r="A34992" t="s">
        <v>34993</v>
      </c>
      <c r="C34992">
        <v>74.39040604</v>
      </c>
      <c r="D34992">
        <v>23.55022558</v>
      </c>
    </row>
    <row r="34993" spans="1:4">
      <c r="A34993" t="s">
        <v>34994</v>
      </c>
      <c r="C34993">
        <v>74.4306838</v>
      </c>
      <c r="D34993">
        <v>23.57260211</v>
      </c>
    </row>
    <row r="34994" spans="1:4">
      <c r="A34994" t="s">
        <v>34995</v>
      </c>
      <c r="C34994">
        <v>74.48637444</v>
      </c>
      <c r="D34994">
        <v>23.60354136</v>
      </c>
    </row>
    <row r="34995" spans="1:4">
      <c r="A34995" t="s">
        <v>34996</v>
      </c>
      <c r="C34995">
        <v>74.52</v>
      </c>
      <c r="D34995">
        <v>23.62222222</v>
      </c>
    </row>
    <row r="34996" spans="1:4">
      <c r="A34996" t="s">
        <v>34997</v>
      </c>
      <c r="C34996">
        <v>74.584</v>
      </c>
      <c r="D34996">
        <v>23.65777778</v>
      </c>
    </row>
    <row r="34997" spans="1:4">
      <c r="A34997" t="s">
        <v>34998</v>
      </c>
      <c r="C34997">
        <v>74.62962879</v>
      </c>
      <c r="D34997">
        <v>23.6831271</v>
      </c>
    </row>
    <row r="34998" spans="1:4">
      <c r="A34998" t="s">
        <v>34999</v>
      </c>
      <c r="C34998">
        <v>74.70881552</v>
      </c>
      <c r="D34998">
        <v>23.72711973</v>
      </c>
    </row>
    <row r="34999" spans="1:4">
      <c r="A34999" t="s">
        <v>35000</v>
      </c>
      <c r="C34999">
        <v>74.75923111</v>
      </c>
      <c r="D34999">
        <v>23.7551284</v>
      </c>
    </row>
    <row r="35000" spans="1:4">
      <c r="A35000" t="s">
        <v>35001</v>
      </c>
      <c r="C35000">
        <v>74.80478268</v>
      </c>
      <c r="D35000">
        <v>23.78043482</v>
      </c>
    </row>
    <row r="35001" spans="1:4">
      <c r="A35001" t="s">
        <v>35002</v>
      </c>
      <c r="C35001">
        <v>74.82636828</v>
      </c>
      <c r="D35001">
        <v>23.79242682</v>
      </c>
    </row>
    <row r="35002" spans="1:4">
      <c r="A35002" t="s">
        <v>35003</v>
      </c>
      <c r="C35002">
        <v>74.88481511</v>
      </c>
      <c r="D35002">
        <v>23.82489728</v>
      </c>
    </row>
    <row r="35003" spans="1:4">
      <c r="A35003" t="s">
        <v>35004</v>
      </c>
      <c r="C35003">
        <v>74.95121333</v>
      </c>
      <c r="D35003">
        <v>23.86178519</v>
      </c>
    </row>
    <row r="35004" spans="1:4">
      <c r="A35004" t="s">
        <v>35005</v>
      </c>
      <c r="C35004">
        <v>74.99200111</v>
      </c>
      <c r="D35004">
        <v>23.88444506</v>
      </c>
    </row>
    <row r="35005" spans="1:4">
      <c r="A35005" t="s">
        <v>35006</v>
      </c>
      <c r="C35005">
        <v>75.02555444</v>
      </c>
      <c r="D35005">
        <v>23.9030858</v>
      </c>
    </row>
    <row r="35006" spans="1:4">
      <c r="A35006" t="s">
        <v>35007</v>
      </c>
      <c r="C35006">
        <v>75.06717052</v>
      </c>
      <c r="D35006">
        <v>23.92620585</v>
      </c>
    </row>
    <row r="35007" spans="1:4">
      <c r="A35007" t="s">
        <v>35008</v>
      </c>
      <c r="C35007">
        <v>75.10477614</v>
      </c>
      <c r="D35007">
        <v>23.94709786</v>
      </c>
    </row>
    <row r="35008" spans="1:4">
      <c r="A35008" t="s">
        <v>35009</v>
      </c>
      <c r="C35008">
        <v>75.16640667</v>
      </c>
      <c r="D35008">
        <v>23.98133704</v>
      </c>
    </row>
    <row r="35009" spans="1:4">
      <c r="A35009" t="s">
        <v>35010</v>
      </c>
      <c r="C35009">
        <v>75.20961644</v>
      </c>
      <c r="D35009">
        <v>24.00534247</v>
      </c>
    </row>
    <row r="35010" spans="1:4">
      <c r="A35010" t="s">
        <v>35011</v>
      </c>
      <c r="C35010">
        <v>75.24478</v>
      </c>
      <c r="D35010">
        <v>24.02487778</v>
      </c>
    </row>
    <row r="35011" spans="1:4">
      <c r="A35011" t="s">
        <v>35012</v>
      </c>
      <c r="C35011">
        <v>75.28878</v>
      </c>
      <c r="D35011">
        <v>24.04932222</v>
      </c>
    </row>
    <row r="35012" spans="1:4">
      <c r="A35012" t="s">
        <v>35013</v>
      </c>
      <c r="C35012">
        <v>75.32240778</v>
      </c>
      <c r="D35012">
        <v>24.06800432</v>
      </c>
    </row>
    <row r="35013" spans="1:4">
      <c r="A35013" t="s">
        <v>35014</v>
      </c>
      <c r="C35013">
        <v>75.36562093</v>
      </c>
      <c r="D35013">
        <v>24.09201163</v>
      </c>
    </row>
    <row r="35014" spans="1:4">
      <c r="A35014" t="s">
        <v>35015</v>
      </c>
      <c r="C35014">
        <v>75.39359556</v>
      </c>
      <c r="D35014">
        <v>24.10755309</v>
      </c>
    </row>
    <row r="35015" spans="1:4">
      <c r="A35015" t="s">
        <v>35016</v>
      </c>
      <c r="C35015">
        <v>75.43440882</v>
      </c>
      <c r="D35015">
        <v>24.13022712</v>
      </c>
    </row>
    <row r="35016" spans="1:4">
      <c r="A35016" t="s">
        <v>35017</v>
      </c>
      <c r="C35016">
        <v>75.49362</v>
      </c>
      <c r="D35016">
        <v>24.16312222</v>
      </c>
    </row>
    <row r="35017" spans="1:4">
      <c r="A35017" t="s">
        <v>35018</v>
      </c>
      <c r="C35017">
        <v>75.56</v>
      </c>
      <c r="D35017">
        <v>24.2</v>
      </c>
    </row>
    <row r="35018" spans="1:4">
      <c r="A35018" t="s">
        <v>35019</v>
      </c>
      <c r="C35018">
        <v>75.64693222</v>
      </c>
      <c r="D35018">
        <v>24.24829568</v>
      </c>
    </row>
    <row r="35019" spans="1:4">
      <c r="A35019" t="s">
        <v>35020</v>
      </c>
      <c r="C35019">
        <v>75.74559506</v>
      </c>
      <c r="D35019">
        <v>24.30310836</v>
      </c>
    </row>
    <row r="35020" spans="1:4">
      <c r="A35020" t="s">
        <v>35021</v>
      </c>
      <c r="C35020">
        <v>75.82240556</v>
      </c>
      <c r="D35020">
        <v>24.34578086</v>
      </c>
    </row>
    <row r="35021" spans="1:4">
      <c r="A35021" t="s">
        <v>35022</v>
      </c>
      <c r="C35021">
        <v>75.88881556</v>
      </c>
      <c r="D35021">
        <v>24.38267531</v>
      </c>
    </row>
    <row r="35022" spans="1:4">
      <c r="A35022" t="s">
        <v>35023</v>
      </c>
      <c r="C35022">
        <v>75.9573299</v>
      </c>
      <c r="D35022">
        <v>24.42073883</v>
      </c>
    </row>
    <row r="35023" spans="1:4">
      <c r="A35023" t="s">
        <v>35024</v>
      </c>
      <c r="C35023">
        <v>76.02399849</v>
      </c>
      <c r="D35023">
        <v>24.45777694</v>
      </c>
    </row>
    <row r="35024" spans="1:4">
      <c r="A35024" t="s">
        <v>35025</v>
      </c>
      <c r="C35024">
        <v>76.07759333</v>
      </c>
      <c r="D35024">
        <v>24.48755185</v>
      </c>
    </row>
    <row r="35025" spans="1:4">
      <c r="A35025" t="s">
        <v>35026</v>
      </c>
      <c r="C35025">
        <v>76.14881658</v>
      </c>
      <c r="D35025">
        <v>24.52712032</v>
      </c>
    </row>
    <row r="35026" spans="1:4">
      <c r="A35026" t="s">
        <v>35027</v>
      </c>
      <c r="C35026">
        <v>76.19201667</v>
      </c>
      <c r="D35026">
        <v>24.55112037</v>
      </c>
    </row>
    <row r="35027" spans="1:4">
      <c r="A35027" t="s">
        <v>35028</v>
      </c>
      <c r="C35027">
        <v>76.21762222</v>
      </c>
      <c r="D35027">
        <v>24.56534568</v>
      </c>
    </row>
    <row r="35028" spans="1:4">
      <c r="A35028" t="s">
        <v>35029</v>
      </c>
      <c r="C35028">
        <v>76.23685568</v>
      </c>
      <c r="D35028">
        <v>24.57603093</v>
      </c>
    </row>
    <row r="35029" spans="1:4">
      <c r="A35029" t="s">
        <v>35030</v>
      </c>
      <c r="C35029">
        <v>76.25399434</v>
      </c>
      <c r="D35029">
        <v>24.58555241</v>
      </c>
    </row>
    <row r="35030" spans="1:4">
      <c r="A35030" t="s">
        <v>35031</v>
      </c>
      <c r="C35030">
        <v>76.27999956</v>
      </c>
      <c r="D35030">
        <v>24.59999975</v>
      </c>
    </row>
    <row r="35031" spans="1:4">
      <c r="A35031" t="s">
        <v>35032</v>
      </c>
      <c r="C35031">
        <v>76.33599957</v>
      </c>
      <c r="D35031">
        <v>24.63111087</v>
      </c>
    </row>
    <row r="35032" spans="1:4">
      <c r="A35032" t="s">
        <v>35033</v>
      </c>
      <c r="C35032">
        <v>76.34558114</v>
      </c>
      <c r="D35032">
        <v>24.63643397</v>
      </c>
    </row>
    <row r="35033" spans="1:4">
      <c r="A35033" t="s">
        <v>35034</v>
      </c>
      <c r="C35033">
        <v>76.3592195</v>
      </c>
      <c r="D35033">
        <v>24.64401083</v>
      </c>
    </row>
    <row r="35034" spans="1:4">
      <c r="A35034" t="s">
        <v>35035</v>
      </c>
      <c r="C35034">
        <v>76.35922169</v>
      </c>
      <c r="D35034">
        <v>24.64401205</v>
      </c>
    </row>
    <row r="35035" spans="1:4">
      <c r="A35035" t="s">
        <v>35036</v>
      </c>
      <c r="C35035">
        <v>76.35100393</v>
      </c>
      <c r="D35035">
        <v>24.63944663</v>
      </c>
    </row>
    <row r="35036" spans="1:4">
      <c r="A35036" t="s">
        <v>35037</v>
      </c>
      <c r="C35036">
        <v>76.354406</v>
      </c>
      <c r="D35036">
        <v>24.64133667</v>
      </c>
    </row>
    <row r="35037" spans="1:4">
      <c r="A35037" t="s">
        <v>35038</v>
      </c>
      <c r="C35037">
        <v>76.32559108</v>
      </c>
      <c r="D35037">
        <v>24.62532838</v>
      </c>
    </row>
    <row r="35038" spans="1:4">
      <c r="A35038" t="s">
        <v>35039</v>
      </c>
      <c r="C35038">
        <v>76.32481221</v>
      </c>
      <c r="D35038">
        <v>24.62489567</v>
      </c>
    </row>
    <row r="35039" spans="1:4">
      <c r="A35039" t="s">
        <v>35040</v>
      </c>
      <c r="C35039">
        <v>76.34159222</v>
      </c>
      <c r="D35039">
        <v>24.6342179</v>
      </c>
    </row>
    <row r="35040" spans="1:4">
      <c r="A35040" t="s">
        <v>35041</v>
      </c>
      <c r="C35040">
        <v>76.328</v>
      </c>
      <c r="D35040">
        <v>24.62666667</v>
      </c>
    </row>
    <row r="35041" spans="1:4">
      <c r="A35041" t="s">
        <v>35042</v>
      </c>
      <c r="C35041">
        <v>76.27761778</v>
      </c>
      <c r="D35041">
        <v>24.59867654</v>
      </c>
    </row>
    <row r="35042" spans="1:4">
      <c r="A35042" t="s">
        <v>35043</v>
      </c>
      <c r="C35042">
        <v>76.24399956</v>
      </c>
      <c r="D35042">
        <v>24.57999975</v>
      </c>
    </row>
    <row r="35043" spans="1:4">
      <c r="A35043" t="s">
        <v>35044</v>
      </c>
      <c r="C35043">
        <v>76.164</v>
      </c>
      <c r="D35043">
        <v>24.53555556</v>
      </c>
    </row>
    <row r="35044" spans="1:4">
      <c r="A35044" t="s">
        <v>35045</v>
      </c>
      <c r="C35044">
        <v>76.12399982</v>
      </c>
      <c r="D35044">
        <v>24.51333323</v>
      </c>
    </row>
    <row r="35045" spans="1:4">
      <c r="A35045" t="s">
        <v>35046</v>
      </c>
      <c r="C35045">
        <v>76.156</v>
      </c>
      <c r="D35045">
        <v>24.53111111</v>
      </c>
    </row>
    <row r="35046" spans="1:4">
      <c r="A35046" t="s">
        <v>35047</v>
      </c>
      <c r="C35046">
        <v>76.208</v>
      </c>
      <c r="D35046">
        <v>24.56</v>
      </c>
    </row>
    <row r="35047" spans="1:4">
      <c r="A35047" t="s">
        <v>35048</v>
      </c>
      <c r="C35047">
        <v>76.23522333</v>
      </c>
      <c r="D35047">
        <v>24.57512407</v>
      </c>
    </row>
    <row r="35048" spans="1:4">
      <c r="A35048" t="s">
        <v>35049</v>
      </c>
      <c r="C35048">
        <v>76.25761828</v>
      </c>
      <c r="D35048">
        <v>24.58756571</v>
      </c>
    </row>
    <row r="35049" spans="1:4">
      <c r="A35049" t="s">
        <v>35050</v>
      </c>
      <c r="C35049">
        <v>76.31359222</v>
      </c>
      <c r="D35049">
        <v>24.61866235</v>
      </c>
    </row>
    <row r="35050" spans="1:4">
      <c r="A35050" t="s">
        <v>35051</v>
      </c>
      <c r="C35050">
        <v>76.35999823</v>
      </c>
      <c r="D35050">
        <v>24.64444346</v>
      </c>
    </row>
    <row r="35051" spans="1:4">
      <c r="A35051" t="s">
        <v>35052</v>
      </c>
      <c r="C35051">
        <v>76.4039732</v>
      </c>
      <c r="D35051">
        <v>24.668874</v>
      </c>
    </row>
    <row r="35052" spans="1:4">
      <c r="A35052" t="s">
        <v>35053</v>
      </c>
      <c r="C35052">
        <v>76.42267046</v>
      </c>
      <c r="D35052">
        <v>24.67926136</v>
      </c>
    </row>
    <row r="35053" spans="1:4">
      <c r="A35053" t="s">
        <v>35054</v>
      </c>
      <c r="C35053">
        <v>76.41999951</v>
      </c>
      <c r="D35053">
        <v>24.67777751</v>
      </c>
    </row>
    <row r="35054" spans="1:4">
      <c r="A35054" t="s">
        <v>35055</v>
      </c>
      <c r="C35054">
        <v>76.43681778</v>
      </c>
      <c r="D35054">
        <v>24.68712099</v>
      </c>
    </row>
    <row r="35055" spans="1:4">
      <c r="A35055" t="s">
        <v>35056</v>
      </c>
      <c r="C35055">
        <v>76.42266012</v>
      </c>
      <c r="D35055">
        <v>24.67925562</v>
      </c>
    </row>
    <row r="35056" spans="1:4">
      <c r="A35056" t="s">
        <v>35057</v>
      </c>
      <c r="C35056">
        <v>76.42557553</v>
      </c>
      <c r="D35056">
        <v>24.6808753</v>
      </c>
    </row>
    <row r="35057" spans="1:4">
      <c r="A35057" t="s">
        <v>35058</v>
      </c>
      <c r="C35057">
        <v>76.41520222</v>
      </c>
      <c r="D35057">
        <v>24.67511235</v>
      </c>
    </row>
    <row r="35058" spans="1:4">
      <c r="A35058" t="s">
        <v>35059</v>
      </c>
      <c r="C35058">
        <v>76.40481778</v>
      </c>
      <c r="D35058">
        <v>24.66934321</v>
      </c>
    </row>
    <row r="35059" spans="1:4">
      <c r="A35059" t="s">
        <v>35060</v>
      </c>
      <c r="C35059">
        <v>76.38601399</v>
      </c>
      <c r="D35059">
        <v>24.65889666</v>
      </c>
    </row>
    <row r="35060" spans="1:4">
      <c r="A35060" t="s">
        <v>35061</v>
      </c>
      <c r="C35060">
        <v>76.36720716</v>
      </c>
      <c r="D35060">
        <v>24.64844842</v>
      </c>
    </row>
    <row r="35061" spans="1:4">
      <c r="A35061" t="s">
        <v>35062</v>
      </c>
      <c r="C35061">
        <v>76.33759222</v>
      </c>
      <c r="D35061">
        <v>24.63199568</v>
      </c>
    </row>
    <row r="35062" spans="1:4">
      <c r="A35062" t="s">
        <v>35063</v>
      </c>
      <c r="C35062">
        <v>76.30319379</v>
      </c>
      <c r="D35062">
        <v>24.61288544</v>
      </c>
    </row>
    <row r="35063" spans="1:4">
      <c r="A35063" t="s">
        <v>35064</v>
      </c>
      <c r="C35063">
        <v>76.29281283</v>
      </c>
      <c r="D35063">
        <v>24.60711824</v>
      </c>
    </row>
    <row r="35064" spans="1:4">
      <c r="A35064" t="s">
        <v>35065</v>
      </c>
      <c r="C35064">
        <v>76.26559281</v>
      </c>
      <c r="D35064">
        <v>24.59199601</v>
      </c>
    </row>
    <row r="35065" spans="1:4">
      <c r="A35065" t="s">
        <v>35066</v>
      </c>
      <c r="C35065">
        <v>76.24959382</v>
      </c>
      <c r="D35065">
        <v>24.58310768</v>
      </c>
    </row>
    <row r="35066" spans="1:4">
      <c r="A35066" t="s">
        <v>35067</v>
      </c>
      <c r="C35066">
        <v>76.20399982</v>
      </c>
      <c r="D35066">
        <v>24.55777768</v>
      </c>
    </row>
    <row r="35067" spans="1:4">
      <c r="A35067" t="s">
        <v>35068</v>
      </c>
      <c r="C35067">
        <v>76.18799982</v>
      </c>
      <c r="D35067">
        <v>24.54888879</v>
      </c>
    </row>
    <row r="35068" spans="1:4">
      <c r="A35068" t="s">
        <v>35069</v>
      </c>
      <c r="C35068">
        <v>76.15040667</v>
      </c>
      <c r="D35068">
        <v>24.5280037</v>
      </c>
    </row>
    <row r="35069" spans="1:4">
      <c r="A35069" t="s">
        <v>35070</v>
      </c>
      <c r="C35069">
        <v>76.13759066</v>
      </c>
      <c r="D35069">
        <v>24.5208837</v>
      </c>
    </row>
    <row r="35070" spans="1:4">
      <c r="A35070" t="s">
        <v>35071</v>
      </c>
      <c r="C35070">
        <v>76.09919164</v>
      </c>
      <c r="D35070">
        <v>24.49955091</v>
      </c>
    </row>
    <row r="35071" spans="1:4">
      <c r="A35071" t="s">
        <v>35072</v>
      </c>
      <c r="C35071">
        <v>76.076</v>
      </c>
      <c r="D35071">
        <v>24.48666667</v>
      </c>
    </row>
    <row r="35072" spans="1:4">
      <c r="A35072" t="s">
        <v>35073</v>
      </c>
      <c r="C35072">
        <v>76.04639</v>
      </c>
      <c r="D35072">
        <v>24.47021667</v>
      </c>
    </row>
    <row r="35073" spans="1:4">
      <c r="A35073" t="s">
        <v>35074</v>
      </c>
      <c r="C35073">
        <v>75.97119111</v>
      </c>
      <c r="D35073">
        <v>24.42843951</v>
      </c>
    </row>
    <row r="35074" spans="1:4">
      <c r="A35074" t="s">
        <v>35075</v>
      </c>
      <c r="C35074">
        <v>75.87918222</v>
      </c>
      <c r="D35074">
        <v>24.37732346</v>
      </c>
    </row>
    <row r="35075" spans="1:4">
      <c r="A35075" t="s">
        <v>35076</v>
      </c>
      <c r="C35075">
        <v>75.77999942</v>
      </c>
      <c r="D35075">
        <v>24.3222219</v>
      </c>
    </row>
    <row r="35076" spans="1:4">
      <c r="A35076" t="s">
        <v>35077</v>
      </c>
      <c r="C35076">
        <v>75.69359</v>
      </c>
      <c r="D35076">
        <v>24.27421667</v>
      </c>
    </row>
    <row r="35077" spans="1:4">
      <c r="A35077" t="s">
        <v>35078</v>
      </c>
      <c r="C35077">
        <v>75.60159</v>
      </c>
      <c r="D35077">
        <v>24.22310556</v>
      </c>
    </row>
    <row r="35078" spans="1:4">
      <c r="A35078" t="s">
        <v>35079</v>
      </c>
      <c r="C35078">
        <v>75.4894806</v>
      </c>
      <c r="D35078">
        <v>24.16082256</v>
      </c>
    </row>
    <row r="35079" spans="1:4">
      <c r="A35079" t="s">
        <v>35080</v>
      </c>
      <c r="C35079">
        <v>75.41034342</v>
      </c>
      <c r="D35079">
        <v>24.11685746</v>
      </c>
    </row>
    <row r="35080" spans="1:4">
      <c r="A35080" t="s">
        <v>35081</v>
      </c>
      <c r="C35080">
        <v>75.33518333</v>
      </c>
      <c r="D35080">
        <v>24.07510185</v>
      </c>
    </row>
    <row r="35081" spans="1:4">
      <c r="A35081" t="s">
        <v>35082</v>
      </c>
      <c r="C35081">
        <v>75.24879667</v>
      </c>
      <c r="D35081">
        <v>24.02710926</v>
      </c>
    </row>
    <row r="35082" spans="1:4">
      <c r="A35082" t="s">
        <v>35083</v>
      </c>
      <c r="C35082">
        <v>75.16000014</v>
      </c>
      <c r="D35082">
        <v>23.97777786</v>
      </c>
    </row>
    <row r="35083" spans="1:4">
      <c r="A35083" t="s">
        <v>35084</v>
      </c>
      <c r="C35083">
        <v>75.09436</v>
      </c>
      <c r="D35083">
        <v>23.94131111</v>
      </c>
    </row>
    <row r="35084" spans="1:4">
      <c r="A35084" t="s">
        <v>35085</v>
      </c>
      <c r="C35084">
        <v>75.01922</v>
      </c>
      <c r="D35084">
        <v>23.89956667</v>
      </c>
    </row>
    <row r="35085" spans="1:4">
      <c r="A35085" t="s">
        <v>35086</v>
      </c>
      <c r="C35085">
        <v>74.97400601</v>
      </c>
      <c r="D35085">
        <v>23.87444778</v>
      </c>
    </row>
    <row r="35086" spans="1:4">
      <c r="A35086" t="s">
        <v>35087</v>
      </c>
      <c r="C35086">
        <v>74.90881556</v>
      </c>
      <c r="D35086">
        <v>23.83823086</v>
      </c>
    </row>
    <row r="35087" spans="1:4">
      <c r="A35087" t="s">
        <v>35088</v>
      </c>
      <c r="C35087">
        <v>74.84400046</v>
      </c>
      <c r="D35087">
        <v>23.80222248</v>
      </c>
    </row>
    <row r="35088" spans="1:4">
      <c r="A35088" t="s">
        <v>35089</v>
      </c>
      <c r="C35088">
        <v>74.78721163</v>
      </c>
      <c r="D35088">
        <v>23.77067313</v>
      </c>
    </row>
    <row r="35089" spans="1:4">
      <c r="A35089" t="s">
        <v>35090</v>
      </c>
      <c r="C35089">
        <v>74.7343679</v>
      </c>
      <c r="D35089">
        <v>23.7413155</v>
      </c>
    </row>
    <row r="35090" spans="1:4">
      <c r="A35090" t="s">
        <v>35091</v>
      </c>
      <c r="C35090">
        <v>74.67067066</v>
      </c>
      <c r="D35090">
        <v>23.70592814</v>
      </c>
    </row>
    <row r="35091" spans="1:4">
      <c r="A35091" t="s">
        <v>35092</v>
      </c>
      <c r="C35091">
        <v>74.61519333</v>
      </c>
      <c r="D35091">
        <v>23.67510741</v>
      </c>
    </row>
    <row r="35092" spans="1:4">
      <c r="A35092" t="s">
        <v>35093</v>
      </c>
      <c r="C35092">
        <v>74.56637494</v>
      </c>
      <c r="D35092">
        <v>23.64798608</v>
      </c>
    </row>
    <row r="35093" spans="1:4">
      <c r="A35093" t="s">
        <v>35094</v>
      </c>
      <c r="C35093">
        <v>74.49759154</v>
      </c>
      <c r="D35093">
        <v>23.60977308</v>
      </c>
    </row>
    <row r="35094" spans="1:4">
      <c r="A35094" t="s">
        <v>35095</v>
      </c>
      <c r="C35094">
        <v>74.44479</v>
      </c>
      <c r="D35094">
        <v>23.58043889</v>
      </c>
    </row>
    <row r="35095" spans="1:4">
      <c r="A35095" t="s">
        <v>35096</v>
      </c>
      <c r="C35095">
        <v>74.40959389</v>
      </c>
      <c r="D35095">
        <v>23.56088549</v>
      </c>
    </row>
    <row r="35096" spans="1:4">
      <c r="A35096" t="s">
        <v>35097</v>
      </c>
      <c r="C35096">
        <v>74.37433</v>
      </c>
      <c r="D35096">
        <v>23.54129444</v>
      </c>
    </row>
    <row r="35097" spans="1:4">
      <c r="A35097" t="s">
        <v>35098</v>
      </c>
      <c r="C35097">
        <v>74.34561378</v>
      </c>
      <c r="D35097">
        <v>23.52534099</v>
      </c>
    </row>
    <row r="35098" spans="1:4">
      <c r="A35098" t="s">
        <v>35099</v>
      </c>
      <c r="C35098">
        <v>74.30159269</v>
      </c>
      <c r="D35098">
        <v>23.50088483</v>
      </c>
    </row>
    <row r="35099" spans="1:4">
      <c r="A35099" t="s">
        <v>35100</v>
      </c>
      <c r="C35099">
        <v>74.25359282</v>
      </c>
      <c r="D35099">
        <v>23.47421823</v>
      </c>
    </row>
    <row r="35100" spans="1:4">
      <c r="A35100" t="s">
        <v>35101</v>
      </c>
      <c r="C35100">
        <v>74.23678889</v>
      </c>
      <c r="D35100">
        <v>23.46488272</v>
      </c>
    </row>
    <row r="35101" spans="1:4">
      <c r="A35101" t="s">
        <v>35102</v>
      </c>
      <c r="C35101">
        <v>74.20240723</v>
      </c>
      <c r="D35101">
        <v>23.4457818</v>
      </c>
    </row>
    <row r="35102" spans="1:4">
      <c r="A35102" t="s">
        <v>35103</v>
      </c>
      <c r="C35102">
        <v>74.17281066</v>
      </c>
      <c r="D35102">
        <v>23.42933925</v>
      </c>
    </row>
    <row r="35103" spans="1:4">
      <c r="A35103" t="s">
        <v>35104</v>
      </c>
      <c r="C35103">
        <v>74.12322823</v>
      </c>
      <c r="D35103">
        <v>23.40179346</v>
      </c>
    </row>
    <row r="35104" spans="1:4">
      <c r="A35104" t="s">
        <v>35105</v>
      </c>
      <c r="C35104">
        <v>74.088</v>
      </c>
      <c r="D35104">
        <v>23.38222222</v>
      </c>
    </row>
    <row r="35105" spans="1:4">
      <c r="A35105" t="s">
        <v>35106</v>
      </c>
      <c r="C35105">
        <v>74.06959444</v>
      </c>
      <c r="D35105">
        <v>23.37199691</v>
      </c>
    </row>
    <row r="35106" spans="1:4">
      <c r="A35106" t="s">
        <v>35107</v>
      </c>
      <c r="C35106">
        <v>74.02640778</v>
      </c>
      <c r="D35106">
        <v>23.34800432</v>
      </c>
    </row>
    <row r="35107" spans="1:4">
      <c r="A35107" t="s">
        <v>35108</v>
      </c>
      <c r="C35107">
        <v>73.98240778</v>
      </c>
      <c r="D35107">
        <v>23.32355988</v>
      </c>
    </row>
    <row r="35108" spans="1:4">
      <c r="A35108" t="s">
        <v>35109</v>
      </c>
      <c r="C35108">
        <v>73.94163512</v>
      </c>
      <c r="D35108">
        <v>23.3009084</v>
      </c>
    </row>
    <row r="35109" spans="1:4">
      <c r="A35109" t="s">
        <v>35110</v>
      </c>
      <c r="C35109">
        <v>73.91600111</v>
      </c>
      <c r="D35109">
        <v>23.28666728</v>
      </c>
    </row>
    <row r="35110" spans="1:4">
      <c r="A35110" t="s">
        <v>35111</v>
      </c>
      <c r="C35110">
        <v>73.88318667</v>
      </c>
      <c r="D35110">
        <v>23.26843704</v>
      </c>
    </row>
    <row r="35111" spans="1:4">
      <c r="A35111" t="s">
        <v>35112</v>
      </c>
      <c r="C35111">
        <v>73.87300667</v>
      </c>
      <c r="D35111">
        <v>23.26278148</v>
      </c>
    </row>
    <row r="35112" spans="1:4">
      <c r="A35112" t="s">
        <v>35113</v>
      </c>
      <c r="C35112">
        <v>73.84546499</v>
      </c>
      <c r="D35112">
        <v>23.24748055</v>
      </c>
    </row>
    <row r="35113" spans="1:4">
      <c r="A35113" t="s">
        <v>35114</v>
      </c>
      <c r="C35113">
        <v>73.83040556</v>
      </c>
      <c r="D35113">
        <v>23.2391142</v>
      </c>
    </row>
    <row r="35114" spans="1:4">
      <c r="A35114" t="s">
        <v>35115</v>
      </c>
      <c r="C35114">
        <v>73.79041</v>
      </c>
      <c r="D35114">
        <v>23.21689444</v>
      </c>
    </row>
    <row r="35115" spans="1:4">
      <c r="A35115" t="s">
        <v>35116</v>
      </c>
      <c r="C35115">
        <v>73.74267111</v>
      </c>
      <c r="D35115">
        <v>23.19037284</v>
      </c>
    </row>
    <row r="35116" spans="1:4">
      <c r="A35116" t="s">
        <v>35117</v>
      </c>
      <c r="C35116">
        <v>73.71121501</v>
      </c>
      <c r="D35116">
        <v>23.17289723</v>
      </c>
    </row>
    <row r="35117" spans="1:4">
      <c r="A35117" t="s">
        <v>35118</v>
      </c>
      <c r="C35117">
        <v>73.67518222</v>
      </c>
      <c r="D35117">
        <v>23.15287901</v>
      </c>
    </row>
    <row r="35118" spans="1:4">
      <c r="A35118" t="s">
        <v>35119</v>
      </c>
      <c r="C35118">
        <v>73.6375917</v>
      </c>
      <c r="D35118">
        <v>23.13199539</v>
      </c>
    </row>
    <row r="35119" spans="1:4">
      <c r="A35119" t="s">
        <v>35120</v>
      </c>
      <c r="C35119">
        <v>73.60797573</v>
      </c>
      <c r="D35119">
        <v>23.11554207</v>
      </c>
    </row>
    <row r="35120" spans="1:4">
      <c r="A35120" t="s">
        <v>35121</v>
      </c>
      <c r="C35120">
        <v>73.56644803</v>
      </c>
      <c r="D35120">
        <v>23.09247113</v>
      </c>
    </row>
    <row r="35121" spans="1:4">
      <c r="A35121" t="s">
        <v>35122</v>
      </c>
      <c r="C35121">
        <v>73.54399889</v>
      </c>
      <c r="D35121">
        <v>23.07999938</v>
      </c>
    </row>
    <row r="35122" spans="1:4">
      <c r="A35122" t="s">
        <v>35123</v>
      </c>
      <c r="C35122">
        <v>73.51040498</v>
      </c>
      <c r="D35122">
        <v>23.0613361</v>
      </c>
    </row>
    <row r="35123" spans="1:4">
      <c r="A35123" t="s">
        <v>35124</v>
      </c>
      <c r="C35123">
        <v>73.47996111</v>
      </c>
      <c r="D35123">
        <v>23.04442284</v>
      </c>
    </row>
    <row r="35124" spans="1:4">
      <c r="A35124" t="s">
        <v>35125</v>
      </c>
      <c r="C35124">
        <v>73.44396393</v>
      </c>
      <c r="D35124">
        <v>23.02442441</v>
      </c>
    </row>
    <row r="35125" spans="1:4">
      <c r="A35125" t="s">
        <v>35126</v>
      </c>
      <c r="C35125">
        <v>73.41704334</v>
      </c>
      <c r="D35125">
        <v>23.00946852</v>
      </c>
    </row>
    <row r="35126" spans="1:4">
      <c r="A35126" t="s">
        <v>35127</v>
      </c>
      <c r="C35126">
        <v>73.34318556</v>
      </c>
      <c r="D35126">
        <v>22.96843642</v>
      </c>
    </row>
    <row r="35127" spans="1:4">
      <c r="A35127" t="s">
        <v>35128</v>
      </c>
      <c r="C35127">
        <v>73.2776329</v>
      </c>
      <c r="D35127">
        <v>22.93201828</v>
      </c>
    </row>
    <row r="35128" spans="1:4">
      <c r="A35128" t="s">
        <v>35129</v>
      </c>
      <c r="C35128">
        <v>73.24099824</v>
      </c>
      <c r="D35128">
        <v>22.91166569</v>
      </c>
    </row>
    <row r="35129" spans="1:4">
      <c r="A35129" t="s">
        <v>35130</v>
      </c>
      <c r="C35129">
        <v>73.20881333</v>
      </c>
      <c r="D35129">
        <v>22.89378519</v>
      </c>
    </row>
    <row r="35130" spans="1:4">
      <c r="A35130" t="s">
        <v>35131</v>
      </c>
      <c r="C35130">
        <v>73.18722268</v>
      </c>
      <c r="D35130">
        <v>22.88179038</v>
      </c>
    </row>
    <row r="35131" spans="1:4">
      <c r="A35131" t="s">
        <v>35132</v>
      </c>
      <c r="C35131">
        <v>73.14999556</v>
      </c>
      <c r="D35131">
        <v>22.86110864</v>
      </c>
    </row>
    <row r="35132" spans="1:4">
      <c r="A35132" t="s">
        <v>35133</v>
      </c>
      <c r="C35132">
        <v>73.11801556</v>
      </c>
      <c r="D35132">
        <v>22.84334198</v>
      </c>
    </row>
    <row r="35133" spans="1:4">
      <c r="A35133" t="s">
        <v>35134</v>
      </c>
      <c r="C35133">
        <v>73.10081344</v>
      </c>
      <c r="D35133">
        <v>22.83378525</v>
      </c>
    </row>
    <row r="35134" spans="1:4">
      <c r="A35134" t="s">
        <v>35135</v>
      </c>
      <c r="C35134">
        <v>73.05200059</v>
      </c>
      <c r="D35134">
        <v>22.80666699</v>
      </c>
    </row>
    <row r="35135" spans="1:4">
      <c r="A35135" t="s">
        <v>35136</v>
      </c>
      <c r="C35135">
        <v>73.00802318</v>
      </c>
      <c r="D35135">
        <v>22.7822351</v>
      </c>
    </row>
    <row r="35136" spans="1:4">
      <c r="A35136" t="s">
        <v>35137</v>
      </c>
      <c r="C35136">
        <v>72.98237333</v>
      </c>
      <c r="D35136">
        <v>22.76798519</v>
      </c>
    </row>
    <row r="35137" spans="1:4">
      <c r="A35137" t="s">
        <v>35138</v>
      </c>
      <c r="C35137">
        <v>72.94562667</v>
      </c>
      <c r="D35137">
        <v>22.74757037</v>
      </c>
    </row>
    <row r="35138" spans="1:4">
      <c r="A35138" t="s">
        <v>35139</v>
      </c>
      <c r="C35138">
        <v>72.9079809</v>
      </c>
      <c r="D35138">
        <v>22.72665606</v>
      </c>
    </row>
    <row r="35139" spans="1:4">
      <c r="A35139" t="s">
        <v>35140</v>
      </c>
      <c r="C35139">
        <v>72.88322059</v>
      </c>
      <c r="D35139">
        <v>22.71290033</v>
      </c>
    </row>
    <row r="35140" spans="1:4">
      <c r="A35140" t="s">
        <v>35141</v>
      </c>
      <c r="C35140">
        <v>72.84477723</v>
      </c>
      <c r="D35140">
        <v>22.69154291</v>
      </c>
    </row>
    <row r="35141" spans="1:4">
      <c r="A35141" t="s">
        <v>35142</v>
      </c>
      <c r="C35141">
        <v>72.80200556</v>
      </c>
      <c r="D35141">
        <v>22.66778086</v>
      </c>
    </row>
    <row r="35142" spans="1:4">
      <c r="A35142" t="s">
        <v>35143</v>
      </c>
      <c r="C35142">
        <v>72.76556</v>
      </c>
      <c r="D35142">
        <v>22.64753333</v>
      </c>
    </row>
    <row r="35143" spans="1:4">
      <c r="A35143" t="s">
        <v>35144</v>
      </c>
      <c r="C35143">
        <v>72.71840667</v>
      </c>
      <c r="D35143">
        <v>22.62133704</v>
      </c>
    </row>
    <row r="35144" spans="1:4">
      <c r="A35144" t="s">
        <v>35145</v>
      </c>
      <c r="C35144">
        <v>72.68246</v>
      </c>
      <c r="D35144">
        <v>22.60136667</v>
      </c>
    </row>
    <row r="35145" spans="1:4">
      <c r="A35145" t="s">
        <v>35146</v>
      </c>
      <c r="C35145">
        <v>72.63681333</v>
      </c>
      <c r="D35145">
        <v>22.57600741</v>
      </c>
    </row>
    <row r="35146" spans="1:4">
      <c r="A35146" t="s">
        <v>35147</v>
      </c>
      <c r="C35146">
        <v>72.59996111</v>
      </c>
      <c r="D35146">
        <v>22.55553395</v>
      </c>
    </row>
    <row r="35147" spans="1:4">
      <c r="A35147" t="s">
        <v>35148</v>
      </c>
      <c r="C35147">
        <v>72.57277333</v>
      </c>
      <c r="D35147">
        <v>22.54042963</v>
      </c>
    </row>
    <row r="35148" spans="1:4">
      <c r="A35148" t="s">
        <v>35149</v>
      </c>
      <c r="C35148">
        <v>72.54156551</v>
      </c>
      <c r="D35148">
        <v>22.52309195</v>
      </c>
    </row>
    <row r="35149" spans="1:4">
      <c r="A35149" t="s">
        <v>35150</v>
      </c>
      <c r="C35149">
        <v>72.52159333</v>
      </c>
      <c r="D35149">
        <v>22.5119963</v>
      </c>
    </row>
    <row r="35150" spans="1:4">
      <c r="A35150" t="s">
        <v>35151</v>
      </c>
      <c r="C35150">
        <v>72.5280095</v>
      </c>
      <c r="D35150">
        <v>22.51556083</v>
      </c>
    </row>
    <row r="35151" spans="1:4">
      <c r="A35151" t="s">
        <v>35152</v>
      </c>
      <c r="C35151">
        <v>72.55600002</v>
      </c>
      <c r="D35151">
        <v>22.53111112</v>
      </c>
    </row>
    <row r="35152" spans="1:4">
      <c r="A35152" t="s">
        <v>35153</v>
      </c>
      <c r="C35152">
        <v>72.56400052</v>
      </c>
      <c r="D35152">
        <v>22.53555585</v>
      </c>
    </row>
    <row r="35153" spans="1:4">
      <c r="A35153" t="s">
        <v>35154</v>
      </c>
      <c r="C35153">
        <v>72.58881778</v>
      </c>
      <c r="D35153">
        <v>22.54934321</v>
      </c>
    </row>
    <row r="35154" spans="1:4">
      <c r="A35154" t="s">
        <v>35155</v>
      </c>
      <c r="C35154">
        <v>72.58562051</v>
      </c>
      <c r="D35154">
        <v>22.54756695</v>
      </c>
    </row>
    <row r="35155" spans="1:4">
      <c r="A35155" t="s">
        <v>35156</v>
      </c>
      <c r="C35155">
        <v>72.56959268</v>
      </c>
      <c r="D35155">
        <v>22.5386626</v>
      </c>
    </row>
    <row r="35156" spans="1:4">
      <c r="A35156" t="s">
        <v>35157</v>
      </c>
      <c r="C35156">
        <v>72.55122163</v>
      </c>
      <c r="D35156">
        <v>22.52845646</v>
      </c>
    </row>
    <row r="35157" spans="1:4">
      <c r="A35157" t="s">
        <v>35158</v>
      </c>
      <c r="C35157">
        <v>72.54961886</v>
      </c>
      <c r="D35157">
        <v>22.52756603</v>
      </c>
    </row>
    <row r="35158" spans="1:4">
      <c r="A35158" t="s">
        <v>35159</v>
      </c>
      <c r="C35158">
        <v>72.555225</v>
      </c>
      <c r="D35158">
        <v>22.53068056</v>
      </c>
    </row>
    <row r="35159" spans="1:4">
      <c r="A35159" t="s">
        <v>35160</v>
      </c>
      <c r="C35159">
        <v>72.53278609</v>
      </c>
      <c r="D35159">
        <v>22.51821449</v>
      </c>
    </row>
    <row r="35160" spans="1:4">
      <c r="A35160" t="s">
        <v>35161</v>
      </c>
      <c r="C35160">
        <v>72.52718892</v>
      </c>
      <c r="D35160">
        <v>22.51510496</v>
      </c>
    </row>
    <row r="35161" spans="1:4">
      <c r="A35161" t="s">
        <v>35162</v>
      </c>
      <c r="C35161">
        <v>72.52322333</v>
      </c>
      <c r="D35161">
        <v>22.51290185</v>
      </c>
    </row>
    <row r="35162" spans="1:4">
      <c r="A35162" t="s">
        <v>35163</v>
      </c>
      <c r="C35162">
        <v>72.5160251</v>
      </c>
      <c r="D35162">
        <v>22.50890283</v>
      </c>
    </row>
    <row r="35163" spans="1:4">
      <c r="A35163" t="s">
        <v>35164</v>
      </c>
      <c r="C35163">
        <v>72.48559491</v>
      </c>
      <c r="D35163">
        <v>22.49199717</v>
      </c>
    </row>
    <row r="35164" spans="1:4">
      <c r="A35164" t="s">
        <v>35165</v>
      </c>
      <c r="C35164">
        <v>72.48318444</v>
      </c>
      <c r="D35164">
        <v>22.49065802</v>
      </c>
    </row>
    <row r="35165" spans="1:4">
      <c r="A35165" t="s">
        <v>35166</v>
      </c>
      <c r="C35165">
        <v>72.48000117</v>
      </c>
      <c r="D35165">
        <v>22.48888954</v>
      </c>
    </row>
    <row r="35166" spans="1:4">
      <c r="A35166" t="s">
        <v>35167</v>
      </c>
      <c r="C35166">
        <v>72.46556667</v>
      </c>
      <c r="D35166">
        <v>22.48087037</v>
      </c>
    </row>
    <row r="35167" spans="1:4">
      <c r="A35167" t="s">
        <v>35168</v>
      </c>
      <c r="C35167">
        <v>72.4624495</v>
      </c>
      <c r="D35167">
        <v>22.47913861</v>
      </c>
    </row>
    <row r="35168" spans="1:4">
      <c r="A35168" t="s">
        <v>35169</v>
      </c>
      <c r="C35168">
        <v>72.45759222</v>
      </c>
      <c r="D35168">
        <v>22.47644012</v>
      </c>
    </row>
    <row r="35169" spans="1:4">
      <c r="A35169" t="s">
        <v>35170</v>
      </c>
      <c r="C35169">
        <v>72.4383794</v>
      </c>
      <c r="D35169">
        <v>22.46576633</v>
      </c>
    </row>
    <row r="35170" spans="1:4">
      <c r="A35170" t="s">
        <v>35171</v>
      </c>
      <c r="C35170">
        <v>72.42959222</v>
      </c>
      <c r="D35170">
        <v>22.46088457</v>
      </c>
    </row>
    <row r="35171" spans="1:4">
      <c r="A35171" t="s">
        <v>35172</v>
      </c>
      <c r="C35171">
        <v>72.42240837</v>
      </c>
      <c r="D35171">
        <v>22.45689354</v>
      </c>
    </row>
    <row r="35172" spans="1:4">
      <c r="A35172" t="s">
        <v>35173</v>
      </c>
      <c r="C35172">
        <v>72.43121288</v>
      </c>
      <c r="D35172">
        <v>22.46178493</v>
      </c>
    </row>
    <row r="35173" spans="1:4">
      <c r="A35173" t="s">
        <v>35174</v>
      </c>
      <c r="C35173">
        <v>72.41759158</v>
      </c>
      <c r="D35173">
        <v>22.45421754</v>
      </c>
    </row>
    <row r="35174" spans="1:4">
      <c r="A35174" t="s">
        <v>35175</v>
      </c>
      <c r="C35174">
        <v>72.41359111</v>
      </c>
      <c r="D35174">
        <v>22.45199506</v>
      </c>
    </row>
    <row r="35175" spans="1:4">
      <c r="A35175" t="s">
        <v>35176</v>
      </c>
      <c r="C35175">
        <v>72.40640379</v>
      </c>
      <c r="D35175">
        <v>22.4480021</v>
      </c>
    </row>
    <row r="35176" spans="1:4">
      <c r="A35176" t="s">
        <v>35177</v>
      </c>
      <c r="C35176">
        <v>72.38559333</v>
      </c>
      <c r="D35176">
        <v>22.43644074</v>
      </c>
    </row>
    <row r="35177" spans="1:4">
      <c r="A35177" t="s">
        <v>35178</v>
      </c>
      <c r="C35177">
        <v>72.38881662</v>
      </c>
      <c r="D35177">
        <v>22.43823146</v>
      </c>
    </row>
    <row r="35178" spans="1:4">
      <c r="A35178" t="s">
        <v>35179</v>
      </c>
      <c r="C35178">
        <v>72.372</v>
      </c>
      <c r="D35178">
        <v>22.42888889</v>
      </c>
    </row>
    <row r="35179" spans="1:4">
      <c r="A35179" t="s">
        <v>35180</v>
      </c>
      <c r="C35179">
        <v>72.36318728</v>
      </c>
      <c r="D35179">
        <v>22.42399293</v>
      </c>
    </row>
    <row r="35180" spans="1:4">
      <c r="A35180" t="s">
        <v>35181</v>
      </c>
      <c r="C35180">
        <v>72.3632195</v>
      </c>
      <c r="D35180">
        <v>22.42401083</v>
      </c>
    </row>
    <row r="35181" spans="1:4">
      <c r="A35181" t="s">
        <v>35182</v>
      </c>
      <c r="C35181">
        <v>72.35441</v>
      </c>
      <c r="D35181">
        <v>22.41911667</v>
      </c>
    </row>
    <row r="35182" spans="1:4">
      <c r="A35182" t="s">
        <v>35183</v>
      </c>
      <c r="C35182">
        <v>72.352</v>
      </c>
      <c r="D35182">
        <v>22.41777778</v>
      </c>
    </row>
    <row r="35183" spans="1:4">
      <c r="A35183" t="s">
        <v>35184</v>
      </c>
      <c r="C35183">
        <v>72.33601889</v>
      </c>
      <c r="D35183">
        <v>22.40889938</v>
      </c>
    </row>
    <row r="35184" spans="1:4">
      <c r="A35184" t="s">
        <v>35185</v>
      </c>
      <c r="C35184">
        <v>72.32963111</v>
      </c>
      <c r="D35184">
        <v>22.40535062</v>
      </c>
    </row>
    <row r="35185" spans="1:4">
      <c r="A35185" t="s">
        <v>35186</v>
      </c>
      <c r="C35185">
        <v>72.30314444</v>
      </c>
      <c r="D35185">
        <v>22.3906358</v>
      </c>
    </row>
    <row r="35186" spans="1:4">
      <c r="A35186" t="s">
        <v>35187</v>
      </c>
      <c r="C35186">
        <v>72.31201106</v>
      </c>
      <c r="D35186">
        <v>22.3955617</v>
      </c>
    </row>
    <row r="35187" spans="1:4">
      <c r="A35187" t="s">
        <v>35188</v>
      </c>
      <c r="C35187">
        <v>72.29118546</v>
      </c>
      <c r="D35187">
        <v>22.38399192</v>
      </c>
    </row>
    <row r="35188" spans="1:4">
      <c r="A35188" t="s">
        <v>35189</v>
      </c>
      <c r="C35188">
        <v>72.30080778</v>
      </c>
      <c r="D35188">
        <v>22.38933765</v>
      </c>
    </row>
    <row r="35189" spans="1:4">
      <c r="A35189" t="s">
        <v>35190</v>
      </c>
      <c r="C35189">
        <v>72.28078393</v>
      </c>
      <c r="D35189">
        <v>22.3782133</v>
      </c>
    </row>
    <row r="35190" spans="1:4">
      <c r="A35190" t="s">
        <v>35191</v>
      </c>
      <c r="C35190">
        <v>72.27281556</v>
      </c>
      <c r="D35190">
        <v>22.37378642</v>
      </c>
    </row>
    <row r="35191" spans="1:4">
      <c r="A35191" t="s">
        <v>35192</v>
      </c>
      <c r="C35191">
        <v>72.26959778</v>
      </c>
      <c r="D35191">
        <v>22.37199877</v>
      </c>
    </row>
    <row r="35192" spans="1:4">
      <c r="A35192" t="s">
        <v>35193</v>
      </c>
      <c r="C35192">
        <v>72.25359427</v>
      </c>
      <c r="D35192">
        <v>22.36310793</v>
      </c>
    </row>
    <row r="35193" spans="1:4">
      <c r="A35193" t="s">
        <v>35194</v>
      </c>
      <c r="C35193">
        <v>72.24959273</v>
      </c>
      <c r="D35193">
        <v>22.36088485</v>
      </c>
    </row>
    <row r="35194" spans="1:4">
      <c r="A35194" t="s">
        <v>35195</v>
      </c>
      <c r="C35194">
        <v>72.2471817</v>
      </c>
      <c r="D35194">
        <v>22.35954539</v>
      </c>
    </row>
    <row r="35195" spans="1:4">
      <c r="A35195" t="s">
        <v>35196</v>
      </c>
      <c r="C35195">
        <v>72.25732834</v>
      </c>
      <c r="D35195">
        <v>22.36518241</v>
      </c>
    </row>
    <row r="35196" spans="1:4">
      <c r="A35196" t="s">
        <v>35197</v>
      </c>
      <c r="C35196">
        <v>72.24640556</v>
      </c>
      <c r="D35196">
        <v>22.3591142</v>
      </c>
    </row>
    <row r="35197" spans="1:4">
      <c r="A35197" t="s">
        <v>35198</v>
      </c>
      <c r="C35197">
        <v>72.23118054</v>
      </c>
      <c r="D35197">
        <v>22.35065586</v>
      </c>
    </row>
    <row r="35198" spans="1:4">
      <c r="A35198" t="s">
        <v>35199</v>
      </c>
      <c r="C35198">
        <v>72.23040444</v>
      </c>
      <c r="D35198">
        <v>22.35022469</v>
      </c>
    </row>
    <row r="35199" spans="1:4">
      <c r="A35199" t="s">
        <v>35200</v>
      </c>
      <c r="C35199">
        <v>72.22403</v>
      </c>
      <c r="D35199">
        <v>22.34668333</v>
      </c>
    </row>
    <row r="35200" spans="1:4">
      <c r="A35200" t="s">
        <v>35201</v>
      </c>
      <c r="C35200">
        <v>72.21281952</v>
      </c>
      <c r="D35200">
        <v>22.34045529</v>
      </c>
    </row>
    <row r="35201" spans="1:4">
      <c r="A35201" t="s">
        <v>35202</v>
      </c>
      <c r="C35201">
        <v>72.21997222</v>
      </c>
      <c r="D35201">
        <v>22.34442901</v>
      </c>
    </row>
    <row r="35202" spans="1:4">
      <c r="A35202" t="s">
        <v>35203</v>
      </c>
      <c r="C35202">
        <v>72.216809</v>
      </c>
      <c r="D35202">
        <v>22.34267167</v>
      </c>
    </row>
    <row r="35203" spans="1:4">
      <c r="A35203" t="s">
        <v>35204</v>
      </c>
      <c r="C35203">
        <v>72.2272238</v>
      </c>
      <c r="D35203">
        <v>22.34845767</v>
      </c>
    </row>
    <row r="35204" spans="1:4">
      <c r="A35204" t="s">
        <v>35205</v>
      </c>
      <c r="C35204">
        <v>72.20721109</v>
      </c>
      <c r="D35204">
        <v>22.33733949</v>
      </c>
    </row>
    <row r="35205" spans="1:4">
      <c r="A35205" t="s">
        <v>35206</v>
      </c>
      <c r="C35205">
        <v>72.19359173</v>
      </c>
      <c r="D35205">
        <v>22.32977319</v>
      </c>
    </row>
    <row r="35206" spans="1:4">
      <c r="A35206" t="s">
        <v>35207</v>
      </c>
      <c r="C35206">
        <v>72.18533</v>
      </c>
      <c r="D35206">
        <v>22.32518333</v>
      </c>
    </row>
    <row r="35207" spans="1:4">
      <c r="A35207" t="s">
        <v>35208</v>
      </c>
      <c r="C35207">
        <v>72.19040667</v>
      </c>
      <c r="D35207">
        <v>22.3280037</v>
      </c>
    </row>
    <row r="35208" spans="1:4">
      <c r="A35208" t="s">
        <v>35209</v>
      </c>
      <c r="C35208">
        <v>72.18400047</v>
      </c>
      <c r="D35208">
        <v>22.3244447</v>
      </c>
    </row>
    <row r="35209" spans="1:4">
      <c r="A35209" t="s">
        <v>35210</v>
      </c>
      <c r="C35209">
        <v>72.16533822</v>
      </c>
      <c r="D35209">
        <v>22.31407679</v>
      </c>
    </row>
    <row r="35210" spans="1:4">
      <c r="A35210" t="s">
        <v>35211</v>
      </c>
      <c r="C35210">
        <v>72.17921</v>
      </c>
      <c r="D35210">
        <v>22.32178333</v>
      </c>
    </row>
    <row r="35211" spans="1:4">
      <c r="A35211" t="s">
        <v>35212</v>
      </c>
      <c r="C35211">
        <v>72.19522129</v>
      </c>
      <c r="D35211">
        <v>22.33067849</v>
      </c>
    </row>
    <row r="35212" spans="1:4">
      <c r="A35212" t="s">
        <v>35213</v>
      </c>
      <c r="C35212">
        <v>72.25281444</v>
      </c>
      <c r="D35212">
        <v>22.36267469</v>
      </c>
    </row>
    <row r="35213" spans="1:4">
      <c r="A35213" t="s">
        <v>35214</v>
      </c>
      <c r="C35213">
        <v>72.31119111</v>
      </c>
      <c r="D35213">
        <v>22.39510617</v>
      </c>
    </row>
    <row r="35214" spans="1:4">
      <c r="A35214" t="s">
        <v>35215</v>
      </c>
      <c r="C35214">
        <v>72.39759333</v>
      </c>
      <c r="D35214">
        <v>22.44310741</v>
      </c>
    </row>
    <row r="35215" spans="1:4">
      <c r="A35215" t="s">
        <v>35216</v>
      </c>
      <c r="C35215">
        <v>72.48318444</v>
      </c>
      <c r="D35215">
        <v>22.49065802</v>
      </c>
    </row>
    <row r="35216" spans="1:4">
      <c r="A35216" t="s">
        <v>35217</v>
      </c>
      <c r="C35216">
        <v>72.61600047</v>
      </c>
      <c r="D35216">
        <v>22.5644447</v>
      </c>
    </row>
    <row r="35217" spans="1:4">
      <c r="A35217" t="s">
        <v>35218</v>
      </c>
      <c r="C35217">
        <v>72.73678333</v>
      </c>
      <c r="D35217">
        <v>22.6315463</v>
      </c>
    </row>
    <row r="35218" spans="1:4">
      <c r="A35218" t="s">
        <v>35219</v>
      </c>
      <c r="C35218">
        <v>72.87440774</v>
      </c>
      <c r="D35218">
        <v>22.7080043</v>
      </c>
    </row>
    <row r="35219" spans="1:4">
      <c r="A35219" t="s">
        <v>35220</v>
      </c>
      <c r="C35219">
        <v>72.99119337</v>
      </c>
      <c r="D35219">
        <v>22.7728852</v>
      </c>
    </row>
    <row r="35220" spans="1:4">
      <c r="A35220" t="s">
        <v>35221</v>
      </c>
      <c r="C35220">
        <v>73.10802333</v>
      </c>
      <c r="D35220">
        <v>22.83779074</v>
      </c>
    </row>
    <row r="35221" spans="1:4">
      <c r="A35221" t="s">
        <v>35222</v>
      </c>
      <c r="C35221">
        <v>73.20318989</v>
      </c>
      <c r="D35221">
        <v>22.89066105</v>
      </c>
    </row>
    <row r="35222" spans="1:4">
      <c r="A35222" t="s">
        <v>35223</v>
      </c>
      <c r="C35222">
        <v>73.29523043</v>
      </c>
      <c r="D35222">
        <v>22.94179469</v>
      </c>
    </row>
    <row r="35223" spans="1:4">
      <c r="A35223" t="s">
        <v>35224</v>
      </c>
      <c r="C35223">
        <v>73.3712162</v>
      </c>
      <c r="D35223">
        <v>22.984009</v>
      </c>
    </row>
    <row r="35224" spans="1:4">
      <c r="A35224" t="s">
        <v>35225</v>
      </c>
      <c r="C35224">
        <v>73.41600111</v>
      </c>
      <c r="D35224">
        <v>23.00888951</v>
      </c>
    </row>
    <row r="35225" spans="1:4">
      <c r="A35225" t="s">
        <v>35226</v>
      </c>
      <c r="C35225">
        <v>73.46159111</v>
      </c>
      <c r="D35225">
        <v>23.03421728</v>
      </c>
    </row>
    <row r="35226" spans="1:4">
      <c r="A35226" t="s">
        <v>35227</v>
      </c>
      <c r="C35226">
        <v>73.51599778</v>
      </c>
      <c r="D35226">
        <v>23.06444321</v>
      </c>
    </row>
    <row r="35227" spans="1:4">
      <c r="A35227" t="s">
        <v>35228</v>
      </c>
      <c r="C35227">
        <v>73.52321618</v>
      </c>
      <c r="D35227">
        <v>23.06845343</v>
      </c>
    </row>
    <row r="35228" spans="1:4">
      <c r="A35228" t="s">
        <v>35229</v>
      </c>
      <c r="C35228">
        <v>73.54881333</v>
      </c>
      <c r="D35228">
        <v>23.08267407</v>
      </c>
    </row>
    <row r="35229" spans="1:4">
      <c r="A35229" t="s">
        <v>35230</v>
      </c>
      <c r="C35229">
        <v>73.55600054</v>
      </c>
      <c r="D35229">
        <v>23.08666697</v>
      </c>
    </row>
    <row r="35230" spans="1:4">
      <c r="A35230" t="s">
        <v>35231</v>
      </c>
      <c r="C35230">
        <v>73.51918442</v>
      </c>
      <c r="D35230">
        <v>23.06621357</v>
      </c>
    </row>
    <row r="35231" spans="1:4">
      <c r="A35231" t="s">
        <v>35232</v>
      </c>
      <c r="C35231">
        <v>73.51732778</v>
      </c>
      <c r="D35231">
        <v>23.0651821</v>
      </c>
    </row>
    <row r="35232" spans="1:4">
      <c r="A35232" t="s">
        <v>35233</v>
      </c>
      <c r="C35232">
        <v>73.50098664</v>
      </c>
      <c r="D35232">
        <v>23.05610369</v>
      </c>
    </row>
    <row r="35233" spans="1:4">
      <c r="A35233" t="s">
        <v>35234</v>
      </c>
      <c r="C35233">
        <v>73.49118559</v>
      </c>
      <c r="D35233">
        <v>23.05065866</v>
      </c>
    </row>
    <row r="35234" spans="1:4">
      <c r="A35234" t="s">
        <v>35235</v>
      </c>
      <c r="C35234">
        <v>73.47436842</v>
      </c>
      <c r="D35234">
        <v>23.04131579</v>
      </c>
    </row>
    <row r="35235" spans="1:4">
      <c r="A35235" t="s">
        <v>35236</v>
      </c>
      <c r="C35235">
        <v>73.47400667</v>
      </c>
      <c r="D35235">
        <v>23.04111481</v>
      </c>
    </row>
    <row r="35236" spans="1:4">
      <c r="A35236" t="s">
        <v>35237</v>
      </c>
      <c r="C35236">
        <v>73.50559333</v>
      </c>
      <c r="D35236">
        <v>23.05866296</v>
      </c>
    </row>
    <row r="35237" spans="1:4">
      <c r="A35237" t="s">
        <v>35238</v>
      </c>
      <c r="C35237">
        <v>73.55440879</v>
      </c>
      <c r="D35237">
        <v>23.08578266</v>
      </c>
    </row>
    <row r="35238" spans="1:4">
      <c r="A35238" t="s">
        <v>35239</v>
      </c>
      <c r="C35238">
        <v>73.60199384</v>
      </c>
      <c r="D35238">
        <v>23.1122188</v>
      </c>
    </row>
    <row r="35239" spans="1:4">
      <c r="A35239" t="s">
        <v>35240</v>
      </c>
      <c r="C35239">
        <v>73.64318722</v>
      </c>
      <c r="D35239">
        <v>23.13510401</v>
      </c>
    </row>
    <row r="35240" spans="1:4">
      <c r="A35240" t="s">
        <v>35241</v>
      </c>
      <c r="C35240">
        <v>73.68159153</v>
      </c>
      <c r="D35240">
        <v>23.15643974</v>
      </c>
    </row>
    <row r="35241" spans="1:4">
      <c r="A35241" t="s">
        <v>35242</v>
      </c>
      <c r="C35241">
        <v>73.74300222</v>
      </c>
      <c r="D35241">
        <v>23.19055679</v>
      </c>
    </row>
    <row r="35242" spans="1:4">
      <c r="A35242" t="s">
        <v>35243</v>
      </c>
      <c r="C35242">
        <v>73.788</v>
      </c>
      <c r="D35242">
        <v>23.21555556</v>
      </c>
    </row>
    <row r="35243" spans="1:4">
      <c r="A35243" t="s">
        <v>35244</v>
      </c>
      <c r="C35243">
        <v>73.83698222</v>
      </c>
      <c r="D35243">
        <v>23.2427679</v>
      </c>
    </row>
    <row r="35244" spans="1:4">
      <c r="A35244" t="s">
        <v>35245</v>
      </c>
      <c r="C35244">
        <v>73.88300266</v>
      </c>
      <c r="D35244">
        <v>23.26833481</v>
      </c>
    </row>
    <row r="35245" spans="1:4">
      <c r="A35245" t="s">
        <v>35246</v>
      </c>
      <c r="C35245">
        <v>73.94664601</v>
      </c>
      <c r="D35245">
        <v>23.30369223</v>
      </c>
    </row>
    <row r="35246" spans="1:4">
      <c r="A35246" t="s">
        <v>35247</v>
      </c>
      <c r="C35246">
        <v>73.98159491</v>
      </c>
      <c r="D35246">
        <v>23.32310828</v>
      </c>
    </row>
    <row r="35247" spans="1:4">
      <c r="A35247" t="s">
        <v>35248</v>
      </c>
      <c r="C35247">
        <v>74.03764</v>
      </c>
      <c r="D35247">
        <v>23.35424444</v>
      </c>
    </row>
    <row r="35248" spans="1:4">
      <c r="A35248" t="s">
        <v>35249</v>
      </c>
      <c r="C35248">
        <v>74.07363509</v>
      </c>
      <c r="D35248">
        <v>23.37424172</v>
      </c>
    </row>
    <row r="35249" spans="1:4">
      <c r="A35249" t="s">
        <v>35250</v>
      </c>
      <c r="C35249">
        <v>74.11681111</v>
      </c>
      <c r="D35249">
        <v>23.3982284</v>
      </c>
    </row>
    <row r="35250" spans="1:4">
      <c r="A35250" t="s">
        <v>35251</v>
      </c>
      <c r="C35250">
        <v>74.16399956</v>
      </c>
      <c r="D35250">
        <v>23.4244442</v>
      </c>
    </row>
    <row r="35251" spans="1:4">
      <c r="A35251" t="s">
        <v>35252</v>
      </c>
      <c r="C35251">
        <v>74.21332778</v>
      </c>
      <c r="D35251">
        <v>23.45184877</v>
      </c>
    </row>
    <row r="35252" spans="1:4">
      <c r="A35252" t="s">
        <v>35253</v>
      </c>
      <c r="C35252">
        <v>74.24</v>
      </c>
      <c r="D35252">
        <v>23.46666667</v>
      </c>
    </row>
    <row r="35253" spans="1:4">
      <c r="A35253" t="s">
        <v>35254</v>
      </c>
      <c r="C35253">
        <v>74.296</v>
      </c>
      <c r="D35253">
        <v>23.49777778</v>
      </c>
    </row>
    <row r="35254" spans="1:4">
      <c r="A35254" t="s">
        <v>35255</v>
      </c>
      <c r="C35254">
        <v>74.32481556</v>
      </c>
      <c r="D35254">
        <v>23.51378642</v>
      </c>
    </row>
    <row r="35255" spans="1:4">
      <c r="A35255" t="s">
        <v>35256</v>
      </c>
      <c r="C35255">
        <v>74.3560117</v>
      </c>
      <c r="D35255">
        <v>23.53111761</v>
      </c>
    </row>
    <row r="35256" spans="1:4">
      <c r="A35256" t="s">
        <v>35257</v>
      </c>
      <c r="C35256">
        <v>74.38400048</v>
      </c>
      <c r="D35256">
        <v>23.54666693</v>
      </c>
    </row>
    <row r="35257" spans="1:4">
      <c r="A35257" t="s">
        <v>35258</v>
      </c>
      <c r="C35257">
        <v>74.41199889</v>
      </c>
      <c r="D35257">
        <v>23.5622216</v>
      </c>
    </row>
    <row r="35258" spans="1:4">
      <c r="A35258" t="s">
        <v>35259</v>
      </c>
      <c r="C35258">
        <v>74.47436444</v>
      </c>
      <c r="D35258">
        <v>23.59686914</v>
      </c>
    </row>
    <row r="35259" spans="1:4">
      <c r="A35259" t="s">
        <v>35260</v>
      </c>
      <c r="C35259">
        <v>74.49119108</v>
      </c>
      <c r="D35259">
        <v>23.60621727</v>
      </c>
    </row>
    <row r="35260" spans="1:4">
      <c r="A35260" t="s">
        <v>35261</v>
      </c>
      <c r="C35260">
        <v>74.50881314</v>
      </c>
      <c r="D35260">
        <v>23.6160073</v>
      </c>
    </row>
    <row r="35261" spans="1:4">
      <c r="A35261" t="s">
        <v>35262</v>
      </c>
      <c r="C35261">
        <v>74.55286727</v>
      </c>
      <c r="D35261">
        <v>23.64048181</v>
      </c>
    </row>
    <row r="35262" spans="1:4">
      <c r="A35262" t="s">
        <v>35263</v>
      </c>
      <c r="C35262">
        <v>74.59038322</v>
      </c>
      <c r="D35262">
        <v>23.66132401</v>
      </c>
    </row>
    <row r="35263" spans="1:4">
      <c r="A35263" t="s">
        <v>35264</v>
      </c>
      <c r="C35263">
        <v>74.62481216</v>
      </c>
      <c r="D35263">
        <v>23.6804512</v>
      </c>
    </row>
    <row r="35264" spans="1:4">
      <c r="A35264" t="s">
        <v>35265</v>
      </c>
      <c r="C35264">
        <v>74.61032802</v>
      </c>
      <c r="D35264">
        <v>23.67240446</v>
      </c>
    </row>
    <row r="35265" spans="1:4">
      <c r="A35265" t="s">
        <v>35266</v>
      </c>
      <c r="C35265">
        <v>74.64001946</v>
      </c>
      <c r="D35265">
        <v>23.6888997</v>
      </c>
    </row>
    <row r="35266" spans="1:4">
      <c r="A35266" t="s">
        <v>35267</v>
      </c>
      <c r="C35266">
        <v>74.66484667</v>
      </c>
      <c r="D35266">
        <v>23.70269259</v>
      </c>
    </row>
    <row r="35267" spans="1:4">
      <c r="A35267" t="s">
        <v>35268</v>
      </c>
      <c r="C35267">
        <v>74.67603724</v>
      </c>
      <c r="D35267">
        <v>23.70890958</v>
      </c>
    </row>
    <row r="35268" spans="1:4">
      <c r="A35268" t="s">
        <v>35269</v>
      </c>
      <c r="C35268">
        <v>74.68800111</v>
      </c>
      <c r="D35268">
        <v>23.71555617</v>
      </c>
    </row>
    <row r="35269" spans="1:4">
      <c r="A35269" t="s">
        <v>35270</v>
      </c>
      <c r="C35269">
        <v>74.70240672</v>
      </c>
      <c r="D35269">
        <v>23.72355929</v>
      </c>
    </row>
    <row r="35270" spans="1:4">
      <c r="A35270" t="s">
        <v>35271</v>
      </c>
      <c r="C35270">
        <v>74.67518548</v>
      </c>
      <c r="D35270">
        <v>23.70843638</v>
      </c>
    </row>
    <row r="35271" spans="1:4">
      <c r="A35271" t="s">
        <v>35272</v>
      </c>
      <c r="C35271">
        <v>74.66001333</v>
      </c>
      <c r="D35271">
        <v>23.70000741</v>
      </c>
    </row>
    <row r="35272" spans="1:4">
      <c r="A35272" t="s">
        <v>35273</v>
      </c>
      <c r="C35272">
        <v>74.63999989</v>
      </c>
      <c r="D35272">
        <v>23.68888883</v>
      </c>
    </row>
    <row r="35273" spans="1:4">
      <c r="A35273" t="s">
        <v>35274</v>
      </c>
      <c r="C35273">
        <v>74.63440778</v>
      </c>
      <c r="D35273">
        <v>23.6857821</v>
      </c>
    </row>
    <row r="35274" spans="1:4">
      <c r="A35274" t="s">
        <v>35275</v>
      </c>
      <c r="C35274">
        <v>74.61517957</v>
      </c>
      <c r="D35274">
        <v>23.67509976</v>
      </c>
    </row>
    <row r="35275" spans="1:4">
      <c r="A35275" t="s">
        <v>35276</v>
      </c>
      <c r="C35275">
        <v>74.60481</v>
      </c>
      <c r="D35275">
        <v>23.66933889</v>
      </c>
    </row>
    <row r="35276" spans="1:4">
      <c r="A35276" t="s">
        <v>35277</v>
      </c>
      <c r="C35276">
        <v>74.62398333</v>
      </c>
      <c r="D35276">
        <v>23.67999074</v>
      </c>
    </row>
    <row r="35277" spans="1:4">
      <c r="A35277" t="s">
        <v>35278</v>
      </c>
      <c r="C35277">
        <v>74.67281656</v>
      </c>
      <c r="D35277">
        <v>23.70712031</v>
      </c>
    </row>
    <row r="35278" spans="1:4">
      <c r="A35278" t="s">
        <v>35279</v>
      </c>
      <c r="C35278">
        <v>74.69363556</v>
      </c>
      <c r="D35278">
        <v>23.71868642</v>
      </c>
    </row>
    <row r="35279" spans="1:4">
      <c r="A35279" t="s">
        <v>35280</v>
      </c>
      <c r="C35279">
        <v>74.68878333</v>
      </c>
      <c r="D35279">
        <v>23.71599074</v>
      </c>
    </row>
    <row r="35280" spans="1:4">
      <c r="A35280" t="s">
        <v>35281</v>
      </c>
      <c r="C35280">
        <v>74.70237</v>
      </c>
      <c r="D35280">
        <v>23.72353889</v>
      </c>
    </row>
    <row r="35281" spans="1:4">
      <c r="A35281" t="s">
        <v>35282</v>
      </c>
      <c r="C35281">
        <v>74.71518278</v>
      </c>
      <c r="D35281">
        <v>23.7306571</v>
      </c>
    </row>
    <row r="35282" spans="1:4">
      <c r="A35282" t="s">
        <v>35283</v>
      </c>
      <c r="C35282">
        <v>74.73040479</v>
      </c>
      <c r="D35282">
        <v>23.73911377</v>
      </c>
    </row>
    <row r="35283" spans="1:4">
      <c r="A35283" t="s">
        <v>35284</v>
      </c>
      <c r="C35283">
        <v>74.74959398</v>
      </c>
      <c r="D35283">
        <v>23.74977443</v>
      </c>
    </row>
    <row r="35284" spans="1:4">
      <c r="A35284" t="s">
        <v>35285</v>
      </c>
      <c r="C35284">
        <v>74.7672227</v>
      </c>
      <c r="D35284">
        <v>23.75956817</v>
      </c>
    </row>
    <row r="35285" spans="1:4">
      <c r="A35285" t="s">
        <v>35286</v>
      </c>
      <c r="C35285">
        <v>74.78323222</v>
      </c>
      <c r="D35285">
        <v>23.76846235</v>
      </c>
    </row>
    <row r="35286" spans="1:4">
      <c r="A35286" t="s">
        <v>35287</v>
      </c>
      <c r="C35286">
        <v>74.812</v>
      </c>
      <c r="D35286">
        <v>23.78444444</v>
      </c>
    </row>
    <row r="35287" spans="1:4">
      <c r="A35287" t="s">
        <v>35288</v>
      </c>
      <c r="C35287">
        <v>74.84636444</v>
      </c>
      <c r="D35287">
        <v>23.8035358</v>
      </c>
    </row>
    <row r="35288" spans="1:4">
      <c r="A35288" t="s">
        <v>35289</v>
      </c>
      <c r="C35288">
        <v>74.87838332</v>
      </c>
      <c r="D35288">
        <v>23.82132407</v>
      </c>
    </row>
    <row r="35289" spans="1:4">
      <c r="A35289" t="s">
        <v>35290</v>
      </c>
      <c r="C35289">
        <v>74.91763223</v>
      </c>
      <c r="D35289">
        <v>23.84312902</v>
      </c>
    </row>
    <row r="35290" spans="1:4">
      <c r="A35290" t="s">
        <v>35291</v>
      </c>
      <c r="C35290">
        <v>74.93335047</v>
      </c>
      <c r="D35290">
        <v>23.85186137</v>
      </c>
    </row>
    <row r="35291" spans="1:4">
      <c r="A35291" t="s">
        <v>35292</v>
      </c>
      <c r="C35291">
        <v>74.95761244</v>
      </c>
      <c r="D35291">
        <v>23.86534025</v>
      </c>
    </row>
    <row r="35292" spans="1:4">
      <c r="A35292" t="s">
        <v>35293</v>
      </c>
      <c r="C35292">
        <v>74.99521667</v>
      </c>
      <c r="D35292">
        <v>23.88623148</v>
      </c>
    </row>
    <row r="35293" spans="1:4">
      <c r="A35293" t="s">
        <v>35294</v>
      </c>
      <c r="C35293">
        <v>75.05118604</v>
      </c>
      <c r="D35293">
        <v>23.91732558</v>
      </c>
    </row>
    <row r="35294" spans="1:4">
      <c r="A35294" t="s">
        <v>35295</v>
      </c>
      <c r="C35294">
        <v>75.08399958</v>
      </c>
      <c r="D35294">
        <v>23.93555532</v>
      </c>
    </row>
    <row r="35295" spans="1:4">
      <c r="A35295" t="s">
        <v>35296</v>
      </c>
      <c r="C35295">
        <v>75.09923</v>
      </c>
      <c r="D35295">
        <v>23.94401667</v>
      </c>
    </row>
    <row r="35296" spans="1:4">
      <c r="A35296" t="s">
        <v>35297</v>
      </c>
      <c r="C35296">
        <v>75.10640506</v>
      </c>
      <c r="D35296">
        <v>23.94800281</v>
      </c>
    </row>
    <row r="35297" spans="1:4">
      <c r="A35297" t="s">
        <v>35298</v>
      </c>
      <c r="C35297">
        <v>75.18881096</v>
      </c>
      <c r="D35297">
        <v>23.99378386</v>
      </c>
    </row>
    <row r="35298" spans="1:4">
      <c r="A35298" t="s">
        <v>35299</v>
      </c>
      <c r="C35298">
        <v>75.23436492</v>
      </c>
      <c r="D35298">
        <v>24.01909162</v>
      </c>
    </row>
    <row r="35299" spans="1:4">
      <c r="A35299" t="s">
        <v>35300</v>
      </c>
      <c r="C35299">
        <v>75.26399991</v>
      </c>
      <c r="D35299">
        <v>24.03555551</v>
      </c>
    </row>
    <row r="35300" spans="1:4">
      <c r="A35300" t="s">
        <v>35301</v>
      </c>
      <c r="C35300">
        <v>75.28159</v>
      </c>
      <c r="D35300">
        <v>24.04532778</v>
      </c>
    </row>
    <row r="35301" spans="1:4">
      <c r="A35301" t="s">
        <v>35302</v>
      </c>
      <c r="C35301">
        <v>75.34159333</v>
      </c>
      <c r="D35301">
        <v>24.07866296</v>
      </c>
    </row>
    <row r="35302" spans="1:4">
      <c r="A35302" t="s">
        <v>35303</v>
      </c>
      <c r="C35302">
        <v>75.40081566</v>
      </c>
      <c r="D35302">
        <v>24.11156425</v>
      </c>
    </row>
    <row r="35303" spans="1:4">
      <c r="A35303" t="s">
        <v>35304</v>
      </c>
      <c r="C35303">
        <v>75.44399941</v>
      </c>
      <c r="D35303">
        <v>24.13555523</v>
      </c>
    </row>
    <row r="35304" spans="1:4">
      <c r="A35304" t="s">
        <v>35305</v>
      </c>
      <c r="C35304">
        <v>75.5160002</v>
      </c>
      <c r="D35304">
        <v>24.17555567</v>
      </c>
    </row>
    <row r="35305" spans="1:4">
      <c r="A35305" t="s">
        <v>35306</v>
      </c>
      <c r="C35305">
        <v>75.55887436</v>
      </c>
      <c r="D35305">
        <v>24.19937464</v>
      </c>
    </row>
    <row r="35306" spans="1:4">
      <c r="A35306" t="s">
        <v>35307</v>
      </c>
      <c r="C35306">
        <v>75.58400111</v>
      </c>
      <c r="D35306">
        <v>24.21333395</v>
      </c>
    </row>
    <row r="35307" spans="1:4">
      <c r="A35307" t="s">
        <v>35308</v>
      </c>
      <c r="C35307">
        <v>75.61921667</v>
      </c>
      <c r="D35307">
        <v>24.23289815</v>
      </c>
    </row>
    <row r="35308" spans="1:4">
      <c r="A35308" t="s">
        <v>35309</v>
      </c>
      <c r="C35308">
        <v>75.68478</v>
      </c>
      <c r="D35308">
        <v>24.26932222</v>
      </c>
    </row>
    <row r="35309" spans="1:4">
      <c r="A35309" t="s">
        <v>35310</v>
      </c>
      <c r="C35309">
        <v>75.72601602</v>
      </c>
      <c r="D35309">
        <v>24.29223112</v>
      </c>
    </row>
    <row r="35310" spans="1:4">
      <c r="A35310" t="s">
        <v>35311</v>
      </c>
      <c r="C35310">
        <v>75.72397734</v>
      </c>
      <c r="D35310">
        <v>24.29109852</v>
      </c>
    </row>
    <row r="35311" spans="1:4">
      <c r="A35311" t="s">
        <v>35312</v>
      </c>
      <c r="C35311">
        <v>75.78481277</v>
      </c>
      <c r="D35311">
        <v>24.32489598</v>
      </c>
    </row>
    <row r="35312" spans="1:4">
      <c r="A35312" t="s">
        <v>35313</v>
      </c>
      <c r="C35312">
        <v>75.84100667</v>
      </c>
      <c r="D35312">
        <v>24.35611481</v>
      </c>
    </row>
    <row r="35313" spans="1:4">
      <c r="A35313" t="s">
        <v>35314</v>
      </c>
      <c r="C35313">
        <v>75.89468444</v>
      </c>
      <c r="D35313">
        <v>24.3859358</v>
      </c>
    </row>
    <row r="35314" spans="1:4">
      <c r="A35314" t="s">
        <v>35315</v>
      </c>
      <c r="C35314">
        <v>75.95762179</v>
      </c>
      <c r="D35314">
        <v>24.42090099</v>
      </c>
    </row>
    <row r="35315" spans="1:4">
      <c r="A35315" t="s">
        <v>35316</v>
      </c>
      <c r="C35315">
        <v>75.99157062</v>
      </c>
      <c r="D35315">
        <v>24.43976146</v>
      </c>
    </row>
    <row r="35316" spans="1:4">
      <c r="A35316" t="s">
        <v>35317</v>
      </c>
      <c r="C35316">
        <v>76.04665944</v>
      </c>
      <c r="D35316">
        <v>24.47036636</v>
      </c>
    </row>
    <row r="35317" spans="1:4">
      <c r="A35317" t="s">
        <v>35318</v>
      </c>
      <c r="C35317">
        <v>76.11337784</v>
      </c>
      <c r="D35317">
        <v>24.50743214</v>
      </c>
    </row>
    <row r="35318" spans="1:4">
      <c r="A35318" t="s">
        <v>35319</v>
      </c>
      <c r="C35318">
        <v>76.16998499</v>
      </c>
      <c r="D35318">
        <v>24.53888055</v>
      </c>
    </row>
    <row r="35319" spans="1:4">
      <c r="A35319" t="s">
        <v>35320</v>
      </c>
      <c r="C35319">
        <v>76.224001</v>
      </c>
      <c r="D35319">
        <v>24.56888944</v>
      </c>
    </row>
    <row r="35320" spans="1:4">
      <c r="A35320" t="s">
        <v>35321</v>
      </c>
      <c r="C35320">
        <v>76.26243333</v>
      </c>
      <c r="D35320">
        <v>24.59024074</v>
      </c>
    </row>
    <row r="35321" spans="1:4">
      <c r="A35321" t="s">
        <v>35322</v>
      </c>
      <c r="C35321">
        <v>76.31281607</v>
      </c>
      <c r="D35321">
        <v>24.61823115</v>
      </c>
    </row>
    <row r="35322" spans="1:4">
      <c r="A35322" t="s">
        <v>35323</v>
      </c>
      <c r="C35322">
        <v>76.38532889</v>
      </c>
      <c r="D35322">
        <v>24.65851605</v>
      </c>
    </row>
    <row r="35323" spans="1:4">
      <c r="A35323" t="s">
        <v>35324</v>
      </c>
      <c r="C35323">
        <v>76.45118872</v>
      </c>
      <c r="D35323">
        <v>24.69510485</v>
      </c>
    </row>
    <row r="35324" spans="1:4">
      <c r="A35324" t="s">
        <v>35325</v>
      </c>
      <c r="C35324">
        <v>76.49320556</v>
      </c>
      <c r="D35324">
        <v>24.71844753</v>
      </c>
    </row>
    <row r="35325" spans="1:4">
      <c r="A35325" t="s">
        <v>35326</v>
      </c>
      <c r="C35325">
        <v>76.52898667</v>
      </c>
      <c r="D35325">
        <v>24.73832593</v>
      </c>
    </row>
    <row r="35326" spans="1:4">
      <c r="A35326" t="s">
        <v>35327</v>
      </c>
      <c r="C35326">
        <v>76.59924889</v>
      </c>
      <c r="D35326">
        <v>24.77736049</v>
      </c>
    </row>
    <row r="35327" spans="1:4">
      <c r="A35327" t="s">
        <v>35328</v>
      </c>
      <c r="C35327">
        <v>76.64958822</v>
      </c>
      <c r="D35327">
        <v>24.80532679</v>
      </c>
    </row>
    <row r="35328" spans="1:4">
      <c r="A35328" t="s">
        <v>35329</v>
      </c>
      <c r="C35328">
        <v>76.69995</v>
      </c>
      <c r="D35328">
        <v>24.83330556</v>
      </c>
    </row>
    <row r="35329" spans="1:4">
      <c r="A35329" t="s">
        <v>35330</v>
      </c>
      <c r="C35329">
        <v>76.75440556</v>
      </c>
      <c r="D35329">
        <v>24.86355864</v>
      </c>
    </row>
    <row r="35330" spans="1:4">
      <c r="A35330" t="s">
        <v>35331</v>
      </c>
      <c r="C35330">
        <v>76.79758932</v>
      </c>
      <c r="D35330">
        <v>24.88754962</v>
      </c>
    </row>
    <row r="35331" spans="1:4">
      <c r="A35331" t="s">
        <v>35332</v>
      </c>
      <c r="C35331">
        <v>76.8320017</v>
      </c>
      <c r="D35331">
        <v>24.90666761</v>
      </c>
    </row>
    <row r="35332" spans="1:4">
      <c r="A35332" t="s">
        <v>35333</v>
      </c>
      <c r="C35332">
        <v>76.8728106</v>
      </c>
      <c r="D35332">
        <v>24.92933922</v>
      </c>
    </row>
    <row r="35333" spans="1:4">
      <c r="A35333" t="s">
        <v>35334</v>
      </c>
      <c r="C35333">
        <v>76.944</v>
      </c>
      <c r="D35333">
        <v>24.96888889</v>
      </c>
    </row>
    <row r="35334" spans="1:4">
      <c r="A35334" t="s">
        <v>35335</v>
      </c>
      <c r="C35334">
        <v>76.97918222</v>
      </c>
      <c r="D35334">
        <v>24.98843457</v>
      </c>
    </row>
    <row r="35335" spans="1:4">
      <c r="A35335" t="s">
        <v>35336</v>
      </c>
      <c r="C35335">
        <v>77.09598778</v>
      </c>
      <c r="D35335">
        <v>25.05332654</v>
      </c>
    </row>
    <row r="35336" spans="1:4">
      <c r="A35336" t="s">
        <v>35337</v>
      </c>
      <c r="C35336">
        <v>77.17202822</v>
      </c>
      <c r="D35336">
        <v>25.09557123</v>
      </c>
    </row>
    <row r="35337" spans="1:4">
      <c r="A35337" t="s">
        <v>35338</v>
      </c>
      <c r="C35337">
        <v>77.22399944</v>
      </c>
      <c r="D35337">
        <v>25.12444414</v>
      </c>
    </row>
    <row r="35338" spans="1:4">
      <c r="A35338" t="s">
        <v>35339</v>
      </c>
      <c r="C35338">
        <v>77.27918222</v>
      </c>
      <c r="D35338">
        <v>25.15510123</v>
      </c>
    </row>
    <row r="35339" spans="1:4">
      <c r="A35339" t="s">
        <v>35340</v>
      </c>
      <c r="C35339">
        <v>77.33359608</v>
      </c>
      <c r="D35339">
        <v>25.18533115</v>
      </c>
    </row>
    <row r="35340" spans="1:4">
      <c r="A35340" t="s">
        <v>35341</v>
      </c>
      <c r="C35340">
        <v>77.39759222</v>
      </c>
      <c r="D35340">
        <v>25.22088457</v>
      </c>
    </row>
    <row r="35341" spans="1:4">
      <c r="A35341" t="s">
        <v>35342</v>
      </c>
      <c r="C35341">
        <v>77.464</v>
      </c>
      <c r="D35341">
        <v>25.25777778</v>
      </c>
    </row>
    <row r="35342" spans="1:4">
      <c r="A35342" t="s">
        <v>35343</v>
      </c>
      <c r="C35342">
        <v>77.53200054</v>
      </c>
      <c r="D35342">
        <v>25.29555586</v>
      </c>
    </row>
    <row r="35343" spans="1:4">
      <c r="A35343" t="s">
        <v>35344</v>
      </c>
      <c r="C35343">
        <v>77.56799944</v>
      </c>
      <c r="D35343">
        <v>25.31555525</v>
      </c>
    </row>
    <row r="35344" spans="1:4">
      <c r="A35344" t="s">
        <v>35345</v>
      </c>
      <c r="C35344">
        <v>77.62718729</v>
      </c>
      <c r="D35344">
        <v>25.34843738</v>
      </c>
    </row>
    <row r="35345" spans="1:4">
      <c r="A35345" t="s">
        <v>35346</v>
      </c>
      <c r="C35345">
        <v>77.68899711</v>
      </c>
      <c r="D35345">
        <v>25.38277617</v>
      </c>
    </row>
    <row r="35346" spans="1:4">
      <c r="A35346" t="s">
        <v>35347</v>
      </c>
      <c r="C35346">
        <v>77.73681158</v>
      </c>
      <c r="D35346">
        <v>25.40933977</v>
      </c>
    </row>
    <row r="35347" spans="1:4">
      <c r="A35347" t="s">
        <v>35348</v>
      </c>
      <c r="C35347">
        <v>77.79599889</v>
      </c>
      <c r="D35347">
        <v>25.4422216</v>
      </c>
    </row>
    <row r="35348" spans="1:4">
      <c r="A35348" t="s">
        <v>35349</v>
      </c>
      <c r="C35348">
        <v>77.86400157</v>
      </c>
      <c r="D35348">
        <v>25.48000087</v>
      </c>
    </row>
    <row r="35349" spans="1:4">
      <c r="A35349" t="s">
        <v>35350</v>
      </c>
      <c r="C35349">
        <v>77.90700222</v>
      </c>
      <c r="D35349">
        <v>25.50389012</v>
      </c>
    </row>
    <row r="35350" spans="1:4">
      <c r="A35350" t="s">
        <v>35351</v>
      </c>
      <c r="C35350">
        <v>77.95869281</v>
      </c>
      <c r="D35350">
        <v>25.53260712</v>
      </c>
    </row>
    <row r="35351" spans="1:4">
      <c r="A35351" t="s">
        <v>35352</v>
      </c>
      <c r="C35351">
        <v>78.00402883</v>
      </c>
      <c r="D35351">
        <v>25.5577938</v>
      </c>
    </row>
    <row r="35352" spans="1:4">
      <c r="A35352" t="s">
        <v>35353</v>
      </c>
      <c r="C35352">
        <v>78.04881828</v>
      </c>
      <c r="D35352">
        <v>25.58267682</v>
      </c>
    </row>
    <row r="35353" spans="1:4">
      <c r="A35353" t="s">
        <v>35354</v>
      </c>
      <c r="C35353">
        <v>78.10318333</v>
      </c>
      <c r="D35353">
        <v>25.61287963</v>
      </c>
    </row>
    <row r="35354" spans="1:4">
      <c r="A35354" t="s">
        <v>35355</v>
      </c>
      <c r="C35354">
        <v>78.12878173</v>
      </c>
      <c r="D35354">
        <v>25.62710096</v>
      </c>
    </row>
    <row r="35355" spans="1:4">
      <c r="A35355" t="s">
        <v>35356</v>
      </c>
      <c r="C35355">
        <v>78.13999942</v>
      </c>
      <c r="D35355">
        <v>25.63333301</v>
      </c>
    </row>
    <row r="35356" spans="1:4">
      <c r="A35356" t="s">
        <v>35357</v>
      </c>
      <c r="C35356">
        <v>78.12159217</v>
      </c>
      <c r="D35356">
        <v>25.62310676</v>
      </c>
    </row>
    <row r="35357" spans="1:4">
      <c r="A35357" t="s">
        <v>35358</v>
      </c>
      <c r="C35357">
        <v>78.0768089</v>
      </c>
      <c r="D35357">
        <v>25.59822717</v>
      </c>
    </row>
    <row r="35358" spans="1:4">
      <c r="A35358" t="s">
        <v>35359</v>
      </c>
      <c r="C35358">
        <v>78.00718271</v>
      </c>
      <c r="D35358">
        <v>25.55954595</v>
      </c>
    </row>
    <row r="35359" spans="1:4">
      <c r="A35359" t="s">
        <v>35360</v>
      </c>
      <c r="C35359">
        <v>77.92722333</v>
      </c>
      <c r="D35359">
        <v>25.51512407</v>
      </c>
    </row>
    <row r="35360" spans="1:4">
      <c r="A35360" t="s">
        <v>35361</v>
      </c>
      <c r="C35360">
        <v>77.86640444</v>
      </c>
      <c r="D35360">
        <v>25.4813358</v>
      </c>
    </row>
    <row r="35361" spans="1:4">
      <c r="A35361" t="s">
        <v>35362</v>
      </c>
      <c r="C35361">
        <v>77.7871828</v>
      </c>
      <c r="D35361">
        <v>25.43732378</v>
      </c>
    </row>
    <row r="35362" spans="1:4">
      <c r="A35362" t="s">
        <v>35363</v>
      </c>
      <c r="C35362">
        <v>77.712</v>
      </c>
      <c r="D35362">
        <v>25.39555556</v>
      </c>
    </row>
    <row r="35363" spans="1:4">
      <c r="A35363" t="s">
        <v>35364</v>
      </c>
      <c r="C35363">
        <v>77.64143889</v>
      </c>
      <c r="D35363">
        <v>25.35635494</v>
      </c>
    </row>
    <row r="35364" spans="1:4">
      <c r="A35364" t="s">
        <v>35365</v>
      </c>
      <c r="C35364">
        <v>77.5479988</v>
      </c>
      <c r="D35364">
        <v>25.30444378</v>
      </c>
    </row>
    <row r="35365" spans="1:4">
      <c r="A35365" t="s">
        <v>35366</v>
      </c>
      <c r="C35365">
        <v>77.45935333</v>
      </c>
      <c r="D35365">
        <v>25.2551963</v>
      </c>
    </row>
    <row r="35366" spans="1:4">
      <c r="A35366" t="s">
        <v>35367</v>
      </c>
      <c r="C35366">
        <v>77.37840333</v>
      </c>
      <c r="D35366">
        <v>25.21022407</v>
      </c>
    </row>
    <row r="35367" spans="1:4">
      <c r="A35367" t="s">
        <v>35368</v>
      </c>
      <c r="C35367">
        <v>77.292</v>
      </c>
      <c r="D35367">
        <v>25.16222222</v>
      </c>
    </row>
    <row r="35368" spans="1:4">
      <c r="A35368" t="s">
        <v>35369</v>
      </c>
      <c r="C35368">
        <v>77.19921648</v>
      </c>
      <c r="D35368">
        <v>25.11067582</v>
      </c>
    </row>
    <row r="35369" spans="1:4">
      <c r="A35369" t="s">
        <v>35370</v>
      </c>
      <c r="C35369">
        <v>77.10999377</v>
      </c>
      <c r="D35369">
        <v>25.06110765</v>
      </c>
    </row>
    <row r="35370" spans="1:4">
      <c r="A35370" t="s">
        <v>35371</v>
      </c>
      <c r="C35370">
        <v>77.02318729</v>
      </c>
      <c r="D35370">
        <v>25.01288183</v>
      </c>
    </row>
    <row r="35371" spans="1:4">
      <c r="A35371" t="s">
        <v>35372</v>
      </c>
      <c r="C35371">
        <v>76.94640563</v>
      </c>
      <c r="D35371">
        <v>24.97022535</v>
      </c>
    </row>
    <row r="35372" spans="1:4">
      <c r="A35372" t="s">
        <v>35373</v>
      </c>
      <c r="C35372">
        <v>76.87921889</v>
      </c>
      <c r="D35372">
        <v>24.93289938</v>
      </c>
    </row>
    <row r="35373" spans="1:4">
      <c r="A35373" t="s">
        <v>35374</v>
      </c>
      <c r="C35373">
        <v>76.7887767</v>
      </c>
      <c r="D35373">
        <v>24.88265372</v>
      </c>
    </row>
    <row r="35374" spans="1:4">
      <c r="A35374" t="s">
        <v>35375</v>
      </c>
      <c r="C35374">
        <v>76.712</v>
      </c>
      <c r="D35374">
        <v>24.84</v>
      </c>
    </row>
    <row r="35375" spans="1:4">
      <c r="A35375" t="s">
        <v>35376</v>
      </c>
      <c r="C35375">
        <v>76.62877948</v>
      </c>
      <c r="D35375">
        <v>24.79376638</v>
      </c>
    </row>
    <row r="35376" spans="1:4">
      <c r="A35376" t="s">
        <v>35377</v>
      </c>
      <c r="C35376">
        <v>76.55681497</v>
      </c>
      <c r="D35376">
        <v>24.75378609</v>
      </c>
    </row>
    <row r="35377" spans="1:4">
      <c r="A35377" t="s">
        <v>35378</v>
      </c>
      <c r="C35377">
        <v>76.46722444</v>
      </c>
      <c r="D35377">
        <v>24.70401358</v>
      </c>
    </row>
    <row r="35378" spans="1:4">
      <c r="A35378" t="s">
        <v>35379</v>
      </c>
      <c r="C35378">
        <v>76.38797049</v>
      </c>
      <c r="D35378">
        <v>24.6599836</v>
      </c>
    </row>
    <row r="35379" spans="1:4">
      <c r="A35379" t="s">
        <v>35380</v>
      </c>
      <c r="C35379">
        <v>76.31922341</v>
      </c>
      <c r="D35379">
        <v>24.62179078</v>
      </c>
    </row>
    <row r="35380" spans="1:4">
      <c r="A35380" t="s">
        <v>35381</v>
      </c>
      <c r="C35380">
        <v>76.2440006</v>
      </c>
      <c r="D35380">
        <v>24.58000033</v>
      </c>
    </row>
    <row r="35381" spans="1:4">
      <c r="A35381" t="s">
        <v>35382</v>
      </c>
      <c r="C35381">
        <v>76.17437947</v>
      </c>
      <c r="D35381">
        <v>24.54132193</v>
      </c>
    </row>
    <row r="35382" spans="1:4">
      <c r="A35382" t="s">
        <v>35383</v>
      </c>
      <c r="C35382">
        <v>76.10237222</v>
      </c>
      <c r="D35382">
        <v>24.5013179</v>
      </c>
    </row>
    <row r="35383" spans="1:4">
      <c r="A35383" t="s">
        <v>35384</v>
      </c>
      <c r="C35383">
        <v>76.03800444</v>
      </c>
      <c r="D35383">
        <v>24.46555802</v>
      </c>
    </row>
    <row r="35384" spans="1:4">
      <c r="A35384" t="s">
        <v>35385</v>
      </c>
      <c r="C35384">
        <v>75.96159433</v>
      </c>
      <c r="D35384">
        <v>24.42310796</v>
      </c>
    </row>
    <row r="35385" spans="1:4">
      <c r="A35385" t="s">
        <v>35386</v>
      </c>
      <c r="C35385">
        <v>75.89122</v>
      </c>
      <c r="D35385">
        <v>24.38401111</v>
      </c>
    </row>
    <row r="35386" spans="1:4">
      <c r="A35386" t="s">
        <v>35387</v>
      </c>
      <c r="C35386">
        <v>75.81123</v>
      </c>
      <c r="D35386">
        <v>24.33957222</v>
      </c>
    </row>
    <row r="35387" spans="1:4">
      <c r="A35387" t="s">
        <v>35388</v>
      </c>
      <c r="C35387">
        <v>75.74159333</v>
      </c>
      <c r="D35387">
        <v>24.30088519</v>
      </c>
    </row>
    <row r="35388" spans="1:4">
      <c r="A35388" t="s">
        <v>35389</v>
      </c>
      <c r="C35388">
        <v>75.65918667</v>
      </c>
      <c r="D35388">
        <v>24.2551037</v>
      </c>
    </row>
    <row r="35389" spans="1:4">
      <c r="A35389" t="s">
        <v>35390</v>
      </c>
      <c r="C35389">
        <v>75.5960006</v>
      </c>
      <c r="D35389">
        <v>24.22000033</v>
      </c>
    </row>
    <row r="35390" spans="1:4">
      <c r="A35390" t="s">
        <v>35391</v>
      </c>
      <c r="C35390">
        <v>75.53040711</v>
      </c>
      <c r="D35390">
        <v>24.18355951</v>
      </c>
    </row>
    <row r="35391" spans="1:4">
      <c r="A35391" t="s">
        <v>35392</v>
      </c>
      <c r="C35391">
        <v>75.46</v>
      </c>
      <c r="D35391">
        <v>24.14444444</v>
      </c>
    </row>
    <row r="35392" spans="1:4">
      <c r="A35392" t="s">
        <v>35393</v>
      </c>
      <c r="C35392">
        <v>75.38636889</v>
      </c>
      <c r="D35392">
        <v>24.10353827</v>
      </c>
    </row>
    <row r="35393" spans="1:4">
      <c r="A35393" t="s">
        <v>35394</v>
      </c>
      <c r="C35393">
        <v>75.3320012</v>
      </c>
      <c r="D35393">
        <v>24.073334</v>
      </c>
    </row>
    <row r="35394" spans="1:4">
      <c r="A35394" t="s">
        <v>35395</v>
      </c>
      <c r="C35394">
        <v>75.27281066</v>
      </c>
      <c r="D35394">
        <v>24.04045036</v>
      </c>
    </row>
    <row r="35395" spans="1:4">
      <c r="A35395" t="s">
        <v>35396</v>
      </c>
      <c r="C35395">
        <v>75.20477667</v>
      </c>
      <c r="D35395">
        <v>24.0026537</v>
      </c>
    </row>
    <row r="35396" spans="1:4">
      <c r="A35396" t="s">
        <v>35397</v>
      </c>
      <c r="C35396">
        <v>75.15600059</v>
      </c>
      <c r="D35396">
        <v>23.97555588</v>
      </c>
    </row>
    <row r="35397" spans="1:4">
      <c r="A35397" t="s">
        <v>35398</v>
      </c>
      <c r="C35397">
        <v>75.09281111</v>
      </c>
      <c r="D35397">
        <v>23.94045062</v>
      </c>
    </row>
    <row r="35398" spans="1:4">
      <c r="A35398" t="s">
        <v>35399</v>
      </c>
      <c r="C35398">
        <v>75.03363111</v>
      </c>
      <c r="D35398">
        <v>23.90757284</v>
      </c>
    </row>
    <row r="35399" spans="1:4">
      <c r="A35399" t="s">
        <v>35400</v>
      </c>
      <c r="C35399">
        <v>74.96402556</v>
      </c>
      <c r="D35399">
        <v>23.86890309</v>
      </c>
    </row>
    <row r="35400" spans="1:4">
      <c r="A35400" t="s">
        <v>35401</v>
      </c>
      <c r="C35400">
        <v>74.90721398</v>
      </c>
      <c r="D35400">
        <v>23.8373411</v>
      </c>
    </row>
    <row r="35401" spans="1:4">
      <c r="A35401" t="s">
        <v>35402</v>
      </c>
      <c r="C35401">
        <v>74.85678956</v>
      </c>
      <c r="D35401">
        <v>23.80932753</v>
      </c>
    </row>
    <row r="35402" spans="1:4">
      <c r="A35402" t="s">
        <v>35403</v>
      </c>
      <c r="C35402">
        <v>74.78559556</v>
      </c>
      <c r="D35402">
        <v>23.76977531</v>
      </c>
    </row>
    <row r="35403" spans="1:4">
      <c r="A35403" t="s">
        <v>35404</v>
      </c>
      <c r="C35403">
        <v>74.72159497</v>
      </c>
      <c r="D35403">
        <v>23.73421943</v>
      </c>
    </row>
    <row r="35404" spans="1:4">
      <c r="A35404" t="s">
        <v>35405</v>
      </c>
      <c r="C35404">
        <v>74.66478333</v>
      </c>
      <c r="D35404">
        <v>23.70265741</v>
      </c>
    </row>
    <row r="35405" spans="1:4">
      <c r="A35405" t="s">
        <v>35406</v>
      </c>
      <c r="C35405">
        <v>74.61300821</v>
      </c>
      <c r="D35405">
        <v>23.67389345</v>
      </c>
    </row>
    <row r="35406" spans="1:4">
      <c r="A35406" t="s">
        <v>35407</v>
      </c>
      <c r="C35406">
        <v>74.53681556</v>
      </c>
      <c r="D35406">
        <v>23.6315642</v>
      </c>
    </row>
    <row r="35407" spans="1:4">
      <c r="A35407" t="s">
        <v>35408</v>
      </c>
      <c r="C35407">
        <v>74.47204444</v>
      </c>
      <c r="D35407">
        <v>23.59558025</v>
      </c>
    </row>
    <row r="35408" spans="1:4">
      <c r="A35408" t="s">
        <v>35409</v>
      </c>
      <c r="C35408">
        <v>74.40561276</v>
      </c>
      <c r="D35408">
        <v>23.55867375</v>
      </c>
    </row>
    <row r="35409" spans="1:4">
      <c r="A35409" t="s">
        <v>35410</v>
      </c>
      <c r="C35409">
        <v>74.35118491</v>
      </c>
      <c r="D35409">
        <v>23.52843606</v>
      </c>
    </row>
    <row r="35410" spans="1:4">
      <c r="A35410" t="s">
        <v>35411</v>
      </c>
      <c r="C35410">
        <v>74.29763267</v>
      </c>
      <c r="D35410">
        <v>23.49868481</v>
      </c>
    </row>
    <row r="35411" spans="1:4">
      <c r="A35411" t="s">
        <v>35412</v>
      </c>
      <c r="C35411">
        <v>74.22959556</v>
      </c>
      <c r="D35411">
        <v>23.46088642</v>
      </c>
    </row>
    <row r="35412" spans="1:4">
      <c r="A35412" t="s">
        <v>35413</v>
      </c>
      <c r="C35412">
        <v>74.15359309</v>
      </c>
      <c r="D35412">
        <v>23.41866283</v>
      </c>
    </row>
    <row r="35413" spans="1:4">
      <c r="A35413" t="s">
        <v>35414</v>
      </c>
      <c r="C35413">
        <v>74.09681667</v>
      </c>
      <c r="D35413">
        <v>23.38712037</v>
      </c>
    </row>
    <row r="35414" spans="1:4">
      <c r="A35414" t="s">
        <v>35415</v>
      </c>
      <c r="C35414">
        <v>74.01919333</v>
      </c>
      <c r="D35414">
        <v>23.3439963</v>
      </c>
    </row>
    <row r="35415" spans="1:4">
      <c r="A35415" t="s">
        <v>35416</v>
      </c>
      <c r="C35415">
        <v>73.96081163</v>
      </c>
      <c r="D35415">
        <v>23.31156202</v>
      </c>
    </row>
    <row r="35416" spans="1:4">
      <c r="A35416" t="s">
        <v>35417</v>
      </c>
      <c r="C35416">
        <v>73.90962556</v>
      </c>
      <c r="D35416">
        <v>23.28312531</v>
      </c>
    </row>
    <row r="35417" spans="1:4">
      <c r="A35417" t="s">
        <v>35418</v>
      </c>
      <c r="C35417">
        <v>73.82999556</v>
      </c>
      <c r="D35417">
        <v>23.23888642</v>
      </c>
    </row>
    <row r="35418" spans="1:4">
      <c r="A35418" t="s">
        <v>35419</v>
      </c>
      <c r="C35418">
        <v>73.7800316</v>
      </c>
      <c r="D35418">
        <v>23.21112867</v>
      </c>
    </row>
    <row r="35419" spans="1:4">
      <c r="A35419" t="s">
        <v>35420</v>
      </c>
      <c r="C35419">
        <v>73.72321892</v>
      </c>
      <c r="D35419">
        <v>23.17956607</v>
      </c>
    </row>
    <row r="35420" spans="1:4">
      <c r="A35420" t="s">
        <v>35421</v>
      </c>
      <c r="C35420">
        <v>73.67284361</v>
      </c>
      <c r="D35420">
        <v>23.15157978</v>
      </c>
    </row>
    <row r="35421" spans="1:4">
      <c r="A35421" t="s">
        <v>35422</v>
      </c>
      <c r="C35421">
        <v>73.62159107</v>
      </c>
      <c r="D35421">
        <v>23.12310615</v>
      </c>
    </row>
    <row r="35422" spans="1:4">
      <c r="A35422" t="s">
        <v>35423</v>
      </c>
      <c r="C35422">
        <v>73.55284171</v>
      </c>
      <c r="D35422">
        <v>23.08491206</v>
      </c>
    </row>
    <row r="35423" spans="1:4">
      <c r="A35423" t="s">
        <v>35424</v>
      </c>
      <c r="C35423">
        <v>73.50722667</v>
      </c>
      <c r="D35423">
        <v>23.05957037</v>
      </c>
    </row>
    <row r="35424" spans="1:4">
      <c r="A35424" t="s">
        <v>35425</v>
      </c>
      <c r="C35424">
        <v>73.45763988</v>
      </c>
      <c r="D35424">
        <v>23.03202215</v>
      </c>
    </row>
    <row r="35425" spans="1:4">
      <c r="A35425" t="s">
        <v>35426</v>
      </c>
      <c r="C35425">
        <v>73.41040556</v>
      </c>
      <c r="D35425">
        <v>23.00578086</v>
      </c>
    </row>
    <row r="35426" spans="1:4">
      <c r="A35426" t="s">
        <v>35427</v>
      </c>
      <c r="C35426">
        <v>73.36199616</v>
      </c>
      <c r="D35426">
        <v>22.97888675</v>
      </c>
    </row>
    <row r="35427" spans="1:4">
      <c r="A35427" t="s">
        <v>35428</v>
      </c>
      <c r="C35427">
        <v>73.2975949</v>
      </c>
      <c r="D35427">
        <v>22.94310828</v>
      </c>
    </row>
    <row r="35428" spans="1:4">
      <c r="A35428" t="s">
        <v>35429</v>
      </c>
      <c r="C35428">
        <v>73.25759444</v>
      </c>
      <c r="D35428">
        <v>22.9208858</v>
      </c>
    </row>
    <row r="35429" spans="1:4">
      <c r="A35429" t="s">
        <v>35430</v>
      </c>
      <c r="C35429">
        <v>73.20559734</v>
      </c>
      <c r="D35429">
        <v>22.89199852</v>
      </c>
    </row>
    <row r="35430" spans="1:4">
      <c r="A35430" t="s">
        <v>35431</v>
      </c>
      <c r="C35430">
        <v>73.16</v>
      </c>
      <c r="D35430">
        <v>22.86666667</v>
      </c>
    </row>
    <row r="35431" spans="1:4">
      <c r="A35431" t="s">
        <v>35432</v>
      </c>
      <c r="C35431">
        <v>73.10721783</v>
      </c>
      <c r="D35431">
        <v>22.83734324</v>
      </c>
    </row>
    <row r="35432" spans="1:4">
      <c r="A35432" t="s">
        <v>35433</v>
      </c>
      <c r="C35432">
        <v>73.05601062</v>
      </c>
      <c r="D35432">
        <v>22.80889479</v>
      </c>
    </row>
    <row r="35433" spans="1:4">
      <c r="A35433" t="s">
        <v>35434</v>
      </c>
      <c r="C35433">
        <v>73.00718828</v>
      </c>
      <c r="D35433">
        <v>22.78177127</v>
      </c>
    </row>
    <row r="35434" spans="1:4">
      <c r="A35434" t="s">
        <v>35435</v>
      </c>
      <c r="C35434">
        <v>72.96321667</v>
      </c>
      <c r="D35434">
        <v>22.75734259</v>
      </c>
    </row>
    <row r="35435" spans="1:4">
      <c r="A35435" t="s">
        <v>35436</v>
      </c>
      <c r="C35435">
        <v>72.90641</v>
      </c>
      <c r="D35435">
        <v>22.72578333</v>
      </c>
    </row>
    <row r="35436" spans="1:4">
      <c r="A35436" t="s">
        <v>35437</v>
      </c>
      <c r="C35436">
        <v>72.83996667</v>
      </c>
      <c r="D35436">
        <v>22.68887037</v>
      </c>
    </row>
    <row r="35437" spans="1:4">
      <c r="A35437" t="s">
        <v>35438</v>
      </c>
      <c r="C35437">
        <v>72.8015951</v>
      </c>
      <c r="D35437">
        <v>22.66755283</v>
      </c>
    </row>
    <row r="35438" spans="1:4">
      <c r="A35438" t="s">
        <v>35439</v>
      </c>
      <c r="C35438">
        <v>72.74885599</v>
      </c>
      <c r="D35438">
        <v>22.63825333</v>
      </c>
    </row>
    <row r="35439" spans="1:4">
      <c r="A35439" t="s">
        <v>35440</v>
      </c>
      <c r="C35439">
        <v>72.70159444</v>
      </c>
      <c r="D35439">
        <v>22.61199691</v>
      </c>
    </row>
    <row r="35440" spans="1:4">
      <c r="A35440" t="s">
        <v>35441</v>
      </c>
      <c r="C35440">
        <v>72.67119093</v>
      </c>
      <c r="D35440">
        <v>22.59510607</v>
      </c>
    </row>
    <row r="35441" spans="1:4">
      <c r="A35441" t="s">
        <v>35442</v>
      </c>
      <c r="C35441">
        <v>72.62</v>
      </c>
      <c r="D35441">
        <v>22.56666667</v>
      </c>
    </row>
    <row r="35442" spans="1:4">
      <c r="A35442" t="s">
        <v>35443</v>
      </c>
      <c r="C35442">
        <v>72.56080889</v>
      </c>
      <c r="D35442">
        <v>22.53378272</v>
      </c>
    </row>
    <row r="35443" spans="1:4">
      <c r="A35443" t="s">
        <v>35444</v>
      </c>
      <c r="C35443">
        <v>72.52237333</v>
      </c>
      <c r="D35443">
        <v>22.51242963</v>
      </c>
    </row>
    <row r="35444" spans="1:4">
      <c r="A35444" t="s">
        <v>35445</v>
      </c>
      <c r="C35444">
        <v>72.46561822</v>
      </c>
      <c r="D35444">
        <v>22.48089901</v>
      </c>
    </row>
    <row r="35445" spans="1:4">
      <c r="A35445" t="s">
        <v>35446</v>
      </c>
      <c r="C35445">
        <v>72.43118501</v>
      </c>
      <c r="D35445">
        <v>22.46176945</v>
      </c>
    </row>
    <row r="35446" spans="1:4">
      <c r="A35446" t="s">
        <v>35447</v>
      </c>
      <c r="C35446">
        <v>72.38799841</v>
      </c>
      <c r="D35446">
        <v>22.4377769</v>
      </c>
    </row>
    <row r="35447" spans="1:4">
      <c r="A35447" t="s">
        <v>35448</v>
      </c>
      <c r="C35447">
        <v>72.34803333</v>
      </c>
      <c r="D35447">
        <v>22.41557407</v>
      </c>
    </row>
    <row r="35448" spans="1:4">
      <c r="A35448" t="s">
        <v>35449</v>
      </c>
      <c r="C35448">
        <v>72.29681426</v>
      </c>
      <c r="D35448">
        <v>22.38711903</v>
      </c>
    </row>
    <row r="35449" spans="1:4">
      <c r="A35449" t="s">
        <v>35450</v>
      </c>
      <c r="C35449">
        <v>72.25503053</v>
      </c>
      <c r="D35449">
        <v>22.36390585</v>
      </c>
    </row>
    <row r="35450" spans="1:4">
      <c r="A35450" t="s">
        <v>35451</v>
      </c>
      <c r="C35450">
        <v>72.21840623</v>
      </c>
      <c r="D35450">
        <v>22.34355902</v>
      </c>
    </row>
    <row r="35451" spans="1:4">
      <c r="A35451" t="s">
        <v>35452</v>
      </c>
      <c r="C35451">
        <v>72.15756111</v>
      </c>
      <c r="D35451">
        <v>22.30975617</v>
      </c>
    </row>
    <row r="35452" spans="1:4">
      <c r="A35452" t="s">
        <v>35453</v>
      </c>
      <c r="C35452">
        <v>72.11359612</v>
      </c>
      <c r="D35452">
        <v>22.28533118</v>
      </c>
    </row>
    <row r="35453" spans="1:4">
      <c r="A35453" t="s">
        <v>35454</v>
      </c>
      <c r="C35453">
        <v>72.07277778</v>
      </c>
      <c r="D35453">
        <v>22.26265432</v>
      </c>
    </row>
    <row r="35454" spans="1:4">
      <c r="A35454" t="s">
        <v>35455</v>
      </c>
      <c r="C35454">
        <v>72.03918889</v>
      </c>
      <c r="D35454">
        <v>22.24399383</v>
      </c>
    </row>
    <row r="35455" spans="1:4">
      <c r="A35455" t="s">
        <v>35456</v>
      </c>
      <c r="C35455">
        <v>71.99398382</v>
      </c>
      <c r="D35455">
        <v>22.2188799</v>
      </c>
    </row>
    <row r="35456" spans="1:4">
      <c r="A35456" t="s">
        <v>35457</v>
      </c>
      <c r="C35456">
        <v>71.99600111</v>
      </c>
      <c r="D35456">
        <v>22.22000062</v>
      </c>
    </row>
    <row r="35457" spans="1:4">
      <c r="A35457" t="s">
        <v>35458</v>
      </c>
      <c r="C35457">
        <v>72.00799954</v>
      </c>
      <c r="D35457">
        <v>22.22666641</v>
      </c>
    </row>
    <row r="35458" spans="1:4">
      <c r="A35458" t="s">
        <v>35459</v>
      </c>
      <c r="C35458">
        <v>72.02718044</v>
      </c>
      <c r="D35458">
        <v>22.23732247</v>
      </c>
    </row>
    <row r="35459" spans="1:4">
      <c r="A35459" t="s">
        <v>35460</v>
      </c>
      <c r="C35459">
        <v>72.08399949</v>
      </c>
      <c r="D35459">
        <v>22.2688886</v>
      </c>
    </row>
    <row r="35460" spans="1:4">
      <c r="A35460" t="s">
        <v>35461</v>
      </c>
      <c r="C35460">
        <v>72.1272529</v>
      </c>
      <c r="D35460">
        <v>22.29291828</v>
      </c>
    </row>
    <row r="35461" spans="1:4">
      <c r="A35461" t="s">
        <v>35462</v>
      </c>
      <c r="C35461">
        <v>72.20628889</v>
      </c>
      <c r="D35461">
        <v>22.33682716</v>
      </c>
    </row>
    <row r="35462" spans="1:4">
      <c r="A35462" t="s">
        <v>35463</v>
      </c>
      <c r="C35462">
        <v>72.23732991</v>
      </c>
      <c r="D35462">
        <v>22.35407217</v>
      </c>
    </row>
    <row r="35463" spans="1:4">
      <c r="A35463" t="s">
        <v>35464</v>
      </c>
      <c r="C35463">
        <v>72.27940222</v>
      </c>
      <c r="D35463">
        <v>22.37744568</v>
      </c>
    </row>
    <row r="35464" spans="1:4">
      <c r="A35464" t="s">
        <v>35465</v>
      </c>
      <c r="C35464">
        <v>72.31113111</v>
      </c>
      <c r="D35464">
        <v>22.39507284</v>
      </c>
    </row>
    <row r="35465" spans="1:4">
      <c r="A35465" t="s">
        <v>35466</v>
      </c>
      <c r="C35465">
        <v>72.35681667</v>
      </c>
      <c r="D35465">
        <v>22.4204537</v>
      </c>
    </row>
    <row r="35466" spans="1:4">
      <c r="A35466" t="s">
        <v>35467</v>
      </c>
      <c r="C35466">
        <v>72.38800118</v>
      </c>
      <c r="D35466">
        <v>22.43777843</v>
      </c>
    </row>
    <row r="35467" spans="1:4">
      <c r="A35467" t="s">
        <v>35468</v>
      </c>
      <c r="C35467">
        <v>72.41359178</v>
      </c>
      <c r="D35467">
        <v>22.45199543</v>
      </c>
    </row>
    <row r="35468" spans="1:4">
      <c r="A35468" t="s">
        <v>35469</v>
      </c>
      <c r="C35468">
        <v>72.44481667</v>
      </c>
      <c r="D35468">
        <v>22.46934259</v>
      </c>
    </row>
    <row r="35469" spans="1:4">
      <c r="A35469" t="s">
        <v>35470</v>
      </c>
      <c r="C35469">
        <v>72.468</v>
      </c>
      <c r="D35469">
        <v>22.48222222</v>
      </c>
    </row>
    <row r="35470" spans="1:4">
      <c r="A35470" t="s">
        <v>35471</v>
      </c>
      <c r="C35470">
        <v>72.49040556</v>
      </c>
      <c r="D35470">
        <v>22.49466975</v>
      </c>
    </row>
    <row r="35471" spans="1:4">
      <c r="A35471" t="s">
        <v>35472</v>
      </c>
      <c r="C35471">
        <v>72.5240129</v>
      </c>
      <c r="D35471">
        <v>22.5133405</v>
      </c>
    </row>
    <row r="35472" spans="1:4">
      <c r="A35472" t="s">
        <v>35473</v>
      </c>
      <c r="C35472">
        <v>72.54240547</v>
      </c>
      <c r="D35472">
        <v>22.52355859</v>
      </c>
    </row>
    <row r="35473" spans="1:4">
      <c r="A35473" t="s">
        <v>35474</v>
      </c>
      <c r="C35473">
        <v>72.54321607</v>
      </c>
      <c r="D35473">
        <v>22.52400893</v>
      </c>
    </row>
    <row r="35474" spans="1:4">
      <c r="A35474" t="s">
        <v>35475</v>
      </c>
      <c r="C35474">
        <v>72.55441</v>
      </c>
      <c r="D35474">
        <v>22.53022778</v>
      </c>
    </row>
    <row r="35475" spans="1:4">
      <c r="A35475" t="s">
        <v>35476</v>
      </c>
      <c r="C35475">
        <v>72.54478057</v>
      </c>
      <c r="D35475">
        <v>22.52487809</v>
      </c>
    </row>
    <row r="35476" spans="1:4">
      <c r="A35476" t="s">
        <v>35477</v>
      </c>
      <c r="C35476">
        <v>72.56161678</v>
      </c>
      <c r="D35476">
        <v>22.53423154</v>
      </c>
    </row>
    <row r="35477" spans="1:4">
      <c r="A35477" t="s">
        <v>35478</v>
      </c>
      <c r="C35477">
        <v>72.552</v>
      </c>
      <c r="D35477">
        <v>22.52888889</v>
      </c>
    </row>
    <row r="35478" spans="1:4">
      <c r="A35478" t="s">
        <v>35479</v>
      </c>
      <c r="C35478">
        <v>72.56080889</v>
      </c>
      <c r="D35478">
        <v>22.53378272</v>
      </c>
    </row>
    <row r="35479" spans="1:4">
      <c r="A35479" t="s">
        <v>35480</v>
      </c>
      <c r="C35479">
        <v>72.56478673</v>
      </c>
      <c r="D35479">
        <v>22.53599263</v>
      </c>
    </row>
    <row r="35480" spans="1:4">
      <c r="A35480" t="s">
        <v>35481</v>
      </c>
      <c r="C35480">
        <v>72.55759222</v>
      </c>
      <c r="D35480">
        <v>22.53199568</v>
      </c>
    </row>
    <row r="35481" spans="1:4">
      <c r="A35481" t="s">
        <v>35482</v>
      </c>
      <c r="C35481">
        <v>72.53332962</v>
      </c>
      <c r="D35481">
        <v>22.51851646</v>
      </c>
    </row>
    <row r="35482" spans="1:4">
      <c r="A35482" t="s">
        <v>35483</v>
      </c>
      <c r="C35482">
        <v>72.55680889</v>
      </c>
      <c r="D35482">
        <v>22.53156049</v>
      </c>
    </row>
    <row r="35483" spans="1:4">
      <c r="A35483" t="s">
        <v>35484</v>
      </c>
      <c r="C35483">
        <v>72.542448</v>
      </c>
      <c r="D35483">
        <v>22.52358222</v>
      </c>
    </row>
    <row r="35484" spans="1:4">
      <c r="A35484" t="s">
        <v>35485</v>
      </c>
      <c r="C35484">
        <v>72.52640889</v>
      </c>
      <c r="D35484">
        <v>22.5146716</v>
      </c>
    </row>
    <row r="35485" spans="1:4">
      <c r="A35485" t="s">
        <v>35486</v>
      </c>
      <c r="C35485">
        <v>72.52721111</v>
      </c>
      <c r="D35485">
        <v>22.51511728</v>
      </c>
    </row>
    <row r="35486" spans="1:4">
      <c r="A35486" t="s">
        <v>35487</v>
      </c>
      <c r="C35486">
        <v>72.50881556</v>
      </c>
      <c r="D35486">
        <v>22.50489753</v>
      </c>
    </row>
    <row r="35487" spans="1:4">
      <c r="A35487" t="s">
        <v>35488</v>
      </c>
      <c r="C35487">
        <v>72.49440897</v>
      </c>
      <c r="D35487">
        <v>22.49689387</v>
      </c>
    </row>
    <row r="35488" spans="1:4">
      <c r="A35488" t="s">
        <v>35489</v>
      </c>
      <c r="C35488">
        <v>72.49279157</v>
      </c>
      <c r="D35488">
        <v>22.49599531</v>
      </c>
    </row>
    <row r="35489" spans="1:4">
      <c r="A35489" t="s">
        <v>35490</v>
      </c>
      <c r="C35489">
        <v>72.46722046</v>
      </c>
      <c r="D35489">
        <v>22.48178914</v>
      </c>
    </row>
    <row r="35490" spans="1:4">
      <c r="A35490" t="s">
        <v>35491</v>
      </c>
      <c r="C35490">
        <v>72.48</v>
      </c>
      <c r="D35490">
        <v>22.48888889</v>
      </c>
    </row>
    <row r="35491" spans="1:4">
      <c r="A35491" t="s">
        <v>35492</v>
      </c>
      <c r="C35491">
        <v>72.46240392</v>
      </c>
      <c r="D35491">
        <v>22.47911329</v>
      </c>
    </row>
    <row r="35492" spans="1:4">
      <c r="A35492" t="s">
        <v>35493</v>
      </c>
      <c r="C35492">
        <v>72.47518391</v>
      </c>
      <c r="D35492">
        <v>22.48621328</v>
      </c>
    </row>
    <row r="35493" spans="1:4">
      <c r="A35493" t="s">
        <v>35494</v>
      </c>
      <c r="C35493">
        <v>72.47040382</v>
      </c>
      <c r="D35493">
        <v>22.48355768</v>
      </c>
    </row>
    <row r="35494" spans="1:4">
      <c r="A35494" t="s">
        <v>35495</v>
      </c>
      <c r="C35494">
        <v>72.45122447</v>
      </c>
      <c r="D35494">
        <v>22.47290248</v>
      </c>
    </row>
    <row r="35495" spans="1:4">
      <c r="A35495" t="s">
        <v>35496</v>
      </c>
      <c r="C35495">
        <v>72.44799956</v>
      </c>
      <c r="D35495">
        <v>22.47111086</v>
      </c>
    </row>
    <row r="35496" spans="1:4">
      <c r="A35496" t="s">
        <v>35497</v>
      </c>
      <c r="C35496">
        <v>72.44000008</v>
      </c>
      <c r="D35496">
        <v>22.46666671</v>
      </c>
    </row>
    <row r="35497" spans="1:4">
      <c r="A35497" t="s">
        <v>35498</v>
      </c>
      <c r="C35497">
        <v>72.43121762</v>
      </c>
      <c r="D35497">
        <v>22.46178757</v>
      </c>
    </row>
    <row r="35498" spans="1:4">
      <c r="A35498" t="s">
        <v>35499</v>
      </c>
      <c r="C35498">
        <v>72.4399994</v>
      </c>
      <c r="D35498">
        <v>22.46666633</v>
      </c>
    </row>
    <row r="35499" spans="1:4">
      <c r="A35499" t="s">
        <v>35500</v>
      </c>
      <c r="C35499">
        <v>72.4616175</v>
      </c>
      <c r="D35499">
        <v>22.47867639</v>
      </c>
    </row>
    <row r="35500" spans="1:4">
      <c r="A35500" t="s">
        <v>35501</v>
      </c>
      <c r="C35500">
        <v>72.50640667</v>
      </c>
      <c r="D35500">
        <v>22.50355926</v>
      </c>
    </row>
    <row r="35501" spans="1:4">
      <c r="A35501" t="s">
        <v>35502</v>
      </c>
      <c r="C35501">
        <v>72.56800059</v>
      </c>
      <c r="D35501">
        <v>22.5377781</v>
      </c>
    </row>
    <row r="35502" spans="1:4">
      <c r="A35502" t="s">
        <v>35503</v>
      </c>
      <c r="C35502">
        <v>72.66640444</v>
      </c>
      <c r="D35502">
        <v>22.59244691</v>
      </c>
    </row>
    <row r="35503" spans="1:4">
      <c r="A35503" t="s">
        <v>35504</v>
      </c>
      <c r="C35503">
        <v>72.76402936</v>
      </c>
      <c r="D35503">
        <v>22.64668298</v>
      </c>
    </row>
    <row r="35504" spans="1:4">
      <c r="A35504" t="s">
        <v>35505</v>
      </c>
      <c r="C35504">
        <v>72.87840667</v>
      </c>
      <c r="D35504">
        <v>22.71022593</v>
      </c>
    </row>
    <row r="35505" spans="1:4">
      <c r="A35505" t="s">
        <v>35506</v>
      </c>
      <c r="C35505">
        <v>73.00000942</v>
      </c>
      <c r="D35505">
        <v>22.77778301</v>
      </c>
    </row>
    <row r="35506" spans="1:4">
      <c r="A35506" t="s">
        <v>35507</v>
      </c>
      <c r="C35506">
        <v>73.12237947</v>
      </c>
      <c r="D35506">
        <v>22.84576637</v>
      </c>
    </row>
    <row r="35507" spans="1:4">
      <c r="A35507" t="s">
        <v>35508</v>
      </c>
      <c r="C35507">
        <v>73.26881333</v>
      </c>
      <c r="D35507">
        <v>22.92711852</v>
      </c>
    </row>
    <row r="35508" spans="1:4">
      <c r="A35508" t="s">
        <v>35509</v>
      </c>
      <c r="C35508">
        <v>73.38564</v>
      </c>
      <c r="D35508">
        <v>22.99202222</v>
      </c>
    </row>
    <row r="35509" spans="1:4">
      <c r="A35509" t="s">
        <v>35510</v>
      </c>
      <c r="C35509">
        <v>73.48319166</v>
      </c>
      <c r="D35509">
        <v>23.04621759</v>
      </c>
    </row>
    <row r="35510" spans="1:4">
      <c r="A35510" t="s">
        <v>35511</v>
      </c>
      <c r="C35510">
        <v>73.55274946</v>
      </c>
      <c r="D35510">
        <v>23.08486081</v>
      </c>
    </row>
    <row r="35511" spans="1:4">
      <c r="A35511" t="s">
        <v>35512</v>
      </c>
      <c r="C35511">
        <v>73.61522551</v>
      </c>
      <c r="D35511">
        <v>23.11956973</v>
      </c>
    </row>
    <row r="35512" spans="1:4">
      <c r="A35512" t="s">
        <v>35513</v>
      </c>
      <c r="C35512">
        <v>73.6359995</v>
      </c>
      <c r="D35512">
        <v>23.13111083</v>
      </c>
    </row>
    <row r="35513" spans="1:4">
      <c r="A35513" t="s">
        <v>35514</v>
      </c>
      <c r="C35513">
        <v>73.65281272</v>
      </c>
      <c r="D35513">
        <v>23.14045151</v>
      </c>
    </row>
    <row r="35514" spans="1:4">
      <c r="A35514" t="s">
        <v>35515</v>
      </c>
      <c r="C35514">
        <v>73.65516158</v>
      </c>
      <c r="D35514">
        <v>23.14175643</v>
      </c>
    </row>
    <row r="35515" spans="1:4">
      <c r="A35515" t="s">
        <v>35516</v>
      </c>
      <c r="C35515">
        <v>73.62559556</v>
      </c>
      <c r="D35515">
        <v>23.12533086</v>
      </c>
    </row>
    <row r="35516" spans="1:4">
      <c r="A35516" t="s">
        <v>35517</v>
      </c>
      <c r="C35516">
        <v>73.61044444</v>
      </c>
      <c r="D35516">
        <v>23.11691358</v>
      </c>
    </row>
    <row r="35517" spans="1:4">
      <c r="A35517" t="s">
        <v>35518</v>
      </c>
      <c r="C35517">
        <v>73.58</v>
      </c>
      <c r="D35517">
        <v>23.1</v>
      </c>
    </row>
    <row r="35518" spans="1:4">
      <c r="A35518" t="s">
        <v>35519</v>
      </c>
      <c r="C35518">
        <v>73.5591934</v>
      </c>
      <c r="D35518">
        <v>23.08844078</v>
      </c>
    </row>
    <row r="35519" spans="1:4">
      <c r="A35519" t="s">
        <v>35520</v>
      </c>
      <c r="C35519">
        <v>73.55521957</v>
      </c>
      <c r="D35519">
        <v>23.08623309</v>
      </c>
    </row>
    <row r="35520" spans="1:4">
      <c r="A35520" t="s">
        <v>35521</v>
      </c>
      <c r="C35520">
        <v>73.50400053</v>
      </c>
      <c r="D35520">
        <v>23.05777807</v>
      </c>
    </row>
    <row r="35521" spans="1:4">
      <c r="A35521" t="s">
        <v>35522</v>
      </c>
      <c r="C35521">
        <v>73.46699001</v>
      </c>
      <c r="D35521">
        <v>23.03721667</v>
      </c>
    </row>
    <row r="35522" spans="1:4">
      <c r="A35522" t="s">
        <v>35523</v>
      </c>
      <c r="C35522">
        <v>73.45199889</v>
      </c>
      <c r="D35522">
        <v>23.02888827</v>
      </c>
    </row>
    <row r="35523" spans="1:4">
      <c r="A35523" t="s">
        <v>35524</v>
      </c>
      <c r="C35523">
        <v>73.41922222</v>
      </c>
      <c r="D35523">
        <v>23.01067901</v>
      </c>
    </row>
    <row r="35524" spans="1:4">
      <c r="A35524" t="s">
        <v>35525</v>
      </c>
      <c r="C35524">
        <v>73.3669905</v>
      </c>
      <c r="D35524">
        <v>22.98166139</v>
      </c>
    </row>
    <row r="35525" spans="1:4">
      <c r="A35525" t="s">
        <v>35526</v>
      </c>
      <c r="C35525">
        <v>73.3408116</v>
      </c>
      <c r="D35525">
        <v>22.96711756</v>
      </c>
    </row>
    <row r="35526" spans="1:4">
      <c r="A35526" t="s">
        <v>35527</v>
      </c>
      <c r="C35526">
        <v>73.30159333</v>
      </c>
      <c r="D35526">
        <v>22.94532963</v>
      </c>
    </row>
    <row r="35527" spans="1:4">
      <c r="A35527" t="s">
        <v>35528</v>
      </c>
      <c r="C35527">
        <v>73.24499787</v>
      </c>
      <c r="D35527">
        <v>22.9138877</v>
      </c>
    </row>
    <row r="35528" spans="1:4">
      <c r="A35528" t="s">
        <v>35529</v>
      </c>
      <c r="C35528">
        <v>73.20881111</v>
      </c>
      <c r="D35528">
        <v>22.89378395</v>
      </c>
    </row>
    <row r="35529" spans="1:4">
      <c r="A35529" t="s">
        <v>35530</v>
      </c>
      <c r="C35529">
        <v>73.1687805</v>
      </c>
      <c r="D35529">
        <v>22.87154472</v>
      </c>
    </row>
    <row r="35530" spans="1:4">
      <c r="A35530" t="s">
        <v>35531</v>
      </c>
      <c r="C35530">
        <v>73.13918</v>
      </c>
      <c r="D35530">
        <v>22.8551</v>
      </c>
    </row>
    <row r="35531" spans="1:4">
      <c r="A35531" t="s">
        <v>35532</v>
      </c>
      <c r="C35531">
        <v>73.10881161</v>
      </c>
      <c r="D35531">
        <v>22.83822867</v>
      </c>
    </row>
    <row r="35532" spans="1:4">
      <c r="A35532" t="s">
        <v>35533</v>
      </c>
      <c r="C35532">
        <v>73.09040667</v>
      </c>
      <c r="D35532">
        <v>22.8280037</v>
      </c>
    </row>
    <row r="35533" spans="1:4">
      <c r="A35533" t="s">
        <v>35534</v>
      </c>
      <c r="C35533">
        <v>73.07759044</v>
      </c>
      <c r="D35533">
        <v>22.82088358</v>
      </c>
    </row>
    <row r="35534" spans="1:4">
      <c r="A35534" t="s">
        <v>35535</v>
      </c>
      <c r="C35534">
        <v>73.09921667</v>
      </c>
      <c r="D35534">
        <v>22.83289815</v>
      </c>
    </row>
    <row r="35535" spans="1:4">
      <c r="A35535" t="s">
        <v>35536</v>
      </c>
      <c r="C35535">
        <v>73.13681108</v>
      </c>
      <c r="D35535">
        <v>22.85378393</v>
      </c>
    </row>
    <row r="35536" spans="1:4">
      <c r="A35536" t="s">
        <v>35537</v>
      </c>
      <c r="C35536">
        <v>73.17118444</v>
      </c>
      <c r="D35536">
        <v>22.87288025</v>
      </c>
    </row>
    <row r="35537" spans="1:4">
      <c r="A35537" t="s">
        <v>35538</v>
      </c>
      <c r="C35537">
        <v>73.22559561</v>
      </c>
      <c r="D35537">
        <v>22.90310867</v>
      </c>
    </row>
    <row r="35538" spans="1:4">
      <c r="A35538" t="s">
        <v>35539</v>
      </c>
      <c r="C35538">
        <v>73.26637714</v>
      </c>
      <c r="D35538">
        <v>22.92576508</v>
      </c>
    </row>
    <row r="35539" spans="1:4">
      <c r="A35539" t="s">
        <v>35540</v>
      </c>
      <c r="C35539">
        <v>73.30322447</v>
      </c>
      <c r="D35539">
        <v>22.94623581</v>
      </c>
    </row>
    <row r="35540" spans="1:4">
      <c r="A35540" t="s">
        <v>35541</v>
      </c>
      <c r="C35540">
        <v>73.388</v>
      </c>
      <c r="D35540">
        <v>22.99333333</v>
      </c>
    </row>
    <row r="35541" spans="1:4">
      <c r="A35541" t="s">
        <v>35542</v>
      </c>
      <c r="C35541">
        <v>73.47518717</v>
      </c>
      <c r="D35541">
        <v>23.04177065</v>
      </c>
    </row>
    <row r="35542" spans="1:4">
      <c r="A35542" t="s">
        <v>35543</v>
      </c>
      <c r="C35542">
        <v>73.5415929</v>
      </c>
      <c r="D35542">
        <v>23.07866272</v>
      </c>
    </row>
    <row r="35543" spans="1:4">
      <c r="A35543" t="s">
        <v>35544</v>
      </c>
      <c r="C35543">
        <v>73.66000133</v>
      </c>
      <c r="D35543">
        <v>23.14444519</v>
      </c>
    </row>
    <row r="35544" spans="1:4">
      <c r="A35544" t="s">
        <v>35545</v>
      </c>
      <c r="C35544">
        <v>73.76480823</v>
      </c>
      <c r="D35544">
        <v>23.20267124</v>
      </c>
    </row>
    <row r="35545" spans="1:4">
      <c r="A35545" t="s">
        <v>35546</v>
      </c>
      <c r="C35545">
        <v>73.8608123</v>
      </c>
      <c r="D35545">
        <v>23.25600683</v>
      </c>
    </row>
    <row r="35546" spans="1:4">
      <c r="A35546" t="s">
        <v>35547</v>
      </c>
      <c r="C35546">
        <v>73.936</v>
      </c>
      <c r="D35546">
        <v>23.29777778</v>
      </c>
    </row>
    <row r="35547" spans="1:4">
      <c r="A35547" t="s">
        <v>35548</v>
      </c>
      <c r="C35547">
        <v>74.01598731</v>
      </c>
      <c r="D35547">
        <v>23.34221517</v>
      </c>
    </row>
    <row r="35548" spans="1:4">
      <c r="A35548" t="s">
        <v>35549</v>
      </c>
      <c r="C35548">
        <v>74.08640459</v>
      </c>
      <c r="D35548">
        <v>23.38133588</v>
      </c>
    </row>
    <row r="35549" spans="1:4">
      <c r="A35549" t="s">
        <v>35550</v>
      </c>
      <c r="C35549">
        <v>74.16323</v>
      </c>
      <c r="D35549">
        <v>23.42401667</v>
      </c>
    </row>
    <row r="35550" spans="1:4">
      <c r="A35550" t="s">
        <v>35551</v>
      </c>
      <c r="C35550">
        <v>74.23919064</v>
      </c>
      <c r="D35550">
        <v>23.46621702</v>
      </c>
    </row>
    <row r="35551" spans="1:4">
      <c r="A35551" t="s">
        <v>35552</v>
      </c>
      <c r="C35551">
        <v>74.27761656</v>
      </c>
      <c r="D35551">
        <v>23.48756475</v>
      </c>
    </row>
    <row r="35552" spans="1:4">
      <c r="A35552" t="s">
        <v>35553</v>
      </c>
      <c r="C35552">
        <v>74.3287705</v>
      </c>
      <c r="D35552">
        <v>23.51598361</v>
      </c>
    </row>
    <row r="35553" spans="1:4">
      <c r="A35553" t="s">
        <v>35554</v>
      </c>
      <c r="C35553">
        <v>74.38267068</v>
      </c>
      <c r="D35553">
        <v>23.54592815</v>
      </c>
    </row>
    <row r="35554" spans="1:4">
      <c r="A35554" t="s">
        <v>35555</v>
      </c>
      <c r="C35554">
        <v>74.42799938</v>
      </c>
      <c r="D35554">
        <v>23.57111077</v>
      </c>
    </row>
    <row r="35555" spans="1:4">
      <c r="A35555" t="s">
        <v>35556</v>
      </c>
      <c r="C35555">
        <v>74.48477504</v>
      </c>
      <c r="D35555">
        <v>23.6026528</v>
      </c>
    </row>
    <row r="35556" spans="1:4">
      <c r="A35556" t="s">
        <v>35557</v>
      </c>
      <c r="C35556">
        <v>74.5546829</v>
      </c>
      <c r="D35556">
        <v>23.6414905</v>
      </c>
    </row>
    <row r="35557" spans="1:4">
      <c r="A35557" t="s">
        <v>35558</v>
      </c>
      <c r="C35557">
        <v>74.62501044</v>
      </c>
      <c r="D35557">
        <v>23.68056136</v>
      </c>
    </row>
    <row r="35558" spans="1:4">
      <c r="A35558" t="s">
        <v>35559</v>
      </c>
      <c r="C35558">
        <v>74.64559111</v>
      </c>
      <c r="D35558">
        <v>23.69199506</v>
      </c>
    </row>
    <row r="35559" spans="1:4">
      <c r="A35559" t="s">
        <v>35560</v>
      </c>
      <c r="C35559">
        <v>74.64640843</v>
      </c>
      <c r="D35559">
        <v>23.69244913</v>
      </c>
    </row>
    <row r="35560" spans="1:4">
      <c r="A35560" t="s">
        <v>35561</v>
      </c>
      <c r="C35560">
        <v>74.62718889</v>
      </c>
      <c r="D35560">
        <v>23.6817716</v>
      </c>
    </row>
    <row r="35561" spans="1:4">
      <c r="A35561" t="s">
        <v>35562</v>
      </c>
      <c r="C35561">
        <v>74.64322</v>
      </c>
      <c r="D35561">
        <v>23.69067778</v>
      </c>
    </row>
    <row r="35562" spans="1:4">
      <c r="A35562" t="s">
        <v>35563</v>
      </c>
      <c r="C35562">
        <v>74.6400434</v>
      </c>
      <c r="D35562">
        <v>23.688913</v>
      </c>
    </row>
    <row r="35563" spans="1:4">
      <c r="A35563" t="s">
        <v>35564</v>
      </c>
      <c r="C35563">
        <v>74.67678667</v>
      </c>
      <c r="D35563">
        <v>23.70932593</v>
      </c>
    </row>
    <row r="35564" spans="1:4">
      <c r="A35564" t="s">
        <v>35565</v>
      </c>
      <c r="C35564">
        <v>74.69999932</v>
      </c>
      <c r="D35564">
        <v>23.72222185</v>
      </c>
    </row>
    <row r="35565" spans="1:4">
      <c r="A35565" t="s">
        <v>35566</v>
      </c>
      <c r="C35565">
        <v>74.71281274</v>
      </c>
      <c r="D35565">
        <v>23.72934041</v>
      </c>
    </row>
    <row r="35566" spans="1:4">
      <c r="A35566" t="s">
        <v>35567</v>
      </c>
      <c r="C35566">
        <v>74.74240222</v>
      </c>
      <c r="D35566">
        <v>23.74577901</v>
      </c>
    </row>
    <row r="35567" spans="1:4">
      <c r="A35567" t="s">
        <v>35568</v>
      </c>
      <c r="C35567">
        <v>74.77840667</v>
      </c>
      <c r="D35567">
        <v>23.76578148</v>
      </c>
    </row>
    <row r="35568" spans="1:4">
      <c r="A35568" t="s">
        <v>35569</v>
      </c>
      <c r="C35568">
        <v>74.78640556</v>
      </c>
      <c r="D35568">
        <v>23.77022531</v>
      </c>
    </row>
    <row r="35569" spans="1:4">
      <c r="A35569" t="s">
        <v>35570</v>
      </c>
      <c r="C35569">
        <v>74.80481778</v>
      </c>
      <c r="D35569">
        <v>23.78045432</v>
      </c>
    </row>
    <row r="35570" spans="1:4">
      <c r="A35570" t="s">
        <v>35571</v>
      </c>
      <c r="C35570">
        <v>74.81678353</v>
      </c>
      <c r="D35570">
        <v>23.78710196</v>
      </c>
    </row>
    <row r="35571" spans="1:4">
      <c r="A35571" t="s">
        <v>35572</v>
      </c>
      <c r="C35571">
        <v>74.83278667</v>
      </c>
      <c r="D35571">
        <v>23.79599259</v>
      </c>
    </row>
    <row r="35572" spans="1:4">
      <c r="A35572" t="s">
        <v>35573</v>
      </c>
      <c r="C35572">
        <v>74.86723</v>
      </c>
      <c r="D35572">
        <v>23.81512778</v>
      </c>
    </row>
    <row r="35573" spans="1:4">
      <c r="A35573" t="s">
        <v>35574</v>
      </c>
      <c r="C35573">
        <v>74.886406</v>
      </c>
      <c r="D35573">
        <v>23.82578111</v>
      </c>
    </row>
    <row r="35574" spans="1:4">
      <c r="A35574" t="s">
        <v>35575</v>
      </c>
      <c r="C35574">
        <v>74.91761837</v>
      </c>
      <c r="D35574">
        <v>23.84312131</v>
      </c>
    </row>
    <row r="35575" spans="1:4">
      <c r="A35575" t="s">
        <v>35576</v>
      </c>
      <c r="C35575">
        <v>74.92881778</v>
      </c>
      <c r="D35575">
        <v>23.84934321</v>
      </c>
    </row>
    <row r="35576" spans="1:4">
      <c r="A35576" t="s">
        <v>35577</v>
      </c>
      <c r="C35576">
        <v>74.95040507</v>
      </c>
      <c r="D35576">
        <v>23.86133615</v>
      </c>
    </row>
    <row r="35577" spans="1:4">
      <c r="A35577" t="s">
        <v>35578</v>
      </c>
      <c r="C35577">
        <v>74.97281054</v>
      </c>
      <c r="D35577">
        <v>23.87378364</v>
      </c>
    </row>
    <row r="35578" spans="1:4">
      <c r="A35578" t="s">
        <v>35579</v>
      </c>
      <c r="C35578">
        <v>74.96477</v>
      </c>
      <c r="D35578">
        <v>23.86931667</v>
      </c>
    </row>
    <row r="35579" spans="1:4">
      <c r="A35579" t="s">
        <v>35580</v>
      </c>
      <c r="C35579">
        <v>74.97359557</v>
      </c>
      <c r="D35579">
        <v>23.87421976</v>
      </c>
    </row>
    <row r="35580" spans="1:4">
      <c r="A35580" t="s">
        <v>35581</v>
      </c>
      <c r="C35580">
        <v>75.01118712</v>
      </c>
      <c r="D35580">
        <v>23.89510396</v>
      </c>
    </row>
    <row r="35581" spans="1:4">
      <c r="A35581" t="s">
        <v>35582</v>
      </c>
      <c r="C35581">
        <v>75.04796111</v>
      </c>
      <c r="D35581">
        <v>23.91553395</v>
      </c>
    </row>
    <row r="35582" spans="1:4">
      <c r="A35582" t="s">
        <v>35583</v>
      </c>
      <c r="C35582">
        <v>75.06265852</v>
      </c>
      <c r="D35582">
        <v>23.92369918</v>
      </c>
    </row>
    <row r="35583" spans="1:4">
      <c r="A35583" t="s">
        <v>35584</v>
      </c>
      <c r="C35583">
        <v>75.06322277</v>
      </c>
      <c r="D35583">
        <v>23.92401265</v>
      </c>
    </row>
    <row r="35584" spans="1:4">
      <c r="A35584" t="s">
        <v>35585</v>
      </c>
      <c r="C35584">
        <v>75.08559162</v>
      </c>
      <c r="D35584">
        <v>23.93643979</v>
      </c>
    </row>
    <row r="35585" spans="1:4">
      <c r="A35585" t="s">
        <v>35586</v>
      </c>
      <c r="C35585">
        <v>75.08559246</v>
      </c>
      <c r="D35585">
        <v>23.93644025</v>
      </c>
    </row>
    <row r="35586" spans="1:4">
      <c r="A35586" t="s">
        <v>35587</v>
      </c>
      <c r="C35586">
        <v>75.088</v>
      </c>
      <c r="D35586">
        <v>23.93777778</v>
      </c>
    </row>
    <row r="35587" spans="1:4">
      <c r="A35587" t="s">
        <v>35588</v>
      </c>
      <c r="C35587">
        <v>75.09359333</v>
      </c>
      <c r="D35587">
        <v>23.94088519</v>
      </c>
    </row>
    <row r="35588" spans="1:4">
      <c r="A35588" t="s">
        <v>35589</v>
      </c>
      <c r="C35588">
        <v>75.09523</v>
      </c>
      <c r="D35588">
        <v>23.94179444</v>
      </c>
    </row>
    <row r="35589" spans="1:4">
      <c r="A35589" t="s">
        <v>35590</v>
      </c>
      <c r="C35589">
        <v>75.09837272</v>
      </c>
      <c r="D35589">
        <v>23.9435404</v>
      </c>
    </row>
    <row r="35590" spans="1:4">
      <c r="A35590" t="s">
        <v>35591</v>
      </c>
      <c r="C35590">
        <v>75.09678</v>
      </c>
      <c r="D35590">
        <v>23.94265556</v>
      </c>
    </row>
    <row r="35591" spans="1:4">
      <c r="A35591" t="s">
        <v>35592</v>
      </c>
      <c r="C35591">
        <v>75.09281778</v>
      </c>
      <c r="D35591">
        <v>23.94045432</v>
      </c>
    </row>
    <row r="35592" spans="1:4">
      <c r="A35592" t="s">
        <v>35593</v>
      </c>
      <c r="C35592">
        <v>75.10878</v>
      </c>
      <c r="D35592">
        <v>23.94932222</v>
      </c>
    </row>
    <row r="35593" spans="1:4">
      <c r="A35593" t="s">
        <v>35594</v>
      </c>
      <c r="C35593">
        <v>75.13681257</v>
      </c>
      <c r="D35593">
        <v>23.96489587</v>
      </c>
    </row>
    <row r="35594" spans="1:4">
      <c r="A35594" t="s">
        <v>35595</v>
      </c>
      <c r="C35594">
        <v>75.17841</v>
      </c>
      <c r="D35594">
        <v>23.98800556</v>
      </c>
    </row>
    <row r="35595" spans="1:4">
      <c r="A35595" t="s">
        <v>35596</v>
      </c>
      <c r="C35595">
        <v>75.21437821</v>
      </c>
      <c r="D35595">
        <v>24.0079879</v>
      </c>
    </row>
    <row r="35596" spans="1:4">
      <c r="A35596" t="s">
        <v>35597</v>
      </c>
      <c r="C35596">
        <v>75.24159394</v>
      </c>
      <c r="D35596">
        <v>24.02310775</v>
      </c>
    </row>
    <row r="35597" spans="1:4">
      <c r="A35597" t="s">
        <v>35598</v>
      </c>
      <c r="C35597">
        <v>75.26713</v>
      </c>
      <c r="D35597">
        <v>24.03729444</v>
      </c>
    </row>
    <row r="35598" spans="1:4">
      <c r="A35598" t="s">
        <v>35599</v>
      </c>
      <c r="C35598">
        <v>75.3104049</v>
      </c>
      <c r="D35598">
        <v>24.06133606</v>
      </c>
    </row>
    <row r="35599" spans="1:4">
      <c r="A35599" t="s">
        <v>35600</v>
      </c>
      <c r="C35599">
        <v>75.31678379</v>
      </c>
      <c r="D35599">
        <v>24.06487988</v>
      </c>
    </row>
    <row r="35600" spans="1:4">
      <c r="A35600" t="s">
        <v>35601</v>
      </c>
      <c r="C35600">
        <v>75.35441</v>
      </c>
      <c r="D35600">
        <v>24.08578333</v>
      </c>
    </row>
    <row r="35601" spans="1:4">
      <c r="A35601" t="s">
        <v>35602</v>
      </c>
      <c r="C35601">
        <v>75.38668224</v>
      </c>
      <c r="D35601">
        <v>24.10371236</v>
      </c>
    </row>
    <row r="35602" spans="1:4">
      <c r="A35602" t="s">
        <v>35603</v>
      </c>
      <c r="C35602">
        <v>75.38719288</v>
      </c>
      <c r="D35602">
        <v>24.10399604</v>
      </c>
    </row>
    <row r="35603" spans="1:4">
      <c r="A35603" t="s">
        <v>35604</v>
      </c>
      <c r="C35603">
        <v>75.43122667</v>
      </c>
      <c r="D35603">
        <v>24.12845926</v>
      </c>
    </row>
    <row r="35604" spans="1:4">
      <c r="A35604" t="s">
        <v>35605</v>
      </c>
      <c r="C35604">
        <v>75.45733</v>
      </c>
      <c r="D35604">
        <v>24.14296111</v>
      </c>
    </row>
    <row r="35605" spans="1:4">
      <c r="A35605" t="s">
        <v>35606</v>
      </c>
      <c r="C35605">
        <v>75.47042296</v>
      </c>
      <c r="D35605">
        <v>24.15023498</v>
      </c>
    </row>
    <row r="35606" spans="1:4">
      <c r="A35606" t="s">
        <v>35607</v>
      </c>
      <c r="C35606">
        <v>75.50722333</v>
      </c>
      <c r="D35606">
        <v>24.17067963</v>
      </c>
    </row>
    <row r="35607" spans="1:4">
      <c r="A35607" t="s">
        <v>35608</v>
      </c>
      <c r="C35607">
        <v>75.53281559</v>
      </c>
      <c r="D35607">
        <v>24.18489755</v>
      </c>
    </row>
    <row r="35608" spans="1:4">
      <c r="A35608" t="s">
        <v>35609</v>
      </c>
      <c r="C35608">
        <v>75.57280713</v>
      </c>
      <c r="D35608">
        <v>24.20711507</v>
      </c>
    </row>
    <row r="35609" spans="1:4">
      <c r="A35609" t="s">
        <v>35610</v>
      </c>
      <c r="C35609">
        <v>75.60240837</v>
      </c>
      <c r="D35609">
        <v>24.2235602</v>
      </c>
    </row>
    <row r="35610" spans="1:4">
      <c r="A35610" t="s">
        <v>35611</v>
      </c>
      <c r="C35610">
        <v>75.6392235</v>
      </c>
      <c r="D35610">
        <v>24.24401306</v>
      </c>
    </row>
    <row r="35611" spans="1:4">
      <c r="A35611" t="s">
        <v>35612</v>
      </c>
      <c r="C35611">
        <v>75.672</v>
      </c>
      <c r="D35611">
        <v>24.26222222</v>
      </c>
    </row>
    <row r="35612" spans="1:4">
      <c r="A35612" t="s">
        <v>35613</v>
      </c>
      <c r="C35612">
        <v>75.70700222</v>
      </c>
      <c r="D35612">
        <v>24.2816679</v>
      </c>
    </row>
    <row r="35613" spans="1:4">
      <c r="A35613" t="s">
        <v>35614</v>
      </c>
      <c r="C35613">
        <v>75.73678</v>
      </c>
      <c r="D35613">
        <v>24.29821111</v>
      </c>
    </row>
    <row r="35614" spans="1:4">
      <c r="A35614" t="s">
        <v>35615</v>
      </c>
      <c r="C35614">
        <v>75.76637046</v>
      </c>
      <c r="D35614">
        <v>24.31465025</v>
      </c>
    </row>
    <row r="35615" spans="1:4">
      <c r="A35615" t="s">
        <v>35616</v>
      </c>
      <c r="C35615">
        <v>75.79682941</v>
      </c>
      <c r="D35615">
        <v>24.3315719</v>
      </c>
    </row>
    <row r="35616" spans="1:4">
      <c r="A35616" t="s">
        <v>35617</v>
      </c>
      <c r="C35616">
        <v>75.76637333</v>
      </c>
      <c r="D35616">
        <v>24.31465185</v>
      </c>
    </row>
    <row r="35617" spans="1:4">
      <c r="A35617" t="s">
        <v>35618</v>
      </c>
      <c r="C35617">
        <v>75.7552229</v>
      </c>
      <c r="D35617">
        <v>24.30845717</v>
      </c>
    </row>
    <row r="35618" spans="1:4">
      <c r="A35618" t="s">
        <v>35619</v>
      </c>
      <c r="C35618">
        <v>75.73121157</v>
      </c>
      <c r="D35618">
        <v>24.29511754</v>
      </c>
    </row>
    <row r="35619" spans="1:4">
      <c r="A35619" t="s">
        <v>35620</v>
      </c>
      <c r="C35619">
        <v>75.71997041</v>
      </c>
      <c r="D35619">
        <v>24.28887245</v>
      </c>
    </row>
    <row r="35620" spans="1:4">
      <c r="A35620" t="s">
        <v>35621</v>
      </c>
      <c r="C35620">
        <v>75.70081908</v>
      </c>
      <c r="D35620">
        <v>24.27823282</v>
      </c>
    </row>
    <row r="35621" spans="1:4">
      <c r="A35621" t="s">
        <v>35622</v>
      </c>
      <c r="C35621">
        <v>75.70563003</v>
      </c>
      <c r="D35621">
        <v>24.28090557</v>
      </c>
    </row>
    <row r="35622" spans="1:4">
      <c r="A35622" t="s">
        <v>35623</v>
      </c>
      <c r="C35622">
        <v>75.68899778</v>
      </c>
      <c r="D35622">
        <v>24.27166543</v>
      </c>
    </row>
    <row r="35623" spans="1:4">
      <c r="A35623" t="s">
        <v>35624</v>
      </c>
      <c r="C35623">
        <v>75.68563062</v>
      </c>
      <c r="D35623">
        <v>24.26979479</v>
      </c>
    </row>
    <row r="35624" spans="1:4">
      <c r="A35624" t="s">
        <v>35625</v>
      </c>
      <c r="C35624">
        <v>75.66534052</v>
      </c>
      <c r="D35624">
        <v>24.25852251</v>
      </c>
    </row>
    <row r="35625" spans="1:4">
      <c r="A35625" t="s">
        <v>35626</v>
      </c>
      <c r="C35625">
        <v>75.66237739</v>
      </c>
      <c r="D35625">
        <v>24.25687633</v>
      </c>
    </row>
    <row r="35626" spans="1:4">
      <c r="A35626" t="s">
        <v>35627</v>
      </c>
      <c r="C35626">
        <v>75.65440778</v>
      </c>
      <c r="D35626">
        <v>24.25244877</v>
      </c>
    </row>
    <row r="35627" spans="1:4">
      <c r="A35627" t="s">
        <v>35628</v>
      </c>
      <c r="C35627">
        <v>75.62959111</v>
      </c>
      <c r="D35627">
        <v>24.23866173</v>
      </c>
    </row>
    <row r="35628" spans="1:4">
      <c r="A35628" t="s">
        <v>35629</v>
      </c>
      <c r="C35628">
        <v>75.62799944</v>
      </c>
      <c r="D35628">
        <v>24.23777747</v>
      </c>
    </row>
    <row r="35629" spans="1:4">
      <c r="A35629" t="s">
        <v>35630</v>
      </c>
      <c r="C35629">
        <v>75.62</v>
      </c>
      <c r="D35629">
        <v>24.23333333</v>
      </c>
    </row>
    <row r="35630" spans="1:4">
      <c r="A35630" t="s">
        <v>35631</v>
      </c>
      <c r="C35630">
        <v>75.59735556</v>
      </c>
      <c r="D35630">
        <v>24.22075309</v>
      </c>
    </row>
    <row r="35631" spans="1:4">
      <c r="A35631" t="s">
        <v>35632</v>
      </c>
      <c r="C35631">
        <v>75.58721444</v>
      </c>
      <c r="D35631">
        <v>24.21511914</v>
      </c>
    </row>
    <row r="35632" spans="1:4">
      <c r="A35632" t="s">
        <v>35633</v>
      </c>
      <c r="C35632">
        <v>75.57040667</v>
      </c>
      <c r="D35632">
        <v>24.20578148</v>
      </c>
    </row>
    <row r="35633" spans="1:4">
      <c r="A35633" t="s">
        <v>35634</v>
      </c>
      <c r="C35633">
        <v>75.53998954</v>
      </c>
      <c r="D35633">
        <v>24.18888308</v>
      </c>
    </row>
    <row r="35634" spans="1:4">
      <c r="A35634" t="s">
        <v>35635</v>
      </c>
      <c r="C35634">
        <v>75.5279995</v>
      </c>
      <c r="D35634">
        <v>24.18222194</v>
      </c>
    </row>
    <row r="35635" spans="1:4">
      <c r="A35635" t="s">
        <v>35636</v>
      </c>
      <c r="C35635">
        <v>75.51118392</v>
      </c>
      <c r="D35635">
        <v>24.17287996</v>
      </c>
    </row>
    <row r="35636" spans="1:4">
      <c r="A35636" t="s">
        <v>35637</v>
      </c>
      <c r="C35636">
        <v>75.496</v>
      </c>
      <c r="D35636">
        <v>24.16444444</v>
      </c>
    </row>
    <row r="35637" spans="1:4">
      <c r="A35637" t="s">
        <v>35638</v>
      </c>
      <c r="C35637">
        <v>75.46877157</v>
      </c>
      <c r="D35637">
        <v>24.14931754</v>
      </c>
    </row>
    <row r="35638" spans="1:4">
      <c r="A35638" t="s">
        <v>35639</v>
      </c>
      <c r="C35638">
        <v>75.44132889</v>
      </c>
      <c r="D35638">
        <v>24.1340716</v>
      </c>
    </row>
    <row r="35639" spans="1:4">
      <c r="A35639" t="s">
        <v>35640</v>
      </c>
      <c r="C35639">
        <v>75.41437604</v>
      </c>
      <c r="D35639">
        <v>24.1190978</v>
      </c>
    </row>
    <row r="35640" spans="1:4">
      <c r="A35640" t="s">
        <v>35641</v>
      </c>
      <c r="C35640">
        <v>75.39277612</v>
      </c>
      <c r="D35640">
        <v>24.10709785</v>
      </c>
    </row>
    <row r="35641" spans="1:4">
      <c r="A35641" t="s">
        <v>35642</v>
      </c>
      <c r="C35641">
        <v>75.37204</v>
      </c>
      <c r="D35641">
        <v>24.09557778</v>
      </c>
    </row>
    <row r="35642" spans="1:4">
      <c r="A35642" t="s">
        <v>35643</v>
      </c>
      <c r="C35642">
        <v>75.32637778</v>
      </c>
      <c r="D35642">
        <v>24.07020988</v>
      </c>
    </row>
    <row r="35643" spans="1:4">
      <c r="A35643" t="s">
        <v>35644</v>
      </c>
      <c r="C35643">
        <v>75.28955229</v>
      </c>
      <c r="D35643">
        <v>24.04975127</v>
      </c>
    </row>
    <row r="35644" spans="1:4">
      <c r="A35644" t="s">
        <v>35645</v>
      </c>
      <c r="C35644">
        <v>75.25518222</v>
      </c>
      <c r="D35644">
        <v>24.03065679</v>
      </c>
    </row>
    <row r="35645" spans="1:4">
      <c r="A35645" t="s">
        <v>35646</v>
      </c>
      <c r="C35645">
        <v>75.208</v>
      </c>
      <c r="D35645">
        <v>24.00444444</v>
      </c>
    </row>
    <row r="35646" spans="1:4">
      <c r="A35646" t="s">
        <v>35647</v>
      </c>
      <c r="C35646">
        <v>75.12315333</v>
      </c>
      <c r="D35646">
        <v>23.95730741</v>
      </c>
    </row>
    <row r="35647" spans="1:4">
      <c r="A35647" t="s">
        <v>35648</v>
      </c>
      <c r="C35647">
        <v>75.06636444</v>
      </c>
      <c r="D35647">
        <v>23.92575802</v>
      </c>
    </row>
    <row r="35648" spans="1:4">
      <c r="A35648" t="s">
        <v>35649</v>
      </c>
      <c r="C35648">
        <v>75.00640444</v>
      </c>
      <c r="D35648">
        <v>23.89244691</v>
      </c>
    </row>
    <row r="35649" spans="1:4">
      <c r="A35649" t="s">
        <v>35650</v>
      </c>
      <c r="C35649">
        <v>74.95837443</v>
      </c>
      <c r="D35649">
        <v>23.86576357</v>
      </c>
    </row>
    <row r="35650" spans="1:4">
      <c r="A35650" t="s">
        <v>35651</v>
      </c>
      <c r="C35650">
        <v>74.90956</v>
      </c>
      <c r="D35650">
        <v>23.83864444</v>
      </c>
    </row>
    <row r="35651" spans="1:4">
      <c r="A35651" t="s">
        <v>35652</v>
      </c>
      <c r="C35651">
        <v>74.86300222</v>
      </c>
      <c r="D35651">
        <v>23.81277901</v>
      </c>
    </row>
    <row r="35652" spans="1:4">
      <c r="A35652" t="s">
        <v>35653</v>
      </c>
      <c r="C35652">
        <v>74.82638159</v>
      </c>
      <c r="D35652">
        <v>23.79243422</v>
      </c>
    </row>
    <row r="35653" spans="1:4">
      <c r="A35653" t="s">
        <v>35654</v>
      </c>
      <c r="C35653">
        <v>74.78640627</v>
      </c>
      <c r="D35653">
        <v>23.7702257</v>
      </c>
    </row>
    <row r="35654" spans="1:4">
      <c r="A35654" t="s">
        <v>35655</v>
      </c>
      <c r="C35654">
        <v>74.756</v>
      </c>
      <c r="D35654">
        <v>23.75333333</v>
      </c>
    </row>
    <row r="35655" spans="1:4">
      <c r="A35655" t="s">
        <v>35656</v>
      </c>
      <c r="C35655">
        <v>74.72162387</v>
      </c>
      <c r="D35655">
        <v>23.73423548</v>
      </c>
    </row>
    <row r="35656" spans="1:4">
      <c r="A35656" t="s">
        <v>35657</v>
      </c>
      <c r="C35656">
        <v>74.69840667</v>
      </c>
      <c r="D35656">
        <v>23.72133704</v>
      </c>
    </row>
    <row r="35657" spans="1:4">
      <c r="A35657" t="s">
        <v>35658</v>
      </c>
      <c r="C35657">
        <v>74.66082</v>
      </c>
      <c r="D35657">
        <v>23.70045556</v>
      </c>
    </row>
    <row r="35658" spans="1:4">
      <c r="A35658" t="s">
        <v>35659</v>
      </c>
      <c r="C35658">
        <v>74.63281173</v>
      </c>
      <c r="D35658">
        <v>23.68489541</v>
      </c>
    </row>
    <row r="35659" spans="1:4">
      <c r="A35659" t="s">
        <v>35660</v>
      </c>
      <c r="C35659">
        <v>74.59840499</v>
      </c>
      <c r="D35659">
        <v>23.66578055</v>
      </c>
    </row>
    <row r="35660" spans="1:4">
      <c r="A35660" t="s">
        <v>35661</v>
      </c>
      <c r="C35660">
        <v>74.58080942</v>
      </c>
      <c r="D35660">
        <v>23.65600523</v>
      </c>
    </row>
    <row r="35661" spans="1:4">
      <c r="A35661" t="s">
        <v>35662</v>
      </c>
      <c r="C35661">
        <v>74.53277</v>
      </c>
      <c r="D35661">
        <v>23.62931667</v>
      </c>
    </row>
    <row r="35662" spans="1:4">
      <c r="A35662" t="s">
        <v>35663</v>
      </c>
      <c r="C35662">
        <v>74.51191237</v>
      </c>
      <c r="D35662">
        <v>23.61772909</v>
      </c>
    </row>
    <row r="35663" spans="1:4">
      <c r="A35663" t="s">
        <v>35664</v>
      </c>
      <c r="C35663">
        <v>74.4614538</v>
      </c>
      <c r="D35663">
        <v>23.58969656</v>
      </c>
    </row>
    <row r="35664" spans="1:4">
      <c r="A35664" t="s">
        <v>35665</v>
      </c>
      <c r="C35664">
        <v>74.41277</v>
      </c>
      <c r="D35664">
        <v>23.56265</v>
      </c>
    </row>
    <row r="35665" spans="1:4">
      <c r="A35665" t="s">
        <v>35666</v>
      </c>
      <c r="C35665">
        <v>74.37440843</v>
      </c>
      <c r="D35665">
        <v>23.54133802</v>
      </c>
    </row>
    <row r="35666" spans="1:4">
      <c r="A35666" t="s">
        <v>35667</v>
      </c>
      <c r="C35666">
        <v>74.34240508</v>
      </c>
      <c r="D35666">
        <v>23.52355838</v>
      </c>
    </row>
    <row r="35667" spans="1:4">
      <c r="A35667" t="s">
        <v>35668</v>
      </c>
      <c r="C35667">
        <v>74.31444711</v>
      </c>
      <c r="D35667">
        <v>23.50802617</v>
      </c>
    </row>
    <row r="35668" spans="1:4">
      <c r="A35668" t="s">
        <v>35669</v>
      </c>
      <c r="C35668">
        <v>74.26134111</v>
      </c>
      <c r="D35668">
        <v>23.47852284</v>
      </c>
    </row>
    <row r="35669" spans="1:4">
      <c r="A35669" t="s">
        <v>35670</v>
      </c>
      <c r="C35669">
        <v>74.23599831</v>
      </c>
      <c r="D35669">
        <v>23.46444351</v>
      </c>
    </row>
    <row r="35670" spans="1:4">
      <c r="A35670" t="s">
        <v>35671</v>
      </c>
      <c r="C35670">
        <v>74.1912238</v>
      </c>
      <c r="D35670">
        <v>23.43956878</v>
      </c>
    </row>
    <row r="35671" spans="1:4">
      <c r="A35671" t="s">
        <v>35672</v>
      </c>
      <c r="C35671">
        <v>74.14931703</v>
      </c>
      <c r="D35671">
        <v>23.41628724</v>
      </c>
    </row>
    <row r="35672" spans="1:4">
      <c r="A35672" t="s">
        <v>35673</v>
      </c>
      <c r="C35672">
        <v>74.11280789</v>
      </c>
      <c r="D35672">
        <v>23.39600438</v>
      </c>
    </row>
    <row r="35673" spans="1:4">
      <c r="A35673" t="s">
        <v>35674</v>
      </c>
      <c r="C35673">
        <v>74.05436889</v>
      </c>
      <c r="D35673">
        <v>23.36353827</v>
      </c>
    </row>
    <row r="35674" spans="1:4">
      <c r="A35674" t="s">
        <v>35675</v>
      </c>
      <c r="C35674">
        <v>74.0096316</v>
      </c>
      <c r="D35674">
        <v>23.33868422</v>
      </c>
    </row>
    <row r="35675" spans="1:4">
      <c r="A35675" t="s">
        <v>35676</v>
      </c>
      <c r="C35675">
        <v>73.95520823</v>
      </c>
      <c r="D35675">
        <v>23.30844902</v>
      </c>
    </row>
    <row r="35676" spans="1:4">
      <c r="A35676" t="s">
        <v>35677</v>
      </c>
      <c r="C35676">
        <v>73.92159333</v>
      </c>
      <c r="D35676">
        <v>23.28977407</v>
      </c>
    </row>
    <row r="35677" spans="1:4">
      <c r="A35677" t="s">
        <v>35678</v>
      </c>
      <c r="C35677">
        <v>73.87359114</v>
      </c>
      <c r="D35677">
        <v>23.26310619</v>
      </c>
    </row>
    <row r="35678" spans="1:4">
      <c r="A35678" t="s">
        <v>35679</v>
      </c>
      <c r="C35678">
        <v>73.85118</v>
      </c>
      <c r="D35678">
        <v>23.25065556</v>
      </c>
    </row>
    <row r="35679" spans="1:4">
      <c r="A35679" t="s">
        <v>35680</v>
      </c>
      <c r="C35679">
        <v>73.80718767</v>
      </c>
      <c r="D35679">
        <v>23.22621537</v>
      </c>
    </row>
    <row r="35680" spans="1:4">
      <c r="A35680" t="s">
        <v>35681</v>
      </c>
      <c r="C35680">
        <v>73.77199932</v>
      </c>
      <c r="D35680">
        <v>23.20666629</v>
      </c>
    </row>
    <row r="35681" spans="1:4">
      <c r="A35681" t="s">
        <v>35682</v>
      </c>
      <c r="C35681">
        <v>73.73519158</v>
      </c>
      <c r="D35681">
        <v>23.18621754</v>
      </c>
    </row>
    <row r="35682" spans="1:4">
      <c r="A35682" t="s">
        <v>35683</v>
      </c>
      <c r="C35682">
        <v>73.69521901</v>
      </c>
      <c r="D35682">
        <v>23.16401056</v>
      </c>
    </row>
    <row r="35683" spans="1:4">
      <c r="A35683" t="s">
        <v>35684</v>
      </c>
      <c r="C35683">
        <v>73.66399957</v>
      </c>
      <c r="D35683">
        <v>23.14666643</v>
      </c>
    </row>
    <row r="35684" spans="1:4">
      <c r="A35684" t="s">
        <v>35685</v>
      </c>
      <c r="C35684">
        <v>73.61199778</v>
      </c>
      <c r="D35684">
        <v>23.11777654</v>
      </c>
    </row>
    <row r="35685" spans="1:4">
      <c r="A35685" t="s">
        <v>35686</v>
      </c>
      <c r="C35685">
        <v>73.57332778</v>
      </c>
      <c r="D35685">
        <v>23.09629321</v>
      </c>
    </row>
    <row r="35686" spans="1:4">
      <c r="A35686" t="s">
        <v>35687</v>
      </c>
      <c r="C35686">
        <v>73.54080842</v>
      </c>
      <c r="D35686">
        <v>23.0782269</v>
      </c>
    </row>
    <row r="35687" spans="1:4">
      <c r="A35687" t="s">
        <v>35688</v>
      </c>
      <c r="C35687">
        <v>73.51518092</v>
      </c>
      <c r="D35687">
        <v>23.0639894</v>
      </c>
    </row>
    <row r="35688" spans="1:4">
      <c r="A35688" t="s">
        <v>35689</v>
      </c>
      <c r="C35688">
        <v>73.45996212</v>
      </c>
      <c r="D35688">
        <v>23.03331229</v>
      </c>
    </row>
    <row r="35689" spans="1:4">
      <c r="A35689" t="s">
        <v>35690</v>
      </c>
      <c r="C35689">
        <v>73.41602044</v>
      </c>
      <c r="D35689">
        <v>23.00890025</v>
      </c>
    </row>
    <row r="35690" spans="1:4">
      <c r="A35690" t="s">
        <v>35691</v>
      </c>
      <c r="C35690">
        <v>73.36877159</v>
      </c>
      <c r="D35690">
        <v>22.98265088</v>
      </c>
    </row>
    <row r="35691" spans="1:4">
      <c r="A35691" t="s">
        <v>35692</v>
      </c>
      <c r="C35691">
        <v>73.33602537</v>
      </c>
      <c r="D35691">
        <v>22.96445854</v>
      </c>
    </row>
    <row r="35692" spans="1:4">
      <c r="A35692" t="s">
        <v>35693</v>
      </c>
      <c r="C35692">
        <v>73.27037</v>
      </c>
      <c r="D35692">
        <v>22.92798333</v>
      </c>
    </row>
    <row r="35693" spans="1:4">
      <c r="A35693" t="s">
        <v>35694</v>
      </c>
      <c r="C35693">
        <v>73.24396111</v>
      </c>
      <c r="D35693">
        <v>22.91331173</v>
      </c>
    </row>
    <row r="35694" spans="1:4">
      <c r="A35694" t="s">
        <v>35695</v>
      </c>
      <c r="C35694">
        <v>73.18559111</v>
      </c>
      <c r="D35694">
        <v>22.88088395</v>
      </c>
    </row>
    <row r="35695" spans="1:4">
      <c r="A35695" t="s">
        <v>35696</v>
      </c>
      <c r="C35695">
        <v>73.13921198</v>
      </c>
      <c r="D35695">
        <v>22.85511777</v>
      </c>
    </row>
    <row r="35696" spans="1:4">
      <c r="A35696" t="s">
        <v>35697</v>
      </c>
      <c r="C35696">
        <v>73.10399941</v>
      </c>
      <c r="D35696">
        <v>22.83555523</v>
      </c>
    </row>
    <row r="35697" spans="1:4">
      <c r="A35697" t="s">
        <v>35698</v>
      </c>
      <c r="C35697">
        <v>73.06318398</v>
      </c>
      <c r="D35697">
        <v>22.81287999</v>
      </c>
    </row>
    <row r="35698" spans="1:4">
      <c r="A35698" t="s">
        <v>35699</v>
      </c>
      <c r="C35698">
        <v>73.05921</v>
      </c>
      <c r="D35698">
        <v>22.81067222</v>
      </c>
    </row>
    <row r="35699" spans="1:4">
      <c r="A35699" t="s">
        <v>35700</v>
      </c>
      <c r="C35699">
        <v>73.01918792</v>
      </c>
      <c r="D35699">
        <v>22.78843773</v>
      </c>
    </row>
    <row r="35700" spans="1:4">
      <c r="A35700" t="s">
        <v>35701</v>
      </c>
      <c r="C35700">
        <v>72.99922333</v>
      </c>
      <c r="D35700">
        <v>22.7773463</v>
      </c>
    </row>
    <row r="35701" spans="1:4">
      <c r="A35701" t="s">
        <v>35702</v>
      </c>
      <c r="C35701">
        <v>72.96689156</v>
      </c>
      <c r="D35701">
        <v>22.7593842</v>
      </c>
    </row>
    <row r="35702" spans="1:4">
      <c r="A35702" t="s">
        <v>35703</v>
      </c>
      <c r="C35702">
        <v>72.94959333</v>
      </c>
      <c r="D35702">
        <v>22.74977407</v>
      </c>
    </row>
    <row r="35703" spans="1:4">
      <c r="A35703" t="s">
        <v>35704</v>
      </c>
      <c r="C35703">
        <v>72.91514777</v>
      </c>
      <c r="D35703">
        <v>22.73063765</v>
      </c>
    </row>
    <row r="35704" spans="1:4">
      <c r="A35704" t="s">
        <v>35705</v>
      </c>
      <c r="C35704">
        <v>72.91513282</v>
      </c>
      <c r="D35704">
        <v>22.73062935</v>
      </c>
    </row>
    <row r="35705" spans="1:4">
      <c r="A35705" t="s">
        <v>35706</v>
      </c>
      <c r="C35705">
        <v>72.89922003</v>
      </c>
      <c r="D35705">
        <v>22.72178891</v>
      </c>
    </row>
    <row r="35706" spans="1:4">
      <c r="A35706" t="s">
        <v>35707</v>
      </c>
      <c r="C35706">
        <v>72.88078</v>
      </c>
      <c r="D35706">
        <v>22.71154444</v>
      </c>
    </row>
    <row r="35707" spans="1:4">
      <c r="A35707" t="s">
        <v>35708</v>
      </c>
      <c r="C35707">
        <v>72.85100222</v>
      </c>
      <c r="D35707">
        <v>22.69500123</v>
      </c>
    </row>
    <row r="35708" spans="1:4">
      <c r="A35708" t="s">
        <v>35709</v>
      </c>
      <c r="C35708">
        <v>72.820476</v>
      </c>
      <c r="D35708">
        <v>22.67804222</v>
      </c>
    </row>
    <row r="35709" spans="1:4">
      <c r="A35709" t="s">
        <v>35710</v>
      </c>
      <c r="C35709">
        <v>72.79199949</v>
      </c>
      <c r="D35709">
        <v>22.66222194</v>
      </c>
    </row>
    <row r="35710" spans="1:4">
      <c r="A35710" t="s">
        <v>35711</v>
      </c>
      <c r="C35710">
        <v>72.76395711</v>
      </c>
      <c r="D35710">
        <v>22.64664284</v>
      </c>
    </row>
    <row r="35711" spans="1:4">
      <c r="A35711" t="s">
        <v>35712</v>
      </c>
      <c r="C35711">
        <v>72.74267222</v>
      </c>
      <c r="D35711">
        <v>22.6348179</v>
      </c>
    </row>
    <row r="35712" spans="1:4">
      <c r="A35712" t="s">
        <v>35713</v>
      </c>
      <c r="C35712">
        <v>72.71464</v>
      </c>
      <c r="D35712">
        <v>22.61924444</v>
      </c>
    </row>
    <row r="35713" spans="1:4">
      <c r="A35713" t="s">
        <v>35714</v>
      </c>
      <c r="C35713">
        <v>72.73281666</v>
      </c>
      <c r="D35713">
        <v>22.62934259</v>
      </c>
    </row>
    <row r="35714" spans="1:4">
      <c r="A35714" t="s">
        <v>35715</v>
      </c>
      <c r="C35714">
        <v>72.71467093</v>
      </c>
      <c r="D35714">
        <v>22.61926163</v>
      </c>
    </row>
    <row r="35715" spans="1:4">
      <c r="A35715" t="s">
        <v>35716</v>
      </c>
      <c r="C35715">
        <v>72.70159613</v>
      </c>
      <c r="D35715">
        <v>22.61199785</v>
      </c>
    </row>
    <row r="35716" spans="1:4">
      <c r="A35716" t="s">
        <v>35717</v>
      </c>
      <c r="C35716">
        <v>72.68478</v>
      </c>
      <c r="D35716">
        <v>22.60265556</v>
      </c>
    </row>
    <row r="35717" spans="1:4">
      <c r="A35717" t="s">
        <v>35718</v>
      </c>
      <c r="C35717">
        <v>72.65036936</v>
      </c>
      <c r="D35717">
        <v>22.58353853</v>
      </c>
    </row>
    <row r="35718" spans="1:4">
      <c r="A35718" t="s">
        <v>35719</v>
      </c>
      <c r="C35718">
        <v>72.62640444</v>
      </c>
      <c r="D35718">
        <v>22.57022469</v>
      </c>
    </row>
    <row r="35719" spans="1:4">
      <c r="A35719" t="s">
        <v>35720</v>
      </c>
      <c r="C35719">
        <v>72.59444</v>
      </c>
      <c r="D35719">
        <v>22.55246667</v>
      </c>
    </row>
    <row r="35720" spans="1:4">
      <c r="A35720" t="s">
        <v>35721</v>
      </c>
      <c r="C35720">
        <v>72.55603604</v>
      </c>
      <c r="D35720">
        <v>22.53113114</v>
      </c>
    </row>
    <row r="35721" spans="1:4">
      <c r="A35721" t="s">
        <v>35722</v>
      </c>
      <c r="C35721">
        <v>72.5224051</v>
      </c>
      <c r="D35721">
        <v>22.51244728</v>
      </c>
    </row>
    <row r="35722" spans="1:4">
      <c r="A35722" t="s">
        <v>35723</v>
      </c>
      <c r="C35722">
        <v>72.47756503</v>
      </c>
      <c r="D35722">
        <v>22.48753613</v>
      </c>
    </row>
    <row r="35723" spans="1:4">
      <c r="A35723" t="s">
        <v>35724</v>
      </c>
      <c r="C35723">
        <v>72.42556</v>
      </c>
      <c r="D35723">
        <v>22.45864444</v>
      </c>
    </row>
    <row r="35724" spans="1:4">
      <c r="A35724" t="s">
        <v>35725</v>
      </c>
      <c r="C35724">
        <v>72.39921158</v>
      </c>
      <c r="D35724">
        <v>22.44400643</v>
      </c>
    </row>
    <row r="35725" spans="1:4">
      <c r="A35725" t="s">
        <v>35726</v>
      </c>
      <c r="C35725">
        <v>72.35521619</v>
      </c>
      <c r="D35725">
        <v>22.41956455</v>
      </c>
    </row>
    <row r="35726" spans="1:4">
      <c r="A35726" t="s">
        <v>35727</v>
      </c>
      <c r="C35726">
        <v>72.31596889</v>
      </c>
      <c r="D35726">
        <v>22.39776049</v>
      </c>
    </row>
    <row r="35727" spans="1:4">
      <c r="A35727" t="s">
        <v>35728</v>
      </c>
      <c r="C35727">
        <v>72.27199</v>
      </c>
      <c r="D35727">
        <v>22.37332778</v>
      </c>
    </row>
    <row r="35728" spans="1:4">
      <c r="A35728" t="s">
        <v>35729</v>
      </c>
      <c r="C35728">
        <v>72.24721846</v>
      </c>
      <c r="D35728">
        <v>22.35956581</v>
      </c>
    </row>
    <row r="35729" spans="1:4">
      <c r="A35729" t="s">
        <v>35730</v>
      </c>
      <c r="C35729">
        <v>72.20722061</v>
      </c>
      <c r="D35729">
        <v>22.33734478</v>
      </c>
    </row>
    <row r="35730" spans="1:4">
      <c r="A35730" t="s">
        <v>35731</v>
      </c>
      <c r="C35730">
        <v>72.17277823</v>
      </c>
      <c r="D35730">
        <v>22.31821013</v>
      </c>
    </row>
    <row r="35731" spans="1:4">
      <c r="A35731" t="s">
        <v>35732</v>
      </c>
      <c r="C35731">
        <v>72.13677333</v>
      </c>
      <c r="D35731">
        <v>22.29820741</v>
      </c>
    </row>
    <row r="35732" spans="1:4">
      <c r="A35732" t="s">
        <v>35733</v>
      </c>
      <c r="C35732">
        <v>72.11603223</v>
      </c>
      <c r="D35732">
        <v>22.28668457</v>
      </c>
    </row>
    <row r="35733" spans="1:4">
      <c r="A35733" t="s">
        <v>35734</v>
      </c>
      <c r="C35733">
        <v>72.06642816</v>
      </c>
      <c r="D35733">
        <v>22.25912675</v>
      </c>
    </row>
    <row r="35734" spans="1:4">
      <c r="A35734" t="s">
        <v>35735</v>
      </c>
      <c r="C35734">
        <v>72.03122333</v>
      </c>
      <c r="D35734">
        <v>22.23956852</v>
      </c>
    </row>
    <row r="35735" spans="1:4">
      <c r="A35735" t="s">
        <v>35736</v>
      </c>
      <c r="C35735">
        <v>72.01118944</v>
      </c>
      <c r="D35735">
        <v>22.22843858</v>
      </c>
    </row>
    <row r="35736" spans="1:4">
      <c r="A35736" t="s">
        <v>35737</v>
      </c>
      <c r="C35736">
        <v>71.95678444</v>
      </c>
      <c r="D35736">
        <v>22.19821358</v>
      </c>
    </row>
    <row r="35737" spans="1:4">
      <c r="A35737" t="s">
        <v>35738</v>
      </c>
      <c r="C35737">
        <v>71.93196401</v>
      </c>
      <c r="D35737">
        <v>22.18442445</v>
      </c>
    </row>
    <row r="35738" spans="1:4">
      <c r="A35738" t="s">
        <v>35739</v>
      </c>
      <c r="C35738">
        <v>71.91197889</v>
      </c>
      <c r="D35738">
        <v>22.1733216</v>
      </c>
    </row>
    <row r="35739" spans="1:4">
      <c r="A35739" t="s">
        <v>35740</v>
      </c>
      <c r="C35739">
        <v>71.87334163</v>
      </c>
      <c r="D35739">
        <v>22.15185646</v>
      </c>
    </row>
    <row r="35740" spans="1:4">
      <c r="A35740" t="s">
        <v>35741</v>
      </c>
      <c r="C35740">
        <v>71.84559287</v>
      </c>
      <c r="D35740">
        <v>22.13644048</v>
      </c>
    </row>
    <row r="35741" spans="1:4">
      <c r="A35741" t="s">
        <v>35742</v>
      </c>
      <c r="C35741">
        <v>71.79598731</v>
      </c>
      <c r="D35741">
        <v>22.10888184</v>
      </c>
    </row>
    <row r="35742" spans="1:4">
      <c r="A35742" t="s">
        <v>35743</v>
      </c>
      <c r="C35742">
        <v>71.779215</v>
      </c>
      <c r="D35742">
        <v>22.09956389</v>
      </c>
    </row>
    <row r="35743" spans="1:4">
      <c r="A35743" t="s">
        <v>35744</v>
      </c>
      <c r="C35743">
        <v>71.75681046</v>
      </c>
      <c r="D35743">
        <v>22.08711692</v>
      </c>
    </row>
    <row r="35744" spans="1:4">
      <c r="A35744" t="s">
        <v>35745</v>
      </c>
      <c r="C35744">
        <v>71.72899778</v>
      </c>
      <c r="D35744">
        <v>22.07166543</v>
      </c>
    </row>
    <row r="35745" spans="1:4">
      <c r="A35745" t="s">
        <v>35746</v>
      </c>
      <c r="C35745">
        <v>71.70001276</v>
      </c>
      <c r="D35745">
        <v>22.05556264</v>
      </c>
    </row>
    <row r="35746" spans="1:4">
      <c r="A35746" t="s">
        <v>35747</v>
      </c>
      <c r="C35746">
        <v>71.66559333</v>
      </c>
      <c r="D35746">
        <v>22.03644074</v>
      </c>
    </row>
    <row r="35747" spans="1:4">
      <c r="A35747" t="s">
        <v>35748</v>
      </c>
      <c r="C35747">
        <v>71.63599937</v>
      </c>
      <c r="D35747">
        <v>22.01999965</v>
      </c>
    </row>
    <row r="35748" spans="1:4">
      <c r="A35748" t="s">
        <v>35749</v>
      </c>
      <c r="C35748">
        <v>71.61065778</v>
      </c>
      <c r="D35748">
        <v>22.00592099</v>
      </c>
    </row>
    <row r="35749" spans="1:4">
      <c r="A35749" t="s">
        <v>35750</v>
      </c>
      <c r="C35749">
        <v>71.57916161</v>
      </c>
      <c r="D35749">
        <v>21.98842312</v>
      </c>
    </row>
    <row r="35750" spans="1:4">
      <c r="A35750" t="s">
        <v>35751</v>
      </c>
      <c r="C35750">
        <v>71.54559111</v>
      </c>
      <c r="D35750">
        <v>21.96977284</v>
      </c>
    </row>
    <row r="35751" spans="1:4">
      <c r="A35751" t="s">
        <v>35752</v>
      </c>
      <c r="C35751">
        <v>71.53201314</v>
      </c>
      <c r="D35751">
        <v>21.96222952</v>
      </c>
    </row>
    <row r="35752" spans="1:4">
      <c r="A35752" t="s">
        <v>35753</v>
      </c>
      <c r="C35752">
        <v>71.49040556</v>
      </c>
      <c r="D35752">
        <v>21.9391142</v>
      </c>
    </row>
    <row r="35753" spans="1:4">
      <c r="A35753" t="s">
        <v>35754</v>
      </c>
      <c r="C35753">
        <v>71.46081514</v>
      </c>
      <c r="D35753">
        <v>21.92267508</v>
      </c>
    </row>
    <row r="35754" spans="1:4">
      <c r="A35754" t="s">
        <v>35755</v>
      </c>
      <c r="C35754">
        <v>71.41759507</v>
      </c>
      <c r="D35754">
        <v>21.89866393</v>
      </c>
    </row>
    <row r="35755" spans="1:4">
      <c r="A35755" t="s">
        <v>35756</v>
      </c>
      <c r="C35755">
        <v>71.39842667</v>
      </c>
      <c r="D35755">
        <v>21.88801481</v>
      </c>
    </row>
    <row r="35756" spans="1:4">
      <c r="A35756" t="s">
        <v>35757</v>
      </c>
      <c r="C35756">
        <v>71.37199974</v>
      </c>
      <c r="D35756">
        <v>21.87333319</v>
      </c>
    </row>
    <row r="35757" spans="1:4">
      <c r="A35757" t="s">
        <v>35758</v>
      </c>
      <c r="C35757">
        <v>71.32878288</v>
      </c>
      <c r="D35757">
        <v>21.84932382</v>
      </c>
    </row>
    <row r="35758" spans="1:4">
      <c r="A35758" t="s">
        <v>35759</v>
      </c>
      <c r="C35758">
        <v>71.30563889</v>
      </c>
      <c r="D35758">
        <v>21.83646605</v>
      </c>
    </row>
    <row r="35759" spans="1:4">
      <c r="A35759" t="s">
        <v>35760</v>
      </c>
      <c r="C35759">
        <v>71.28400006</v>
      </c>
      <c r="D35759">
        <v>21.82444448</v>
      </c>
    </row>
    <row r="35760" spans="1:4">
      <c r="A35760" t="s">
        <v>35761</v>
      </c>
      <c r="C35760">
        <v>71.25040556</v>
      </c>
      <c r="D35760">
        <v>21.80578086</v>
      </c>
    </row>
    <row r="35761" spans="1:4">
      <c r="A35761" t="s">
        <v>35762</v>
      </c>
      <c r="C35761">
        <v>71.23440779</v>
      </c>
      <c r="D35761">
        <v>21.79689322</v>
      </c>
    </row>
    <row r="35762" spans="1:4">
      <c r="A35762" t="s">
        <v>35763</v>
      </c>
      <c r="C35762">
        <v>71.20000062</v>
      </c>
      <c r="D35762">
        <v>21.77777812</v>
      </c>
    </row>
    <row r="35763" spans="1:4">
      <c r="A35763" t="s">
        <v>35764</v>
      </c>
      <c r="C35763">
        <v>71.17280889</v>
      </c>
      <c r="D35763">
        <v>21.7626716</v>
      </c>
    </row>
    <row r="35764" spans="1:4">
      <c r="A35764" t="s">
        <v>35765</v>
      </c>
      <c r="C35764">
        <v>71.14322334</v>
      </c>
      <c r="D35764">
        <v>21.74623519</v>
      </c>
    </row>
    <row r="35765" spans="1:4">
      <c r="A35765" t="s">
        <v>35766</v>
      </c>
      <c r="C35765">
        <v>71.12132837</v>
      </c>
      <c r="D35765">
        <v>21.73407131</v>
      </c>
    </row>
    <row r="35766" spans="1:4">
      <c r="A35766" t="s">
        <v>35767</v>
      </c>
      <c r="C35766">
        <v>71.09602488</v>
      </c>
      <c r="D35766">
        <v>21.72001382</v>
      </c>
    </row>
    <row r="35767" spans="1:4">
      <c r="A35767" t="s">
        <v>35768</v>
      </c>
      <c r="C35767">
        <v>71.05837333</v>
      </c>
      <c r="D35767">
        <v>21.6990963</v>
      </c>
    </row>
    <row r="35768" spans="1:4">
      <c r="A35768" t="s">
        <v>35769</v>
      </c>
      <c r="C35768">
        <v>71.03600049</v>
      </c>
      <c r="D35768">
        <v>21.68666694</v>
      </c>
    </row>
    <row r="35769" spans="1:4">
      <c r="A35769" t="s">
        <v>35770</v>
      </c>
      <c r="C35769">
        <v>71.01199942</v>
      </c>
      <c r="D35769">
        <v>21.67333301</v>
      </c>
    </row>
    <row r="35770" spans="1:4">
      <c r="A35770" t="s">
        <v>35771</v>
      </c>
      <c r="C35770">
        <v>70.98400059</v>
      </c>
      <c r="D35770">
        <v>21.6577781</v>
      </c>
    </row>
    <row r="35771" spans="1:4">
      <c r="A35771" t="s">
        <v>35772</v>
      </c>
      <c r="C35771">
        <v>70.94559278</v>
      </c>
      <c r="D35771">
        <v>21.63644043</v>
      </c>
    </row>
    <row r="35772" spans="1:4">
      <c r="A35772" t="s">
        <v>35773</v>
      </c>
      <c r="C35772">
        <v>70.92240338</v>
      </c>
      <c r="D35772">
        <v>21.62355743</v>
      </c>
    </row>
    <row r="35773" spans="1:4">
      <c r="A35773" t="s">
        <v>35774</v>
      </c>
      <c r="C35773">
        <v>70.9</v>
      </c>
      <c r="D35773">
        <v>21.61111111</v>
      </c>
    </row>
    <row r="35774" spans="1:4">
      <c r="A35774" t="s">
        <v>35775</v>
      </c>
      <c r="C35774">
        <v>70.86563067</v>
      </c>
      <c r="D35774">
        <v>21.59201704</v>
      </c>
    </row>
    <row r="35775" spans="1:4">
      <c r="A35775" t="s">
        <v>35776</v>
      </c>
      <c r="C35775">
        <v>70.83919333</v>
      </c>
      <c r="D35775">
        <v>21.57732963</v>
      </c>
    </row>
    <row r="35776" spans="1:4">
      <c r="A35776" t="s">
        <v>35777</v>
      </c>
      <c r="C35776">
        <v>70.81518716</v>
      </c>
      <c r="D35776">
        <v>21.56399286</v>
      </c>
    </row>
    <row r="35777" spans="1:4">
      <c r="A35777" t="s">
        <v>35778</v>
      </c>
      <c r="C35777">
        <v>70.79918667</v>
      </c>
      <c r="D35777">
        <v>21.5551037</v>
      </c>
    </row>
    <row r="35778" spans="1:4">
      <c r="A35778" t="s">
        <v>35779</v>
      </c>
      <c r="C35778">
        <v>70.75997828</v>
      </c>
      <c r="D35778">
        <v>21.53332127</v>
      </c>
    </row>
    <row r="35779" spans="1:4">
      <c r="A35779" t="s">
        <v>35780</v>
      </c>
      <c r="C35779">
        <v>70.72962722</v>
      </c>
      <c r="D35779">
        <v>21.51645957</v>
      </c>
    </row>
    <row r="35780" spans="1:4">
      <c r="A35780" t="s">
        <v>35781</v>
      </c>
      <c r="C35780">
        <v>70.70800052</v>
      </c>
      <c r="D35780">
        <v>21.50444473</v>
      </c>
    </row>
    <row r="35781" spans="1:4">
      <c r="A35781" t="s">
        <v>35782</v>
      </c>
      <c r="C35781">
        <v>70.67681778</v>
      </c>
      <c r="D35781">
        <v>21.48712099</v>
      </c>
    </row>
    <row r="35782" spans="1:4">
      <c r="A35782" t="s">
        <v>35783</v>
      </c>
      <c r="C35782">
        <v>70.64962222</v>
      </c>
      <c r="D35782">
        <v>21.47201235</v>
      </c>
    </row>
    <row r="35783" spans="1:4">
      <c r="A35783" t="s">
        <v>35784</v>
      </c>
      <c r="C35783">
        <v>70.6376371</v>
      </c>
      <c r="D35783">
        <v>21.46535394</v>
      </c>
    </row>
    <row r="35784" spans="1:4">
      <c r="A35784" t="s">
        <v>35785</v>
      </c>
      <c r="C35784">
        <v>70.59759111</v>
      </c>
      <c r="D35784">
        <v>21.44310617</v>
      </c>
    </row>
    <row r="35785" spans="1:4">
      <c r="A35785" t="s">
        <v>35786</v>
      </c>
      <c r="C35785">
        <v>70.57997333</v>
      </c>
      <c r="D35785">
        <v>21.43331852</v>
      </c>
    </row>
    <row r="35786" spans="1:4">
      <c r="A35786" t="s">
        <v>35787</v>
      </c>
      <c r="C35786">
        <v>70.55523</v>
      </c>
      <c r="D35786">
        <v>21.41957222</v>
      </c>
    </row>
    <row r="35787" spans="1:4">
      <c r="A35787" t="s">
        <v>35788</v>
      </c>
      <c r="C35787">
        <v>70.51681556</v>
      </c>
      <c r="D35787">
        <v>21.39823086</v>
      </c>
    </row>
    <row r="35788" spans="1:4">
      <c r="A35788" t="s">
        <v>35789</v>
      </c>
      <c r="C35788">
        <v>70.48240556</v>
      </c>
      <c r="D35788">
        <v>21.3791142</v>
      </c>
    </row>
    <row r="35789" spans="1:4">
      <c r="A35789" t="s">
        <v>35790</v>
      </c>
      <c r="C35789">
        <v>70.45204889</v>
      </c>
      <c r="D35789">
        <v>21.36224938</v>
      </c>
    </row>
    <row r="35790" spans="1:4">
      <c r="A35790" t="s">
        <v>35791</v>
      </c>
      <c r="C35790">
        <v>70.44401222</v>
      </c>
      <c r="D35790">
        <v>21.35778457</v>
      </c>
    </row>
    <row r="35791" spans="1:4">
      <c r="A35791" t="s">
        <v>35792</v>
      </c>
      <c r="C35791">
        <v>70.41440333</v>
      </c>
      <c r="D35791">
        <v>21.34133519</v>
      </c>
    </row>
    <row r="35792" spans="1:4">
      <c r="A35792" t="s">
        <v>35793</v>
      </c>
      <c r="C35792">
        <v>70.41922333</v>
      </c>
      <c r="D35792">
        <v>21.34401296</v>
      </c>
    </row>
    <row r="35793" spans="1:4">
      <c r="A35793" t="s">
        <v>35794</v>
      </c>
      <c r="C35793">
        <v>70.40163222</v>
      </c>
      <c r="D35793">
        <v>21.33424012</v>
      </c>
    </row>
    <row r="35794" spans="1:4">
      <c r="A35794" t="s">
        <v>35795</v>
      </c>
      <c r="C35794">
        <v>70.38481731</v>
      </c>
      <c r="D35794">
        <v>21.32489851</v>
      </c>
    </row>
    <row r="35795" spans="1:4">
      <c r="A35795" t="s">
        <v>35796</v>
      </c>
      <c r="C35795">
        <v>70.37202268</v>
      </c>
      <c r="D35795">
        <v>21.31779038</v>
      </c>
    </row>
    <row r="35796" spans="1:4">
      <c r="A35796" t="s">
        <v>35797</v>
      </c>
      <c r="C35796">
        <v>70.34078</v>
      </c>
      <c r="D35796">
        <v>21.30043333</v>
      </c>
    </row>
    <row r="35797" spans="1:4">
      <c r="A35797" t="s">
        <v>35798</v>
      </c>
      <c r="C35797">
        <v>70.31918333</v>
      </c>
      <c r="D35797">
        <v>21.28843519</v>
      </c>
    </row>
    <row r="35798" spans="1:4">
      <c r="A35798" t="s">
        <v>35799</v>
      </c>
      <c r="C35798">
        <v>70.29467176</v>
      </c>
      <c r="D35798">
        <v>21.27481764</v>
      </c>
    </row>
    <row r="35799" spans="1:4">
      <c r="A35799" t="s">
        <v>35800</v>
      </c>
      <c r="C35799">
        <v>70.26640556</v>
      </c>
      <c r="D35799">
        <v>21.2591142</v>
      </c>
    </row>
    <row r="35800" spans="1:4">
      <c r="A35800" t="s">
        <v>35801</v>
      </c>
      <c r="C35800">
        <v>70.2408161</v>
      </c>
      <c r="D35800">
        <v>21.24489783</v>
      </c>
    </row>
    <row r="35801" spans="1:4">
      <c r="A35801" t="s">
        <v>35802</v>
      </c>
      <c r="C35801">
        <v>70.24000111</v>
      </c>
      <c r="D35801">
        <v>21.24444506</v>
      </c>
    </row>
    <row r="35802" spans="1:4">
      <c r="A35802" t="s">
        <v>35803</v>
      </c>
      <c r="C35802">
        <v>70.21840504</v>
      </c>
      <c r="D35802">
        <v>21.23244725</v>
      </c>
    </row>
    <row r="35803" spans="1:4">
      <c r="A35803" t="s">
        <v>35804</v>
      </c>
      <c r="C35803">
        <v>70.22881556</v>
      </c>
      <c r="D35803">
        <v>21.23823086</v>
      </c>
    </row>
    <row r="35804" spans="1:4">
      <c r="A35804" t="s">
        <v>35805</v>
      </c>
      <c r="C35804">
        <v>70.24563171</v>
      </c>
      <c r="D35804">
        <v>21.24757317</v>
      </c>
    </row>
    <row r="35805" spans="1:4">
      <c r="A35805" t="s">
        <v>35806</v>
      </c>
      <c r="C35805">
        <v>70.292</v>
      </c>
      <c r="D35805">
        <v>21.27333333</v>
      </c>
    </row>
    <row r="35806" spans="1:4">
      <c r="A35806" t="s">
        <v>35807</v>
      </c>
      <c r="C35806">
        <v>70.29037333</v>
      </c>
      <c r="D35806">
        <v>21.27242963</v>
      </c>
    </row>
    <row r="35807" spans="1:4">
      <c r="A35807" t="s">
        <v>35808</v>
      </c>
      <c r="C35807">
        <v>70.32</v>
      </c>
      <c r="D35807">
        <v>21.28888889</v>
      </c>
    </row>
    <row r="35808" spans="1:4">
      <c r="A35808" t="s">
        <v>35809</v>
      </c>
      <c r="C35808">
        <v>70.36001333</v>
      </c>
      <c r="D35808">
        <v>21.31111852</v>
      </c>
    </row>
    <row r="35809" spans="1:4">
      <c r="A35809" t="s">
        <v>35810</v>
      </c>
      <c r="C35809">
        <v>70.38802561</v>
      </c>
      <c r="D35809">
        <v>21.3266809</v>
      </c>
    </row>
    <row r="35810" spans="1:4">
      <c r="A35810" t="s">
        <v>35811</v>
      </c>
      <c r="C35810">
        <v>70.44</v>
      </c>
      <c r="D35810">
        <v>21.35555556</v>
      </c>
    </row>
    <row r="35811" spans="1:4">
      <c r="A35811" t="s">
        <v>35812</v>
      </c>
      <c r="C35811">
        <v>70.47200111</v>
      </c>
      <c r="D35811">
        <v>21.37333395</v>
      </c>
    </row>
    <row r="35812" spans="1:4">
      <c r="A35812" t="s">
        <v>35813</v>
      </c>
      <c r="C35812">
        <v>70.51440333</v>
      </c>
      <c r="D35812">
        <v>21.39689074</v>
      </c>
    </row>
    <row r="35813" spans="1:4">
      <c r="A35813" t="s">
        <v>35814</v>
      </c>
      <c r="C35813">
        <v>70.54640778</v>
      </c>
      <c r="D35813">
        <v>21.41467099</v>
      </c>
    </row>
    <row r="35814" spans="1:4">
      <c r="A35814" t="s">
        <v>35815</v>
      </c>
      <c r="C35814">
        <v>70.58322498</v>
      </c>
      <c r="D35814">
        <v>21.43512499</v>
      </c>
    </row>
    <row r="35815" spans="1:4">
      <c r="A35815" t="s">
        <v>35816</v>
      </c>
      <c r="C35815">
        <v>70.63121112</v>
      </c>
      <c r="D35815">
        <v>21.46178396</v>
      </c>
    </row>
    <row r="35816" spans="1:4">
      <c r="A35816" t="s">
        <v>35817</v>
      </c>
      <c r="C35816">
        <v>70.68322333</v>
      </c>
      <c r="D35816">
        <v>21.49067963</v>
      </c>
    </row>
    <row r="35817" spans="1:4">
      <c r="A35817" t="s">
        <v>35818</v>
      </c>
      <c r="C35817">
        <v>70.74563126</v>
      </c>
      <c r="D35817">
        <v>21.5253507</v>
      </c>
    </row>
    <row r="35818" spans="1:4">
      <c r="A35818" t="s">
        <v>35819</v>
      </c>
      <c r="C35818">
        <v>70.78878943</v>
      </c>
      <c r="D35818">
        <v>21.54932746</v>
      </c>
    </row>
    <row r="35819" spans="1:4">
      <c r="A35819" t="s">
        <v>35820</v>
      </c>
      <c r="C35819">
        <v>70.84563056</v>
      </c>
      <c r="D35819">
        <v>21.58090586</v>
      </c>
    </row>
    <row r="35820" spans="1:4">
      <c r="A35820" t="s">
        <v>35821</v>
      </c>
      <c r="C35820">
        <v>70.89681534</v>
      </c>
      <c r="D35820">
        <v>21.60934186</v>
      </c>
    </row>
    <row r="35821" spans="1:4">
      <c r="A35821" t="s">
        <v>35822</v>
      </c>
      <c r="C35821">
        <v>70.94200444</v>
      </c>
      <c r="D35821">
        <v>21.63444691</v>
      </c>
    </row>
    <row r="35822" spans="1:4">
      <c r="A35822" t="s">
        <v>35823</v>
      </c>
      <c r="C35822">
        <v>70.99440667</v>
      </c>
      <c r="D35822">
        <v>21.66355926</v>
      </c>
    </row>
    <row r="35823" spans="1:4">
      <c r="A35823" t="s">
        <v>35824</v>
      </c>
      <c r="C35823">
        <v>71.05999882</v>
      </c>
      <c r="D35823">
        <v>21.69999935</v>
      </c>
    </row>
    <row r="35824" spans="1:4">
      <c r="A35824" t="s">
        <v>35825</v>
      </c>
      <c r="C35824">
        <v>71.13359</v>
      </c>
      <c r="D35824">
        <v>21.74088333</v>
      </c>
    </row>
    <row r="35825" spans="1:4">
      <c r="A35825" t="s">
        <v>35826</v>
      </c>
      <c r="C35825">
        <v>71.20240677</v>
      </c>
      <c r="D35825">
        <v>21.77911487</v>
      </c>
    </row>
    <row r="35826" spans="1:4">
      <c r="A35826" t="s">
        <v>35827</v>
      </c>
      <c r="C35826">
        <v>71.24478281</v>
      </c>
      <c r="D35826">
        <v>21.80265712</v>
      </c>
    </row>
    <row r="35827" spans="1:4">
      <c r="A35827" t="s">
        <v>35828</v>
      </c>
      <c r="C35827">
        <v>71.30164</v>
      </c>
      <c r="D35827">
        <v>21.83424444</v>
      </c>
    </row>
    <row r="35828" spans="1:4">
      <c r="A35828" t="s">
        <v>35829</v>
      </c>
      <c r="C35828">
        <v>71.35922049</v>
      </c>
      <c r="D35828">
        <v>21.8662336</v>
      </c>
    </row>
    <row r="35829" spans="1:4">
      <c r="A35829" t="s">
        <v>35830</v>
      </c>
      <c r="C35829">
        <v>71.42200551</v>
      </c>
      <c r="D35829">
        <v>21.90111417</v>
      </c>
    </row>
    <row r="35830" spans="1:4">
      <c r="A35830" t="s">
        <v>35831</v>
      </c>
      <c r="C35830">
        <v>71.47203333</v>
      </c>
      <c r="D35830">
        <v>21.92890741</v>
      </c>
    </row>
    <row r="35831" spans="1:4">
      <c r="A35831" t="s">
        <v>35832</v>
      </c>
      <c r="C35831">
        <v>71.54159044</v>
      </c>
      <c r="D35831">
        <v>21.96755025</v>
      </c>
    </row>
    <row r="35832" spans="1:4">
      <c r="A35832" t="s">
        <v>35833</v>
      </c>
      <c r="C35832">
        <v>71.57518042</v>
      </c>
      <c r="D35832">
        <v>21.98621135</v>
      </c>
    </row>
    <row r="35833" spans="1:4">
      <c r="A35833" t="s">
        <v>35834</v>
      </c>
      <c r="C35833">
        <v>71.63040604</v>
      </c>
      <c r="D35833">
        <v>22.01689225</v>
      </c>
    </row>
    <row r="35834" spans="1:4">
      <c r="A35834" t="s">
        <v>35835</v>
      </c>
      <c r="C35834">
        <v>71.67681456</v>
      </c>
      <c r="D35834">
        <v>22.04267475</v>
      </c>
    </row>
    <row r="35835" spans="1:4">
      <c r="A35835" t="s">
        <v>35836</v>
      </c>
      <c r="C35835">
        <v>71.75500222</v>
      </c>
      <c r="D35835">
        <v>22.08611235</v>
      </c>
    </row>
    <row r="35836" spans="1:4">
      <c r="A35836" t="s">
        <v>35837</v>
      </c>
      <c r="C35836">
        <v>71.836</v>
      </c>
      <c r="D35836">
        <v>22.13111111</v>
      </c>
    </row>
    <row r="35837" spans="1:4">
      <c r="A35837" t="s">
        <v>35838</v>
      </c>
      <c r="C35837">
        <v>71.92640667</v>
      </c>
      <c r="D35837">
        <v>22.18133704</v>
      </c>
    </row>
    <row r="35838" spans="1:4">
      <c r="A35838" t="s">
        <v>35839</v>
      </c>
      <c r="C35838">
        <v>71.984</v>
      </c>
      <c r="D35838">
        <v>22.21333333</v>
      </c>
    </row>
    <row r="35839" spans="1:4">
      <c r="A35839" t="s">
        <v>35840</v>
      </c>
      <c r="C35839">
        <v>72.07518831</v>
      </c>
      <c r="D35839">
        <v>22.26399351</v>
      </c>
    </row>
    <row r="35840" spans="1:4">
      <c r="A35840" t="s">
        <v>35841</v>
      </c>
      <c r="C35840">
        <v>72.1671844</v>
      </c>
      <c r="D35840">
        <v>22.31510244</v>
      </c>
    </row>
    <row r="35841" spans="1:4">
      <c r="A35841" t="s">
        <v>35842</v>
      </c>
      <c r="C35841">
        <v>72.2567755</v>
      </c>
      <c r="D35841">
        <v>22.36487528</v>
      </c>
    </row>
    <row r="35842" spans="1:4">
      <c r="A35842" t="s">
        <v>35843</v>
      </c>
      <c r="C35842">
        <v>72.37840667</v>
      </c>
      <c r="D35842">
        <v>22.43244815</v>
      </c>
    </row>
    <row r="35843" spans="1:4">
      <c r="A35843" t="s">
        <v>35844</v>
      </c>
      <c r="C35843">
        <v>72.48800111</v>
      </c>
      <c r="D35843">
        <v>22.49333395</v>
      </c>
    </row>
    <row r="35844" spans="1:4">
      <c r="A35844" t="s">
        <v>35845</v>
      </c>
      <c r="C35844">
        <v>72.58640667</v>
      </c>
      <c r="D35844">
        <v>22.5480037</v>
      </c>
    </row>
    <row r="35845" spans="1:4">
      <c r="A35845" t="s">
        <v>35846</v>
      </c>
      <c r="C35845">
        <v>72.68159333</v>
      </c>
      <c r="D35845">
        <v>22.60088519</v>
      </c>
    </row>
    <row r="35846" spans="1:4">
      <c r="A35846" t="s">
        <v>35847</v>
      </c>
      <c r="C35846">
        <v>72.80563</v>
      </c>
      <c r="D35846">
        <v>22.66979444</v>
      </c>
    </row>
    <row r="35847" spans="1:4">
      <c r="A35847" t="s">
        <v>35848</v>
      </c>
      <c r="C35847">
        <v>72.91200019</v>
      </c>
      <c r="D35847">
        <v>22.72888899</v>
      </c>
    </row>
    <row r="35848" spans="1:4">
      <c r="A35848" t="s">
        <v>35849</v>
      </c>
      <c r="C35848">
        <v>73.00240556</v>
      </c>
      <c r="D35848">
        <v>22.7791142</v>
      </c>
    </row>
    <row r="35849" spans="1:4">
      <c r="A35849" t="s">
        <v>35850</v>
      </c>
      <c r="C35849">
        <v>73.09998</v>
      </c>
      <c r="D35849">
        <v>22.83332222</v>
      </c>
    </row>
    <row r="35850" spans="1:4">
      <c r="A35850" t="s">
        <v>35851</v>
      </c>
      <c r="C35850">
        <v>73.23040667</v>
      </c>
      <c r="D35850">
        <v>22.90578148</v>
      </c>
    </row>
    <row r="35851" spans="1:4">
      <c r="A35851" t="s">
        <v>35852</v>
      </c>
      <c r="C35851">
        <v>73.33675</v>
      </c>
      <c r="D35851">
        <v>22.96486111</v>
      </c>
    </row>
    <row r="35852" spans="1:4">
      <c r="A35852" t="s">
        <v>35853</v>
      </c>
      <c r="C35852">
        <v>73.41922434</v>
      </c>
      <c r="D35852">
        <v>23.01068019</v>
      </c>
    </row>
    <row r="35853" spans="1:4">
      <c r="A35853" t="s">
        <v>35854</v>
      </c>
      <c r="C35853">
        <v>73.4895946</v>
      </c>
      <c r="D35853">
        <v>23.04977478</v>
      </c>
    </row>
    <row r="35854" spans="1:4">
      <c r="A35854" t="s">
        <v>35855</v>
      </c>
      <c r="C35854">
        <v>73.576</v>
      </c>
      <c r="D35854">
        <v>23.09777778</v>
      </c>
    </row>
    <row r="35855" spans="1:4">
      <c r="A35855" t="s">
        <v>35856</v>
      </c>
      <c r="C35855">
        <v>73.66640457</v>
      </c>
      <c r="D35855">
        <v>23.14800254</v>
      </c>
    </row>
    <row r="35856" spans="1:4">
      <c r="A35856" t="s">
        <v>35857</v>
      </c>
      <c r="C35856">
        <v>73.75600061</v>
      </c>
      <c r="D35856">
        <v>23.19777812</v>
      </c>
    </row>
    <row r="35857" spans="1:4">
      <c r="A35857" t="s">
        <v>35858</v>
      </c>
      <c r="C35857">
        <v>73.83440841</v>
      </c>
      <c r="D35857">
        <v>23.24133801</v>
      </c>
    </row>
    <row r="35858" spans="1:4">
      <c r="A35858" t="s">
        <v>35859</v>
      </c>
      <c r="C35858">
        <v>73.93865892</v>
      </c>
      <c r="D35858">
        <v>23.29925496</v>
      </c>
    </row>
    <row r="35859" spans="1:4">
      <c r="A35859" t="s">
        <v>35860</v>
      </c>
      <c r="C35859">
        <v>74.00640333</v>
      </c>
      <c r="D35859">
        <v>23.33689074</v>
      </c>
    </row>
    <row r="35860" spans="1:4">
      <c r="A35860" t="s">
        <v>35861</v>
      </c>
      <c r="C35860">
        <v>74.13118667</v>
      </c>
      <c r="D35860">
        <v>23.40621481</v>
      </c>
    </row>
    <row r="35861" spans="1:4">
      <c r="A35861" t="s">
        <v>35862</v>
      </c>
      <c r="C35861">
        <v>74.25790444</v>
      </c>
      <c r="D35861">
        <v>23.47661358</v>
      </c>
    </row>
    <row r="35862" spans="1:4">
      <c r="A35862" t="s">
        <v>35863</v>
      </c>
      <c r="C35862">
        <v>74.36321277</v>
      </c>
      <c r="D35862">
        <v>23.5351182</v>
      </c>
    </row>
    <row r="35863" spans="1:4">
      <c r="A35863" t="s">
        <v>35864</v>
      </c>
      <c r="C35863">
        <v>74.46240667</v>
      </c>
      <c r="D35863">
        <v>23.59022593</v>
      </c>
    </row>
    <row r="35864" spans="1:4">
      <c r="A35864" t="s">
        <v>35865</v>
      </c>
      <c r="C35864">
        <v>74.57040889</v>
      </c>
      <c r="D35864">
        <v>23.65022716</v>
      </c>
    </row>
    <row r="35865" spans="1:4">
      <c r="A35865" t="s">
        <v>35866</v>
      </c>
      <c r="C35865">
        <v>74.68240338</v>
      </c>
      <c r="D35865">
        <v>23.71244632</v>
      </c>
    </row>
    <row r="35866" spans="1:4">
      <c r="A35866" t="s">
        <v>35867</v>
      </c>
      <c r="C35866">
        <v>74.77040719</v>
      </c>
      <c r="D35866">
        <v>23.76133733</v>
      </c>
    </row>
    <row r="35867" spans="1:4">
      <c r="A35867" t="s">
        <v>35868</v>
      </c>
      <c r="C35867">
        <v>74.86318444</v>
      </c>
      <c r="D35867">
        <v>23.81288025</v>
      </c>
    </row>
    <row r="35868" spans="1:4">
      <c r="A35868" t="s">
        <v>35869</v>
      </c>
      <c r="C35868">
        <v>74.98640383</v>
      </c>
      <c r="D35868">
        <v>23.88133546</v>
      </c>
    </row>
    <row r="35869" spans="1:4">
      <c r="A35869" t="s">
        <v>35870</v>
      </c>
      <c r="C35869">
        <v>75.10159394</v>
      </c>
      <c r="D35869">
        <v>23.94532997</v>
      </c>
    </row>
    <row r="35870" spans="1:4">
      <c r="A35870" t="s">
        <v>35871</v>
      </c>
      <c r="C35870">
        <v>75.18718396</v>
      </c>
      <c r="D35870">
        <v>23.99287998</v>
      </c>
    </row>
    <row r="35871" spans="1:4">
      <c r="A35871" t="s">
        <v>35872</v>
      </c>
      <c r="C35871">
        <v>75.27840333</v>
      </c>
      <c r="D35871">
        <v>24.04355741</v>
      </c>
    </row>
    <row r="35872" spans="1:4">
      <c r="A35872" t="s">
        <v>35873</v>
      </c>
      <c r="C35872">
        <v>75.39040667</v>
      </c>
      <c r="D35872">
        <v>24.10578148</v>
      </c>
    </row>
    <row r="35873" spans="1:4">
      <c r="A35873" t="s">
        <v>35874</v>
      </c>
      <c r="C35873">
        <v>75.47918384</v>
      </c>
      <c r="D35873">
        <v>24.15510214</v>
      </c>
    </row>
    <row r="35874" spans="1:4">
      <c r="A35874" t="s">
        <v>35875</v>
      </c>
      <c r="C35874">
        <v>75.57042227</v>
      </c>
      <c r="D35874">
        <v>24.20579015</v>
      </c>
    </row>
    <row r="35875" spans="1:4">
      <c r="A35875" t="s">
        <v>35876</v>
      </c>
      <c r="C35875">
        <v>75.64243782</v>
      </c>
      <c r="D35875">
        <v>24.24579879</v>
      </c>
    </row>
    <row r="35876" spans="1:4">
      <c r="A35876" t="s">
        <v>35877</v>
      </c>
      <c r="C35876">
        <v>75.75681281</v>
      </c>
      <c r="D35876">
        <v>24.30934045</v>
      </c>
    </row>
    <row r="35877" spans="1:4">
      <c r="A35877" t="s">
        <v>35878</v>
      </c>
      <c r="C35877">
        <v>75.91759222</v>
      </c>
      <c r="D35877">
        <v>24.39866235</v>
      </c>
    </row>
    <row r="35878" spans="1:4">
      <c r="A35878" t="s">
        <v>35879</v>
      </c>
      <c r="C35878">
        <v>76.03199987</v>
      </c>
      <c r="D35878">
        <v>24.46222215</v>
      </c>
    </row>
    <row r="35879" spans="1:4">
      <c r="A35879" t="s">
        <v>35880</v>
      </c>
      <c r="C35879">
        <v>76.09596111</v>
      </c>
      <c r="D35879">
        <v>24.49775617</v>
      </c>
    </row>
    <row r="35880" spans="1:4">
      <c r="A35880" t="s">
        <v>35881</v>
      </c>
      <c r="C35880">
        <v>76.18003991</v>
      </c>
      <c r="D35880">
        <v>24.54446662</v>
      </c>
    </row>
    <row r="35881" spans="1:4">
      <c r="A35881" t="s">
        <v>35882</v>
      </c>
      <c r="C35881">
        <v>76.25296273</v>
      </c>
      <c r="D35881">
        <v>24.5849793</v>
      </c>
    </row>
    <row r="35882" spans="1:4">
      <c r="A35882" t="s">
        <v>35883</v>
      </c>
      <c r="C35882">
        <v>76.35840709</v>
      </c>
      <c r="D35882">
        <v>24.64355949</v>
      </c>
    </row>
    <row r="35883" spans="1:4">
      <c r="A35883" t="s">
        <v>35884</v>
      </c>
      <c r="C35883">
        <v>76.39040731</v>
      </c>
      <c r="D35883">
        <v>24.6613374</v>
      </c>
    </row>
    <row r="35884" spans="1:4">
      <c r="A35884" t="s">
        <v>35885</v>
      </c>
      <c r="C35884">
        <v>76.46322882</v>
      </c>
      <c r="D35884">
        <v>24.70179379</v>
      </c>
    </row>
    <row r="35885" spans="1:4">
      <c r="A35885" t="s">
        <v>35886</v>
      </c>
      <c r="C35885">
        <v>76.51118444</v>
      </c>
      <c r="D35885">
        <v>24.7284358</v>
      </c>
    </row>
    <row r="35886" spans="1:4">
      <c r="A35886" t="s">
        <v>35887</v>
      </c>
      <c r="C35886">
        <v>76.57040667</v>
      </c>
      <c r="D35886">
        <v>24.76133704</v>
      </c>
    </row>
    <row r="35887" spans="1:4">
      <c r="A35887" t="s">
        <v>35888</v>
      </c>
      <c r="C35887">
        <v>76.65801468</v>
      </c>
      <c r="D35887">
        <v>24.81000815</v>
      </c>
    </row>
    <row r="35888" spans="1:4">
      <c r="A35888" t="s">
        <v>35889</v>
      </c>
      <c r="C35888">
        <v>76.74240712</v>
      </c>
      <c r="D35888">
        <v>24.85689285</v>
      </c>
    </row>
    <row r="35889" spans="1:4">
      <c r="A35889" t="s">
        <v>35890</v>
      </c>
      <c r="C35889">
        <v>76.82077717</v>
      </c>
      <c r="D35889">
        <v>24.90043176</v>
      </c>
    </row>
    <row r="35890" spans="1:4">
      <c r="A35890" t="s">
        <v>35891</v>
      </c>
      <c r="C35890">
        <v>76.884</v>
      </c>
      <c r="D35890">
        <v>24.93555556</v>
      </c>
    </row>
    <row r="35891" spans="1:4">
      <c r="A35891" t="s">
        <v>35892</v>
      </c>
      <c r="C35891">
        <v>76.97359496</v>
      </c>
      <c r="D35891">
        <v>24.98533053</v>
      </c>
    </row>
    <row r="35892" spans="1:4">
      <c r="A35892" t="s">
        <v>35893</v>
      </c>
      <c r="C35892">
        <v>77.0295927</v>
      </c>
      <c r="D35892">
        <v>25.01644039</v>
      </c>
    </row>
    <row r="35893" spans="1:4">
      <c r="A35893" t="s">
        <v>35894</v>
      </c>
      <c r="C35893">
        <v>77.09440778</v>
      </c>
      <c r="D35893">
        <v>25.05244877</v>
      </c>
    </row>
    <row r="35894" spans="1:4">
      <c r="A35894" t="s">
        <v>35895</v>
      </c>
      <c r="C35894">
        <v>77.1</v>
      </c>
      <c r="D35894">
        <v>25.05555556</v>
      </c>
    </row>
    <row r="35895" spans="1:4">
      <c r="A35895" t="s">
        <v>35896</v>
      </c>
      <c r="C35895">
        <v>77.15122389</v>
      </c>
      <c r="D35895">
        <v>25.08401327</v>
      </c>
    </row>
    <row r="35896" spans="1:4">
      <c r="A35896" t="s">
        <v>35897</v>
      </c>
      <c r="C35896">
        <v>77.23518667</v>
      </c>
      <c r="D35896">
        <v>25.13065926</v>
      </c>
    </row>
    <row r="35897" spans="1:4">
      <c r="A35897" t="s">
        <v>35898</v>
      </c>
      <c r="C35897">
        <v>77.31800556</v>
      </c>
      <c r="D35897">
        <v>25.17666975</v>
      </c>
    </row>
    <row r="35898" spans="1:4">
      <c r="A35898" t="s">
        <v>35899</v>
      </c>
      <c r="C35898">
        <v>77.39200126</v>
      </c>
      <c r="D35898">
        <v>25.21777848</v>
      </c>
    </row>
    <row r="35899" spans="1:4">
      <c r="A35899" t="s">
        <v>35900</v>
      </c>
      <c r="C35899">
        <v>77.42640667</v>
      </c>
      <c r="D35899">
        <v>25.23689259</v>
      </c>
    </row>
    <row r="35900" spans="1:4">
      <c r="A35900" t="s">
        <v>35901</v>
      </c>
      <c r="C35900">
        <v>77.484</v>
      </c>
      <c r="D35900">
        <v>25.26888889</v>
      </c>
    </row>
    <row r="35901" spans="1:4">
      <c r="A35901" t="s">
        <v>35902</v>
      </c>
      <c r="C35901">
        <v>77.53919011</v>
      </c>
      <c r="D35901">
        <v>25.29955006</v>
      </c>
    </row>
    <row r="35902" spans="1:4">
      <c r="A35902" t="s">
        <v>35903</v>
      </c>
      <c r="C35902">
        <v>77.58</v>
      </c>
      <c r="D35902">
        <v>25.32222222</v>
      </c>
    </row>
    <row r="35903" spans="1:4">
      <c r="A35903" t="s">
        <v>35904</v>
      </c>
      <c r="C35903">
        <v>77.64318401</v>
      </c>
      <c r="D35903">
        <v>25.35732445</v>
      </c>
    </row>
    <row r="35904" spans="1:4">
      <c r="A35904" t="s">
        <v>35905</v>
      </c>
      <c r="C35904">
        <v>77.70932934</v>
      </c>
      <c r="D35904">
        <v>25.39407186</v>
      </c>
    </row>
    <row r="35905" spans="1:4">
      <c r="A35905" t="s">
        <v>35906</v>
      </c>
      <c r="C35905">
        <v>77.75923453</v>
      </c>
      <c r="D35905">
        <v>25.42179696</v>
      </c>
    </row>
    <row r="35906" spans="1:4">
      <c r="A35906" t="s">
        <v>35907</v>
      </c>
      <c r="C35906">
        <v>77.78804444</v>
      </c>
      <c r="D35906">
        <v>25.43780247</v>
      </c>
    </row>
    <row r="35907" spans="1:4">
      <c r="A35907" t="s">
        <v>35908</v>
      </c>
      <c r="C35907">
        <v>77.848</v>
      </c>
      <c r="D35907">
        <v>25.47111111</v>
      </c>
    </row>
    <row r="35908" spans="1:4">
      <c r="A35908" t="s">
        <v>35909</v>
      </c>
      <c r="C35908">
        <v>77.84240444</v>
      </c>
      <c r="D35908">
        <v>25.46800247</v>
      </c>
    </row>
    <row r="35909" spans="1:4">
      <c r="A35909" t="s">
        <v>35910</v>
      </c>
      <c r="C35909">
        <v>77.876</v>
      </c>
      <c r="D35909">
        <v>25.48666667</v>
      </c>
    </row>
    <row r="35910" spans="1:4">
      <c r="A35910" t="s">
        <v>35911</v>
      </c>
      <c r="C35910">
        <v>77.89458558</v>
      </c>
      <c r="D35910">
        <v>25.49699199</v>
      </c>
    </row>
    <row r="35911" spans="1:4">
      <c r="A35911" t="s">
        <v>35912</v>
      </c>
      <c r="C35911">
        <v>77.90640507</v>
      </c>
      <c r="D35911">
        <v>25.50355837</v>
      </c>
    </row>
    <row r="35912" spans="1:4">
      <c r="A35912" t="s">
        <v>35913</v>
      </c>
      <c r="C35912">
        <v>77.93681556</v>
      </c>
      <c r="D35912">
        <v>25.52045309</v>
      </c>
    </row>
    <row r="35913" spans="1:4">
      <c r="A35913" t="s">
        <v>35914</v>
      </c>
      <c r="C35913">
        <v>77.91359</v>
      </c>
      <c r="D35913">
        <v>25.50755</v>
      </c>
    </row>
    <row r="35914" spans="1:4">
      <c r="A35914" t="s">
        <v>35915</v>
      </c>
      <c r="C35914">
        <v>77.91600052</v>
      </c>
      <c r="D35914">
        <v>25.50888918</v>
      </c>
    </row>
    <row r="35915" spans="1:4">
      <c r="A35915" t="s">
        <v>35916</v>
      </c>
      <c r="C35915">
        <v>77.90959177</v>
      </c>
      <c r="D35915">
        <v>25.50532876</v>
      </c>
    </row>
    <row r="35916" spans="1:4">
      <c r="A35916" t="s">
        <v>35917</v>
      </c>
      <c r="C35916">
        <v>77.89363111</v>
      </c>
      <c r="D35916">
        <v>25.49646173</v>
      </c>
    </row>
    <row r="35917" spans="1:4">
      <c r="A35917" t="s">
        <v>35918</v>
      </c>
      <c r="C35917">
        <v>77.89119333</v>
      </c>
      <c r="D35917">
        <v>25.49510741</v>
      </c>
    </row>
    <row r="35918" spans="1:4">
      <c r="A35918" t="s">
        <v>35919</v>
      </c>
      <c r="C35918">
        <v>77.94155162</v>
      </c>
      <c r="D35918">
        <v>25.52308423</v>
      </c>
    </row>
    <row r="35919" spans="1:4">
      <c r="A35919" t="s">
        <v>35920</v>
      </c>
      <c r="C35919">
        <v>77.98240732</v>
      </c>
      <c r="D35919">
        <v>25.54578185</v>
      </c>
    </row>
    <row r="35920" spans="1:4">
      <c r="A35920" t="s">
        <v>35921</v>
      </c>
      <c r="C35920">
        <v>77.97921422</v>
      </c>
      <c r="D35920">
        <v>25.5440079</v>
      </c>
    </row>
    <row r="35921" spans="1:4">
      <c r="A35921" t="s">
        <v>35922</v>
      </c>
      <c r="C35921">
        <v>77.96963054</v>
      </c>
      <c r="D35921">
        <v>25.53868364</v>
      </c>
    </row>
    <row r="35922" spans="1:4">
      <c r="A35922" t="s">
        <v>35923</v>
      </c>
      <c r="C35922">
        <v>77.93918716</v>
      </c>
      <c r="D35922">
        <v>25.52177064</v>
      </c>
    </row>
    <row r="35923" spans="1:4">
      <c r="A35923" t="s">
        <v>35924</v>
      </c>
      <c r="C35923">
        <v>77.91917957</v>
      </c>
      <c r="D35923">
        <v>25.51065531</v>
      </c>
    </row>
    <row r="35924" spans="1:4">
      <c r="A35924" t="s">
        <v>35925</v>
      </c>
      <c r="C35924">
        <v>77.90718831</v>
      </c>
      <c r="D35924">
        <v>25.50399351</v>
      </c>
    </row>
    <row r="35925" spans="1:4">
      <c r="A35925" t="s">
        <v>35926</v>
      </c>
      <c r="C35925">
        <v>77.864</v>
      </c>
      <c r="D35925">
        <v>25.48</v>
      </c>
    </row>
    <row r="35926" spans="1:4">
      <c r="A35926" t="s">
        <v>35927</v>
      </c>
      <c r="C35926">
        <v>77.83996884</v>
      </c>
      <c r="D35926">
        <v>25.46664936</v>
      </c>
    </row>
    <row r="35927" spans="1:4">
      <c r="A35927" t="s">
        <v>35928</v>
      </c>
      <c r="C35927">
        <v>77.80159269</v>
      </c>
      <c r="D35927">
        <v>25.44532927</v>
      </c>
    </row>
    <row r="35928" spans="1:4">
      <c r="A35928" t="s">
        <v>35929</v>
      </c>
      <c r="C35928">
        <v>77.74998499</v>
      </c>
      <c r="D35928">
        <v>25.41665833</v>
      </c>
    </row>
    <row r="35929" spans="1:4">
      <c r="A35929" t="s">
        <v>35930</v>
      </c>
      <c r="C35929">
        <v>77.72478</v>
      </c>
      <c r="D35929">
        <v>25.40265556</v>
      </c>
    </row>
    <row r="35930" spans="1:4">
      <c r="A35930" t="s">
        <v>35931</v>
      </c>
      <c r="C35930">
        <v>77.66318717</v>
      </c>
      <c r="D35930">
        <v>25.36843731</v>
      </c>
    </row>
    <row r="35931" spans="1:4">
      <c r="A35931" t="s">
        <v>35932</v>
      </c>
      <c r="C35931">
        <v>77.64477111</v>
      </c>
      <c r="D35931">
        <v>25.35820617</v>
      </c>
    </row>
    <row r="35932" spans="1:4">
      <c r="A35932" t="s">
        <v>35933</v>
      </c>
      <c r="C35932">
        <v>77.58637633</v>
      </c>
      <c r="D35932">
        <v>25.32576463</v>
      </c>
    </row>
    <row r="35933" spans="1:4">
      <c r="A35933" t="s">
        <v>35934</v>
      </c>
      <c r="C35933">
        <v>77.53521842</v>
      </c>
      <c r="D35933">
        <v>25.29734357</v>
      </c>
    </row>
    <row r="35934" spans="1:4">
      <c r="A35934" t="s">
        <v>35935</v>
      </c>
      <c r="C35934">
        <v>77.47363829</v>
      </c>
      <c r="D35934">
        <v>25.26313238</v>
      </c>
    </row>
    <row r="35935" spans="1:4">
      <c r="A35935" t="s">
        <v>35936</v>
      </c>
      <c r="C35935">
        <v>77.42721556</v>
      </c>
      <c r="D35935">
        <v>25.23734198</v>
      </c>
    </row>
    <row r="35936" spans="1:4">
      <c r="A35936" t="s">
        <v>35937</v>
      </c>
      <c r="C35936">
        <v>77.356</v>
      </c>
      <c r="D35936">
        <v>25.19777778</v>
      </c>
    </row>
    <row r="35937" spans="1:4">
      <c r="A35937" t="s">
        <v>35938</v>
      </c>
      <c r="C35937">
        <v>77.29518444</v>
      </c>
      <c r="D35937">
        <v>25.16399136</v>
      </c>
    </row>
    <row r="35938" spans="1:4">
      <c r="A35938" t="s">
        <v>35939</v>
      </c>
      <c r="C35938">
        <v>77.21866</v>
      </c>
      <c r="D35938">
        <v>25.12147778</v>
      </c>
    </row>
    <row r="35939" spans="1:4">
      <c r="A35939" t="s">
        <v>35940</v>
      </c>
      <c r="C35939">
        <v>77.14478316</v>
      </c>
      <c r="D35939">
        <v>25.08043509</v>
      </c>
    </row>
    <row r="35940" spans="1:4">
      <c r="A35940" t="s">
        <v>35941</v>
      </c>
      <c r="C35940">
        <v>77.06559333</v>
      </c>
      <c r="D35940">
        <v>25.03644074</v>
      </c>
    </row>
    <row r="35941" spans="1:4">
      <c r="A35941" t="s">
        <v>35942</v>
      </c>
      <c r="C35941">
        <v>76.98885834</v>
      </c>
      <c r="D35941">
        <v>24.99381019</v>
      </c>
    </row>
    <row r="35942" spans="1:4">
      <c r="A35942" t="s">
        <v>35943</v>
      </c>
      <c r="C35942">
        <v>76.91199889</v>
      </c>
      <c r="D35942">
        <v>24.95111049</v>
      </c>
    </row>
    <row r="35943" spans="1:4">
      <c r="A35943" t="s">
        <v>35944</v>
      </c>
      <c r="C35943">
        <v>76.83359222</v>
      </c>
      <c r="D35943">
        <v>24.90755123</v>
      </c>
    </row>
    <row r="35944" spans="1:4">
      <c r="A35944" t="s">
        <v>35945</v>
      </c>
      <c r="C35944">
        <v>76.74640831</v>
      </c>
      <c r="D35944">
        <v>24.85911573</v>
      </c>
    </row>
    <row r="35945" spans="1:4">
      <c r="A35945" t="s">
        <v>35946</v>
      </c>
      <c r="C35945">
        <v>76.62881126</v>
      </c>
      <c r="D35945">
        <v>24.79378403</v>
      </c>
    </row>
    <row r="35946" spans="1:4">
      <c r="A35946" t="s">
        <v>35947</v>
      </c>
      <c r="C35946">
        <v>76.54800111</v>
      </c>
      <c r="D35946">
        <v>24.74888951</v>
      </c>
    </row>
    <row r="35947" spans="1:4">
      <c r="A35947" t="s">
        <v>35948</v>
      </c>
      <c r="C35947">
        <v>76.46399947</v>
      </c>
      <c r="D35947">
        <v>24.70222193</v>
      </c>
    </row>
    <row r="35948" spans="1:4">
      <c r="A35948" t="s">
        <v>35949</v>
      </c>
      <c r="C35948">
        <v>76.38795992</v>
      </c>
      <c r="D35948">
        <v>24.65997773</v>
      </c>
    </row>
    <row r="35949" spans="1:4">
      <c r="A35949" t="s">
        <v>35950</v>
      </c>
      <c r="C35949">
        <v>76.31521728</v>
      </c>
      <c r="D35949">
        <v>24.61956515</v>
      </c>
    </row>
    <row r="35950" spans="1:4">
      <c r="A35950" t="s">
        <v>35951</v>
      </c>
      <c r="C35950">
        <v>76.21277169</v>
      </c>
      <c r="D35950">
        <v>24.56265094</v>
      </c>
    </row>
    <row r="35951" spans="1:4">
      <c r="A35951" t="s">
        <v>35952</v>
      </c>
      <c r="C35951">
        <v>76.14243841</v>
      </c>
      <c r="D35951">
        <v>24.5235769</v>
      </c>
    </row>
    <row r="35952" spans="1:4">
      <c r="A35952" t="s">
        <v>35953</v>
      </c>
      <c r="C35952">
        <v>76.05599951</v>
      </c>
      <c r="D35952">
        <v>24.47555528</v>
      </c>
    </row>
    <row r="35953" spans="1:4">
      <c r="A35953" t="s">
        <v>35954</v>
      </c>
      <c r="C35953">
        <v>75.98077108</v>
      </c>
      <c r="D35953">
        <v>24.43376171</v>
      </c>
    </row>
    <row r="35954" spans="1:4">
      <c r="A35954" t="s">
        <v>35955</v>
      </c>
      <c r="C35954">
        <v>75.87596778</v>
      </c>
      <c r="D35954">
        <v>24.37553765</v>
      </c>
    </row>
    <row r="35955" spans="1:4">
      <c r="A35955" t="s">
        <v>35956</v>
      </c>
      <c r="C35955">
        <v>75.80799936</v>
      </c>
      <c r="D35955">
        <v>24.33777742</v>
      </c>
    </row>
    <row r="35956" spans="1:4">
      <c r="A35956" t="s">
        <v>35957</v>
      </c>
      <c r="C35956">
        <v>75.74318</v>
      </c>
      <c r="D35956">
        <v>24.30176667</v>
      </c>
    </row>
    <row r="35957" spans="1:4">
      <c r="A35957" t="s">
        <v>35958</v>
      </c>
      <c r="C35957">
        <v>75.66162502</v>
      </c>
      <c r="D35957">
        <v>24.25645835</v>
      </c>
    </row>
    <row r="35958" spans="1:4">
      <c r="A35958" t="s">
        <v>35959</v>
      </c>
      <c r="C35958">
        <v>75.58637333</v>
      </c>
      <c r="D35958">
        <v>24.21465185</v>
      </c>
    </row>
    <row r="35959" spans="1:4">
      <c r="A35959" t="s">
        <v>35960</v>
      </c>
      <c r="C35959">
        <v>75.5120005</v>
      </c>
      <c r="D35959">
        <v>24.17333361</v>
      </c>
    </row>
    <row r="35960" spans="1:4">
      <c r="A35960" t="s">
        <v>35961</v>
      </c>
      <c r="C35960">
        <v>75.42237778</v>
      </c>
      <c r="D35960">
        <v>24.12354321</v>
      </c>
    </row>
    <row r="35961" spans="1:4">
      <c r="A35961" t="s">
        <v>35962</v>
      </c>
      <c r="C35961">
        <v>75.35600111</v>
      </c>
      <c r="D35961">
        <v>24.08666728</v>
      </c>
    </row>
    <row r="35962" spans="1:4">
      <c r="A35962" t="s">
        <v>35963</v>
      </c>
      <c r="C35962">
        <v>75.27354269</v>
      </c>
      <c r="D35962">
        <v>24.04085705</v>
      </c>
    </row>
    <row r="35963" spans="1:4">
      <c r="A35963" t="s">
        <v>35964</v>
      </c>
      <c r="C35963">
        <v>75.17357052</v>
      </c>
      <c r="D35963">
        <v>23.98531696</v>
      </c>
    </row>
    <row r="35964" spans="1:4">
      <c r="A35964" t="s">
        <v>35965</v>
      </c>
      <c r="C35964">
        <v>75.10000043</v>
      </c>
      <c r="D35964">
        <v>23.94444469</v>
      </c>
    </row>
    <row r="35965" spans="1:4">
      <c r="A35965" t="s">
        <v>35966</v>
      </c>
      <c r="C35965">
        <v>75.03199951</v>
      </c>
      <c r="D35965">
        <v>23.9066664</v>
      </c>
    </row>
    <row r="35966" spans="1:4">
      <c r="A35966" t="s">
        <v>35967</v>
      </c>
      <c r="C35966">
        <v>74.94156889</v>
      </c>
      <c r="D35966">
        <v>23.85642716</v>
      </c>
    </row>
    <row r="35967" spans="1:4">
      <c r="A35967" t="s">
        <v>35968</v>
      </c>
      <c r="C35967">
        <v>74.86159444</v>
      </c>
      <c r="D35967">
        <v>23.81199691</v>
      </c>
    </row>
    <row r="35968" spans="1:4">
      <c r="A35968" t="s">
        <v>35969</v>
      </c>
      <c r="C35968">
        <v>74.78877333</v>
      </c>
      <c r="D35968">
        <v>23.77154074</v>
      </c>
    </row>
    <row r="35969" spans="1:4">
      <c r="A35969" t="s">
        <v>35970</v>
      </c>
      <c r="C35969">
        <v>74.71067001</v>
      </c>
      <c r="D35969">
        <v>23.72815001</v>
      </c>
    </row>
    <row r="35970" spans="1:4">
      <c r="A35970" t="s">
        <v>35971</v>
      </c>
      <c r="C35970">
        <v>74.64624382</v>
      </c>
      <c r="D35970">
        <v>23.69235768</v>
      </c>
    </row>
    <row r="35971" spans="1:4">
      <c r="A35971" t="s">
        <v>35972</v>
      </c>
      <c r="C35971">
        <v>74.57040831</v>
      </c>
      <c r="D35971">
        <v>23.65022684</v>
      </c>
    </row>
    <row r="35972" spans="1:4">
      <c r="A35972" t="s">
        <v>35973</v>
      </c>
      <c r="C35972">
        <v>74.50640822</v>
      </c>
      <c r="D35972">
        <v>23.61467123</v>
      </c>
    </row>
    <row r="35973" spans="1:4">
      <c r="A35973" t="s">
        <v>35974</v>
      </c>
      <c r="C35973">
        <v>74.44318889</v>
      </c>
      <c r="D35973">
        <v>23.57954938</v>
      </c>
    </row>
    <row r="35974" spans="1:4">
      <c r="A35974" t="s">
        <v>35975</v>
      </c>
      <c r="C35974">
        <v>74.36562366</v>
      </c>
      <c r="D35974">
        <v>23.53645759</v>
      </c>
    </row>
    <row r="35975" spans="1:4">
      <c r="A35975" t="s">
        <v>35976</v>
      </c>
      <c r="C35975">
        <v>74.29280667</v>
      </c>
      <c r="D35975">
        <v>23.4960037</v>
      </c>
    </row>
    <row r="35976" spans="1:4">
      <c r="A35976" t="s">
        <v>35977</v>
      </c>
      <c r="C35976">
        <v>74.24161721</v>
      </c>
      <c r="D35976">
        <v>23.46756512</v>
      </c>
    </row>
    <row r="35977" spans="1:4">
      <c r="A35977" t="s">
        <v>35978</v>
      </c>
      <c r="C35977">
        <v>74.17840667</v>
      </c>
      <c r="D35977">
        <v>23.43244815</v>
      </c>
    </row>
    <row r="35978" spans="1:4">
      <c r="A35978" t="s">
        <v>35979</v>
      </c>
      <c r="C35978">
        <v>74.12099658</v>
      </c>
      <c r="D35978">
        <v>23.40055365</v>
      </c>
    </row>
    <row r="35979" spans="1:4">
      <c r="A35979" t="s">
        <v>35980</v>
      </c>
      <c r="C35979">
        <v>74.09600061</v>
      </c>
      <c r="D35979">
        <v>23.38666701</v>
      </c>
    </row>
    <row r="35980" spans="1:4">
      <c r="A35980" t="s">
        <v>35981</v>
      </c>
      <c r="C35980">
        <v>74.04478</v>
      </c>
      <c r="D35980">
        <v>23.35821111</v>
      </c>
    </row>
    <row r="35981" spans="1:4">
      <c r="A35981" t="s">
        <v>35982</v>
      </c>
      <c r="C35981">
        <v>74.00477</v>
      </c>
      <c r="D35981">
        <v>23.33598333</v>
      </c>
    </row>
    <row r="35982" spans="1:4">
      <c r="A35982" t="s">
        <v>35983</v>
      </c>
      <c r="C35982">
        <v>73.95521556</v>
      </c>
      <c r="D35982">
        <v>23.30845309</v>
      </c>
    </row>
    <row r="35983" spans="1:4">
      <c r="A35983" t="s">
        <v>35984</v>
      </c>
      <c r="C35983">
        <v>73.92799951</v>
      </c>
      <c r="D35983">
        <v>23.29333306</v>
      </c>
    </row>
    <row r="35984" spans="1:4">
      <c r="A35984" t="s">
        <v>35985</v>
      </c>
      <c r="C35984">
        <v>73.87677058</v>
      </c>
      <c r="D35984">
        <v>23.26487254</v>
      </c>
    </row>
    <row r="35985" spans="1:4">
      <c r="A35985" t="s">
        <v>35986</v>
      </c>
      <c r="C35985">
        <v>73.85681688</v>
      </c>
      <c r="D35985">
        <v>23.25378715</v>
      </c>
    </row>
    <row r="35986" spans="1:4">
      <c r="A35986" t="s">
        <v>35987</v>
      </c>
      <c r="C35986">
        <v>73.81278563</v>
      </c>
      <c r="D35986">
        <v>23.22932535</v>
      </c>
    </row>
    <row r="35987" spans="1:4">
      <c r="A35987" t="s">
        <v>35988</v>
      </c>
      <c r="C35987">
        <v>73.78077731</v>
      </c>
      <c r="D35987">
        <v>23.21154295</v>
      </c>
    </row>
    <row r="35988" spans="1:4">
      <c r="A35988" t="s">
        <v>35989</v>
      </c>
      <c r="C35988">
        <v>73.73195178</v>
      </c>
      <c r="D35988">
        <v>23.18441765</v>
      </c>
    </row>
    <row r="35989" spans="1:4">
      <c r="A35989" t="s">
        <v>35990</v>
      </c>
      <c r="C35989">
        <v>73.70437001</v>
      </c>
      <c r="D35989">
        <v>23.16909445</v>
      </c>
    </row>
    <row r="35990" spans="1:4">
      <c r="A35990" t="s">
        <v>35991</v>
      </c>
      <c r="C35990">
        <v>73.64796</v>
      </c>
      <c r="D35990">
        <v>23.13775556</v>
      </c>
    </row>
    <row r="35991" spans="1:4">
      <c r="A35991" t="s">
        <v>35992</v>
      </c>
      <c r="C35991">
        <v>73.64881778</v>
      </c>
      <c r="D35991">
        <v>23.1382321</v>
      </c>
    </row>
    <row r="35992" spans="1:4">
      <c r="A35992" t="s">
        <v>35993</v>
      </c>
      <c r="C35992">
        <v>73.61681111</v>
      </c>
      <c r="D35992">
        <v>23.12045062</v>
      </c>
    </row>
    <row r="35993" spans="1:4">
      <c r="A35993" t="s">
        <v>35994</v>
      </c>
      <c r="C35993">
        <v>73.58477608</v>
      </c>
      <c r="D35993">
        <v>23.10265338</v>
      </c>
    </row>
    <row r="35994" spans="1:4">
      <c r="A35994" t="s">
        <v>35995</v>
      </c>
      <c r="C35994">
        <v>73.55199942</v>
      </c>
      <c r="D35994">
        <v>23.08444412</v>
      </c>
    </row>
    <row r="35995" spans="1:4">
      <c r="A35995" t="s">
        <v>35996</v>
      </c>
      <c r="C35995">
        <v>73.52080778</v>
      </c>
      <c r="D35995">
        <v>23.06711543</v>
      </c>
    </row>
    <row r="35996" spans="1:4">
      <c r="A35996" t="s">
        <v>35997</v>
      </c>
      <c r="C35996">
        <v>73.4879757</v>
      </c>
      <c r="D35996">
        <v>23.04887539</v>
      </c>
    </row>
    <row r="35997" spans="1:4">
      <c r="A35997" t="s">
        <v>35998</v>
      </c>
      <c r="C35997">
        <v>73.47200049</v>
      </c>
      <c r="D35997">
        <v>23.04000027</v>
      </c>
    </row>
    <row r="35998" spans="1:4">
      <c r="A35998" t="s">
        <v>35999</v>
      </c>
      <c r="C35998">
        <v>73.42640333</v>
      </c>
      <c r="D35998">
        <v>23.01466852</v>
      </c>
    </row>
    <row r="35999" spans="1:4">
      <c r="A35999" t="s">
        <v>36000</v>
      </c>
      <c r="C35999">
        <v>73.40877611</v>
      </c>
      <c r="D35999">
        <v>23.00487562</v>
      </c>
    </row>
    <row r="36000" spans="1:4">
      <c r="A36000" t="s">
        <v>36001</v>
      </c>
      <c r="C36000">
        <v>73.38081556</v>
      </c>
      <c r="D36000">
        <v>22.98934198</v>
      </c>
    </row>
    <row r="36001" spans="1:4">
      <c r="A36001" t="s">
        <v>36002</v>
      </c>
      <c r="C36001">
        <v>73.36401333</v>
      </c>
      <c r="D36001">
        <v>22.98000741</v>
      </c>
    </row>
    <row r="36002" spans="1:4">
      <c r="A36002" t="s">
        <v>36003</v>
      </c>
      <c r="C36002">
        <v>73.32722333</v>
      </c>
      <c r="D36002">
        <v>22.95956852</v>
      </c>
    </row>
    <row r="36003" spans="1:4">
      <c r="A36003" t="s">
        <v>36004</v>
      </c>
      <c r="C36003">
        <v>73.31118444</v>
      </c>
      <c r="D36003">
        <v>22.95065802</v>
      </c>
    </row>
    <row r="36004" spans="1:4">
      <c r="A36004" t="s">
        <v>36005</v>
      </c>
      <c r="C36004">
        <v>73.28099711</v>
      </c>
      <c r="D36004">
        <v>22.93388728</v>
      </c>
    </row>
    <row r="36005" spans="1:4">
      <c r="A36005" t="s">
        <v>36006</v>
      </c>
      <c r="C36005">
        <v>73.25840674</v>
      </c>
      <c r="D36005">
        <v>22.92133708</v>
      </c>
    </row>
    <row r="36006" spans="1:4">
      <c r="A36006" t="s">
        <v>36007</v>
      </c>
      <c r="C36006">
        <v>73.2367751</v>
      </c>
      <c r="D36006">
        <v>22.9093195</v>
      </c>
    </row>
    <row r="36007" spans="1:4">
      <c r="A36007" t="s">
        <v>36008</v>
      </c>
      <c r="C36007">
        <v>73.19918</v>
      </c>
      <c r="D36007">
        <v>22.88843333</v>
      </c>
    </row>
    <row r="36008" spans="1:4">
      <c r="A36008" t="s">
        <v>36009</v>
      </c>
      <c r="C36008">
        <v>73.19199957</v>
      </c>
      <c r="D36008">
        <v>22.8844442</v>
      </c>
    </row>
    <row r="36009" spans="1:4">
      <c r="A36009" t="s">
        <v>36010</v>
      </c>
      <c r="C36009">
        <v>73.15522497</v>
      </c>
      <c r="D36009">
        <v>22.86401387</v>
      </c>
    </row>
    <row r="36010" spans="1:4">
      <c r="A36010" t="s">
        <v>36011</v>
      </c>
      <c r="C36010">
        <v>73.13199933</v>
      </c>
      <c r="D36010">
        <v>22.85111074</v>
      </c>
    </row>
    <row r="36011" spans="1:4">
      <c r="A36011" t="s">
        <v>36012</v>
      </c>
      <c r="C36011">
        <v>73.11196841</v>
      </c>
      <c r="D36011">
        <v>22.83998245</v>
      </c>
    </row>
    <row r="36012" spans="1:4">
      <c r="A36012" t="s">
        <v>36013</v>
      </c>
      <c r="C36012">
        <v>73.09359222</v>
      </c>
      <c r="D36012">
        <v>22.82977346</v>
      </c>
    </row>
    <row r="36013" spans="1:4">
      <c r="A36013" t="s">
        <v>36014</v>
      </c>
      <c r="C36013">
        <v>73.06640946</v>
      </c>
      <c r="D36013">
        <v>22.81467192</v>
      </c>
    </row>
    <row r="36014" spans="1:4">
      <c r="A36014" t="s">
        <v>36015</v>
      </c>
      <c r="C36014">
        <v>73.04400053</v>
      </c>
      <c r="D36014">
        <v>22.80222252</v>
      </c>
    </row>
    <row r="36015" spans="1:4">
      <c r="A36015" t="s">
        <v>36016</v>
      </c>
      <c r="C36015">
        <v>73.02081609</v>
      </c>
      <c r="D36015">
        <v>22.78934227</v>
      </c>
    </row>
    <row r="36016" spans="1:4">
      <c r="A36016" t="s">
        <v>36017</v>
      </c>
      <c r="C36016">
        <v>73.01500222</v>
      </c>
      <c r="D36016">
        <v>22.78611235</v>
      </c>
    </row>
    <row r="36017" spans="1:4">
      <c r="A36017" t="s">
        <v>36018</v>
      </c>
      <c r="C36017">
        <v>72.98878556</v>
      </c>
      <c r="D36017">
        <v>22.77154753</v>
      </c>
    </row>
    <row r="36018" spans="1:4">
      <c r="A36018" t="s">
        <v>36019</v>
      </c>
      <c r="C36018">
        <v>72.96159444</v>
      </c>
      <c r="D36018">
        <v>22.75644136</v>
      </c>
    </row>
    <row r="36019" spans="1:4">
      <c r="A36019" t="s">
        <v>36020</v>
      </c>
      <c r="C36019">
        <v>72.94482</v>
      </c>
      <c r="D36019">
        <v>22.74712222</v>
      </c>
    </row>
    <row r="36020" spans="1:4">
      <c r="A36020" t="s">
        <v>36021</v>
      </c>
      <c r="C36020">
        <v>72.92000058</v>
      </c>
      <c r="D36020">
        <v>22.73333365</v>
      </c>
    </row>
    <row r="36021" spans="1:4">
      <c r="A36021" t="s">
        <v>36022</v>
      </c>
      <c r="C36021">
        <v>72.90700222</v>
      </c>
      <c r="D36021">
        <v>22.72611235</v>
      </c>
    </row>
    <row r="36022" spans="1:4">
      <c r="A36022" t="s">
        <v>36023</v>
      </c>
      <c r="C36022">
        <v>72.87918667</v>
      </c>
      <c r="D36022">
        <v>22.71065926</v>
      </c>
    </row>
    <row r="36023" spans="1:4">
      <c r="A36023" t="s">
        <v>36024</v>
      </c>
      <c r="C36023">
        <v>72.87122333</v>
      </c>
      <c r="D36023">
        <v>22.70623519</v>
      </c>
    </row>
    <row r="36024" spans="1:4">
      <c r="A36024" t="s">
        <v>36025</v>
      </c>
      <c r="C36024">
        <v>72.84559111</v>
      </c>
      <c r="D36024">
        <v>22.69199506</v>
      </c>
    </row>
    <row r="36025" spans="1:4">
      <c r="A36025" t="s">
        <v>36026</v>
      </c>
      <c r="C36025">
        <v>72.82</v>
      </c>
      <c r="D36025">
        <v>22.67777778</v>
      </c>
    </row>
    <row r="36026" spans="1:4">
      <c r="A36026" t="s">
        <v>36027</v>
      </c>
      <c r="C36026">
        <v>72.80718728</v>
      </c>
      <c r="D36026">
        <v>22.6706596</v>
      </c>
    </row>
    <row r="36027" spans="1:4">
      <c r="A36027" t="s">
        <v>36028</v>
      </c>
      <c r="C36027">
        <v>72.77359222</v>
      </c>
      <c r="D36027">
        <v>22.65199568</v>
      </c>
    </row>
    <row r="36028" spans="1:4">
      <c r="A36028" t="s">
        <v>36029</v>
      </c>
      <c r="C36028">
        <v>72.76134096</v>
      </c>
      <c r="D36028">
        <v>22.64518942</v>
      </c>
    </row>
    <row r="36029" spans="1:4">
      <c r="A36029" t="s">
        <v>36030</v>
      </c>
      <c r="C36029">
        <v>72.74237667</v>
      </c>
      <c r="D36029">
        <v>22.6346537</v>
      </c>
    </row>
    <row r="36030" spans="1:4">
      <c r="A36030" t="s">
        <v>36031</v>
      </c>
      <c r="C36030">
        <v>72.7318667</v>
      </c>
      <c r="D36030">
        <v>22.62881483</v>
      </c>
    </row>
    <row r="36031" spans="1:4">
      <c r="A36031" t="s">
        <v>36032</v>
      </c>
      <c r="C36031">
        <v>72.71333</v>
      </c>
      <c r="D36031">
        <v>22.61851667</v>
      </c>
    </row>
    <row r="36032" spans="1:4">
      <c r="A36032" t="s">
        <v>36033</v>
      </c>
      <c r="C36032">
        <v>72.6895671</v>
      </c>
      <c r="D36032">
        <v>22.60531506</v>
      </c>
    </row>
    <row r="36033" spans="1:4">
      <c r="A36033" t="s">
        <v>36034</v>
      </c>
      <c r="C36033">
        <v>72.67918222</v>
      </c>
      <c r="D36033">
        <v>22.59954568</v>
      </c>
    </row>
    <row r="36034" spans="1:4">
      <c r="A36034" t="s">
        <v>36035</v>
      </c>
      <c r="C36034">
        <v>72.66163221</v>
      </c>
      <c r="D36034">
        <v>22.58979567</v>
      </c>
    </row>
    <row r="36035" spans="1:4">
      <c r="A36035" t="s">
        <v>36036</v>
      </c>
      <c r="C36035">
        <v>72.6352139</v>
      </c>
      <c r="D36035">
        <v>22.57511883</v>
      </c>
    </row>
    <row r="36036" spans="1:4">
      <c r="A36036" t="s">
        <v>36037</v>
      </c>
      <c r="C36036">
        <v>72.60963164</v>
      </c>
      <c r="D36036">
        <v>22.56090647</v>
      </c>
    </row>
    <row r="36037" spans="1:4">
      <c r="A36037" t="s">
        <v>36038</v>
      </c>
      <c r="C36037">
        <v>72.58959222</v>
      </c>
      <c r="D36037">
        <v>22.54977346</v>
      </c>
    </row>
    <row r="36038" spans="1:4">
      <c r="A36038" t="s">
        <v>36039</v>
      </c>
      <c r="C36038">
        <v>72.544</v>
      </c>
      <c r="D36038">
        <v>22.52444444</v>
      </c>
    </row>
    <row r="36039" spans="1:4">
      <c r="A36039" t="s">
        <v>36040</v>
      </c>
      <c r="C36039">
        <v>72.53437382</v>
      </c>
      <c r="D36039">
        <v>22.51909657</v>
      </c>
    </row>
    <row r="36040" spans="1:4">
      <c r="A36040" t="s">
        <v>36041</v>
      </c>
      <c r="C36040">
        <v>72.51681313</v>
      </c>
      <c r="D36040">
        <v>22.50934063</v>
      </c>
    </row>
    <row r="36041" spans="1:4">
      <c r="A36041" t="s">
        <v>36042</v>
      </c>
      <c r="C36041">
        <v>72.47919166</v>
      </c>
      <c r="D36041">
        <v>22.48843981</v>
      </c>
    </row>
    <row r="36042" spans="1:4">
      <c r="A36042" t="s">
        <v>36043</v>
      </c>
      <c r="C36042">
        <v>72.47359239</v>
      </c>
      <c r="D36042">
        <v>22.4853291</v>
      </c>
    </row>
    <row r="36043" spans="1:4">
      <c r="A36043" t="s">
        <v>36044</v>
      </c>
      <c r="C36043">
        <v>72.4391871</v>
      </c>
      <c r="D36043">
        <v>22.46621506</v>
      </c>
    </row>
    <row r="36044" spans="1:4">
      <c r="A36044" t="s">
        <v>36045</v>
      </c>
      <c r="C36044">
        <v>72.41359393</v>
      </c>
      <c r="D36044">
        <v>22.45199663</v>
      </c>
    </row>
    <row r="36045" spans="1:4">
      <c r="A36045" t="s">
        <v>36046</v>
      </c>
      <c r="C36045">
        <v>72.39281659</v>
      </c>
      <c r="D36045">
        <v>22.44045366</v>
      </c>
    </row>
    <row r="36046" spans="1:4">
      <c r="A36046" t="s">
        <v>36047</v>
      </c>
      <c r="C36046">
        <v>72.37761538</v>
      </c>
      <c r="D36046">
        <v>22.43200854</v>
      </c>
    </row>
    <row r="36047" spans="1:4">
      <c r="A36047" t="s">
        <v>36048</v>
      </c>
      <c r="C36047">
        <v>72.3480394</v>
      </c>
      <c r="D36047">
        <v>22.41557744</v>
      </c>
    </row>
    <row r="36048" spans="1:4">
      <c r="A36048" t="s">
        <v>36049</v>
      </c>
      <c r="C36048">
        <v>72.32959333</v>
      </c>
      <c r="D36048">
        <v>22.40532963</v>
      </c>
    </row>
    <row r="36049" spans="1:4">
      <c r="A36049" t="s">
        <v>36050</v>
      </c>
      <c r="C36049">
        <v>72.30559667</v>
      </c>
      <c r="D36049">
        <v>22.39199815</v>
      </c>
    </row>
    <row r="36050" spans="1:4">
      <c r="A36050" t="s">
        <v>36051</v>
      </c>
      <c r="C36050">
        <v>72.28077667</v>
      </c>
      <c r="D36050">
        <v>22.37820926</v>
      </c>
    </row>
    <row r="36051" spans="1:4">
      <c r="A36051" t="s">
        <v>36052</v>
      </c>
      <c r="C36051">
        <v>72.26159217</v>
      </c>
      <c r="D36051">
        <v>22.3675512</v>
      </c>
    </row>
    <row r="36052" spans="1:4">
      <c r="A36052" t="s">
        <v>36053</v>
      </c>
      <c r="C36052">
        <v>72.22899772</v>
      </c>
      <c r="D36052">
        <v>22.34944318</v>
      </c>
    </row>
    <row r="36053" spans="1:4">
      <c r="A36053" t="s">
        <v>36054</v>
      </c>
      <c r="C36053">
        <v>72.19600052</v>
      </c>
      <c r="D36053">
        <v>22.3311114</v>
      </c>
    </row>
    <row r="36054" spans="1:4">
      <c r="A36054" t="s">
        <v>36055</v>
      </c>
      <c r="C36054">
        <v>72.20081444</v>
      </c>
      <c r="D36054">
        <v>22.3337858</v>
      </c>
    </row>
    <row r="36055" spans="1:4">
      <c r="A36055" t="s">
        <v>36056</v>
      </c>
      <c r="C36055">
        <v>72.16081979</v>
      </c>
      <c r="D36055">
        <v>22.31156655</v>
      </c>
    </row>
    <row r="36056" spans="1:4">
      <c r="A36056" t="s">
        <v>36057</v>
      </c>
      <c r="C36056">
        <v>72.12956113</v>
      </c>
      <c r="D36056">
        <v>22.29420063</v>
      </c>
    </row>
    <row r="36057" spans="1:4">
      <c r="A36057" t="s">
        <v>36058</v>
      </c>
      <c r="C36057">
        <v>72.104</v>
      </c>
      <c r="D36057">
        <v>22.28</v>
      </c>
    </row>
    <row r="36058" spans="1:4">
      <c r="A36058" t="s">
        <v>36059</v>
      </c>
      <c r="C36058">
        <v>72.07759648</v>
      </c>
      <c r="D36058">
        <v>22.26533138</v>
      </c>
    </row>
    <row r="36059" spans="1:4">
      <c r="A36059" t="s">
        <v>36060</v>
      </c>
      <c r="C36059">
        <v>72.06400053</v>
      </c>
      <c r="D36059">
        <v>22.25777807</v>
      </c>
    </row>
    <row r="36060" spans="1:4">
      <c r="A36060" t="s">
        <v>36061</v>
      </c>
      <c r="C36060">
        <v>72.03598731</v>
      </c>
      <c r="D36060">
        <v>22.24221517</v>
      </c>
    </row>
    <row r="36061" spans="1:4">
      <c r="A36061" t="s">
        <v>36062</v>
      </c>
      <c r="C36061">
        <v>72.01999884</v>
      </c>
      <c r="D36061">
        <v>22.23333269</v>
      </c>
    </row>
    <row r="36062" spans="1:4">
      <c r="A36062" t="s">
        <v>36063</v>
      </c>
      <c r="C36062">
        <v>71.99840667</v>
      </c>
      <c r="D36062">
        <v>22.22133704</v>
      </c>
    </row>
    <row r="36063" spans="1:4">
      <c r="A36063" t="s">
        <v>36064</v>
      </c>
      <c r="C36063">
        <v>71.97361423</v>
      </c>
      <c r="D36063">
        <v>22.20756346</v>
      </c>
    </row>
    <row r="36064" spans="1:4">
      <c r="A36064" t="s">
        <v>36065</v>
      </c>
      <c r="C36064">
        <v>71.952</v>
      </c>
      <c r="D36064">
        <v>22.19555556</v>
      </c>
    </row>
    <row r="36065" spans="1:4">
      <c r="A36065" t="s">
        <v>36066</v>
      </c>
      <c r="C36065">
        <v>71.92159333</v>
      </c>
      <c r="D36065">
        <v>22.17866296</v>
      </c>
    </row>
    <row r="36066" spans="1:4">
      <c r="A36066" t="s">
        <v>36067</v>
      </c>
      <c r="C36066">
        <v>71.91521106</v>
      </c>
      <c r="D36066">
        <v>22.17511725</v>
      </c>
    </row>
    <row r="36067" spans="1:4">
      <c r="A36067" t="s">
        <v>36068</v>
      </c>
      <c r="C36067">
        <v>71.87921889</v>
      </c>
      <c r="D36067">
        <v>22.1551216</v>
      </c>
    </row>
    <row r="36068" spans="1:4">
      <c r="A36068" t="s">
        <v>36069</v>
      </c>
      <c r="C36068">
        <v>71.86722326</v>
      </c>
      <c r="D36068">
        <v>22.14845736</v>
      </c>
    </row>
    <row r="36069" spans="1:4">
      <c r="A36069" t="s">
        <v>36070</v>
      </c>
      <c r="C36069">
        <v>71.85680889</v>
      </c>
      <c r="D36069">
        <v>22.1426716</v>
      </c>
    </row>
    <row r="36070" spans="1:4">
      <c r="A36070" t="s">
        <v>36071</v>
      </c>
      <c r="C36070">
        <v>71.84159217</v>
      </c>
      <c r="D36070">
        <v>22.13421787</v>
      </c>
    </row>
    <row r="36071" spans="1:4">
      <c r="A36071" t="s">
        <v>36072</v>
      </c>
      <c r="C36071">
        <v>71.83199936</v>
      </c>
      <c r="D36071">
        <v>22.12888853</v>
      </c>
    </row>
    <row r="36072" spans="1:4">
      <c r="A36072" t="s">
        <v>36073</v>
      </c>
      <c r="C36072">
        <v>71.83040503</v>
      </c>
      <c r="D36072">
        <v>22.1280028</v>
      </c>
    </row>
    <row r="36073" spans="1:4">
      <c r="A36073" t="s">
        <v>36074</v>
      </c>
      <c r="C36073">
        <v>71.80640736</v>
      </c>
      <c r="D36073">
        <v>22.11467075</v>
      </c>
    </row>
    <row r="36074" spans="1:4">
      <c r="A36074" t="s">
        <v>36075</v>
      </c>
      <c r="C36074">
        <v>71.78718281</v>
      </c>
      <c r="D36074">
        <v>22.10399045</v>
      </c>
    </row>
    <row r="36075" spans="1:4">
      <c r="A36075" t="s">
        <v>36076</v>
      </c>
      <c r="C36075">
        <v>71.76238376</v>
      </c>
      <c r="D36075">
        <v>22.0902132</v>
      </c>
    </row>
    <row r="36076" spans="1:4">
      <c r="A36076" t="s">
        <v>36077</v>
      </c>
      <c r="C36076">
        <v>71.75437497</v>
      </c>
      <c r="D36076">
        <v>22.08576387</v>
      </c>
    </row>
    <row r="36077" spans="1:4">
      <c r="A36077" t="s">
        <v>36078</v>
      </c>
      <c r="C36077">
        <v>71.7655912</v>
      </c>
      <c r="D36077">
        <v>22.09199511</v>
      </c>
    </row>
    <row r="36078" spans="1:4">
      <c r="A36078" t="s">
        <v>36079</v>
      </c>
      <c r="C36078">
        <v>71.74240264</v>
      </c>
      <c r="D36078">
        <v>22.07911258</v>
      </c>
    </row>
    <row r="36079" spans="1:4">
      <c r="A36079" t="s">
        <v>36080</v>
      </c>
      <c r="C36079">
        <v>71.74163163</v>
      </c>
      <c r="D36079">
        <v>22.07868424</v>
      </c>
    </row>
    <row r="36080" spans="1:4">
      <c r="A36080" t="s">
        <v>36081</v>
      </c>
      <c r="C36080">
        <v>71.71118371</v>
      </c>
      <c r="D36080">
        <v>22.06176873</v>
      </c>
    </row>
    <row r="36081" spans="1:4">
      <c r="A36081" t="s">
        <v>36082</v>
      </c>
      <c r="C36081">
        <v>71.70722954</v>
      </c>
      <c r="D36081">
        <v>22.05957197</v>
      </c>
    </row>
    <row r="36082" spans="1:4">
      <c r="A36082" t="s">
        <v>36083</v>
      </c>
      <c r="C36082">
        <v>71.7024071</v>
      </c>
      <c r="D36082">
        <v>22.05689283</v>
      </c>
    </row>
    <row r="36083" spans="1:4">
      <c r="A36083" t="s">
        <v>36084</v>
      </c>
      <c r="C36083">
        <v>71.69355494</v>
      </c>
      <c r="D36083">
        <v>22.05197497</v>
      </c>
    </row>
    <row r="36084" spans="1:4">
      <c r="A36084" t="s">
        <v>36085</v>
      </c>
      <c r="C36084">
        <v>71.6990138</v>
      </c>
      <c r="D36084">
        <v>22.05500767</v>
      </c>
    </row>
    <row r="36085" spans="1:4">
      <c r="A36085" t="s">
        <v>36086</v>
      </c>
      <c r="C36085">
        <v>71.68318667</v>
      </c>
      <c r="D36085">
        <v>22.04621481</v>
      </c>
    </row>
    <row r="36086" spans="1:4">
      <c r="A36086" t="s">
        <v>36087</v>
      </c>
      <c r="C36086">
        <v>71.68959222</v>
      </c>
      <c r="D36086">
        <v>22.04977346</v>
      </c>
    </row>
    <row r="36087" spans="1:4">
      <c r="A36087" t="s">
        <v>36088</v>
      </c>
      <c r="C36087">
        <v>71.716</v>
      </c>
      <c r="D36087">
        <v>22.06444444</v>
      </c>
    </row>
    <row r="36088" spans="1:4">
      <c r="A36088" t="s">
        <v>36089</v>
      </c>
      <c r="C36088">
        <v>71.77040556</v>
      </c>
      <c r="D36088">
        <v>22.09466975</v>
      </c>
    </row>
    <row r="36089" spans="1:4">
      <c r="A36089" t="s">
        <v>36090</v>
      </c>
      <c r="C36089">
        <v>71.83440778</v>
      </c>
      <c r="D36089">
        <v>22.13022654</v>
      </c>
    </row>
    <row r="36090" spans="1:4">
      <c r="A36090" t="s">
        <v>36091</v>
      </c>
      <c r="C36090">
        <v>71.91841</v>
      </c>
      <c r="D36090">
        <v>22.17689444</v>
      </c>
    </row>
    <row r="36091" spans="1:4">
      <c r="A36091" t="s">
        <v>36092</v>
      </c>
      <c r="C36091">
        <v>72.00719111</v>
      </c>
      <c r="D36091">
        <v>22.22621728</v>
      </c>
    </row>
    <row r="36092" spans="1:4">
      <c r="A36092" t="s">
        <v>36093</v>
      </c>
      <c r="C36092">
        <v>72.12081601</v>
      </c>
      <c r="D36092">
        <v>22.28934223</v>
      </c>
    </row>
    <row r="36093" spans="1:4">
      <c r="A36093" t="s">
        <v>36094</v>
      </c>
      <c r="C36093">
        <v>72.21198681</v>
      </c>
      <c r="D36093">
        <v>22.33999267</v>
      </c>
    </row>
    <row r="36094" spans="1:4">
      <c r="A36094" t="s">
        <v>36095</v>
      </c>
      <c r="C36094">
        <v>72.34481048</v>
      </c>
      <c r="D36094">
        <v>22.4137836</v>
      </c>
    </row>
    <row r="36095" spans="1:4">
      <c r="A36095" t="s">
        <v>36096</v>
      </c>
      <c r="C36095">
        <v>72.46241</v>
      </c>
      <c r="D36095">
        <v>22.47911667</v>
      </c>
    </row>
    <row r="36096" spans="1:4">
      <c r="A36096" t="s">
        <v>36097</v>
      </c>
      <c r="C36096">
        <v>72.59467057</v>
      </c>
      <c r="D36096">
        <v>22.55259476</v>
      </c>
    </row>
    <row r="36097" spans="1:4">
      <c r="A36097" t="s">
        <v>36098</v>
      </c>
      <c r="C36097">
        <v>72.70721444</v>
      </c>
      <c r="D36097">
        <v>22.61511914</v>
      </c>
    </row>
    <row r="36098" spans="1:4">
      <c r="A36098" t="s">
        <v>36099</v>
      </c>
      <c r="C36098">
        <v>72.84395556</v>
      </c>
      <c r="D36098">
        <v>22.69108642</v>
      </c>
    </row>
    <row r="36099" spans="1:4">
      <c r="A36099" t="s">
        <v>36100</v>
      </c>
      <c r="C36099">
        <v>72.95114451</v>
      </c>
      <c r="D36099">
        <v>22.75063584</v>
      </c>
    </row>
    <row r="36100" spans="1:4">
      <c r="A36100" t="s">
        <v>36101</v>
      </c>
      <c r="C36100">
        <v>73.038406</v>
      </c>
      <c r="D36100">
        <v>22.79911444</v>
      </c>
    </row>
    <row r="36101" spans="1:4">
      <c r="A36101" t="s">
        <v>36102</v>
      </c>
      <c r="C36101">
        <v>73.1400395</v>
      </c>
      <c r="D36101">
        <v>22.8555775</v>
      </c>
    </row>
    <row r="36102" spans="1:4">
      <c r="A36102" t="s">
        <v>36103</v>
      </c>
      <c r="C36102">
        <v>73.23681654</v>
      </c>
      <c r="D36102">
        <v>22.90934252</v>
      </c>
    </row>
    <row r="36103" spans="1:4">
      <c r="A36103" t="s">
        <v>36104</v>
      </c>
      <c r="C36103">
        <v>73.30799837</v>
      </c>
      <c r="D36103">
        <v>22.94888798</v>
      </c>
    </row>
    <row r="36104" spans="1:4">
      <c r="A36104" t="s">
        <v>36105</v>
      </c>
      <c r="C36104">
        <v>73.35118444</v>
      </c>
      <c r="D36104">
        <v>22.97288025</v>
      </c>
    </row>
    <row r="36105" spans="1:4">
      <c r="A36105" t="s">
        <v>36106</v>
      </c>
      <c r="C36105">
        <v>73.40881617</v>
      </c>
      <c r="D36105">
        <v>23.00489787</v>
      </c>
    </row>
    <row r="36106" spans="1:4">
      <c r="A36106" t="s">
        <v>36107</v>
      </c>
      <c r="C36106">
        <v>73.43681059</v>
      </c>
      <c r="D36106">
        <v>23.02045033</v>
      </c>
    </row>
    <row r="36107" spans="1:4">
      <c r="A36107" t="s">
        <v>36108</v>
      </c>
      <c r="C36107">
        <v>73.44640778</v>
      </c>
      <c r="D36107">
        <v>23.0257821</v>
      </c>
    </row>
    <row r="36108" spans="1:4">
      <c r="A36108" t="s">
        <v>36109</v>
      </c>
      <c r="C36108">
        <v>73.4487777</v>
      </c>
      <c r="D36108">
        <v>23.02709872</v>
      </c>
    </row>
    <row r="36109" spans="1:4">
      <c r="A36109" t="s">
        <v>36110</v>
      </c>
      <c r="C36109">
        <v>73.44480667</v>
      </c>
      <c r="D36109">
        <v>23.02489259</v>
      </c>
    </row>
    <row r="36110" spans="1:4">
      <c r="A36110" t="s">
        <v>36111</v>
      </c>
      <c r="C36110">
        <v>73.44240723</v>
      </c>
      <c r="D36110">
        <v>23.02355957</v>
      </c>
    </row>
    <row r="36111" spans="1:4">
      <c r="A36111" t="s">
        <v>36112</v>
      </c>
      <c r="C36111">
        <v>73.408</v>
      </c>
      <c r="D36111">
        <v>23.00444444</v>
      </c>
    </row>
    <row r="36112" spans="1:4">
      <c r="A36112" t="s">
        <v>36113</v>
      </c>
      <c r="C36112">
        <v>73.384</v>
      </c>
      <c r="D36112">
        <v>22.99111111</v>
      </c>
    </row>
    <row r="36113" spans="1:4">
      <c r="A36113" t="s">
        <v>36114</v>
      </c>
      <c r="C36113">
        <v>73.35599844</v>
      </c>
      <c r="D36113">
        <v>22.97555469</v>
      </c>
    </row>
    <row r="36114" spans="1:4">
      <c r="A36114" t="s">
        <v>36115</v>
      </c>
      <c r="C36114">
        <v>73.32159332</v>
      </c>
      <c r="D36114">
        <v>22.95644073</v>
      </c>
    </row>
    <row r="36115" spans="1:4">
      <c r="A36115" t="s">
        <v>36116</v>
      </c>
      <c r="C36115">
        <v>73.29841</v>
      </c>
      <c r="D36115">
        <v>22.94356111</v>
      </c>
    </row>
    <row r="36116" spans="1:4">
      <c r="A36116" t="s">
        <v>36117</v>
      </c>
      <c r="C36116">
        <v>73.28199441</v>
      </c>
      <c r="D36116">
        <v>22.93444134</v>
      </c>
    </row>
    <row r="36117" spans="1:4">
      <c r="A36117" t="s">
        <v>36118</v>
      </c>
      <c r="C36117">
        <v>73.24318858</v>
      </c>
      <c r="D36117">
        <v>22.91288254</v>
      </c>
    </row>
    <row r="36118" spans="1:4">
      <c r="A36118" t="s">
        <v>36119</v>
      </c>
      <c r="C36118">
        <v>73.22962493</v>
      </c>
      <c r="D36118">
        <v>22.90534719</v>
      </c>
    </row>
    <row r="36119" spans="1:4">
      <c r="A36119" t="s">
        <v>36120</v>
      </c>
      <c r="C36119">
        <v>73.20825889</v>
      </c>
      <c r="D36119">
        <v>22.89347716</v>
      </c>
    </row>
    <row r="36120" spans="1:4">
      <c r="A36120" t="s">
        <v>36121</v>
      </c>
      <c r="C36120">
        <v>73.20159333</v>
      </c>
      <c r="D36120">
        <v>22.88977407</v>
      </c>
    </row>
    <row r="36121" spans="1:4">
      <c r="A36121" t="s">
        <v>36122</v>
      </c>
      <c r="C36121">
        <v>73.18934444</v>
      </c>
      <c r="D36121">
        <v>22.88296914</v>
      </c>
    </row>
    <row r="36122" spans="1:4">
      <c r="A36122" t="s">
        <v>36123</v>
      </c>
      <c r="C36122">
        <v>73.176</v>
      </c>
      <c r="D36122">
        <v>22.87555556</v>
      </c>
    </row>
    <row r="36123" spans="1:4">
      <c r="A36123" t="s">
        <v>36124</v>
      </c>
      <c r="C36123">
        <v>73.14</v>
      </c>
      <c r="D36123">
        <v>22.85555556</v>
      </c>
    </row>
    <row r="36124" spans="1:4">
      <c r="A36124" t="s">
        <v>36125</v>
      </c>
      <c r="C36124">
        <v>73.14397172</v>
      </c>
      <c r="D36124">
        <v>22.85776207</v>
      </c>
    </row>
    <row r="36125" spans="1:4">
      <c r="A36125" t="s">
        <v>36126</v>
      </c>
      <c r="C36125">
        <v>73.12395</v>
      </c>
      <c r="D36125">
        <v>22.84663889</v>
      </c>
    </row>
    <row r="36126" spans="1:4">
      <c r="A36126" t="s">
        <v>36127</v>
      </c>
      <c r="C36126">
        <v>73.11119177</v>
      </c>
      <c r="D36126">
        <v>22.83955098</v>
      </c>
    </row>
    <row r="36127" spans="1:4">
      <c r="A36127" t="s">
        <v>36128</v>
      </c>
      <c r="C36127">
        <v>73.11521428</v>
      </c>
      <c r="D36127">
        <v>22.84178571</v>
      </c>
    </row>
    <row r="36128" spans="1:4">
      <c r="A36128" t="s">
        <v>36129</v>
      </c>
      <c r="C36128">
        <v>73.11522556</v>
      </c>
      <c r="D36128">
        <v>22.84179198</v>
      </c>
    </row>
    <row r="36129" spans="1:4">
      <c r="A36129" t="s">
        <v>36130</v>
      </c>
      <c r="C36129">
        <v>73.10802288</v>
      </c>
      <c r="D36129">
        <v>22.83779049</v>
      </c>
    </row>
    <row r="36130" spans="1:4">
      <c r="A36130" t="s">
        <v>36131</v>
      </c>
      <c r="C36130">
        <v>73.08719111</v>
      </c>
      <c r="D36130">
        <v>22.82621728</v>
      </c>
    </row>
    <row r="36131" spans="1:4">
      <c r="A36131" t="s">
        <v>36132</v>
      </c>
      <c r="C36131">
        <v>73.08640733</v>
      </c>
      <c r="D36131">
        <v>22.82578185</v>
      </c>
    </row>
    <row r="36132" spans="1:4">
      <c r="A36132" t="s">
        <v>36133</v>
      </c>
      <c r="C36132">
        <v>73.07998821</v>
      </c>
      <c r="D36132">
        <v>22.82221567</v>
      </c>
    </row>
    <row r="36133" spans="1:4">
      <c r="A36133" t="s">
        <v>36134</v>
      </c>
      <c r="C36133">
        <v>73.09807676</v>
      </c>
      <c r="D36133">
        <v>22.83226486</v>
      </c>
    </row>
    <row r="36134" spans="1:4">
      <c r="A36134" t="s">
        <v>36135</v>
      </c>
      <c r="C36134">
        <v>73.10640778</v>
      </c>
      <c r="D36134">
        <v>22.83689321</v>
      </c>
    </row>
    <row r="36135" spans="1:4">
      <c r="A36135" t="s">
        <v>36136</v>
      </c>
      <c r="C36135">
        <v>73.09677447</v>
      </c>
      <c r="D36135">
        <v>22.83154137</v>
      </c>
    </row>
    <row r="36136" spans="1:4">
      <c r="A36136" t="s">
        <v>36137</v>
      </c>
      <c r="C36136">
        <v>73.10240333</v>
      </c>
      <c r="D36136">
        <v>22.83466852</v>
      </c>
    </row>
    <row r="36137" spans="1:4">
      <c r="A36137" t="s">
        <v>36138</v>
      </c>
      <c r="C36137">
        <v>73.11681111</v>
      </c>
      <c r="D36137">
        <v>22.84267284</v>
      </c>
    </row>
    <row r="36138" spans="1:4">
      <c r="A36138" t="s">
        <v>36139</v>
      </c>
      <c r="C36138">
        <v>73.12403889</v>
      </c>
      <c r="D36138">
        <v>22.84668827</v>
      </c>
    </row>
    <row r="36139" spans="1:4">
      <c r="A36139" t="s">
        <v>36140</v>
      </c>
      <c r="C36139">
        <v>73.13902</v>
      </c>
      <c r="D36139">
        <v>22.85501111</v>
      </c>
    </row>
    <row r="36140" spans="1:4">
      <c r="A36140" t="s">
        <v>36141</v>
      </c>
      <c r="C36140">
        <v>73.144</v>
      </c>
      <c r="D36140">
        <v>22.85777778</v>
      </c>
    </row>
    <row r="36141" spans="1:4">
      <c r="A36141" t="s">
        <v>36142</v>
      </c>
      <c r="C36141">
        <v>73.16</v>
      </c>
      <c r="D36141">
        <v>22.86666667</v>
      </c>
    </row>
    <row r="36142" spans="1:4">
      <c r="A36142" t="s">
        <v>36143</v>
      </c>
      <c r="C36142">
        <v>73.16081658</v>
      </c>
      <c r="D36142">
        <v>22.86712032</v>
      </c>
    </row>
    <row r="36143" spans="1:4">
      <c r="A36143" t="s">
        <v>36144</v>
      </c>
      <c r="C36143">
        <v>73.14959603</v>
      </c>
      <c r="D36143">
        <v>22.86088669</v>
      </c>
    </row>
    <row r="36144" spans="1:4">
      <c r="A36144" t="s">
        <v>36145</v>
      </c>
      <c r="C36144">
        <v>73.14319176</v>
      </c>
      <c r="D36144">
        <v>22.85732875</v>
      </c>
    </row>
    <row r="36145" spans="1:4">
      <c r="A36145" t="s">
        <v>36146</v>
      </c>
      <c r="C36145">
        <v>73.11440726</v>
      </c>
      <c r="D36145">
        <v>22.84133736</v>
      </c>
    </row>
    <row r="36146" spans="1:4">
      <c r="A36146" t="s">
        <v>36147</v>
      </c>
      <c r="C36146">
        <v>73.12535492</v>
      </c>
      <c r="D36146">
        <v>22.8474194</v>
      </c>
    </row>
    <row r="36147" spans="1:4">
      <c r="A36147" t="s">
        <v>36148</v>
      </c>
      <c r="C36147">
        <v>73.13119</v>
      </c>
      <c r="D36147">
        <v>22.85066111</v>
      </c>
    </row>
    <row r="36148" spans="1:4">
      <c r="A36148" t="s">
        <v>36149</v>
      </c>
      <c r="C36148">
        <v>73.13122</v>
      </c>
      <c r="D36148">
        <v>22.85067778</v>
      </c>
    </row>
    <row r="36149" spans="1:4">
      <c r="A36149" t="s">
        <v>36150</v>
      </c>
      <c r="C36149">
        <v>73.11918094</v>
      </c>
      <c r="D36149">
        <v>22.84398941</v>
      </c>
    </row>
    <row r="36150" spans="1:4">
      <c r="A36150" t="s">
        <v>36151</v>
      </c>
      <c r="C36150">
        <v>73.09678116</v>
      </c>
      <c r="D36150">
        <v>22.83154509</v>
      </c>
    </row>
    <row r="36151" spans="1:4">
      <c r="A36151" t="s">
        <v>36152</v>
      </c>
      <c r="C36151">
        <v>73.084</v>
      </c>
      <c r="D36151">
        <v>22.82444444</v>
      </c>
    </row>
    <row r="36152" spans="1:4">
      <c r="A36152" t="s">
        <v>36153</v>
      </c>
      <c r="C36152">
        <v>73.08559226</v>
      </c>
      <c r="D36152">
        <v>22.82532903</v>
      </c>
    </row>
    <row r="36153" spans="1:4">
      <c r="A36153" t="s">
        <v>36154</v>
      </c>
      <c r="C36153">
        <v>73.07840556</v>
      </c>
      <c r="D36153">
        <v>22.82133642</v>
      </c>
    </row>
    <row r="36154" spans="1:4">
      <c r="A36154" t="s">
        <v>36155</v>
      </c>
      <c r="C36154">
        <v>73.08318764</v>
      </c>
      <c r="D36154">
        <v>22.82399314</v>
      </c>
    </row>
    <row r="36155" spans="1:4">
      <c r="A36155" t="s">
        <v>36156</v>
      </c>
      <c r="C36155">
        <v>73.08718444</v>
      </c>
      <c r="D36155">
        <v>22.82621358</v>
      </c>
    </row>
    <row r="36156" spans="1:4">
      <c r="A36156" t="s">
        <v>36157</v>
      </c>
      <c r="C36156">
        <v>73.12000111</v>
      </c>
      <c r="D36156">
        <v>22.84444506</v>
      </c>
    </row>
    <row r="36157" spans="1:4">
      <c r="A36157" t="s">
        <v>36158</v>
      </c>
      <c r="C36157">
        <v>73.12162266</v>
      </c>
      <c r="D36157">
        <v>22.84534592</v>
      </c>
    </row>
    <row r="36158" spans="1:4">
      <c r="A36158" t="s">
        <v>36159</v>
      </c>
      <c r="C36158">
        <v>73.1431838</v>
      </c>
      <c r="D36158">
        <v>22.85732433</v>
      </c>
    </row>
    <row r="36159" spans="1:4">
      <c r="A36159" t="s">
        <v>36160</v>
      </c>
      <c r="C36159">
        <v>73.17601889</v>
      </c>
      <c r="D36159">
        <v>22.87556605</v>
      </c>
    </row>
    <row r="36160" spans="1:4">
      <c r="A36160" t="s">
        <v>36161</v>
      </c>
      <c r="C36160">
        <v>73.17999952</v>
      </c>
      <c r="D36160">
        <v>22.87777751</v>
      </c>
    </row>
    <row r="36161" spans="1:4">
      <c r="A36161" t="s">
        <v>36162</v>
      </c>
      <c r="C36161">
        <v>73.20240952</v>
      </c>
      <c r="D36161">
        <v>22.89022751</v>
      </c>
    </row>
    <row r="36162" spans="1:4">
      <c r="A36162" t="s">
        <v>36163</v>
      </c>
      <c r="C36162">
        <v>73.20240444</v>
      </c>
      <c r="D36162">
        <v>22.89022469</v>
      </c>
    </row>
    <row r="36163" spans="1:4">
      <c r="A36163" t="s">
        <v>36164</v>
      </c>
      <c r="C36163">
        <v>73.18240333</v>
      </c>
      <c r="D36163">
        <v>22.87911296</v>
      </c>
    </row>
    <row r="36164" spans="1:4">
      <c r="A36164" t="s">
        <v>36165</v>
      </c>
      <c r="C36164">
        <v>73.18242778</v>
      </c>
      <c r="D36164">
        <v>22.87912654</v>
      </c>
    </row>
    <row r="36165" spans="1:4">
      <c r="A36165" t="s">
        <v>36166</v>
      </c>
      <c r="C36165">
        <v>73.18718667</v>
      </c>
      <c r="D36165">
        <v>22.88177037</v>
      </c>
    </row>
    <row r="36166" spans="1:4">
      <c r="A36166" t="s">
        <v>36167</v>
      </c>
      <c r="C36166">
        <v>73.20080889</v>
      </c>
      <c r="D36166">
        <v>22.88933827</v>
      </c>
    </row>
    <row r="36167" spans="1:4">
      <c r="A36167" t="s">
        <v>36168</v>
      </c>
      <c r="C36167">
        <v>73.2143879</v>
      </c>
      <c r="D36167">
        <v>22.89688217</v>
      </c>
    </row>
    <row r="36168" spans="1:4">
      <c r="A36168" t="s">
        <v>36169</v>
      </c>
      <c r="C36168">
        <v>73.232</v>
      </c>
      <c r="D36168">
        <v>22.90666667</v>
      </c>
    </row>
    <row r="36169" spans="1:4">
      <c r="A36169" t="s">
        <v>36170</v>
      </c>
      <c r="C36169">
        <v>73.23436889</v>
      </c>
      <c r="D36169">
        <v>22.90798272</v>
      </c>
    </row>
    <row r="36170" spans="1:4">
      <c r="A36170" t="s">
        <v>36171</v>
      </c>
      <c r="C36170">
        <v>73.25040333</v>
      </c>
      <c r="D36170">
        <v>22.91689074</v>
      </c>
    </row>
    <row r="36171" spans="1:4">
      <c r="A36171" t="s">
        <v>36172</v>
      </c>
      <c r="C36171">
        <v>73.25359229</v>
      </c>
      <c r="D36171">
        <v>22.91866238</v>
      </c>
    </row>
    <row r="36172" spans="1:4">
      <c r="A36172" t="s">
        <v>36173</v>
      </c>
      <c r="C36172">
        <v>73.25436931</v>
      </c>
      <c r="D36172">
        <v>22.91909406</v>
      </c>
    </row>
    <row r="36173" spans="1:4">
      <c r="A36173" t="s">
        <v>36174</v>
      </c>
      <c r="C36173">
        <v>73.26880889</v>
      </c>
      <c r="D36173">
        <v>22.92711605</v>
      </c>
    </row>
    <row r="36174" spans="1:4">
      <c r="A36174" t="s">
        <v>36175</v>
      </c>
      <c r="C36174">
        <v>73.29281384</v>
      </c>
      <c r="D36174">
        <v>22.94045214</v>
      </c>
    </row>
    <row r="36175" spans="1:4">
      <c r="A36175" t="s">
        <v>36176</v>
      </c>
      <c r="C36175">
        <v>73.31040842</v>
      </c>
      <c r="D36175">
        <v>22.9502269</v>
      </c>
    </row>
    <row r="36176" spans="1:4">
      <c r="A36176" t="s">
        <v>36177</v>
      </c>
      <c r="C36176">
        <v>73.33359532</v>
      </c>
      <c r="D36176">
        <v>22.96310851</v>
      </c>
    </row>
    <row r="36177" spans="1:4">
      <c r="A36177" t="s">
        <v>36178</v>
      </c>
      <c r="C36177">
        <v>73.35763056</v>
      </c>
      <c r="D36177">
        <v>22.97646142</v>
      </c>
    </row>
    <row r="36178" spans="1:4">
      <c r="A36178" t="s">
        <v>36179</v>
      </c>
      <c r="C36178">
        <v>73.364</v>
      </c>
      <c r="D36178">
        <v>22.98</v>
      </c>
    </row>
    <row r="36179" spans="1:4">
      <c r="A36179" t="s">
        <v>36180</v>
      </c>
      <c r="C36179">
        <v>73.384</v>
      </c>
      <c r="D36179">
        <v>22.99111111</v>
      </c>
    </row>
    <row r="36180" spans="1:4">
      <c r="A36180" t="s">
        <v>36181</v>
      </c>
      <c r="C36180">
        <v>73.40799997</v>
      </c>
      <c r="D36180">
        <v>23.00444443</v>
      </c>
    </row>
    <row r="36181" spans="1:4">
      <c r="A36181" t="s">
        <v>36182</v>
      </c>
      <c r="C36181">
        <v>73.44881333</v>
      </c>
      <c r="D36181">
        <v>23.02711852</v>
      </c>
    </row>
    <row r="36182" spans="1:4">
      <c r="A36182" t="s">
        <v>36183</v>
      </c>
      <c r="C36182">
        <v>73.48322874</v>
      </c>
      <c r="D36182">
        <v>23.04623819</v>
      </c>
    </row>
    <row r="36183" spans="1:4">
      <c r="A36183" t="s">
        <v>36184</v>
      </c>
      <c r="C36183">
        <v>73.49278512</v>
      </c>
      <c r="D36183">
        <v>23.05154729</v>
      </c>
    </row>
    <row r="36184" spans="1:4">
      <c r="A36184" t="s">
        <v>36185</v>
      </c>
      <c r="C36184">
        <v>73.49678379</v>
      </c>
      <c r="D36184">
        <v>23.05376877</v>
      </c>
    </row>
    <row r="36185" spans="1:4">
      <c r="A36185" t="s">
        <v>36186</v>
      </c>
      <c r="C36185">
        <v>73.50959</v>
      </c>
      <c r="D36185">
        <v>23.06088333</v>
      </c>
    </row>
    <row r="36186" spans="1:4">
      <c r="A36186" t="s">
        <v>36187</v>
      </c>
      <c r="C36186">
        <v>73.51467046</v>
      </c>
      <c r="D36186">
        <v>23.06370581</v>
      </c>
    </row>
    <row r="36187" spans="1:4">
      <c r="A36187" t="s">
        <v>36188</v>
      </c>
      <c r="C36187">
        <v>73.50959462</v>
      </c>
      <c r="D36187">
        <v>23.0608859</v>
      </c>
    </row>
    <row r="36188" spans="1:4">
      <c r="A36188" t="s">
        <v>36189</v>
      </c>
      <c r="C36188">
        <v>73.51735434</v>
      </c>
      <c r="D36188">
        <v>23.06519686</v>
      </c>
    </row>
    <row r="36189" spans="1:4">
      <c r="A36189" t="s">
        <v>36190</v>
      </c>
      <c r="C36189">
        <v>73.49997379</v>
      </c>
      <c r="D36189">
        <v>23.05554099</v>
      </c>
    </row>
    <row r="36190" spans="1:4">
      <c r="A36190" t="s">
        <v>36191</v>
      </c>
      <c r="C36190">
        <v>73.51122823</v>
      </c>
      <c r="D36190">
        <v>23.06179346</v>
      </c>
    </row>
    <row r="36191" spans="1:4">
      <c r="A36191" t="s">
        <v>36192</v>
      </c>
      <c r="C36191">
        <v>73.51335444</v>
      </c>
      <c r="D36191">
        <v>23.06297469</v>
      </c>
    </row>
    <row r="36192" spans="1:4">
      <c r="A36192" t="s">
        <v>36193</v>
      </c>
      <c r="C36192">
        <v>73.53438222</v>
      </c>
      <c r="D36192">
        <v>23.07465679</v>
      </c>
    </row>
    <row r="36193" spans="1:4">
      <c r="A36193" t="s">
        <v>36194</v>
      </c>
      <c r="C36193">
        <v>73.52877622</v>
      </c>
      <c r="D36193">
        <v>23.07154235</v>
      </c>
    </row>
    <row r="36194" spans="1:4">
      <c r="A36194" t="s">
        <v>36195</v>
      </c>
      <c r="C36194">
        <v>73.51332944</v>
      </c>
      <c r="D36194">
        <v>23.0629608</v>
      </c>
    </row>
    <row r="36195" spans="1:4">
      <c r="A36195" t="s">
        <v>36196</v>
      </c>
      <c r="C36195">
        <v>73.51679</v>
      </c>
      <c r="D36195">
        <v>23.06488333</v>
      </c>
    </row>
    <row r="36196" spans="1:4">
      <c r="A36196" t="s">
        <v>36197</v>
      </c>
      <c r="C36196">
        <v>73.5095916</v>
      </c>
      <c r="D36196">
        <v>23.06088422</v>
      </c>
    </row>
    <row r="36197" spans="1:4">
      <c r="A36197" t="s">
        <v>36198</v>
      </c>
      <c r="C36197">
        <v>73.50399889</v>
      </c>
      <c r="D36197">
        <v>23.05777716</v>
      </c>
    </row>
    <row r="36198" spans="1:4">
      <c r="A36198" t="s">
        <v>36199</v>
      </c>
      <c r="C36198">
        <v>73.488</v>
      </c>
      <c r="D36198">
        <v>23.04888889</v>
      </c>
    </row>
    <row r="36199" spans="1:4">
      <c r="A36199" t="s">
        <v>36200</v>
      </c>
      <c r="C36199">
        <v>73.4720384</v>
      </c>
      <c r="D36199">
        <v>23.04002133</v>
      </c>
    </row>
    <row r="36200" spans="1:4">
      <c r="A36200" t="s">
        <v>36201</v>
      </c>
      <c r="C36200">
        <v>73.43841022</v>
      </c>
      <c r="D36200">
        <v>23.02133901</v>
      </c>
    </row>
    <row r="36201" spans="1:4">
      <c r="A36201" t="s">
        <v>36202</v>
      </c>
      <c r="C36201">
        <v>73.41440333</v>
      </c>
      <c r="D36201">
        <v>23.00800185</v>
      </c>
    </row>
    <row r="36202" spans="1:4">
      <c r="A36202" t="s">
        <v>36203</v>
      </c>
      <c r="C36202">
        <v>73.40962486</v>
      </c>
      <c r="D36202">
        <v>23.00534714</v>
      </c>
    </row>
    <row r="36203" spans="1:4">
      <c r="A36203" t="s">
        <v>36204</v>
      </c>
      <c r="C36203">
        <v>73.3840394</v>
      </c>
      <c r="D36203">
        <v>22.991133</v>
      </c>
    </row>
    <row r="36204" spans="1:4">
      <c r="A36204" t="s">
        <v>36205</v>
      </c>
      <c r="C36204">
        <v>73.36300222</v>
      </c>
      <c r="D36204">
        <v>22.97944568</v>
      </c>
    </row>
    <row r="36205" spans="1:4">
      <c r="A36205" t="s">
        <v>36206</v>
      </c>
      <c r="C36205">
        <v>73.36081</v>
      </c>
      <c r="D36205">
        <v>22.97822778</v>
      </c>
    </row>
    <row r="36206" spans="1:4">
      <c r="A36206" t="s">
        <v>36207</v>
      </c>
      <c r="C36206">
        <v>73.32959383</v>
      </c>
      <c r="D36206">
        <v>22.96088546</v>
      </c>
    </row>
    <row r="36207" spans="1:4">
      <c r="A36207" t="s">
        <v>36208</v>
      </c>
      <c r="C36207">
        <v>73.3</v>
      </c>
      <c r="D36207">
        <v>22.94444444</v>
      </c>
    </row>
    <row r="36208" spans="1:4">
      <c r="A36208" t="s">
        <v>36209</v>
      </c>
      <c r="C36208">
        <v>73.27597616</v>
      </c>
      <c r="D36208">
        <v>22.93109786</v>
      </c>
    </row>
    <row r="36209" spans="1:4">
      <c r="A36209" t="s">
        <v>36210</v>
      </c>
      <c r="C36209">
        <v>73.24559346</v>
      </c>
      <c r="D36209">
        <v>22.91421859</v>
      </c>
    </row>
    <row r="36210" spans="1:4">
      <c r="A36210" t="s">
        <v>36211</v>
      </c>
      <c r="C36210">
        <v>73.21682046</v>
      </c>
      <c r="D36210">
        <v>22.89823359</v>
      </c>
    </row>
    <row r="36211" spans="1:4">
      <c r="A36211" t="s">
        <v>36212</v>
      </c>
      <c r="C36211">
        <v>73.17999953</v>
      </c>
      <c r="D36211">
        <v>22.87777752</v>
      </c>
    </row>
    <row r="36212" spans="1:4">
      <c r="A36212" t="s">
        <v>36213</v>
      </c>
      <c r="C36212">
        <v>73.15040718</v>
      </c>
      <c r="D36212">
        <v>22.86133732</v>
      </c>
    </row>
    <row r="36213" spans="1:4">
      <c r="A36213" t="s">
        <v>36214</v>
      </c>
      <c r="C36213">
        <v>73.10397556</v>
      </c>
      <c r="D36213">
        <v>22.83554198</v>
      </c>
    </row>
    <row r="36214" spans="1:4">
      <c r="A36214" t="s">
        <v>36215</v>
      </c>
      <c r="C36214">
        <v>73.07759222</v>
      </c>
      <c r="D36214">
        <v>22.82088457</v>
      </c>
    </row>
    <row r="36215" spans="1:4">
      <c r="A36215" t="s">
        <v>36216</v>
      </c>
      <c r="C36215">
        <v>73.04798631</v>
      </c>
      <c r="D36215">
        <v>22.80443684</v>
      </c>
    </row>
    <row r="36216" spans="1:4">
      <c r="A36216" t="s">
        <v>36217</v>
      </c>
      <c r="C36216">
        <v>73.03440287</v>
      </c>
      <c r="D36216">
        <v>22.79689048</v>
      </c>
    </row>
    <row r="36217" spans="1:4">
      <c r="A36217" t="s">
        <v>36218</v>
      </c>
      <c r="C36217">
        <v>73.00478</v>
      </c>
      <c r="D36217">
        <v>22.78043333</v>
      </c>
    </row>
    <row r="36218" spans="1:4">
      <c r="A36218" t="s">
        <v>36219</v>
      </c>
      <c r="C36218">
        <v>73.00645716</v>
      </c>
      <c r="D36218">
        <v>22.78136509</v>
      </c>
    </row>
    <row r="36219" spans="1:4">
      <c r="A36219" t="s">
        <v>36220</v>
      </c>
      <c r="C36219">
        <v>72.98399834</v>
      </c>
      <c r="D36219">
        <v>22.76888797</v>
      </c>
    </row>
    <row r="36220" spans="1:4">
      <c r="A36220" t="s">
        <v>36221</v>
      </c>
      <c r="C36220">
        <v>72.95600063</v>
      </c>
      <c r="D36220">
        <v>22.75333369</v>
      </c>
    </row>
    <row r="36221" spans="1:4">
      <c r="A36221" t="s">
        <v>36222</v>
      </c>
      <c r="C36221">
        <v>72.90081506</v>
      </c>
      <c r="D36221">
        <v>22.72267503</v>
      </c>
    </row>
    <row r="36222" spans="1:4">
      <c r="A36222" t="s">
        <v>36223</v>
      </c>
      <c r="C36222">
        <v>72.85800444</v>
      </c>
      <c r="D36222">
        <v>22.69889136</v>
      </c>
    </row>
    <row r="36223" spans="1:4">
      <c r="A36223" t="s">
        <v>36224</v>
      </c>
      <c r="C36223">
        <v>72.81037556</v>
      </c>
      <c r="D36223">
        <v>22.67243086</v>
      </c>
    </row>
    <row r="36224" spans="1:4">
      <c r="A36224" t="s">
        <v>36225</v>
      </c>
      <c r="C36224">
        <v>72.75281111</v>
      </c>
      <c r="D36224">
        <v>22.64045062</v>
      </c>
    </row>
    <row r="36225" spans="1:4">
      <c r="A36225" t="s">
        <v>36226</v>
      </c>
      <c r="C36225">
        <v>72.69518</v>
      </c>
      <c r="D36225">
        <v>22.60843333</v>
      </c>
    </row>
    <row r="36226" spans="1:4">
      <c r="A36226" t="s">
        <v>36227</v>
      </c>
      <c r="C36226">
        <v>72.64637778</v>
      </c>
      <c r="D36226">
        <v>22.58132099</v>
      </c>
    </row>
    <row r="36227" spans="1:4">
      <c r="A36227" t="s">
        <v>36228</v>
      </c>
      <c r="C36227">
        <v>72.6208117</v>
      </c>
      <c r="D36227">
        <v>22.56711761</v>
      </c>
    </row>
    <row r="36228" spans="1:4">
      <c r="A36228" t="s">
        <v>36229</v>
      </c>
      <c r="C36228">
        <v>72.58794954</v>
      </c>
      <c r="D36228">
        <v>22.54886086</v>
      </c>
    </row>
    <row r="36229" spans="1:4">
      <c r="A36229" t="s">
        <v>36230</v>
      </c>
      <c r="C36229">
        <v>72.54078617</v>
      </c>
      <c r="D36229">
        <v>22.52265898</v>
      </c>
    </row>
    <row r="36230" spans="1:4">
      <c r="A36230" t="s">
        <v>36231</v>
      </c>
      <c r="C36230">
        <v>72.49037556</v>
      </c>
      <c r="D36230">
        <v>22.49465309</v>
      </c>
    </row>
    <row r="36231" spans="1:4">
      <c r="A36231" t="s">
        <v>36232</v>
      </c>
      <c r="C36231">
        <v>72.44240889</v>
      </c>
      <c r="D36231">
        <v>22.46800494</v>
      </c>
    </row>
    <row r="36232" spans="1:4">
      <c r="A36232" t="s">
        <v>36233</v>
      </c>
      <c r="C36232">
        <v>72.42481111</v>
      </c>
      <c r="D36232">
        <v>22.4582284</v>
      </c>
    </row>
    <row r="36233" spans="1:4">
      <c r="A36233" t="s">
        <v>36234</v>
      </c>
      <c r="C36233">
        <v>72.40725333</v>
      </c>
      <c r="D36233">
        <v>22.44847407</v>
      </c>
    </row>
    <row r="36234" spans="1:4">
      <c r="A36234" t="s">
        <v>36235</v>
      </c>
      <c r="C36234">
        <v>72.39522601</v>
      </c>
      <c r="D36234">
        <v>22.44179223</v>
      </c>
    </row>
    <row r="36235" spans="1:4">
      <c r="A36235" t="s">
        <v>36236</v>
      </c>
      <c r="C36235">
        <v>72.39040847</v>
      </c>
      <c r="D36235">
        <v>22.43911581</v>
      </c>
    </row>
    <row r="36236" spans="1:4">
      <c r="A36236" t="s">
        <v>36237</v>
      </c>
      <c r="C36236">
        <v>72.36265892</v>
      </c>
      <c r="D36236">
        <v>22.4236994</v>
      </c>
    </row>
    <row r="36237" spans="1:4">
      <c r="A36237" t="s">
        <v>36238</v>
      </c>
      <c r="C36237">
        <v>72.33515333</v>
      </c>
      <c r="D36237">
        <v>22.40841852</v>
      </c>
    </row>
    <row r="36238" spans="1:4">
      <c r="A36238" t="s">
        <v>36239</v>
      </c>
      <c r="C36238">
        <v>72.33841</v>
      </c>
      <c r="D36238">
        <v>22.41022778</v>
      </c>
    </row>
    <row r="36239" spans="1:4">
      <c r="A36239" t="s">
        <v>36240</v>
      </c>
      <c r="C36239">
        <v>72.31200044</v>
      </c>
      <c r="D36239">
        <v>22.3955558</v>
      </c>
    </row>
    <row r="36240" spans="1:4">
      <c r="A36240" t="s">
        <v>36241</v>
      </c>
      <c r="C36240">
        <v>72.30480941</v>
      </c>
      <c r="D36240">
        <v>22.39156078</v>
      </c>
    </row>
    <row r="36241" spans="1:4">
      <c r="A36241" t="s">
        <v>36242</v>
      </c>
      <c r="C36241">
        <v>72.292</v>
      </c>
      <c r="D36241">
        <v>22.38444444</v>
      </c>
    </row>
    <row r="36242" spans="1:4">
      <c r="A36242" t="s">
        <v>36243</v>
      </c>
      <c r="C36242">
        <v>72.2848083</v>
      </c>
      <c r="D36242">
        <v>22.38044906</v>
      </c>
    </row>
    <row r="36243" spans="1:4">
      <c r="A36243" t="s">
        <v>36244</v>
      </c>
      <c r="C36243">
        <v>72.28321384</v>
      </c>
      <c r="D36243">
        <v>22.37956325</v>
      </c>
    </row>
    <row r="36244" spans="1:4">
      <c r="A36244" t="s">
        <v>36245</v>
      </c>
      <c r="C36244">
        <v>72.25436277</v>
      </c>
      <c r="D36244">
        <v>22.36353487</v>
      </c>
    </row>
    <row r="36245" spans="1:4">
      <c r="A36245" t="s">
        <v>36246</v>
      </c>
      <c r="C36245">
        <v>72.23064622</v>
      </c>
      <c r="D36245">
        <v>22.35035901</v>
      </c>
    </row>
    <row r="36246" spans="1:4">
      <c r="A36246" t="s">
        <v>36247</v>
      </c>
      <c r="C36246">
        <v>72.2215961</v>
      </c>
      <c r="D36246">
        <v>22.34533117</v>
      </c>
    </row>
    <row r="36247" spans="1:4">
      <c r="A36247" t="s">
        <v>36248</v>
      </c>
      <c r="C36247">
        <v>72.2143656</v>
      </c>
      <c r="D36247">
        <v>22.34131422</v>
      </c>
    </row>
    <row r="36248" spans="1:4">
      <c r="A36248" t="s">
        <v>36249</v>
      </c>
      <c r="C36248">
        <v>72.20339511</v>
      </c>
      <c r="D36248">
        <v>22.33521951</v>
      </c>
    </row>
    <row r="36249" spans="1:4">
      <c r="A36249" t="s">
        <v>36250</v>
      </c>
      <c r="C36249">
        <v>72.18080662</v>
      </c>
      <c r="D36249">
        <v>22.32267035</v>
      </c>
    </row>
    <row r="36250" spans="1:4">
      <c r="A36250" t="s">
        <v>36251</v>
      </c>
      <c r="C36250">
        <v>72.1464083</v>
      </c>
      <c r="D36250">
        <v>22.30356017</v>
      </c>
    </row>
    <row r="36251" spans="1:4">
      <c r="A36251" t="s">
        <v>36252</v>
      </c>
      <c r="C36251">
        <v>72.1384084</v>
      </c>
      <c r="D36251">
        <v>22.29911578</v>
      </c>
    </row>
    <row r="36252" spans="1:4">
      <c r="A36252" t="s">
        <v>36253</v>
      </c>
      <c r="C36252">
        <v>72.1430121</v>
      </c>
      <c r="D36252">
        <v>22.30167339</v>
      </c>
    </row>
    <row r="36253" spans="1:4">
      <c r="A36253" t="s">
        <v>36254</v>
      </c>
      <c r="C36253">
        <v>72.10800043</v>
      </c>
      <c r="D36253">
        <v>22.28222246</v>
      </c>
    </row>
    <row r="36254" spans="1:4">
      <c r="A36254" t="s">
        <v>36255</v>
      </c>
      <c r="C36254">
        <v>72.10403952</v>
      </c>
      <c r="D36254">
        <v>22.28002196</v>
      </c>
    </row>
    <row r="36255" spans="1:4">
      <c r="A36255" t="s">
        <v>36256</v>
      </c>
      <c r="C36255">
        <v>72.08318</v>
      </c>
      <c r="D36255">
        <v>22.26843333</v>
      </c>
    </row>
    <row r="36256" spans="1:4">
      <c r="A36256" t="s">
        <v>36257</v>
      </c>
      <c r="C36256">
        <v>72.06796724</v>
      </c>
      <c r="D36256">
        <v>22.2599818</v>
      </c>
    </row>
    <row r="36257" spans="1:4">
      <c r="A36257" t="s">
        <v>36258</v>
      </c>
      <c r="C36257">
        <v>72.02399987</v>
      </c>
      <c r="D36257">
        <v>22.23555548</v>
      </c>
    </row>
    <row r="36258" spans="1:4">
      <c r="A36258" t="s">
        <v>36259</v>
      </c>
      <c r="C36258">
        <v>72.01040889</v>
      </c>
      <c r="D36258">
        <v>22.22800494</v>
      </c>
    </row>
    <row r="36259" spans="1:4">
      <c r="A36259" t="s">
        <v>36260</v>
      </c>
      <c r="C36259">
        <v>71.97600047</v>
      </c>
      <c r="D36259">
        <v>22.20888915</v>
      </c>
    </row>
    <row r="36260" spans="1:4">
      <c r="A36260" t="s">
        <v>36261</v>
      </c>
      <c r="C36260">
        <v>71.95922396</v>
      </c>
      <c r="D36260">
        <v>22.19956886</v>
      </c>
    </row>
    <row r="36261" spans="1:4">
      <c r="A36261" t="s">
        <v>36262</v>
      </c>
      <c r="C36261">
        <v>71.93759556</v>
      </c>
      <c r="D36261">
        <v>22.18755309</v>
      </c>
    </row>
    <row r="36262" spans="1:4">
      <c r="A36262" t="s">
        <v>36263</v>
      </c>
      <c r="C36262">
        <v>71.91522</v>
      </c>
      <c r="D36262">
        <v>22.17512222</v>
      </c>
    </row>
    <row r="36263" spans="1:4">
      <c r="A36263" t="s">
        <v>36264</v>
      </c>
      <c r="C36263">
        <v>71.86133</v>
      </c>
      <c r="D36263">
        <v>22.14518333</v>
      </c>
    </row>
    <row r="36264" spans="1:4">
      <c r="A36264" t="s">
        <v>36265</v>
      </c>
      <c r="C36264">
        <v>71.836</v>
      </c>
      <c r="D36264">
        <v>22.13111111</v>
      </c>
    </row>
    <row r="36265" spans="1:4">
      <c r="A36265" t="s">
        <v>36266</v>
      </c>
      <c r="C36265">
        <v>71.80478118</v>
      </c>
      <c r="D36265">
        <v>22.11376732</v>
      </c>
    </row>
    <row r="36266" spans="1:4">
      <c r="A36266" t="s">
        <v>36267</v>
      </c>
      <c r="C36266">
        <v>71.76796002</v>
      </c>
      <c r="D36266">
        <v>22.09331112</v>
      </c>
    </row>
    <row r="36267" spans="1:4">
      <c r="A36267" t="s">
        <v>36268</v>
      </c>
      <c r="C36267">
        <v>71.74499667</v>
      </c>
      <c r="D36267">
        <v>22.0805537</v>
      </c>
    </row>
    <row r="36268" spans="1:4">
      <c r="A36268" t="s">
        <v>36269</v>
      </c>
      <c r="C36268">
        <v>71.71918717</v>
      </c>
      <c r="D36268">
        <v>22.06621509</v>
      </c>
    </row>
    <row r="36269" spans="1:4">
      <c r="A36269" t="s">
        <v>36270</v>
      </c>
      <c r="C36269">
        <v>71.692</v>
      </c>
      <c r="D36269">
        <v>22.05111111</v>
      </c>
    </row>
    <row r="36270" spans="1:4">
      <c r="A36270" t="s">
        <v>36271</v>
      </c>
      <c r="C36270">
        <v>71.64899667</v>
      </c>
      <c r="D36270">
        <v>22.02722037</v>
      </c>
    </row>
    <row r="36271" spans="1:4">
      <c r="A36271" t="s">
        <v>36272</v>
      </c>
      <c r="C36271">
        <v>71.60721948</v>
      </c>
      <c r="D36271">
        <v>22.00401082</v>
      </c>
    </row>
    <row r="36272" spans="1:4">
      <c r="A36272" t="s">
        <v>36273</v>
      </c>
      <c r="C36272">
        <v>71.608</v>
      </c>
      <c r="D36272">
        <v>22.00444444</v>
      </c>
    </row>
    <row r="36273" spans="1:4">
      <c r="A36273" t="s">
        <v>36274</v>
      </c>
      <c r="C36273">
        <v>71.58241</v>
      </c>
      <c r="D36273">
        <v>21.99022778</v>
      </c>
    </row>
    <row r="36274" spans="1:4">
      <c r="A36274" t="s">
        <v>36275</v>
      </c>
      <c r="C36274">
        <v>71.56321893</v>
      </c>
      <c r="D36274">
        <v>21.97956607</v>
      </c>
    </row>
    <row r="36275" spans="1:4">
      <c r="A36275" t="s">
        <v>36276</v>
      </c>
      <c r="C36275">
        <v>71.55122284</v>
      </c>
      <c r="D36275">
        <v>21.97290158</v>
      </c>
    </row>
    <row r="36276" spans="1:4">
      <c r="A36276" t="s">
        <v>36277</v>
      </c>
      <c r="C36276">
        <v>71.50796791</v>
      </c>
      <c r="D36276">
        <v>21.94887106</v>
      </c>
    </row>
    <row r="36277" spans="1:4">
      <c r="A36277" t="s">
        <v>36278</v>
      </c>
      <c r="C36277">
        <v>71.48080218</v>
      </c>
      <c r="D36277">
        <v>21.93377899</v>
      </c>
    </row>
    <row r="36278" spans="1:4">
      <c r="A36278" t="s">
        <v>36279</v>
      </c>
      <c r="C36278">
        <v>71.46640778</v>
      </c>
      <c r="D36278">
        <v>21.9257821</v>
      </c>
    </row>
    <row r="36279" spans="1:4">
      <c r="A36279" t="s">
        <v>36280</v>
      </c>
      <c r="C36279">
        <v>71.43840444</v>
      </c>
      <c r="D36279">
        <v>21.91022469</v>
      </c>
    </row>
    <row r="36280" spans="1:4">
      <c r="A36280" t="s">
        <v>36281</v>
      </c>
      <c r="C36280">
        <v>71.43037623</v>
      </c>
      <c r="D36280">
        <v>21.90576457</v>
      </c>
    </row>
    <row r="36281" spans="1:4">
      <c r="A36281" t="s">
        <v>36282</v>
      </c>
      <c r="C36281">
        <v>71.40477616</v>
      </c>
      <c r="D36281">
        <v>21.89154231</v>
      </c>
    </row>
    <row r="36282" spans="1:4">
      <c r="A36282" t="s">
        <v>36283</v>
      </c>
      <c r="C36282">
        <v>71.38559556</v>
      </c>
      <c r="D36282">
        <v>21.88088642</v>
      </c>
    </row>
    <row r="36283" spans="1:4">
      <c r="A36283" t="s">
        <v>36284</v>
      </c>
      <c r="C36283">
        <v>71.3653294</v>
      </c>
      <c r="D36283">
        <v>21.86962744</v>
      </c>
    </row>
    <row r="36284" spans="1:4">
      <c r="A36284" t="s">
        <v>36285</v>
      </c>
      <c r="C36284">
        <v>71.35196059</v>
      </c>
      <c r="D36284">
        <v>21.86220033</v>
      </c>
    </row>
    <row r="36285" spans="1:4">
      <c r="A36285" t="s">
        <v>36286</v>
      </c>
      <c r="C36285">
        <v>71.33440507</v>
      </c>
      <c r="D36285">
        <v>21.85244726</v>
      </c>
    </row>
    <row r="36286" spans="1:4">
      <c r="A36286" t="s">
        <v>36287</v>
      </c>
      <c r="C36286">
        <v>71.32240667</v>
      </c>
      <c r="D36286">
        <v>21.84578148</v>
      </c>
    </row>
    <row r="36287" spans="1:4">
      <c r="A36287" t="s">
        <v>36288</v>
      </c>
      <c r="C36287">
        <v>71.3255905</v>
      </c>
      <c r="D36287">
        <v>21.84755028</v>
      </c>
    </row>
    <row r="36288" spans="1:4">
      <c r="A36288" t="s">
        <v>36289</v>
      </c>
      <c r="C36288">
        <v>71.31067053</v>
      </c>
      <c r="D36288">
        <v>21.83926141</v>
      </c>
    </row>
    <row r="36289" spans="1:4">
      <c r="A36289" t="s">
        <v>36290</v>
      </c>
      <c r="C36289">
        <v>71.31040506</v>
      </c>
      <c r="D36289">
        <v>21.83911392</v>
      </c>
    </row>
    <row r="36290" spans="1:4">
      <c r="A36290" t="s">
        <v>36291</v>
      </c>
      <c r="C36290">
        <v>71.29995</v>
      </c>
      <c r="D36290">
        <v>21.83330556</v>
      </c>
    </row>
    <row r="36291" spans="1:4">
      <c r="A36291" t="s">
        <v>36292</v>
      </c>
      <c r="C36291">
        <v>71.27362444</v>
      </c>
      <c r="D36291">
        <v>21.81868025</v>
      </c>
    </row>
    <row r="36292" spans="1:4">
      <c r="A36292" t="s">
        <v>36293</v>
      </c>
      <c r="C36292">
        <v>71.25519124</v>
      </c>
      <c r="D36292">
        <v>21.80843958</v>
      </c>
    </row>
    <row r="36293" spans="1:4">
      <c r="A36293" t="s">
        <v>36294</v>
      </c>
      <c r="C36293">
        <v>71.24959444</v>
      </c>
      <c r="D36293">
        <v>21.80533025</v>
      </c>
    </row>
    <row r="36294" spans="1:4">
      <c r="A36294" t="s">
        <v>36295</v>
      </c>
      <c r="C36294">
        <v>71.24322</v>
      </c>
      <c r="D36294">
        <v>21.80178889</v>
      </c>
    </row>
    <row r="36295" spans="1:4">
      <c r="A36295" t="s">
        <v>36296</v>
      </c>
      <c r="C36295">
        <v>71.23299778</v>
      </c>
      <c r="D36295">
        <v>21.79610988</v>
      </c>
    </row>
    <row r="36296" spans="1:4">
      <c r="A36296" t="s">
        <v>36297</v>
      </c>
      <c r="C36296">
        <v>71.23440778</v>
      </c>
      <c r="D36296">
        <v>21.79689321</v>
      </c>
    </row>
    <row r="36297" spans="1:4">
      <c r="A36297" t="s">
        <v>36298</v>
      </c>
      <c r="C36297">
        <v>71.22559333</v>
      </c>
      <c r="D36297">
        <v>21.7919963</v>
      </c>
    </row>
    <row r="36298" spans="1:4">
      <c r="A36298" t="s">
        <v>36299</v>
      </c>
      <c r="C36298">
        <v>71.20901</v>
      </c>
      <c r="D36298">
        <v>21.78278333</v>
      </c>
    </row>
    <row r="36299" spans="1:4">
      <c r="A36299" t="s">
        <v>36300</v>
      </c>
      <c r="C36299">
        <v>71.21118667</v>
      </c>
      <c r="D36299">
        <v>21.78399259</v>
      </c>
    </row>
    <row r="36300" spans="1:4">
      <c r="A36300" t="s">
        <v>36301</v>
      </c>
      <c r="C36300">
        <v>71.19440847</v>
      </c>
      <c r="D36300">
        <v>21.77467137</v>
      </c>
    </row>
    <row r="36301" spans="1:4">
      <c r="A36301" t="s">
        <v>36302</v>
      </c>
      <c r="C36301">
        <v>71.17918</v>
      </c>
      <c r="D36301">
        <v>21.76621111</v>
      </c>
    </row>
    <row r="36302" spans="1:4">
      <c r="A36302" t="s">
        <v>36303</v>
      </c>
      <c r="C36302">
        <v>71.17734222</v>
      </c>
      <c r="D36302">
        <v>21.76519012</v>
      </c>
    </row>
    <row r="36303" spans="1:4">
      <c r="A36303" t="s">
        <v>36304</v>
      </c>
      <c r="C36303">
        <v>71.168</v>
      </c>
      <c r="D36303">
        <v>21.76</v>
      </c>
    </row>
    <row r="36304" spans="1:4">
      <c r="A36304" t="s">
        <v>36305</v>
      </c>
      <c r="C36304">
        <v>71.16098828</v>
      </c>
      <c r="D36304">
        <v>21.7561046</v>
      </c>
    </row>
    <row r="36305" spans="1:4">
      <c r="A36305" t="s">
        <v>36306</v>
      </c>
      <c r="C36305">
        <v>71.16557333</v>
      </c>
      <c r="D36305">
        <v>21.75865185</v>
      </c>
    </row>
    <row r="36306" spans="1:4">
      <c r="A36306" t="s">
        <v>36307</v>
      </c>
      <c r="C36306">
        <v>71.15918811</v>
      </c>
      <c r="D36306">
        <v>21.75510451</v>
      </c>
    </row>
    <row r="36307" spans="1:4">
      <c r="A36307" t="s">
        <v>36308</v>
      </c>
      <c r="C36307">
        <v>71.14877222</v>
      </c>
      <c r="D36307">
        <v>21.7493179</v>
      </c>
    </row>
    <row r="36308" spans="1:4">
      <c r="A36308" t="s">
        <v>36309</v>
      </c>
      <c r="C36308">
        <v>71.13840667</v>
      </c>
      <c r="D36308">
        <v>21.74355926</v>
      </c>
    </row>
    <row r="36309" spans="1:4">
      <c r="A36309" t="s">
        <v>36310</v>
      </c>
      <c r="C36309">
        <v>71.13919333</v>
      </c>
      <c r="D36309">
        <v>21.7439963</v>
      </c>
    </row>
    <row r="36310" spans="1:4">
      <c r="A36310" t="s">
        <v>36311</v>
      </c>
      <c r="C36310">
        <v>71.12881444</v>
      </c>
      <c r="D36310">
        <v>21.73823025</v>
      </c>
    </row>
    <row r="36311" spans="1:4">
      <c r="A36311" t="s">
        <v>36312</v>
      </c>
      <c r="C36311">
        <v>71.11040823</v>
      </c>
      <c r="D36311">
        <v>21.72800457</v>
      </c>
    </row>
    <row r="36312" spans="1:4">
      <c r="A36312" t="s">
        <v>36313</v>
      </c>
      <c r="C36312">
        <v>71.09299779</v>
      </c>
      <c r="D36312">
        <v>21.7183321</v>
      </c>
    </row>
    <row r="36313" spans="1:4">
      <c r="A36313" t="s">
        <v>36314</v>
      </c>
      <c r="C36313">
        <v>71.10796332</v>
      </c>
      <c r="D36313">
        <v>21.72664629</v>
      </c>
    </row>
    <row r="36314" spans="1:4">
      <c r="A36314" t="s">
        <v>36315</v>
      </c>
      <c r="C36314">
        <v>71.07840778</v>
      </c>
      <c r="D36314">
        <v>21.71022654</v>
      </c>
    </row>
    <row r="36315" spans="1:4">
      <c r="A36315" t="s">
        <v>36316</v>
      </c>
      <c r="C36315">
        <v>71.08098772</v>
      </c>
      <c r="D36315">
        <v>21.71165985</v>
      </c>
    </row>
    <row r="36316" spans="1:4">
      <c r="A36316" t="s">
        <v>36317</v>
      </c>
      <c r="C36316">
        <v>71.08800008</v>
      </c>
      <c r="D36316">
        <v>21.7155556</v>
      </c>
    </row>
    <row r="36317" spans="1:4">
      <c r="A36317" t="s">
        <v>36318</v>
      </c>
      <c r="C36317">
        <v>71.08078167</v>
      </c>
      <c r="D36317">
        <v>21.71154537</v>
      </c>
    </row>
    <row r="36318" spans="1:4">
      <c r="A36318" t="s">
        <v>36319</v>
      </c>
      <c r="C36318">
        <v>71.07440288</v>
      </c>
      <c r="D36318">
        <v>21.7080016</v>
      </c>
    </row>
    <row r="36319" spans="1:4">
      <c r="A36319" t="s">
        <v>36320</v>
      </c>
      <c r="C36319">
        <v>71.06240608</v>
      </c>
      <c r="D36319">
        <v>21.70133671</v>
      </c>
    </row>
    <row r="36320" spans="1:4">
      <c r="A36320" t="s">
        <v>36321</v>
      </c>
      <c r="C36320">
        <v>71.06318667</v>
      </c>
      <c r="D36320">
        <v>21.70177037</v>
      </c>
    </row>
    <row r="36321" spans="1:4">
      <c r="A36321" t="s">
        <v>36322</v>
      </c>
      <c r="C36321">
        <v>71.04640869</v>
      </c>
      <c r="D36321">
        <v>21.69244927</v>
      </c>
    </row>
    <row r="36322" spans="1:4">
      <c r="A36322" t="s">
        <v>36323</v>
      </c>
      <c r="C36322">
        <v>71.04318938</v>
      </c>
      <c r="D36322">
        <v>21.69066077</v>
      </c>
    </row>
    <row r="36323" spans="1:4">
      <c r="A36323" t="s">
        <v>36324</v>
      </c>
      <c r="C36323">
        <v>71.03678333</v>
      </c>
      <c r="D36323">
        <v>21.68710185</v>
      </c>
    </row>
    <row r="36324" spans="1:4">
      <c r="A36324" t="s">
        <v>36325</v>
      </c>
      <c r="C36324">
        <v>71.04600504</v>
      </c>
      <c r="D36324">
        <v>21.69222502</v>
      </c>
    </row>
    <row r="36325" spans="1:4">
      <c r="A36325" t="s">
        <v>36326</v>
      </c>
      <c r="C36325">
        <v>71.03599941</v>
      </c>
      <c r="D36325">
        <v>21.68666634</v>
      </c>
    </row>
    <row r="36326" spans="1:4">
      <c r="A36326" t="s">
        <v>36327</v>
      </c>
      <c r="C36326">
        <v>71.03118667</v>
      </c>
      <c r="D36326">
        <v>21.68399259</v>
      </c>
    </row>
    <row r="36327" spans="1:4">
      <c r="A36327" t="s">
        <v>36328</v>
      </c>
      <c r="C36327">
        <v>71.03118164</v>
      </c>
      <c r="D36327">
        <v>21.6839898</v>
      </c>
    </row>
    <row r="36328" spans="1:4">
      <c r="A36328" t="s">
        <v>36329</v>
      </c>
      <c r="C36328">
        <v>71.03602431</v>
      </c>
      <c r="D36328">
        <v>21.68668017</v>
      </c>
    </row>
    <row r="36329" spans="1:4">
      <c r="A36329" t="s">
        <v>36330</v>
      </c>
      <c r="C36329">
        <v>71.032</v>
      </c>
      <c r="D36329">
        <v>21.68444444</v>
      </c>
    </row>
    <row r="36330" spans="1:4">
      <c r="A36330" t="s">
        <v>36331</v>
      </c>
      <c r="C36330">
        <v>71.02300222</v>
      </c>
      <c r="D36330">
        <v>21.67944568</v>
      </c>
    </row>
    <row r="36331" spans="1:4">
      <c r="A36331" t="s">
        <v>36332</v>
      </c>
      <c r="C36331">
        <v>71.0160251</v>
      </c>
      <c r="D36331">
        <v>21.6755695</v>
      </c>
    </row>
    <row r="36332" spans="1:4">
      <c r="A36332" t="s">
        <v>36333</v>
      </c>
      <c r="C36332">
        <v>71.0088134</v>
      </c>
      <c r="D36332">
        <v>21.671563</v>
      </c>
    </row>
    <row r="36333" spans="1:4">
      <c r="A36333" t="s">
        <v>36334</v>
      </c>
      <c r="C36333">
        <v>71.01603948</v>
      </c>
      <c r="D36333">
        <v>21.67557749</v>
      </c>
    </row>
    <row r="36334" spans="1:4">
      <c r="A36334" t="s">
        <v>36335</v>
      </c>
      <c r="C36334">
        <v>71.0149901</v>
      </c>
      <c r="D36334">
        <v>21.6749945</v>
      </c>
    </row>
    <row r="36335" spans="1:4">
      <c r="A36335" t="s">
        <v>36336</v>
      </c>
      <c r="C36335">
        <v>71.02400052</v>
      </c>
      <c r="D36335">
        <v>21.68000029</v>
      </c>
    </row>
    <row r="36336" spans="1:4">
      <c r="A36336" t="s">
        <v>36337</v>
      </c>
      <c r="C36336">
        <v>70.996</v>
      </c>
      <c r="D36336">
        <v>21.66444444</v>
      </c>
    </row>
    <row r="36337" spans="1:4">
      <c r="A36337" t="s">
        <v>36338</v>
      </c>
      <c r="C36337">
        <v>71.00099667</v>
      </c>
      <c r="D36337">
        <v>21.66722037</v>
      </c>
    </row>
    <row r="36338" spans="1:4">
      <c r="A36338" t="s">
        <v>36339</v>
      </c>
      <c r="C36338">
        <v>70.97040667</v>
      </c>
      <c r="D36338">
        <v>21.65022593</v>
      </c>
    </row>
    <row r="36339" spans="1:4">
      <c r="A36339" t="s">
        <v>36340</v>
      </c>
      <c r="C36339">
        <v>70.984</v>
      </c>
      <c r="D36339">
        <v>21.65777778</v>
      </c>
    </row>
    <row r="36340" spans="1:4">
      <c r="A36340" t="s">
        <v>36341</v>
      </c>
      <c r="C36340">
        <v>70.97998716</v>
      </c>
      <c r="D36340">
        <v>21.65554842</v>
      </c>
    </row>
    <row r="36341" spans="1:4">
      <c r="A36341" t="s">
        <v>36342</v>
      </c>
      <c r="C36341">
        <v>70.98959444</v>
      </c>
      <c r="D36341">
        <v>21.6608858</v>
      </c>
    </row>
    <row r="36342" spans="1:4">
      <c r="A36342" t="s">
        <v>36343</v>
      </c>
      <c r="C36342">
        <v>70.97677724</v>
      </c>
      <c r="D36342">
        <v>21.65376514</v>
      </c>
    </row>
    <row r="36343" spans="1:4">
      <c r="A36343" t="s">
        <v>36344</v>
      </c>
      <c r="C36343">
        <v>70.95281778</v>
      </c>
      <c r="D36343">
        <v>21.64045432</v>
      </c>
    </row>
    <row r="36344" spans="1:4">
      <c r="A36344" t="s">
        <v>36345</v>
      </c>
      <c r="C36344">
        <v>70.96157159</v>
      </c>
      <c r="D36344">
        <v>21.64531755</v>
      </c>
    </row>
    <row r="36345" spans="1:4">
      <c r="A36345" t="s">
        <v>36346</v>
      </c>
      <c r="C36345">
        <v>70.95921946</v>
      </c>
      <c r="D36345">
        <v>21.64401081</v>
      </c>
    </row>
    <row r="36346" spans="1:4">
      <c r="A36346" t="s">
        <v>36347</v>
      </c>
      <c r="C36346">
        <v>70.96559222</v>
      </c>
      <c r="D36346">
        <v>21.64755123</v>
      </c>
    </row>
    <row r="36347" spans="1:4">
      <c r="A36347" t="s">
        <v>36348</v>
      </c>
      <c r="C36347">
        <v>70.96961732</v>
      </c>
      <c r="D36347">
        <v>21.6497874</v>
      </c>
    </row>
    <row r="36348" spans="1:4">
      <c r="A36348" t="s">
        <v>36349</v>
      </c>
      <c r="C36348">
        <v>70.97040654</v>
      </c>
      <c r="D36348">
        <v>21.65022586</v>
      </c>
    </row>
    <row r="36349" spans="1:4">
      <c r="A36349" t="s">
        <v>36350</v>
      </c>
      <c r="C36349">
        <v>70.96803889</v>
      </c>
      <c r="D36349">
        <v>21.64891049</v>
      </c>
    </row>
    <row r="36350" spans="1:4">
      <c r="A36350" t="s">
        <v>36351</v>
      </c>
      <c r="C36350">
        <v>70.97121187</v>
      </c>
      <c r="D36350">
        <v>21.65067326</v>
      </c>
    </row>
    <row r="36351" spans="1:4">
      <c r="A36351" t="s">
        <v>36352</v>
      </c>
      <c r="C36351">
        <v>70.96078542</v>
      </c>
      <c r="D36351">
        <v>21.64488079</v>
      </c>
    </row>
    <row r="36352" spans="1:4">
      <c r="A36352" t="s">
        <v>36353</v>
      </c>
      <c r="C36352">
        <v>70.95359222</v>
      </c>
      <c r="D36352">
        <v>21.64088457</v>
      </c>
    </row>
    <row r="36353" spans="1:4">
      <c r="A36353" t="s">
        <v>36354</v>
      </c>
      <c r="C36353">
        <v>70.95678947</v>
      </c>
      <c r="D36353">
        <v>21.64266081</v>
      </c>
    </row>
    <row r="36354" spans="1:4">
      <c r="A36354" t="s">
        <v>36355</v>
      </c>
      <c r="C36354">
        <v>70.96242722</v>
      </c>
      <c r="D36354">
        <v>21.6457929</v>
      </c>
    </row>
    <row r="36355" spans="1:4">
      <c r="A36355" t="s">
        <v>36356</v>
      </c>
      <c r="C36355">
        <v>70.94721771</v>
      </c>
      <c r="D36355">
        <v>21.63734317</v>
      </c>
    </row>
    <row r="36356" spans="1:4">
      <c r="A36356" t="s">
        <v>36357</v>
      </c>
      <c r="C36356">
        <v>70.95603333</v>
      </c>
      <c r="D36356">
        <v>21.64224074</v>
      </c>
    </row>
    <row r="36357" spans="1:4">
      <c r="A36357" t="s">
        <v>36358</v>
      </c>
      <c r="C36357">
        <v>70.94564044</v>
      </c>
      <c r="D36357">
        <v>21.63646691</v>
      </c>
    </row>
    <row r="36358" spans="1:4">
      <c r="A36358" t="s">
        <v>36359</v>
      </c>
      <c r="C36358">
        <v>70.94640444</v>
      </c>
      <c r="D36358">
        <v>21.63689136</v>
      </c>
    </row>
    <row r="36359" spans="1:4">
      <c r="A36359" t="s">
        <v>36360</v>
      </c>
      <c r="C36359">
        <v>70.96003241</v>
      </c>
      <c r="D36359">
        <v>21.64446245</v>
      </c>
    </row>
    <row r="36360" spans="1:4">
      <c r="A36360" t="s">
        <v>36361</v>
      </c>
      <c r="C36360">
        <v>70.94899599</v>
      </c>
      <c r="D36360">
        <v>21.6383311</v>
      </c>
    </row>
    <row r="36361" spans="1:4">
      <c r="A36361" t="s">
        <v>36362</v>
      </c>
      <c r="C36361">
        <v>70.96078333</v>
      </c>
      <c r="D36361">
        <v>21.64487963</v>
      </c>
    </row>
    <row r="36362" spans="1:4">
      <c r="A36362" t="s">
        <v>36363</v>
      </c>
      <c r="C36362">
        <v>70.97840667</v>
      </c>
      <c r="D36362">
        <v>21.65467037</v>
      </c>
    </row>
    <row r="36363" spans="1:4">
      <c r="A36363" t="s">
        <v>36364</v>
      </c>
      <c r="C36363">
        <v>70.97440778</v>
      </c>
      <c r="D36363">
        <v>21.65244877</v>
      </c>
    </row>
    <row r="36364" spans="1:4">
      <c r="A36364" t="s">
        <v>36365</v>
      </c>
      <c r="C36364">
        <v>70.99067063</v>
      </c>
      <c r="D36364">
        <v>21.66148369</v>
      </c>
    </row>
    <row r="36365" spans="1:4">
      <c r="A36365" t="s">
        <v>36366</v>
      </c>
      <c r="C36365">
        <v>70.98478</v>
      </c>
      <c r="D36365">
        <v>21.65821111</v>
      </c>
    </row>
    <row r="36366" spans="1:4">
      <c r="A36366" t="s">
        <v>36367</v>
      </c>
      <c r="C36366">
        <v>71.00796117</v>
      </c>
      <c r="D36366">
        <v>21.67108954</v>
      </c>
    </row>
    <row r="36367" spans="1:4">
      <c r="A36367" t="s">
        <v>36368</v>
      </c>
      <c r="C36367">
        <v>71.02077044</v>
      </c>
      <c r="D36367">
        <v>21.6782058</v>
      </c>
    </row>
    <row r="36368" spans="1:4">
      <c r="A36368" t="s">
        <v>36369</v>
      </c>
      <c r="C36368">
        <v>71.02878223</v>
      </c>
      <c r="D36368">
        <v>21.6826568</v>
      </c>
    </row>
    <row r="36369" spans="1:4">
      <c r="A36369" t="s">
        <v>36370</v>
      </c>
      <c r="C36369">
        <v>71.03600048</v>
      </c>
      <c r="D36369">
        <v>21.68666693</v>
      </c>
    </row>
    <row r="36370" spans="1:4">
      <c r="A36370" t="s">
        <v>36371</v>
      </c>
      <c r="C36370">
        <v>71.068</v>
      </c>
      <c r="D36370">
        <v>21.70444444</v>
      </c>
    </row>
    <row r="36371" spans="1:4">
      <c r="A36371" t="s">
        <v>36372</v>
      </c>
      <c r="C36371">
        <v>71.10718889</v>
      </c>
      <c r="D36371">
        <v>21.72621605</v>
      </c>
    </row>
    <row r="36372" spans="1:4">
      <c r="A36372" t="s">
        <v>36373</v>
      </c>
      <c r="C36372">
        <v>71.13200046</v>
      </c>
      <c r="D36372">
        <v>21.74000025</v>
      </c>
    </row>
    <row r="36373" spans="1:4">
      <c r="A36373" t="s">
        <v>36374</v>
      </c>
      <c r="C36373">
        <v>71.15840754</v>
      </c>
      <c r="D36373">
        <v>21.75467086</v>
      </c>
    </row>
    <row r="36374" spans="1:4">
      <c r="A36374" t="s">
        <v>36375</v>
      </c>
      <c r="C36374">
        <v>71.19438556</v>
      </c>
      <c r="D36374">
        <v>21.77465864</v>
      </c>
    </row>
    <row r="36375" spans="1:4">
      <c r="A36375" t="s">
        <v>36376</v>
      </c>
      <c r="C36375">
        <v>71.24881111</v>
      </c>
      <c r="D36375">
        <v>21.80489506</v>
      </c>
    </row>
    <row r="36376" spans="1:4">
      <c r="A36376" t="s">
        <v>36377</v>
      </c>
      <c r="C36376">
        <v>71.32640722</v>
      </c>
      <c r="D36376">
        <v>21.84800401</v>
      </c>
    </row>
    <row r="36377" spans="1:4">
      <c r="A36377" t="s">
        <v>36378</v>
      </c>
      <c r="C36377">
        <v>71.40080667</v>
      </c>
      <c r="D36377">
        <v>21.88933704</v>
      </c>
    </row>
    <row r="36378" spans="1:4">
      <c r="A36378" t="s">
        <v>36379</v>
      </c>
      <c r="C36378">
        <v>71.50078</v>
      </c>
      <c r="D36378">
        <v>21.94487778</v>
      </c>
    </row>
    <row r="36379" spans="1:4">
      <c r="A36379" t="s">
        <v>36380</v>
      </c>
      <c r="C36379">
        <v>71.60881333</v>
      </c>
      <c r="D36379">
        <v>22.0048963</v>
      </c>
    </row>
    <row r="36380" spans="1:4">
      <c r="A36380" t="s">
        <v>36381</v>
      </c>
      <c r="C36380">
        <v>71.76640667</v>
      </c>
      <c r="D36380">
        <v>22.09244815</v>
      </c>
    </row>
    <row r="36381" spans="1:4">
      <c r="A36381" t="s">
        <v>36382</v>
      </c>
      <c r="C36381">
        <v>71.92322768</v>
      </c>
      <c r="D36381">
        <v>22.17957093</v>
      </c>
    </row>
    <row r="36382" spans="1:4">
      <c r="A36382" t="s">
        <v>36383</v>
      </c>
      <c r="C36382">
        <v>72.09043111</v>
      </c>
      <c r="D36382">
        <v>22.27246173</v>
      </c>
    </row>
    <row r="36383" spans="1:4">
      <c r="A36383" t="s">
        <v>36384</v>
      </c>
      <c r="C36383">
        <v>72.3064079</v>
      </c>
      <c r="D36383">
        <v>22.39244883</v>
      </c>
    </row>
    <row r="36384" spans="1:4">
      <c r="A36384" t="s">
        <v>36385</v>
      </c>
      <c r="C36384">
        <v>72.512</v>
      </c>
      <c r="D36384">
        <v>22.50666667</v>
      </c>
    </row>
    <row r="36385" spans="1:4">
      <c r="A36385" t="s">
        <v>36386</v>
      </c>
      <c r="C36385">
        <v>72.70299</v>
      </c>
      <c r="D36385">
        <v>22.61277222</v>
      </c>
    </row>
    <row r="36386" spans="1:4">
      <c r="A36386" t="s">
        <v>36387</v>
      </c>
      <c r="C36386">
        <v>72.91334054</v>
      </c>
      <c r="D36386">
        <v>22.72963364</v>
      </c>
    </row>
    <row r="36387" spans="1:4">
      <c r="A36387" t="s">
        <v>36388</v>
      </c>
      <c r="C36387">
        <v>73.1</v>
      </c>
      <c r="D36387">
        <v>22.83333333</v>
      </c>
    </row>
    <row r="36388" spans="1:4">
      <c r="A36388" t="s">
        <v>36389</v>
      </c>
      <c r="C36388">
        <v>73.25678111</v>
      </c>
      <c r="D36388">
        <v>22.92043395</v>
      </c>
    </row>
    <row r="36389" spans="1:4">
      <c r="A36389" t="s">
        <v>36390</v>
      </c>
      <c r="C36389">
        <v>73.42878279</v>
      </c>
      <c r="D36389">
        <v>23.01599044</v>
      </c>
    </row>
    <row r="36390" spans="1:4">
      <c r="A36390" t="s">
        <v>36391</v>
      </c>
      <c r="C36390">
        <v>73.55899</v>
      </c>
      <c r="D36390">
        <v>23.08832778</v>
      </c>
    </row>
    <row r="36391" spans="1:4">
      <c r="A36391" t="s">
        <v>36392</v>
      </c>
      <c r="C36391">
        <v>73.69359333</v>
      </c>
      <c r="D36391">
        <v>23.16310741</v>
      </c>
    </row>
    <row r="36392" spans="1:4">
      <c r="A36392" t="s">
        <v>36393</v>
      </c>
      <c r="C36392">
        <v>73.79519111</v>
      </c>
      <c r="D36392">
        <v>23.21955062</v>
      </c>
    </row>
    <row r="36393" spans="1:4">
      <c r="A36393" t="s">
        <v>36394</v>
      </c>
      <c r="C36393">
        <v>73.88999512</v>
      </c>
      <c r="D36393">
        <v>23.27221951</v>
      </c>
    </row>
    <row r="36394" spans="1:4">
      <c r="A36394" t="s">
        <v>36395</v>
      </c>
      <c r="C36394">
        <v>73.96881111</v>
      </c>
      <c r="D36394">
        <v>23.31600617</v>
      </c>
    </row>
    <row r="36395" spans="1:4">
      <c r="A36395" t="s">
        <v>36396</v>
      </c>
      <c r="C36395">
        <v>74.03361833</v>
      </c>
      <c r="D36395">
        <v>23.35201019</v>
      </c>
    </row>
    <row r="36396" spans="1:4">
      <c r="A36396" t="s">
        <v>36397</v>
      </c>
      <c r="C36396">
        <v>74.112</v>
      </c>
      <c r="D36396">
        <v>23.39555556</v>
      </c>
    </row>
    <row r="36397" spans="1:4">
      <c r="A36397" t="s">
        <v>36398</v>
      </c>
      <c r="C36397">
        <v>74.176</v>
      </c>
      <c r="D36397">
        <v>23.43111111</v>
      </c>
    </row>
    <row r="36398" spans="1:4">
      <c r="A36398" t="s">
        <v>36399</v>
      </c>
      <c r="C36398">
        <v>74.21600046</v>
      </c>
      <c r="D36398">
        <v>23.45333359</v>
      </c>
    </row>
    <row r="36399" spans="1:4">
      <c r="A36399" t="s">
        <v>36400</v>
      </c>
      <c r="C36399">
        <v>74.26322443</v>
      </c>
      <c r="D36399">
        <v>23.47956913</v>
      </c>
    </row>
    <row r="36400" spans="1:4">
      <c r="A36400" t="s">
        <v>36401</v>
      </c>
      <c r="C36400">
        <v>74.31334222</v>
      </c>
      <c r="D36400">
        <v>23.50741235</v>
      </c>
    </row>
    <row r="36401" spans="1:4">
      <c r="A36401" t="s">
        <v>36402</v>
      </c>
      <c r="C36401">
        <v>74.35519</v>
      </c>
      <c r="D36401">
        <v>23.53066111</v>
      </c>
    </row>
    <row r="36402" spans="1:4">
      <c r="A36402" t="s">
        <v>36403</v>
      </c>
      <c r="C36402">
        <v>74.40722393</v>
      </c>
      <c r="D36402">
        <v>23.55956885</v>
      </c>
    </row>
    <row r="36403" spans="1:4">
      <c r="A36403" t="s">
        <v>36404</v>
      </c>
      <c r="C36403">
        <v>74.46267</v>
      </c>
      <c r="D36403">
        <v>23.59037222</v>
      </c>
    </row>
    <row r="36404" spans="1:4">
      <c r="A36404" t="s">
        <v>36405</v>
      </c>
      <c r="C36404">
        <v>74.49837503</v>
      </c>
      <c r="D36404">
        <v>23.61020835</v>
      </c>
    </row>
    <row r="36405" spans="1:4">
      <c r="A36405" t="s">
        <v>36406</v>
      </c>
      <c r="C36405">
        <v>74.53836889</v>
      </c>
      <c r="D36405">
        <v>23.63242716</v>
      </c>
    </row>
    <row r="36406" spans="1:4">
      <c r="A36406" t="s">
        <v>36407</v>
      </c>
      <c r="C36406">
        <v>74.58300222</v>
      </c>
      <c r="D36406">
        <v>23.65722346</v>
      </c>
    </row>
    <row r="36407" spans="1:4">
      <c r="A36407" t="s">
        <v>36408</v>
      </c>
      <c r="C36407">
        <v>74.62159396</v>
      </c>
      <c r="D36407">
        <v>23.67866331</v>
      </c>
    </row>
    <row r="36408" spans="1:4">
      <c r="A36408" t="s">
        <v>36409</v>
      </c>
      <c r="C36408">
        <v>74.65440667</v>
      </c>
      <c r="D36408">
        <v>23.69689259</v>
      </c>
    </row>
    <row r="36409" spans="1:4">
      <c r="A36409" t="s">
        <v>36410</v>
      </c>
      <c r="C36409">
        <v>74.68804444</v>
      </c>
      <c r="D36409">
        <v>23.71558025</v>
      </c>
    </row>
    <row r="36410" spans="1:4">
      <c r="A36410" t="s">
        <v>36411</v>
      </c>
      <c r="C36410">
        <v>74.72077996</v>
      </c>
      <c r="D36410">
        <v>23.73376664</v>
      </c>
    </row>
    <row r="36411" spans="1:4">
      <c r="A36411" t="s">
        <v>36412</v>
      </c>
      <c r="C36411">
        <v>74.75599989</v>
      </c>
      <c r="D36411">
        <v>23.75333327</v>
      </c>
    </row>
    <row r="36412" spans="1:4">
      <c r="A36412" t="s">
        <v>36413</v>
      </c>
      <c r="C36412">
        <v>74.78640838</v>
      </c>
      <c r="D36412">
        <v>23.77022688</v>
      </c>
    </row>
    <row r="36413" spans="1:4">
      <c r="A36413" t="s">
        <v>36414</v>
      </c>
      <c r="C36413">
        <v>74.82799941</v>
      </c>
      <c r="D36413">
        <v>23.79333301</v>
      </c>
    </row>
    <row r="36414" spans="1:4">
      <c r="A36414" t="s">
        <v>36415</v>
      </c>
      <c r="C36414">
        <v>74.84959444</v>
      </c>
      <c r="D36414">
        <v>23.80533025</v>
      </c>
    </row>
    <row r="36415" spans="1:4">
      <c r="A36415" t="s">
        <v>36416</v>
      </c>
      <c r="C36415">
        <v>74.87768</v>
      </c>
      <c r="D36415">
        <v>23.82093333</v>
      </c>
    </row>
    <row r="36416" spans="1:4">
      <c r="A36416" t="s">
        <v>36417</v>
      </c>
      <c r="C36416">
        <v>74.89333011</v>
      </c>
      <c r="D36416">
        <v>23.82962784</v>
      </c>
    </row>
    <row r="36417" spans="1:4">
      <c r="A36417" t="s">
        <v>36418</v>
      </c>
      <c r="C36417">
        <v>74.92561882</v>
      </c>
      <c r="D36417">
        <v>23.84756601</v>
      </c>
    </row>
    <row r="36418" spans="1:4">
      <c r="A36418" t="s">
        <v>36419</v>
      </c>
      <c r="C36418">
        <v>74.94481556</v>
      </c>
      <c r="D36418">
        <v>23.85823086</v>
      </c>
    </row>
    <row r="36419" spans="1:4">
      <c r="A36419" t="s">
        <v>36420</v>
      </c>
      <c r="C36419">
        <v>74.94801169</v>
      </c>
      <c r="D36419">
        <v>23.86000649</v>
      </c>
    </row>
    <row r="36420" spans="1:4">
      <c r="A36420" t="s">
        <v>36421</v>
      </c>
      <c r="C36420">
        <v>74.97202104</v>
      </c>
      <c r="D36420">
        <v>23.87334502</v>
      </c>
    </row>
    <row r="36421" spans="1:4">
      <c r="A36421" t="s">
        <v>36422</v>
      </c>
      <c r="C36421">
        <v>75.00877667</v>
      </c>
      <c r="D36421">
        <v>23.89376481</v>
      </c>
    </row>
    <row r="36422" spans="1:4">
      <c r="A36422" t="s">
        <v>36423</v>
      </c>
      <c r="C36422">
        <v>75.01677333</v>
      </c>
      <c r="D36422">
        <v>23.89820741</v>
      </c>
    </row>
    <row r="36423" spans="1:4">
      <c r="A36423" t="s">
        <v>36424</v>
      </c>
      <c r="C36423">
        <v>75.02721333</v>
      </c>
      <c r="D36423">
        <v>23.90400741</v>
      </c>
    </row>
    <row r="36424" spans="1:4">
      <c r="A36424" t="s">
        <v>36425</v>
      </c>
      <c r="C36424">
        <v>75.02556227</v>
      </c>
      <c r="D36424">
        <v>23.90309015</v>
      </c>
    </row>
    <row r="36425" spans="1:4">
      <c r="A36425" t="s">
        <v>36426</v>
      </c>
      <c r="C36425">
        <v>75.02559178</v>
      </c>
      <c r="D36425">
        <v>23.90310654</v>
      </c>
    </row>
    <row r="36426" spans="1:4">
      <c r="A36426" t="s">
        <v>36427</v>
      </c>
      <c r="C36426">
        <v>75.03699833</v>
      </c>
      <c r="D36426">
        <v>23.90944352</v>
      </c>
    </row>
    <row r="36427" spans="1:4">
      <c r="A36427" t="s">
        <v>36428</v>
      </c>
      <c r="C36427">
        <v>75.05118781</v>
      </c>
      <c r="D36427">
        <v>23.91732656</v>
      </c>
    </row>
    <row r="36428" spans="1:4">
      <c r="A36428" t="s">
        <v>36429</v>
      </c>
      <c r="C36428">
        <v>75.07899</v>
      </c>
      <c r="D36428">
        <v>23.93277222</v>
      </c>
    </row>
    <row r="36429" spans="1:4">
      <c r="A36429" t="s">
        <v>36430</v>
      </c>
      <c r="C36429">
        <v>75.08644714</v>
      </c>
      <c r="D36429">
        <v>23.93691508</v>
      </c>
    </row>
    <row r="36430" spans="1:4">
      <c r="A36430" t="s">
        <v>36431</v>
      </c>
      <c r="C36430">
        <v>75.08081343</v>
      </c>
      <c r="D36430">
        <v>23.93378524</v>
      </c>
    </row>
    <row r="36431" spans="1:4">
      <c r="A36431" t="s">
        <v>36432</v>
      </c>
      <c r="C36431">
        <v>75.11759601</v>
      </c>
      <c r="D36431">
        <v>23.95422001</v>
      </c>
    </row>
    <row r="36432" spans="1:4">
      <c r="A36432" t="s">
        <v>36433</v>
      </c>
      <c r="C36432">
        <v>75.12159333</v>
      </c>
      <c r="D36432">
        <v>23.95644074</v>
      </c>
    </row>
    <row r="36433" spans="1:4">
      <c r="A36433" t="s">
        <v>36434</v>
      </c>
      <c r="C36433">
        <v>75.13121936</v>
      </c>
      <c r="D36433">
        <v>23.96178853</v>
      </c>
    </row>
    <row r="36434" spans="1:4">
      <c r="A36434" t="s">
        <v>36435</v>
      </c>
      <c r="C36434">
        <v>75.116</v>
      </c>
      <c r="D36434">
        <v>23.95333333</v>
      </c>
    </row>
    <row r="36435" spans="1:4">
      <c r="A36435" t="s">
        <v>36436</v>
      </c>
      <c r="C36435">
        <v>75.12399947</v>
      </c>
      <c r="D36435">
        <v>23.95777748</v>
      </c>
    </row>
    <row r="36436" spans="1:4">
      <c r="A36436" t="s">
        <v>36437</v>
      </c>
      <c r="C36436">
        <v>75.13359333</v>
      </c>
      <c r="D36436">
        <v>23.96310741</v>
      </c>
    </row>
    <row r="36437" spans="1:4">
      <c r="A36437" t="s">
        <v>36438</v>
      </c>
      <c r="C36437">
        <v>75.12</v>
      </c>
      <c r="D36437">
        <v>23.95555556</v>
      </c>
    </row>
    <row r="36438" spans="1:4">
      <c r="A36438" t="s">
        <v>36439</v>
      </c>
      <c r="C36438">
        <v>75.13201333</v>
      </c>
      <c r="D36438">
        <v>23.96222963</v>
      </c>
    </row>
    <row r="36439" spans="1:4">
      <c r="A36439" t="s">
        <v>36440</v>
      </c>
      <c r="C36439">
        <v>75.13921732</v>
      </c>
      <c r="D36439">
        <v>23.96623185</v>
      </c>
    </row>
    <row r="36440" spans="1:4">
      <c r="A36440" t="s">
        <v>36441</v>
      </c>
      <c r="C36440">
        <v>75.15841046</v>
      </c>
      <c r="D36440">
        <v>23.9768947</v>
      </c>
    </row>
    <row r="36441" spans="1:4">
      <c r="A36441" t="s">
        <v>36442</v>
      </c>
      <c r="C36441">
        <v>75.16718047</v>
      </c>
      <c r="D36441">
        <v>23.98176693</v>
      </c>
    </row>
    <row r="36442" spans="1:4">
      <c r="A36442" t="s">
        <v>36443</v>
      </c>
      <c r="C36442">
        <v>75.17278394</v>
      </c>
      <c r="D36442">
        <v>23.98487997</v>
      </c>
    </row>
    <row r="36443" spans="1:4">
      <c r="A36443" t="s">
        <v>36444</v>
      </c>
      <c r="C36443">
        <v>75.16959222</v>
      </c>
      <c r="D36443">
        <v>23.98310679</v>
      </c>
    </row>
    <row r="36444" spans="1:4">
      <c r="A36444" t="s">
        <v>36445</v>
      </c>
      <c r="C36444">
        <v>75.14159162</v>
      </c>
      <c r="D36444">
        <v>23.9675509</v>
      </c>
    </row>
    <row r="36445" spans="1:4">
      <c r="A36445" t="s">
        <v>36446</v>
      </c>
      <c r="C36445">
        <v>75.12240444</v>
      </c>
      <c r="D36445">
        <v>23.95689136</v>
      </c>
    </row>
    <row r="36446" spans="1:4">
      <c r="A36446" t="s">
        <v>36447</v>
      </c>
      <c r="C36446">
        <v>75.14159222</v>
      </c>
      <c r="D36446">
        <v>23.96755123</v>
      </c>
    </row>
    <row r="36447" spans="1:4">
      <c r="A36447" t="s">
        <v>36448</v>
      </c>
      <c r="C36447">
        <v>75.17040674</v>
      </c>
      <c r="D36447">
        <v>23.9835593</v>
      </c>
    </row>
    <row r="36448" spans="1:4">
      <c r="A36448" t="s">
        <v>36449</v>
      </c>
      <c r="C36448">
        <v>75.15759673</v>
      </c>
      <c r="D36448">
        <v>23.97644263</v>
      </c>
    </row>
    <row r="36449" spans="1:4">
      <c r="A36449" t="s">
        <v>36450</v>
      </c>
      <c r="C36449">
        <v>75.20400118</v>
      </c>
      <c r="D36449">
        <v>24.00222288</v>
      </c>
    </row>
    <row r="36450" spans="1:4">
      <c r="A36450" t="s">
        <v>36451</v>
      </c>
      <c r="C36450">
        <v>75.22559333</v>
      </c>
      <c r="D36450">
        <v>24.01421852</v>
      </c>
    </row>
    <row r="36451" spans="1:4">
      <c r="A36451" t="s">
        <v>36452</v>
      </c>
      <c r="C36451">
        <v>75.22400024</v>
      </c>
      <c r="D36451">
        <v>24.01333347</v>
      </c>
    </row>
    <row r="36452" spans="1:4">
      <c r="A36452" t="s">
        <v>36453</v>
      </c>
      <c r="C36452">
        <v>75.25999939</v>
      </c>
      <c r="D36452">
        <v>24.03333299</v>
      </c>
    </row>
    <row r="36453" spans="1:4">
      <c r="A36453" t="s">
        <v>36454</v>
      </c>
      <c r="C36453">
        <v>75.25436841</v>
      </c>
      <c r="D36453">
        <v>24.03020467</v>
      </c>
    </row>
    <row r="36454" spans="1:4">
      <c r="A36454" t="s">
        <v>36455</v>
      </c>
      <c r="C36454">
        <v>75.24159667</v>
      </c>
      <c r="D36454">
        <v>24.02310926</v>
      </c>
    </row>
    <row r="36455" spans="1:4">
      <c r="A36455" t="s">
        <v>36456</v>
      </c>
      <c r="C36455">
        <v>75.24400058</v>
      </c>
      <c r="D36455">
        <v>24.02444477</v>
      </c>
    </row>
    <row r="36456" spans="1:4">
      <c r="A36456" t="s">
        <v>36457</v>
      </c>
      <c r="C36456">
        <v>75.19359174</v>
      </c>
      <c r="D36456">
        <v>23.99643986</v>
      </c>
    </row>
    <row r="36457" spans="1:4">
      <c r="A36457" t="s">
        <v>36458</v>
      </c>
      <c r="C36457">
        <v>75.20229003</v>
      </c>
      <c r="D36457">
        <v>24.00127224</v>
      </c>
    </row>
    <row r="36458" spans="1:4">
      <c r="A36458" t="s">
        <v>36459</v>
      </c>
      <c r="C36458">
        <v>75.19762903</v>
      </c>
      <c r="D36458">
        <v>23.9986828</v>
      </c>
    </row>
    <row r="36459" spans="1:4">
      <c r="A36459" t="s">
        <v>36460</v>
      </c>
      <c r="C36459">
        <v>75.15599934</v>
      </c>
      <c r="D36459">
        <v>23.97555519</v>
      </c>
    </row>
    <row r="36460" spans="1:4">
      <c r="A36460" t="s">
        <v>36461</v>
      </c>
      <c r="C36460">
        <v>75.16238783</v>
      </c>
      <c r="D36460">
        <v>23.97910435</v>
      </c>
    </row>
    <row r="36461" spans="1:4">
      <c r="A36461" t="s">
        <v>36462</v>
      </c>
      <c r="C36461">
        <v>75.15440786</v>
      </c>
      <c r="D36461">
        <v>23.97467103</v>
      </c>
    </row>
    <row r="36462" spans="1:4">
      <c r="A36462" t="s">
        <v>36463</v>
      </c>
      <c r="C36462">
        <v>75.16159291</v>
      </c>
      <c r="D36462">
        <v>23.97866273</v>
      </c>
    </row>
    <row r="36463" spans="1:4">
      <c r="A36463" t="s">
        <v>36464</v>
      </c>
      <c r="C36463">
        <v>75.17972903</v>
      </c>
      <c r="D36463">
        <v>23.98873835</v>
      </c>
    </row>
    <row r="36464" spans="1:4">
      <c r="A36464" t="s">
        <v>36465</v>
      </c>
      <c r="C36464">
        <v>75.21759333</v>
      </c>
      <c r="D36464">
        <v>24.00977407</v>
      </c>
    </row>
    <row r="36465" spans="1:4">
      <c r="A36465" t="s">
        <v>36466</v>
      </c>
      <c r="C36465">
        <v>75.24020714</v>
      </c>
      <c r="D36465">
        <v>24.0223373</v>
      </c>
    </row>
    <row r="36466" spans="1:4">
      <c r="A36466" t="s">
        <v>36467</v>
      </c>
      <c r="C36466">
        <v>75.200146</v>
      </c>
      <c r="D36466">
        <v>24.00008111</v>
      </c>
    </row>
    <row r="36467" spans="1:4">
      <c r="A36467" t="s">
        <v>36468</v>
      </c>
      <c r="C36467">
        <v>75.13840444</v>
      </c>
      <c r="D36467">
        <v>23.96578025</v>
      </c>
    </row>
    <row r="36468" spans="1:4">
      <c r="A36468" t="s">
        <v>36469</v>
      </c>
      <c r="C36468">
        <v>75.07518823</v>
      </c>
      <c r="D36468">
        <v>23.93066013</v>
      </c>
    </row>
    <row r="36469" spans="1:4">
      <c r="A36469" t="s">
        <v>36470</v>
      </c>
      <c r="C36469">
        <v>75.04159056</v>
      </c>
      <c r="D36469">
        <v>23.91199475</v>
      </c>
    </row>
    <row r="36470" spans="1:4">
      <c r="A36470" t="s">
        <v>36471</v>
      </c>
      <c r="C36470">
        <v>75.03599007</v>
      </c>
      <c r="D36470">
        <v>23.90888337</v>
      </c>
    </row>
    <row r="36471" spans="1:4">
      <c r="A36471" t="s">
        <v>36472</v>
      </c>
      <c r="C36471">
        <v>75.02080942</v>
      </c>
      <c r="D36471">
        <v>23.90044968</v>
      </c>
    </row>
    <row r="36472" spans="1:4">
      <c r="A36472" t="s">
        <v>36473</v>
      </c>
      <c r="C36472">
        <v>75.00240889</v>
      </c>
      <c r="D36472">
        <v>23.89022716</v>
      </c>
    </row>
    <row r="36473" spans="1:4">
      <c r="A36473" t="s">
        <v>36474</v>
      </c>
      <c r="C36473">
        <v>74.90399931</v>
      </c>
      <c r="D36473">
        <v>23.83555517</v>
      </c>
    </row>
    <row r="36474" spans="1:4">
      <c r="A36474" t="s">
        <v>36475</v>
      </c>
      <c r="C36474">
        <v>74.89837734</v>
      </c>
      <c r="D36474">
        <v>23.83243186</v>
      </c>
    </row>
    <row r="36475" spans="1:4">
      <c r="A36475" t="s">
        <v>36476</v>
      </c>
      <c r="C36475">
        <v>74.92400008</v>
      </c>
      <c r="D36475">
        <v>23.84666671</v>
      </c>
    </row>
    <row r="36476" spans="1:4">
      <c r="A36476" t="s">
        <v>36477</v>
      </c>
      <c r="C36476">
        <v>74.95759222</v>
      </c>
      <c r="D36476">
        <v>23.86532901</v>
      </c>
    </row>
    <row r="36477" spans="1:4">
      <c r="A36477" t="s">
        <v>36478</v>
      </c>
      <c r="C36477">
        <v>74.99678941</v>
      </c>
      <c r="D36477">
        <v>23.88710523</v>
      </c>
    </row>
    <row r="36478" spans="1:4">
      <c r="A36478" t="s">
        <v>36479</v>
      </c>
      <c r="C36478">
        <v>74.99278117</v>
      </c>
      <c r="D36478">
        <v>23.88487843</v>
      </c>
    </row>
    <row r="36479" spans="1:4">
      <c r="A36479" t="s">
        <v>36480</v>
      </c>
      <c r="C36479">
        <v>74.964</v>
      </c>
      <c r="D36479">
        <v>23.86888889</v>
      </c>
    </row>
    <row r="36480" spans="1:4">
      <c r="A36480" t="s">
        <v>36481</v>
      </c>
      <c r="C36480">
        <v>74.97500167</v>
      </c>
      <c r="D36480">
        <v>23.87500093</v>
      </c>
    </row>
    <row r="36481" spans="1:4">
      <c r="A36481" t="s">
        <v>36482</v>
      </c>
      <c r="C36481">
        <v>75.0080005</v>
      </c>
      <c r="D36481">
        <v>23.89333361</v>
      </c>
    </row>
    <row r="36482" spans="1:4">
      <c r="A36482" t="s">
        <v>36483</v>
      </c>
      <c r="C36482">
        <v>74.99844513</v>
      </c>
      <c r="D36482">
        <v>23.88802507</v>
      </c>
    </row>
    <row r="36483" spans="1:4">
      <c r="A36483" t="s">
        <v>36484</v>
      </c>
      <c r="C36483">
        <v>74.99446</v>
      </c>
      <c r="D36483">
        <v>23.88581111</v>
      </c>
    </row>
    <row r="36484" spans="1:4">
      <c r="A36484" t="s">
        <v>36485</v>
      </c>
      <c r="C36484">
        <v>74.97681338</v>
      </c>
      <c r="D36484">
        <v>23.87600743</v>
      </c>
    </row>
    <row r="36485" spans="1:4">
      <c r="A36485" t="s">
        <v>36486</v>
      </c>
      <c r="C36485">
        <v>74.93355883</v>
      </c>
      <c r="D36485">
        <v>23.85197713</v>
      </c>
    </row>
    <row r="36486" spans="1:4">
      <c r="A36486" t="s">
        <v>36487</v>
      </c>
      <c r="C36486">
        <v>74.86081778</v>
      </c>
      <c r="D36486">
        <v>23.81156543</v>
      </c>
    </row>
    <row r="36487" spans="1:4">
      <c r="A36487" t="s">
        <v>36488</v>
      </c>
      <c r="C36487">
        <v>74.81199946</v>
      </c>
      <c r="D36487">
        <v>23.78444414</v>
      </c>
    </row>
    <row r="36488" spans="1:4">
      <c r="A36488" t="s">
        <v>36489</v>
      </c>
      <c r="C36488">
        <v>74.74559496</v>
      </c>
      <c r="D36488">
        <v>23.74755275</v>
      </c>
    </row>
    <row r="36489" spans="1:4">
      <c r="A36489" t="s">
        <v>36490</v>
      </c>
      <c r="C36489">
        <v>74.68805068</v>
      </c>
      <c r="D36489">
        <v>23.71558371</v>
      </c>
    </row>
    <row r="36490" spans="1:4">
      <c r="A36490" t="s">
        <v>36491</v>
      </c>
      <c r="C36490">
        <v>74.66267056</v>
      </c>
      <c r="D36490">
        <v>23.70148364</v>
      </c>
    </row>
    <row r="36491" spans="1:4">
      <c r="A36491" t="s">
        <v>36492</v>
      </c>
      <c r="C36491">
        <v>74.61118667</v>
      </c>
      <c r="D36491">
        <v>23.67288148</v>
      </c>
    </row>
    <row r="36492" spans="1:4">
      <c r="A36492" t="s">
        <v>36493</v>
      </c>
      <c r="C36492">
        <v>74.56959221</v>
      </c>
      <c r="D36492">
        <v>23.64977345</v>
      </c>
    </row>
    <row r="36493" spans="1:4">
      <c r="A36493" t="s">
        <v>36494</v>
      </c>
      <c r="C36493">
        <v>74.53037392</v>
      </c>
      <c r="D36493">
        <v>23.62798551</v>
      </c>
    </row>
    <row r="36494" spans="1:4">
      <c r="A36494" t="s">
        <v>36495</v>
      </c>
      <c r="C36494">
        <v>74.48640778</v>
      </c>
      <c r="D36494">
        <v>23.60355988</v>
      </c>
    </row>
    <row r="36495" spans="1:4">
      <c r="A36495" t="s">
        <v>36496</v>
      </c>
      <c r="C36495">
        <v>74.452</v>
      </c>
      <c r="D36495">
        <v>23.58444444</v>
      </c>
    </row>
    <row r="36496" spans="1:4">
      <c r="A36496" t="s">
        <v>36497</v>
      </c>
      <c r="C36496">
        <v>74.35440889</v>
      </c>
      <c r="D36496">
        <v>23.53022716</v>
      </c>
    </row>
    <row r="36497" spans="1:4">
      <c r="A36497" t="s">
        <v>36498</v>
      </c>
      <c r="C36497">
        <v>74.29761778</v>
      </c>
      <c r="D36497">
        <v>23.49867654</v>
      </c>
    </row>
    <row r="36498" spans="1:4">
      <c r="A36498" t="s">
        <v>36499</v>
      </c>
      <c r="C36498">
        <v>74.23918619</v>
      </c>
      <c r="D36498">
        <v>23.46621455</v>
      </c>
    </row>
    <row r="36499" spans="1:4">
      <c r="A36499" t="s">
        <v>36500</v>
      </c>
      <c r="C36499">
        <v>74.15523</v>
      </c>
      <c r="D36499">
        <v>23.41957222</v>
      </c>
    </row>
    <row r="36500" spans="1:4">
      <c r="A36500" t="s">
        <v>36501</v>
      </c>
      <c r="C36500">
        <v>74.12559444</v>
      </c>
      <c r="D36500">
        <v>23.40310802</v>
      </c>
    </row>
    <row r="36501" spans="1:4">
      <c r="A36501" t="s">
        <v>36502</v>
      </c>
      <c r="C36501">
        <v>74.09200889</v>
      </c>
      <c r="D36501">
        <v>23.38444938</v>
      </c>
    </row>
    <row r="36502" spans="1:4">
      <c r="A36502" t="s">
        <v>36503</v>
      </c>
      <c r="C36502">
        <v>73.98956667</v>
      </c>
      <c r="D36502">
        <v>23.32753704</v>
      </c>
    </row>
    <row r="36503" spans="1:4">
      <c r="A36503" t="s">
        <v>36504</v>
      </c>
      <c r="C36503">
        <v>73.88718444</v>
      </c>
      <c r="D36503">
        <v>23.27065802</v>
      </c>
    </row>
    <row r="36504" spans="1:4">
      <c r="A36504" t="s">
        <v>36505</v>
      </c>
      <c r="C36504">
        <v>73.87917958</v>
      </c>
      <c r="D36504">
        <v>23.26621088</v>
      </c>
    </row>
    <row r="36505" spans="1:4">
      <c r="A36505" t="s">
        <v>36506</v>
      </c>
      <c r="C36505">
        <v>73.84319111</v>
      </c>
      <c r="D36505">
        <v>23.24621728</v>
      </c>
    </row>
    <row r="36506" spans="1:4">
      <c r="A36506" t="s">
        <v>36507</v>
      </c>
      <c r="C36506">
        <v>73.76721833</v>
      </c>
      <c r="D36506">
        <v>23.20401019</v>
      </c>
    </row>
    <row r="36507" spans="1:4">
      <c r="A36507" t="s">
        <v>36508</v>
      </c>
      <c r="C36507">
        <v>73.7152261</v>
      </c>
      <c r="D36507">
        <v>23.17512561</v>
      </c>
    </row>
    <row r="36508" spans="1:4">
      <c r="A36508" t="s">
        <v>36509</v>
      </c>
      <c r="C36508">
        <v>73.68935056</v>
      </c>
      <c r="D36508">
        <v>23.16075031</v>
      </c>
    </row>
    <row r="36509" spans="1:4">
      <c r="A36509" t="s">
        <v>36510</v>
      </c>
      <c r="C36509">
        <v>73.60878333</v>
      </c>
      <c r="D36509">
        <v>23.11599074</v>
      </c>
    </row>
    <row r="36510" spans="1:4">
      <c r="A36510" t="s">
        <v>36511</v>
      </c>
      <c r="C36510">
        <v>73.53681667</v>
      </c>
      <c r="D36510">
        <v>23.07600926</v>
      </c>
    </row>
    <row r="36511" spans="1:4">
      <c r="A36511" t="s">
        <v>36512</v>
      </c>
      <c r="C36511">
        <v>73.42</v>
      </c>
      <c r="D36511">
        <v>23.01111111</v>
      </c>
    </row>
    <row r="36512" spans="1:4">
      <c r="A36512" t="s">
        <v>36513</v>
      </c>
      <c r="C36512">
        <v>73.29680778</v>
      </c>
      <c r="D36512">
        <v>22.94267099</v>
      </c>
    </row>
    <row r="36513" spans="1:4">
      <c r="A36513" t="s">
        <v>36514</v>
      </c>
      <c r="C36513">
        <v>73.20722333</v>
      </c>
      <c r="D36513">
        <v>22.89290185</v>
      </c>
    </row>
    <row r="36514" spans="1:4">
      <c r="A36514" t="s">
        <v>36515</v>
      </c>
      <c r="C36514">
        <v>73.11118371</v>
      </c>
      <c r="D36514">
        <v>22.83954651</v>
      </c>
    </row>
    <row r="36515" spans="1:4">
      <c r="A36515" t="s">
        <v>36516</v>
      </c>
      <c r="C36515">
        <v>73.08080716</v>
      </c>
      <c r="D36515">
        <v>22.82267064</v>
      </c>
    </row>
    <row r="36516" spans="1:4">
      <c r="A36516" t="s">
        <v>36517</v>
      </c>
      <c r="C36516">
        <v>73.04236764</v>
      </c>
      <c r="D36516">
        <v>22.80131536</v>
      </c>
    </row>
    <row r="36517" spans="1:4">
      <c r="A36517" t="s">
        <v>36518</v>
      </c>
      <c r="C36517">
        <v>73.00240724</v>
      </c>
      <c r="D36517">
        <v>22.77911514</v>
      </c>
    </row>
    <row r="36518" spans="1:4">
      <c r="A36518" t="s">
        <v>36519</v>
      </c>
      <c r="C36518">
        <v>72.97042567</v>
      </c>
      <c r="D36518">
        <v>22.76134759</v>
      </c>
    </row>
    <row r="36519" spans="1:4">
      <c r="A36519" t="s">
        <v>36520</v>
      </c>
      <c r="C36519">
        <v>72.91362667</v>
      </c>
      <c r="D36519">
        <v>22.72979259</v>
      </c>
    </row>
    <row r="36520" spans="1:4">
      <c r="A36520" t="s">
        <v>36521</v>
      </c>
      <c r="C36520">
        <v>72.872</v>
      </c>
      <c r="D36520">
        <v>22.70666667</v>
      </c>
    </row>
    <row r="36521" spans="1:4">
      <c r="A36521" t="s">
        <v>36522</v>
      </c>
      <c r="C36521">
        <v>72.80161333</v>
      </c>
      <c r="D36521">
        <v>22.66756296</v>
      </c>
    </row>
    <row r="36522" spans="1:4">
      <c r="A36522" t="s">
        <v>36523</v>
      </c>
      <c r="C36522">
        <v>72.73437562</v>
      </c>
      <c r="D36522">
        <v>22.63020868</v>
      </c>
    </row>
    <row r="36523" spans="1:4">
      <c r="A36523" t="s">
        <v>36524</v>
      </c>
      <c r="C36523">
        <v>72.65122278</v>
      </c>
      <c r="D36523">
        <v>22.58401265</v>
      </c>
    </row>
    <row r="36524" spans="1:4">
      <c r="A36524" t="s">
        <v>36525</v>
      </c>
      <c r="C36524">
        <v>72.59399556</v>
      </c>
      <c r="D36524">
        <v>22.55221975</v>
      </c>
    </row>
    <row r="36525" spans="1:4">
      <c r="A36525" t="s">
        <v>36526</v>
      </c>
      <c r="C36525">
        <v>72.52081213</v>
      </c>
      <c r="D36525">
        <v>22.5115623</v>
      </c>
    </row>
    <row r="36526" spans="1:4">
      <c r="A36526" t="s">
        <v>36527</v>
      </c>
      <c r="C36526">
        <v>72.43918507</v>
      </c>
      <c r="D36526">
        <v>22.46621393</v>
      </c>
    </row>
    <row r="36527" spans="1:4">
      <c r="A36527" t="s">
        <v>36528</v>
      </c>
      <c r="C36527">
        <v>72.3695949</v>
      </c>
      <c r="D36527">
        <v>22.42755272</v>
      </c>
    </row>
    <row r="36528" spans="1:4">
      <c r="A36528" t="s">
        <v>36529</v>
      </c>
      <c r="C36528">
        <v>72.29200021</v>
      </c>
      <c r="D36528">
        <v>22.38444456</v>
      </c>
    </row>
    <row r="36529" spans="1:4">
      <c r="A36529" t="s">
        <v>36530</v>
      </c>
      <c r="C36529">
        <v>72.23660002</v>
      </c>
      <c r="D36529">
        <v>22.35366668</v>
      </c>
    </row>
    <row r="36530" spans="1:4">
      <c r="A36530" t="s">
        <v>36531</v>
      </c>
      <c r="C36530">
        <v>72.1976124</v>
      </c>
      <c r="D36530">
        <v>22.33200689</v>
      </c>
    </row>
    <row r="36531" spans="1:4">
      <c r="A36531" t="s">
        <v>36532</v>
      </c>
      <c r="C36531">
        <v>72.17840508</v>
      </c>
      <c r="D36531">
        <v>22.32133615</v>
      </c>
    </row>
    <row r="36532" spans="1:4">
      <c r="A36532" t="s">
        <v>36533</v>
      </c>
      <c r="C36532">
        <v>72.1599995</v>
      </c>
      <c r="D36532">
        <v>22.31111083</v>
      </c>
    </row>
    <row r="36533" spans="1:4">
      <c r="A36533" t="s">
        <v>36534</v>
      </c>
      <c r="C36533">
        <v>72.16999512</v>
      </c>
      <c r="D36533">
        <v>22.31666396</v>
      </c>
    </row>
    <row r="36534" spans="1:4">
      <c r="A36534" t="s">
        <v>36535</v>
      </c>
      <c r="C36534">
        <v>72.14319053</v>
      </c>
      <c r="D36534">
        <v>22.30177252</v>
      </c>
    </row>
    <row r="36535" spans="1:4">
      <c r="A36535" t="s">
        <v>36536</v>
      </c>
      <c r="C36535">
        <v>72.1527811</v>
      </c>
      <c r="D36535">
        <v>22.30710061</v>
      </c>
    </row>
    <row r="36536" spans="1:4">
      <c r="A36536" t="s">
        <v>36537</v>
      </c>
      <c r="C36536">
        <v>72.156</v>
      </c>
      <c r="D36536">
        <v>22.30888889</v>
      </c>
    </row>
    <row r="36537" spans="1:4">
      <c r="A36537" t="s">
        <v>36538</v>
      </c>
      <c r="C36537">
        <v>72.13600013</v>
      </c>
      <c r="D36537">
        <v>22.29777785</v>
      </c>
    </row>
    <row r="36538" spans="1:4">
      <c r="A36538" t="s">
        <v>36539</v>
      </c>
      <c r="C36538">
        <v>72.13199889</v>
      </c>
      <c r="D36538">
        <v>22.29555494</v>
      </c>
    </row>
    <row r="36539" spans="1:4">
      <c r="A36539" t="s">
        <v>36540</v>
      </c>
      <c r="C36539">
        <v>72.12559111</v>
      </c>
      <c r="D36539">
        <v>22.29199506</v>
      </c>
    </row>
    <row r="36540" spans="1:4">
      <c r="A36540" t="s">
        <v>36541</v>
      </c>
      <c r="C36540">
        <v>72.11868389</v>
      </c>
      <c r="D36540">
        <v>22.28815772</v>
      </c>
    </row>
    <row r="36541" spans="1:4">
      <c r="A36541" t="s">
        <v>36542</v>
      </c>
      <c r="C36541">
        <v>72.09440504</v>
      </c>
      <c r="D36541">
        <v>22.27466947</v>
      </c>
    </row>
    <row r="36542" spans="1:4">
      <c r="A36542" t="s">
        <v>36543</v>
      </c>
      <c r="C36542">
        <v>72.09440824</v>
      </c>
      <c r="D36542">
        <v>22.27467125</v>
      </c>
    </row>
    <row r="36543" spans="1:4">
      <c r="A36543" t="s">
        <v>36544</v>
      </c>
      <c r="C36543">
        <v>72.068</v>
      </c>
      <c r="D36543">
        <v>22.26</v>
      </c>
    </row>
    <row r="36544" spans="1:4">
      <c r="A36544" t="s">
        <v>36545</v>
      </c>
      <c r="C36544">
        <v>72.064</v>
      </c>
      <c r="D36544">
        <v>22.25777778</v>
      </c>
    </row>
    <row r="36545" spans="1:4">
      <c r="A36545" t="s">
        <v>36546</v>
      </c>
      <c r="C36545">
        <v>72.05600051</v>
      </c>
      <c r="D36545">
        <v>22.25333362</v>
      </c>
    </row>
    <row r="36546" spans="1:4">
      <c r="A36546" t="s">
        <v>36547</v>
      </c>
      <c r="C36546">
        <v>72.03359178</v>
      </c>
      <c r="D36546">
        <v>22.24088432</v>
      </c>
    </row>
    <row r="36547" spans="1:4">
      <c r="A36547" t="s">
        <v>36548</v>
      </c>
      <c r="C36547">
        <v>72.02159504</v>
      </c>
      <c r="D36547">
        <v>22.23421947</v>
      </c>
    </row>
    <row r="36548" spans="1:4">
      <c r="A36548" t="s">
        <v>36549</v>
      </c>
      <c r="C36548">
        <v>72</v>
      </c>
      <c r="D36548">
        <v>22.22222222</v>
      </c>
    </row>
    <row r="36549" spans="1:4">
      <c r="A36549" t="s">
        <v>36550</v>
      </c>
      <c r="C36549">
        <v>72.00240667</v>
      </c>
      <c r="D36549">
        <v>22.22355926</v>
      </c>
    </row>
    <row r="36550" spans="1:4">
      <c r="A36550" t="s">
        <v>36551</v>
      </c>
      <c r="C36550">
        <v>71.99196111</v>
      </c>
      <c r="D36550">
        <v>22.21775617</v>
      </c>
    </row>
    <row r="36551" spans="1:4">
      <c r="A36551" t="s">
        <v>36552</v>
      </c>
      <c r="C36551">
        <v>72.00397778</v>
      </c>
      <c r="D36551">
        <v>22.2244321</v>
      </c>
    </row>
    <row r="36552" spans="1:4">
      <c r="A36552" t="s">
        <v>36553</v>
      </c>
      <c r="C36552">
        <v>72.01440724</v>
      </c>
      <c r="D36552">
        <v>22.23022625</v>
      </c>
    </row>
    <row r="36553" spans="1:4">
      <c r="A36553" t="s">
        <v>36554</v>
      </c>
      <c r="C36553">
        <v>72.01440778</v>
      </c>
      <c r="D36553">
        <v>22.23022654</v>
      </c>
    </row>
    <row r="36554" spans="1:4">
      <c r="A36554" t="s">
        <v>36555</v>
      </c>
      <c r="C36554">
        <v>72.02721222</v>
      </c>
      <c r="D36554">
        <v>22.23734012</v>
      </c>
    </row>
    <row r="36555" spans="1:4">
      <c r="A36555" t="s">
        <v>36556</v>
      </c>
      <c r="C36555">
        <v>72.0423742</v>
      </c>
      <c r="D36555">
        <v>22.24576344</v>
      </c>
    </row>
    <row r="36556" spans="1:4">
      <c r="A36556" t="s">
        <v>36557</v>
      </c>
      <c r="C36556">
        <v>72.03678</v>
      </c>
      <c r="D36556">
        <v>22.24265556</v>
      </c>
    </row>
    <row r="36557" spans="1:4">
      <c r="A36557" t="s">
        <v>36558</v>
      </c>
      <c r="C36557">
        <v>72.05300778</v>
      </c>
      <c r="D36557">
        <v>22.25167099</v>
      </c>
    </row>
    <row r="36558" spans="1:4">
      <c r="A36558" t="s">
        <v>36559</v>
      </c>
      <c r="C36558">
        <v>72.02881111</v>
      </c>
      <c r="D36558">
        <v>22.2382284</v>
      </c>
    </row>
    <row r="36559" spans="1:4">
      <c r="A36559" t="s">
        <v>36560</v>
      </c>
      <c r="C36559">
        <v>72.03281061</v>
      </c>
      <c r="D36559">
        <v>22.24045034</v>
      </c>
    </row>
    <row r="36560" spans="1:4">
      <c r="A36560" t="s">
        <v>36561</v>
      </c>
      <c r="C36560">
        <v>72.03359</v>
      </c>
      <c r="D36560">
        <v>22.24088333</v>
      </c>
    </row>
    <row r="36561" spans="1:4">
      <c r="A36561" t="s">
        <v>36562</v>
      </c>
      <c r="C36561">
        <v>72.05202062</v>
      </c>
      <c r="D36561">
        <v>22.25112257</v>
      </c>
    </row>
    <row r="36562" spans="1:4">
      <c r="A36562" t="s">
        <v>36563</v>
      </c>
      <c r="C36562">
        <v>72.0168116</v>
      </c>
      <c r="D36562">
        <v>22.231562</v>
      </c>
    </row>
    <row r="36563" spans="1:4">
      <c r="A36563" t="s">
        <v>36564</v>
      </c>
      <c r="C36563">
        <v>72.0272294</v>
      </c>
      <c r="D36563">
        <v>22.23734967</v>
      </c>
    </row>
    <row r="36564" spans="1:4">
      <c r="A36564" t="s">
        <v>36565</v>
      </c>
      <c r="C36564">
        <v>72.03281069</v>
      </c>
      <c r="D36564">
        <v>22.24045038</v>
      </c>
    </row>
    <row r="36565" spans="1:4">
      <c r="A36565" t="s">
        <v>36566</v>
      </c>
      <c r="C36565">
        <v>72.05244777</v>
      </c>
      <c r="D36565">
        <v>22.25135987</v>
      </c>
    </row>
    <row r="36566" spans="1:4">
      <c r="A36566" t="s">
        <v>36567</v>
      </c>
      <c r="C36566">
        <v>72.05040887</v>
      </c>
      <c r="D36566">
        <v>22.25022715</v>
      </c>
    </row>
    <row r="36567" spans="1:4">
      <c r="A36567" t="s">
        <v>36568</v>
      </c>
      <c r="C36567">
        <v>72.0624072</v>
      </c>
      <c r="D36567">
        <v>22.25689289</v>
      </c>
    </row>
    <row r="36568" spans="1:4">
      <c r="A36568" t="s">
        <v>36569</v>
      </c>
      <c r="C36568">
        <v>72.06718889</v>
      </c>
      <c r="D36568">
        <v>22.25954938</v>
      </c>
    </row>
    <row r="36569" spans="1:4">
      <c r="A36569" t="s">
        <v>36570</v>
      </c>
      <c r="C36569">
        <v>72.08900623</v>
      </c>
      <c r="D36569">
        <v>22.27167013</v>
      </c>
    </row>
    <row r="36570" spans="1:4">
      <c r="A36570" t="s">
        <v>36571</v>
      </c>
      <c r="C36570">
        <v>72.07679556</v>
      </c>
      <c r="D36570">
        <v>22.26488642</v>
      </c>
    </row>
    <row r="36571" spans="1:4">
      <c r="A36571" t="s">
        <v>36572</v>
      </c>
      <c r="C36571">
        <v>72.0847767</v>
      </c>
      <c r="D36571">
        <v>22.26932039</v>
      </c>
    </row>
    <row r="36572" spans="1:4">
      <c r="A36572" t="s">
        <v>36573</v>
      </c>
      <c r="C36572">
        <v>72.09199899</v>
      </c>
      <c r="D36572">
        <v>22.27333277</v>
      </c>
    </row>
    <row r="36573" spans="1:4">
      <c r="A36573" t="s">
        <v>36574</v>
      </c>
      <c r="C36573">
        <v>72.06559711</v>
      </c>
      <c r="D36573">
        <v>22.25866506</v>
      </c>
    </row>
    <row r="36574" spans="1:4">
      <c r="A36574" t="s">
        <v>36575</v>
      </c>
      <c r="C36574">
        <v>72.04236154</v>
      </c>
      <c r="D36574">
        <v>22.24575641</v>
      </c>
    </row>
    <row r="36575" spans="1:4">
      <c r="A36575" t="s">
        <v>36576</v>
      </c>
      <c r="C36575">
        <v>72.0453431</v>
      </c>
      <c r="D36575">
        <v>22.24741283</v>
      </c>
    </row>
    <row r="36576" spans="1:4">
      <c r="A36576" t="s">
        <v>36577</v>
      </c>
      <c r="C36576">
        <v>72.03280889</v>
      </c>
      <c r="D36576">
        <v>22.24044938</v>
      </c>
    </row>
    <row r="36577" spans="1:4">
      <c r="A36577" t="s">
        <v>36578</v>
      </c>
      <c r="C36577">
        <v>72.01589991</v>
      </c>
      <c r="D36577">
        <v>22.23105551</v>
      </c>
    </row>
    <row r="36578" spans="1:4">
      <c r="A36578" t="s">
        <v>36579</v>
      </c>
      <c r="C36578">
        <v>71.98718889</v>
      </c>
      <c r="D36578">
        <v>22.21510494</v>
      </c>
    </row>
    <row r="36579" spans="1:4">
      <c r="A36579" t="s">
        <v>36580</v>
      </c>
      <c r="C36579">
        <v>71.95121234</v>
      </c>
      <c r="D36579">
        <v>22.19511797</v>
      </c>
    </row>
    <row r="36580" spans="1:4">
      <c r="A36580" t="s">
        <v>36581</v>
      </c>
      <c r="C36580">
        <v>71.90400111</v>
      </c>
      <c r="D36580">
        <v>22.16888951</v>
      </c>
    </row>
    <row r="36581" spans="1:4">
      <c r="A36581" t="s">
        <v>36582</v>
      </c>
      <c r="C36581">
        <v>71.84634237</v>
      </c>
      <c r="D36581">
        <v>22.13685687</v>
      </c>
    </row>
    <row r="36582" spans="1:4">
      <c r="A36582" t="s">
        <v>36583</v>
      </c>
      <c r="C36582">
        <v>71.81359491</v>
      </c>
      <c r="D36582">
        <v>22.11866384</v>
      </c>
    </row>
    <row r="36583" spans="1:4">
      <c r="A36583" t="s">
        <v>36584</v>
      </c>
      <c r="C36583">
        <v>71.76318222</v>
      </c>
      <c r="D36583">
        <v>22.09065679</v>
      </c>
    </row>
    <row r="36584" spans="1:4">
      <c r="A36584" t="s">
        <v>36585</v>
      </c>
      <c r="C36584">
        <v>71.72559556</v>
      </c>
      <c r="D36584">
        <v>22.06977531</v>
      </c>
    </row>
    <row r="36585" spans="1:4">
      <c r="A36585" t="s">
        <v>36586</v>
      </c>
      <c r="C36585">
        <v>71.68637333</v>
      </c>
      <c r="D36585">
        <v>22.04798519</v>
      </c>
    </row>
    <row r="36586" spans="1:4">
      <c r="A36586" t="s">
        <v>36587</v>
      </c>
      <c r="C36586">
        <v>71.66722882</v>
      </c>
      <c r="D36586">
        <v>22.03734935</v>
      </c>
    </row>
    <row r="36587" spans="1:4">
      <c r="A36587" t="s">
        <v>36588</v>
      </c>
      <c r="C36587">
        <v>71.62480954</v>
      </c>
      <c r="D36587">
        <v>22.01378308</v>
      </c>
    </row>
    <row r="36588" spans="1:4">
      <c r="A36588" t="s">
        <v>36589</v>
      </c>
      <c r="C36588">
        <v>71.59040667</v>
      </c>
      <c r="D36588">
        <v>21.99467037</v>
      </c>
    </row>
    <row r="36589" spans="1:4">
      <c r="A36589" t="s">
        <v>36590</v>
      </c>
      <c r="C36589">
        <v>71.5471818</v>
      </c>
      <c r="D36589">
        <v>21.97065656</v>
      </c>
    </row>
    <row r="36590" spans="1:4">
      <c r="A36590" t="s">
        <v>36591</v>
      </c>
      <c r="C36590">
        <v>71.51864602</v>
      </c>
      <c r="D36590">
        <v>21.95480335</v>
      </c>
    </row>
    <row r="36591" spans="1:4">
      <c r="A36591" t="s">
        <v>36592</v>
      </c>
      <c r="C36591">
        <v>71.49037724</v>
      </c>
      <c r="D36591">
        <v>21.93909847</v>
      </c>
    </row>
    <row r="36592" spans="1:4">
      <c r="A36592" t="s">
        <v>36593</v>
      </c>
      <c r="C36592">
        <v>71.46718493</v>
      </c>
      <c r="D36592">
        <v>21.92621385</v>
      </c>
    </row>
    <row r="36593" spans="1:4">
      <c r="A36593" t="s">
        <v>36594</v>
      </c>
      <c r="C36593">
        <v>71.44665778</v>
      </c>
      <c r="D36593">
        <v>21.91480988</v>
      </c>
    </row>
    <row r="36594" spans="1:4">
      <c r="A36594" t="s">
        <v>36595</v>
      </c>
      <c r="C36594">
        <v>71.42399957</v>
      </c>
      <c r="D36594">
        <v>21.90222198</v>
      </c>
    </row>
    <row r="36595" spans="1:4">
      <c r="A36595" t="s">
        <v>36596</v>
      </c>
      <c r="C36595">
        <v>71.40881556</v>
      </c>
      <c r="D36595">
        <v>21.89378642</v>
      </c>
    </row>
    <row r="36596" spans="1:4">
      <c r="A36596" t="s">
        <v>36597</v>
      </c>
      <c r="C36596">
        <v>71.39522377</v>
      </c>
      <c r="D36596">
        <v>21.88623543</v>
      </c>
    </row>
    <row r="36597" spans="1:4">
      <c r="A36597" t="s">
        <v>36598</v>
      </c>
      <c r="C36597">
        <v>71.38399951</v>
      </c>
      <c r="D36597">
        <v>21.87999973</v>
      </c>
    </row>
    <row r="36598" spans="1:4">
      <c r="A36598" t="s">
        <v>36599</v>
      </c>
      <c r="C36598">
        <v>71.36641</v>
      </c>
      <c r="D36598">
        <v>21.87022778</v>
      </c>
    </row>
    <row r="36599" spans="1:4">
      <c r="A36599" t="s">
        <v>36600</v>
      </c>
      <c r="C36599">
        <v>71.34480933</v>
      </c>
      <c r="D36599">
        <v>21.85822741</v>
      </c>
    </row>
    <row r="36600" spans="1:4">
      <c r="A36600" t="s">
        <v>36601</v>
      </c>
      <c r="C36600">
        <v>71.32798048</v>
      </c>
      <c r="D36600">
        <v>21.84887804</v>
      </c>
    </row>
    <row r="36601" spans="1:4">
      <c r="A36601" t="s">
        <v>36602</v>
      </c>
      <c r="C36601">
        <v>71.3320395</v>
      </c>
      <c r="D36601">
        <v>21.85113306</v>
      </c>
    </row>
    <row r="36602" spans="1:4">
      <c r="A36602" t="s">
        <v>36603</v>
      </c>
      <c r="C36602">
        <v>71.31040553</v>
      </c>
      <c r="D36602">
        <v>21.83911419</v>
      </c>
    </row>
    <row r="36603" spans="1:4">
      <c r="A36603" t="s">
        <v>36604</v>
      </c>
      <c r="C36603">
        <v>71.31065889</v>
      </c>
      <c r="D36603">
        <v>21.83925494</v>
      </c>
    </row>
    <row r="36604" spans="1:4">
      <c r="A36604" t="s">
        <v>36605</v>
      </c>
      <c r="C36604">
        <v>71.29759667</v>
      </c>
      <c r="D36604">
        <v>21.83199815</v>
      </c>
    </row>
    <row r="36605" spans="1:4">
      <c r="A36605" t="s">
        <v>36606</v>
      </c>
      <c r="C36605">
        <v>71.30477621</v>
      </c>
      <c r="D36605">
        <v>21.83598678</v>
      </c>
    </row>
    <row r="36606" spans="1:4">
      <c r="A36606" t="s">
        <v>36607</v>
      </c>
      <c r="C36606">
        <v>71.28959333</v>
      </c>
      <c r="D36606">
        <v>21.82755185</v>
      </c>
    </row>
    <row r="36607" spans="1:4">
      <c r="A36607" t="s">
        <v>36608</v>
      </c>
      <c r="C36607">
        <v>71.29282</v>
      </c>
      <c r="D36607">
        <v>21.82934444</v>
      </c>
    </row>
    <row r="36608" spans="1:4">
      <c r="A36608" t="s">
        <v>36609</v>
      </c>
      <c r="C36608">
        <v>71.28478</v>
      </c>
      <c r="D36608">
        <v>21.82487778</v>
      </c>
    </row>
    <row r="36609" spans="1:4">
      <c r="A36609" t="s">
        <v>36610</v>
      </c>
      <c r="C36609">
        <v>71.28481496</v>
      </c>
      <c r="D36609">
        <v>21.8248972</v>
      </c>
    </row>
    <row r="36610" spans="1:4">
      <c r="A36610" t="s">
        <v>36611</v>
      </c>
      <c r="C36610">
        <v>71.27500222</v>
      </c>
      <c r="D36610">
        <v>21.81944568</v>
      </c>
    </row>
    <row r="36611" spans="1:4">
      <c r="A36611" t="s">
        <v>36612</v>
      </c>
      <c r="C36611">
        <v>71.25759444</v>
      </c>
      <c r="D36611">
        <v>21.80977469</v>
      </c>
    </row>
    <row r="36612" spans="1:4">
      <c r="A36612" t="s">
        <v>36613</v>
      </c>
      <c r="C36612">
        <v>71.24799892</v>
      </c>
      <c r="D36612">
        <v>21.80444385</v>
      </c>
    </row>
    <row r="36613" spans="1:4">
      <c r="A36613" t="s">
        <v>36614</v>
      </c>
      <c r="C36613">
        <v>71.24477507</v>
      </c>
      <c r="D36613">
        <v>21.80265281</v>
      </c>
    </row>
    <row r="36614" spans="1:4">
      <c r="A36614" t="s">
        <v>36615</v>
      </c>
      <c r="C36614">
        <v>71.22665837</v>
      </c>
      <c r="D36614">
        <v>21.79258798</v>
      </c>
    </row>
    <row r="36615" spans="1:4">
      <c r="A36615" t="s">
        <v>36616</v>
      </c>
      <c r="C36615">
        <v>71.21362667</v>
      </c>
      <c r="D36615">
        <v>21.78534815</v>
      </c>
    </row>
    <row r="36616" spans="1:4">
      <c r="A36616" t="s">
        <v>36617</v>
      </c>
      <c r="C36616">
        <v>71.21099333</v>
      </c>
      <c r="D36616">
        <v>21.78388519</v>
      </c>
    </row>
    <row r="36617" spans="1:4">
      <c r="A36617" t="s">
        <v>36618</v>
      </c>
      <c r="C36617">
        <v>71.20240607</v>
      </c>
      <c r="D36617">
        <v>21.77911448</v>
      </c>
    </row>
    <row r="36618" spans="1:4">
      <c r="A36618" t="s">
        <v>36619</v>
      </c>
      <c r="C36618">
        <v>71.19199936</v>
      </c>
      <c r="D36618">
        <v>21.77333298</v>
      </c>
    </row>
    <row r="36619" spans="1:4">
      <c r="A36619" t="s">
        <v>36620</v>
      </c>
      <c r="C36619">
        <v>71.16876957</v>
      </c>
      <c r="D36619">
        <v>21.76042754</v>
      </c>
    </row>
    <row r="36620" spans="1:4">
      <c r="A36620" t="s">
        <v>36621</v>
      </c>
      <c r="C36620">
        <v>71.16199556</v>
      </c>
      <c r="D36620">
        <v>21.7566642</v>
      </c>
    </row>
    <row r="36621" spans="1:4">
      <c r="A36621" t="s">
        <v>36622</v>
      </c>
      <c r="C36621">
        <v>71.17118802</v>
      </c>
      <c r="D36621">
        <v>21.76177112</v>
      </c>
    </row>
    <row r="36622" spans="1:4">
      <c r="A36622" t="s">
        <v>36623</v>
      </c>
      <c r="C36622">
        <v>71.15759292</v>
      </c>
      <c r="D36622">
        <v>21.75421829</v>
      </c>
    </row>
    <row r="36623" spans="1:4">
      <c r="A36623" t="s">
        <v>36624</v>
      </c>
      <c r="C36623">
        <v>71.144</v>
      </c>
      <c r="D36623">
        <v>21.74666667</v>
      </c>
    </row>
    <row r="36624" spans="1:4">
      <c r="A36624" t="s">
        <v>36625</v>
      </c>
      <c r="C36624">
        <v>71.12559284</v>
      </c>
      <c r="D36624">
        <v>21.73644047</v>
      </c>
    </row>
    <row r="36625" spans="1:4">
      <c r="A36625" t="s">
        <v>36626</v>
      </c>
      <c r="C36625">
        <v>71.13037063</v>
      </c>
      <c r="D36625">
        <v>21.7390948</v>
      </c>
    </row>
    <row r="36626" spans="1:4">
      <c r="A36626" t="s">
        <v>36627</v>
      </c>
      <c r="C36626">
        <v>71.12961487</v>
      </c>
      <c r="D36626">
        <v>21.73867493</v>
      </c>
    </row>
    <row r="36627" spans="1:4">
      <c r="A36627" t="s">
        <v>36628</v>
      </c>
      <c r="C36627">
        <v>71.11281111</v>
      </c>
      <c r="D36627">
        <v>21.72933951</v>
      </c>
    </row>
    <row r="36628" spans="1:4">
      <c r="A36628" t="s">
        <v>36629</v>
      </c>
      <c r="C36628">
        <v>71.1071871</v>
      </c>
      <c r="D36628">
        <v>21.72621506</v>
      </c>
    </row>
    <row r="36629" spans="1:4">
      <c r="A36629" t="s">
        <v>36630</v>
      </c>
      <c r="C36629">
        <v>71.10200444</v>
      </c>
      <c r="D36629">
        <v>21.7233358</v>
      </c>
    </row>
    <row r="36630" spans="1:4">
      <c r="A36630" t="s">
        <v>36631</v>
      </c>
      <c r="C36630">
        <v>71.08878111</v>
      </c>
      <c r="D36630">
        <v>21.71598951</v>
      </c>
    </row>
    <row r="36631" spans="1:4">
      <c r="A36631" t="s">
        <v>36632</v>
      </c>
      <c r="C36631">
        <v>71.08562273</v>
      </c>
      <c r="D36631">
        <v>21.71423485</v>
      </c>
    </row>
    <row r="36632" spans="1:4">
      <c r="A36632" t="s">
        <v>36633</v>
      </c>
      <c r="C36632">
        <v>71.06499716</v>
      </c>
      <c r="D36632">
        <v>21.7027762</v>
      </c>
    </row>
    <row r="36633" spans="1:4">
      <c r="A36633" t="s">
        <v>36634</v>
      </c>
      <c r="C36633">
        <v>71.05524946</v>
      </c>
      <c r="D36633">
        <v>21.69736081</v>
      </c>
    </row>
    <row r="36634" spans="1:4">
      <c r="A36634" t="s">
        <v>36635</v>
      </c>
      <c r="C36634">
        <v>71.03919111</v>
      </c>
      <c r="D36634">
        <v>21.68843951</v>
      </c>
    </row>
    <row r="36635" spans="1:4">
      <c r="A36635" t="s">
        <v>36636</v>
      </c>
      <c r="C36635">
        <v>71.04395602</v>
      </c>
      <c r="D36635">
        <v>21.69108668</v>
      </c>
    </row>
    <row r="36636" spans="1:4">
      <c r="A36636" t="s">
        <v>36637</v>
      </c>
      <c r="C36636">
        <v>71.03119159</v>
      </c>
      <c r="D36636">
        <v>21.68399533</v>
      </c>
    </row>
    <row r="36637" spans="1:4">
      <c r="A36637" t="s">
        <v>36638</v>
      </c>
      <c r="C36637">
        <v>71.008</v>
      </c>
      <c r="D36637">
        <v>21.67111111</v>
      </c>
    </row>
    <row r="36638" spans="1:4">
      <c r="A36638" t="s">
        <v>36639</v>
      </c>
      <c r="C36638">
        <v>71.00640889</v>
      </c>
      <c r="D36638">
        <v>21.67022716</v>
      </c>
    </row>
    <row r="36639" spans="1:4">
      <c r="A36639" t="s">
        <v>36640</v>
      </c>
      <c r="C36639">
        <v>70.984</v>
      </c>
      <c r="D36639">
        <v>21.65777778</v>
      </c>
    </row>
    <row r="36640" spans="1:4">
      <c r="A36640" t="s">
        <v>36641</v>
      </c>
      <c r="C36640">
        <v>70.98878392</v>
      </c>
      <c r="D36640">
        <v>21.66043551</v>
      </c>
    </row>
    <row r="36641" spans="1:4">
      <c r="A36641" t="s">
        <v>36642</v>
      </c>
      <c r="C36641">
        <v>70.98240736</v>
      </c>
      <c r="D36641">
        <v>21.65689298</v>
      </c>
    </row>
    <row r="36642" spans="1:4">
      <c r="A36642" t="s">
        <v>36643</v>
      </c>
      <c r="C36642">
        <v>70.97734366</v>
      </c>
      <c r="D36642">
        <v>21.65407981</v>
      </c>
    </row>
    <row r="36643" spans="1:4">
      <c r="A36643" t="s">
        <v>36644</v>
      </c>
      <c r="C36643">
        <v>70.96319053</v>
      </c>
      <c r="D36643">
        <v>21.64621696</v>
      </c>
    </row>
    <row r="36644" spans="1:4">
      <c r="A36644" t="s">
        <v>36645</v>
      </c>
      <c r="C36644">
        <v>70.9495932</v>
      </c>
      <c r="D36644">
        <v>21.63866289</v>
      </c>
    </row>
    <row r="36645" spans="1:4">
      <c r="A36645" t="s">
        <v>36646</v>
      </c>
      <c r="C36645">
        <v>70.95280601</v>
      </c>
      <c r="D36645">
        <v>21.64044778</v>
      </c>
    </row>
    <row r="36646" spans="1:4">
      <c r="A36646" t="s">
        <v>36647</v>
      </c>
      <c r="C36646">
        <v>70.98878</v>
      </c>
      <c r="D36646">
        <v>21.66043333</v>
      </c>
    </row>
    <row r="36647" spans="1:4">
      <c r="A36647" t="s">
        <v>36648</v>
      </c>
      <c r="C36647">
        <v>71.01759289</v>
      </c>
      <c r="D36647">
        <v>21.67644049</v>
      </c>
    </row>
    <row r="36648" spans="1:4">
      <c r="A36648" t="s">
        <v>36649</v>
      </c>
      <c r="C36648">
        <v>71.05900267</v>
      </c>
      <c r="D36648">
        <v>21.69944593</v>
      </c>
    </row>
    <row r="36649" spans="1:4">
      <c r="A36649" t="s">
        <v>36650</v>
      </c>
      <c r="C36649">
        <v>71.10321667</v>
      </c>
      <c r="D36649">
        <v>21.72400926</v>
      </c>
    </row>
    <row r="36650" spans="1:4">
      <c r="A36650" t="s">
        <v>36651</v>
      </c>
      <c r="C36650">
        <v>71.13837444</v>
      </c>
      <c r="D36650">
        <v>21.74354136</v>
      </c>
    </row>
    <row r="36651" spans="1:4">
      <c r="A36651" t="s">
        <v>36652</v>
      </c>
      <c r="C36651">
        <v>71.20961213</v>
      </c>
      <c r="D36651">
        <v>21.78311785</v>
      </c>
    </row>
    <row r="36652" spans="1:4">
      <c r="A36652" t="s">
        <v>36653</v>
      </c>
      <c r="C36652">
        <v>71.33443939</v>
      </c>
      <c r="D36652">
        <v>21.85246633</v>
      </c>
    </row>
    <row r="36653" spans="1:4">
      <c r="A36653" t="s">
        <v>36654</v>
      </c>
      <c r="C36653">
        <v>71.46477667</v>
      </c>
      <c r="D36653">
        <v>21.92487593</v>
      </c>
    </row>
    <row r="36654" spans="1:4">
      <c r="A36654" t="s">
        <v>36655</v>
      </c>
      <c r="C36654">
        <v>71.62498609</v>
      </c>
      <c r="D36654">
        <v>22.01388116</v>
      </c>
    </row>
    <row r="36655" spans="1:4">
      <c r="A36655" t="s">
        <v>36656</v>
      </c>
      <c r="C36655">
        <v>71.78078113</v>
      </c>
      <c r="D36655">
        <v>22.10043396</v>
      </c>
    </row>
    <row r="36656" spans="1:4">
      <c r="A36656" t="s">
        <v>36657</v>
      </c>
      <c r="C36656">
        <v>71.97599889</v>
      </c>
      <c r="D36656">
        <v>22.20888827</v>
      </c>
    </row>
    <row r="36657" spans="1:4">
      <c r="A36657" t="s">
        <v>36658</v>
      </c>
      <c r="C36657">
        <v>72.19200062</v>
      </c>
      <c r="D36657">
        <v>22.32888923</v>
      </c>
    </row>
    <row r="36658" spans="1:4">
      <c r="A36658" t="s">
        <v>36659</v>
      </c>
      <c r="C36658">
        <v>72.3973401</v>
      </c>
      <c r="D36658">
        <v>22.44296672</v>
      </c>
    </row>
    <row r="36659" spans="1:4">
      <c r="A36659" t="s">
        <v>36660</v>
      </c>
      <c r="C36659">
        <v>72.62162502</v>
      </c>
      <c r="D36659">
        <v>22.56756946</v>
      </c>
    </row>
    <row r="36660" spans="1:4">
      <c r="A36660" t="s">
        <v>36661</v>
      </c>
      <c r="C36660">
        <v>72.82554289</v>
      </c>
      <c r="D36660">
        <v>22.68085716</v>
      </c>
    </row>
    <row r="36661" spans="1:4">
      <c r="A36661" t="s">
        <v>36662</v>
      </c>
      <c r="C36661">
        <v>73.04640618</v>
      </c>
      <c r="D36661">
        <v>22.80355899</v>
      </c>
    </row>
    <row r="36662" spans="1:4">
      <c r="A36662" t="s">
        <v>36663</v>
      </c>
      <c r="C36662">
        <v>73.24722</v>
      </c>
      <c r="D36662">
        <v>22.91512222</v>
      </c>
    </row>
    <row r="36663" spans="1:4">
      <c r="A36663" t="s">
        <v>36664</v>
      </c>
      <c r="C36663">
        <v>73.39681608</v>
      </c>
      <c r="D36663">
        <v>22.99823115</v>
      </c>
    </row>
    <row r="36664" spans="1:4">
      <c r="A36664" t="s">
        <v>36665</v>
      </c>
      <c r="C36664">
        <v>73.54399949</v>
      </c>
      <c r="D36664">
        <v>23.07999972</v>
      </c>
    </row>
    <row r="36665" spans="1:4">
      <c r="A36665" t="s">
        <v>36666</v>
      </c>
      <c r="C36665">
        <v>73.66403217</v>
      </c>
      <c r="D36665">
        <v>23.14668454</v>
      </c>
    </row>
    <row r="36666" spans="1:4">
      <c r="A36666" t="s">
        <v>36667</v>
      </c>
      <c r="C36666">
        <v>73.77518388</v>
      </c>
      <c r="D36666">
        <v>23.20843549</v>
      </c>
    </row>
    <row r="36667" spans="1:4">
      <c r="A36667" t="s">
        <v>36668</v>
      </c>
      <c r="C36667">
        <v>73.86800007</v>
      </c>
      <c r="D36667">
        <v>23.26000004</v>
      </c>
    </row>
    <row r="36668" spans="1:4">
      <c r="A36668" t="s">
        <v>36669</v>
      </c>
      <c r="C36668">
        <v>73.95363219</v>
      </c>
      <c r="D36668">
        <v>23.30757344</v>
      </c>
    </row>
    <row r="36669" spans="1:4">
      <c r="A36669" t="s">
        <v>36670</v>
      </c>
      <c r="C36669">
        <v>74.01518937</v>
      </c>
      <c r="D36669">
        <v>23.34177187</v>
      </c>
    </row>
    <row r="36670" spans="1:4">
      <c r="A36670" t="s">
        <v>36671</v>
      </c>
      <c r="C36670">
        <v>74.08321444</v>
      </c>
      <c r="D36670">
        <v>23.37956358</v>
      </c>
    </row>
    <row r="36671" spans="1:4">
      <c r="A36671" t="s">
        <v>36672</v>
      </c>
      <c r="C36671">
        <v>74.14641001</v>
      </c>
      <c r="D36671">
        <v>23.41467223</v>
      </c>
    </row>
    <row r="36672" spans="1:4">
      <c r="A36672" t="s">
        <v>36673</v>
      </c>
      <c r="C36672">
        <v>74.20477506</v>
      </c>
      <c r="D36672">
        <v>23.44709725</v>
      </c>
    </row>
    <row r="36673" spans="1:4">
      <c r="A36673" t="s">
        <v>36674</v>
      </c>
      <c r="C36673">
        <v>74.24319173</v>
      </c>
      <c r="D36673">
        <v>23.46843985</v>
      </c>
    </row>
    <row r="36674" spans="1:4">
      <c r="A36674" t="s">
        <v>36675</v>
      </c>
      <c r="C36674">
        <v>74.27118444</v>
      </c>
      <c r="D36674">
        <v>23.48399136</v>
      </c>
    </row>
    <row r="36675" spans="1:4">
      <c r="A36675" t="s">
        <v>36676</v>
      </c>
      <c r="C36675">
        <v>74.30640899</v>
      </c>
      <c r="D36675">
        <v>23.50356055</v>
      </c>
    </row>
    <row r="36676" spans="1:4">
      <c r="A36676" t="s">
        <v>36677</v>
      </c>
      <c r="C36676">
        <v>74.34480667</v>
      </c>
      <c r="D36676">
        <v>23.52489259</v>
      </c>
    </row>
    <row r="36677" spans="1:4">
      <c r="A36677" t="s">
        <v>36678</v>
      </c>
      <c r="C36677">
        <v>74.36481394</v>
      </c>
      <c r="D36677">
        <v>23.53600775</v>
      </c>
    </row>
    <row r="36678" spans="1:4">
      <c r="A36678" t="s">
        <v>36679</v>
      </c>
      <c r="C36678">
        <v>74.40240778</v>
      </c>
      <c r="D36678">
        <v>23.55689321</v>
      </c>
    </row>
    <row r="36679" spans="1:4">
      <c r="A36679" t="s">
        <v>36680</v>
      </c>
      <c r="C36679">
        <v>74.43759616</v>
      </c>
      <c r="D36679">
        <v>23.57644231</v>
      </c>
    </row>
    <row r="36680" spans="1:4">
      <c r="A36680" t="s">
        <v>36681</v>
      </c>
      <c r="C36680">
        <v>74.45999957</v>
      </c>
      <c r="D36680">
        <v>23.58888865</v>
      </c>
    </row>
    <row r="36681" spans="1:4">
      <c r="A36681" t="s">
        <v>36682</v>
      </c>
      <c r="C36681">
        <v>74.48077711</v>
      </c>
      <c r="D36681">
        <v>23.60043173</v>
      </c>
    </row>
    <row r="36682" spans="1:4">
      <c r="A36682" t="s">
        <v>36683</v>
      </c>
      <c r="C36682">
        <v>74.50399984</v>
      </c>
      <c r="D36682">
        <v>23.61333325</v>
      </c>
    </row>
    <row r="36683" spans="1:4">
      <c r="A36683" t="s">
        <v>36684</v>
      </c>
      <c r="C36683">
        <v>74.53837444</v>
      </c>
      <c r="D36683">
        <v>23.63243025</v>
      </c>
    </row>
    <row r="36684" spans="1:4">
      <c r="A36684" t="s">
        <v>36685</v>
      </c>
      <c r="C36684">
        <v>74.58620718</v>
      </c>
      <c r="D36684">
        <v>23.65900399</v>
      </c>
    </row>
    <row r="36685" spans="1:4">
      <c r="A36685" t="s">
        <v>36686</v>
      </c>
      <c r="C36685">
        <v>74.61900333</v>
      </c>
      <c r="D36685">
        <v>23.67722407</v>
      </c>
    </row>
    <row r="36686" spans="1:4">
      <c r="A36686" t="s">
        <v>36687</v>
      </c>
      <c r="C36686">
        <v>74.64399942</v>
      </c>
      <c r="D36686">
        <v>23.69111079</v>
      </c>
    </row>
    <row r="36687" spans="1:4">
      <c r="A36687" t="s">
        <v>36688</v>
      </c>
      <c r="C36687">
        <v>74.68718667</v>
      </c>
      <c r="D36687">
        <v>23.7151037</v>
      </c>
    </row>
    <row r="36688" spans="1:4">
      <c r="A36688" t="s">
        <v>36689</v>
      </c>
      <c r="C36688">
        <v>74.71923</v>
      </c>
      <c r="D36688">
        <v>23.73290556</v>
      </c>
    </row>
    <row r="36689" spans="1:4">
      <c r="A36689" t="s">
        <v>36690</v>
      </c>
      <c r="C36689">
        <v>74.75840682</v>
      </c>
      <c r="D36689">
        <v>23.75467046</v>
      </c>
    </row>
    <row r="36690" spans="1:4">
      <c r="A36690" t="s">
        <v>36691</v>
      </c>
      <c r="C36690">
        <v>74.80159222</v>
      </c>
      <c r="D36690">
        <v>23.77866235</v>
      </c>
    </row>
    <row r="36691" spans="1:4">
      <c r="A36691" t="s">
        <v>36692</v>
      </c>
      <c r="C36691">
        <v>74.83036102</v>
      </c>
      <c r="D36691">
        <v>23.79464501</v>
      </c>
    </row>
    <row r="36692" spans="1:4">
      <c r="A36692" t="s">
        <v>36693</v>
      </c>
      <c r="C36692">
        <v>74.86</v>
      </c>
      <c r="D36692">
        <v>23.81111111</v>
      </c>
    </row>
    <row r="36693" spans="1:4">
      <c r="A36693" t="s">
        <v>36694</v>
      </c>
      <c r="C36693">
        <v>74.89202222</v>
      </c>
      <c r="D36693">
        <v>23.82890123</v>
      </c>
    </row>
    <row r="36694" spans="1:4">
      <c r="A36694" t="s">
        <v>36695</v>
      </c>
      <c r="C36694">
        <v>74.93038013</v>
      </c>
      <c r="D36694">
        <v>23.85021119</v>
      </c>
    </row>
    <row r="36695" spans="1:4">
      <c r="A36695" t="s">
        <v>36696</v>
      </c>
      <c r="C36695">
        <v>74.96718267</v>
      </c>
      <c r="D36695">
        <v>23.87065704</v>
      </c>
    </row>
    <row r="36696" spans="1:4">
      <c r="A36696" t="s">
        <v>36697</v>
      </c>
      <c r="C36696">
        <v>74.99598837</v>
      </c>
      <c r="D36696">
        <v>23.8866602</v>
      </c>
    </row>
    <row r="36697" spans="1:4">
      <c r="A36697" t="s">
        <v>36698</v>
      </c>
      <c r="C36697">
        <v>75.03200118</v>
      </c>
      <c r="D36697">
        <v>23.90666732</v>
      </c>
    </row>
    <row r="36698" spans="1:4">
      <c r="A36698" t="s">
        <v>36699</v>
      </c>
      <c r="C36698">
        <v>75.07840778</v>
      </c>
      <c r="D36698">
        <v>23.93244877</v>
      </c>
    </row>
    <row r="36699" spans="1:4">
      <c r="A36699" t="s">
        <v>36700</v>
      </c>
      <c r="C36699">
        <v>75.10134043</v>
      </c>
      <c r="D36699">
        <v>23.94518913</v>
      </c>
    </row>
    <row r="36700" spans="1:4">
      <c r="A36700" t="s">
        <v>36701</v>
      </c>
      <c r="C36700">
        <v>75.17440606</v>
      </c>
      <c r="D36700">
        <v>23.98578114</v>
      </c>
    </row>
    <row r="36701" spans="1:4">
      <c r="A36701" t="s">
        <v>36702</v>
      </c>
      <c r="C36701">
        <v>75.2</v>
      </c>
      <c r="D36701">
        <v>24</v>
      </c>
    </row>
    <row r="36702" spans="1:4">
      <c r="A36702" t="s">
        <v>36703</v>
      </c>
      <c r="C36702">
        <v>75.21436497</v>
      </c>
      <c r="D36702">
        <v>24.00798054</v>
      </c>
    </row>
    <row r="36703" spans="1:4">
      <c r="A36703" t="s">
        <v>36704</v>
      </c>
      <c r="C36703">
        <v>75.24640556</v>
      </c>
      <c r="D36703">
        <v>24.02578086</v>
      </c>
    </row>
    <row r="36704" spans="1:4">
      <c r="A36704" t="s">
        <v>36705</v>
      </c>
      <c r="C36704">
        <v>75.26225782</v>
      </c>
      <c r="D36704">
        <v>24.03458768</v>
      </c>
    </row>
    <row r="36705" spans="1:4">
      <c r="A36705" t="s">
        <v>36706</v>
      </c>
      <c r="C36705">
        <v>75.27518222</v>
      </c>
      <c r="D36705">
        <v>24.0417679</v>
      </c>
    </row>
    <row r="36706" spans="1:4">
      <c r="A36706" t="s">
        <v>36707</v>
      </c>
      <c r="C36706">
        <v>75.33440346</v>
      </c>
      <c r="D36706">
        <v>24.07466859</v>
      </c>
    </row>
    <row r="36707" spans="1:4">
      <c r="A36707" t="s">
        <v>36708</v>
      </c>
      <c r="C36707">
        <v>75.36477622</v>
      </c>
      <c r="D36707">
        <v>24.09154235</v>
      </c>
    </row>
    <row r="36708" spans="1:4">
      <c r="A36708" t="s">
        <v>36709</v>
      </c>
      <c r="C36708">
        <v>75.41122416</v>
      </c>
      <c r="D36708">
        <v>24.11734675</v>
      </c>
    </row>
    <row r="36709" spans="1:4">
      <c r="A36709" t="s">
        <v>36710</v>
      </c>
      <c r="C36709">
        <v>75.46161177</v>
      </c>
      <c r="D36709">
        <v>24.14533987</v>
      </c>
    </row>
    <row r="36710" spans="1:4">
      <c r="A36710" t="s">
        <v>36711</v>
      </c>
      <c r="C36710">
        <v>75.49278</v>
      </c>
      <c r="D36710">
        <v>24.16265556</v>
      </c>
    </row>
    <row r="36711" spans="1:4">
      <c r="A36711" t="s">
        <v>36712</v>
      </c>
      <c r="C36711">
        <v>75.55359174</v>
      </c>
      <c r="D36711">
        <v>24.19643986</v>
      </c>
    </row>
    <row r="36712" spans="1:4">
      <c r="A36712" t="s">
        <v>36713</v>
      </c>
      <c r="C36712">
        <v>75.58477503</v>
      </c>
      <c r="D36712">
        <v>24.21376391</v>
      </c>
    </row>
    <row r="36713" spans="1:4">
      <c r="A36713" t="s">
        <v>36714</v>
      </c>
      <c r="C36713">
        <v>75.6047894</v>
      </c>
      <c r="D36713">
        <v>24.224883</v>
      </c>
    </row>
    <row r="36714" spans="1:4">
      <c r="A36714" t="s">
        <v>36715</v>
      </c>
      <c r="C36714">
        <v>75.65518547</v>
      </c>
      <c r="D36714">
        <v>24.25288081</v>
      </c>
    </row>
    <row r="36715" spans="1:4">
      <c r="A36715" t="s">
        <v>36716</v>
      </c>
      <c r="C36715">
        <v>75.67840444</v>
      </c>
      <c r="D36715">
        <v>24.26578025</v>
      </c>
    </row>
    <row r="36716" spans="1:4">
      <c r="A36716" t="s">
        <v>36717</v>
      </c>
      <c r="C36716">
        <v>75.7368062</v>
      </c>
      <c r="D36716">
        <v>24.29822567</v>
      </c>
    </row>
    <row r="36717" spans="1:4">
      <c r="A36717" t="s">
        <v>36718</v>
      </c>
      <c r="C36717">
        <v>75.76640778</v>
      </c>
      <c r="D36717">
        <v>24.31467099</v>
      </c>
    </row>
    <row r="36718" spans="1:4">
      <c r="A36718" t="s">
        <v>36719</v>
      </c>
      <c r="C36718">
        <v>75.79732889</v>
      </c>
      <c r="D36718">
        <v>24.33184938</v>
      </c>
    </row>
    <row r="36719" spans="1:4">
      <c r="A36719" t="s">
        <v>36720</v>
      </c>
      <c r="C36719">
        <v>75.81443667</v>
      </c>
      <c r="D36719">
        <v>24.3413537</v>
      </c>
    </row>
    <row r="36720" spans="1:4">
      <c r="A36720" t="s">
        <v>36721</v>
      </c>
      <c r="C36720">
        <v>75.86880889</v>
      </c>
      <c r="D36720">
        <v>24.37156049</v>
      </c>
    </row>
    <row r="36721" spans="1:4">
      <c r="A36721" t="s">
        <v>36722</v>
      </c>
      <c r="C36721">
        <v>75.89677484</v>
      </c>
      <c r="D36721">
        <v>24.38709714</v>
      </c>
    </row>
    <row r="36722" spans="1:4">
      <c r="A36722" t="s">
        <v>36723</v>
      </c>
      <c r="C36722">
        <v>75.92078601</v>
      </c>
      <c r="D36722">
        <v>24.40043667</v>
      </c>
    </row>
    <row r="36723" spans="1:4">
      <c r="A36723" t="s">
        <v>36724</v>
      </c>
      <c r="C36723">
        <v>75.93277617</v>
      </c>
      <c r="D36723">
        <v>24.40709787</v>
      </c>
    </row>
    <row r="36724" spans="1:4">
      <c r="A36724" t="s">
        <v>36725</v>
      </c>
      <c r="C36724">
        <v>75.95040667</v>
      </c>
      <c r="D36724">
        <v>24.41689259</v>
      </c>
    </row>
    <row r="36725" spans="1:4">
      <c r="A36725" t="s">
        <v>36726</v>
      </c>
      <c r="C36725">
        <v>75.98880822</v>
      </c>
      <c r="D36725">
        <v>24.43822679</v>
      </c>
    </row>
    <row r="36726" spans="1:4">
      <c r="A36726" t="s">
        <v>36727</v>
      </c>
      <c r="C36726">
        <v>76.01437333</v>
      </c>
      <c r="D36726">
        <v>24.45242963</v>
      </c>
    </row>
    <row r="36727" spans="1:4">
      <c r="A36727" t="s">
        <v>36728</v>
      </c>
      <c r="C36727">
        <v>76.06481232</v>
      </c>
      <c r="D36727">
        <v>24.48045129</v>
      </c>
    </row>
    <row r="36728" spans="1:4">
      <c r="A36728" t="s">
        <v>36729</v>
      </c>
      <c r="C36728">
        <v>76.09519223</v>
      </c>
      <c r="D36728">
        <v>24.49732902</v>
      </c>
    </row>
    <row r="36729" spans="1:4">
      <c r="A36729" t="s">
        <v>36730</v>
      </c>
      <c r="C36729">
        <v>76.0951872</v>
      </c>
      <c r="D36729">
        <v>24.49732622</v>
      </c>
    </row>
    <row r="36730" spans="1:4">
      <c r="A36730" t="s">
        <v>36731</v>
      </c>
      <c r="C36730">
        <v>76.11359331</v>
      </c>
      <c r="D36730">
        <v>24.50755184</v>
      </c>
    </row>
    <row r="36731" spans="1:4">
      <c r="A36731" t="s">
        <v>36732</v>
      </c>
      <c r="C36731">
        <v>76.15002667</v>
      </c>
      <c r="D36731">
        <v>24.52779259</v>
      </c>
    </row>
    <row r="36732" spans="1:4">
      <c r="A36732" t="s">
        <v>36733</v>
      </c>
      <c r="C36732">
        <v>76.17759728</v>
      </c>
      <c r="D36732">
        <v>24.5431096</v>
      </c>
    </row>
    <row r="36733" spans="1:4">
      <c r="A36733" t="s">
        <v>36734</v>
      </c>
      <c r="C36733">
        <v>76.18478544</v>
      </c>
      <c r="D36733">
        <v>24.54710302</v>
      </c>
    </row>
    <row r="36734" spans="1:4">
      <c r="A36734" t="s">
        <v>36735</v>
      </c>
      <c r="C36734">
        <v>76.1943613</v>
      </c>
      <c r="D36734">
        <v>24.55242294</v>
      </c>
    </row>
    <row r="36735" spans="1:4">
      <c r="A36735" t="s">
        <v>36736</v>
      </c>
      <c r="C36735">
        <v>76.21960376</v>
      </c>
      <c r="D36735">
        <v>24.56644653</v>
      </c>
    </row>
    <row r="36736" spans="1:4">
      <c r="A36736" t="s">
        <v>36737</v>
      </c>
      <c r="C36736">
        <v>76.21921</v>
      </c>
      <c r="D36736">
        <v>24.56622778</v>
      </c>
    </row>
    <row r="36737" spans="1:4">
      <c r="A36737" t="s">
        <v>36738</v>
      </c>
      <c r="C36737">
        <v>76.22481287</v>
      </c>
      <c r="D36737">
        <v>24.56934048</v>
      </c>
    </row>
    <row r="36738" spans="1:4">
      <c r="A36738" t="s">
        <v>36739</v>
      </c>
      <c r="C36738">
        <v>76.21383436</v>
      </c>
      <c r="D36738">
        <v>24.56324131</v>
      </c>
    </row>
    <row r="36739" spans="1:4">
      <c r="A36739" t="s">
        <v>36740</v>
      </c>
      <c r="C36739">
        <v>76.23040498</v>
      </c>
      <c r="D36739">
        <v>24.57244721</v>
      </c>
    </row>
    <row r="36740" spans="1:4">
      <c r="A36740" t="s">
        <v>36741</v>
      </c>
      <c r="C36740">
        <v>76.26718444</v>
      </c>
      <c r="D36740">
        <v>24.59288025</v>
      </c>
    </row>
    <row r="36741" spans="1:4">
      <c r="A36741" t="s">
        <v>36742</v>
      </c>
      <c r="C36741">
        <v>76.28959556</v>
      </c>
      <c r="D36741">
        <v>24.60533086</v>
      </c>
    </row>
    <row r="36742" spans="1:4">
      <c r="A36742" t="s">
        <v>36743</v>
      </c>
      <c r="C36742">
        <v>76.29040667</v>
      </c>
      <c r="D36742">
        <v>24.60578148</v>
      </c>
    </row>
    <row r="36743" spans="1:4">
      <c r="A36743" t="s">
        <v>36744</v>
      </c>
      <c r="C36743">
        <v>76.31438826</v>
      </c>
      <c r="D36743">
        <v>24.61910459</v>
      </c>
    </row>
    <row r="36744" spans="1:4">
      <c r="A36744" t="s">
        <v>36745</v>
      </c>
      <c r="C36744">
        <v>76.35918768</v>
      </c>
      <c r="D36744">
        <v>24.64399315</v>
      </c>
    </row>
    <row r="36745" spans="1:4">
      <c r="A36745" t="s">
        <v>36746</v>
      </c>
      <c r="C36745">
        <v>76.38559382</v>
      </c>
      <c r="D36745">
        <v>24.65866323</v>
      </c>
    </row>
    <row r="36746" spans="1:4">
      <c r="A36746" t="s">
        <v>36747</v>
      </c>
      <c r="C36746">
        <v>76.4390028</v>
      </c>
      <c r="D36746">
        <v>24.68833489</v>
      </c>
    </row>
    <row r="36747" spans="1:4">
      <c r="A36747" t="s">
        <v>36748</v>
      </c>
      <c r="C36747">
        <v>76.42562667</v>
      </c>
      <c r="D36747">
        <v>24.6809037</v>
      </c>
    </row>
    <row r="36748" spans="1:4">
      <c r="A36748" t="s">
        <v>36749</v>
      </c>
      <c r="C36748">
        <v>76.45681162</v>
      </c>
      <c r="D36748">
        <v>24.69822868</v>
      </c>
    </row>
    <row r="36749" spans="1:4">
      <c r="A36749" t="s">
        <v>36750</v>
      </c>
      <c r="C36749">
        <v>76.46718044</v>
      </c>
      <c r="D36749">
        <v>24.70398914</v>
      </c>
    </row>
    <row r="36750" spans="1:4">
      <c r="A36750" t="s">
        <v>36751</v>
      </c>
      <c r="C36750">
        <v>76.50277778</v>
      </c>
      <c r="D36750">
        <v>24.72376543</v>
      </c>
    </row>
    <row r="36751" spans="1:4">
      <c r="A36751" t="s">
        <v>36752</v>
      </c>
      <c r="C36751">
        <v>76.55919058</v>
      </c>
      <c r="D36751">
        <v>24.75510588</v>
      </c>
    </row>
    <row r="36752" spans="1:4">
      <c r="A36752" t="s">
        <v>36753</v>
      </c>
      <c r="C36752">
        <v>76.58963829</v>
      </c>
      <c r="D36752">
        <v>24.77202127</v>
      </c>
    </row>
    <row r="36753" spans="1:4">
      <c r="A36753" t="s">
        <v>36754</v>
      </c>
      <c r="C36753">
        <v>76.63867044</v>
      </c>
      <c r="D36753">
        <v>24.79926136</v>
      </c>
    </row>
    <row r="36754" spans="1:4">
      <c r="A36754" t="s">
        <v>36755</v>
      </c>
      <c r="C36754">
        <v>76.66559543</v>
      </c>
      <c r="D36754">
        <v>24.81421969</v>
      </c>
    </row>
    <row r="36755" spans="1:4">
      <c r="A36755" t="s">
        <v>36756</v>
      </c>
      <c r="C36755">
        <v>76.70718556</v>
      </c>
      <c r="D36755">
        <v>24.83732531</v>
      </c>
    </row>
    <row r="36756" spans="1:4">
      <c r="A36756" t="s">
        <v>36757</v>
      </c>
      <c r="C36756">
        <v>76.75539782</v>
      </c>
      <c r="D36756">
        <v>24.8641099</v>
      </c>
    </row>
    <row r="36757" spans="1:4">
      <c r="A36757" t="s">
        <v>36758</v>
      </c>
      <c r="C36757">
        <v>76.764</v>
      </c>
      <c r="D36757">
        <v>24.86888889</v>
      </c>
    </row>
    <row r="36758" spans="1:4">
      <c r="A36758" t="s">
        <v>36759</v>
      </c>
      <c r="C36758">
        <v>76.78877893</v>
      </c>
      <c r="D36758">
        <v>24.88265496</v>
      </c>
    </row>
    <row r="36759" spans="1:4">
      <c r="A36759" t="s">
        <v>36760</v>
      </c>
      <c r="C36759">
        <v>76.80477556</v>
      </c>
      <c r="D36759">
        <v>24.89154198</v>
      </c>
    </row>
    <row r="36760" spans="1:4">
      <c r="A36760" t="s">
        <v>36761</v>
      </c>
      <c r="C36760">
        <v>76.82700333</v>
      </c>
      <c r="D36760">
        <v>24.90389074</v>
      </c>
    </row>
    <row r="36761" spans="1:4">
      <c r="A36761" t="s">
        <v>36762</v>
      </c>
      <c r="C36761">
        <v>76.82159162</v>
      </c>
      <c r="D36761">
        <v>24.90088423</v>
      </c>
    </row>
    <row r="36762" spans="1:4">
      <c r="A36762" t="s">
        <v>36763</v>
      </c>
      <c r="C36762">
        <v>76.81595327</v>
      </c>
      <c r="D36762">
        <v>24.89775181</v>
      </c>
    </row>
    <row r="36763" spans="1:4">
      <c r="A36763" t="s">
        <v>36764</v>
      </c>
      <c r="C36763">
        <v>76.78638283</v>
      </c>
      <c r="D36763">
        <v>24.8813238</v>
      </c>
    </row>
    <row r="36764" spans="1:4">
      <c r="A36764" t="s">
        <v>36765</v>
      </c>
      <c r="C36764">
        <v>76.81122734</v>
      </c>
      <c r="D36764">
        <v>24.8951263</v>
      </c>
    </row>
    <row r="36765" spans="1:4">
      <c r="A36765" t="s">
        <v>36766</v>
      </c>
      <c r="C36765">
        <v>76.84478178</v>
      </c>
      <c r="D36765">
        <v>24.91376765</v>
      </c>
    </row>
    <row r="36766" spans="1:4">
      <c r="A36766" t="s">
        <v>36767</v>
      </c>
      <c r="C36766">
        <v>76.87603889</v>
      </c>
      <c r="D36766">
        <v>24.93113272</v>
      </c>
    </row>
    <row r="36767" spans="1:4">
      <c r="A36767" t="s">
        <v>36768</v>
      </c>
      <c r="C36767">
        <v>76.9</v>
      </c>
      <c r="D36767">
        <v>24.94444444</v>
      </c>
    </row>
    <row r="36768" spans="1:4">
      <c r="A36768" t="s">
        <v>36769</v>
      </c>
      <c r="C36768">
        <v>76.92878446</v>
      </c>
      <c r="D36768">
        <v>24.96043581</v>
      </c>
    </row>
    <row r="36769" spans="1:4">
      <c r="A36769" t="s">
        <v>36770</v>
      </c>
      <c r="C36769">
        <v>76.93762222</v>
      </c>
      <c r="D36769">
        <v>24.96534568</v>
      </c>
    </row>
    <row r="36770" spans="1:4">
      <c r="A36770" t="s">
        <v>36771</v>
      </c>
      <c r="C36770">
        <v>76.92641</v>
      </c>
      <c r="D36770">
        <v>24.95911667</v>
      </c>
    </row>
    <row r="36771" spans="1:4">
      <c r="A36771" t="s">
        <v>36772</v>
      </c>
      <c r="C36771">
        <v>76.94400048</v>
      </c>
      <c r="D36771">
        <v>24.96888915</v>
      </c>
    </row>
    <row r="36772" spans="1:4">
      <c r="A36772" t="s">
        <v>36773</v>
      </c>
      <c r="C36772">
        <v>76.97762667</v>
      </c>
      <c r="D36772">
        <v>24.98757037</v>
      </c>
    </row>
    <row r="36773" spans="1:4">
      <c r="A36773" t="s">
        <v>36774</v>
      </c>
      <c r="C36773">
        <v>76.99678953</v>
      </c>
      <c r="D36773">
        <v>24.99821641</v>
      </c>
    </row>
    <row r="36774" spans="1:4">
      <c r="A36774" t="s">
        <v>36775</v>
      </c>
      <c r="C36774">
        <v>76.99054556</v>
      </c>
      <c r="D36774">
        <v>24.99474753</v>
      </c>
    </row>
    <row r="36775" spans="1:4">
      <c r="A36775" t="s">
        <v>36776</v>
      </c>
      <c r="C36775">
        <v>76.96240671</v>
      </c>
      <c r="D36775">
        <v>24.97911484</v>
      </c>
    </row>
    <row r="36776" spans="1:4">
      <c r="A36776" t="s">
        <v>36777</v>
      </c>
      <c r="C36776">
        <v>77.02000111</v>
      </c>
      <c r="D36776">
        <v>25.01111173</v>
      </c>
    </row>
    <row r="36777" spans="1:4">
      <c r="A36777" t="s">
        <v>36778</v>
      </c>
      <c r="C36777">
        <v>77.06201236</v>
      </c>
      <c r="D36777">
        <v>25.03445131</v>
      </c>
    </row>
    <row r="36778" spans="1:4">
      <c r="A36778" t="s">
        <v>36779</v>
      </c>
      <c r="C36778">
        <v>77.116809</v>
      </c>
      <c r="D36778">
        <v>25.06489389</v>
      </c>
    </row>
    <row r="36779" spans="1:4">
      <c r="A36779" t="s">
        <v>36780</v>
      </c>
      <c r="C36779">
        <v>77.14799999</v>
      </c>
      <c r="D36779">
        <v>25.08222222</v>
      </c>
    </row>
    <row r="36780" spans="1:4">
      <c r="A36780" t="s">
        <v>36781</v>
      </c>
      <c r="C36780">
        <v>77.15335296</v>
      </c>
      <c r="D36780">
        <v>25.08519609</v>
      </c>
    </row>
    <row r="36781" spans="1:4">
      <c r="A36781" t="s">
        <v>36782</v>
      </c>
      <c r="C36781">
        <v>77.17840444</v>
      </c>
      <c r="D36781">
        <v>25.09911358</v>
      </c>
    </row>
    <row r="36782" spans="1:4">
      <c r="A36782" t="s">
        <v>36783</v>
      </c>
      <c r="C36782">
        <v>77.21203832</v>
      </c>
      <c r="D36782">
        <v>25.11779907</v>
      </c>
    </row>
    <row r="36783" spans="1:4">
      <c r="A36783" t="s">
        <v>36784</v>
      </c>
      <c r="C36783">
        <v>77.24265943</v>
      </c>
      <c r="D36783">
        <v>25.1348108</v>
      </c>
    </row>
    <row r="36784" spans="1:4">
      <c r="A36784" t="s">
        <v>36785</v>
      </c>
      <c r="C36784">
        <v>77.27198267</v>
      </c>
      <c r="D36784">
        <v>25.15110148</v>
      </c>
    </row>
    <row r="36785" spans="1:4">
      <c r="A36785" t="s">
        <v>36786</v>
      </c>
      <c r="C36785">
        <v>77.28959111</v>
      </c>
      <c r="D36785">
        <v>25.16088395</v>
      </c>
    </row>
    <row r="36786" spans="1:4">
      <c r="A36786" t="s">
        <v>36787</v>
      </c>
      <c r="C36786">
        <v>77.3175917</v>
      </c>
      <c r="D36786">
        <v>25.17643983</v>
      </c>
    </row>
    <row r="36787" spans="1:4">
      <c r="A36787" t="s">
        <v>36788</v>
      </c>
      <c r="C36787">
        <v>77.34720957</v>
      </c>
      <c r="D36787">
        <v>25.1928942</v>
      </c>
    </row>
    <row r="36788" spans="1:4">
      <c r="A36788" t="s">
        <v>36789</v>
      </c>
      <c r="C36788">
        <v>77.36559</v>
      </c>
      <c r="D36788">
        <v>25.20310556</v>
      </c>
    </row>
    <row r="36789" spans="1:4">
      <c r="A36789" t="s">
        <v>36790</v>
      </c>
      <c r="C36789">
        <v>77.38959176</v>
      </c>
      <c r="D36789">
        <v>25.21643986</v>
      </c>
    </row>
    <row r="36790" spans="1:4">
      <c r="A36790" t="s">
        <v>36791</v>
      </c>
      <c r="C36790">
        <v>77.39199951</v>
      </c>
      <c r="D36790">
        <v>25.21777751</v>
      </c>
    </row>
    <row r="36791" spans="1:4">
      <c r="A36791" t="s">
        <v>36792</v>
      </c>
      <c r="C36791">
        <v>77.40934107</v>
      </c>
      <c r="D36791">
        <v>25.2274117</v>
      </c>
    </row>
    <row r="36792" spans="1:4">
      <c r="A36792" t="s">
        <v>36793</v>
      </c>
      <c r="C36792">
        <v>77.41919333</v>
      </c>
      <c r="D36792">
        <v>25.23288519</v>
      </c>
    </row>
    <row r="36793" spans="1:4">
      <c r="A36793" t="s">
        <v>36794</v>
      </c>
      <c r="C36793">
        <v>77.40556042</v>
      </c>
      <c r="D36793">
        <v>25.22531135</v>
      </c>
    </row>
    <row r="36794" spans="1:4">
      <c r="A36794" t="s">
        <v>36795</v>
      </c>
      <c r="C36794">
        <v>77.40955167</v>
      </c>
      <c r="D36794">
        <v>25.2275287</v>
      </c>
    </row>
    <row r="36795" spans="1:4">
      <c r="A36795" t="s">
        <v>36796</v>
      </c>
      <c r="C36795">
        <v>77.38201624</v>
      </c>
      <c r="D36795">
        <v>25.21223125</v>
      </c>
    </row>
    <row r="36796" spans="1:4">
      <c r="A36796" t="s">
        <v>36797</v>
      </c>
      <c r="C36796">
        <v>77.31840623</v>
      </c>
      <c r="D36796">
        <v>25.17689235</v>
      </c>
    </row>
    <row r="36797" spans="1:4">
      <c r="A36797" t="s">
        <v>36798</v>
      </c>
      <c r="C36797">
        <v>77.25281498</v>
      </c>
      <c r="D36797">
        <v>25.14045277</v>
      </c>
    </row>
    <row r="36798" spans="1:4">
      <c r="A36798" t="s">
        <v>36799</v>
      </c>
      <c r="C36798">
        <v>77.20561726</v>
      </c>
      <c r="D36798">
        <v>25.11423181</v>
      </c>
    </row>
    <row r="36799" spans="1:4">
      <c r="A36799" t="s">
        <v>36800</v>
      </c>
      <c r="C36799">
        <v>77.16134182</v>
      </c>
      <c r="D36799">
        <v>25.08963435</v>
      </c>
    </row>
    <row r="36800" spans="1:4">
      <c r="A36800" t="s">
        <v>36801</v>
      </c>
      <c r="C36800">
        <v>77.09999937</v>
      </c>
      <c r="D36800">
        <v>25.0555552</v>
      </c>
    </row>
    <row r="36801" spans="1:4">
      <c r="A36801" t="s">
        <v>36802</v>
      </c>
      <c r="C36801">
        <v>77.06762148</v>
      </c>
      <c r="D36801">
        <v>25.03756749</v>
      </c>
    </row>
    <row r="36802" spans="1:4">
      <c r="A36802" t="s">
        <v>36803</v>
      </c>
      <c r="C36802">
        <v>77.00400062</v>
      </c>
      <c r="D36802">
        <v>25.00222257</v>
      </c>
    </row>
    <row r="36803" spans="1:4">
      <c r="A36803" t="s">
        <v>36804</v>
      </c>
      <c r="C36803">
        <v>76.9344055</v>
      </c>
      <c r="D36803">
        <v>24.96355861</v>
      </c>
    </row>
    <row r="36804" spans="1:4">
      <c r="A36804" t="s">
        <v>36805</v>
      </c>
      <c r="C36804">
        <v>76.86600444</v>
      </c>
      <c r="D36804">
        <v>24.92555802</v>
      </c>
    </row>
    <row r="36805" spans="1:4">
      <c r="A36805" t="s">
        <v>36806</v>
      </c>
      <c r="C36805">
        <v>76.75355287</v>
      </c>
      <c r="D36805">
        <v>24.86308493</v>
      </c>
    </row>
    <row r="36806" spans="1:4">
      <c r="A36806" t="s">
        <v>36807</v>
      </c>
      <c r="C36806">
        <v>76.65440444</v>
      </c>
      <c r="D36806">
        <v>24.80800247</v>
      </c>
    </row>
    <row r="36807" spans="1:4">
      <c r="A36807" t="s">
        <v>36808</v>
      </c>
      <c r="C36807">
        <v>76.53879667</v>
      </c>
      <c r="D36807">
        <v>24.74377593</v>
      </c>
    </row>
    <row r="36808" spans="1:4">
      <c r="A36808" t="s">
        <v>36809</v>
      </c>
      <c r="C36808">
        <v>76.42159154</v>
      </c>
      <c r="D36808">
        <v>24.67866197</v>
      </c>
    </row>
    <row r="36809" spans="1:4">
      <c r="A36809" t="s">
        <v>36810</v>
      </c>
      <c r="C36809">
        <v>76.29521154</v>
      </c>
      <c r="D36809">
        <v>24.60845086</v>
      </c>
    </row>
    <row r="36810" spans="1:4">
      <c r="A36810" t="s">
        <v>36811</v>
      </c>
      <c r="C36810">
        <v>76.17360053</v>
      </c>
      <c r="D36810">
        <v>24.54088919</v>
      </c>
    </row>
    <row r="36811" spans="1:4">
      <c r="A36811" t="s">
        <v>36812</v>
      </c>
      <c r="C36811">
        <v>76.04640843</v>
      </c>
      <c r="D36811">
        <v>24.47022691</v>
      </c>
    </row>
    <row r="36812" spans="1:4">
      <c r="A36812" t="s">
        <v>36813</v>
      </c>
      <c r="C36812">
        <v>75.92237728</v>
      </c>
      <c r="D36812">
        <v>24.40132071</v>
      </c>
    </row>
    <row r="36813" spans="1:4">
      <c r="A36813" t="s">
        <v>36814</v>
      </c>
      <c r="C36813">
        <v>75.79918393</v>
      </c>
      <c r="D36813">
        <v>24.33287996</v>
      </c>
    </row>
    <row r="36814" spans="1:4">
      <c r="A36814" t="s">
        <v>36815</v>
      </c>
      <c r="C36814">
        <v>75.6728071</v>
      </c>
      <c r="D36814">
        <v>24.26267061</v>
      </c>
    </row>
    <row r="36815" spans="1:4">
      <c r="A36815" t="s">
        <v>36816</v>
      </c>
      <c r="C36815">
        <v>75.55518444</v>
      </c>
      <c r="D36815">
        <v>24.19732469</v>
      </c>
    </row>
    <row r="36816" spans="1:4">
      <c r="A36816" t="s">
        <v>36817</v>
      </c>
      <c r="C36816">
        <v>75.43720498</v>
      </c>
      <c r="D36816">
        <v>24.13178054</v>
      </c>
    </row>
    <row r="36817" spans="1:4">
      <c r="A36817" t="s">
        <v>36818</v>
      </c>
      <c r="C36817">
        <v>75.32319209</v>
      </c>
      <c r="D36817">
        <v>24.06844005</v>
      </c>
    </row>
    <row r="36818" spans="1:4">
      <c r="A36818" t="s">
        <v>36819</v>
      </c>
      <c r="C36818">
        <v>75.21440823</v>
      </c>
      <c r="D36818">
        <v>24.00800457</v>
      </c>
    </row>
    <row r="36819" spans="1:4">
      <c r="A36819" t="s">
        <v>36820</v>
      </c>
      <c r="C36819">
        <v>75.09199954</v>
      </c>
      <c r="D36819">
        <v>23.93999975</v>
      </c>
    </row>
    <row r="36820" spans="1:4">
      <c r="A36820" t="s">
        <v>36821</v>
      </c>
      <c r="C36820">
        <v>74.97999111</v>
      </c>
      <c r="D36820">
        <v>23.87777284</v>
      </c>
    </row>
    <row r="36821" spans="1:4">
      <c r="A36821" t="s">
        <v>36822</v>
      </c>
      <c r="C36821">
        <v>74.87197222</v>
      </c>
      <c r="D36821">
        <v>23.81776235</v>
      </c>
    </row>
    <row r="36822" spans="1:4">
      <c r="A36822" t="s">
        <v>36823</v>
      </c>
      <c r="C36822">
        <v>74.76800064</v>
      </c>
      <c r="D36822">
        <v>23.76000036</v>
      </c>
    </row>
    <row r="36823" spans="1:4">
      <c r="A36823" t="s">
        <v>36824</v>
      </c>
      <c r="C36823">
        <v>74.67118661</v>
      </c>
      <c r="D36823">
        <v>23.70621478</v>
      </c>
    </row>
    <row r="36824" spans="1:4">
      <c r="A36824" t="s">
        <v>36825</v>
      </c>
      <c r="C36824">
        <v>74.56078</v>
      </c>
      <c r="D36824">
        <v>23.64487778</v>
      </c>
    </row>
    <row r="36825" spans="1:4">
      <c r="A36825" t="s">
        <v>36826</v>
      </c>
      <c r="C36825">
        <v>74.45116821</v>
      </c>
      <c r="D36825">
        <v>23.58398234</v>
      </c>
    </row>
    <row r="36826" spans="1:4">
      <c r="A36826" t="s">
        <v>36827</v>
      </c>
      <c r="C36826">
        <v>74.35278463</v>
      </c>
      <c r="D36826">
        <v>23.5293248</v>
      </c>
    </row>
    <row r="36827" spans="1:4">
      <c r="A36827" t="s">
        <v>36828</v>
      </c>
      <c r="C36827">
        <v>74.25436896</v>
      </c>
      <c r="D36827">
        <v>23.47464942</v>
      </c>
    </row>
    <row r="36828" spans="1:4">
      <c r="A36828" t="s">
        <v>36829</v>
      </c>
      <c r="C36828">
        <v>74.14897713</v>
      </c>
      <c r="D36828">
        <v>23.41609841</v>
      </c>
    </row>
    <row r="36829" spans="1:4">
      <c r="A36829" t="s">
        <v>36830</v>
      </c>
      <c r="C36829">
        <v>74.06321383</v>
      </c>
      <c r="D36829">
        <v>23.36845213</v>
      </c>
    </row>
    <row r="36830" spans="1:4">
      <c r="A36830" t="s">
        <v>36831</v>
      </c>
      <c r="C36830">
        <v>73.96399954</v>
      </c>
      <c r="D36830">
        <v>23.31333308</v>
      </c>
    </row>
    <row r="36831" spans="1:4">
      <c r="A36831" t="s">
        <v>36832</v>
      </c>
      <c r="C36831">
        <v>73.88719063</v>
      </c>
      <c r="D36831">
        <v>23.27066146</v>
      </c>
    </row>
    <row r="36832" spans="1:4">
      <c r="A36832" t="s">
        <v>36833</v>
      </c>
      <c r="C36832">
        <v>73.81680889</v>
      </c>
      <c r="D36832">
        <v>23.23156049</v>
      </c>
    </row>
    <row r="36833" spans="1:4">
      <c r="A36833" t="s">
        <v>36834</v>
      </c>
      <c r="C36833">
        <v>73.736</v>
      </c>
      <c r="D36833">
        <v>23.18666667</v>
      </c>
    </row>
    <row r="36834" spans="1:4">
      <c r="A36834" t="s">
        <v>36835</v>
      </c>
      <c r="C36834">
        <v>73.68398556</v>
      </c>
      <c r="D36834">
        <v>23.15776975</v>
      </c>
    </row>
    <row r="36835" spans="1:4">
      <c r="A36835" t="s">
        <v>36836</v>
      </c>
      <c r="C36835">
        <v>73.63202726</v>
      </c>
      <c r="D36835">
        <v>23.12890403</v>
      </c>
    </row>
    <row r="36836" spans="1:4">
      <c r="A36836" t="s">
        <v>36837</v>
      </c>
      <c r="C36836">
        <v>73.56637548</v>
      </c>
      <c r="D36836">
        <v>23.09243082</v>
      </c>
    </row>
    <row r="36837" spans="1:4">
      <c r="A36837" t="s">
        <v>36838</v>
      </c>
      <c r="C36837">
        <v>73.50499778</v>
      </c>
      <c r="D36837">
        <v>23.0583321</v>
      </c>
    </row>
    <row r="36838" spans="1:4">
      <c r="A36838" t="s">
        <v>36839</v>
      </c>
      <c r="C36838">
        <v>73.46078556</v>
      </c>
      <c r="D36838">
        <v>23.03376975</v>
      </c>
    </row>
    <row r="36839" spans="1:4">
      <c r="A36839" t="s">
        <v>36840</v>
      </c>
      <c r="C36839">
        <v>73.4208151</v>
      </c>
      <c r="D36839">
        <v>23.01156394</v>
      </c>
    </row>
    <row r="36840" spans="1:4">
      <c r="A36840" t="s">
        <v>36841</v>
      </c>
      <c r="C36840">
        <v>73.36877007</v>
      </c>
      <c r="D36840">
        <v>22.98265004</v>
      </c>
    </row>
    <row r="36841" spans="1:4">
      <c r="A36841" t="s">
        <v>36842</v>
      </c>
      <c r="C36841">
        <v>73.30881157</v>
      </c>
      <c r="D36841">
        <v>22.94933976</v>
      </c>
    </row>
    <row r="36842" spans="1:4">
      <c r="A36842" t="s">
        <v>36843</v>
      </c>
      <c r="C36842">
        <v>73.27277822</v>
      </c>
      <c r="D36842">
        <v>22.92932123</v>
      </c>
    </row>
    <row r="36843" spans="1:4">
      <c r="A36843" t="s">
        <v>36844</v>
      </c>
      <c r="C36843">
        <v>73.23122727</v>
      </c>
      <c r="D36843">
        <v>22.90623737</v>
      </c>
    </row>
    <row r="36844" spans="1:4">
      <c r="A36844" t="s">
        <v>36845</v>
      </c>
      <c r="C36844">
        <v>73.19199947</v>
      </c>
      <c r="D36844">
        <v>22.88444415</v>
      </c>
    </row>
    <row r="36845" spans="1:4">
      <c r="A36845" t="s">
        <v>36846</v>
      </c>
      <c r="C36845">
        <v>73.14959444</v>
      </c>
      <c r="D36845">
        <v>22.8608858</v>
      </c>
    </row>
    <row r="36846" spans="1:4">
      <c r="A36846" t="s">
        <v>36847</v>
      </c>
      <c r="C36846">
        <v>73.10404673</v>
      </c>
      <c r="D36846">
        <v>22.83558152</v>
      </c>
    </row>
    <row r="36847" spans="1:4">
      <c r="A36847" t="s">
        <v>36848</v>
      </c>
      <c r="C36847">
        <v>73.04399947</v>
      </c>
      <c r="D36847">
        <v>22.80222193</v>
      </c>
    </row>
    <row r="36848" spans="1:4">
      <c r="A36848" t="s">
        <v>36849</v>
      </c>
      <c r="C36848">
        <v>72.98961954</v>
      </c>
      <c r="D36848">
        <v>22.77201086</v>
      </c>
    </row>
    <row r="36849" spans="1:4">
      <c r="A36849" t="s">
        <v>36850</v>
      </c>
      <c r="C36849">
        <v>72.93681733</v>
      </c>
      <c r="D36849">
        <v>22.7426763</v>
      </c>
    </row>
    <row r="36850" spans="1:4">
      <c r="A36850" t="s">
        <v>36851</v>
      </c>
      <c r="C36850">
        <v>72.90877721</v>
      </c>
      <c r="D36850">
        <v>22.72709845</v>
      </c>
    </row>
    <row r="36851" spans="1:4">
      <c r="A36851" t="s">
        <v>36852</v>
      </c>
      <c r="C36851">
        <v>72.86159727</v>
      </c>
      <c r="D36851">
        <v>22.70088737</v>
      </c>
    </row>
    <row r="36852" spans="1:4">
      <c r="A36852" t="s">
        <v>36853</v>
      </c>
      <c r="C36852">
        <v>72.83436839</v>
      </c>
      <c r="D36852">
        <v>22.68576022</v>
      </c>
    </row>
    <row r="36853" spans="1:4">
      <c r="A36853" t="s">
        <v>36854</v>
      </c>
      <c r="C36853">
        <v>72.82720109</v>
      </c>
      <c r="D36853">
        <v>22.68177838</v>
      </c>
    </row>
    <row r="36854" spans="1:4">
      <c r="A36854" t="s">
        <v>36855</v>
      </c>
      <c r="C36854">
        <v>72.78400058</v>
      </c>
      <c r="D36854">
        <v>22.6577781</v>
      </c>
    </row>
    <row r="36855" spans="1:4">
      <c r="A36855" t="s">
        <v>36856</v>
      </c>
      <c r="C36855">
        <v>72.76640884</v>
      </c>
      <c r="D36855">
        <v>22.64800491</v>
      </c>
    </row>
    <row r="36856" spans="1:4">
      <c r="A36856" t="s">
        <v>36857</v>
      </c>
      <c r="C36856">
        <v>72.73040722</v>
      </c>
      <c r="D36856">
        <v>22.62800401</v>
      </c>
    </row>
    <row r="36857" spans="1:4">
      <c r="A36857" t="s">
        <v>36858</v>
      </c>
      <c r="C36857">
        <v>72.70078622</v>
      </c>
      <c r="D36857">
        <v>22.6115479</v>
      </c>
    </row>
    <row r="36858" spans="1:4">
      <c r="A36858" t="s">
        <v>36859</v>
      </c>
      <c r="C36858">
        <v>72.64637284</v>
      </c>
      <c r="D36858">
        <v>22.58131825</v>
      </c>
    </row>
    <row r="36859" spans="1:4">
      <c r="A36859" t="s">
        <v>36860</v>
      </c>
      <c r="C36859">
        <v>72.61681778</v>
      </c>
      <c r="D36859">
        <v>22.56489877</v>
      </c>
    </row>
    <row r="36860" spans="1:4">
      <c r="A36860" t="s">
        <v>36861</v>
      </c>
      <c r="C36860">
        <v>72.57281959</v>
      </c>
      <c r="D36860">
        <v>22.54045533</v>
      </c>
    </row>
    <row r="36861" spans="1:4">
      <c r="A36861" t="s">
        <v>36862</v>
      </c>
      <c r="C36861">
        <v>72.53121766</v>
      </c>
      <c r="D36861">
        <v>22.51734314</v>
      </c>
    </row>
    <row r="36862" spans="1:4">
      <c r="A36862" t="s">
        <v>36863</v>
      </c>
      <c r="C36862">
        <v>72.50559</v>
      </c>
      <c r="D36862">
        <v>22.50310556</v>
      </c>
    </row>
    <row r="36863" spans="1:4">
      <c r="A36863" t="s">
        <v>36864</v>
      </c>
      <c r="C36863">
        <v>72.47362513</v>
      </c>
      <c r="D36863">
        <v>22.4853473</v>
      </c>
    </row>
    <row r="36864" spans="1:4">
      <c r="A36864" t="s">
        <v>36865</v>
      </c>
      <c r="C36864">
        <v>72.42078783</v>
      </c>
      <c r="D36864">
        <v>22.45599324</v>
      </c>
    </row>
    <row r="36865" spans="1:4">
      <c r="A36865" t="s">
        <v>36866</v>
      </c>
      <c r="C36865">
        <v>72.39281278</v>
      </c>
      <c r="D36865">
        <v>22.44045154</v>
      </c>
    </row>
    <row r="36866" spans="1:4">
      <c r="A36866" t="s">
        <v>36867</v>
      </c>
      <c r="C36866">
        <v>72.32959111</v>
      </c>
      <c r="D36866">
        <v>22.4053284</v>
      </c>
    </row>
    <row r="36867" spans="1:4">
      <c r="A36867" t="s">
        <v>36868</v>
      </c>
      <c r="C36867">
        <v>72.31680937</v>
      </c>
      <c r="D36867">
        <v>22.39822743</v>
      </c>
    </row>
    <row r="36868" spans="1:4">
      <c r="A36868" t="s">
        <v>36869</v>
      </c>
      <c r="C36868">
        <v>72.26155231</v>
      </c>
      <c r="D36868">
        <v>22.36752906</v>
      </c>
    </row>
    <row r="36869" spans="1:4">
      <c r="A36869" t="s">
        <v>36870</v>
      </c>
      <c r="C36869">
        <v>72.23122333</v>
      </c>
      <c r="D36869">
        <v>22.35067963</v>
      </c>
    </row>
    <row r="36870" spans="1:4">
      <c r="A36870" t="s">
        <v>36871</v>
      </c>
      <c r="C36870">
        <v>72.21440444</v>
      </c>
      <c r="D36870">
        <v>22.3413358</v>
      </c>
    </row>
    <row r="36871" spans="1:4">
      <c r="A36871" t="s">
        <v>36872</v>
      </c>
      <c r="C36871">
        <v>72.1679994</v>
      </c>
      <c r="D36871">
        <v>22.31555522</v>
      </c>
    </row>
    <row r="36872" spans="1:4">
      <c r="A36872" t="s">
        <v>36873</v>
      </c>
      <c r="C36872">
        <v>72.13995556</v>
      </c>
      <c r="D36872">
        <v>22.29997531</v>
      </c>
    </row>
    <row r="36873" spans="1:4">
      <c r="A36873" t="s">
        <v>36874</v>
      </c>
      <c r="C36873">
        <v>72.10398113</v>
      </c>
      <c r="D36873">
        <v>22.27998952</v>
      </c>
    </row>
    <row r="36874" spans="1:4">
      <c r="A36874" t="s">
        <v>36875</v>
      </c>
      <c r="C36874">
        <v>72.07837333</v>
      </c>
      <c r="D36874">
        <v>22.26576296</v>
      </c>
    </row>
    <row r="36875" spans="1:4">
      <c r="A36875" t="s">
        <v>36876</v>
      </c>
      <c r="C36875">
        <v>72.036</v>
      </c>
      <c r="D36875">
        <v>22.24222222</v>
      </c>
    </row>
    <row r="36876" spans="1:4">
      <c r="A36876" t="s">
        <v>36877</v>
      </c>
      <c r="C36876">
        <v>71.99999889</v>
      </c>
      <c r="D36876">
        <v>22.2222216</v>
      </c>
    </row>
    <row r="36877" spans="1:4">
      <c r="A36877" t="s">
        <v>36878</v>
      </c>
      <c r="C36877">
        <v>71.97359231</v>
      </c>
      <c r="D36877">
        <v>22.20755128</v>
      </c>
    </row>
    <row r="36878" spans="1:4">
      <c r="A36878" t="s">
        <v>36879</v>
      </c>
      <c r="C36878">
        <v>71.94481606</v>
      </c>
      <c r="D36878">
        <v>22.19156448</v>
      </c>
    </row>
    <row r="36879" spans="1:4">
      <c r="A36879" t="s">
        <v>36880</v>
      </c>
      <c r="C36879">
        <v>71.91100267</v>
      </c>
      <c r="D36879">
        <v>22.17277926</v>
      </c>
    </row>
    <row r="36880" spans="1:4">
      <c r="A36880" t="s">
        <v>36881</v>
      </c>
      <c r="C36880">
        <v>71.87918777</v>
      </c>
      <c r="D36880">
        <v>22.15510431</v>
      </c>
    </row>
    <row r="36881" spans="1:4">
      <c r="A36881" t="s">
        <v>36882</v>
      </c>
      <c r="C36881">
        <v>71.84236889</v>
      </c>
      <c r="D36881">
        <v>22.13464938</v>
      </c>
    </row>
    <row r="36882" spans="1:4">
      <c r="A36882" t="s">
        <v>36883</v>
      </c>
      <c r="C36882">
        <v>71.80159</v>
      </c>
      <c r="D36882">
        <v>22.11199444</v>
      </c>
    </row>
    <row r="36883" spans="1:4">
      <c r="A36883" t="s">
        <v>36884</v>
      </c>
      <c r="C36883">
        <v>71.77759377</v>
      </c>
      <c r="D36883">
        <v>22.0986632</v>
      </c>
    </row>
    <row r="36884" spans="1:4">
      <c r="A36884" t="s">
        <v>36885</v>
      </c>
      <c r="C36884">
        <v>71.76400064</v>
      </c>
      <c r="D36884">
        <v>22.09111147</v>
      </c>
    </row>
    <row r="36885" spans="1:4">
      <c r="A36885" t="s">
        <v>36886</v>
      </c>
      <c r="C36885">
        <v>71.73333057</v>
      </c>
      <c r="D36885">
        <v>22.07407254</v>
      </c>
    </row>
    <row r="36886" spans="1:4">
      <c r="A36886" t="s">
        <v>36887</v>
      </c>
      <c r="C36886">
        <v>71.70881111</v>
      </c>
      <c r="D36886">
        <v>22.06045062</v>
      </c>
    </row>
    <row r="36887" spans="1:4">
      <c r="A36887" t="s">
        <v>36888</v>
      </c>
      <c r="C36887">
        <v>71.6808199</v>
      </c>
      <c r="D36887">
        <v>22.04489994</v>
      </c>
    </row>
    <row r="36888" spans="1:4">
      <c r="A36888" t="s">
        <v>36889</v>
      </c>
      <c r="C36888">
        <v>71.65518341</v>
      </c>
      <c r="D36888">
        <v>22.03065745</v>
      </c>
    </row>
    <row r="36889" spans="1:4">
      <c r="A36889" t="s">
        <v>36890</v>
      </c>
      <c r="C36889">
        <v>71.61681156</v>
      </c>
      <c r="D36889">
        <v>22.00933975</v>
      </c>
    </row>
    <row r="36890" spans="1:4">
      <c r="A36890" t="s">
        <v>36891</v>
      </c>
      <c r="C36890">
        <v>71.596</v>
      </c>
      <c r="D36890">
        <v>21.99777778</v>
      </c>
    </row>
    <row r="36891" spans="1:4">
      <c r="A36891" t="s">
        <v>36892</v>
      </c>
      <c r="C36891">
        <v>71.55468154</v>
      </c>
      <c r="D36891">
        <v>21.97482308</v>
      </c>
    </row>
    <row r="36892" spans="1:4">
      <c r="A36892" t="s">
        <v>36893</v>
      </c>
      <c r="C36892">
        <v>71.5336195</v>
      </c>
      <c r="D36892">
        <v>21.96312194</v>
      </c>
    </row>
    <row r="36893" spans="1:4">
      <c r="A36893" t="s">
        <v>36894</v>
      </c>
      <c r="C36893">
        <v>71.52799998</v>
      </c>
      <c r="D36893">
        <v>21.95999999</v>
      </c>
    </row>
    <row r="36894" spans="1:4">
      <c r="A36894" t="s">
        <v>36895</v>
      </c>
      <c r="C36894">
        <v>71.49918176</v>
      </c>
      <c r="D36894">
        <v>21.94398986</v>
      </c>
    </row>
    <row r="36895" spans="1:4">
      <c r="A36895" t="s">
        <v>36896</v>
      </c>
      <c r="C36895">
        <v>71.4664051</v>
      </c>
      <c r="D36895">
        <v>21.92578061</v>
      </c>
    </row>
    <row r="36896" spans="1:4">
      <c r="A36896" t="s">
        <v>36897</v>
      </c>
      <c r="C36896">
        <v>71.44959341</v>
      </c>
      <c r="D36896">
        <v>21.91644078</v>
      </c>
    </row>
    <row r="36897" spans="1:4">
      <c r="A36897" t="s">
        <v>36898</v>
      </c>
      <c r="C36897">
        <v>71.43065998</v>
      </c>
      <c r="D36897">
        <v>21.90592221</v>
      </c>
    </row>
    <row r="36898" spans="1:4">
      <c r="A36898" t="s">
        <v>36899</v>
      </c>
      <c r="C36898">
        <v>71.41200048</v>
      </c>
      <c r="D36898">
        <v>21.89555582</v>
      </c>
    </row>
    <row r="36899" spans="1:4">
      <c r="A36899" t="s">
        <v>36900</v>
      </c>
      <c r="C36899">
        <v>71.39359274</v>
      </c>
      <c r="D36899">
        <v>21.8853293</v>
      </c>
    </row>
    <row r="36900" spans="1:4">
      <c r="A36900" t="s">
        <v>36901</v>
      </c>
      <c r="C36900">
        <v>71.37040833</v>
      </c>
      <c r="D36900">
        <v>21.87244907</v>
      </c>
    </row>
    <row r="36901" spans="1:4">
      <c r="A36901" t="s">
        <v>36902</v>
      </c>
      <c r="C36901">
        <v>71.35121</v>
      </c>
      <c r="D36901">
        <v>21.86178333</v>
      </c>
    </row>
    <row r="36902" spans="1:4">
      <c r="A36902" t="s">
        <v>36903</v>
      </c>
      <c r="C36902">
        <v>71.31040784</v>
      </c>
      <c r="D36902">
        <v>21.83911547</v>
      </c>
    </row>
    <row r="36903" spans="1:4">
      <c r="A36903" t="s">
        <v>36904</v>
      </c>
      <c r="C36903">
        <v>71.30877612</v>
      </c>
      <c r="D36903">
        <v>21.83820896</v>
      </c>
    </row>
    <row r="36904" spans="1:4">
      <c r="A36904" t="s">
        <v>36905</v>
      </c>
      <c r="C36904">
        <v>71.2830022</v>
      </c>
      <c r="D36904">
        <v>21.82389011</v>
      </c>
    </row>
    <row r="36905" spans="1:4">
      <c r="A36905" t="s">
        <v>36906</v>
      </c>
      <c r="C36905">
        <v>71.27518556</v>
      </c>
      <c r="D36905">
        <v>21.81954753</v>
      </c>
    </row>
    <row r="36906" spans="1:4">
      <c r="A36906" t="s">
        <v>36907</v>
      </c>
      <c r="C36906">
        <v>71.25040901</v>
      </c>
      <c r="D36906">
        <v>21.80578278</v>
      </c>
    </row>
    <row r="36907" spans="1:4">
      <c r="A36907" t="s">
        <v>36908</v>
      </c>
      <c r="C36907">
        <v>71.22079264</v>
      </c>
      <c r="D36907">
        <v>21.78932925</v>
      </c>
    </row>
    <row r="36908" spans="1:4">
      <c r="A36908" t="s">
        <v>36909</v>
      </c>
      <c r="C36908">
        <v>71.20078386</v>
      </c>
      <c r="D36908">
        <v>21.77821325</v>
      </c>
    </row>
    <row r="36909" spans="1:4">
      <c r="A36909" t="s">
        <v>36910</v>
      </c>
      <c r="C36909">
        <v>71.18240656</v>
      </c>
      <c r="D36909">
        <v>21.76800364</v>
      </c>
    </row>
    <row r="36910" spans="1:4">
      <c r="A36910" t="s">
        <v>36911</v>
      </c>
      <c r="C36910">
        <v>71.16101834</v>
      </c>
      <c r="D36910">
        <v>21.7561213</v>
      </c>
    </row>
    <row r="36911" spans="1:4">
      <c r="A36911" t="s">
        <v>36912</v>
      </c>
      <c r="C36911">
        <v>71.14556201</v>
      </c>
      <c r="D36911">
        <v>21.74753445</v>
      </c>
    </row>
    <row r="36912" spans="1:4">
      <c r="A36912" t="s">
        <v>36913</v>
      </c>
      <c r="C36912">
        <v>71.14159222</v>
      </c>
      <c r="D36912">
        <v>21.74532901</v>
      </c>
    </row>
    <row r="36913" spans="1:4">
      <c r="A36913" t="s">
        <v>36914</v>
      </c>
      <c r="C36913">
        <v>71.12159111</v>
      </c>
      <c r="D36913">
        <v>21.73421728</v>
      </c>
    </row>
    <row r="36914" spans="1:4">
      <c r="A36914" t="s">
        <v>36915</v>
      </c>
      <c r="C36914">
        <v>71.09200222</v>
      </c>
      <c r="D36914">
        <v>21.71777901</v>
      </c>
    </row>
    <row r="36915" spans="1:4">
      <c r="A36915" t="s">
        <v>36916</v>
      </c>
      <c r="C36915">
        <v>71.07037</v>
      </c>
      <c r="D36915">
        <v>21.70576111</v>
      </c>
    </row>
    <row r="36916" spans="1:4">
      <c r="A36916" t="s">
        <v>36917</v>
      </c>
      <c r="C36916">
        <v>71.06159166</v>
      </c>
      <c r="D36916">
        <v>21.70088425</v>
      </c>
    </row>
    <row r="36917" spans="1:4">
      <c r="A36917" t="s">
        <v>36918</v>
      </c>
      <c r="C36917">
        <v>71.044</v>
      </c>
      <c r="D36917">
        <v>21.69111111</v>
      </c>
    </row>
    <row r="36918" spans="1:4">
      <c r="A36918" t="s">
        <v>36919</v>
      </c>
      <c r="C36918">
        <v>71.02318718</v>
      </c>
      <c r="D36918">
        <v>21.67954843</v>
      </c>
    </row>
    <row r="36919" spans="1:4">
      <c r="A36919" t="s">
        <v>36920</v>
      </c>
      <c r="C36919">
        <v>70.99518168</v>
      </c>
      <c r="D36919">
        <v>21.66398982</v>
      </c>
    </row>
    <row r="36920" spans="1:4">
      <c r="A36920" t="s">
        <v>36921</v>
      </c>
      <c r="C36920">
        <v>70.98881341</v>
      </c>
      <c r="D36920">
        <v>21.6604519</v>
      </c>
    </row>
    <row r="36921" spans="1:4">
      <c r="A36921" t="s">
        <v>36922</v>
      </c>
      <c r="C36921">
        <v>70.98322</v>
      </c>
      <c r="D36921">
        <v>21.65734444</v>
      </c>
    </row>
    <row r="36922" spans="1:4">
      <c r="A36922" t="s">
        <v>36923</v>
      </c>
      <c r="C36922">
        <v>70.95041</v>
      </c>
      <c r="D36922">
        <v>21.63911667</v>
      </c>
    </row>
    <row r="36923" spans="1:4">
      <c r="A36923" t="s">
        <v>36924</v>
      </c>
      <c r="C36923">
        <v>70.94318667</v>
      </c>
      <c r="D36923">
        <v>21.6351037</v>
      </c>
    </row>
    <row r="36924" spans="1:4">
      <c r="A36924" t="s">
        <v>36925</v>
      </c>
      <c r="C36924">
        <v>70.91596667</v>
      </c>
      <c r="D36924">
        <v>21.61998148</v>
      </c>
    </row>
    <row r="36925" spans="1:4">
      <c r="A36925" t="s">
        <v>36926</v>
      </c>
      <c r="C36925">
        <v>70.896</v>
      </c>
      <c r="D36925">
        <v>21.60888889</v>
      </c>
    </row>
    <row r="36926" spans="1:4">
      <c r="A36926" t="s">
        <v>36927</v>
      </c>
      <c r="C36926">
        <v>70.884</v>
      </c>
      <c r="D36926">
        <v>21.60222222</v>
      </c>
    </row>
    <row r="36927" spans="1:4">
      <c r="A36927" t="s">
        <v>36928</v>
      </c>
      <c r="C36927">
        <v>70.87121673</v>
      </c>
      <c r="D36927">
        <v>21.59512041</v>
      </c>
    </row>
    <row r="36928" spans="1:4">
      <c r="A36928" t="s">
        <v>36929</v>
      </c>
      <c r="C36928">
        <v>70.85195556</v>
      </c>
      <c r="D36928">
        <v>21.58441975</v>
      </c>
    </row>
    <row r="36929" spans="1:4">
      <c r="A36929" t="s">
        <v>36930</v>
      </c>
      <c r="C36929">
        <v>70.84132953</v>
      </c>
      <c r="D36929">
        <v>21.57851641</v>
      </c>
    </row>
    <row r="36930" spans="1:4">
      <c r="A36930" t="s">
        <v>36931</v>
      </c>
      <c r="C36930">
        <v>70.83122443</v>
      </c>
      <c r="D36930">
        <v>21.57290246</v>
      </c>
    </row>
    <row r="36931" spans="1:4">
      <c r="A36931" t="s">
        <v>36932</v>
      </c>
      <c r="C36931">
        <v>70.80637333</v>
      </c>
      <c r="D36931">
        <v>21.5590963</v>
      </c>
    </row>
    <row r="36932" spans="1:4">
      <c r="A36932" t="s">
        <v>36933</v>
      </c>
      <c r="C36932">
        <v>70.80962222</v>
      </c>
      <c r="D36932">
        <v>21.56090123</v>
      </c>
    </row>
    <row r="36933" spans="1:4">
      <c r="A36933" t="s">
        <v>36934</v>
      </c>
      <c r="C36933">
        <v>70.80236889</v>
      </c>
      <c r="D36933">
        <v>21.5568716</v>
      </c>
    </row>
    <row r="36934" spans="1:4">
      <c r="A36934" t="s">
        <v>36935</v>
      </c>
      <c r="C36934">
        <v>70.8426571</v>
      </c>
      <c r="D36934">
        <v>21.57925394</v>
      </c>
    </row>
    <row r="36935" spans="1:4">
      <c r="A36935" t="s">
        <v>36936</v>
      </c>
      <c r="C36935">
        <v>70.88640667</v>
      </c>
      <c r="D36935">
        <v>21.60355926</v>
      </c>
    </row>
    <row r="36936" spans="1:4">
      <c r="A36936" t="s">
        <v>36937</v>
      </c>
      <c r="C36936">
        <v>70.94564</v>
      </c>
      <c r="D36936">
        <v>21.63646667</v>
      </c>
    </row>
    <row r="36937" spans="1:4">
      <c r="A36937" t="s">
        <v>36938</v>
      </c>
      <c r="C36937">
        <v>71.01065889</v>
      </c>
      <c r="D36937">
        <v>21.67258827</v>
      </c>
    </row>
    <row r="36938" spans="1:4">
      <c r="A36938" t="s">
        <v>36939</v>
      </c>
      <c r="C36938">
        <v>71.05681063</v>
      </c>
      <c r="D36938">
        <v>21.69822813</v>
      </c>
    </row>
    <row r="36939" spans="1:4">
      <c r="A36939" t="s">
        <v>36940</v>
      </c>
      <c r="C36939">
        <v>71.12563052</v>
      </c>
      <c r="D36939">
        <v>21.7364614</v>
      </c>
    </row>
    <row r="36940" spans="1:4">
      <c r="A36940" t="s">
        <v>36941</v>
      </c>
      <c r="C36940">
        <v>71.22000037</v>
      </c>
      <c r="D36940">
        <v>21.78888909</v>
      </c>
    </row>
    <row r="36941" spans="1:4">
      <c r="A36941" t="s">
        <v>36942</v>
      </c>
      <c r="C36941">
        <v>71.35040556</v>
      </c>
      <c r="D36941">
        <v>21.86133642</v>
      </c>
    </row>
    <row r="36942" spans="1:4">
      <c r="A36942" t="s">
        <v>36943</v>
      </c>
      <c r="C36942">
        <v>71.49282</v>
      </c>
      <c r="D36942">
        <v>21.94045556</v>
      </c>
    </row>
    <row r="36943" spans="1:4">
      <c r="A36943" t="s">
        <v>36944</v>
      </c>
      <c r="C36943">
        <v>71.65918057</v>
      </c>
      <c r="D36943">
        <v>22.03287809</v>
      </c>
    </row>
    <row r="36944" spans="1:4">
      <c r="A36944" t="s">
        <v>36945</v>
      </c>
      <c r="C36944">
        <v>71.84800096</v>
      </c>
      <c r="D36944">
        <v>22.13777831</v>
      </c>
    </row>
    <row r="36945" spans="1:4">
      <c r="A36945" t="s">
        <v>36946</v>
      </c>
      <c r="C36945">
        <v>72.03681496</v>
      </c>
      <c r="D36945">
        <v>22.24267498</v>
      </c>
    </row>
    <row r="36946" spans="1:4">
      <c r="A36946" t="s">
        <v>36947</v>
      </c>
      <c r="C36946">
        <v>72.27686222</v>
      </c>
      <c r="D36946">
        <v>22.37603457</v>
      </c>
    </row>
    <row r="36947" spans="1:4">
      <c r="A36947" t="s">
        <v>36948</v>
      </c>
      <c r="C36947">
        <v>72.4735961</v>
      </c>
      <c r="D36947">
        <v>22.48533117</v>
      </c>
    </row>
    <row r="36948" spans="1:4">
      <c r="A36948" t="s">
        <v>36949</v>
      </c>
      <c r="C36948">
        <v>72.71196319</v>
      </c>
      <c r="D36948">
        <v>22.61775733</v>
      </c>
    </row>
    <row r="36949" spans="1:4">
      <c r="A36949" t="s">
        <v>36950</v>
      </c>
      <c r="C36949">
        <v>72.92800052</v>
      </c>
      <c r="D36949">
        <v>22.73777807</v>
      </c>
    </row>
    <row r="36950" spans="1:4">
      <c r="A36950" t="s">
        <v>36951</v>
      </c>
      <c r="C36950">
        <v>73.13919111</v>
      </c>
      <c r="D36950">
        <v>22.85510617</v>
      </c>
    </row>
    <row r="36951" spans="1:4">
      <c r="A36951" t="s">
        <v>36952</v>
      </c>
      <c r="C36951">
        <v>73.32795932</v>
      </c>
      <c r="D36951">
        <v>22.9599774</v>
      </c>
    </row>
    <row r="36952" spans="1:4">
      <c r="A36952" t="s">
        <v>36953</v>
      </c>
      <c r="C36952">
        <v>73.50559333</v>
      </c>
      <c r="D36952">
        <v>23.05866296</v>
      </c>
    </row>
    <row r="36953" spans="1:4">
      <c r="A36953" t="s">
        <v>36954</v>
      </c>
      <c r="C36953">
        <v>73.65359667</v>
      </c>
      <c r="D36953">
        <v>23.14088704</v>
      </c>
    </row>
    <row r="36954" spans="1:4">
      <c r="A36954" t="s">
        <v>36955</v>
      </c>
      <c r="C36954">
        <v>73.7728129</v>
      </c>
      <c r="D36954">
        <v>23.20711828</v>
      </c>
    </row>
    <row r="36955" spans="1:4">
      <c r="A36955" t="s">
        <v>36956</v>
      </c>
      <c r="C36955">
        <v>73.89678</v>
      </c>
      <c r="D36955">
        <v>23.27598889</v>
      </c>
    </row>
    <row r="36956" spans="1:4">
      <c r="A36956" t="s">
        <v>36957</v>
      </c>
      <c r="C36956">
        <v>74.02073349</v>
      </c>
      <c r="D36956">
        <v>23.34485194</v>
      </c>
    </row>
    <row r="36957" spans="1:4">
      <c r="A36957" t="s">
        <v>36958</v>
      </c>
      <c r="C36957">
        <v>74.10824956</v>
      </c>
      <c r="D36957">
        <v>23.39347198</v>
      </c>
    </row>
    <row r="36958" spans="1:4">
      <c r="A36958" t="s">
        <v>36959</v>
      </c>
      <c r="C36958">
        <v>74.192</v>
      </c>
      <c r="D36958">
        <v>23.44</v>
      </c>
    </row>
    <row r="36959" spans="1:4">
      <c r="A36959" t="s">
        <v>36960</v>
      </c>
      <c r="C36959">
        <v>74.28798721</v>
      </c>
      <c r="D36959">
        <v>23.49332623</v>
      </c>
    </row>
    <row r="36960" spans="1:4">
      <c r="A36960" t="s">
        <v>36961</v>
      </c>
      <c r="C36960">
        <v>74.3648382</v>
      </c>
      <c r="D36960">
        <v>23.53602122</v>
      </c>
    </row>
    <row r="36961" spans="1:4">
      <c r="A36961" t="s">
        <v>36962</v>
      </c>
      <c r="C36961">
        <v>74.43921842</v>
      </c>
      <c r="D36961">
        <v>23.57734357</v>
      </c>
    </row>
    <row r="36962" spans="1:4">
      <c r="A36962" t="s">
        <v>36963</v>
      </c>
      <c r="C36962">
        <v>74.50559087</v>
      </c>
      <c r="D36962">
        <v>23.61421715</v>
      </c>
    </row>
    <row r="36963" spans="1:4">
      <c r="A36963" t="s">
        <v>36964</v>
      </c>
      <c r="C36963">
        <v>74.5648079</v>
      </c>
      <c r="D36963">
        <v>23.6471155</v>
      </c>
    </row>
    <row r="36964" spans="1:4">
      <c r="A36964" t="s">
        <v>36965</v>
      </c>
      <c r="C36964">
        <v>74.62718392</v>
      </c>
      <c r="D36964">
        <v>23.68176885</v>
      </c>
    </row>
    <row r="36965" spans="1:4">
      <c r="A36965" t="s">
        <v>36966</v>
      </c>
      <c r="C36965">
        <v>74.67759111</v>
      </c>
      <c r="D36965">
        <v>23.70977284</v>
      </c>
    </row>
    <row r="36966" spans="1:4">
      <c r="A36966" t="s">
        <v>36967</v>
      </c>
      <c r="C36966">
        <v>74.724</v>
      </c>
      <c r="D36966">
        <v>23.73555556</v>
      </c>
    </row>
    <row r="36967" spans="1:4">
      <c r="A36967" t="s">
        <v>36968</v>
      </c>
      <c r="C36967">
        <v>74.77922299</v>
      </c>
      <c r="D36967">
        <v>23.76623499</v>
      </c>
    </row>
    <row r="36968" spans="1:4">
      <c r="A36968" t="s">
        <v>36969</v>
      </c>
      <c r="C36968">
        <v>74.82877618</v>
      </c>
      <c r="D36968">
        <v>23.79376454</v>
      </c>
    </row>
    <row r="36969" spans="1:4">
      <c r="A36969" t="s">
        <v>36970</v>
      </c>
      <c r="C36969">
        <v>74.89121086</v>
      </c>
      <c r="D36969">
        <v>23.82845048</v>
      </c>
    </row>
    <row r="36970" spans="1:4">
      <c r="A36970" t="s">
        <v>36971</v>
      </c>
      <c r="C36970">
        <v>74.94322382</v>
      </c>
      <c r="D36970">
        <v>23.85734657</v>
      </c>
    </row>
    <row r="36971" spans="1:4">
      <c r="A36971" t="s">
        <v>36972</v>
      </c>
      <c r="C36971">
        <v>75.00077726</v>
      </c>
      <c r="D36971">
        <v>23.8893207</v>
      </c>
    </row>
    <row r="36972" spans="1:4">
      <c r="A36972" t="s">
        <v>36973</v>
      </c>
      <c r="C36972">
        <v>75.05759556</v>
      </c>
      <c r="D36972">
        <v>23.92088642</v>
      </c>
    </row>
    <row r="36973" spans="1:4">
      <c r="A36973" t="s">
        <v>36974</v>
      </c>
      <c r="C36973">
        <v>75.13118721</v>
      </c>
      <c r="D36973">
        <v>23.96177067</v>
      </c>
    </row>
    <row r="36974" spans="1:4">
      <c r="A36974" t="s">
        <v>36975</v>
      </c>
      <c r="C36974">
        <v>75.17359333</v>
      </c>
      <c r="D36974">
        <v>23.98532963</v>
      </c>
    </row>
    <row r="36975" spans="1:4">
      <c r="A36975" t="s">
        <v>36976</v>
      </c>
      <c r="C36975">
        <v>75.24600444</v>
      </c>
      <c r="D36975">
        <v>24.02555802</v>
      </c>
    </row>
    <row r="36976" spans="1:4">
      <c r="A36976" t="s">
        <v>36977</v>
      </c>
      <c r="C36976">
        <v>75.28722111</v>
      </c>
      <c r="D36976">
        <v>24.04845617</v>
      </c>
    </row>
    <row r="36977" spans="1:4">
      <c r="A36977" t="s">
        <v>36978</v>
      </c>
      <c r="C36977">
        <v>75.34240667</v>
      </c>
      <c r="D36977">
        <v>24.07911481</v>
      </c>
    </row>
    <row r="36978" spans="1:4">
      <c r="A36978" t="s">
        <v>36979</v>
      </c>
      <c r="C36978">
        <v>75.39700679</v>
      </c>
      <c r="D36978">
        <v>24.10944822</v>
      </c>
    </row>
    <row r="36979" spans="1:4">
      <c r="A36979" t="s">
        <v>36980</v>
      </c>
      <c r="C36979">
        <v>75.44240509</v>
      </c>
      <c r="D36979">
        <v>24.13466949</v>
      </c>
    </row>
    <row r="36980" spans="1:4">
      <c r="A36980" t="s">
        <v>36981</v>
      </c>
      <c r="C36980">
        <v>75.504</v>
      </c>
      <c r="D36980">
        <v>24.16888889</v>
      </c>
    </row>
    <row r="36981" spans="1:4">
      <c r="A36981" t="s">
        <v>36982</v>
      </c>
      <c r="C36981">
        <v>75.54400179</v>
      </c>
      <c r="D36981">
        <v>24.1911121</v>
      </c>
    </row>
    <row r="36982" spans="1:4">
      <c r="A36982" t="s">
        <v>36983</v>
      </c>
      <c r="C36982">
        <v>75.61118556</v>
      </c>
      <c r="D36982">
        <v>24.22843642</v>
      </c>
    </row>
    <row r="36983" spans="1:4">
      <c r="A36983" t="s">
        <v>36984</v>
      </c>
      <c r="C36983">
        <v>75.648</v>
      </c>
      <c r="D36983">
        <v>24.24888889</v>
      </c>
    </row>
    <row r="36984" spans="1:4">
      <c r="A36984" t="s">
        <v>36985</v>
      </c>
      <c r="C36984">
        <v>75.69359569</v>
      </c>
      <c r="D36984">
        <v>24.27421983</v>
      </c>
    </row>
    <row r="36985" spans="1:4">
      <c r="A36985" t="s">
        <v>36986</v>
      </c>
      <c r="C36985">
        <v>75.75277908</v>
      </c>
      <c r="D36985">
        <v>24.30709949</v>
      </c>
    </row>
    <row r="36986" spans="1:4">
      <c r="A36986" t="s">
        <v>36987</v>
      </c>
      <c r="C36986">
        <v>75.81332889</v>
      </c>
      <c r="D36986">
        <v>24.34073827</v>
      </c>
    </row>
    <row r="36987" spans="1:4">
      <c r="A36987" t="s">
        <v>36988</v>
      </c>
      <c r="C36987">
        <v>75.86640496</v>
      </c>
      <c r="D36987">
        <v>24.37022498</v>
      </c>
    </row>
    <row r="36988" spans="1:4">
      <c r="A36988" t="s">
        <v>36989</v>
      </c>
      <c r="C36988">
        <v>75.92959222</v>
      </c>
      <c r="D36988">
        <v>24.40532901</v>
      </c>
    </row>
    <row r="36989" spans="1:4">
      <c r="A36989" t="s">
        <v>36990</v>
      </c>
      <c r="C36989">
        <v>75.96159056</v>
      </c>
      <c r="D36989">
        <v>24.42310586</v>
      </c>
    </row>
    <row r="36990" spans="1:4">
      <c r="A36990" t="s">
        <v>36991</v>
      </c>
      <c r="C36990">
        <v>76.00880778</v>
      </c>
      <c r="D36990">
        <v>24.44933765</v>
      </c>
    </row>
    <row r="36991" spans="1:4">
      <c r="A36991" t="s">
        <v>36992</v>
      </c>
      <c r="C36991">
        <v>76.05403556</v>
      </c>
      <c r="D36991">
        <v>24.4744642</v>
      </c>
    </row>
    <row r="36992" spans="1:4">
      <c r="A36992" t="s">
        <v>36993</v>
      </c>
      <c r="C36992">
        <v>76.08877542</v>
      </c>
      <c r="D36992">
        <v>24.49376412</v>
      </c>
    </row>
    <row r="36993" spans="1:4">
      <c r="A36993" t="s">
        <v>36994</v>
      </c>
      <c r="C36993">
        <v>76.15119333</v>
      </c>
      <c r="D36993">
        <v>24.52844074</v>
      </c>
    </row>
    <row r="36994" spans="1:4">
      <c r="A36994" t="s">
        <v>36995</v>
      </c>
      <c r="C36994">
        <v>76.19122333</v>
      </c>
      <c r="D36994">
        <v>24.55067963</v>
      </c>
    </row>
    <row r="36995" spans="1:4">
      <c r="A36995" t="s">
        <v>36996</v>
      </c>
      <c r="C36995">
        <v>76.26000004</v>
      </c>
      <c r="D36995">
        <v>24.58888891</v>
      </c>
    </row>
    <row r="36996" spans="1:4">
      <c r="A36996" t="s">
        <v>36997</v>
      </c>
      <c r="C36996">
        <v>76.29299778</v>
      </c>
      <c r="D36996">
        <v>24.60722099</v>
      </c>
    </row>
    <row r="36997" spans="1:4">
      <c r="A36997" t="s">
        <v>36998</v>
      </c>
      <c r="C36997">
        <v>76.35278283</v>
      </c>
      <c r="D36997">
        <v>24.64043491</v>
      </c>
    </row>
    <row r="36998" spans="1:4">
      <c r="A36998" t="s">
        <v>36999</v>
      </c>
      <c r="C36998">
        <v>76.404</v>
      </c>
      <c r="D36998">
        <v>24.66888889</v>
      </c>
    </row>
    <row r="36999" spans="1:4">
      <c r="A36999" t="s">
        <v>37000</v>
      </c>
      <c r="C36999">
        <v>76.44476956</v>
      </c>
      <c r="D36999">
        <v>24.69153864</v>
      </c>
    </row>
    <row r="37000" spans="1:4">
      <c r="A37000" t="s">
        <v>37001</v>
      </c>
      <c r="C37000">
        <v>76.50084167</v>
      </c>
      <c r="D37000">
        <v>24.72268981</v>
      </c>
    </row>
    <row r="37001" spans="1:4">
      <c r="A37001" t="s">
        <v>37002</v>
      </c>
      <c r="C37001">
        <v>76.55522098</v>
      </c>
      <c r="D37001">
        <v>24.75290054</v>
      </c>
    </row>
    <row r="37002" spans="1:4">
      <c r="A37002" t="s">
        <v>37003</v>
      </c>
      <c r="C37002">
        <v>76.58399996</v>
      </c>
      <c r="D37002">
        <v>24.76888886</v>
      </c>
    </row>
    <row r="37003" spans="1:4">
      <c r="A37003" t="s">
        <v>37004</v>
      </c>
      <c r="C37003">
        <v>76.65281047</v>
      </c>
      <c r="D37003">
        <v>24.80711693</v>
      </c>
    </row>
    <row r="37004" spans="1:4">
      <c r="A37004" t="s">
        <v>37005</v>
      </c>
      <c r="C37004">
        <v>76.68400057</v>
      </c>
      <c r="D37004">
        <v>24.82444476</v>
      </c>
    </row>
    <row r="37005" spans="1:4">
      <c r="A37005" t="s">
        <v>37006</v>
      </c>
      <c r="C37005">
        <v>76.73334</v>
      </c>
      <c r="D37005">
        <v>24.85185556</v>
      </c>
    </row>
    <row r="37006" spans="1:4">
      <c r="A37006" t="s">
        <v>37007</v>
      </c>
      <c r="C37006">
        <v>76.78640556</v>
      </c>
      <c r="D37006">
        <v>24.88133642</v>
      </c>
    </row>
    <row r="37007" spans="1:4">
      <c r="A37007" t="s">
        <v>37008</v>
      </c>
      <c r="C37007">
        <v>76.84718</v>
      </c>
      <c r="D37007">
        <v>24.9151</v>
      </c>
    </row>
    <row r="37008" spans="1:4">
      <c r="A37008" t="s">
        <v>37009</v>
      </c>
      <c r="C37008">
        <v>76.88481556</v>
      </c>
      <c r="D37008">
        <v>24.93600864</v>
      </c>
    </row>
    <row r="37009" spans="1:4">
      <c r="A37009" t="s">
        <v>37010</v>
      </c>
      <c r="C37009">
        <v>76.92880889</v>
      </c>
      <c r="D37009">
        <v>24.96044938</v>
      </c>
    </row>
    <row r="37010" spans="1:4">
      <c r="A37010" t="s">
        <v>37011</v>
      </c>
      <c r="C37010">
        <v>76.97922387</v>
      </c>
      <c r="D37010">
        <v>24.9884577</v>
      </c>
    </row>
    <row r="37011" spans="1:4">
      <c r="A37011" t="s">
        <v>37012</v>
      </c>
      <c r="C37011">
        <v>77.03837049</v>
      </c>
      <c r="D37011">
        <v>25.02131694</v>
      </c>
    </row>
    <row r="37012" spans="1:4">
      <c r="A37012" t="s">
        <v>37013</v>
      </c>
      <c r="C37012">
        <v>77.09281048</v>
      </c>
      <c r="D37012">
        <v>25.05156138</v>
      </c>
    </row>
    <row r="37013" spans="1:4">
      <c r="A37013" t="s">
        <v>37014</v>
      </c>
      <c r="C37013">
        <v>77.13518398</v>
      </c>
      <c r="D37013">
        <v>25.07510221</v>
      </c>
    </row>
    <row r="37014" spans="1:4">
      <c r="A37014" t="s">
        <v>37015</v>
      </c>
      <c r="C37014">
        <v>77.19996111</v>
      </c>
      <c r="D37014">
        <v>25.11108951</v>
      </c>
    </row>
    <row r="37015" spans="1:4">
      <c r="A37015" t="s">
        <v>37016</v>
      </c>
      <c r="C37015">
        <v>77.25919111</v>
      </c>
      <c r="D37015">
        <v>25.14399506</v>
      </c>
    </row>
    <row r="37016" spans="1:4">
      <c r="A37016" t="s">
        <v>37017</v>
      </c>
      <c r="C37016">
        <v>77.29359159</v>
      </c>
      <c r="D37016">
        <v>25.16310644</v>
      </c>
    </row>
    <row r="37017" spans="1:4">
      <c r="A37017" t="s">
        <v>37018</v>
      </c>
      <c r="C37017">
        <v>77.34877843</v>
      </c>
      <c r="D37017">
        <v>25.1937658</v>
      </c>
    </row>
    <row r="37018" spans="1:4">
      <c r="A37018" t="s">
        <v>37019</v>
      </c>
      <c r="C37018">
        <v>77.42001784</v>
      </c>
      <c r="D37018">
        <v>25.23334325</v>
      </c>
    </row>
    <row r="37019" spans="1:4">
      <c r="A37019" t="s">
        <v>37020</v>
      </c>
      <c r="C37019">
        <v>77.4673962</v>
      </c>
      <c r="D37019">
        <v>25.25966456</v>
      </c>
    </row>
    <row r="37020" spans="1:4">
      <c r="A37020" t="s">
        <v>37021</v>
      </c>
      <c r="C37020">
        <v>77.54159333</v>
      </c>
      <c r="D37020">
        <v>25.30088519</v>
      </c>
    </row>
    <row r="37021" spans="1:4">
      <c r="A37021" t="s">
        <v>37022</v>
      </c>
      <c r="C37021">
        <v>77.58299333</v>
      </c>
      <c r="D37021">
        <v>25.32388519</v>
      </c>
    </row>
    <row r="37022" spans="1:4">
      <c r="A37022" t="s">
        <v>37023</v>
      </c>
      <c r="C37022">
        <v>77.64400019</v>
      </c>
      <c r="D37022">
        <v>25.35777788</v>
      </c>
    </row>
    <row r="37023" spans="1:4">
      <c r="A37023" t="s">
        <v>37024</v>
      </c>
      <c r="C37023">
        <v>77.69202778</v>
      </c>
      <c r="D37023">
        <v>25.38445988</v>
      </c>
    </row>
    <row r="37024" spans="1:4">
      <c r="A37024" t="s">
        <v>37025</v>
      </c>
      <c r="C37024">
        <v>77.76405</v>
      </c>
      <c r="D37024">
        <v>25.42447222</v>
      </c>
    </row>
    <row r="37025" spans="1:4">
      <c r="A37025" t="s">
        <v>37026</v>
      </c>
      <c r="C37025">
        <v>77.84134501</v>
      </c>
      <c r="D37025">
        <v>25.4674139</v>
      </c>
    </row>
    <row r="37026" spans="1:4">
      <c r="A37026" t="s">
        <v>37027</v>
      </c>
      <c r="C37026">
        <v>77.90003623</v>
      </c>
      <c r="D37026">
        <v>25.50002013</v>
      </c>
    </row>
    <row r="37027" spans="1:4">
      <c r="A37027" t="s">
        <v>37028</v>
      </c>
      <c r="C37027">
        <v>77.88326053</v>
      </c>
      <c r="D37027">
        <v>25.4907003</v>
      </c>
    </row>
    <row r="37028" spans="1:4">
      <c r="A37028" t="s">
        <v>37029</v>
      </c>
      <c r="C37028">
        <v>77.85199397</v>
      </c>
      <c r="D37028">
        <v>25.47332998</v>
      </c>
    </row>
    <row r="37029" spans="1:4">
      <c r="A37029" t="s">
        <v>37030</v>
      </c>
      <c r="C37029">
        <v>77.86800066</v>
      </c>
      <c r="D37029">
        <v>25.48222259</v>
      </c>
    </row>
    <row r="37030" spans="1:4">
      <c r="A37030" t="s">
        <v>37031</v>
      </c>
      <c r="C37030">
        <v>77.93764957</v>
      </c>
      <c r="D37030">
        <v>25.52091643</v>
      </c>
    </row>
    <row r="37031" spans="1:4">
      <c r="A37031" t="s">
        <v>37032</v>
      </c>
      <c r="C37031">
        <v>78.02001179</v>
      </c>
      <c r="D37031">
        <v>25.56667322</v>
      </c>
    </row>
    <row r="37032" spans="1:4">
      <c r="A37032" t="s">
        <v>37033</v>
      </c>
      <c r="C37032">
        <v>78.08400111</v>
      </c>
      <c r="D37032">
        <v>25.60222284</v>
      </c>
    </row>
    <row r="37033" spans="1:4">
      <c r="A37033" t="s">
        <v>37034</v>
      </c>
      <c r="C37033">
        <v>78.10752181</v>
      </c>
      <c r="D37033">
        <v>25.6152899</v>
      </c>
    </row>
    <row r="37034" spans="1:4">
      <c r="A37034" t="s">
        <v>37035</v>
      </c>
      <c r="C37034">
        <v>78.12163111</v>
      </c>
      <c r="D37034">
        <v>25.6231284</v>
      </c>
    </row>
    <row r="37035" spans="1:4">
      <c r="A37035" t="s">
        <v>37036</v>
      </c>
      <c r="C37035">
        <v>78.1495929</v>
      </c>
      <c r="D37035">
        <v>25.63866272</v>
      </c>
    </row>
    <row r="37036" spans="1:4">
      <c r="A37036" t="s">
        <v>37037</v>
      </c>
      <c r="C37036">
        <v>78.23900111</v>
      </c>
      <c r="D37036">
        <v>25.68833395</v>
      </c>
    </row>
    <row r="37037" spans="1:4">
      <c r="A37037" t="s">
        <v>37038</v>
      </c>
      <c r="C37037">
        <v>78.294405</v>
      </c>
      <c r="D37037">
        <v>25.71911389</v>
      </c>
    </row>
    <row r="37038" spans="1:4">
      <c r="A37038" t="s">
        <v>37039</v>
      </c>
      <c r="C37038">
        <v>78.39119052</v>
      </c>
      <c r="D37038">
        <v>25.77288362</v>
      </c>
    </row>
    <row r="37039" spans="1:4">
      <c r="A37039" t="s">
        <v>37040</v>
      </c>
      <c r="C37039">
        <v>78.43359154</v>
      </c>
      <c r="D37039">
        <v>25.79643975</v>
      </c>
    </row>
    <row r="37040" spans="1:4">
      <c r="A37040" t="s">
        <v>37041</v>
      </c>
      <c r="C37040">
        <v>78.4944078</v>
      </c>
      <c r="D37040">
        <v>25.83022656</v>
      </c>
    </row>
    <row r="37041" spans="1:4">
      <c r="A37041" t="s">
        <v>37042</v>
      </c>
      <c r="C37041">
        <v>78.54721</v>
      </c>
      <c r="D37041">
        <v>25.85956111</v>
      </c>
    </row>
    <row r="37042" spans="1:4">
      <c r="A37042" t="s">
        <v>37043</v>
      </c>
      <c r="C37042">
        <v>78.57677556</v>
      </c>
      <c r="D37042">
        <v>25.87598642</v>
      </c>
    </row>
    <row r="37043" spans="1:4">
      <c r="A37043" t="s">
        <v>37044</v>
      </c>
      <c r="C37043">
        <v>78.63518778</v>
      </c>
      <c r="D37043">
        <v>25.90843765</v>
      </c>
    </row>
    <row r="37044" spans="1:4">
      <c r="A37044" t="s">
        <v>37045</v>
      </c>
      <c r="C37044">
        <v>78.68555741</v>
      </c>
      <c r="D37044">
        <v>25.93642078</v>
      </c>
    </row>
    <row r="37045" spans="1:4">
      <c r="A37045" t="s">
        <v>37046</v>
      </c>
      <c r="C37045">
        <v>78.71118891</v>
      </c>
      <c r="D37045">
        <v>25.95066051</v>
      </c>
    </row>
    <row r="37046" spans="1:4">
      <c r="A37046" t="s">
        <v>37047</v>
      </c>
      <c r="C37046">
        <v>78.71840647</v>
      </c>
      <c r="D37046">
        <v>25.95467026</v>
      </c>
    </row>
    <row r="37047" spans="1:4">
      <c r="A37047" t="s">
        <v>37048</v>
      </c>
      <c r="C37047">
        <v>78.73200044</v>
      </c>
      <c r="D37047">
        <v>25.96222247</v>
      </c>
    </row>
    <row r="37048" spans="1:4">
      <c r="A37048" t="s">
        <v>37049</v>
      </c>
      <c r="C37048">
        <v>78.67119326</v>
      </c>
      <c r="D37048">
        <v>25.9284407</v>
      </c>
    </row>
    <row r="37049" spans="1:4">
      <c r="A37049" t="s">
        <v>37050</v>
      </c>
      <c r="C37049">
        <v>78.61117771</v>
      </c>
      <c r="D37049">
        <v>25.89509873</v>
      </c>
    </row>
    <row r="37050" spans="1:4">
      <c r="A37050" t="s">
        <v>37051</v>
      </c>
      <c r="C37050">
        <v>78.61468396</v>
      </c>
      <c r="D37050">
        <v>25.89704664</v>
      </c>
    </row>
    <row r="37051" spans="1:4">
      <c r="A37051" t="s">
        <v>37052</v>
      </c>
      <c r="C37051">
        <v>78.68159222</v>
      </c>
      <c r="D37051">
        <v>25.9342179</v>
      </c>
    </row>
    <row r="37052" spans="1:4">
      <c r="A37052" t="s">
        <v>37053</v>
      </c>
      <c r="C37052">
        <v>78.69281228</v>
      </c>
      <c r="D37052">
        <v>25.94045127</v>
      </c>
    </row>
    <row r="37053" spans="1:4">
      <c r="A37053" t="s">
        <v>37054</v>
      </c>
      <c r="C37053">
        <v>78.73759609</v>
      </c>
      <c r="D37053">
        <v>25.96533116</v>
      </c>
    </row>
    <row r="37054" spans="1:4">
      <c r="A37054" t="s">
        <v>37055</v>
      </c>
      <c r="C37054">
        <v>78.83119063</v>
      </c>
      <c r="D37054">
        <v>26.01732813</v>
      </c>
    </row>
    <row r="37055" spans="1:4">
      <c r="A37055" t="s">
        <v>37056</v>
      </c>
      <c r="C37055">
        <v>78.91364503</v>
      </c>
      <c r="D37055">
        <v>26.06313613</v>
      </c>
    </row>
    <row r="37056" spans="1:4">
      <c r="A37056" t="s">
        <v>37057</v>
      </c>
      <c r="C37056">
        <v>78.97600111</v>
      </c>
      <c r="D37056">
        <v>26.0977784</v>
      </c>
    </row>
    <row r="37057" spans="1:4">
      <c r="A37057" t="s">
        <v>37058</v>
      </c>
      <c r="C37057">
        <v>79.02799957</v>
      </c>
      <c r="D37057">
        <v>26.12666643</v>
      </c>
    </row>
    <row r="37058" spans="1:4">
      <c r="A37058" t="s">
        <v>37059</v>
      </c>
      <c r="C37058">
        <v>79.06799998</v>
      </c>
      <c r="D37058">
        <v>26.14888888</v>
      </c>
    </row>
    <row r="37059" spans="1:4">
      <c r="A37059" t="s">
        <v>37060</v>
      </c>
      <c r="C37059">
        <v>79.11040889</v>
      </c>
      <c r="D37059">
        <v>26.17244938</v>
      </c>
    </row>
    <row r="37060" spans="1:4">
      <c r="A37060" t="s">
        <v>37061</v>
      </c>
      <c r="C37060">
        <v>79.12962556</v>
      </c>
      <c r="D37060">
        <v>26.18312531</v>
      </c>
    </row>
    <row r="37061" spans="1:4">
      <c r="A37061" t="s">
        <v>37062</v>
      </c>
      <c r="C37061">
        <v>79.16080837</v>
      </c>
      <c r="D37061">
        <v>26.20044909</v>
      </c>
    </row>
    <row r="37062" spans="1:4">
      <c r="A37062" t="s">
        <v>37063</v>
      </c>
      <c r="C37062">
        <v>79.176</v>
      </c>
      <c r="D37062">
        <v>26.20888889</v>
      </c>
    </row>
    <row r="37063" spans="1:4">
      <c r="A37063" t="s">
        <v>37064</v>
      </c>
      <c r="C37063">
        <v>79.23196</v>
      </c>
      <c r="D37063">
        <v>26.23997778</v>
      </c>
    </row>
    <row r="37064" spans="1:4">
      <c r="A37064" t="s">
        <v>37065</v>
      </c>
      <c r="C37064">
        <v>79.36804229</v>
      </c>
      <c r="D37064">
        <v>26.31557905</v>
      </c>
    </row>
    <row r="37065" spans="1:4">
      <c r="A37065" t="s">
        <v>37066</v>
      </c>
      <c r="C37065">
        <v>79.47359667</v>
      </c>
      <c r="D37065">
        <v>26.37422037</v>
      </c>
    </row>
    <row r="37066" spans="1:4">
      <c r="A37066" t="s">
        <v>37067</v>
      </c>
      <c r="C37066">
        <v>79.55999889</v>
      </c>
      <c r="D37066">
        <v>26.4222216</v>
      </c>
    </row>
    <row r="37067" spans="1:4">
      <c r="A37067" t="s">
        <v>37068</v>
      </c>
      <c r="C37067">
        <v>79.66077333</v>
      </c>
      <c r="D37067">
        <v>26.47820741</v>
      </c>
    </row>
    <row r="37068" spans="1:4">
      <c r="A37068" t="s">
        <v>37069</v>
      </c>
      <c r="C37068">
        <v>79.69281066</v>
      </c>
      <c r="D37068">
        <v>26.49600592</v>
      </c>
    </row>
    <row r="37069" spans="1:4">
      <c r="A37069" t="s">
        <v>37070</v>
      </c>
      <c r="C37069">
        <v>79.69549271</v>
      </c>
      <c r="D37069">
        <v>26.49749595</v>
      </c>
    </row>
    <row r="37070" spans="1:4">
      <c r="A37070" t="s">
        <v>37071</v>
      </c>
      <c r="C37070">
        <v>79.70962</v>
      </c>
      <c r="D37070">
        <v>26.50534444</v>
      </c>
    </row>
    <row r="37071" spans="1:4">
      <c r="A37071" t="s">
        <v>37072</v>
      </c>
      <c r="C37071">
        <v>79.71521667</v>
      </c>
      <c r="D37071">
        <v>26.5084537</v>
      </c>
    </row>
    <row r="37072" spans="1:4">
      <c r="A37072" t="s">
        <v>37073</v>
      </c>
      <c r="C37072">
        <v>79.77677551</v>
      </c>
      <c r="D37072">
        <v>26.54265306</v>
      </c>
    </row>
    <row r="37073" spans="1:4">
      <c r="A37073" t="s">
        <v>37074</v>
      </c>
      <c r="C37073">
        <v>79.85676667</v>
      </c>
      <c r="D37073">
        <v>26.58709259</v>
      </c>
    </row>
    <row r="37074" spans="1:4">
      <c r="A37074" t="s">
        <v>37075</v>
      </c>
      <c r="C37074">
        <v>79.91522</v>
      </c>
      <c r="D37074">
        <v>26.61956667</v>
      </c>
    </row>
    <row r="37075" spans="1:4">
      <c r="A37075" t="s">
        <v>37076</v>
      </c>
      <c r="C37075">
        <v>79.94394934</v>
      </c>
      <c r="D37075">
        <v>26.63552741</v>
      </c>
    </row>
    <row r="37076" spans="1:4">
      <c r="A37076" t="s">
        <v>37077</v>
      </c>
      <c r="C37076">
        <v>79.99278111</v>
      </c>
      <c r="D37076">
        <v>26.66265617</v>
      </c>
    </row>
    <row r="37077" spans="1:4">
      <c r="A37077" t="s">
        <v>37078</v>
      </c>
      <c r="C37077">
        <v>80.04805508</v>
      </c>
      <c r="D37077">
        <v>26.69336393</v>
      </c>
    </row>
    <row r="37078" spans="1:4">
      <c r="A37078" t="s">
        <v>37079</v>
      </c>
      <c r="C37078">
        <v>80.10562667</v>
      </c>
      <c r="D37078">
        <v>26.72534815</v>
      </c>
    </row>
    <row r="37079" spans="1:4">
      <c r="A37079" t="s">
        <v>37080</v>
      </c>
      <c r="C37079">
        <v>80.12881444</v>
      </c>
      <c r="D37079">
        <v>26.73823025</v>
      </c>
    </row>
    <row r="37080" spans="1:4">
      <c r="A37080" t="s">
        <v>37081</v>
      </c>
      <c r="C37080">
        <v>80.15734059</v>
      </c>
      <c r="D37080">
        <v>26.7540781</v>
      </c>
    </row>
    <row r="37081" spans="1:4">
      <c r="A37081" t="s">
        <v>37082</v>
      </c>
      <c r="C37081">
        <v>80.18240667</v>
      </c>
      <c r="D37081">
        <v>26.7680037</v>
      </c>
    </row>
    <row r="37082" spans="1:4">
      <c r="A37082" t="s">
        <v>37083</v>
      </c>
      <c r="C37082">
        <v>80.20240333</v>
      </c>
      <c r="D37082">
        <v>26.77911296</v>
      </c>
    </row>
    <row r="37083" spans="1:4">
      <c r="A37083" t="s">
        <v>37084</v>
      </c>
      <c r="C37083">
        <v>80.21359062</v>
      </c>
      <c r="D37083">
        <v>26.78532812</v>
      </c>
    </row>
    <row r="37084" spans="1:4">
      <c r="A37084" t="s">
        <v>37085</v>
      </c>
      <c r="C37084">
        <v>80.19040168</v>
      </c>
      <c r="D37084">
        <v>26.77244538</v>
      </c>
    </row>
    <row r="37085" spans="1:4">
      <c r="A37085" t="s">
        <v>37086</v>
      </c>
      <c r="C37085">
        <v>80.17278159</v>
      </c>
      <c r="D37085">
        <v>26.76265644</v>
      </c>
    </row>
    <row r="37086" spans="1:4">
      <c r="A37086" t="s">
        <v>37087</v>
      </c>
      <c r="C37086">
        <v>80.11359556</v>
      </c>
      <c r="D37086">
        <v>26.72977531</v>
      </c>
    </row>
    <row r="37087" spans="1:4">
      <c r="A37087" t="s">
        <v>37088</v>
      </c>
      <c r="C37087">
        <v>80.06238446</v>
      </c>
      <c r="D37087">
        <v>26.7013247</v>
      </c>
    </row>
    <row r="37088" spans="1:4">
      <c r="A37088" t="s">
        <v>37089</v>
      </c>
      <c r="C37088">
        <v>80.004</v>
      </c>
      <c r="D37088">
        <v>26.66888889</v>
      </c>
    </row>
    <row r="37089" spans="1:4">
      <c r="A37089" t="s">
        <v>37090</v>
      </c>
      <c r="C37089">
        <v>79.93518444</v>
      </c>
      <c r="D37089">
        <v>26.63065802</v>
      </c>
    </row>
    <row r="37090" spans="1:4">
      <c r="A37090" t="s">
        <v>37091</v>
      </c>
      <c r="C37090">
        <v>79.87281672</v>
      </c>
      <c r="D37090">
        <v>26.59600929</v>
      </c>
    </row>
    <row r="37091" spans="1:4">
      <c r="A37091" t="s">
        <v>37092</v>
      </c>
      <c r="C37091">
        <v>79.82480001</v>
      </c>
      <c r="D37091">
        <v>26.56933334</v>
      </c>
    </row>
    <row r="37092" spans="1:4">
      <c r="A37092" t="s">
        <v>37093</v>
      </c>
      <c r="C37092">
        <v>79.75835956</v>
      </c>
      <c r="D37092">
        <v>26.53242198</v>
      </c>
    </row>
    <row r="37093" spans="1:4">
      <c r="A37093" t="s">
        <v>37094</v>
      </c>
      <c r="C37093">
        <v>79.6991938</v>
      </c>
      <c r="D37093">
        <v>26.49955211</v>
      </c>
    </row>
    <row r="37094" spans="1:4">
      <c r="A37094" t="s">
        <v>37095</v>
      </c>
      <c r="C37094">
        <v>79.64478789</v>
      </c>
      <c r="D37094">
        <v>26.4693266</v>
      </c>
    </row>
    <row r="37095" spans="1:4">
      <c r="A37095" t="s">
        <v>37096</v>
      </c>
      <c r="C37095">
        <v>79.58322667</v>
      </c>
      <c r="D37095">
        <v>26.43512593</v>
      </c>
    </row>
    <row r="37096" spans="1:4">
      <c r="A37096" t="s">
        <v>37097</v>
      </c>
      <c r="C37096">
        <v>79.50237556</v>
      </c>
      <c r="D37096">
        <v>26.39020864</v>
      </c>
    </row>
    <row r="37097" spans="1:4">
      <c r="A37097" t="s">
        <v>37098</v>
      </c>
      <c r="C37097">
        <v>79.41919111</v>
      </c>
      <c r="D37097">
        <v>26.34399506</v>
      </c>
    </row>
    <row r="37098" spans="1:4">
      <c r="A37098" t="s">
        <v>37099</v>
      </c>
      <c r="C37098">
        <v>79.34159667</v>
      </c>
      <c r="D37098">
        <v>26.30088704</v>
      </c>
    </row>
    <row r="37099" spans="1:4">
      <c r="A37099" t="s">
        <v>37100</v>
      </c>
      <c r="C37099">
        <v>79.24318896</v>
      </c>
      <c r="D37099">
        <v>26.24621609</v>
      </c>
    </row>
    <row r="37100" spans="1:4">
      <c r="A37100" t="s">
        <v>37101</v>
      </c>
      <c r="C37100">
        <v>79.15121448</v>
      </c>
      <c r="D37100">
        <v>26.19511915</v>
      </c>
    </row>
    <row r="37101" spans="1:4">
      <c r="A37101" t="s">
        <v>37102</v>
      </c>
      <c r="C37101">
        <v>79.06164</v>
      </c>
      <c r="D37101">
        <v>26.14535556</v>
      </c>
    </row>
    <row r="37102" spans="1:4">
      <c r="A37102" t="s">
        <v>37103</v>
      </c>
      <c r="C37102">
        <v>78.95517937</v>
      </c>
      <c r="D37102">
        <v>26.08621076</v>
      </c>
    </row>
    <row r="37103" spans="1:4">
      <c r="A37103" t="s">
        <v>37104</v>
      </c>
      <c r="C37103">
        <v>78.85118507</v>
      </c>
      <c r="D37103">
        <v>26.02843615</v>
      </c>
    </row>
    <row r="37104" spans="1:4">
      <c r="A37104" t="s">
        <v>37105</v>
      </c>
      <c r="C37104">
        <v>78.75699667</v>
      </c>
      <c r="D37104">
        <v>25.97610926</v>
      </c>
    </row>
    <row r="37105" spans="1:4">
      <c r="A37105" t="s">
        <v>37106</v>
      </c>
      <c r="C37105">
        <v>78.63599939</v>
      </c>
      <c r="D37105">
        <v>25.90888855</v>
      </c>
    </row>
    <row r="37106" spans="1:4">
      <c r="A37106" t="s">
        <v>37107</v>
      </c>
      <c r="C37106">
        <v>78.55997978</v>
      </c>
      <c r="D37106">
        <v>25.86665543</v>
      </c>
    </row>
    <row r="37107" spans="1:4">
      <c r="A37107" t="s">
        <v>37108</v>
      </c>
      <c r="C37107">
        <v>78.46199836</v>
      </c>
      <c r="D37107">
        <v>25.81222131</v>
      </c>
    </row>
    <row r="37108" spans="1:4">
      <c r="A37108" t="s">
        <v>37109</v>
      </c>
      <c r="C37108">
        <v>78.3671884</v>
      </c>
      <c r="D37108">
        <v>25.75954911</v>
      </c>
    </row>
    <row r="37109" spans="1:4">
      <c r="A37109" t="s">
        <v>37110</v>
      </c>
      <c r="C37109">
        <v>78.28154347</v>
      </c>
      <c r="D37109">
        <v>25.71196859</v>
      </c>
    </row>
    <row r="37110" spans="1:4">
      <c r="A37110" t="s">
        <v>37111</v>
      </c>
      <c r="C37110">
        <v>78.19043389</v>
      </c>
      <c r="D37110">
        <v>25.66135216</v>
      </c>
    </row>
    <row r="37111" spans="1:4">
      <c r="A37111" t="s">
        <v>37112</v>
      </c>
      <c r="C37111">
        <v>78.07678849</v>
      </c>
      <c r="D37111">
        <v>25.59821583</v>
      </c>
    </row>
    <row r="37112" spans="1:4">
      <c r="A37112" t="s">
        <v>37113</v>
      </c>
      <c r="C37112">
        <v>77.9969995</v>
      </c>
      <c r="D37112">
        <v>25.55388861</v>
      </c>
    </row>
    <row r="37113" spans="1:4">
      <c r="A37113" t="s">
        <v>37114</v>
      </c>
      <c r="C37113">
        <v>77.88266889</v>
      </c>
      <c r="D37113">
        <v>25.4903716</v>
      </c>
    </row>
    <row r="37114" spans="1:4">
      <c r="A37114" t="s">
        <v>37115</v>
      </c>
      <c r="C37114">
        <v>77.80482224</v>
      </c>
      <c r="D37114">
        <v>25.44712347</v>
      </c>
    </row>
    <row r="37115" spans="1:4">
      <c r="A37115" t="s">
        <v>37116</v>
      </c>
      <c r="C37115">
        <v>77.70477277</v>
      </c>
      <c r="D37115">
        <v>25.39154043</v>
      </c>
    </row>
    <row r="37116" spans="1:4">
      <c r="A37116" t="s">
        <v>37117</v>
      </c>
      <c r="C37116">
        <v>77.62264509</v>
      </c>
      <c r="D37116">
        <v>25.34591394</v>
      </c>
    </row>
    <row r="37117" spans="1:4">
      <c r="A37117" t="s">
        <v>37118</v>
      </c>
      <c r="C37117">
        <v>77.52240937</v>
      </c>
      <c r="D37117">
        <v>25.29022743</v>
      </c>
    </row>
    <row r="37118" spans="1:4">
      <c r="A37118" t="s">
        <v>37119</v>
      </c>
      <c r="C37118">
        <v>77.42087889</v>
      </c>
      <c r="D37118">
        <v>25.2338216</v>
      </c>
    </row>
    <row r="37119" spans="1:4">
      <c r="A37119" t="s">
        <v>37120</v>
      </c>
      <c r="C37119">
        <v>77.32319111</v>
      </c>
      <c r="D37119">
        <v>25.17955062</v>
      </c>
    </row>
    <row r="37120" spans="1:4">
      <c r="A37120" t="s">
        <v>37121</v>
      </c>
      <c r="C37120">
        <v>77.2343805</v>
      </c>
      <c r="D37120">
        <v>25.13021139</v>
      </c>
    </row>
    <row r="37121" spans="1:4">
      <c r="A37121" t="s">
        <v>37122</v>
      </c>
      <c r="C37121">
        <v>77.12718667</v>
      </c>
      <c r="D37121">
        <v>25.07065926</v>
      </c>
    </row>
    <row r="37122" spans="1:4">
      <c r="A37122" t="s">
        <v>37123</v>
      </c>
      <c r="C37122">
        <v>77.04559444</v>
      </c>
      <c r="D37122">
        <v>25.02533025</v>
      </c>
    </row>
    <row r="37123" spans="1:4">
      <c r="A37123" t="s">
        <v>37124</v>
      </c>
      <c r="C37123">
        <v>76.95359444</v>
      </c>
      <c r="D37123">
        <v>24.97421914</v>
      </c>
    </row>
    <row r="37124" spans="1:4">
      <c r="A37124" t="s">
        <v>37125</v>
      </c>
      <c r="C37124">
        <v>76.87519213</v>
      </c>
      <c r="D37124">
        <v>24.9306623</v>
      </c>
    </row>
    <row r="37125" spans="1:4">
      <c r="A37125" t="s">
        <v>37126</v>
      </c>
      <c r="C37125">
        <v>76.78797222</v>
      </c>
      <c r="D37125">
        <v>24.88220679</v>
      </c>
    </row>
    <row r="37126" spans="1:4">
      <c r="A37126" t="s">
        <v>37127</v>
      </c>
      <c r="C37126">
        <v>76.69864957</v>
      </c>
      <c r="D37126">
        <v>24.83258309</v>
      </c>
    </row>
    <row r="37127" spans="1:4">
      <c r="A37127" t="s">
        <v>37128</v>
      </c>
      <c r="C37127">
        <v>76.62400058</v>
      </c>
      <c r="D37127">
        <v>24.79111143</v>
      </c>
    </row>
    <row r="37128" spans="1:4">
      <c r="A37128" t="s">
        <v>37129</v>
      </c>
      <c r="C37128">
        <v>76.51359556</v>
      </c>
      <c r="D37128">
        <v>24.72977531</v>
      </c>
    </row>
    <row r="37129" spans="1:4">
      <c r="A37129" t="s">
        <v>37130</v>
      </c>
      <c r="C37129">
        <v>76.42899442</v>
      </c>
      <c r="D37129">
        <v>24.68277468</v>
      </c>
    </row>
    <row r="37130" spans="1:4">
      <c r="A37130" t="s">
        <v>37131</v>
      </c>
      <c r="C37130">
        <v>76.33701046</v>
      </c>
      <c r="D37130">
        <v>24.63167248</v>
      </c>
    </row>
    <row r="37131" spans="1:4">
      <c r="A37131" t="s">
        <v>37132</v>
      </c>
      <c r="C37131">
        <v>76.248</v>
      </c>
      <c r="D37131">
        <v>24.58222222</v>
      </c>
    </row>
    <row r="37132" spans="1:4">
      <c r="A37132" t="s">
        <v>37133</v>
      </c>
      <c r="C37132">
        <v>76.16643724</v>
      </c>
      <c r="D37132">
        <v>24.53690958</v>
      </c>
    </row>
    <row r="37133" spans="1:4">
      <c r="A37133" t="s">
        <v>37134</v>
      </c>
      <c r="C37133">
        <v>76.0711839</v>
      </c>
      <c r="D37133">
        <v>24.48399106</v>
      </c>
    </row>
    <row r="37134" spans="1:4">
      <c r="A37134" t="s">
        <v>37135</v>
      </c>
      <c r="C37134">
        <v>75.97836859</v>
      </c>
      <c r="D37134">
        <v>24.43242699</v>
      </c>
    </row>
    <row r="37135" spans="1:4">
      <c r="A37135" t="s">
        <v>37136</v>
      </c>
      <c r="C37135">
        <v>75.88960548</v>
      </c>
      <c r="D37135">
        <v>24.38311415</v>
      </c>
    </row>
    <row r="37136" spans="1:4">
      <c r="A37136" t="s">
        <v>37137</v>
      </c>
      <c r="C37136">
        <v>75.83917778</v>
      </c>
      <c r="D37136">
        <v>24.35509877</v>
      </c>
    </row>
    <row r="37137" spans="1:4">
      <c r="A37137" t="s">
        <v>37138</v>
      </c>
      <c r="C37137">
        <v>75.77599883</v>
      </c>
      <c r="D37137">
        <v>24.31999935</v>
      </c>
    </row>
    <row r="37138" spans="1:4">
      <c r="A37138" t="s">
        <v>37139</v>
      </c>
      <c r="C37138">
        <v>75.72081333</v>
      </c>
      <c r="D37138">
        <v>24.28934074</v>
      </c>
    </row>
    <row r="37139" spans="1:4">
      <c r="A37139" t="s">
        <v>37140</v>
      </c>
      <c r="C37139">
        <v>75.64</v>
      </c>
      <c r="D37139">
        <v>24.24444444</v>
      </c>
    </row>
    <row r="37140" spans="1:4">
      <c r="A37140" t="s">
        <v>37141</v>
      </c>
      <c r="C37140">
        <v>75.57036501</v>
      </c>
      <c r="D37140">
        <v>24.20575834</v>
      </c>
    </row>
    <row r="37141" spans="1:4">
      <c r="A37141" t="s">
        <v>37142</v>
      </c>
      <c r="C37141">
        <v>75.48263008</v>
      </c>
      <c r="D37141">
        <v>24.15701671</v>
      </c>
    </row>
    <row r="37142" spans="1:4">
      <c r="A37142" t="s">
        <v>37143</v>
      </c>
      <c r="C37142">
        <v>75.41122667</v>
      </c>
      <c r="D37142">
        <v>24.11734815</v>
      </c>
    </row>
    <row r="37143" spans="1:4">
      <c r="A37143" t="s">
        <v>37144</v>
      </c>
      <c r="C37143">
        <v>75.32718824</v>
      </c>
      <c r="D37143">
        <v>24.07066014</v>
      </c>
    </row>
    <row r="37144" spans="1:4">
      <c r="A37144" t="s">
        <v>37145</v>
      </c>
      <c r="C37144">
        <v>75.22718652</v>
      </c>
      <c r="D37144">
        <v>24.01510362</v>
      </c>
    </row>
    <row r="37145" spans="1:4">
      <c r="A37145" t="s">
        <v>37146</v>
      </c>
      <c r="C37145">
        <v>75.16399951</v>
      </c>
      <c r="D37145">
        <v>23.97999973</v>
      </c>
    </row>
    <row r="37146" spans="1:4">
      <c r="A37146" t="s">
        <v>37147</v>
      </c>
      <c r="C37146">
        <v>75.0904071</v>
      </c>
      <c r="D37146">
        <v>23.93911506</v>
      </c>
    </row>
    <row r="37147" spans="1:4">
      <c r="A37147" t="s">
        <v>37148</v>
      </c>
      <c r="C37147">
        <v>75.00159222</v>
      </c>
      <c r="D37147">
        <v>23.88977346</v>
      </c>
    </row>
    <row r="37148" spans="1:4">
      <c r="A37148" t="s">
        <v>37149</v>
      </c>
      <c r="C37148">
        <v>74.94719</v>
      </c>
      <c r="D37148">
        <v>23.85955</v>
      </c>
    </row>
    <row r="37149" spans="1:4">
      <c r="A37149" t="s">
        <v>37150</v>
      </c>
      <c r="C37149">
        <v>74.89121333</v>
      </c>
      <c r="D37149">
        <v>23.82845185</v>
      </c>
    </row>
    <row r="37150" spans="1:4">
      <c r="A37150" t="s">
        <v>37151</v>
      </c>
      <c r="C37150">
        <v>74.81040667</v>
      </c>
      <c r="D37150">
        <v>23.78355926</v>
      </c>
    </row>
    <row r="37151" spans="1:4">
      <c r="A37151" t="s">
        <v>37152</v>
      </c>
      <c r="C37151">
        <v>74.74481107</v>
      </c>
      <c r="D37151">
        <v>23.74711726</v>
      </c>
    </row>
    <row r="37152" spans="1:4">
      <c r="A37152" t="s">
        <v>37153</v>
      </c>
      <c r="C37152">
        <v>74.6840302</v>
      </c>
      <c r="D37152">
        <v>23.71335011</v>
      </c>
    </row>
    <row r="37153" spans="1:4">
      <c r="A37153" t="s">
        <v>37154</v>
      </c>
      <c r="C37153">
        <v>74.61359667</v>
      </c>
      <c r="D37153">
        <v>23.67422037</v>
      </c>
    </row>
    <row r="37154" spans="1:4">
      <c r="A37154" t="s">
        <v>37155</v>
      </c>
      <c r="C37154">
        <v>74.55836</v>
      </c>
      <c r="D37154">
        <v>23.64353333</v>
      </c>
    </row>
    <row r="37155" spans="1:4">
      <c r="A37155" t="s">
        <v>37156</v>
      </c>
      <c r="C37155">
        <v>74.48319271</v>
      </c>
      <c r="D37155">
        <v>23.60177373</v>
      </c>
    </row>
    <row r="37156" spans="1:4">
      <c r="A37156" t="s">
        <v>37157</v>
      </c>
      <c r="C37156">
        <v>74.42236117</v>
      </c>
      <c r="D37156">
        <v>23.56797843</v>
      </c>
    </row>
    <row r="37157" spans="1:4">
      <c r="A37157" t="s">
        <v>37158</v>
      </c>
      <c r="C37157">
        <v>74.35600173</v>
      </c>
      <c r="D37157">
        <v>23.53111207</v>
      </c>
    </row>
    <row r="37158" spans="1:4">
      <c r="A37158" t="s">
        <v>37159</v>
      </c>
      <c r="C37158">
        <v>74.28877667</v>
      </c>
      <c r="D37158">
        <v>23.49376481</v>
      </c>
    </row>
    <row r="37159" spans="1:4">
      <c r="A37159" t="s">
        <v>37160</v>
      </c>
      <c r="C37159">
        <v>74.21277839</v>
      </c>
      <c r="D37159">
        <v>23.45154355</v>
      </c>
    </row>
    <row r="37160" spans="1:4">
      <c r="A37160" t="s">
        <v>37161</v>
      </c>
      <c r="C37160">
        <v>74.16477927</v>
      </c>
      <c r="D37160">
        <v>23.42487737</v>
      </c>
    </row>
    <row r="37161" spans="1:4">
      <c r="A37161" t="s">
        <v>37162</v>
      </c>
      <c r="C37161">
        <v>74.09199943</v>
      </c>
      <c r="D37161">
        <v>23.38444413</v>
      </c>
    </row>
    <row r="37162" spans="1:4">
      <c r="A37162" t="s">
        <v>37163</v>
      </c>
      <c r="C37162">
        <v>74.01922541</v>
      </c>
      <c r="D37162">
        <v>23.34401412</v>
      </c>
    </row>
    <row r="37163" spans="1:4">
      <c r="A37163" t="s">
        <v>37164</v>
      </c>
      <c r="C37163">
        <v>73.952</v>
      </c>
      <c r="D37163">
        <v>23.30666667</v>
      </c>
    </row>
    <row r="37164" spans="1:4">
      <c r="A37164" t="s">
        <v>37165</v>
      </c>
      <c r="C37164">
        <v>73.87200109</v>
      </c>
      <c r="D37164">
        <v>23.26222283</v>
      </c>
    </row>
    <row r="37165" spans="1:4">
      <c r="A37165" t="s">
        <v>37166</v>
      </c>
      <c r="C37165">
        <v>73.80559222</v>
      </c>
      <c r="D37165">
        <v>23.22532901</v>
      </c>
    </row>
    <row r="37166" spans="1:4">
      <c r="A37166" t="s">
        <v>37167</v>
      </c>
      <c r="C37166">
        <v>73.72319111</v>
      </c>
      <c r="D37166">
        <v>23.17955062</v>
      </c>
    </row>
    <row r="37167" spans="1:4">
      <c r="A37167" t="s">
        <v>37168</v>
      </c>
      <c r="C37167">
        <v>73.65999879</v>
      </c>
      <c r="D37167">
        <v>23.14444377</v>
      </c>
    </row>
    <row r="37168" spans="1:4">
      <c r="A37168" t="s">
        <v>37169</v>
      </c>
      <c r="C37168">
        <v>73.61518889</v>
      </c>
      <c r="D37168">
        <v>23.11954938</v>
      </c>
    </row>
    <row r="37169" spans="1:4">
      <c r="A37169" t="s">
        <v>37170</v>
      </c>
      <c r="C37169">
        <v>73.5559567</v>
      </c>
      <c r="D37169">
        <v>23.08664261</v>
      </c>
    </row>
    <row r="37170" spans="1:4">
      <c r="A37170" t="s">
        <v>37171</v>
      </c>
      <c r="C37170">
        <v>73.4759428</v>
      </c>
      <c r="D37170">
        <v>23.04219044</v>
      </c>
    </row>
    <row r="37171" spans="1:4">
      <c r="A37171" t="s">
        <v>37172</v>
      </c>
      <c r="C37171">
        <v>73.41837778</v>
      </c>
      <c r="D37171">
        <v>23.01020988</v>
      </c>
    </row>
    <row r="37172" spans="1:4">
      <c r="A37172" t="s">
        <v>37173</v>
      </c>
      <c r="C37172">
        <v>73.34078</v>
      </c>
      <c r="D37172">
        <v>22.9671</v>
      </c>
    </row>
    <row r="37173" spans="1:4">
      <c r="A37173" t="s">
        <v>37174</v>
      </c>
      <c r="C37173">
        <v>73.29840222</v>
      </c>
      <c r="D37173">
        <v>22.94355679</v>
      </c>
    </row>
    <row r="37174" spans="1:4">
      <c r="A37174" t="s">
        <v>37175</v>
      </c>
      <c r="C37174">
        <v>73.23681068</v>
      </c>
      <c r="D37174">
        <v>22.90933927</v>
      </c>
    </row>
    <row r="37175" spans="1:4">
      <c r="A37175" t="s">
        <v>37176</v>
      </c>
      <c r="C37175">
        <v>73.16314321</v>
      </c>
      <c r="D37175">
        <v>22.8684129</v>
      </c>
    </row>
    <row r="37176" spans="1:4">
      <c r="A37176" t="s">
        <v>37177</v>
      </c>
      <c r="C37176">
        <v>73.10501004</v>
      </c>
      <c r="D37176">
        <v>22.83611669</v>
      </c>
    </row>
    <row r="37177" spans="1:4">
      <c r="A37177" t="s">
        <v>37178</v>
      </c>
      <c r="C37177">
        <v>73.04244222</v>
      </c>
      <c r="D37177">
        <v>22.80135679</v>
      </c>
    </row>
    <row r="37178" spans="1:4">
      <c r="A37178" t="s">
        <v>37179</v>
      </c>
      <c r="C37178">
        <v>72.97840333</v>
      </c>
      <c r="D37178">
        <v>22.76577963</v>
      </c>
    </row>
    <row r="37179" spans="1:4">
      <c r="A37179" t="s">
        <v>37180</v>
      </c>
      <c r="C37179">
        <v>72.91677333</v>
      </c>
      <c r="D37179">
        <v>22.73154074</v>
      </c>
    </row>
    <row r="37180" spans="1:4">
      <c r="A37180" t="s">
        <v>37181</v>
      </c>
      <c r="C37180">
        <v>72.84800052</v>
      </c>
      <c r="D37180">
        <v>22.69333362</v>
      </c>
    </row>
    <row r="37181" spans="1:4">
      <c r="A37181" t="s">
        <v>37182</v>
      </c>
      <c r="C37181">
        <v>72.78318222</v>
      </c>
      <c r="D37181">
        <v>22.65732346</v>
      </c>
    </row>
    <row r="37182" spans="1:4">
      <c r="A37182" t="s">
        <v>37183</v>
      </c>
      <c r="C37182">
        <v>72.72848111</v>
      </c>
      <c r="D37182">
        <v>22.62693395</v>
      </c>
    </row>
    <row r="37183" spans="1:4">
      <c r="A37183" t="s">
        <v>37184</v>
      </c>
      <c r="C37183">
        <v>72.67358983</v>
      </c>
      <c r="D37183">
        <v>22.5964388</v>
      </c>
    </row>
    <row r="37184" spans="1:4">
      <c r="A37184" t="s">
        <v>37185</v>
      </c>
      <c r="C37184">
        <v>72.6415447</v>
      </c>
      <c r="D37184">
        <v>22.57863594</v>
      </c>
    </row>
    <row r="37185" spans="1:4">
      <c r="A37185" t="s">
        <v>37186</v>
      </c>
      <c r="C37185">
        <v>72.62959222</v>
      </c>
      <c r="D37185">
        <v>22.57199568</v>
      </c>
    </row>
    <row r="37186" spans="1:4">
      <c r="A37186" t="s">
        <v>37187</v>
      </c>
      <c r="C37186">
        <v>72.63762876</v>
      </c>
      <c r="D37186">
        <v>22.57646042</v>
      </c>
    </row>
    <row r="37187" spans="1:4">
      <c r="A37187" t="s">
        <v>37188</v>
      </c>
      <c r="C37187">
        <v>72.64394401</v>
      </c>
      <c r="D37187">
        <v>22.5799689</v>
      </c>
    </row>
    <row r="37188" spans="1:4">
      <c r="A37188" t="s">
        <v>37189</v>
      </c>
      <c r="C37188">
        <v>72.64077</v>
      </c>
      <c r="D37188">
        <v>22.57820556</v>
      </c>
    </row>
    <row r="37189" spans="1:4">
      <c r="A37189" t="s">
        <v>37190</v>
      </c>
      <c r="C37189">
        <v>72.6472136</v>
      </c>
      <c r="D37189">
        <v>22.58178533</v>
      </c>
    </row>
    <row r="37190" spans="1:4">
      <c r="A37190" t="s">
        <v>37191</v>
      </c>
      <c r="C37190">
        <v>72.64880613</v>
      </c>
      <c r="D37190">
        <v>22.58267007</v>
      </c>
    </row>
    <row r="37191" spans="1:4">
      <c r="A37191" t="s">
        <v>37192</v>
      </c>
      <c r="C37191">
        <v>72.64080889</v>
      </c>
      <c r="D37191">
        <v>22.57822716</v>
      </c>
    </row>
    <row r="37192" spans="1:4">
      <c r="A37192" t="s">
        <v>37193</v>
      </c>
      <c r="C37192">
        <v>72.64162444</v>
      </c>
      <c r="D37192">
        <v>22.57868025</v>
      </c>
    </row>
    <row r="37193" spans="1:4">
      <c r="A37193" t="s">
        <v>37194</v>
      </c>
      <c r="C37193">
        <v>72.64598556</v>
      </c>
      <c r="D37193">
        <v>22.58110309</v>
      </c>
    </row>
    <row r="37194" spans="1:4">
      <c r="A37194" t="s">
        <v>37195</v>
      </c>
      <c r="C37194">
        <v>72.64082067</v>
      </c>
      <c r="D37194">
        <v>22.5782337</v>
      </c>
    </row>
    <row r="37195" spans="1:4">
      <c r="A37195" t="s">
        <v>37196</v>
      </c>
      <c r="C37195">
        <v>72.6329971</v>
      </c>
      <c r="D37195">
        <v>22.57388728</v>
      </c>
    </row>
    <row r="37196" spans="1:4">
      <c r="A37196" t="s">
        <v>37197</v>
      </c>
      <c r="C37196">
        <v>72.64</v>
      </c>
      <c r="D37196">
        <v>22.57777778</v>
      </c>
    </row>
    <row r="37197" spans="1:4">
      <c r="A37197" t="s">
        <v>37198</v>
      </c>
      <c r="C37197">
        <v>72.61864491</v>
      </c>
      <c r="D37197">
        <v>22.56591384</v>
      </c>
    </row>
    <row r="37198" spans="1:4">
      <c r="A37198" t="s">
        <v>37199</v>
      </c>
      <c r="C37198">
        <v>72.63799556</v>
      </c>
      <c r="D37198">
        <v>22.5766642</v>
      </c>
    </row>
    <row r="37199" spans="1:4">
      <c r="A37199" t="s">
        <v>37200</v>
      </c>
      <c r="C37199">
        <v>72.64796838</v>
      </c>
      <c r="D37199">
        <v>22.58220465</v>
      </c>
    </row>
    <row r="37200" spans="1:4">
      <c r="A37200" t="s">
        <v>37201</v>
      </c>
      <c r="C37200">
        <v>72.63522222</v>
      </c>
      <c r="D37200">
        <v>22.57512346</v>
      </c>
    </row>
    <row r="37201" spans="1:4">
      <c r="A37201" t="s">
        <v>37202</v>
      </c>
      <c r="C37201">
        <v>72.62721711</v>
      </c>
      <c r="D37201">
        <v>22.57067617</v>
      </c>
    </row>
    <row r="37202" spans="1:4">
      <c r="A37202" t="s">
        <v>37203</v>
      </c>
      <c r="C37202">
        <v>72.61678111</v>
      </c>
      <c r="D37202">
        <v>22.5648784</v>
      </c>
    </row>
    <row r="37203" spans="1:4">
      <c r="A37203" t="s">
        <v>37204</v>
      </c>
      <c r="C37203">
        <v>72.62640889</v>
      </c>
      <c r="D37203">
        <v>22.57022716</v>
      </c>
    </row>
    <row r="37204" spans="1:4">
      <c r="A37204" t="s">
        <v>37205</v>
      </c>
      <c r="C37204">
        <v>72.628</v>
      </c>
      <c r="D37204">
        <v>22.57111111</v>
      </c>
    </row>
    <row r="37205" spans="1:4">
      <c r="A37205" t="s">
        <v>37206</v>
      </c>
      <c r="C37205">
        <v>72.6415949</v>
      </c>
      <c r="D37205">
        <v>22.57866383</v>
      </c>
    </row>
    <row r="37206" spans="1:4">
      <c r="A37206" t="s">
        <v>37207</v>
      </c>
      <c r="C37206">
        <v>72.63733111</v>
      </c>
      <c r="D37206">
        <v>22.57629506</v>
      </c>
    </row>
    <row r="37207" spans="1:4">
      <c r="A37207" t="s">
        <v>37208</v>
      </c>
      <c r="C37207">
        <v>72.62956</v>
      </c>
      <c r="D37207">
        <v>22.57197778</v>
      </c>
    </row>
    <row r="37208" spans="1:4">
      <c r="A37208" t="s">
        <v>37209</v>
      </c>
      <c r="C37208">
        <v>72.63522667</v>
      </c>
      <c r="D37208">
        <v>22.57512593</v>
      </c>
    </row>
    <row r="37209" spans="1:4">
      <c r="A37209" t="s">
        <v>37210</v>
      </c>
      <c r="C37209">
        <v>72.63759</v>
      </c>
      <c r="D37209">
        <v>22.57643889</v>
      </c>
    </row>
    <row r="37210" spans="1:4">
      <c r="A37210" t="s">
        <v>37211</v>
      </c>
      <c r="C37210">
        <v>72.62881778</v>
      </c>
      <c r="D37210">
        <v>22.57156543</v>
      </c>
    </row>
    <row r="37211" spans="1:4">
      <c r="A37211" t="s">
        <v>37212</v>
      </c>
      <c r="C37211">
        <v>72.63676556</v>
      </c>
      <c r="D37211">
        <v>22.57598086</v>
      </c>
    </row>
    <row r="37212" spans="1:4">
      <c r="A37212" t="s">
        <v>37213</v>
      </c>
      <c r="C37212">
        <v>72.61682222</v>
      </c>
      <c r="D37212">
        <v>22.56490123</v>
      </c>
    </row>
    <row r="37213" spans="1:4">
      <c r="A37213" t="s">
        <v>37214</v>
      </c>
      <c r="C37213">
        <v>72.62000111</v>
      </c>
      <c r="D37213">
        <v>22.56666728</v>
      </c>
    </row>
    <row r="37214" spans="1:4">
      <c r="A37214" t="s">
        <v>37215</v>
      </c>
      <c r="C37214">
        <v>72.61440601</v>
      </c>
      <c r="D37214">
        <v>22.5635589</v>
      </c>
    </row>
    <row r="37215" spans="1:4">
      <c r="A37215" t="s">
        <v>37216</v>
      </c>
      <c r="C37215">
        <v>72.616</v>
      </c>
      <c r="D37215">
        <v>22.56444444</v>
      </c>
    </row>
    <row r="37216" spans="1:4">
      <c r="A37216" t="s">
        <v>37217</v>
      </c>
      <c r="C37216">
        <v>72.60237497</v>
      </c>
      <c r="D37216">
        <v>22.55687498</v>
      </c>
    </row>
    <row r="37217" spans="1:4">
      <c r="A37217" t="s">
        <v>37218</v>
      </c>
      <c r="C37217">
        <v>72.63000444</v>
      </c>
      <c r="D37217">
        <v>22.57222469</v>
      </c>
    </row>
    <row r="37218" spans="1:4">
      <c r="A37218" t="s">
        <v>37219</v>
      </c>
      <c r="C37218">
        <v>72.61400667</v>
      </c>
      <c r="D37218">
        <v>22.56333704</v>
      </c>
    </row>
    <row r="37219" spans="1:4">
      <c r="A37219" t="s">
        <v>37220</v>
      </c>
      <c r="C37219">
        <v>72.62240511</v>
      </c>
      <c r="D37219">
        <v>22.56800284</v>
      </c>
    </row>
    <row r="37220" spans="1:4">
      <c r="A37220" t="s">
        <v>37221</v>
      </c>
      <c r="C37220">
        <v>72.62877333</v>
      </c>
      <c r="D37220">
        <v>22.57154074</v>
      </c>
    </row>
    <row r="37221" spans="1:4">
      <c r="A37221" t="s">
        <v>37222</v>
      </c>
      <c r="C37221">
        <v>72.63200013</v>
      </c>
      <c r="D37221">
        <v>22.57333341</v>
      </c>
    </row>
    <row r="37222" spans="1:4">
      <c r="A37222" t="s">
        <v>37223</v>
      </c>
      <c r="C37222">
        <v>72.62559111</v>
      </c>
      <c r="D37222">
        <v>22.56977284</v>
      </c>
    </row>
    <row r="37223" spans="1:4">
      <c r="A37223" t="s">
        <v>37224</v>
      </c>
      <c r="C37223">
        <v>72.65918889</v>
      </c>
      <c r="D37223">
        <v>22.58843827</v>
      </c>
    </row>
    <row r="37224" spans="1:4">
      <c r="A37224" t="s">
        <v>37225</v>
      </c>
      <c r="C37224">
        <v>72.67517829</v>
      </c>
      <c r="D37224">
        <v>22.59732127</v>
      </c>
    </row>
    <row r="37225" spans="1:4">
      <c r="A37225" t="s">
        <v>37226</v>
      </c>
      <c r="C37225">
        <v>72.73040724</v>
      </c>
      <c r="D37225">
        <v>22.62800402</v>
      </c>
    </row>
    <row r="37226" spans="1:4">
      <c r="A37226" t="s">
        <v>37227</v>
      </c>
      <c r="C37226">
        <v>72.77359444</v>
      </c>
      <c r="D37226">
        <v>22.65199691</v>
      </c>
    </row>
    <row r="37227" spans="1:4">
      <c r="A37227" t="s">
        <v>37228</v>
      </c>
      <c r="C37227">
        <v>72.88</v>
      </c>
      <c r="D37227">
        <v>22.71111111</v>
      </c>
    </row>
    <row r="37228" spans="1:4">
      <c r="A37228" t="s">
        <v>37229</v>
      </c>
      <c r="C37228">
        <v>72.96718837</v>
      </c>
      <c r="D37228">
        <v>22.75954909</v>
      </c>
    </row>
    <row r="37229" spans="1:4">
      <c r="A37229" t="s">
        <v>37230</v>
      </c>
      <c r="C37229">
        <v>73.11488222</v>
      </c>
      <c r="D37229">
        <v>22.84160123</v>
      </c>
    </row>
    <row r="37230" spans="1:4">
      <c r="A37230" t="s">
        <v>37231</v>
      </c>
      <c r="C37230">
        <v>73.25200111</v>
      </c>
      <c r="D37230">
        <v>22.9177784</v>
      </c>
    </row>
    <row r="37231" spans="1:4">
      <c r="A37231" t="s">
        <v>37232</v>
      </c>
      <c r="C37231">
        <v>73.37918951</v>
      </c>
      <c r="D37231">
        <v>22.98843862</v>
      </c>
    </row>
    <row r="37232" spans="1:4">
      <c r="A37232" t="s">
        <v>37233</v>
      </c>
      <c r="C37232">
        <v>73.48718892</v>
      </c>
      <c r="D37232">
        <v>23.04843829</v>
      </c>
    </row>
    <row r="37233" spans="1:4">
      <c r="A37233" t="s">
        <v>37234</v>
      </c>
      <c r="C37233">
        <v>73.6015935</v>
      </c>
      <c r="D37233">
        <v>23.11199639</v>
      </c>
    </row>
    <row r="37234" spans="1:4">
      <c r="A37234" t="s">
        <v>37235</v>
      </c>
      <c r="C37234">
        <v>73.69918667</v>
      </c>
      <c r="D37234">
        <v>23.16621481</v>
      </c>
    </row>
    <row r="37235" spans="1:4">
      <c r="A37235" t="s">
        <v>37236</v>
      </c>
      <c r="C37235">
        <v>73.77836966</v>
      </c>
      <c r="D37235">
        <v>23.21020536</v>
      </c>
    </row>
    <row r="37236" spans="1:4">
      <c r="A37236" t="s">
        <v>37237</v>
      </c>
      <c r="C37236">
        <v>73.86083832</v>
      </c>
      <c r="D37236">
        <v>23.25602129</v>
      </c>
    </row>
    <row r="37237" spans="1:4">
      <c r="A37237" t="s">
        <v>37238</v>
      </c>
      <c r="C37237">
        <v>73.944</v>
      </c>
      <c r="D37237">
        <v>23.30222222</v>
      </c>
    </row>
    <row r="37238" spans="1:4">
      <c r="A37238" t="s">
        <v>37239</v>
      </c>
      <c r="C37238">
        <v>73.99919058</v>
      </c>
      <c r="D37238">
        <v>23.33288365</v>
      </c>
    </row>
    <row r="37239" spans="1:4">
      <c r="A37239" t="s">
        <v>37240</v>
      </c>
      <c r="C37239">
        <v>74.07400388</v>
      </c>
      <c r="D37239">
        <v>23.3744466</v>
      </c>
    </row>
    <row r="37240" spans="1:4">
      <c r="A37240" t="s">
        <v>37241</v>
      </c>
      <c r="C37240">
        <v>74.136</v>
      </c>
      <c r="D37240">
        <v>23.40888889</v>
      </c>
    </row>
    <row r="37241" spans="1:4">
      <c r="A37241" t="s">
        <v>37242</v>
      </c>
      <c r="C37241">
        <v>74.19836444</v>
      </c>
      <c r="D37241">
        <v>23.4435358</v>
      </c>
    </row>
    <row r="37242" spans="1:4">
      <c r="A37242" t="s">
        <v>37243</v>
      </c>
      <c r="C37242">
        <v>74.26482</v>
      </c>
      <c r="D37242">
        <v>23.48045556</v>
      </c>
    </row>
    <row r="37243" spans="1:4">
      <c r="A37243" t="s">
        <v>37244</v>
      </c>
      <c r="C37243">
        <v>74.33040496</v>
      </c>
      <c r="D37243">
        <v>23.51689164</v>
      </c>
    </row>
    <row r="37244" spans="1:4">
      <c r="A37244" t="s">
        <v>37245</v>
      </c>
      <c r="C37244">
        <v>74.38298844</v>
      </c>
      <c r="D37244">
        <v>23.54610469</v>
      </c>
    </row>
    <row r="37245" spans="1:4">
      <c r="A37245" t="s">
        <v>37246</v>
      </c>
      <c r="C37245">
        <v>74.45917159</v>
      </c>
      <c r="D37245">
        <v>23.58842866</v>
      </c>
    </row>
    <row r="37246" spans="1:4">
      <c r="A37246" t="s">
        <v>37247</v>
      </c>
      <c r="C37246">
        <v>74.51041</v>
      </c>
      <c r="D37246">
        <v>23.61689444</v>
      </c>
    </row>
    <row r="37247" spans="1:4">
      <c r="A37247" t="s">
        <v>37248</v>
      </c>
      <c r="C37247">
        <v>74.55065333</v>
      </c>
      <c r="D37247">
        <v>23.63925185</v>
      </c>
    </row>
    <row r="37248" spans="1:4">
      <c r="A37248" t="s">
        <v>37249</v>
      </c>
      <c r="C37248">
        <v>74.61600009</v>
      </c>
      <c r="D37248">
        <v>23.6755556</v>
      </c>
    </row>
    <row r="37249" spans="1:4">
      <c r="A37249" t="s">
        <v>37250</v>
      </c>
      <c r="C37249">
        <v>74.65574444</v>
      </c>
      <c r="D37249">
        <v>23.6976358</v>
      </c>
    </row>
    <row r="37250" spans="1:4">
      <c r="A37250" t="s">
        <v>37251</v>
      </c>
      <c r="C37250">
        <v>74.69518222</v>
      </c>
      <c r="D37250">
        <v>23.71954568</v>
      </c>
    </row>
    <row r="37251" spans="1:4">
      <c r="A37251" t="s">
        <v>37252</v>
      </c>
      <c r="C37251">
        <v>74.7215923</v>
      </c>
      <c r="D37251">
        <v>23.73421794</v>
      </c>
    </row>
    <row r="37252" spans="1:4">
      <c r="A37252" t="s">
        <v>37253</v>
      </c>
      <c r="C37252">
        <v>74.78265778</v>
      </c>
      <c r="D37252">
        <v>23.76814321</v>
      </c>
    </row>
    <row r="37253" spans="1:4">
      <c r="A37253" t="s">
        <v>37254</v>
      </c>
      <c r="C37253">
        <v>74.83677621</v>
      </c>
      <c r="D37253">
        <v>23.79820901</v>
      </c>
    </row>
    <row r="37254" spans="1:4">
      <c r="A37254" t="s">
        <v>37255</v>
      </c>
      <c r="C37254">
        <v>74.93040556</v>
      </c>
      <c r="D37254">
        <v>23.85022531</v>
      </c>
    </row>
    <row r="37255" spans="1:4">
      <c r="A37255" t="s">
        <v>37256</v>
      </c>
      <c r="C37255">
        <v>75.01522</v>
      </c>
      <c r="D37255">
        <v>23.89734444</v>
      </c>
    </row>
    <row r="37256" spans="1:4">
      <c r="A37256" t="s">
        <v>37257</v>
      </c>
      <c r="C37256">
        <v>75.10477333</v>
      </c>
      <c r="D37256">
        <v>23.9470963</v>
      </c>
    </row>
    <row r="37257" spans="1:4">
      <c r="A37257" t="s">
        <v>37258</v>
      </c>
      <c r="C37257">
        <v>75.19916003</v>
      </c>
      <c r="D37257">
        <v>23.99953335</v>
      </c>
    </row>
    <row r="37258" spans="1:4">
      <c r="A37258" t="s">
        <v>37259</v>
      </c>
      <c r="C37258">
        <v>75.29677824</v>
      </c>
      <c r="D37258">
        <v>24.05376569</v>
      </c>
    </row>
    <row r="37259" spans="1:4">
      <c r="A37259" t="s">
        <v>37260</v>
      </c>
      <c r="C37259">
        <v>75.38322211</v>
      </c>
      <c r="D37259">
        <v>24.10179006</v>
      </c>
    </row>
    <row r="37260" spans="1:4">
      <c r="A37260" t="s">
        <v>37261</v>
      </c>
      <c r="C37260">
        <v>75.452</v>
      </c>
      <c r="D37260">
        <v>24.14</v>
      </c>
    </row>
    <row r="37261" spans="1:4">
      <c r="A37261" t="s">
        <v>37262</v>
      </c>
      <c r="C37261">
        <v>75.53281512</v>
      </c>
      <c r="D37261">
        <v>24.18489729</v>
      </c>
    </row>
    <row r="37262" spans="1:4">
      <c r="A37262" t="s">
        <v>37263</v>
      </c>
      <c r="C37262">
        <v>75.612</v>
      </c>
      <c r="D37262">
        <v>24.22888889</v>
      </c>
    </row>
    <row r="37263" spans="1:4">
      <c r="A37263" t="s">
        <v>37264</v>
      </c>
      <c r="C37263">
        <v>75.70800051</v>
      </c>
      <c r="D37263">
        <v>24.28222251</v>
      </c>
    </row>
    <row r="37264" spans="1:4">
      <c r="A37264" t="s">
        <v>37265</v>
      </c>
      <c r="C37264">
        <v>75.80400047</v>
      </c>
      <c r="D37264">
        <v>24.33555581</v>
      </c>
    </row>
    <row r="37265" spans="1:4">
      <c r="A37265" t="s">
        <v>37266</v>
      </c>
      <c r="C37265">
        <v>75.9</v>
      </c>
      <c r="D37265">
        <v>24.38888889</v>
      </c>
    </row>
    <row r="37266" spans="1:4">
      <c r="A37266" t="s">
        <v>37267</v>
      </c>
      <c r="C37266">
        <v>75.9776221</v>
      </c>
      <c r="D37266">
        <v>24.43201228</v>
      </c>
    </row>
    <row r="37267" spans="1:4">
      <c r="A37267" t="s">
        <v>37268</v>
      </c>
      <c r="C37267">
        <v>76.08559427</v>
      </c>
      <c r="D37267">
        <v>24.49199681</v>
      </c>
    </row>
    <row r="37268" spans="1:4">
      <c r="A37268" t="s">
        <v>37269</v>
      </c>
      <c r="C37268">
        <v>76.16962444</v>
      </c>
      <c r="D37268">
        <v>24.53868025</v>
      </c>
    </row>
    <row r="37269" spans="1:4">
      <c r="A37269" t="s">
        <v>37270</v>
      </c>
      <c r="C37269">
        <v>76.27202541</v>
      </c>
      <c r="D37269">
        <v>24.59556967</v>
      </c>
    </row>
    <row r="37270" spans="1:4">
      <c r="A37270" t="s">
        <v>37271</v>
      </c>
      <c r="C37270">
        <v>76.32559046</v>
      </c>
      <c r="D37270">
        <v>24.62532803</v>
      </c>
    </row>
    <row r="37271" spans="1:4">
      <c r="A37271" t="s">
        <v>37272</v>
      </c>
      <c r="C37271">
        <v>76.4272294</v>
      </c>
      <c r="D37271">
        <v>24.68179411</v>
      </c>
    </row>
    <row r="37272" spans="1:4">
      <c r="A37272" t="s">
        <v>37273</v>
      </c>
      <c r="C37272">
        <v>76.54167889</v>
      </c>
      <c r="D37272">
        <v>24.74537716</v>
      </c>
    </row>
    <row r="37273" spans="1:4">
      <c r="A37273" t="s">
        <v>37274</v>
      </c>
      <c r="C37273">
        <v>76.62722949</v>
      </c>
      <c r="D37273">
        <v>24.79290527</v>
      </c>
    </row>
    <row r="37274" spans="1:4">
      <c r="A37274" t="s">
        <v>37275</v>
      </c>
      <c r="C37274">
        <v>76.70799937</v>
      </c>
      <c r="D37274">
        <v>24.83777743</v>
      </c>
    </row>
    <row r="37275" spans="1:4">
      <c r="A37275" t="s">
        <v>37276</v>
      </c>
      <c r="C37275">
        <v>76.80481006</v>
      </c>
      <c r="D37275">
        <v>24.89156114</v>
      </c>
    </row>
    <row r="37276" spans="1:4">
      <c r="A37276" t="s">
        <v>37277</v>
      </c>
      <c r="C37276">
        <v>76.90236776</v>
      </c>
      <c r="D37276">
        <v>24.94575986</v>
      </c>
    </row>
    <row r="37277" spans="1:4">
      <c r="A37277" t="s">
        <v>37278</v>
      </c>
      <c r="C37277">
        <v>77.00161556</v>
      </c>
      <c r="D37277">
        <v>25.00089753</v>
      </c>
    </row>
    <row r="37278" spans="1:4">
      <c r="A37278" t="s">
        <v>37279</v>
      </c>
      <c r="C37278">
        <v>77.08559222</v>
      </c>
      <c r="D37278">
        <v>25.04755123</v>
      </c>
    </row>
    <row r="37279" spans="1:4">
      <c r="A37279" t="s">
        <v>37280</v>
      </c>
      <c r="C37279">
        <v>77.16881062</v>
      </c>
      <c r="D37279">
        <v>25.09378368</v>
      </c>
    </row>
    <row r="37280" spans="1:4">
      <c r="A37280" t="s">
        <v>37281</v>
      </c>
      <c r="C37280">
        <v>77.25681351</v>
      </c>
      <c r="D37280">
        <v>25.14267417</v>
      </c>
    </row>
    <row r="37281" spans="1:4">
      <c r="A37281" t="s">
        <v>37282</v>
      </c>
      <c r="C37281">
        <v>77.363226</v>
      </c>
      <c r="D37281">
        <v>25.20179222</v>
      </c>
    </row>
    <row r="37282" spans="1:4">
      <c r="A37282" t="s">
        <v>37283</v>
      </c>
      <c r="C37282">
        <v>77.46640492</v>
      </c>
      <c r="D37282">
        <v>25.25911385</v>
      </c>
    </row>
    <row r="37283" spans="1:4">
      <c r="A37283" t="s">
        <v>37284</v>
      </c>
      <c r="C37283">
        <v>77.55999998</v>
      </c>
      <c r="D37283">
        <v>25.3111111</v>
      </c>
    </row>
    <row r="37284" spans="1:4">
      <c r="A37284" t="s">
        <v>37285</v>
      </c>
      <c r="C37284">
        <v>77.69040556</v>
      </c>
      <c r="D37284">
        <v>25.38355864</v>
      </c>
    </row>
    <row r="37285" spans="1:4">
      <c r="A37285" t="s">
        <v>37286</v>
      </c>
      <c r="C37285">
        <v>77.7720176</v>
      </c>
      <c r="D37285">
        <v>25.42889867</v>
      </c>
    </row>
    <row r="37286" spans="1:4">
      <c r="A37286" t="s">
        <v>37287</v>
      </c>
      <c r="C37286">
        <v>77.83042392</v>
      </c>
      <c r="D37286">
        <v>25.46134662</v>
      </c>
    </row>
    <row r="37287" spans="1:4">
      <c r="A37287" t="s">
        <v>37288</v>
      </c>
      <c r="C37287">
        <v>77.90880777</v>
      </c>
      <c r="D37287">
        <v>25.5048932</v>
      </c>
    </row>
    <row r="37288" spans="1:4">
      <c r="A37288" t="s">
        <v>37289</v>
      </c>
      <c r="C37288">
        <v>77.98721822</v>
      </c>
      <c r="D37288">
        <v>25.54845457</v>
      </c>
    </row>
    <row r="37289" spans="1:4">
      <c r="A37289" t="s">
        <v>37290</v>
      </c>
      <c r="C37289">
        <v>78.08881122</v>
      </c>
      <c r="D37289">
        <v>25.60489512</v>
      </c>
    </row>
    <row r="37290" spans="1:4">
      <c r="A37290" t="s">
        <v>37291</v>
      </c>
      <c r="C37290">
        <v>78.17759</v>
      </c>
      <c r="D37290">
        <v>25.65421667</v>
      </c>
    </row>
    <row r="37291" spans="1:4">
      <c r="A37291" t="s">
        <v>37292</v>
      </c>
      <c r="C37291">
        <v>78.28081611</v>
      </c>
      <c r="D37291">
        <v>25.71156451</v>
      </c>
    </row>
    <row r="37292" spans="1:4">
      <c r="A37292" t="s">
        <v>37293</v>
      </c>
      <c r="C37292">
        <v>78.37440556</v>
      </c>
      <c r="D37292">
        <v>25.76355864</v>
      </c>
    </row>
    <row r="37293" spans="1:4">
      <c r="A37293" t="s">
        <v>37294</v>
      </c>
      <c r="C37293">
        <v>78.44640468</v>
      </c>
      <c r="D37293">
        <v>25.80355815</v>
      </c>
    </row>
    <row r="37294" spans="1:4">
      <c r="A37294" t="s">
        <v>37295</v>
      </c>
      <c r="C37294">
        <v>78.55278333</v>
      </c>
      <c r="D37294">
        <v>25.86265741</v>
      </c>
    </row>
    <row r="37295" spans="1:4">
      <c r="A37295" t="s">
        <v>37296</v>
      </c>
      <c r="C37295">
        <v>78.64640444</v>
      </c>
      <c r="D37295">
        <v>25.91466914</v>
      </c>
    </row>
    <row r="37296" spans="1:4">
      <c r="A37296" t="s">
        <v>37297</v>
      </c>
      <c r="C37296">
        <v>78.70959222</v>
      </c>
      <c r="D37296">
        <v>25.94977346</v>
      </c>
    </row>
    <row r="37297" spans="1:4">
      <c r="A37297" t="s">
        <v>37298</v>
      </c>
      <c r="C37297">
        <v>78.80002169</v>
      </c>
      <c r="D37297">
        <v>26.00001205</v>
      </c>
    </row>
    <row r="37298" spans="1:4">
      <c r="A37298" t="s">
        <v>37299</v>
      </c>
      <c r="C37298">
        <v>78.90099778</v>
      </c>
      <c r="D37298">
        <v>26.05610988</v>
      </c>
    </row>
    <row r="37299" spans="1:4">
      <c r="A37299" t="s">
        <v>37300</v>
      </c>
      <c r="C37299">
        <v>79.00802556</v>
      </c>
      <c r="D37299">
        <v>26.11556975</v>
      </c>
    </row>
    <row r="37300" spans="1:4">
      <c r="A37300" t="s">
        <v>37301</v>
      </c>
      <c r="C37300">
        <v>79.11037561</v>
      </c>
      <c r="D37300">
        <v>26.1724309</v>
      </c>
    </row>
    <row r="37301" spans="1:4">
      <c r="A37301" t="s">
        <v>37302</v>
      </c>
      <c r="C37301">
        <v>79.1919993</v>
      </c>
      <c r="D37301">
        <v>26.21777739</v>
      </c>
    </row>
    <row r="37302" spans="1:4">
      <c r="A37302" t="s">
        <v>37303</v>
      </c>
      <c r="C37302">
        <v>79.28</v>
      </c>
      <c r="D37302">
        <v>26.26666667</v>
      </c>
    </row>
    <row r="37303" spans="1:4">
      <c r="A37303" t="s">
        <v>37304</v>
      </c>
      <c r="C37303">
        <v>79.35922667</v>
      </c>
      <c r="D37303">
        <v>26.31068148</v>
      </c>
    </row>
    <row r="37304" spans="1:4">
      <c r="A37304" t="s">
        <v>37305</v>
      </c>
      <c r="C37304">
        <v>79.46244731</v>
      </c>
      <c r="D37304">
        <v>26.36802628</v>
      </c>
    </row>
    <row r="37305" spans="1:4">
      <c r="A37305" t="s">
        <v>37306</v>
      </c>
      <c r="C37305">
        <v>79.54240889</v>
      </c>
      <c r="D37305">
        <v>26.41244938</v>
      </c>
    </row>
    <row r="37306" spans="1:4">
      <c r="A37306" t="s">
        <v>37307</v>
      </c>
      <c r="C37306">
        <v>79.59999932</v>
      </c>
      <c r="D37306">
        <v>26.44444407</v>
      </c>
    </row>
    <row r="37307" spans="1:4">
      <c r="A37307" t="s">
        <v>37308</v>
      </c>
      <c r="C37307">
        <v>79.68399958</v>
      </c>
      <c r="D37307">
        <v>26.49111088</v>
      </c>
    </row>
    <row r="37308" spans="1:4">
      <c r="A37308" t="s">
        <v>37309</v>
      </c>
      <c r="C37308">
        <v>79.7680016</v>
      </c>
      <c r="D37308">
        <v>26.53777867</v>
      </c>
    </row>
    <row r="37309" spans="1:4">
      <c r="A37309" t="s">
        <v>37310</v>
      </c>
      <c r="C37309">
        <v>79.83840667</v>
      </c>
      <c r="D37309">
        <v>26.57689259</v>
      </c>
    </row>
    <row r="37310" spans="1:4">
      <c r="A37310" t="s">
        <v>37311</v>
      </c>
      <c r="C37310">
        <v>79.88240386</v>
      </c>
      <c r="D37310">
        <v>26.60133548</v>
      </c>
    </row>
    <row r="37311" spans="1:4">
      <c r="A37311" t="s">
        <v>37312</v>
      </c>
      <c r="C37311">
        <v>79.94079</v>
      </c>
      <c r="D37311">
        <v>26.63377222</v>
      </c>
    </row>
    <row r="37312" spans="1:4">
      <c r="A37312" t="s">
        <v>37313</v>
      </c>
      <c r="C37312">
        <v>80.01601667</v>
      </c>
      <c r="D37312">
        <v>26.67556481</v>
      </c>
    </row>
    <row r="37313" spans="1:4">
      <c r="A37313" t="s">
        <v>37314</v>
      </c>
      <c r="C37313">
        <v>80.0607759</v>
      </c>
      <c r="D37313">
        <v>26.70043106</v>
      </c>
    </row>
    <row r="37314" spans="1:4">
      <c r="A37314" t="s">
        <v>37315</v>
      </c>
      <c r="C37314">
        <v>79.96881333</v>
      </c>
      <c r="D37314">
        <v>26.64934074</v>
      </c>
    </row>
    <row r="37315" spans="1:4">
      <c r="A37315" t="s">
        <v>37316</v>
      </c>
      <c r="C37315">
        <v>80.02719177</v>
      </c>
      <c r="D37315">
        <v>26.6817732</v>
      </c>
    </row>
    <row r="37316" spans="1:4">
      <c r="A37316" t="s">
        <v>37317</v>
      </c>
      <c r="C37316">
        <v>80.13686222</v>
      </c>
      <c r="D37316">
        <v>26.74270123</v>
      </c>
    </row>
    <row r="37317" spans="1:4">
      <c r="A37317" t="s">
        <v>37318</v>
      </c>
      <c r="C37317">
        <v>80.23440444</v>
      </c>
      <c r="D37317">
        <v>26.79689136</v>
      </c>
    </row>
    <row r="37318" spans="1:4">
      <c r="A37318" t="s">
        <v>37319</v>
      </c>
      <c r="C37318">
        <v>80.31011393</v>
      </c>
      <c r="D37318">
        <v>26.83895219</v>
      </c>
    </row>
    <row r="37319" spans="1:4">
      <c r="A37319" t="s">
        <v>37320</v>
      </c>
      <c r="C37319">
        <v>80.36478011</v>
      </c>
      <c r="D37319">
        <v>26.86932228</v>
      </c>
    </row>
    <row r="37320" spans="1:4">
      <c r="A37320" t="s">
        <v>37321</v>
      </c>
      <c r="C37320">
        <v>80.41840798</v>
      </c>
      <c r="D37320">
        <v>26.89911554</v>
      </c>
    </row>
    <row r="37321" spans="1:4">
      <c r="A37321" t="s">
        <v>37322</v>
      </c>
      <c r="C37321">
        <v>80.53467</v>
      </c>
      <c r="D37321">
        <v>26.96370556</v>
      </c>
    </row>
    <row r="37322" spans="1:4">
      <c r="A37322" t="s">
        <v>37323</v>
      </c>
      <c r="C37322">
        <v>80.5175628</v>
      </c>
      <c r="D37322">
        <v>26.95420156</v>
      </c>
    </row>
    <row r="37323" spans="1:4">
      <c r="A37323" t="s">
        <v>37324</v>
      </c>
      <c r="C37323">
        <v>80.45767173</v>
      </c>
      <c r="D37323">
        <v>26.92092874</v>
      </c>
    </row>
    <row r="37324" spans="1:4">
      <c r="A37324" t="s">
        <v>37325</v>
      </c>
      <c r="C37324">
        <v>80.43999997</v>
      </c>
      <c r="D37324">
        <v>26.91111109</v>
      </c>
    </row>
    <row r="37325" spans="1:4">
      <c r="A37325" t="s">
        <v>37326</v>
      </c>
      <c r="C37325">
        <v>80.54558889</v>
      </c>
      <c r="D37325">
        <v>26.9697716</v>
      </c>
    </row>
    <row r="37326" spans="1:4">
      <c r="A37326" t="s">
        <v>37327</v>
      </c>
      <c r="C37326">
        <v>80.66397674</v>
      </c>
      <c r="D37326">
        <v>27.03554264</v>
      </c>
    </row>
    <row r="37327" spans="1:4">
      <c r="A37327" t="s">
        <v>37328</v>
      </c>
      <c r="C37327">
        <v>80.81435552</v>
      </c>
      <c r="D37327">
        <v>27.1190864</v>
      </c>
    </row>
    <row r="37328" spans="1:4">
      <c r="A37328" t="s">
        <v>37329</v>
      </c>
      <c r="C37328">
        <v>80.95681283</v>
      </c>
      <c r="D37328">
        <v>27.19822935</v>
      </c>
    </row>
    <row r="37329" spans="1:4">
      <c r="A37329" t="s">
        <v>37330</v>
      </c>
      <c r="C37329">
        <v>81.02077683</v>
      </c>
      <c r="D37329">
        <v>27.23376491</v>
      </c>
    </row>
    <row r="37330" spans="1:4">
      <c r="A37330" t="s">
        <v>37331</v>
      </c>
      <c r="C37330">
        <v>81.06877607</v>
      </c>
      <c r="D37330">
        <v>27.26043115</v>
      </c>
    </row>
    <row r="37331" spans="1:4">
      <c r="A37331" t="s">
        <v>37332</v>
      </c>
      <c r="C37331">
        <v>81.03040942</v>
      </c>
      <c r="D37331">
        <v>27.23911635</v>
      </c>
    </row>
    <row r="37332" spans="1:4">
      <c r="A37332" t="s">
        <v>37333</v>
      </c>
      <c r="C37332">
        <v>81.01900222</v>
      </c>
      <c r="D37332">
        <v>27.23277901</v>
      </c>
    </row>
    <row r="37333" spans="1:4">
      <c r="A37333" t="s">
        <v>37334</v>
      </c>
      <c r="C37333">
        <v>81.0632317</v>
      </c>
      <c r="D37333">
        <v>27.25735094</v>
      </c>
    </row>
    <row r="37334" spans="1:4">
      <c r="A37334" t="s">
        <v>37335</v>
      </c>
      <c r="C37334">
        <v>81.13837828</v>
      </c>
      <c r="D37334">
        <v>27.29909904</v>
      </c>
    </row>
    <row r="37335" spans="1:4">
      <c r="A37335" t="s">
        <v>37336</v>
      </c>
      <c r="C37335">
        <v>81.16640333</v>
      </c>
      <c r="D37335">
        <v>27.31466852</v>
      </c>
    </row>
    <row r="37336" spans="1:4">
      <c r="A37336" t="s">
        <v>37337</v>
      </c>
      <c r="C37336">
        <v>81.22</v>
      </c>
      <c r="D37336">
        <v>27.34444444</v>
      </c>
    </row>
    <row r="37337" spans="1:4">
      <c r="A37337" t="s">
        <v>37338</v>
      </c>
      <c r="C37337">
        <v>81.25359898</v>
      </c>
      <c r="D37337">
        <v>27.36311054</v>
      </c>
    </row>
    <row r="37338" spans="1:4">
      <c r="A37338" t="s">
        <v>37339</v>
      </c>
      <c r="C37338">
        <v>81.33121444</v>
      </c>
      <c r="D37338">
        <v>27.40623025</v>
      </c>
    </row>
    <row r="37339" spans="1:4">
      <c r="A37339" t="s">
        <v>37340</v>
      </c>
      <c r="C37339">
        <v>81.36478599</v>
      </c>
      <c r="D37339">
        <v>27.4248811</v>
      </c>
    </row>
    <row r="37340" spans="1:4">
      <c r="A37340" t="s">
        <v>37341</v>
      </c>
      <c r="C37340">
        <v>81.25682222</v>
      </c>
      <c r="D37340">
        <v>27.36490123</v>
      </c>
    </row>
    <row r="37341" spans="1:4">
      <c r="A37341" t="s">
        <v>37342</v>
      </c>
      <c r="C37341">
        <v>81.35762444</v>
      </c>
      <c r="D37341">
        <v>27.42090247</v>
      </c>
    </row>
    <row r="37342" spans="1:4">
      <c r="A37342" t="s">
        <v>37343</v>
      </c>
      <c r="C37342">
        <v>81.47044667</v>
      </c>
      <c r="D37342">
        <v>27.48358148</v>
      </c>
    </row>
    <row r="37343" spans="1:4">
      <c r="A37343" t="s">
        <v>37344</v>
      </c>
      <c r="C37343">
        <v>81.4760317</v>
      </c>
      <c r="D37343">
        <v>27.48668428</v>
      </c>
    </row>
    <row r="37344" spans="1:4">
      <c r="A37344" t="s">
        <v>37345</v>
      </c>
      <c r="C37344">
        <v>81.54</v>
      </c>
      <c r="D37344">
        <v>27.52222222</v>
      </c>
    </row>
    <row r="37345" spans="1:4">
      <c r="A37345" t="s">
        <v>37346</v>
      </c>
      <c r="C37345">
        <v>81.508</v>
      </c>
      <c r="D37345">
        <v>27.50444444</v>
      </c>
    </row>
    <row r="37346" spans="1:4">
      <c r="A37346" t="s">
        <v>37347</v>
      </c>
      <c r="C37346">
        <v>81.57361827</v>
      </c>
      <c r="D37346">
        <v>27.54089904</v>
      </c>
    </row>
    <row r="37347" spans="1:4">
      <c r="A37347" t="s">
        <v>37348</v>
      </c>
      <c r="C37347">
        <v>81.70723</v>
      </c>
      <c r="D37347">
        <v>27.61512778</v>
      </c>
    </row>
    <row r="37348" spans="1:4">
      <c r="A37348" t="s">
        <v>37349</v>
      </c>
      <c r="C37348">
        <v>81.77918401</v>
      </c>
      <c r="D37348">
        <v>27.65510223</v>
      </c>
    </row>
    <row r="37349" spans="1:4">
      <c r="A37349" t="s">
        <v>37350</v>
      </c>
      <c r="C37349">
        <v>81.84718667</v>
      </c>
      <c r="D37349">
        <v>27.69288148</v>
      </c>
    </row>
    <row r="37350" spans="1:4">
      <c r="A37350" t="s">
        <v>37351</v>
      </c>
      <c r="C37350">
        <v>81.956</v>
      </c>
      <c r="D37350">
        <v>27.75333333</v>
      </c>
    </row>
    <row r="37351" spans="1:4">
      <c r="A37351" t="s">
        <v>37352</v>
      </c>
      <c r="C37351">
        <v>82.07759178</v>
      </c>
      <c r="D37351">
        <v>27.82088432</v>
      </c>
    </row>
    <row r="37352" spans="1:4">
      <c r="A37352" t="s">
        <v>37353</v>
      </c>
      <c r="C37352">
        <v>82.19299667</v>
      </c>
      <c r="D37352">
        <v>27.88499815</v>
      </c>
    </row>
    <row r="37353" spans="1:4">
      <c r="A37353" t="s">
        <v>37354</v>
      </c>
      <c r="C37353">
        <v>82.28882111</v>
      </c>
      <c r="D37353">
        <v>27.93823395</v>
      </c>
    </row>
    <row r="37354" spans="1:4">
      <c r="A37354" t="s">
        <v>37355</v>
      </c>
      <c r="C37354">
        <v>82.41840504</v>
      </c>
      <c r="D37354">
        <v>28.01022502</v>
      </c>
    </row>
    <row r="37355" spans="1:4">
      <c r="A37355" t="s">
        <v>37356</v>
      </c>
      <c r="C37355">
        <v>82.52240958</v>
      </c>
      <c r="D37355">
        <v>28.06800532</v>
      </c>
    </row>
    <row r="37356" spans="1:4">
      <c r="A37356" t="s">
        <v>37357</v>
      </c>
      <c r="C37356">
        <v>82.58159556</v>
      </c>
      <c r="D37356">
        <v>28.10088642</v>
      </c>
    </row>
    <row r="37357" spans="1:4">
      <c r="A37357" t="s">
        <v>37358</v>
      </c>
      <c r="C37357">
        <v>82.648</v>
      </c>
      <c r="D37357">
        <v>28.13777778</v>
      </c>
    </row>
    <row r="37358" spans="1:4">
      <c r="A37358" t="s">
        <v>37359</v>
      </c>
      <c r="C37358">
        <v>82.68079043</v>
      </c>
      <c r="D37358">
        <v>28.15599469</v>
      </c>
    </row>
    <row r="37359" spans="1:4">
      <c r="A37359" t="s">
        <v>37360</v>
      </c>
      <c r="C37359">
        <v>82.70480727</v>
      </c>
      <c r="D37359">
        <v>28.16933737</v>
      </c>
    </row>
    <row r="37360" spans="1:4">
      <c r="A37360" t="s">
        <v>37361</v>
      </c>
      <c r="C37360">
        <v>82.73920822</v>
      </c>
      <c r="D37360">
        <v>28.18844901</v>
      </c>
    </row>
    <row r="37361" spans="1:4">
      <c r="A37361" t="s">
        <v>37362</v>
      </c>
      <c r="C37361">
        <v>82.75359509</v>
      </c>
      <c r="D37361">
        <v>28.19644172</v>
      </c>
    </row>
    <row r="37362" spans="1:4">
      <c r="A37362" t="s">
        <v>37363</v>
      </c>
      <c r="C37362">
        <v>82.728</v>
      </c>
      <c r="D37362">
        <v>28.18222222</v>
      </c>
    </row>
    <row r="37363" spans="1:4">
      <c r="A37363" t="s">
        <v>37364</v>
      </c>
      <c r="C37363">
        <v>82.732</v>
      </c>
      <c r="D37363">
        <v>28.18444444</v>
      </c>
    </row>
    <row r="37364" spans="1:4">
      <c r="A37364" t="s">
        <v>37365</v>
      </c>
      <c r="C37364">
        <v>82.736</v>
      </c>
      <c r="D37364">
        <v>28.18666667</v>
      </c>
    </row>
    <row r="37365" spans="1:4">
      <c r="A37365" t="s">
        <v>37366</v>
      </c>
      <c r="C37365">
        <v>82.77840268</v>
      </c>
      <c r="D37365">
        <v>28.21022371</v>
      </c>
    </row>
    <row r="37366" spans="1:4">
      <c r="A37366" t="s">
        <v>37367</v>
      </c>
      <c r="C37366">
        <v>82.77280656</v>
      </c>
      <c r="D37366">
        <v>28.20711475</v>
      </c>
    </row>
    <row r="37367" spans="1:4">
      <c r="A37367" t="s">
        <v>37368</v>
      </c>
      <c r="C37367">
        <v>82.73278333</v>
      </c>
      <c r="D37367">
        <v>28.18487963</v>
      </c>
    </row>
    <row r="37368" spans="1:4">
      <c r="A37368" t="s">
        <v>37369</v>
      </c>
      <c r="C37368">
        <v>82.68398727</v>
      </c>
      <c r="D37368">
        <v>28.1577707</v>
      </c>
    </row>
    <row r="37369" spans="1:4">
      <c r="A37369" t="s">
        <v>37370</v>
      </c>
      <c r="C37369">
        <v>82.636</v>
      </c>
      <c r="D37369">
        <v>28.13111111</v>
      </c>
    </row>
    <row r="37370" spans="1:4">
      <c r="A37370" t="s">
        <v>37371</v>
      </c>
      <c r="C37370">
        <v>82.58959667</v>
      </c>
      <c r="D37370">
        <v>28.10533148</v>
      </c>
    </row>
    <row r="37371" spans="1:4">
      <c r="A37371" t="s">
        <v>37372</v>
      </c>
      <c r="C37371">
        <v>82.52562889</v>
      </c>
      <c r="D37371">
        <v>28.06979383</v>
      </c>
    </row>
    <row r="37372" spans="1:4">
      <c r="A37372" t="s">
        <v>37373</v>
      </c>
      <c r="C37372">
        <v>82.4887883</v>
      </c>
      <c r="D37372">
        <v>28.04932683</v>
      </c>
    </row>
    <row r="37373" spans="1:4">
      <c r="A37373" t="s">
        <v>37374</v>
      </c>
      <c r="C37373">
        <v>82.44934</v>
      </c>
      <c r="D37373">
        <v>28.02741111</v>
      </c>
    </row>
    <row r="37374" spans="1:4">
      <c r="A37374" t="s">
        <v>37375</v>
      </c>
      <c r="C37374">
        <v>82.40313821</v>
      </c>
      <c r="D37374">
        <v>28.00174345</v>
      </c>
    </row>
    <row r="37375" spans="1:4">
      <c r="A37375" t="s">
        <v>37376</v>
      </c>
      <c r="C37375">
        <v>82.35676598</v>
      </c>
      <c r="D37375">
        <v>27.9759811</v>
      </c>
    </row>
    <row r="37376" spans="1:4">
      <c r="A37376" t="s">
        <v>37377</v>
      </c>
      <c r="C37376">
        <v>82.316</v>
      </c>
      <c r="D37376">
        <v>27.95333333</v>
      </c>
    </row>
    <row r="37377" spans="1:4">
      <c r="A37377" t="s">
        <v>37378</v>
      </c>
      <c r="C37377">
        <v>82.23522823</v>
      </c>
      <c r="D37377">
        <v>27.90846013</v>
      </c>
    </row>
    <row r="37378" spans="1:4">
      <c r="A37378" t="s">
        <v>37379</v>
      </c>
      <c r="C37378">
        <v>82.16562882</v>
      </c>
      <c r="D37378">
        <v>27.86979379</v>
      </c>
    </row>
    <row r="37379" spans="1:4">
      <c r="A37379" t="s">
        <v>37380</v>
      </c>
      <c r="C37379">
        <v>82.11040556</v>
      </c>
      <c r="D37379">
        <v>27.8391142</v>
      </c>
    </row>
    <row r="37380" spans="1:4">
      <c r="A37380" t="s">
        <v>37381</v>
      </c>
      <c r="C37380">
        <v>82.064</v>
      </c>
      <c r="D37380">
        <v>27.81333333</v>
      </c>
    </row>
    <row r="37381" spans="1:4">
      <c r="A37381" t="s">
        <v>37382</v>
      </c>
      <c r="C37381">
        <v>81.98559441</v>
      </c>
      <c r="D37381">
        <v>27.76977467</v>
      </c>
    </row>
    <row r="37382" spans="1:4">
      <c r="A37382" t="s">
        <v>37383</v>
      </c>
      <c r="C37382">
        <v>81.90559284</v>
      </c>
      <c r="D37382">
        <v>27.72532936</v>
      </c>
    </row>
    <row r="37383" spans="1:4">
      <c r="A37383" t="s">
        <v>37384</v>
      </c>
      <c r="C37383">
        <v>81.83362179</v>
      </c>
      <c r="D37383">
        <v>27.68534544</v>
      </c>
    </row>
    <row r="37384" spans="1:4">
      <c r="A37384" t="s">
        <v>37385</v>
      </c>
      <c r="C37384">
        <v>81.764</v>
      </c>
      <c r="D37384">
        <v>27.64666667</v>
      </c>
    </row>
    <row r="37385" spans="1:4">
      <c r="A37385" t="s">
        <v>37386</v>
      </c>
      <c r="C37385">
        <v>81.69332</v>
      </c>
      <c r="D37385">
        <v>27.6074</v>
      </c>
    </row>
    <row r="37386" spans="1:4">
      <c r="A37386" t="s">
        <v>37387</v>
      </c>
      <c r="C37386">
        <v>81.63199988</v>
      </c>
      <c r="D37386">
        <v>27.57333327</v>
      </c>
    </row>
    <row r="37387" spans="1:4">
      <c r="A37387" t="s">
        <v>37388</v>
      </c>
      <c r="C37387">
        <v>81.54099667</v>
      </c>
      <c r="D37387">
        <v>27.52277593</v>
      </c>
    </row>
    <row r="37388" spans="1:4">
      <c r="A37388" t="s">
        <v>37389</v>
      </c>
      <c r="C37388">
        <v>81.47358899</v>
      </c>
      <c r="D37388">
        <v>27.48532722</v>
      </c>
    </row>
    <row r="37389" spans="1:4">
      <c r="A37389" t="s">
        <v>37390</v>
      </c>
      <c r="C37389">
        <v>81.38396824</v>
      </c>
      <c r="D37389">
        <v>27.43553791</v>
      </c>
    </row>
    <row r="37390" spans="1:4">
      <c r="A37390" t="s">
        <v>37391</v>
      </c>
      <c r="C37390">
        <v>81.284</v>
      </c>
      <c r="D37390">
        <v>27.38</v>
      </c>
    </row>
    <row r="37391" spans="1:4">
      <c r="A37391" t="s">
        <v>37392</v>
      </c>
      <c r="C37391">
        <v>81.21277612</v>
      </c>
      <c r="D37391">
        <v>27.34043118</v>
      </c>
    </row>
    <row r="37392" spans="1:4">
      <c r="A37392" t="s">
        <v>37393</v>
      </c>
      <c r="C37392">
        <v>81.11759438</v>
      </c>
      <c r="D37392">
        <v>27.28755243</v>
      </c>
    </row>
    <row r="37393" spans="1:4">
      <c r="A37393" t="s">
        <v>37394</v>
      </c>
      <c r="C37393">
        <v>81.05037986</v>
      </c>
      <c r="D37393">
        <v>27.25021103</v>
      </c>
    </row>
    <row r="37394" spans="1:4">
      <c r="A37394" t="s">
        <v>37395</v>
      </c>
      <c r="C37394">
        <v>80.96399444</v>
      </c>
      <c r="D37394">
        <v>27.20221914</v>
      </c>
    </row>
    <row r="37395" spans="1:4">
      <c r="A37395" t="s">
        <v>37396</v>
      </c>
      <c r="C37395">
        <v>80.90000208</v>
      </c>
      <c r="D37395">
        <v>27.16666782</v>
      </c>
    </row>
    <row r="37396" spans="1:4">
      <c r="A37396" t="s">
        <v>37397</v>
      </c>
      <c r="C37396">
        <v>80.8264067</v>
      </c>
      <c r="D37396">
        <v>27.1257815</v>
      </c>
    </row>
    <row r="37397" spans="1:4">
      <c r="A37397" t="s">
        <v>37398</v>
      </c>
      <c r="C37397">
        <v>80.75040556</v>
      </c>
      <c r="D37397">
        <v>27.08355864</v>
      </c>
    </row>
    <row r="37398" spans="1:4">
      <c r="A37398" t="s">
        <v>37399</v>
      </c>
      <c r="C37398">
        <v>80.668</v>
      </c>
      <c r="D37398">
        <v>27.03777778</v>
      </c>
    </row>
    <row r="37399" spans="1:4">
      <c r="A37399" t="s">
        <v>37400</v>
      </c>
      <c r="C37399">
        <v>80.57037871</v>
      </c>
      <c r="D37399">
        <v>26.98354373</v>
      </c>
    </row>
    <row r="37400" spans="1:4">
      <c r="A37400" t="s">
        <v>37401</v>
      </c>
      <c r="C37400">
        <v>80.50158778</v>
      </c>
      <c r="D37400">
        <v>26.94532654</v>
      </c>
    </row>
    <row r="37401" spans="1:4">
      <c r="A37401" t="s">
        <v>37402</v>
      </c>
      <c r="C37401">
        <v>80.42712667</v>
      </c>
      <c r="D37401">
        <v>26.90395926</v>
      </c>
    </row>
    <row r="37402" spans="1:4">
      <c r="A37402" t="s">
        <v>37403</v>
      </c>
      <c r="C37402">
        <v>80.34</v>
      </c>
      <c r="D37402">
        <v>26.85555556</v>
      </c>
    </row>
    <row r="37403" spans="1:4">
      <c r="A37403" t="s">
        <v>37404</v>
      </c>
      <c r="C37403">
        <v>80.2535906</v>
      </c>
      <c r="D37403">
        <v>26.80755033</v>
      </c>
    </row>
    <row r="37404" spans="1:4">
      <c r="A37404" t="s">
        <v>37405</v>
      </c>
      <c r="C37404">
        <v>80.18800066</v>
      </c>
      <c r="D37404">
        <v>26.77111148</v>
      </c>
    </row>
    <row r="37405" spans="1:4">
      <c r="A37405" t="s">
        <v>37406</v>
      </c>
      <c r="C37405">
        <v>80.08478711</v>
      </c>
      <c r="D37405">
        <v>26.71377062</v>
      </c>
    </row>
    <row r="37406" spans="1:4">
      <c r="A37406" t="s">
        <v>37407</v>
      </c>
      <c r="C37406">
        <v>80.01839169</v>
      </c>
      <c r="D37406">
        <v>26.67688427</v>
      </c>
    </row>
    <row r="37407" spans="1:4">
      <c r="A37407" t="s">
        <v>37408</v>
      </c>
      <c r="C37407">
        <v>79.93198433</v>
      </c>
      <c r="D37407">
        <v>26.62888019</v>
      </c>
    </row>
    <row r="37408" spans="1:4">
      <c r="A37408" t="s">
        <v>37409</v>
      </c>
      <c r="C37408">
        <v>79.8543671</v>
      </c>
      <c r="D37408">
        <v>26.5857595</v>
      </c>
    </row>
    <row r="37409" spans="1:4">
      <c r="A37409" t="s">
        <v>37410</v>
      </c>
      <c r="C37409">
        <v>79.77118</v>
      </c>
      <c r="D37409">
        <v>26.53954444</v>
      </c>
    </row>
    <row r="37410" spans="1:4">
      <c r="A37410" t="s">
        <v>37411</v>
      </c>
      <c r="C37410">
        <v>79.69840942</v>
      </c>
      <c r="D37410">
        <v>26.49911635</v>
      </c>
    </row>
    <row r="37411" spans="1:4">
      <c r="A37411" t="s">
        <v>37412</v>
      </c>
      <c r="C37411">
        <v>79.60999556</v>
      </c>
      <c r="D37411">
        <v>26.44999753</v>
      </c>
    </row>
    <row r="37412" spans="1:4">
      <c r="A37412" t="s">
        <v>37413</v>
      </c>
      <c r="C37412">
        <v>79.53277812</v>
      </c>
      <c r="D37412">
        <v>26.40709896</v>
      </c>
    </row>
    <row r="37413" spans="1:4">
      <c r="A37413" t="s">
        <v>37414</v>
      </c>
      <c r="C37413">
        <v>79.45399556</v>
      </c>
      <c r="D37413">
        <v>26.36333086</v>
      </c>
    </row>
    <row r="37414" spans="1:4">
      <c r="A37414" t="s">
        <v>37415</v>
      </c>
      <c r="C37414">
        <v>79.37277602</v>
      </c>
      <c r="D37414">
        <v>26.3182089</v>
      </c>
    </row>
    <row r="37415" spans="1:4">
      <c r="A37415" t="s">
        <v>37416</v>
      </c>
      <c r="C37415">
        <v>79.28718889</v>
      </c>
      <c r="D37415">
        <v>26.27066049</v>
      </c>
    </row>
    <row r="37416" spans="1:4">
      <c r="A37416" t="s">
        <v>37417</v>
      </c>
      <c r="C37416">
        <v>79.20399889</v>
      </c>
      <c r="D37416">
        <v>26.22444383</v>
      </c>
    </row>
    <row r="37417" spans="1:4">
      <c r="A37417" t="s">
        <v>37418</v>
      </c>
      <c r="C37417">
        <v>79.12877667</v>
      </c>
      <c r="D37417">
        <v>26.1826537</v>
      </c>
    </row>
    <row r="37418" spans="1:4">
      <c r="A37418" t="s">
        <v>37419</v>
      </c>
      <c r="C37418">
        <v>79.05701</v>
      </c>
      <c r="D37418">
        <v>26.14278333</v>
      </c>
    </row>
    <row r="37419" spans="1:4">
      <c r="A37419" t="s">
        <v>37420</v>
      </c>
      <c r="C37419">
        <v>78.98240166</v>
      </c>
      <c r="D37419">
        <v>26.10133425</v>
      </c>
    </row>
    <row r="37420" spans="1:4">
      <c r="A37420" t="s">
        <v>37421</v>
      </c>
      <c r="C37420">
        <v>78.91118056</v>
      </c>
      <c r="D37420">
        <v>26.06176698</v>
      </c>
    </row>
    <row r="37421" spans="1:4">
      <c r="A37421" t="s">
        <v>37422</v>
      </c>
      <c r="C37421">
        <v>78.84159723</v>
      </c>
      <c r="D37421">
        <v>26.02310957</v>
      </c>
    </row>
    <row r="37422" spans="1:4">
      <c r="A37422" t="s">
        <v>37423</v>
      </c>
      <c r="C37422">
        <v>78.77359539</v>
      </c>
      <c r="D37422">
        <v>25.98533077</v>
      </c>
    </row>
    <row r="37423" spans="1:4">
      <c r="A37423" t="s">
        <v>37424</v>
      </c>
      <c r="C37423">
        <v>78.70878288</v>
      </c>
      <c r="D37423">
        <v>25.94932382</v>
      </c>
    </row>
    <row r="37424" spans="1:4">
      <c r="A37424" t="s">
        <v>37425</v>
      </c>
      <c r="C37424">
        <v>78.62531662</v>
      </c>
      <c r="D37424">
        <v>25.90295368</v>
      </c>
    </row>
    <row r="37425" spans="1:4">
      <c r="A37425" t="s">
        <v>37426</v>
      </c>
      <c r="C37425">
        <v>78.55465951</v>
      </c>
      <c r="D37425">
        <v>25.86369973</v>
      </c>
    </row>
    <row r="37426" spans="1:4">
      <c r="A37426" t="s">
        <v>37427</v>
      </c>
      <c r="C37426">
        <v>78.48000048</v>
      </c>
      <c r="D37426">
        <v>25.82222249</v>
      </c>
    </row>
    <row r="37427" spans="1:4">
      <c r="A37427" t="s">
        <v>37428</v>
      </c>
      <c r="C37427">
        <v>78.43440947</v>
      </c>
      <c r="D37427">
        <v>25.79689415</v>
      </c>
    </row>
    <row r="37428" spans="1:4">
      <c r="A37428" t="s">
        <v>37429</v>
      </c>
      <c r="C37428">
        <v>78.35919119</v>
      </c>
      <c r="D37428">
        <v>25.75510622</v>
      </c>
    </row>
    <row r="37429" spans="1:4">
      <c r="A37429" t="s">
        <v>37430</v>
      </c>
      <c r="C37429">
        <v>78.31745327</v>
      </c>
      <c r="D37429">
        <v>25.73191848</v>
      </c>
    </row>
    <row r="37430" spans="1:4">
      <c r="A37430" t="s">
        <v>37431</v>
      </c>
      <c r="C37430">
        <v>78.22637821</v>
      </c>
      <c r="D37430">
        <v>25.68132123</v>
      </c>
    </row>
    <row r="37431" spans="1:4">
      <c r="A37431" t="s">
        <v>37432</v>
      </c>
      <c r="C37431">
        <v>78.15438556</v>
      </c>
      <c r="D37431">
        <v>25.64132531</v>
      </c>
    </row>
    <row r="37432" spans="1:4">
      <c r="A37432" t="s">
        <v>37433</v>
      </c>
      <c r="C37432">
        <v>78.10477913</v>
      </c>
      <c r="D37432">
        <v>25.61376619</v>
      </c>
    </row>
    <row r="37433" spans="1:4">
      <c r="A37433" t="s">
        <v>37434</v>
      </c>
      <c r="C37433">
        <v>78.02240956</v>
      </c>
      <c r="D37433">
        <v>25.56800531</v>
      </c>
    </row>
    <row r="37434" spans="1:4">
      <c r="A37434" t="s">
        <v>37435</v>
      </c>
      <c r="C37434">
        <v>77.96397712</v>
      </c>
      <c r="D37434">
        <v>25.53554285</v>
      </c>
    </row>
    <row r="37435" spans="1:4">
      <c r="A37435" t="s">
        <v>37436</v>
      </c>
      <c r="C37435">
        <v>77.9199978</v>
      </c>
      <c r="D37435">
        <v>25.51110989</v>
      </c>
    </row>
    <row r="37436" spans="1:4">
      <c r="A37436" t="s">
        <v>37437</v>
      </c>
      <c r="C37436">
        <v>77.8599744</v>
      </c>
      <c r="D37436">
        <v>25.47776356</v>
      </c>
    </row>
    <row r="37437" spans="1:4">
      <c r="A37437" t="s">
        <v>37438</v>
      </c>
      <c r="C37437">
        <v>77.80640506</v>
      </c>
      <c r="D37437">
        <v>25.44800281</v>
      </c>
    </row>
    <row r="37438" spans="1:4">
      <c r="A37438" t="s">
        <v>37439</v>
      </c>
      <c r="C37438">
        <v>77.73281222</v>
      </c>
      <c r="D37438">
        <v>25.4071179</v>
      </c>
    </row>
    <row r="37439" spans="1:4">
      <c r="A37439" t="s">
        <v>37440</v>
      </c>
      <c r="C37439">
        <v>77.66074953</v>
      </c>
      <c r="D37439">
        <v>25.36708307</v>
      </c>
    </row>
    <row r="37440" spans="1:4">
      <c r="A37440" t="s">
        <v>37441</v>
      </c>
      <c r="C37440">
        <v>77.59278444</v>
      </c>
      <c r="D37440">
        <v>25.32932469</v>
      </c>
    </row>
    <row r="37441" spans="1:4">
      <c r="A37441" t="s">
        <v>37442</v>
      </c>
      <c r="C37441">
        <v>77.53198333</v>
      </c>
      <c r="D37441">
        <v>25.2955463</v>
      </c>
    </row>
    <row r="37442" spans="1:4">
      <c r="A37442" t="s">
        <v>37443</v>
      </c>
      <c r="C37442">
        <v>77.47200061</v>
      </c>
      <c r="D37442">
        <v>25.26222256</v>
      </c>
    </row>
    <row r="37443" spans="1:4">
      <c r="A37443" t="s">
        <v>37444</v>
      </c>
      <c r="C37443">
        <v>77.39841111</v>
      </c>
      <c r="D37443">
        <v>25.22133951</v>
      </c>
    </row>
    <row r="37444" spans="1:4">
      <c r="A37444" t="s">
        <v>37445</v>
      </c>
      <c r="C37444">
        <v>77.33359778</v>
      </c>
      <c r="D37444">
        <v>25.1853321</v>
      </c>
    </row>
    <row r="37445" spans="1:4">
      <c r="A37445" t="s">
        <v>37446</v>
      </c>
      <c r="C37445">
        <v>77.27278281</v>
      </c>
      <c r="D37445">
        <v>25.15154601</v>
      </c>
    </row>
    <row r="37446" spans="1:4">
      <c r="A37446" t="s">
        <v>37447</v>
      </c>
      <c r="C37446">
        <v>77.21203556</v>
      </c>
      <c r="D37446">
        <v>25.11779753</v>
      </c>
    </row>
    <row r="37447" spans="1:4">
      <c r="A37447" t="s">
        <v>37448</v>
      </c>
      <c r="C37447">
        <v>77.14717622</v>
      </c>
      <c r="D37447">
        <v>25.08176457</v>
      </c>
    </row>
    <row r="37448" spans="1:4">
      <c r="A37448" t="s">
        <v>37449</v>
      </c>
      <c r="C37448">
        <v>77.068</v>
      </c>
      <c r="D37448">
        <v>25.03777778</v>
      </c>
    </row>
    <row r="37449" spans="1:4">
      <c r="A37449" t="s">
        <v>37450</v>
      </c>
      <c r="C37449">
        <v>77.00555442</v>
      </c>
      <c r="D37449">
        <v>25.00308579</v>
      </c>
    </row>
    <row r="37450" spans="1:4">
      <c r="A37450" t="s">
        <v>37451</v>
      </c>
      <c r="C37450">
        <v>76.94397163</v>
      </c>
      <c r="D37450">
        <v>24.96887313</v>
      </c>
    </row>
    <row r="37451" spans="1:4">
      <c r="A37451" t="s">
        <v>37452</v>
      </c>
      <c r="C37451">
        <v>76.91040556</v>
      </c>
      <c r="D37451">
        <v>24.95022531</v>
      </c>
    </row>
    <row r="37452" spans="1:4">
      <c r="A37452" t="s">
        <v>37453</v>
      </c>
      <c r="C37452">
        <v>76.84002273</v>
      </c>
      <c r="D37452">
        <v>24.91112374</v>
      </c>
    </row>
    <row r="37453" spans="1:4">
      <c r="A37453" t="s">
        <v>37454</v>
      </c>
      <c r="C37453">
        <v>76.77840778</v>
      </c>
      <c r="D37453">
        <v>24.87689321</v>
      </c>
    </row>
    <row r="37454" spans="1:4">
      <c r="A37454" t="s">
        <v>37455</v>
      </c>
      <c r="C37454">
        <v>76.71438667</v>
      </c>
      <c r="D37454">
        <v>24.84132593</v>
      </c>
    </row>
    <row r="37455" spans="1:4">
      <c r="A37455" t="s">
        <v>37456</v>
      </c>
      <c r="C37455">
        <v>76.66081506</v>
      </c>
      <c r="D37455">
        <v>24.81156392</v>
      </c>
    </row>
    <row r="37456" spans="1:4">
      <c r="A37456" t="s">
        <v>37457</v>
      </c>
      <c r="C37456">
        <v>76.60399941</v>
      </c>
      <c r="D37456">
        <v>24.77999967</v>
      </c>
    </row>
    <row r="37457" spans="1:4">
      <c r="A37457" t="s">
        <v>37458</v>
      </c>
      <c r="C37457">
        <v>76.552</v>
      </c>
      <c r="D37457">
        <v>24.75111111</v>
      </c>
    </row>
    <row r="37458" spans="1:4">
      <c r="A37458" t="s">
        <v>37459</v>
      </c>
      <c r="C37458">
        <v>76.50641012</v>
      </c>
      <c r="D37458">
        <v>24.7257834</v>
      </c>
    </row>
    <row r="37459" spans="1:4">
      <c r="A37459" t="s">
        <v>37460</v>
      </c>
      <c r="C37459">
        <v>76.43519333</v>
      </c>
      <c r="D37459">
        <v>24.68621852</v>
      </c>
    </row>
    <row r="37460" spans="1:4">
      <c r="A37460" t="s">
        <v>37461</v>
      </c>
      <c r="C37460">
        <v>76.37999996</v>
      </c>
      <c r="D37460">
        <v>24.65555553</v>
      </c>
    </row>
    <row r="37461" spans="1:4">
      <c r="A37461" t="s">
        <v>37462</v>
      </c>
      <c r="C37461">
        <v>76.31681567</v>
      </c>
      <c r="D37461">
        <v>24.62045315</v>
      </c>
    </row>
    <row r="37462" spans="1:4">
      <c r="A37462" t="s">
        <v>37463</v>
      </c>
      <c r="C37462">
        <v>76.27678111</v>
      </c>
      <c r="D37462">
        <v>24.59821173</v>
      </c>
    </row>
    <row r="37463" spans="1:4">
      <c r="A37463" t="s">
        <v>37464</v>
      </c>
      <c r="C37463">
        <v>76.23277734</v>
      </c>
      <c r="D37463">
        <v>24.57376519</v>
      </c>
    </row>
    <row r="37464" spans="1:4">
      <c r="A37464" t="s">
        <v>37465</v>
      </c>
      <c r="C37464">
        <v>76.17918173</v>
      </c>
      <c r="D37464">
        <v>24.54398985</v>
      </c>
    </row>
    <row r="37465" spans="1:4">
      <c r="A37465" t="s">
        <v>37466</v>
      </c>
      <c r="C37465">
        <v>76.132</v>
      </c>
      <c r="D37465">
        <v>24.51777778</v>
      </c>
    </row>
    <row r="37466" spans="1:4">
      <c r="A37466" t="s">
        <v>37467</v>
      </c>
      <c r="C37466">
        <v>76.08240503</v>
      </c>
      <c r="D37466">
        <v>24.49022502</v>
      </c>
    </row>
    <row r="37467" spans="1:4">
      <c r="A37467" t="s">
        <v>37468</v>
      </c>
      <c r="C37467">
        <v>76.02238222</v>
      </c>
      <c r="D37467">
        <v>24.45687901</v>
      </c>
    </row>
    <row r="37468" spans="1:4">
      <c r="A37468" t="s">
        <v>37469</v>
      </c>
      <c r="C37468">
        <v>75.97837049</v>
      </c>
      <c r="D37468">
        <v>24.43242805</v>
      </c>
    </row>
    <row r="37469" spans="1:4">
      <c r="A37469" t="s">
        <v>37470</v>
      </c>
      <c r="C37469">
        <v>75.93277624</v>
      </c>
      <c r="D37469">
        <v>24.40709791</v>
      </c>
    </row>
    <row r="37470" spans="1:4">
      <c r="A37470" t="s">
        <v>37471</v>
      </c>
      <c r="C37470">
        <v>75.90803666</v>
      </c>
      <c r="D37470">
        <v>24.3933537</v>
      </c>
    </row>
    <row r="37471" spans="1:4">
      <c r="A37471" t="s">
        <v>37472</v>
      </c>
      <c r="C37471">
        <v>75.84081553</v>
      </c>
      <c r="D37471">
        <v>24.35600863</v>
      </c>
    </row>
    <row r="37472" spans="1:4">
      <c r="A37472" t="s">
        <v>37473</v>
      </c>
      <c r="C37472">
        <v>75.78640949</v>
      </c>
      <c r="D37472">
        <v>24.32578305</v>
      </c>
    </row>
    <row r="37473" spans="1:4">
      <c r="A37473" t="s">
        <v>37474</v>
      </c>
      <c r="C37473">
        <v>75.76400006</v>
      </c>
      <c r="D37473">
        <v>24.31333336</v>
      </c>
    </row>
    <row r="37474" spans="1:4">
      <c r="A37474" t="s">
        <v>37475</v>
      </c>
      <c r="C37474">
        <v>75.71122284</v>
      </c>
      <c r="D37474">
        <v>24.28401269</v>
      </c>
    </row>
    <row r="37475" spans="1:4">
      <c r="A37475" t="s">
        <v>37476</v>
      </c>
      <c r="C37475">
        <v>75.67118889</v>
      </c>
      <c r="D37475">
        <v>24.2617716</v>
      </c>
    </row>
    <row r="37476" spans="1:4">
      <c r="A37476" t="s">
        <v>37477</v>
      </c>
      <c r="C37476">
        <v>75.62077222</v>
      </c>
      <c r="D37476">
        <v>24.23376235</v>
      </c>
    </row>
    <row r="37477" spans="1:4">
      <c r="A37477" t="s">
        <v>37478</v>
      </c>
      <c r="C37477">
        <v>75.56881663</v>
      </c>
      <c r="D37477">
        <v>24.20489813</v>
      </c>
    </row>
    <row r="37478" spans="1:4">
      <c r="A37478" t="s">
        <v>37479</v>
      </c>
      <c r="C37478">
        <v>75.524</v>
      </c>
      <c r="D37478">
        <v>24.18</v>
      </c>
    </row>
    <row r="37479" spans="1:4">
      <c r="A37479" t="s">
        <v>37480</v>
      </c>
      <c r="C37479">
        <v>75.4935938</v>
      </c>
      <c r="D37479">
        <v>24.16310767</v>
      </c>
    </row>
    <row r="37480" spans="1:4">
      <c r="A37480" t="s">
        <v>37481</v>
      </c>
      <c r="C37480">
        <v>75.4400006</v>
      </c>
      <c r="D37480">
        <v>24.13333367</v>
      </c>
    </row>
    <row r="37481" spans="1:4">
      <c r="A37481" t="s">
        <v>37482</v>
      </c>
      <c r="C37481">
        <v>75.39681778</v>
      </c>
      <c r="D37481">
        <v>24.10934321</v>
      </c>
    </row>
    <row r="37482" spans="1:4">
      <c r="A37482" t="s">
        <v>37483</v>
      </c>
      <c r="C37482">
        <v>75.34881333</v>
      </c>
      <c r="D37482">
        <v>24.08267407</v>
      </c>
    </row>
    <row r="37483" spans="1:4">
      <c r="A37483" t="s">
        <v>37484</v>
      </c>
      <c r="C37483">
        <v>75.29840778</v>
      </c>
      <c r="D37483">
        <v>24.05467099</v>
      </c>
    </row>
    <row r="37484" spans="1:4">
      <c r="A37484" t="s">
        <v>37485</v>
      </c>
      <c r="C37484">
        <v>75.26666983</v>
      </c>
      <c r="D37484">
        <v>24.0370388</v>
      </c>
    </row>
    <row r="37485" spans="1:4">
      <c r="A37485" t="s">
        <v>37486</v>
      </c>
      <c r="C37485">
        <v>75.20321222</v>
      </c>
      <c r="D37485">
        <v>24.00178457</v>
      </c>
    </row>
    <row r="37486" spans="1:4">
      <c r="A37486" t="s">
        <v>37487</v>
      </c>
      <c r="C37486">
        <v>75.16236444</v>
      </c>
      <c r="D37486">
        <v>23.97909136</v>
      </c>
    </row>
    <row r="37487" spans="1:4">
      <c r="A37487" t="s">
        <v>37488</v>
      </c>
      <c r="C37487">
        <v>75.14318158</v>
      </c>
      <c r="D37487">
        <v>23.96843421</v>
      </c>
    </row>
    <row r="37488" spans="1:4">
      <c r="A37488" t="s">
        <v>37489</v>
      </c>
      <c r="C37488">
        <v>75.08399956</v>
      </c>
      <c r="D37488">
        <v>23.93555531</v>
      </c>
    </row>
    <row r="37489" spans="1:4">
      <c r="A37489" t="s">
        <v>37490</v>
      </c>
      <c r="C37489">
        <v>75.05359333</v>
      </c>
      <c r="D37489">
        <v>23.91866296</v>
      </c>
    </row>
    <row r="37490" spans="1:4">
      <c r="A37490" t="s">
        <v>37491</v>
      </c>
      <c r="C37490">
        <v>75.0191973</v>
      </c>
      <c r="D37490">
        <v>23.89955406</v>
      </c>
    </row>
    <row r="37491" spans="1:4">
      <c r="A37491" t="s">
        <v>37492</v>
      </c>
      <c r="C37491">
        <v>74.97595168</v>
      </c>
      <c r="D37491">
        <v>23.87552871</v>
      </c>
    </row>
    <row r="37492" spans="1:4">
      <c r="A37492" t="s">
        <v>37493</v>
      </c>
      <c r="C37492">
        <v>74.932</v>
      </c>
      <c r="D37492">
        <v>23.85111111</v>
      </c>
    </row>
    <row r="37493" spans="1:4">
      <c r="A37493" t="s">
        <v>37494</v>
      </c>
      <c r="C37493">
        <v>74.8904094</v>
      </c>
      <c r="D37493">
        <v>23.82800522</v>
      </c>
    </row>
    <row r="37494" spans="1:4">
      <c r="A37494" t="s">
        <v>37495</v>
      </c>
      <c r="C37494">
        <v>74.84881487</v>
      </c>
      <c r="D37494">
        <v>23.80489715</v>
      </c>
    </row>
    <row r="37495" spans="1:4">
      <c r="A37495" t="s">
        <v>37496</v>
      </c>
      <c r="C37495">
        <v>74.82880889</v>
      </c>
      <c r="D37495">
        <v>23.79378272</v>
      </c>
    </row>
    <row r="37496" spans="1:4">
      <c r="A37496" t="s">
        <v>37497</v>
      </c>
      <c r="C37496">
        <v>74.78005044</v>
      </c>
      <c r="D37496">
        <v>23.76669469</v>
      </c>
    </row>
    <row r="37497" spans="1:4">
      <c r="A37497" t="s">
        <v>37498</v>
      </c>
      <c r="C37497">
        <v>74.72799956</v>
      </c>
      <c r="D37497">
        <v>23.73777753</v>
      </c>
    </row>
    <row r="37498" spans="1:4">
      <c r="A37498" t="s">
        <v>37499</v>
      </c>
      <c r="C37498">
        <v>74.67440613</v>
      </c>
      <c r="D37498">
        <v>23.70800341</v>
      </c>
    </row>
    <row r="37499" spans="1:4">
      <c r="A37499" t="s">
        <v>37500</v>
      </c>
      <c r="C37499">
        <v>74.63602323</v>
      </c>
      <c r="D37499">
        <v>23.68667957</v>
      </c>
    </row>
    <row r="37500" spans="1:4">
      <c r="A37500" t="s">
        <v>37501</v>
      </c>
      <c r="C37500">
        <v>74.57677274</v>
      </c>
      <c r="D37500">
        <v>23.65376264</v>
      </c>
    </row>
    <row r="37501" spans="1:4">
      <c r="A37501" t="s">
        <v>37502</v>
      </c>
      <c r="C37501">
        <v>74.548</v>
      </c>
      <c r="D37501">
        <v>23.63777778</v>
      </c>
    </row>
    <row r="37502" spans="1:4">
      <c r="A37502" t="s">
        <v>37503</v>
      </c>
      <c r="C37502">
        <v>74.51201333</v>
      </c>
      <c r="D37502">
        <v>23.61778519</v>
      </c>
    </row>
    <row r="37503" spans="1:4">
      <c r="A37503" t="s">
        <v>37504</v>
      </c>
      <c r="C37503">
        <v>74.46640667</v>
      </c>
      <c r="D37503">
        <v>23.59244815</v>
      </c>
    </row>
    <row r="37504" spans="1:4">
      <c r="A37504" t="s">
        <v>37505</v>
      </c>
      <c r="C37504">
        <v>74.39199889</v>
      </c>
      <c r="D37504">
        <v>23.55111049</v>
      </c>
    </row>
    <row r="37505" spans="1:4">
      <c r="A37505" t="s">
        <v>37506</v>
      </c>
      <c r="C37505">
        <v>74.34799956</v>
      </c>
      <c r="D37505">
        <v>23.52666642</v>
      </c>
    </row>
    <row r="37506" spans="1:4">
      <c r="A37506" t="s">
        <v>37507</v>
      </c>
      <c r="C37506">
        <v>74.32321432</v>
      </c>
      <c r="D37506">
        <v>23.51289685</v>
      </c>
    </row>
    <row r="37507" spans="1:4">
      <c r="A37507" t="s">
        <v>37508</v>
      </c>
      <c r="C37507">
        <v>74.26240556</v>
      </c>
      <c r="D37507">
        <v>23.4791142</v>
      </c>
    </row>
    <row r="37508" spans="1:4">
      <c r="A37508" t="s">
        <v>37509</v>
      </c>
      <c r="C37508">
        <v>74.18959667</v>
      </c>
      <c r="D37508">
        <v>23.43866481</v>
      </c>
    </row>
    <row r="37509" spans="1:4">
      <c r="A37509" t="s">
        <v>37510</v>
      </c>
      <c r="C37509">
        <v>74.12078608</v>
      </c>
      <c r="D37509">
        <v>23.40043671</v>
      </c>
    </row>
    <row r="37510" spans="1:4">
      <c r="A37510" t="s">
        <v>37511</v>
      </c>
      <c r="C37510">
        <v>74.07359444</v>
      </c>
      <c r="D37510">
        <v>23.37421914</v>
      </c>
    </row>
    <row r="37511" spans="1:4">
      <c r="A37511" t="s">
        <v>37512</v>
      </c>
      <c r="C37511">
        <v>74.03100333</v>
      </c>
      <c r="D37511">
        <v>23.35055741</v>
      </c>
    </row>
    <row r="37512" spans="1:4">
      <c r="A37512" t="s">
        <v>37513</v>
      </c>
      <c r="C37512">
        <v>73.95918667</v>
      </c>
      <c r="D37512">
        <v>23.31065926</v>
      </c>
    </row>
    <row r="37513" spans="1:4">
      <c r="A37513" t="s">
        <v>37514</v>
      </c>
      <c r="C37513">
        <v>73.91196111</v>
      </c>
      <c r="D37513">
        <v>23.28442284</v>
      </c>
    </row>
    <row r="37514" spans="1:4">
      <c r="A37514" t="s">
        <v>37515</v>
      </c>
      <c r="C37514">
        <v>73.86159556</v>
      </c>
      <c r="D37514">
        <v>23.25644198</v>
      </c>
    </row>
    <row r="37515" spans="1:4">
      <c r="A37515" t="s">
        <v>37516</v>
      </c>
      <c r="C37515">
        <v>73.81118667</v>
      </c>
      <c r="D37515">
        <v>23.22843704</v>
      </c>
    </row>
    <row r="37516" spans="1:4">
      <c r="A37516" t="s">
        <v>37517</v>
      </c>
      <c r="C37516">
        <v>73.76714947</v>
      </c>
      <c r="D37516">
        <v>23.20397193</v>
      </c>
    </row>
    <row r="37517" spans="1:4">
      <c r="A37517" t="s">
        <v>37518</v>
      </c>
      <c r="C37517">
        <v>73.70081333</v>
      </c>
      <c r="D37517">
        <v>23.16711852</v>
      </c>
    </row>
    <row r="37518" spans="1:4">
      <c r="A37518" t="s">
        <v>37519</v>
      </c>
      <c r="C37518">
        <v>73.60561333</v>
      </c>
      <c r="D37518">
        <v>23.11422963</v>
      </c>
    </row>
    <row r="37519" spans="1:4">
      <c r="A37519" t="s">
        <v>37520</v>
      </c>
      <c r="C37519">
        <v>73.54797719</v>
      </c>
      <c r="D37519">
        <v>23.08220955</v>
      </c>
    </row>
    <row r="37520" spans="1:4">
      <c r="A37520" t="s">
        <v>37521</v>
      </c>
      <c r="C37520">
        <v>73.49278</v>
      </c>
      <c r="D37520">
        <v>23.05154444</v>
      </c>
    </row>
    <row r="37521" spans="1:4">
      <c r="A37521" t="s">
        <v>37522</v>
      </c>
      <c r="C37521">
        <v>73.45602778</v>
      </c>
      <c r="D37521">
        <v>23.03112654</v>
      </c>
    </row>
    <row r="37522" spans="1:4">
      <c r="A37522" t="s">
        <v>37523</v>
      </c>
      <c r="C37522">
        <v>73.42159274</v>
      </c>
      <c r="D37522">
        <v>23.01199597</v>
      </c>
    </row>
    <row r="37523" spans="1:4">
      <c r="A37523" t="s">
        <v>37524</v>
      </c>
      <c r="C37523">
        <v>73.39118222</v>
      </c>
      <c r="D37523">
        <v>22.99510123</v>
      </c>
    </row>
    <row r="37524" spans="1:4">
      <c r="A37524" t="s">
        <v>37525</v>
      </c>
      <c r="C37524">
        <v>73.3408083</v>
      </c>
      <c r="D37524">
        <v>22.96711572</v>
      </c>
    </row>
    <row r="37525" spans="1:4">
      <c r="A37525" t="s">
        <v>37526</v>
      </c>
      <c r="C37525">
        <v>73.29400711</v>
      </c>
      <c r="D37525">
        <v>22.94111506</v>
      </c>
    </row>
    <row r="37526" spans="1:4">
      <c r="A37526" t="s">
        <v>37527</v>
      </c>
      <c r="C37526">
        <v>73.25375</v>
      </c>
      <c r="D37526">
        <v>22.91875</v>
      </c>
    </row>
    <row r="37527" spans="1:4">
      <c r="A37527" t="s">
        <v>37528</v>
      </c>
      <c r="C37527">
        <v>73.20477487</v>
      </c>
      <c r="D37527">
        <v>22.89154159</v>
      </c>
    </row>
    <row r="37528" spans="1:4">
      <c r="A37528" t="s">
        <v>37529</v>
      </c>
      <c r="C37528">
        <v>73.17040617</v>
      </c>
      <c r="D37528">
        <v>22.87244787</v>
      </c>
    </row>
    <row r="37529" spans="1:4">
      <c r="A37529" t="s">
        <v>37530</v>
      </c>
      <c r="C37529">
        <v>73.09837322</v>
      </c>
      <c r="D37529">
        <v>22.83242957</v>
      </c>
    </row>
    <row r="37530" spans="1:4">
      <c r="A37530" t="s">
        <v>37531</v>
      </c>
      <c r="C37530">
        <v>73.04399892</v>
      </c>
      <c r="D37530">
        <v>22.80222162</v>
      </c>
    </row>
    <row r="37531" spans="1:4">
      <c r="A37531" t="s">
        <v>37532</v>
      </c>
      <c r="C37531">
        <v>72.99600998</v>
      </c>
      <c r="D37531">
        <v>22.7755611</v>
      </c>
    </row>
    <row r="37532" spans="1:4">
      <c r="A37532" t="s">
        <v>37533</v>
      </c>
      <c r="C37532">
        <v>72.9519994</v>
      </c>
      <c r="D37532">
        <v>22.75111078</v>
      </c>
    </row>
    <row r="37533" spans="1:4">
      <c r="A37533" t="s">
        <v>37534</v>
      </c>
      <c r="C37533">
        <v>72.9192205</v>
      </c>
      <c r="D37533">
        <v>22.73290028</v>
      </c>
    </row>
    <row r="37534" spans="1:4">
      <c r="A37534" t="s">
        <v>37535</v>
      </c>
      <c r="C37534">
        <v>72.87399444</v>
      </c>
      <c r="D37534">
        <v>22.70777469</v>
      </c>
    </row>
    <row r="37535" spans="1:4">
      <c r="A37535" t="s">
        <v>37536</v>
      </c>
      <c r="C37535">
        <v>72.8304043</v>
      </c>
      <c r="D37535">
        <v>22.68355794</v>
      </c>
    </row>
    <row r="37536" spans="1:4">
      <c r="A37536" t="s">
        <v>37537</v>
      </c>
      <c r="C37536">
        <v>72.79996764</v>
      </c>
      <c r="D37536">
        <v>22.66664869</v>
      </c>
    </row>
    <row r="37537" spans="1:4">
      <c r="A37537" t="s">
        <v>37538</v>
      </c>
      <c r="C37537">
        <v>72.77898</v>
      </c>
      <c r="D37537">
        <v>22.65498889</v>
      </c>
    </row>
    <row r="37538" spans="1:4">
      <c r="A37538" t="s">
        <v>37539</v>
      </c>
      <c r="C37538">
        <v>72.75277726</v>
      </c>
      <c r="D37538">
        <v>22.64043181</v>
      </c>
    </row>
    <row r="37539" spans="1:4">
      <c r="A37539" t="s">
        <v>37540</v>
      </c>
      <c r="C37539">
        <v>72.7106706</v>
      </c>
      <c r="D37539">
        <v>22.61703922</v>
      </c>
    </row>
    <row r="37540" spans="1:4">
      <c r="A37540" t="s">
        <v>37541</v>
      </c>
      <c r="C37540">
        <v>72.66163324</v>
      </c>
      <c r="D37540">
        <v>22.58979625</v>
      </c>
    </row>
    <row r="37541" spans="1:4">
      <c r="A37541" t="s">
        <v>37542</v>
      </c>
      <c r="C37541">
        <v>72.60318873</v>
      </c>
      <c r="D37541">
        <v>22.55732707</v>
      </c>
    </row>
    <row r="37542" spans="1:4">
      <c r="A37542" t="s">
        <v>37543</v>
      </c>
      <c r="C37542">
        <v>72.55278333</v>
      </c>
      <c r="D37542">
        <v>22.52932407</v>
      </c>
    </row>
    <row r="37543" spans="1:4">
      <c r="A37543" t="s">
        <v>37544</v>
      </c>
      <c r="C37543">
        <v>72.48799978</v>
      </c>
      <c r="D37543">
        <v>22.49333321</v>
      </c>
    </row>
    <row r="37544" spans="1:4">
      <c r="A37544" t="s">
        <v>37545</v>
      </c>
      <c r="C37544">
        <v>72.432</v>
      </c>
      <c r="D37544">
        <v>22.46222222</v>
      </c>
    </row>
    <row r="37545" spans="1:4">
      <c r="A37545" t="s">
        <v>37546</v>
      </c>
      <c r="C37545">
        <v>72.38878444</v>
      </c>
      <c r="D37545">
        <v>22.43821358</v>
      </c>
    </row>
    <row r="37546" spans="1:4">
      <c r="A37546" t="s">
        <v>37547</v>
      </c>
      <c r="C37546">
        <v>72.38000054</v>
      </c>
      <c r="D37546">
        <v>22.43333364</v>
      </c>
    </row>
    <row r="37547" spans="1:4">
      <c r="A37547" t="s">
        <v>37548</v>
      </c>
      <c r="C37547">
        <v>72.35759069</v>
      </c>
      <c r="D37547">
        <v>22.42088372</v>
      </c>
    </row>
    <row r="37548" spans="1:4">
      <c r="A37548" t="s">
        <v>37549</v>
      </c>
      <c r="C37548">
        <v>72.34134158</v>
      </c>
      <c r="D37548">
        <v>22.41185643</v>
      </c>
    </row>
    <row r="37549" spans="1:4">
      <c r="A37549" t="s">
        <v>37550</v>
      </c>
      <c r="C37549">
        <v>72.32400111</v>
      </c>
      <c r="D37549">
        <v>22.40222284</v>
      </c>
    </row>
    <row r="37550" spans="1:4">
      <c r="A37550" t="s">
        <v>37551</v>
      </c>
      <c r="C37550">
        <v>72.308</v>
      </c>
      <c r="D37550">
        <v>22.39333333</v>
      </c>
    </row>
    <row r="37551" spans="1:4">
      <c r="A37551" t="s">
        <v>37552</v>
      </c>
      <c r="C37551">
        <v>72.30240459</v>
      </c>
      <c r="D37551">
        <v>22.39022477</v>
      </c>
    </row>
    <row r="37552" spans="1:4">
      <c r="A37552" t="s">
        <v>37553</v>
      </c>
      <c r="C37552">
        <v>72.26559111</v>
      </c>
      <c r="D37552">
        <v>22.36977284</v>
      </c>
    </row>
    <row r="37553" spans="1:4">
      <c r="A37553" t="s">
        <v>37554</v>
      </c>
      <c r="C37553">
        <v>72.26321384</v>
      </c>
      <c r="D37553">
        <v>22.36845214</v>
      </c>
    </row>
    <row r="37554" spans="1:4">
      <c r="A37554" t="s">
        <v>37555</v>
      </c>
      <c r="C37554">
        <v>72.27121872</v>
      </c>
      <c r="D37554">
        <v>22.37289929</v>
      </c>
    </row>
    <row r="37555" spans="1:4">
      <c r="A37555" t="s">
        <v>37556</v>
      </c>
      <c r="C37555">
        <v>72.26081283</v>
      </c>
      <c r="D37555">
        <v>22.36711824</v>
      </c>
    </row>
    <row r="37556" spans="1:4">
      <c r="A37556" t="s">
        <v>37557</v>
      </c>
      <c r="C37556">
        <v>72.24000092</v>
      </c>
      <c r="D37556">
        <v>22.35555607</v>
      </c>
    </row>
    <row r="37557" spans="1:4">
      <c r="A37557" t="s">
        <v>37558</v>
      </c>
      <c r="C37557">
        <v>72.21194953</v>
      </c>
      <c r="D37557">
        <v>22.33997196</v>
      </c>
    </row>
    <row r="37558" spans="1:4">
      <c r="A37558" t="s">
        <v>37559</v>
      </c>
      <c r="C37558">
        <v>72.20244111</v>
      </c>
      <c r="D37558">
        <v>22.33468951</v>
      </c>
    </row>
    <row r="37559" spans="1:4">
      <c r="A37559" t="s">
        <v>37560</v>
      </c>
      <c r="C37559">
        <v>72.16077444</v>
      </c>
      <c r="D37559">
        <v>22.31154136</v>
      </c>
    </row>
    <row r="37560" spans="1:4">
      <c r="A37560" t="s">
        <v>37561</v>
      </c>
      <c r="C37560">
        <v>72.14881222</v>
      </c>
      <c r="D37560">
        <v>22.30489568</v>
      </c>
    </row>
    <row r="37561" spans="1:4">
      <c r="A37561" t="s">
        <v>37562</v>
      </c>
      <c r="C37561">
        <v>72.11918222</v>
      </c>
      <c r="D37561">
        <v>22.28843457</v>
      </c>
    </row>
    <row r="37562" spans="1:4">
      <c r="A37562" t="s">
        <v>37563</v>
      </c>
      <c r="C37562">
        <v>72.11467</v>
      </c>
      <c r="D37562">
        <v>22.28592778</v>
      </c>
    </row>
    <row r="37563" spans="1:4">
      <c r="A37563" t="s">
        <v>37564</v>
      </c>
      <c r="C37563">
        <v>72.08800111</v>
      </c>
      <c r="D37563">
        <v>22.27111173</v>
      </c>
    </row>
    <row r="37564" spans="1:4">
      <c r="A37564" t="s">
        <v>37565</v>
      </c>
      <c r="C37564">
        <v>72.08559556</v>
      </c>
      <c r="D37564">
        <v>22.26977531</v>
      </c>
    </row>
    <row r="37565" spans="1:4">
      <c r="A37565" t="s">
        <v>37566</v>
      </c>
      <c r="C37565">
        <v>72.06399949</v>
      </c>
      <c r="D37565">
        <v>22.25777749</v>
      </c>
    </row>
    <row r="37566" spans="1:4">
      <c r="A37566" t="s">
        <v>37567</v>
      </c>
      <c r="C37566">
        <v>72.05281379</v>
      </c>
      <c r="D37566">
        <v>22.25156322</v>
      </c>
    </row>
    <row r="37567" spans="1:4">
      <c r="A37567" t="s">
        <v>37568</v>
      </c>
      <c r="C37567">
        <v>72.03840997</v>
      </c>
      <c r="D37567">
        <v>22.24356109</v>
      </c>
    </row>
    <row r="37568" spans="1:4">
      <c r="A37568" t="s">
        <v>37569</v>
      </c>
      <c r="C37568">
        <v>72.01679381</v>
      </c>
      <c r="D37568">
        <v>22.23155212</v>
      </c>
    </row>
    <row r="37569" spans="1:4">
      <c r="A37569" t="s">
        <v>37570</v>
      </c>
      <c r="C37569">
        <v>72.02800173</v>
      </c>
      <c r="D37569">
        <v>22.23777874</v>
      </c>
    </row>
    <row r="37570" spans="1:4">
      <c r="A37570" t="s">
        <v>37571</v>
      </c>
      <c r="C37570">
        <v>72.02</v>
      </c>
      <c r="D37570">
        <v>22.23333333</v>
      </c>
    </row>
    <row r="37571" spans="1:4">
      <c r="A37571" t="s">
        <v>37572</v>
      </c>
      <c r="C37571">
        <v>72.01519837</v>
      </c>
      <c r="D37571">
        <v>22.23066576</v>
      </c>
    </row>
    <row r="37572" spans="1:4">
      <c r="A37572" t="s">
        <v>37573</v>
      </c>
      <c r="C37572">
        <v>72.03867111</v>
      </c>
      <c r="D37572">
        <v>22.24370617</v>
      </c>
    </row>
    <row r="37573" spans="1:4">
      <c r="A37573" t="s">
        <v>37574</v>
      </c>
      <c r="C37573">
        <v>72.02878333</v>
      </c>
      <c r="D37573">
        <v>22.23821296</v>
      </c>
    </row>
    <row r="37574" spans="1:4">
      <c r="A37574" t="s">
        <v>37575</v>
      </c>
      <c r="C37574">
        <v>72.02714176</v>
      </c>
      <c r="D37574">
        <v>22.23730098</v>
      </c>
    </row>
    <row r="37575" spans="1:4">
      <c r="A37575" t="s">
        <v>37576</v>
      </c>
      <c r="C37575">
        <v>72.01999889</v>
      </c>
      <c r="D37575">
        <v>22.23333272</v>
      </c>
    </row>
    <row r="37576" spans="1:4">
      <c r="A37576" t="s">
        <v>37577</v>
      </c>
      <c r="C37576">
        <v>72.02955398</v>
      </c>
      <c r="D37576">
        <v>22.2386411</v>
      </c>
    </row>
    <row r="37577" spans="1:4">
      <c r="A37577" t="s">
        <v>37578</v>
      </c>
      <c r="C37577">
        <v>72.03853727</v>
      </c>
      <c r="D37577">
        <v>22.24363181</v>
      </c>
    </row>
    <row r="37578" spans="1:4">
      <c r="A37578" t="s">
        <v>37579</v>
      </c>
      <c r="C37578">
        <v>72.02399946</v>
      </c>
      <c r="D37578">
        <v>22.23555525</v>
      </c>
    </row>
    <row r="37579" spans="1:4">
      <c r="A37579" t="s">
        <v>37580</v>
      </c>
      <c r="C37579">
        <v>72.01836444</v>
      </c>
      <c r="D37579">
        <v>22.23242469</v>
      </c>
    </row>
    <row r="37580" spans="1:4">
      <c r="A37580" t="s">
        <v>37581</v>
      </c>
      <c r="C37580">
        <v>72.004</v>
      </c>
      <c r="D37580">
        <v>22.22444444</v>
      </c>
    </row>
    <row r="37581" spans="1:4">
      <c r="A37581" t="s">
        <v>37582</v>
      </c>
      <c r="C37581">
        <v>72.00081556</v>
      </c>
      <c r="D37581">
        <v>22.22267531</v>
      </c>
    </row>
    <row r="37582" spans="1:4">
      <c r="A37582" t="s">
        <v>37583</v>
      </c>
      <c r="C37582">
        <v>72.01399222</v>
      </c>
      <c r="D37582">
        <v>22.22999568</v>
      </c>
    </row>
    <row r="37583" spans="1:4">
      <c r="A37583" t="s">
        <v>37584</v>
      </c>
      <c r="C37583">
        <v>71.99359377</v>
      </c>
      <c r="D37583">
        <v>22.2186632</v>
      </c>
    </row>
    <row r="37584" spans="1:4">
      <c r="A37584" t="s">
        <v>37585</v>
      </c>
      <c r="C37584">
        <v>72.0000006</v>
      </c>
      <c r="D37584">
        <v>22.22222256</v>
      </c>
    </row>
    <row r="37585" spans="1:4">
      <c r="A37585" t="s">
        <v>37586</v>
      </c>
      <c r="C37585">
        <v>72.01354889</v>
      </c>
      <c r="D37585">
        <v>22.22974938</v>
      </c>
    </row>
    <row r="37586" spans="1:4">
      <c r="A37586" t="s">
        <v>37587</v>
      </c>
      <c r="C37586">
        <v>72.01918564</v>
      </c>
      <c r="D37586">
        <v>22.23288091</v>
      </c>
    </row>
    <row r="37587" spans="1:4">
      <c r="A37587" t="s">
        <v>37588</v>
      </c>
      <c r="C37587">
        <v>72.01723726</v>
      </c>
      <c r="D37587">
        <v>22.23179848</v>
      </c>
    </row>
    <row r="37588" spans="1:4">
      <c r="A37588" t="s">
        <v>37589</v>
      </c>
      <c r="C37588">
        <v>72.02559444</v>
      </c>
      <c r="D37588">
        <v>22.23644136</v>
      </c>
    </row>
    <row r="37589" spans="1:4">
      <c r="A37589" t="s">
        <v>37590</v>
      </c>
      <c r="C37589">
        <v>72.03677437</v>
      </c>
      <c r="D37589">
        <v>22.24265243</v>
      </c>
    </row>
    <row r="37590" spans="1:4">
      <c r="A37590" t="s">
        <v>37591</v>
      </c>
      <c r="C37590">
        <v>72.06318289</v>
      </c>
      <c r="D37590">
        <v>22.25732383</v>
      </c>
    </row>
    <row r="37591" spans="1:4">
      <c r="A37591" t="s">
        <v>37592</v>
      </c>
      <c r="C37591">
        <v>72.05840667</v>
      </c>
      <c r="D37591">
        <v>22.25467037</v>
      </c>
    </row>
    <row r="37592" spans="1:4">
      <c r="A37592" t="s">
        <v>37593</v>
      </c>
      <c r="C37592">
        <v>72.06558778</v>
      </c>
      <c r="D37592">
        <v>22.25865988</v>
      </c>
    </row>
    <row r="37593" spans="1:4">
      <c r="A37593" t="s">
        <v>37594</v>
      </c>
      <c r="C37593">
        <v>72.0647927</v>
      </c>
      <c r="D37593">
        <v>22.25821817</v>
      </c>
    </row>
    <row r="37594" spans="1:4">
      <c r="A37594" t="s">
        <v>37595</v>
      </c>
      <c r="C37594">
        <v>72.0679995</v>
      </c>
      <c r="D37594">
        <v>22.25999972</v>
      </c>
    </row>
    <row r="37595" spans="1:4">
      <c r="A37595" t="s">
        <v>37596</v>
      </c>
      <c r="C37595">
        <v>72.07118446</v>
      </c>
      <c r="D37595">
        <v>22.26176914</v>
      </c>
    </row>
    <row r="37596" spans="1:4">
      <c r="A37596" t="s">
        <v>37597</v>
      </c>
      <c r="C37596">
        <v>72.068</v>
      </c>
      <c r="D37596">
        <v>22.26</v>
      </c>
    </row>
    <row r="37597" spans="1:4">
      <c r="A37597" t="s">
        <v>37598</v>
      </c>
      <c r="C37597">
        <v>72.05758943</v>
      </c>
      <c r="D37597">
        <v>22.25421635</v>
      </c>
    </row>
    <row r="37598" spans="1:4">
      <c r="A37598" t="s">
        <v>37599</v>
      </c>
      <c r="C37598">
        <v>72.04514444</v>
      </c>
      <c r="D37598">
        <v>22.24730247</v>
      </c>
    </row>
    <row r="37599" spans="1:4">
      <c r="A37599" t="s">
        <v>37600</v>
      </c>
      <c r="C37599">
        <v>72.05699778</v>
      </c>
      <c r="D37599">
        <v>22.25388765</v>
      </c>
    </row>
    <row r="37600" spans="1:4">
      <c r="A37600" t="s">
        <v>37601</v>
      </c>
      <c r="C37600">
        <v>72.05999951</v>
      </c>
      <c r="D37600">
        <v>22.25555528</v>
      </c>
    </row>
    <row r="37601" spans="1:4">
      <c r="A37601" t="s">
        <v>37602</v>
      </c>
      <c r="C37601">
        <v>72.06299606</v>
      </c>
      <c r="D37601">
        <v>22.25722003</v>
      </c>
    </row>
    <row r="37602" spans="1:4">
      <c r="A37602" t="s">
        <v>37603</v>
      </c>
      <c r="C37602">
        <v>72.08159172</v>
      </c>
      <c r="D37602">
        <v>22.26755096</v>
      </c>
    </row>
    <row r="37603" spans="1:4">
      <c r="A37603" t="s">
        <v>37604</v>
      </c>
      <c r="C37603">
        <v>72.08637509</v>
      </c>
      <c r="D37603">
        <v>22.27020838</v>
      </c>
    </row>
    <row r="37604" spans="1:4">
      <c r="A37604" t="s">
        <v>37605</v>
      </c>
      <c r="C37604">
        <v>72.08078274</v>
      </c>
      <c r="D37604">
        <v>22.26710152</v>
      </c>
    </row>
    <row r="37605" spans="1:4">
      <c r="A37605" t="s">
        <v>37606</v>
      </c>
      <c r="C37605">
        <v>72.08078386</v>
      </c>
      <c r="D37605">
        <v>22.26710214</v>
      </c>
    </row>
    <row r="37606" spans="1:4">
      <c r="A37606" t="s">
        <v>37607</v>
      </c>
      <c r="C37606">
        <v>72.07280889</v>
      </c>
      <c r="D37606">
        <v>22.2626716</v>
      </c>
    </row>
    <row r="37607" spans="1:4">
      <c r="A37607" t="s">
        <v>37608</v>
      </c>
      <c r="C37607">
        <v>72.068</v>
      </c>
      <c r="D37607">
        <v>22.26</v>
      </c>
    </row>
    <row r="37608" spans="1:4">
      <c r="A37608" t="s">
        <v>37609</v>
      </c>
      <c r="C37608">
        <v>72.07801906</v>
      </c>
      <c r="D37608">
        <v>22.26556614</v>
      </c>
    </row>
    <row r="37609" spans="1:4">
      <c r="A37609" t="s">
        <v>37610</v>
      </c>
      <c r="C37609">
        <v>72.0864073</v>
      </c>
      <c r="D37609">
        <v>22.27022628</v>
      </c>
    </row>
    <row r="37610" spans="1:4">
      <c r="A37610" t="s">
        <v>37611</v>
      </c>
      <c r="C37610">
        <v>72.09281602</v>
      </c>
      <c r="D37610">
        <v>22.27378668</v>
      </c>
    </row>
    <row r="37611" spans="1:4">
      <c r="A37611" t="s">
        <v>37612</v>
      </c>
      <c r="C37611">
        <v>72.06964004</v>
      </c>
      <c r="D37611">
        <v>22.26091114</v>
      </c>
    </row>
    <row r="37612" spans="1:4">
      <c r="A37612" t="s">
        <v>37613</v>
      </c>
      <c r="C37612">
        <v>72.06961943</v>
      </c>
      <c r="D37612">
        <v>22.26089969</v>
      </c>
    </row>
    <row r="37613" spans="1:4">
      <c r="A37613" t="s">
        <v>37614</v>
      </c>
      <c r="C37613">
        <v>72.07040491</v>
      </c>
      <c r="D37613">
        <v>22.26133606</v>
      </c>
    </row>
    <row r="37614" spans="1:4">
      <c r="A37614" t="s">
        <v>37615</v>
      </c>
      <c r="C37614">
        <v>72.05919051</v>
      </c>
      <c r="D37614">
        <v>22.25510584</v>
      </c>
    </row>
    <row r="37615" spans="1:4">
      <c r="A37615" t="s">
        <v>37616</v>
      </c>
      <c r="C37615">
        <v>72.05920713</v>
      </c>
      <c r="D37615">
        <v>22.25511507</v>
      </c>
    </row>
    <row r="37616" spans="1:4">
      <c r="A37616" t="s">
        <v>37617</v>
      </c>
      <c r="C37616">
        <v>72.04134667</v>
      </c>
      <c r="D37616">
        <v>22.24519259</v>
      </c>
    </row>
    <row r="37617" spans="1:4">
      <c r="A37617" t="s">
        <v>37618</v>
      </c>
      <c r="C37617">
        <v>72.02399906</v>
      </c>
      <c r="D37617">
        <v>22.23555503</v>
      </c>
    </row>
    <row r="37618" spans="1:4">
      <c r="A37618" t="s">
        <v>37619</v>
      </c>
      <c r="C37618">
        <v>72.048</v>
      </c>
      <c r="D37618">
        <v>22.24888889</v>
      </c>
    </row>
    <row r="37619" spans="1:4">
      <c r="A37619" t="s">
        <v>37620</v>
      </c>
      <c r="C37619">
        <v>72.04318667</v>
      </c>
      <c r="D37619">
        <v>22.24621481</v>
      </c>
    </row>
    <row r="37620" spans="1:4">
      <c r="A37620" t="s">
        <v>37621</v>
      </c>
      <c r="C37620">
        <v>72.04640503</v>
      </c>
      <c r="D37620">
        <v>22.2480028</v>
      </c>
    </row>
    <row r="37621" spans="1:4">
      <c r="A37621" t="s">
        <v>37622</v>
      </c>
      <c r="C37621">
        <v>72.052</v>
      </c>
      <c r="D37621">
        <v>22.25111111</v>
      </c>
    </row>
    <row r="37622" spans="1:4">
      <c r="A37622" t="s">
        <v>37623</v>
      </c>
      <c r="C37622">
        <v>72.03438556</v>
      </c>
      <c r="D37622">
        <v>22.24132531</v>
      </c>
    </row>
    <row r="37623" spans="1:4">
      <c r="A37623" t="s">
        <v>37624</v>
      </c>
      <c r="C37623">
        <v>72.0480012</v>
      </c>
      <c r="D37623">
        <v>22.24888956</v>
      </c>
    </row>
    <row r="37624" spans="1:4">
      <c r="A37624" t="s">
        <v>37625</v>
      </c>
      <c r="C37624">
        <v>72.03518962</v>
      </c>
      <c r="D37624">
        <v>22.24177201</v>
      </c>
    </row>
    <row r="37625" spans="1:4">
      <c r="A37625" t="s">
        <v>37626</v>
      </c>
      <c r="C37625">
        <v>72.04640846</v>
      </c>
      <c r="D37625">
        <v>22.2480047</v>
      </c>
    </row>
    <row r="37626" spans="1:4">
      <c r="A37626" t="s">
        <v>37627</v>
      </c>
      <c r="C37626">
        <v>72.05466</v>
      </c>
      <c r="D37626">
        <v>22.25258889</v>
      </c>
    </row>
    <row r="37627" spans="1:4">
      <c r="A37627" t="s">
        <v>37628</v>
      </c>
      <c r="C37627">
        <v>72.04559376</v>
      </c>
      <c r="D37627">
        <v>22.24755209</v>
      </c>
    </row>
    <row r="37628" spans="1:4">
      <c r="A37628" t="s">
        <v>37629</v>
      </c>
      <c r="C37628">
        <v>72.06134889</v>
      </c>
      <c r="D37628">
        <v>22.25630494</v>
      </c>
    </row>
    <row r="37629" spans="1:4">
      <c r="A37629" t="s">
        <v>37630</v>
      </c>
      <c r="C37629">
        <v>72.05468378</v>
      </c>
      <c r="D37629">
        <v>22.2526021</v>
      </c>
    </row>
    <row r="37630" spans="1:4">
      <c r="A37630" t="s">
        <v>37631</v>
      </c>
      <c r="C37630">
        <v>72.05920843</v>
      </c>
      <c r="D37630">
        <v>22.2551158</v>
      </c>
    </row>
    <row r="37631" spans="1:4">
      <c r="A37631" t="s">
        <v>37632</v>
      </c>
      <c r="C37631">
        <v>72.05681551</v>
      </c>
      <c r="D37631">
        <v>22.2537864</v>
      </c>
    </row>
    <row r="37632" spans="1:4">
      <c r="A37632" t="s">
        <v>37633</v>
      </c>
      <c r="C37632">
        <v>72.05501111</v>
      </c>
      <c r="D37632">
        <v>22.25278395</v>
      </c>
    </row>
    <row r="37633" spans="1:4">
      <c r="A37633" t="s">
        <v>37634</v>
      </c>
      <c r="C37633">
        <v>72.048</v>
      </c>
      <c r="D37633">
        <v>22.24888889</v>
      </c>
    </row>
    <row r="37634" spans="1:4">
      <c r="A37634" t="s">
        <v>37635</v>
      </c>
      <c r="C37634">
        <v>72.04322721</v>
      </c>
      <c r="D37634">
        <v>22.24623734</v>
      </c>
    </row>
    <row r="37635" spans="1:4">
      <c r="A37635" t="s">
        <v>37636</v>
      </c>
      <c r="C37635">
        <v>72.04398774</v>
      </c>
      <c r="D37635">
        <v>22.24665986</v>
      </c>
    </row>
    <row r="37636" spans="1:4">
      <c r="A37636" t="s">
        <v>37637</v>
      </c>
      <c r="C37636">
        <v>72.04400033</v>
      </c>
      <c r="D37636">
        <v>22.24666685</v>
      </c>
    </row>
    <row r="37637" spans="1:4">
      <c r="A37637" t="s">
        <v>37638</v>
      </c>
      <c r="C37637">
        <v>72.05681333</v>
      </c>
      <c r="D37637">
        <v>22.25378519</v>
      </c>
    </row>
    <row r="37638" spans="1:4">
      <c r="A37638" t="s">
        <v>37639</v>
      </c>
      <c r="C37638">
        <v>72.03440556</v>
      </c>
      <c r="D37638">
        <v>22.24133642</v>
      </c>
    </row>
    <row r="37639" spans="1:4">
      <c r="A37639" t="s">
        <v>37640</v>
      </c>
      <c r="C37639">
        <v>72.02959556</v>
      </c>
      <c r="D37639">
        <v>22.2386642</v>
      </c>
    </row>
    <row r="37640" spans="1:4">
      <c r="A37640" t="s">
        <v>37641</v>
      </c>
      <c r="C37640">
        <v>72.04240333</v>
      </c>
      <c r="D37640">
        <v>22.24577963</v>
      </c>
    </row>
    <row r="37641" spans="1:4">
      <c r="A37641" t="s">
        <v>37642</v>
      </c>
      <c r="C37641">
        <v>72.04722667</v>
      </c>
      <c r="D37641">
        <v>22.24845926</v>
      </c>
    </row>
    <row r="37642" spans="1:4">
      <c r="A37642" t="s">
        <v>37643</v>
      </c>
      <c r="C37642">
        <v>72.0264078</v>
      </c>
      <c r="D37642">
        <v>22.23689322</v>
      </c>
    </row>
    <row r="37643" spans="1:4">
      <c r="A37643" t="s">
        <v>37644</v>
      </c>
      <c r="C37643">
        <v>72.02877169</v>
      </c>
      <c r="D37643">
        <v>22.23820649</v>
      </c>
    </row>
    <row r="37644" spans="1:4">
      <c r="A37644" t="s">
        <v>37645</v>
      </c>
      <c r="C37644">
        <v>72.03071391</v>
      </c>
      <c r="D37644">
        <v>22.23928551</v>
      </c>
    </row>
    <row r="37645" spans="1:4">
      <c r="A37645" t="s">
        <v>37646</v>
      </c>
      <c r="C37645">
        <v>72.03204</v>
      </c>
      <c r="D37645">
        <v>22.24002222</v>
      </c>
    </row>
    <row r="37646" spans="1:4">
      <c r="A37646" t="s">
        <v>37647</v>
      </c>
      <c r="C37646">
        <v>72.02163556</v>
      </c>
      <c r="D37646">
        <v>22.23424198</v>
      </c>
    </row>
    <row r="37647" spans="1:4">
      <c r="A37647" t="s">
        <v>37648</v>
      </c>
      <c r="C37647">
        <v>72.01204598</v>
      </c>
      <c r="D37647">
        <v>22.22891443</v>
      </c>
    </row>
    <row r="37648" spans="1:4">
      <c r="A37648" t="s">
        <v>37649</v>
      </c>
      <c r="C37648">
        <v>71.99840889</v>
      </c>
      <c r="D37648">
        <v>22.22133827</v>
      </c>
    </row>
    <row r="37649" spans="1:4">
      <c r="A37649" t="s">
        <v>37650</v>
      </c>
      <c r="C37649">
        <v>72.00532778</v>
      </c>
      <c r="D37649">
        <v>22.2251821</v>
      </c>
    </row>
    <row r="37650" spans="1:4">
      <c r="A37650" t="s">
        <v>37651</v>
      </c>
      <c r="C37650">
        <v>71.984</v>
      </c>
      <c r="D37650">
        <v>22.21333333</v>
      </c>
    </row>
    <row r="37651" spans="1:4">
      <c r="A37651" t="s">
        <v>37652</v>
      </c>
      <c r="C37651">
        <v>71.996</v>
      </c>
      <c r="D37651">
        <v>22.22</v>
      </c>
    </row>
    <row r="37652" spans="1:4">
      <c r="A37652" t="s">
        <v>37653</v>
      </c>
      <c r="C37652">
        <v>71.98159333</v>
      </c>
      <c r="D37652">
        <v>22.2119963</v>
      </c>
    </row>
    <row r="37653" spans="1:4">
      <c r="A37653" t="s">
        <v>37654</v>
      </c>
      <c r="C37653">
        <v>71.96638063</v>
      </c>
      <c r="D37653">
        <v>22.2035448</v>
      </c>
    </row>
    <row r="37654" spans="1:4">
      <c r="A37654" t="s">
        <v>37655</v>
      </c>
      <c r="C37654">
        <v>71.95279111</v>
      </c>
      <c r="D37654">
        <v>22.19599506</v>
      </c>
    </row>
    <row r="37655" spans="1:4">
      <c r="A37655" t="s">
        <v>37656</v>
      </c>
      <c r="C37655">
        <v>71.95868164</v>
      </c>
      <c r="D37655">
        <v>22.19926758</v>
      </c>
    </row>
    <row r="37656" spans="1:4">
      <c r="A37656" t="s">
        <v>37657</v>
      </c>
      <c r="C37656">
        <v>71.93518734</v>
      </c>
      <c r="D37656">
        <v>22.18621519</v>
      </c>
    </row>
    <row r="37657" spans="1:4">
      <c r="A37657" t="s">
        <v>37658</v>
      </c>
      <c r="C37657">
        <v>71.91363158</v>
      </c>
      <c r="D37657">
        <v>22.17423977</v>
      </c>
    </row>
    <row r="37658" spans="1:4">
      <c r="A37658" t="s">
        <v>37659</v>
      </c>
      <c r="C37658">
        <v>71.89920054</v>
      </c>
      <c r="D37658">
        <v>22.16622252</v>
      </c>
    </row>
    <row r="37659" spans="1:4">
      <c r="A37659" t="s">
        <v>37660</v>
      </c>
      <c r="C37659">
        <v>71.87731042</v>
      </c>
      <c r="D37659">
        <v>22.15406135</v>
      </c>
    </row>
    <row r="37660" spans="1:4">
      <c r="A37660" t="s">
        <v>37661</v>
      </c>
      <c r="C37660">
        <v>71.85522333</v>
      </c>
      <c r="D37660">
        <v>22.14179074</v>
      </c>
    </row>
    <row r="37661" spans="1:4">
      <c r="A37661" t="s">
        <v>37662</v>
      </c>
      <c r="C37661">
        <v>71.84800113</v>
      </c>
      <c r="D37661">
        <v>22.13777841</v>
      </c>
    </row>
    <row r="37662" spans="1:4">
      <c r="A37662" t="s">
        <v>37663</v>
      </c>
      <c r="C37662">
        <v>71.85359333</v>
      </c>
      <c r="D37662">
        <v>22.14088519</v>
      </c>
    </row>
    <row r="37663" spans="1:4">
      <c r="A37663" t="s">
        <v>37664</v>
      </c>
      <c r="C37663">
        <v>71.84640943</v>
      </c>
      <c r="D37663">
        <v>22.13689413</v>
      </c>
    </row>
    <row r="37664" spans="1:4">
      <c r="A37664" t="s">
        <v>37665</v>
      </c>
      <c r="C37664">
        <v>71.84159489</v>
      </c>
      <c r="D37664">
        <v>22.13421938</v>
      </c>
    </row>
    <row r="37665" spans="1:4">
      <c r="A37665" t="s">
        <v>37666</v>
      </c>
      <c r="C37665">
        <v>71.83440556</v>
      </c>
      <c r="D37665">
        <v>22.13022531</v>
      </c>
    </row>
    <row r="37666" spans="1:4">
      <c r="A37666" t="s">
        <v>37667</v>
      </c>
      <c r="C37666">
        <v>71.83758946</v>
      </c>
      <c r="D37666">
        <v>22.13199414</v>
      </c>
    </row>
    <row r="37667" spans="1:4">
      <c r="A37667" t="s">
        <v>37668</v>
      </c>
      <c r="C37667">
        <v>71.828</v>
      </c>
      <c r="D37667">
        <v>22.12666667</v>
      </c>
    </row>
    <row r="37668" spans="1:4">
      <c r="A37668" t="s">
        <v>37669</v>
      </c>
      <c r="C37668">
        <v>71.82718393</v>
      </c>
      <c r="D37668">
        <v>22.1262133</v>
      </c>
    </row>
    <row r="37669" spans="1:4">
      <c r="A37669" t="s">
        <v>37670</v>
      </c>
      <c r="C37669">
        <v>71.84958232</v>
      </c>
      <c r="D37669">
        <v>22.13865685</v>
      </c>
    </row>
    <row r="37670" spans="1:4">
      <c r="A37670" t="s">
        <v>37671</v>
      </c>
      <c r="C37670">
        <v>71.84478667</v>
      </c>
      <c r="D37670">
        <v>22.13599259</v>
      </c>
    </row>
    <row r="37671" spans="1:4">
      <c r="A37671" t="s">
        <v>37672</v>
      </c>
      <c r="C37671">
        <v>71.86200621</v>
      </c>
      <c r="D37671">
        <v>22.14555901</v>
      </c>
    </row>
    <row r="37672" spans="1:4">
      <c r="A37672" t="s">
        <v>37673</v>
      </c>
      <c r="C37672">
        <v>71.85359399</v>
      </c>
      <c r="D37672">
        <v>22.14088555</v>
      </c>
    </row>
    <row r="37673" spans="1:4">
      <c r="A37673" t="s">
        <v>37674</v>
      </c>
      <c r="C37673">
        <v>71.856</v>
      </c>
      <c r="D37673">
        <v>22.14222222</v>
      </c>
    </row>
    <row r="37674" spans="1:4">
      <c r="A37674" t="s">
        <v>37675</v>
      </c>
      <c r="C37674">
        <v>71.85197778</v>
      </c>
      <c r="D37674">
        <v>22.13998765</v>
      </c>
    </row>
    <row r="37675" spans="1:4">
      <c r="A37675" t="s">
        <v>37676</v>
      </c>
      <c r="C37675">
        <v>71.85281169</v>
      </c>
      <c r="D37675">
        <v>22.14045094</v>
      </c>
    </row>
    <row r="37676" spans="1:4">
      <c r="A37676" t="s">
        <v>37677</v>
      </c>
      <c r="C37676">
        <v>71.8241421</v>
      </c>
      <c r="D37676">
        <v>22.12452339</v>
      </c>
    </row>
    <row r="37677" spans="1:4">
      <c r="A37677" t="s">
        <v>37678</v>
      </c>
      <c r="C37677">
        <v>71.83277</v>
      </c>
      <c r="D37677">
        <v>22.12931667</v>
      </c>
    </row>
    <row r="37678" spans="1:4">
      <c r="A37678" t="s">
        <v>37679</v>
      </c>
      <c r="C37678">
        <v>71.82081271</v>
      </c>
      <c r="D37678">
        <v>22.12267373</v>
      </c>
    </row>
    <row r="37679" spans="1:4">
      <c r="A37679" t="s">
        <v>37680</v>
      </c>
      <c r="C37679">
        <v>71.81837778</v>
      </c>
      <c r="D37679">
        <v>22.12132099</v>
      </c>
    </row>
    <row r="37680" spans="1:4">
      <c r="A37680" t="s">
        <v>37681</v>
      </c>
      <c r="C37680">
        <v>71.81354667</v>
      </c>
      <c r="D37680">
        <v>22.11863704</v>
      </c>
    </row>
    <row r="37681" spans="1:4">
      <c r="A37681" t="s">
        <v>37682</v>
      </c>
      <c r="C37681">
        <v>71.804</v>
      </c>
      <c r="D37681">
        <v>22.11333333</v>
      </c>
    </row>
    <row r="37682" spans="1:4">
      <c r="A37682" t="s">
        <v>37683</v>
      </c>
      <c r="C37682">
        <v>71.80559402</v>
      </c>
      <c r="D37682">
        <v>22.1142189</v>
      </c>
    </row>
    <row r="37683" spans="1:4">
      <c r="A37683" t="s">
        <v>37684</v>
      </c>
      <c r="C37683">
        <v>71.79921333</v>
      </c>
      <c r="D37683">
        <v>22.11067407</v>
      </c>
    </row>
    <row r="37684" spans="1:4">
      <c r="A37684" t="s">
        <v>37685</v>
      </c>
      <c r="C37684">
        <v>71.8007838</v>
      </c>
      <c r="D37684">
        <v>22.11154656</v>
      </c>
    </row>
    <row r="37685" spans="1:4">
      <c r="A37685" t="s">
        <v>37686</v>
      </c>
      <c r="C37685">
        <v>71.79996667</v>
      </c>
      <c r="D37685">
        <v>22.11109259</v>
      </c>
    </row>
    <row r="37686" spans="1:4">
      <c r="A37686" t="s">
        <v>37687</v>
      </c>
      <c r="C37686">
        <v>71.80000057</v>
      </c>
      <c r="D37686">
        <v>22.11111143</v>
      </c>
    </row>
    <row r="37687" spans="1:4">
      <c r="A37687" t="s">
        <v>37688</v>
      </c>
      <c r="C37687">
        <v>71.7775932</v>
      </c>
      <c r="D37687">
        <v>22.09866289</v>
      </c>
    </row>
    <row r="37688" spans="1:4">
      <c r="A37688" t="s">
        <v>37689</v>
      </c>
      <c r="C37688">
        <v>71.77440712</v>
      </c>
      <c r="D37688">
        <v>22.09689285</v>
      </c>
    </row>
    <row r="37689" spans="1:4">
      <c r="A37689" t="s">
        <v>37690</v>
      </c>
      <c r="C37689">
        <v>71.764</v>
      </c>
      <c r="D37689">
        <v>22.09111111</v>
      </c>
    </row>
    <row r="37690" spans="1:4">
      <c r="A37690" t="s">
        <v>37691</v>
      </c>
      <c r="C37690">
        <v>71.75678667</v>
      </c>
      <c r="D37690">
        <v>22.0871037</v>
      </c>
    </row>
    <row r="37691" spans="1:4">
      <c r="A37691" t="s">
        <v>37692</v>
      </c>
      <c r="C37691">
        <v>71.73922162</v>
      </c>
      <c r="D37691">
        <v>22.07734535</v>
      </c>
    </row>
    <row r="37692" spans="1:4">
      <c r="A37692" t="s">
        <v>37693</v>
      </c>
      <c r="C37692">
        <v>71.73733392</v>
      </c>
      <c r="D37692">
        <v>22.07629662</v>
      </c>
    </row>
    <row r="37693" spans="1:4">
      <c r="A37693" t="s">
        <v>37694</v>
      </c>
      <c r="C37693">
        <v>71.73520951</v>
      </c>
      <c r="D37693">
        <v>22.0751164</v>
      </c>
    </row>
    <row r="37694" spans="1:4">
      <c r="A37694" t="s">
        <v>37695</v>
      </c>
      <c r="C37694">
        <v>71.71923048</v>
      </c>
      <c r="D37694">
        <v>22.06623915</v>
      </c>
    </row>
    <row r="37695" spans="1:4">
      <c r="A37695" t="s">
        <v>37696</v>
      </c>
      <c r="C37695">
        <v>71.70321974</v>
      </c>
      <c r="D37695">
        <v>22.0573443</v>
      </c>
    </row>
    <row r="37696" spans="1:4">
      <c r="A37696" t="s">
        <v>37697</v>
      </c>
      <c r="C37696">
        <v>71.69114773</v>
      </c>
      <c r="D37696">
        <v>22.05063763</v>
      </c>
    </row>
    <row r="37697" spans="1:4">
      <c r="A37697" t="s">
        <v>37698</v>
      </c>
      <c r="C37697">
        <v>71.68802</v>
      </c>
      <c r="D37697">
        <v>22.0489</v>
      </c>
    </row>
    <row r="37698" spans="1:4">
      <c r="A37698" t="s">
        <v>37699</v>
      </c>
      <c r="C37698">
        <v>71.67840728</v>
      </c>
      <c r="D37698">
        <v>22.0435596</v>
      </c>
    </row>
    <row r="37699" spans="1:4">
      <c r="A37699" t="s">
        <v>37700</v>
      </c>
      <c r="C37699">
        <v>71.66478327</v>
      </c>
      <c r="D37699">
        <v>22.0359907</v>
      </c>
    </row>
    <row r="37700" spans="1:4">
      <c r="A37700" t="s">
        <v>37701</v>
      </c>
      <c r="C37700">
        <v>71.65118</v>
      </c>
      <c r="D37700">
        <v>22.02843333</v>
      </c>
    </row>
    <row r="37701" spans="1:4">
      <c r="A37701" t="s">
        <v>37702</v>
      </c>
      <c r="C37701">
        <v>71.64640494</v>
      </c>
      <c r="D37701">
        <v>22.02578052</v>
      </c>
    </row>
    <row r="37702" spans="1:4">
      <c r="A37702" t="s">
        <v>37703</v>
      </c>
      <c r="C37702">
        <v>71.63844812</v>
      </c>
      <c r="D37702">
        <v>22.02136007</v>
      </c>
    </row>
    <row r="37703" spans="1:4">
      <c r="A37703" t="s">
        <v>37704</v>
      </c>
      <c r="C37703">
        <v>71.62318</v>
      </c>
      <c r="D37703">
        <v>22.01287778</v>
      </c>
    </row>
    <row r="37704" spans="1:4">
      <c r="A37704" t="s">
        <v>37705</v>
      </c>
      <c r="C37704">
        <v>71.61922556</v>
      </c>
      <c r="D37704">
        <v>22.01068086</v>
      </c>
    </row>
    <row r="37705" spans="1:4">
      <c r="A37705" t="s">
        <v>37706</v>
      </c>
      <c r="C37705">
        <v>71.58162546</v>
      </c>
      <c r="D37705">
        <v>21.98979192</v>
      </c>
    </row>
    <row r="37706" spans="1:4">
      <c r="A37706" t="s">
        <v>37707</v>
      </c>
      <c r="C37706">
        <v>71.54795</v>
      </c>
      <c r="D37706">
        <v>21.97108333</v>
      </c>
    </row>
    <row r="37707" spans="1:4">
      <c r="A37707" t="s">
        <v>37708</v>
      </c>
      <c r="C37707">
        <v>71.50802546</v>
      </c>
      <c r="D37707">
        <v>21.94890303</v>
      </c>
    </row>
    <row r="37708" spans="1:4">
      <c r="A37708" t="s">
        <v>37709</v>
      </c>
      <c r="C37708">
        <v>71.47118</v>
      </c>
      <c r="D37708">
        <v>21.92843333</v>
      </c>
    </row>
    <row r="37709" spans="1:4">
      <c r="A37709" t="s">
        <v>37710</v>
      </c>
      <c r="C37709">
        <v>71.42241222</v>
      </c>
      <c r="D37709">
        <v>21.90134012</v>
      </c>
    </row>
    <row r="37710" spans="1:4">
      <c r="A37710" t="s">
        <v>37711</v>
      </c>
      <c r="C37710">
        <v>71.41277164</v>
      </c>
      <c r="D37710">
        <v>21.89598425</v>
      </c>
    </row>
    <row r="37711" spans="1:4">
      <c r="A37711" t="s">
        <v>37712</v>
      </c>
      <c r="C37711">
        <v>71.39118667</v>
      </c>
      <c r="D37711">
        <v>21.88399259</v>
      </c>
    </row>
    <row r="37712" spans="1:4">
      <c r="A37712" t="s">
        <v>37713</v>
      </c>
      <c r="C37712">
        <v>71.38800057</v>
      </c>
      <c r="D37712">
        <v>21.88222254</v>
      </c>
    </row>
    <row r="37713" spans="1:4">
      <c r="A37713" t="s">
        <v>37714</v>
      </c>
      <c r="C37713">
        <v>71.35281391</v>
      </c>
      <c r="D37713">
        <v>21.8626744</v>
      </c>
    </row>
    <row r="37714" spans="1:4">
      <c r="A37714" t="s">
        <v>37715</v>
      </c>
      <c r="C37714">
        <v>71.36240719</v>
      </c>
      <c r="D37714">
        <v>21.86800399</v>
      </c>
    </row>
    <row r="37715" spans="1:4">
      <c r="A37715" t="s">
        <v>37716</v>
      </c>
      <c r="C37715">
        <v>71.34799826</v>
      </c>
      <c r="D37715">
        <v>21.85999903</v>
      </c>
    </row>
    <row r="37716" spans="1:4">
      <c r="A37716" t="s">
        <v>37717</v>
      </c>
      <c r="C37716">
        <v>71.33465778</v>
      </c>
      <c r="D37716">
        <v>21.85258765</v>
      </c>
    </row>
    <row r="37717" spans="1:4">
      <c r="A37717" t="s">
        <v>37718</v>
      </c>
      <c r="C37717">
        <v>71.3111995</v>
      </c>
      <c r="D37717">
        <v>21.83955528</v>
      </c>
    </row>
    <row r="37718" spans="1:4">
      <c r="A37718" t="s">
        <v>37719</v>
      </c>
      <c r="C37718">
        <v>71.29517957</v>
      </c>
      <c r="D37718">
        <v>21.83065531</v>
      </c>
    </row>
    <row r="37719" spans="1:4">
      <c r="A37719" t="s">
        <v>37720</v>
      </c>
      <c r="C37719">
        <v>71.26078333</v>
      </c>
      <c r="D37719">
        <v>21.8115463</v>
      </c>
    </row>
    <row r="37720" spans="1:4">
      <c r="A37720" t="s">
        <v>37721</v>
      </c>
      <c r="C37720">
        <v>71.228</v>
      </c>
      <c r="D37720">
        <v>21.79333333</v>
      </c>
    </row>
    <row r="37721" spans="1:4">
      <c r="A37721" t="s">
        <v>37722</v>
      </c>
      <c r="C37721">
        <v>71.20640602</v>
      </c>
      <c r="D37721">
        <v>21.78133668</v>
      </c>
    </row>
    <row r="37722" spans="1:4">
      <c r="A37722" t="s">
        <v>37723</v>
      </c>
      <c r="C37722">
        <v>71.17281333</v>
      </c>
      <c r="D37722">
        <v>21.76267407</v>
      </c>
    </row>
    <row r="37723" spans="1:4">
      <c r="A37723" t="s">
        <v>37724</v>
      </c>
      <c r="C37723">
        <v>71.16300388</v>
      </c>
      <c r="D37723">
        <v>21.75722438</v>
      </c>
    </row>
    <row r="37724" spans="1:4">
      <c r="A37724" t="s">
        <v>37725</v>
      </c>
      <c r="C37724">
        <v>71.11682109</v>
      </c>
      <c r="D37724">
        <v>21.73156727</v>
      </c>
    </row>
    <row r="37725" spans="1:4">
      <c r="A37725" t="s">
        <v>37726</v>
      </c>
      <c r="C37725">
        <v>71.08240624</v>
      </c>
      <c r="D37725">
        <v>21.71244791</v>
      </c>
    </row>
    <row r="37726" spans="1:4">
      <c r="A37726" t="s">
        <v>37727</v>
      </c>
      <c r="C37726">
        <v>71.06078333</v>
      </c>
      <c r="D37726">
        <v>21.70043519</v>
      </c>
    </row>
    <row r="37727" spans="1:4">
      <c r="A37727" t="s">
        <v>37728</v>
      </c>
      <c r="C37727">
        <v>71.048</v>
      </c>
      <c r="D37727">
        <v>21.69333333</v>
      </c>
    </row>
    <row r="37728" spans="1:4">
      <c r="A37728" t="s">
        <v>37729</v>
      </c>
      <c r="C37728">
        <v>71.00803734</v>
      </c>
      <c r="D37728">
        <v>21.67113186</v>
      </c>
    </row>
    <row r="37729" spans="1:4">
      <c r="A37729" t="s">
        <v>37730</v>
      </c>
      <c r="C37729">
        <v>70.9887671</v>
      </c>
      <c r="D37729">
        <v>21.66042617</v>
      </c>
    </row>
    <row r="37730" spans="1:4">
      <c r="A37730" t="s">
        <v>37731</v>
      </c>
      <c r="C37730">
        <v>70.94640953</v>
      </c>
      <c r="D37730">
        <v>21.63689419</v>
      </c>
    </row>
    <row r="37731" spans="1:4">
      <c r="A37731" t="s">
        <v>37732</v>
      </c>
      <c r="C37731">
        <v>70.93280444</v>
      </c>
      <c r="D37731">
        <v>21.6293358</v>
      </c>
    </row>
    <row r="37732" spans="1:4">
      <c r="A37732" t="s">
        <v>37733</v>
      </c>
      <c r="C37732">
        <v>70.90881163</v>
      </c>
      <c r="D37732">
        <v>21.61600646</v>
      </c>
    </row>
    <row r="37733" spans="1:4">
      <c r="A37733" t="s">
        <v>37734</v>
      </c>
      <c r="C37733">
        <v>70.88400111</v>
      </c>
      <c r="D37733">
        <v>21.60222284</v>
      </c>
    </row>
    <row r="37734" spans="1:4">
      <c r="A37734" t="s">
        <v>37735</v>
      </c>
      <c r="C37734">
        <v>70.85040556</v>
      </c>
      <c r="D37734">
        <v>21.58355864</v>
      </c>
    </row>
    <row r="37735" spans="1:4">
      <c r="A37735" t="s">
        <v>37736</v>
      </c>
      <c r="C37735">
        <v>70.84718269</v>
      </c>
      <c r="D37735">
        <v>21.58176816</v>
      </c>
    </row>
    <row r="37736" spans="1:4">
      <c r="A37736" t="s">
        <v>37737</v>
      </c>
      <c r="C37736">
        <v>70.81277377</v>
      </c>
      <c r="D37736">
        <v>21.56265209</v>
      </c>
    </row>
    <row r="37737" spans="1:4">
      <c r="A37737" t="s">
        <v>37738</v>
      </c>
      <c r="C37737">
        <v>70.78396441</v>
      </c>
      <c r="D37737">
        <v>21.5466469</v>
      </c>
    </row>
    <row r="37738" spans="1:4">
      <c r="A37738" t="s">
        <v>37739</v>
      </c>
      <c r="C37738">
        <v>70.75040667</v>
      </c>
      <c r="D37738">
        <v>21.5280037</v>
      </c>
    </row>
    <row r="37739" spans="1:4">
      <c r="A37739" t="s">
        <v>37740</v>
      </c>
      <c r="C37739">
        <v>70.72318948</v>
      </c>
      <c r="D37739">
        <v>21.51288304</v>
      </c>
    </row>
    <row r="37740" spans="1:4">
      <c r="A37740" t="s">
        <v>37741</v>
      </c>
      <c r="C37740">
        <v>70.69681678</v>
      </c>
      <c r="D37740">
        <v>21.49823154</v>
      </c>
    </row>
    <row r="37741" spans="1:4">
      <c r="A37741" t="s">
        <v>37742</v>
      </c>
      <c r="C37741">
        <v>70.66640778</v>
      </c>
      <c r="D37741">
        <v>21.48133765</v>
      </c>
    </row>
    <row r="37742" spans="1:4">
      <c r="A37742" t="s">
        <v>37743</v>
      </c>
      <c r="C37742">
        <v>70.64078222</v>
      </c>
      <c r="D37742">
        <v>21.46710123</v>
      </c>
    </row>
    <row r="37743" spans="1:4">
      <c r="A37743" t="s">
        <v>37744</v>
      </c>
      <c r="C37743">
        <v>70.60953394</v>
      </c>
      <c r="D37743">
        <v>21.44974108</v>
      </c>
    </row>
    <row r="37744" spans="1:4">
      <c r="A37744" t="s">
        <v>37745</v>
      </c>
      <c r="C37744">
        <v>70.58880889</v>
      </c>
      <c r="D37744">
        <v>21.43822716</v>
      </c>
    </row>
    <row r="37745" spans="1:4">
      <c r="A37745" t="s">
        <v>37746</v>
      </c>
      <c r="C37745">
        <v>70.54800061</v>
      </c>
      <c r="D37745">
        <v>21.4155559</v>
      </c>
    </row>
    <row r="37746" spans="1:4">
      <c r="A37746" t="s">
        <v>37747</v>
      </c>
      <c r="C37746">
        <v>70.54394556</v>
      </c>
      <c r="D37746">
        <v>21.41330309</v>
      </c>
    </row>
    <row r="37747" spans="1:4">
      <c r="A37747" t="s">
        <v>37748</v>
      </c>
      <c r="C37747">
        <v>70.50077222</v>
      </c>
      <c r="D37747">
        <v>21.3893179</v>
      </c>
    </row>
    <row r="37748" spans="1:4">
      <c r="A37748" t="s">
        <v>37749</v>
      </c>
      <c r="C37748">
        <v>70.48481168</v>
      </c>
      <c r="D37748">
        <v>21.38045093</v>
      </c>
    </row>
    <row r="37749" spans="1:4">
      <c r="A37749" t="s">
        <v>37750</v>
      </c>
      <c r="C37749">
        <v>70.46240394</v>
      </c>
      <c r="D37749">
        <v>21.36800219</v>
      </c>
    </row>
    <row r="37750" spans="1:4">
      <c r="A37750" t="s">
        <v>37751</v>
      </c>
      <c r="C37750">
        <v>70.43278268</v>
      </c>
      <c r="D37750">
        <v>21.35154593</v>
      </c>
    </row>
    <row r="37751" spans="1:4">
      <c r="A37751" t="s">
        <v>37752</v>
      </c>
      <c r="C37751">
        <v>70.41602377</v>
      </c>
      <c r="D37751">
        <v>21.34223543</v>
      </c>
    </row>
    <row r="37752" spans="1:4">
      <c r="A37752" t="s">
        <v>37753</v>
      </c>
      <c r="C37752">
        <v>70.39681333</v>
      </c>
      <c r="D37752">
        <v>21.33156296</v>
      </c>
    </row>
    <row r="37753" spans="1:4">
      <c r="A37753" t="s">
        <v>37754</v>
      </c>
      <c r="C37753">
        <v>70.38237546</v>
      </c>
      <c r="D37753">
        <v>21.32354192</v>
      </c>
    </row>
    <row r="37754" spans="1:4">
      <c r="A37754" t="s">
        <v>37755</v>
      </c>
      <c r="C37754">
        <v>70.33436927</v>
      </c>
      <c r="D37754">
        <v>21.29687181</v>
      </c>
    </row>
    <row r="37755" spans="1:4">
      <c r="A37755" t="s">
        <v>37756</v>
      </c>
      <c r="C37755">
        <v>70.30959222</v>
      </c>
      <c r="D37755">
        <v>21.28310679</v>
      </c>
    </row>
    <row r="37756" spans="1:4">
      <c r="A37756" t="s">
        <v>37757</v>
      </c>
      <c r="C37756">
        <v>70.29000667</v>
      </c>
      <c r="D37756">
        <v>21.27222593</v>
      </c>
    </row>
    <row r="37757" spans="1:4">
      <c r="A37757" t="s">
        <v>37758</v>
      </c>
      <c r="C37757">
        <v>70.27763292</v>
      </c>
      <c r="D37757">
        <v>21.26535162</v>
      </c>
    </row>
    <row r="37758" spans="1:4">
      <c r="A37758" t="s">
        <v>37759</v>
      </c>
      <c r="C37758">
        <v>70.24641</v>
      </c>
      <c r="D37758">
        <v>21.24800556</v>
      </c>
    </row>
    <row r="37759" spans="1:4">
      <c r="A37759" t="s">
        <v>37760</v>
      </c>
      <c r="C37759">
        <v>70.24322</v>
      </c>
      <c r="D37759">
        <v>21.24623333</v>
      </c>
    </row>
    <row r="37760" spans="1:4">
      <c r="A37760" t="s">
        <v>37761</v>
      </c>
      <c r="C37760">
        <v>70.20641</v>
      </c>
      <c r="D37760">
        <v>21.22578333</v>
      </c>
    </row>
    <row r="37761" spans="1:4">
      <c r="A37761" t="s">
        <v>37762</v>
      </c>
      <c r="C37761">
        <v>70.1831951</v>
      </c>
      <c r="D37761">
        <v>21.21288617</v>
      </c>
    </row>
    <row r="37762" spans="1:4">
      <c r="A37762" t="s">
        <v>37763</v>
      </c>
      <c r="C37762">
        <v>70.15359333</v>
      </c>
      <c r="D37762">
        <v>21.19644074</v>
      </c>
    </row>
    <row r="37763" spans="1:4">
      <c r="A37763" t="s">
        <v>37764</v>
      </c>
      <c r="C37763">
        <v>70.13118843</v>
      </c>
      <c r="D37763">
        <v>21.18399357</v>
      </c>
    </row>
    <row r="37764" spans="1:4">
      <c r="A37764" t="s">
        <v>37765</v>
      </c>
      <c r="C37764">
        <v>70.11440999</v>
      </c>
      <c r="D37764">
        <v>21.17467222</v>
      </c>
    </row>
    <row r="37765" spans="1:4">
      <c r="A37765" t="s">
        <v>37766</v>
      </c>
      <c r="C37765">
        <v>70.09358952</v>
      </c>
      <c r="D37765">
        <v>21.16310529</v>
      </c>
    </row>
    <row r="37766" spans="1:4">
      <c r="A37766" t="s">
        <v>37767</v>
      </c>
      <c r="C37766">
        <v>70.08240841</v>
      </c>
      <c r="D37766">
        <v>21.15689356</v>
      </c>
    </row>
    <row r="37767" spans="1:4">
      <c r="A37767" t="s">
        <v>37768</v>
      </c>
      <c r="C37767">
        <v>70.068</v>
      </c>
      <c r="D37767">
        <v>21.14888889</v>
      </c>
    </row>
    <row r="37768" spans="1:4">
      <c r="A37768" t="s">
        <v>37769</v>
      </c>
      <c r="C37768">
        <v>70.03122</v>
      </c>
      <c r="D37768">
        <v>21.12845556</v>
      </c>
    </row>
    <row r="37769" spans="1:4">
      <c r="A37769" t="s">
        <v>37770</v>
      </c>
      <c r="C37769">
        <v>70.01920774</v>
      </c>
      <c r="D37769">
        <v>21.12178208</v>
      </c>
    </row>
    <row r="37770" spans="1:4">
      <c r="A37770" t="s">
        <v>37771</v>
      </c>
      <c r="C37770">
        <v>70.00886167</v>
      </c>
      <c r="D37770">
        <v>21.11603426</v>
      </c>
    </row>
    <row r="37771" spans="1:4">
      <c r="A37771" t="s">
        <v>37772</v>
      </c>
      <c r="C37771">
        <v>69.95466889</v>
      </c>
      <c r="D37771">
        <v>21.08592716</v>
      </c>
    </row>
    <row r="37772" spans="1:4">
      <c r="A37772" t="s">
        <v>37773</v>
      </c>
      <c r="C37772">
        <v>69.93836772</v>
      </c>
      <c r="D37772">
        <v>21.07687096</v>
      </c>
    </row>
    <row r="37773" spans="1:4">
      <c r="A37773" t="s">
        <v>37774</v>
      </c>
      <c r="C37773">
        <v>69.92078104</v>
      </c>
      <c r="D37773">
        <v>21.06710058</v>
      </c>
    </row>
    <row r="37774" spans="1:4">
      <c r="A37774" t="s">
        <v>37775</v>
      </c>
      <c r="C37774">
        <v>69.91518444</v>
      </c>
      <c r="D37774">
        <v>21.06399136</v>
      </c>
    </row>
    <row r="37775" spans="1:4">
      <c r="A37775" t="s">
        <v>37776</v>
      </c>
      <c r="C37775">
        <v>69.8991839</v>
      </c>
      <c r="D37775">
        <v>21.05510217</v>
      </c>
    </row>
    <row r="37776" spans="1:4">
      <c r="A37776" t="s">
        <v>37777</v>
      </c>
      <c r="C37776">
        <v>69.87356607</v>
      </c>
      <c r="D37776">
        <v>21.04087004</v>
      </c>
    </row>
    <row r="37777" spans="1:4">
      <c r="A37777" t="s">
        <v>37778</v>
      </c>
      <c r="C37777">
        <v>69.84715628</v>
      </c>
      <c r="D37777">
        <v>21.02619793</v>
      </c>
    </row>
    <row r="37778" spans="1:4">
      <c r="A37778" t="s">
        <v>37779</v>
      </c>
      <c r="C37778">
        <v>69.83359556</v>
      </c>
      <c r="D37778">
        <v>21.0186642</v>
      </c>
    </row>
    <row r="37779" spans="1:4">
      <c r="A37779" t="s">
        <v>37780</v>
      </c>
      <c r="C37779">
        <v>69.80481778</v>
      </c>
      <c r="D37779">
        <v>21.00267654</v>
      </c>
    </row>
    <row r="37780" spans="1:4">
      <c r="A37780" t="s">
        <v>37781</v>
      </c>
      <c r="C37780">
        <v>69.78559491</v>
      </c>
      <c r="D37780">
        <v>20.99199717</v>
      </c>
    </row>
    <row r="37781" spans="1:4">
      <c r="A37781" t="s">
        <v>37782</v>
      </c>
      <c r="C37781">
        <v>69.776</v>
      </c>
      <c r="D37781">
        <v>20.98666667</v>
      </c>
    </row>
    <row r="37782" spans="1:4">
      <c r="A37782" t="s">
        <v>37783</v>
      </c>
      <c r="C37782">
        <v>69.764</v>
      </c>
      <c r="D37782">
        <v>20.98</v>
      </c>
    </row>
    <row r="37783" spans="1:4">
      <c r="A37783" t="s">
        <v>37784</v>
      </c>
      <c r="C37783">
        <v>69.75041123</v>
      </c>
      <c r="D37783">
        <v>20.97245069</v>
      </c>
    </row>
    <row r="37784" spans="1:4">
      <c r="A37784" t="s">
        <v>37785</v>
      </c>
      <c r="C37784">
        <v>69.73758889</v>
      </c>
      <c r="D37784">
        <v>20.96532716</v>
      </c>
    </row>
    <row r="37785" spans="1:4">
      <c r="A37785" t="s">
        <v>37786</v>
      </c>
      <c r="C37785">
        <v>69.70698824</v>
      </c>
      <c r="D37785">
        <v>20.9483268</v>
      </c>
    </row>
    <row r="37786" spans="1:4">
      <c r="A37786" t="s">
        <v>37787</v>
      </c>
      <c r="C37786">
        <v>69.68876934</v>
      </c>
      <c r="D37786">
        <v>20.93820519</v>
      </c>
    </row>
    <row r="37787" spans="1:4">
      <c r="A37787" t="s">
        <v>37788</v>
      </c>
      <c r="C37787">
        <v>69.67517667</v>
      </c>
      <c r="D37787">
        <v>20.9306537</v>
      </c>
    </row>
    <row r="37788" spans="1:4">
      <c r="A37788" t="s">
        <v>37789</v>
      </c>
      <c r="C37788">
        <v>69.6700051</v>
      </c>
      <c r="D37788">
        <v>20.92778061</v>
      </c>
    </row>
    <row r="37789" spans="1:4">
      <c r="A37789" t="s">
        <v>37790</v>
      </c>
      <c r="C37789">
        <v>69.63522444</v>
      </c>
      <c r="D37789">
        <v>20.90845802</v>
      </c>
    </row>
    <row r="37790" spans="1:4">
      <c r="A37790" t="s">
        <v>37791</v>
      </c>
      <c r="C37790">
        <v>69.612</v>
      </c>
      <c r="D37790">
        <v>20.89555556</v>
      </c>
    </row>
    <row r="37791" spans="1:4">
      <c r="A37791" t="s">
        <v>37792</v>
      </c>
      <c r="C37791">
        <v>69.60000014</v>
      </c>
      <c r="D37791">
        <v>20.88888897</v>
      </c>
    </row>
    <row r="37792" spans="1:4">
      <c r="A37792" t="s">
        <v>37793</v>
      </c>
      <c r="C37792">
        <v>69.576</v>
      </c>
      <c r="D37792">
        <v>20.87555556</v>
      </c>
    </row>
    <row r="37793" spans="1:4">
      <c r="A37793" t="s">
        <v>37794</v>
      </c>
      <c r="C37793">
        <v>69.57122111</v>
      </c>
      <c r="D37793">
        <v>20.87290062</v>
      </c>
    </row>
    <row r="37794" spans="1:4">
      <c r="A37794" t="s">
        <v>37795</v>
      </c>
      <c r="C37794">
        <v>69.55933504</v>
      </c>
      <c r="D37794">
        <v>20.86629725</v>
      </c>
    </row>
    <row r="37795" spans="1:4">
      <c r="A37795" t="s">
        <v>37796</v>
      </c>
      <c r="C37795">
        <v>69.54481222</v>
      </c>
      <c r="D37795">
        <v>20.85822901</v>
      </c>
    </row>
    <row r="37796" spans="1:4">
      <c r="A37796" t="s">
        <v>37797</v>
      </c>
      <c r="C37796">
        <v>69.54323</v>
      </c>
      <c r="D37796">
        <v>20.85735</v>
      </c>
    </row>
    <row r="37797" spans="1:4">
      <c r="A37797" t="s">
        <v>37798</v>
      </c>
      <c r="C37797">
        <v>69.53996667</v>
      </c>
      <c r="D37797">
        <v>20.85553704</v>
      </c>
    </row>
    <row r="37798" spans="1:4">
      <c r="A37798" t="s">
        <v>37799</v>
      </c>
      <c r="C37798">
        <v>69.57600952</v>
      </c>
      <c r="D37798">
        <v>20.87556085</v>
      </c>
    </row>
    <row r="37799" spans="1:4">
      <c r="A37799" t="s">
        <v>37800</v>
      </c>
      <c r="C37799">
        <v>69.59400444</v>
      </c>
      <c r="D37799">
        <v>20.88555802</v>
      </c>
    </row>
    <row r="37800" spans="1:4">
      <c r="A37800" t="s">
        <v>37801</v>
      </c>
      <c r="C37800">
        <v>69.6000329</v>
      </c>
      <c r="D37800">
        <v>20.88890717</v>
      </c>
    </row>
    <row r="37801" spans="1:4">
      <c r="A37801" t="s">
        <v>37802</v>
      </c>
      <c r="C37801">
        <v>69.61440622</v>
      </c>
      <c r="D37801">
        <v>20.89689235</v>
      </c>
    </row>
    <row r="37802" spans="1:4">
      <c r="A37802" t="s">
        <v>37803</v>
      </c>
      <c r="C37802">
        <v>69.62080609</v>
      </c>
      <c r="D37802">
        <v>20.90044783</v>
      </c>
    </row>
    <row r="37803" spans="1:4">
      <c r="A37803" t="s">
        <v>37804</v>
      </c>
      <c r="C37803">
        <v>69.62562841</v>
      </c>
      <c r="D37803">
        <v>20.9031269</v>
      </c>
    </row>
    <row r="37804" spans="1:4">
      <c r="A37804" t="s">
        <v>37805</v>
      </c>
      <c r="C37804">
        <v>69.60637051</v>
      </c>
      <c r="D37804">
        <v>20.89242806</v>
      </c>
    </row>
    <row r="37805" spans="1:4">
      <c r="A37805" t="s">
        <v>37806</v>
      </c>
      <c r="C37805">
        <v>69.60878778</v>
      </c>
      <c r="D37805">
        <v>20.89377099</v>
      </c>
    </row>
    <row r="37806" spans="1:4">
      <c r="A37806" t="s">
        <v>37807</v>
      </c>
      <c r="C37806">
        <v>69.61996548</v>
      </c>
      <c r="D37806">
        <v>20.89998082</v>
      </c>
    </row>
    <row r="37807" spans="1:4">
      <c r="A37807" t="s">
        <v>37808</v>
      </c>
      <c r="C37807">
        <v>69.62236399</v>
      </c>
      <c r="D37807">
        <v>20.90131333</v>
      </c>
    </row>
    <row r="37808" spans="1:4">
      <c r="A37808" t="s">
        <v>37809</v>
      </c>
      <c r="C37808">
        <v>69.62326003</v>
      </c>
      <c r="D37808">
        <v>20.90181113</v>
      </c>
    </row>
    <row r="37809" spans="1:4">
      <c r="A37809" t="s">
        <v>37810</v>
      </c>
      <c r="C37809">
        <v>69.60240556</v>
      </c>
      <c r="D37809">
        <v>20.89022531</v>
      </c>
    </row>
    <row r="37810" spans="1:4">
      <c r="A37810" t="s">
        <v>37811</v>
      </c>
      <c r="C37810">
        <v>69.62666889</v>
      </c>
      <c r="D37810">
        <v>20.90370494</v>
      </c>
    </row>
    <row r="37811" spans="1:4">
      <c r="A37811" t="s">
        <v>37812</v>
      </c>
      <c r="C37811">
        <v>69.64718222</v>
      </c>
      <c r="D37811">
        <v>20.91510123</v>
      </c>
    </row>
    <row r="37812" spans="1:4">
      <c r="A37812" t="s">
        <v>37813</v>
      </c>
      <c r="C37812">
        <v>69.636</v>
      </c>
      <c r="D37812">
        <v>20.90888889</v>
      </c>
    </row>
    <row r="37813" spans="1:4">
      <c r="A37813" t="s">
        <v>37814</v>
      </c>
      <c r="C37813">
        <v>69.64321843</v>
      </c>
      <c r="D37813">
        <v>20.91289913</v>
      </c>
    </row>
    <row r="37814" spans="1:4">
      <c r="A37814" t="s">
        <v>37815</v>
      </c>
      <c r="C37814">
        <v>69.64268</v>
      </c>
      <c r="D37814">
        <v>20.9126</v>
      </c>
    </row>
    <row r="37815" spans="1:4">
      <c r="A37815" t="s">
        <v>37816</v>
      </c>
      <c r="C37815">
        <v>69.6392138</v>
      </c>
      <c r="D37815">
        <v>20.91067433</v>
      </c>
    </row>
    <row r="37816" spans="1:4">
      <c r="A37816" t="s">
        <v>37817</v>
      </c>
      <c r="C37816">
        <v>69.64718667</v>
      </c>
      <c r="D37816">
        <v>20.9151037</v>
      </c>
    </row>
    <row r="37817" spans="1:4">
      <c r="A37817" t="s">
        <v>37818</v>
      </c>
      <c r="C37817">
        <v>69.67605</v>
      </c>
      <c r="D37817">
        <v>20.93113889</v>
      </c>
    </row>
    <row r="37818" spans="1:4">
      <c r="A37818" t="s">
        <v>37819</v>
      </c>
      <c r="C37818">
        <v>69.72082383</v>
      </c>
      <c r="D37818">
        <v>20.95601324</v>
      </c>
    </row>
    <row r="37819" spans="1:4">
      <c r="A37819" t="s">
        <v>37820</v>
      </c>
      <c r="C37819">
        <v>69.75281496</v>
      </c>
      <c r="D37819">
        <v>20.97378609</v>
      </c>
    </row>
    <row r="37820" spans="1:4">
      <c r="A37820" t="s">
        <v>37821</v>
      </c>
      <c r="C37820">
        <v>69.81681653</v>
      </c>
      <c r="D37820">
        <v>21.00934252</v>
      </c>
    </row>
    <row r="37821" spans="1:4">
      <c r="A37821" t="s">
        <v>37822</v>
      </c>
      <c r="C37821">
        <v>69.87900747</v>
      </c>
      <c r="D37821">
        <v>21.04389304</v>
      </c>
    </row>
    <row r="37822" spans="1:4">
      <c r="A37822" t="s">
        <v>37823</v>
      </c>
      <c r="C37822">
        <v>69.94241046</v>
      </c>
      <c r="D37822">
        <v>21.07911692</v>
      </c>
    </row>
    <row r="37823" spans="1:4">
      <c r="A37823" t="s">
        <v>37824</v>
      </c>
      <c r="C37823">
        <v>70.00881496</v>
      </c>
      <c r="D37823">
        <v>21.11600831</v>
      </c>
    </row>
    <row r="37824" spans="1:4">
      <c r="A37824" t="s">
        <v>37825</v>
      </c>
      <c r="C37824">
        <v>70.05681111</v>
      </c>
      <c r="D37824">
        <v>21.14267284</v>
      </c>
    </row>
    <row r="37825" spans="1:4">
      <c r="A37825" t="s">
        <v>37826</v>
      </c>
      <c r="C37825">
        <v>70.10132116</v>
      </c>
      <c r="D37825">
        <v>21.16740064</v>
      </c>
    </row>
    <row r="37826" spans="1:4">
      <c r="A37826" t="s">
        <v>37827</v>
      </c>
      <c r="C37826">
        <v>70.12899778</v>
      </c>
      <c r="D37826">
        <v>21.18277654</v>
      </c>
    </row>
    <row r="37827" spans="1:4">
      <c r="A37827" t="s">
        <v>37828</v>
      </c>
      <c r="C37827">
        <v>70.19999957</v>
      </c>
      <c r="D37827">
        <v>21.22222198</v>
      </c>
    </row>
    <row r="37828" spans="1:4">
      <c r="A37828" t="s">
        <v>37829</v>
      </c>
      <c r="C37828">
        <v>70.20959667</v>
      </c>
      <c r="D37828">
        <v>21.2275537</v>
      </c>
    </row>
    <row r="37829" spans="1:4">
      <c r="A37829" t="s">
        <v>37830</v>
      </c>
      <c r="C37829">
        <v>70.26642333</v>
      </c>
      <c r="D37829">
        <v>21.25912407</v>
      </c>
    </row>
    <row r="37830" spans="1:4">
      <c r="A37830" t="s">
        <v>37831</v>
      </c>
      <c r="C37830">
        <v>70.30318716</v>
      </c>
      <c r="D37830">
        <v>21.27954842</v>
      </c>
    </row>
    <row r="37831" spans="1:4">
      <c r="A37831" t="s">
        <v>37832</v>
      </c>
      <c r="C37831">
        <v>70.34159512</v>
      </c>
      <c r="D37831">
        <v>21.30088618</v>
      </c>
    </row>
    <row r="37832" spans="1:4">
      <c r="A37832" t="s">
        <v>37833</v>
      </c>
      <c r="C37832">
        <v>70.3872367</v>
      </c>
      <c r="D37832">
        <v>21.32624261</v>
      </c>
    </row>
    <row r="37833" spans="1:4">
      <c r="A37833" t="s">
        <v>37834</v>
      </c>
      <c r="C37833">
        <v>70.41762617</v>
      </c>
      <c r="D37833">
        <v>21.34312565</v>
      </c>
    </row>
    <row r="37834" spans="1:4">
      <c r="A37834" t="s">
        <v>37835</v>
      </c>
      <c r="C37834">
        <v>70.46000043</v>
      </c>
      <c r="D37834">
        <v>21.36666691</v>
      </c>
    </row>
    <row r="37835" spans="1:4">
      <c r="A37835" t="s">
        <v>37836</v>
      </c>
      <c r="C37835">
        <v>70.48954</v>
      </c>
      <c r="D37835">
        <v>21.38307778</v>
      </c>
    </row>
    <row r="37836" spans="1:4">
      <c r="A37836" t="s">
        <v>37837</v>
      </c>
      <c r="C37836">
        <v>70.54086222</v>
      </c>
      <c r="D37836">
        <v>21.41159012</v>
      </c>
    </row>
    <row r="37837" spans="1:4">
      <c r="A37837" t="s">
        <v>37838</v>
      </c>
      <c r="C37837">
        <v>70.5919988</v>
      </c>
      <c r="D37837">
        <v>21.43999933</v>
      </c>
    </row>
    <row r="37838" spans="1:4">
      <c r="A37838" t="s">
        <v>37839</v>
      </c>
      <c r="C37838">
        <v>70.62879052</v>
      </c>
      <c r="D37838">
        <v>21.46043918</v>
      </c>
    </row>
    <row r="37839" spans="1:4">
      <c r="A37839" t="s">
        <v>37840</v>
      </c>
      <c r="C37839">
        <v>70.7</v>
      </c>
      <c r="D37839">
        <v>21.5</v>
      </c>
    </row>
    <row r="37840" spans="1:4">
      <c r="A37840" t="s">
        <v>37841</v>
      </c>
      <c r="C37840">
        <v>70.73036</v>
      </c>
      <c r="D37840">
        <v>21.51686667</v>
      </c>
    </row>
    <row r="37841" spans="1:4">
      <c r="A37841" t="s">
        <v>37842</v>
      </c>
      <c r="C37841">
        <v>70.78934</v>
      </c>
      <c r="D37841">
        <v>21.54963333</v>
      </c>
    </row>
    <row r="37842" spans="1:4">
      <c r="A37842" t="s">
        <v>37843</v>
      </c>
      <c r="C37842">
        <v>70.7975973</v>
      </c>
      <c r="D37842">
        <v>21.55422072</v>
      </c>
    </row>
    <row r="37843" spans="1:4">
      <c r="A37843" t="s">
        <v>37844</v>
      </c>
      <c r="C37843">
        <v>70.82081111</v>
      </c>
      <c r="D37843">
        <v>21.56711728</v>
      </c>
    </row>
    <row r="37844" spans="1:4">
      <c r="A37844" t="s">
        <v>37845</v>
      </c>
      <c r="C37844">
        <v>70.8192144</v>
      </c>
      <c r="D37844">
        <v>21.56623022</v>
      </c>
    </row>
    <row r="37845" spans="1:4">
      <c r="A37845" t="s">
        <v>37846</v>
      </c>
      <c r="C37845">
        <v>70.81518333</v>
      </c>
      <c r="D37845">
        <v>21.56399074</v>
      </c>
    </row>
    <row r="37846" spans="1:4">
      <c r="A37846" t="s">
        <v>37847</v>
      </c>
      <c r="C37846">
        <v>70.83678</v>
      </c>
      <c r="D37846">
        <v>21.57598889</v>
      </c>
    </row>
    <row r="37847" spans="1:4">
      <c r="A37847" t="s">
        <v>37848</v>
      </c>
      <c r="C37847">
        <v>70.86559444</v>
      </c>
      <c r="D37847">
        <v>21.59199691</v>
      </c>
    </row>
    <row r="37848" spans="1:4">
      <c r="A37848" t="s">
        <v>37849</v>
      </c>
      <c r="C37848">
        <v>70.88077614</v>
      </c>
      <c r="D37848">
        <v>21.60043119</v>
      </c>
    </row>
    <row r="37849" spans="1:4">
      <c r="A37849" t="s">
        <v>37850</v>
      </c>
      <c r="C37849">
        <v>70.91599944</v>
      </c>
      <c r="D37849">
        <v>21.61999969</v>
      </c>
    </row>
    <row r="37850" spans="1:4">
      <c r="A37850" t="s">
        <v>37851</v>
      </c>
      <c r="C37850">
        <v>70.95278784</v>
      </c>
      <c r="D37850">
        <v>21.64043769</v>
      </c>
    </row>
    <row r="37851" spans="1:4">
      <c r="A37851" t="s">
        <v>37852</v>
      </c>
      <c r="C37851">
        <v>70.97399333</v>
      </c>
      <c r="D37851">
        <v>21.65221852</v>
      </c>
    </row>
    <row r="37852" spans="1:4">
      <c r="A37852" t="s">
        <v>37853</v>
      </c>
      <c r="C37852">
        <v>71.00480873</v>
      </c>
      <c r="D37852">
        <v>21.66933819</v>
      </c>
    </row>
    <row r="37853" spans="1:4">
      <c r="A37853" t="s">
        <v>37854</v>
      </c>
      <c r="C37853">
        <v>71.06000093</v>
      </c>
      <c r="D37853">
        <v>21.70000052</v>
      </c>
    </row>
    <row r="37854" spans="1:4">
      <c r="A37854" t="s">
        <v>37855</v>
      </c>
      <c r="C37854">
        <v>71.07918444</v>
      </c>
      <c r="D37854">
        <v>21.71065802</v>
      </c>
    </row>
    <row r="37855" spans="1:4">
      <c r="A37855" t="s">
        <v>37856</v>
      </c>
      <c r="C37855">
        <v>71.12959274</v>
      </c>
      <c r="D37855">
        <v>21.73866264</v>
      </c>
    </row>
    <row r="37856" spans="1:4">
      <c r="A37856" t="s">
        <v>37857</v>
      </c>
      <c r="C37856">
        <v>71.16559667</v>
      </c>
      <c r="D37856">
        <v>21.75866481</v>
      </c>
    </row>
    <row r="37857" spans="1:4">
      <c r="A37857" t="s">
        <v>37858</v>
      </c>
      <c r="C37857">
        <v>71.22718656</v>
      </c>
      <c r="D37857">
        <v>21.79288142</v>
      </c>
    </row>
    <row r="37858" spans="1:4">
      <c r="A37858" t="s">
        <v>37859</v>
      </c>
      <c r="C37858">
        <v>71.27040444</v>
      </c>
      <c r="D37858">
        <v>21.81689136</v>
      </c>
    </row>
    <row r="37859" spans="1:4">
      <c r="A37859" t="s">
        <v>37860</v>
      </c>
      <c r="C37859">
        <v>71.312</v>
      </c>
      <c r="D37859">
        <v>21.84</v>
      </c>
    </row>
    <row r="37860" spans="1:4">
      <c r="A37860" t="s">
        <v>37861</v>
      </c>
      <c r="C37860">
        <v>71.33399222</v>
      </c>
      <c r="D37860">
        <v>21.8522179</v>
      </c>
    </row>
    <row r="37861" spans="1:4">
      <c r="A37861" t="s">
        <v>37862</v>
      </c>
      <c r="C37861">
        <v>71.38199556</v>
      </c>
      <c r="D37861">
        <v>21.87888642</v>
      </c>
    </row>
    <row r="37862" spans="1:4">
      <c r="A37862" t="s">
        <v>37863</v>
      </c>
      <c r="C37862">
        <v>71.42001284</v>
      </c>
      <c r="D37862">
        <v>21.90000714</v>
      </c>
    </row>
    <row r="37863" spans="1:4">
      <c r="A37863" t="s">
        <v>37864</v>
      </c>
      <c r="C37863">
        <v>71.44240778</v>
      </c>
      <c r="D37863">
        <v>21.91244877</v>
      </c>
    </row>
    <row r="37864" spans="1:4">
      <c r="A37864" t="s">
        <v>37865</v>
      </c>
      <c r="C37864">
        <v>71.452</v>
      </c>
      <c r="D37864">
        <v>21.91777778</v>
      </c>
    </row>
    <row r="37865" spans="1:4">
      <c r="A37865" t="s">
        <v>37866</v>
      </c>
      <c r="C37865">
        <v>71.496</v>
      </c>
      <c r="D37865">
        <v>21.94222222</v>
      </c>
    </row>
    <row r="37866" spans="1:4">
      <c r="A37866" t="s">
        <v>37867</v>
      </c>
      <c r="C37866">
        <v>71.50481333</v>
      </c>
      <c r="D37866">
        <v>21.94711852</v>
      </c>
    </row>
    <row r="37867" spans="1:4">
      <c r="A37867" t="s">
        <v>37868</v>
      </c>
      <c r="C37867">
        <v>71.53040667</v>
      </c>
      <c r="D37867">
        <v>21.96133704</v>
      </c>
    </row>
    <row r="37868" spans="1:4">
      <c r="A37868" t="s">
        <v>37869</v>
      </c>
      <c r="C37868">
        <v>71.56877618</v>
      </c>
      <c r="D37868">
        <v>21.98265343</v>
      </c>
    </row>
    <row r="37869" spans="1:4">
      <c r="A37869" t="s">
        <v>37870</v>
      </c>
      <c r="C37869">
        <v>71.59599947</v>
      </c>
      <c r="D37869">
        <v>21.99777748</v>
      </c>
    </row>
    <row r="37870" spans="1:4">
      <c r="A37870" t="s">
        <v>37871</v>
      </c>
      <c r="C37870">
        <v>71.60800058</v>
      </c>
      <c r="D37870">
        <v>22.00444477</v>
      </c>
    </row>
    <row r="37871" spans="1:4">
      <c r="A37871" t="s">
        <v>37872</v>
      </c>
      <c r="C37871">
        <v>71.64242714</v>
      </c>
      <c r="D37871">
        <v>22.02357064</v>
      </c>
    </row>
    <row r="37872" spans="1:4">
      <c r="A37872" t="s">
        <v>37873</v>
      </c>
      <c r="C37872">
        <v>71.64081654</v>
      </c>
      <c r="D37872">
        <v>22.02267586</v>
      </c>
    </row>
    <row r="37873" spans="1:4">
      <c r="A37873" t="s">
        <v>37874</v>
      </c>
      <c r="C37873">
        <v>71.6773095</v>
      </c>
      <c r="D37873">
        <v>22.04294972</v>
      </c>
    </row>
    <row r="37874" spans="1:4">
      <c r="A37874" t="s">
        <v>37875</v>
      </c>
      <c r="C37874">
        <v>71.70240222</v>
      </c>
      <c r="D37874">
        <v>22.05689012</v>
      </c>
    </row>
    <row r="37875" spans="1:4">
      <c r="A37875" t="s">
        <v>37876</v>
      </c>
      <c r="C37875">
        <v>71.72959784</v>
      </c>
      <c r="D37875">
        <v>22.0719988</v>
      </c>
    </row>
    <row r="37876" spans="1:4">
      <c r="A37876" t="s">
        <v>37877</v>
      </c>
      <c r="C37876">
        <v>71.75200132</v>
      </c>
      <c r="D37876">
        <v>22.08444518</v>
      </c>
    </row>
    <row r="37877" spans="1:4">
      <c r="A37877" t="s">
        <v>37878</v>
      </c>
      <c r="C37877">
        <v>71.77281509</v>
      </c>
      <c r="D37877">
        <v>22.09600838</v>
      </c>
    </row>
    <row r="37878" spans="1:4">
      <c r="A37878" t="s">
        <v>37879</v>
      </c>
      <c r="C37878">
        <v>71.80240494</v>
      </c>
      <c r="D37878">
        <v>22.11244719</v>
      </c>
    </row>
    <row r="37879" spans="1:4">
      <c r="A37879" t="s">
        <v>37880</v>
      </c>
      <c r="C37879">
        <v>71.81359222</v>
      </c>
      <c r="D37879">
        <v>22.11866235</v>
      </c>
    </row>
    <row r="37880" spans="1:4">
      <c r="A37880" t="s">
        <v>37881</v>
      </c>
      <c r="C37880">
        <v>71.85467018</v>
      </c>
      <c r="D37880">
        <v>22.14148343</v>
      </c>
    </row>
    <row r="37881" spans="1:4">
      <c r="A37881" t="s">
        <v>37882</v>
      </c>
      <c r="C37881">
        <v>71.88721667</v>
      </c>
      <c r="D37881">
        <v>22.15956481</v>
      </c>
    </row>
    <row r="37882" spans="1:4">
      <c r="A37882" t="s">
        <v>37883</v>
      </c>
      <c r="C37882">
        <v>71.90959222</v>
      </c>
      <c r="D37882">
        <v>22.17199568</v>
      </c>
    </row>
    <row r="37883" spans="1:4">
      <c r="A37883" t="s">
        <v>37884</v>
      </c>
      <c r="C37883">
        <v>71.93678389</v>
      </c>
      <c r="D37883">
        <v>22.18710216</v>
      </c>
    </row>
    <row r="37884" spans="1:4">
      <c r="A37884" t="s">
        <v>37885</v>
      </c>
      <c r="C37884">
        <v>71.97040824</v>
      </c>
      <c r="D37884">
        <v>22.20578236</v>
      </c>
    </row>
    <row r="37885" spans="1:4">
      <c r="A37885" t="s">
        <v>37886</v>
      </c>
      <c r="C37885">
        <v>71.98395889</v>
      </c>
      <c r="D37885">
        <v>22.21331049</v>
      </c>
    </row>
    <row r="37886" spans="1:4">
      <c r="A37886" t="s">
        <v>37887</v>
      </c>
      <c r="C37886">
        <v>72.0080184</v>
      </c>
      <c r="D37886">
        <v>22.22667689</v>
      </c>
    </row>
    <row r="37887" spans="1:4">
      <c r="A37887" t="s">
        <v>37888</v>
      </c>
      <c r="C37887">
        <v>72.02159386</v>
      </c>
      <c r="D37887">
        <v>22.23421881</v>
      </c>
    </row>
    <row r="37888" spans="1:4">
      <c r="A37888" t="s">
        <v>37889</v>
      </c>
      <c r="C37888">
        <v>72.05440721</v>
      </c>
      <c r="D37888">
        <v>22.25244845</v>
      </c>
    </row>
    <row r="37889" spans="1:4">
      <c r="A37889" t="s">
        <v>37890</v>
      </c>
      <c r="C37889">
        <v>72.07599936</v>
      </c>
      <c r="D37889">
        <v>22.26444409</v>
      </c>
    </row>
    <row r="37890" spans="1:4">
      <c r="A37890" t="s">
        <v>37891</v>
      </c>
      <c r="C37890">
        <v>72.08319277</v>
      </c>
      <c r="D37890">
        <v>22.26844043</v>
      </c>
    </row>
    <row r="37891" spans="1:4">
      <c r="A37891" t="s">
        <v>37892</v>
      </c>
      <c r="C37891">
        <v>72.09922667</v>
      </c>
      <c r="D37891">
        <v>22.27734815</v>
      </c>
    </row>
    <row r="37892" spans="1:4">
      <c r="A37892" t="s">
        <v>37893</v>
      </c>
      <c r="C37892">
        <v>72.11067051</v>
      </c>
      <c r="D37892">
        <v>22.28370584</v>
      </c>
    </row>
    <row r="37893" spans="1:4">
      <c r="A37893" t="s">
        <v>37894</v>
      </c>
      <c r="C37893">
        <v>72.1135957</v>
      </c>
      <c r="D37893">
        <v>22.28533094</v>
      </c>
    </row>
    <row r="37894" spans="1:4">
      <c r="A37894" t="s">
        <v>37895</v>
      </c>
      <c r="C37894">
        <v>72.12318889</v>
      </c>
      <c r="D37894">
        <v>22.29066049</v>
      </c>
    </row>
    <row r="37895" spans="1:4">
      <c r="A37895" t="s">
        <v>37896</v>
      </c>
      <c r="C37895">
        <v>72.13334654</v>
      </c>
      <c r="D37895">
        <v>22.29630364</v>
      </c>
    </row>
    <row r="37896" spans="1:4">
      <c r="A37896" t="s">
        <v>37897</v>
      </c>
      <c r="C37896">
        <v>72.12959</v>
      </c>
      <c r="D37896">
        <v>22.29421667</v>
      </c>
    </row>
    <row r="37897" spans="1:4">
      <c r="A37897" t="s">
        <v>37898</v>
      </c>
      <c r="C37897">
        <v>72.132</v>
      </c>
      <c r="D37897">
        <v>22.29555556</v>
      </c>
    </row>
    <row r="37898" spans="1:4">
      <c r="A37898" t="s">
        <v>37899</v>
      </c>
      <c r="C37898">
        <v>72.14481333</v>
      </c>
      <c r="D37898">
        <v>22.30267407</v>
      </c>
    </row>
    <row r="37899" spans="1:4">
      <c r="A37899" t="s">
        <v>37900</v>
      </c>
      <c r="C37899">
        <v>72.15918889</v>
      </c>
      <c r="D37899">
        <v>22.31066049</v>
      </c>
    </row>
    <row r="37900" spans="1:4">
      <c r="A37900" t="s">
        <v>37901</v>
      </c>
      <c r="C37900">
        <v>72.16481489</v>
      </c>
      <c r="D37900">
        <v>22.31378605</v>
      </c>
    </row>
    <row r="37901" spans="1:4">
      <c r="A37901" t="s">
        <v>37902</v>
      </c>
      <c r="C37901">
        <v>72.16159222</v>
      </c>
      <c r="D37901">
        <v>22.31199568</v>
      </c>
    </row>
    <row r="37902" spans="1:4">
      <c r="A37902" t="s">
        <v>37903</v>
      </c>
      <c r="C37902">
        <v>72.16636153</v>
      </c>
      <c r="D37902">
        <v>22.3146453</v>
      </c>
    </row>
    <row r="37903" spans="1:4">
      <c r="A37903" t="s">
        <v>37904</v>
      </c>
      <c r="C37903">
        <v>72.1623749</v>
      </c>
      <c r="D37903">
        <v>22.3124305</v>
      </c>
    </row>
    <row r="37904" spans="1:4">
      <c r="A37904" t="s">
        <v>37905</v>
      </c>
      <c r="C37904">
        <v>72.18240441</v>
      </c>
      <c r="D37904">
        <v>22.32355801</v>
      </c>
    </row>
    <row r="37905" spans="1:4">
      <c r="A37905" t="s">
        <v>37906</v>
      </c>
      <c r="C37905">
        <v>72.17118444</v>
      </c>
      <c r="D37905">
        <v>22.31732469</v>
      </c>
    </row>
    <row r="37906" spans="1:4">
      <c r="A37906" t="s">
        <v>37907</v>
      </c>
      <c r="C37906">
        <v>72.17918233</v>
      </c>
      <c r="D37906">
        <v>22.32176796</v>
      </c>
    </row>
    <row r="37907" spans="1:4">
      <c r="A37907" t="s">
        <v>37908</v>
      </c>
      <c r="C37907">
        <v>72.17680727</v>
      </c>
      <c r="D37907">
        <v>22.32044848</v>
      </c>
    </row>
    <row r="37908" spans="1:4">
      <c r="A37908" t="s">
        <v>37909</v>
      </c>
      <c r="C37908">
        <v>72.17763216</v>
      </c>
      <c r="D37908">
        <v>22.32090675</v>
      </c>
    </row>
    <row r="37909" spans="1:4">
      <c r="A37909" t="s">
        <v>37910</v>
      </c>
      <c r="C37909">
        <v>72.18100876</v>
      </c>
      <c r="D37909">
        <v>22.32278264</v>
      </c>
    </row>
    <row r="37910" spans="1:4">
      <c r="A37910" t="s">
        <v>37911</v>
      </c>
      <c r="C37910">
        <v>72.18</v>
      </c>
      <c r="D37910">
        <v>22.32222222</v>
      </c>
    </row>
    <row r="37911" spans="1:4">
      <c r="A37911" t="s">
        <v>37912</v>
      </c>
      <c r="C37911">
        <v>72.18640501</v>
      </c>
      <c r="D37911">
        <v>22.32578056</v>
      </c>
    </row>
    <row r="37912" spans="1:4">
      <c r="A37912" t="s">
        <v>37913</v>
      </c>
      <c r="C37912">
        <v>72.18081556</v>
      </c>
      <c r="D37912">
        <v>22.32267531</v>
      </c>
    </row>
    <row r="37913" spans="1:4">
      <c r="A37913" t="s">
        <v>37914</v>
      </c>
      <c r="C37913">
        <v>72.152</v>
      </c>
      <c r="D37913">
        <v>22.30666667</v>
      </c>
    </row>
    <row r="37914" spans="1:4">
      <c r="A37914" t="s">
        <v>37915</v>
      </c>
      <c r="C37914">
        <v>72.15840934</v>
      </c>
      <c r="D37914">
        <v>22.31022741</v>
      </c>
    </row>
    <row r="37915" spans="1:4">
      <c r="A37915" t="s">
        <v>37916</v>
      </c>
      <c r="C37915">
        <v>72.14957709</v>
      </c>
      <c r="D37915">
        <v>22.3053206</v>
      </c>
    </row>
    <row r="37916" spans="1:4">
      <c r="A37916" t="s">
        <v>37917</v>
      </c>
      <c r="C37916">
        <v>72.14637657</v>
      </c>
      <c r="D37916">
        <v>22.30354254</v>
      </c>
    </row>
    <row r="37917" spans="1:4">
      <c r="A37917" t="s">
        <v>37918</v>
      </c>
      <c r="C37917">
        <v>72.15199333</v>
      </c>
      <c r="D37917">
        <v>22.30666296</v>
      </c>
    </row>
    <row r="37918" spans="1:4">
      <c r="A37918" t="s">
        <v>37919</v>
      </c>
      <c r="C37918">
        <v>72.14804869</v>
      </c>
      <c r="D37918">
        <v>22.30447149</v>
      </c>
    </row>
    <row r="37919" spans="1:4">
      <c r="A37919" t="s">
        <v>37920</v>
      </c>
      <c r="C37919">
        <v>72.12877932</v>
      </c>
      <c r="D37919">
        <v>22.29376629</v>
      </c>
    </row>
    <row r="37920" spans="1:4">
      <c r="A37920" t="s">
        <v>37921</v>
      </c>
      <c r="C37920">
        <v>72.10882333</v>
      </c>
      <c r="D37920">
        <v>22.28267963</v>
      </c>
    </row>
    <row r="37921" spans="1:4">
      <c r="A37921" t="s">
        <v>37922</v>
      </c>
      <c r="C37921">
        <v>72.08318667</v>
      </c>
      <c r="D37921">
        <v>22.26843704</v>
      </c>
    </row>
    <row r="37922" spans="1:4">
      <c r="A37922" t="s">
        <v>37923</v>
      </c>
      <c r="C37922">
        <v>72.06962112</v>
      </c>
      <c r="D37922">
        <v>22.26090062</v>
      </c>
    </row>
    <row r="37923" spans="1:4">
      <c r="A37923" t="s">
        <v>37924</v>
      </c>
      <c r="C37923">
        <v>72.02799937</v>
      </c>
      <c r="D37923">
        <v>22.23777743</v>
      </c>
    </row>
    <row r="37924" spans="1:4">
      <c r="A37924" t="s">
        <v>37925</v>
      </c>
      <c r="C37924">
        <v>72.00080391</v>
      </c>
      <c r="D37924">
        <v>22.22266884</v>
      </c>
    </row>
    <row r="37925" spans="1:4">
      <c r="A37925" t="s">
        <v>37926</v>
      </c>
      <c r="C37925">
        <v>71.98563111</v>
      </c>
      <c r="D37925">
        <v>22.21423951</v>
      </c>
    </row>
    <row r="37926" spans="1:4">
      <c r="A37926" t="s">
        <v>37927</v>
      </c>
      <c r="C37926">
        <v>71.97122396</v>
      </c>
      <c r="D37926">
        <v>22.20623553</v>
      </c>
    </row>
    <row r="37927" spans="1:4">
      <c r="A37927" t="s">
        <v>37928</v>
      </c>
      <c r="C37927">
        <v>71.92718844</v>
      </c>
      <c r="D37927">
        <v>22.18177136</v>
      </c>
    </row>
    <row r="37928" spans="1:4">
      <c r="A37928" t="s">
        <v>37929</v>
      </c>
      <c r="C37928">
        <v>71.90640511</v>
      </c>
      <c r="D37928">
        <v>22.17022506</v>
      </c>
    </row>
    <row r="37929" spans="1:4">
      <c r="A37929" t="s">
        <v>37930</v>
      </c>
      <c r="C37929">
        <v>71.90080889</v>
      </c>
      <c r="D37929">
        <v>22.16711605</v>
      </c>
    </row>
    <row r="37930" spans="1:4">
      <c r="A37930" t="s">
        <v>37931</v>
      </c>
      <c r="C37930">
        <v>71.87761827</v>
      </c>
      <c r="D37930">
        <v>22.15423237</v>
      </c>
    </row>
    <row r="37931" spans="1:4">
      <c r="A37931" t="s">
        <v>37932</v>
      </c>
      <c r="C37931">
        <v>71.84199453</v>
      </c>
      <c r="D37931">
        <v>22.13444141</v>
      </c>
    </row>
    <row r="37932" spans="1:4">
      <c r="A37932" t="s">
        <v>37933</v>
      </c>
      <c r="C37932">
        <v>71.84</v>
      </c>
      <c r="D37932">
        <v>22.13333333</v>
      </c>
    </row>
    <row r="37933" spans="1:4">
      <c r="A37933" t="s">
        <v>37934</v>
      </c>
      <c r="C37933">
        <v>71.80200889</v>
      </c>
      <c r="D37933">
        <v>22.11222716</v>
      </c>
    </row>
    <row r="37934" spans="1:4">
      <c r="A37934" t="s">
        <v>37935</v>
      </c>
      <c r="C37934">
        <v>71.77518667</v>
      </c>
      <c r="D37934">
        <v>22.09732593</v>
      </c>
    </row>
    <row r="37935" spans="1:4">
      <c r="A37935" t="s">
        <v>37936</v>
      </c>
      <c r="C37935">
        <v>71.76558884</v>
      </c>
      <c r="D37935">
        <v>22.0919938</v>
      </c>
    </row>
    <row r="37936" spans="1:4">
      <c r="A37936" t="s">
        <v>37937</v>
      </c>
      <c r="C37936">
        <v>71.73603889</v>
      </c>
      <c r="D37936">
        <v>22.07557716</v>
      </c>
    </row>
    <row r="37937" spans="1:4">
      <c r="A37937" t="s">
        <v>37938</v>
      </c>
      <c r="C37937">
        <v>71.71277333</v>
      </c>
      <c r="D37937">
        <v>22.06265185</v>
      </c>
    </row>
    <row r="37938" spans="1:4">
      <c r="A37938" t="s">
        <v>37939</v>
      </c>
      <c r="C37938">
        <v>71.69040548</v>
      </c>
      <c r="D37938">
        <v>22.05022527</v>
      </c>
    </row>
    <row r="37939" spans="1:4">
      <c r="A37939" t="s">
        <v>37940</v>
      </c>
      <c r="C37939">
        <v>71.66955428</v>
      </c>
      <c r="D37939">
        <v>22.03864127</v>
      </c>
    </row>
    <row r="37940" spans="1:4">
      <c r="A37940" t="s">
        <v>37941</v>
      </c>
      <c r="C37940">
        <v>71.64241172</v>
      </c>
      <c r="D37940">
        <v>22.02356207</v>
      </c>
    </row>
    <row r="37941" spans="1:4">
      <c r="A37941" t="s">
        <v>37942</v>
      </c>
      <c r="C37941">
        <v>71.61040222</v>
      </c>
      <c r="D37941">
        <v>22.00577901</v>
      </c>
    </row>
    <row r="37942" spans="1:4">
      <c r="A37942" t="s">
        <v>37943</v>
      </c>
      <c r="C37942">
        <v>71.58237014</v>
      </c>
      <c r="D37942">
        <v>21.99020564</v>
      </c>
    </row>
    <row r="37943" spans="1:4">
      <c r="A37943" t="s">
        <v>37944</v>
      </c>
      <c r="C37943">
        <v>71.54799937</v>
      </c>
      <c r="D37943">
        <v>21.97111076</v>
      </c>
    </row>
    <row r="37944" spans="1:4">
      <c r="A37944" t="s">
        <v>37945</v>
      </c>
      <c r="C37944">
        <v>71.54800044</v>
      </c>
      <c r="D37944">
        <v>21.97111136</v>
      </c>
    </row>
    <row r="37945" spans="1:4">
      <c r="A37945" t="s">
        <v>37946</v>
      </c>
      <c r="C37945">
        <v>71.50959222</v>
      </c>
      <c r="D37945">
        <v>21.94977346</v>
      </c>
    </row>
    <row r="37946" spans="1:4">
      <c r="A37946" t="s">
        <v>37947</v>
      </c>
      <c r="C37946">
        <v>71.47518174</v>
      </c>
      <c r="D37946">
        <v>21.93065652</v>
      </c>
    </row>
    <row r="37947" spans="1:4">
      <c r="A37947" t="s">
        <v>37948</v>
      </c>
      <c r="C37947">
        <v>71.45759444</v>
      </c>
      <c r="D37947">
        <v>21.9208858</v>
      </c>
    </row>
    <row r="37948" spans="1:4">
      <c r="A37948" t="s">
        <v>37949</v>
      </c>
      <c r="C37948">
        <v>71.42318391</v>
      </c>
      <c r="D37948">
        <v>21.90176884</v>
      </c>
    </row>
    <row r="37949" spans="1:4">
      <c r="A37949" t="s">
        <v>37950</v>
      </c>
      <c r="C37949">
        <v>71.40559177</v>
      </c>
      <c r="D37949">
        <v>21.89199543</v>
      </c>
    </row>
    <row r="37950" spans="1:4">
      <c r="A37950" t="s">
        <v>37951</v>
      </c>
      <c r="C37950">
        <v>71.36959444</v>
      </c>
      <c r="D37950">
        <v>21.87199691</v>
      </c>
    </row>
    <row r="37951" spans="1:4">
      <c r="A37951" t="s">
        <v>37952</v>
      </c>
      <c r="C37951">
        <v>71.35600116</v>
      </c>
      <c r="D37951">
        <v>21.86444509</v>
      </c>
    </row>
    <row r="37952" spans="1:4">
      <c r="A37952" t="s">
        <v>37953</v>
      </c>
      <c r="C37952">
        <v>71.32722158</v>
      </c>
      <c r="D37952">
        <v>21.84845643</v>
      </c>
    </row>
    <row r="37953" spans="1:4">
      <c r="A37953" t="s">
        <v>37954</v>
      </c>
      <c r="C37953">
        <v>71.28532889</v>
      </c>
      <c r="D37953">
        <v>21.82518272</v>
      </c>
    </row>
    <row r="37954" spans="1:4">
      <c r="A37954" t="s">
        <v>37955</v>
      </c>
      <c r="C37954">
        <v>71.25999889</v>
      </c>
      <c r="D37954">
        <v>21.81111049</v>
      </c>
    </row>
    <row r="37955" spans="1:4">
      <c r="A37955" t="s">
        <v>37956</v>
      </c>
      <c r="C37955">
        <v>71.21040889</v>
      </c>
      <c r="D37955">
        <v>21.78356049</v>
      </c>
    </row>
    <row r="37956" spans="1:4">
      <c r="A37956" t="s">
        <v>37957</v>
      </c>
      <c r="C37956">
        <v>71.18599556</v>
      </c>
      <c r="D37956">
        <v>21.76999753</v>
      </c>
    </row>
    <row r="37957" spans="1:4">
      <c r="A37957" t="s">
        <v>37958</v>
      </c>
      <c r="C37957">
        <v>71.14077494</v>
      </c>
      <c r="D37957">
        <v>21.74487497</v>
      </c>
    </row>
    <row r="37958" spans="1:4">
      <c r="A37958" t="s">
        <v>37959</v>
      </c>
      <c r="C37958">
        <v>71.11040838</v>
      </c>
      <c r="D37958">
        <v>21.72800465</v>
      </c>
    </row>
    <row r="37959" spans="1:4">
      <c r="A37959" t="s">
        <v>37960</v>
      </c>
      <c r="C37959">
        <v>71.10700333</v>
      </c>
      <c r="D37959">
        <v>21.72611296</v>
      </c>
    </row>
    <row r="37960" spans="1:4">
      <c r="A37960" t="s">
        <v>37961</v>
      </c>
      <c r="C37960">
        <v>71.06899733</v>
      </c>
      <c r="D37960">
        <v>21.70499852</v>
      </c>
    </row>
    <row r="37961" spans="1:4">
      <c r="A37961" t="s">
        <v>37962</v>
      </c>
      <c r="C37961">
        <v>71.03840942</v>
      </c>
      <c r="D37961">
        <v>21.68800523</v>
      </c>
    </row>
    <row r="37962" spans="1:4">
      <c r="A37962" t="s">
        <v>37963</v>
      </c>
      <c r="C37962">
        <v>70.992</v>
      </c>
      <c r="D37962">
        <v>21.66222222</v>
      </c>
    </row>
    <row r="37963" spans="1:4">
      <c r="A37963" t="s">
        <v>37964</v>
      </c>
      <c r="C37963">
        <v>70.968</v>
      </c>
      <c r="D37963">
        <v>21.64888889</v>
      </c>
    </row>
    <row r="37964" spans="1:4">
      <c r="A37964" t="s">
        <v>37965</v>
      </c>
      <c r="C37964">
        <v>70.92399882</v>
      </c>
      <c r="D37964">
        <v>21.62444379</v>
      </c>
    </row>
    <row r="37965" spans="1:4">
      <c r="A37965" t="s">
        <v>37966</v>
      </c>
      <c r="C37965">
        <v>70.88399956</v>
      </c>
      <c r="D37965">
        <v>21.60222198</v>
      </c>
    </row>
    <row r="37966" spans="1:4">
      <c r="A37966" t="s">
        <v>37967</v>
      </c>
      <c r="C37966">
        <v>70.8439594</v>
      </c>
      <c r="D37966">
        <v>21.57997744</v>
      </c>
    </row>
    <row r="37967" spans="1:4">
      <c r="A37967" t="s">
        <v>37968</v>
      </c>
      <c r="C37967">
        <v>70.80559</v>
      </c>
      <c r="D37967">
        <v>21.55866111</v>
      </c>
    </row>
    <row r="37968" spans="1:4">
      <c r="A37968" t="s">
        <v>37969</v>
      </c>
      <c r="C37968">
        <v>70.77922278</v>
      </c>
      <c r="D37968">
        <v>21.54401265</v>
      </c>
    </row>
    <row r="37969" spans="1:4">
      <c r="A37969" t="s">
        <v>37970</v>
      </c>
      <c r="C37969">
        <v>70.744</v>
      </c>
      <c r="D37969">
        <v>21.52444444</v>
      </c>
    </row>
    <row r="37970" spans="1:4">
      <c r="A37970" t="s">
        <v>37971</v>
      </c>
      <c r="C37970">
        <v>70.71202827</v>
      </c>
      <c r="D37970">
        <v>21.50668237</v>
      </c>
    </row>
    <row r="37971" spans="1:4">
      <c r="A37971" t="s">
        <v>37972</v>
      </c>
      <c r="C37971">
        <v>70.67922333</v>
      </c>
      <c r="D37971">
        <v>21.48845741</v>
      </c>
    </row>
    <row r="37972" spans="1:4">
      <c r="A37972" t="s">
        <v>37973</v>
      </c>
      <c r="C37972">
        <v>70.64718933</v>
      </c>
      <c r="D37972">
        <v>21.47066074</v>
      </c>
    </row>
    <row r="37973" spans="1:4">
      <c r="A37973" t="s">
        <v>37974</v>
      </c>
      <c r="C37973">
        <v>70.62640612</v>
      </c>
      <c r="D37973">
        <v>21.45911451</v>
      </c>
    </row>
    <row r="37974" spans="1:4">
      <c r="A37974" t="s">
        <v>37975</v>
      </c>
      <c r="C37974">
        <v>70.60880726</v>
      </c>
      <c r="D37974">
        <v>21.44933736</v>
      </c>
    </row>
    <row r="37975" spans="1:4">
      <c r="A37975" t="s">
        <v>37976</v>
      </c>
      <c r="C37975">
        <v>70.56236827</v>
      </c>
      <c r="D37975">
        <v>21.42353793</v>
      </c>
    </row>
    <row r="37976" spans="1:4">
      <c r="A37976" t="s">
        <v>37977</v>
      </c>
      <c r="C37976">
        <v>70.53915609</v>
      </c>
      <c r="D37976">
        <v>21.41064227</v>
      </c>
    </row>
    <row r="37977" spans="1:4">
      <c r="A37977" t="s">
        <v>37978</v>
      </c>
      <c r="C37977">
        <v>70.512</v>
      </c>
      <c r="D37977">
        <v>21.39555556</v>
      </c>
    </row>
    <row r="37978" spans="1:4">
      <c r="A37978" t="s">
        <v>37979</v>
      </c>
      <c r="C37978">
        <v>70.48959111</v>
      </c>
      <c r="D37978">
        <v>21.38310617</v>
      </c>
    </row>
    <row r="37979" spans="1:4">
      <c r="A37979" t="s">
        <v>37980</v>
      </c>
      <c r="C37979">
        <v>70.44322333</v>
      </c>
      <c r="D37979">
        <v>21.3573463</v>
      </c>
    </row>
    <row r="37980" spans="1:4">
      <c r="A37980" t="s">
        <v>37981</v>
      </c>
      <c r="C37980">
        <v>70.42153618</v>
      </c>
      <c r="D37980">
        <v>21.34529788</v>
      </c>
    </row>
    <row r="37981" spans="1:4">
      <c r="A37981" t="s">
        <v>37982</v>
      </c>
      <c r="C37981">
        <v>70.40476823</v>
      </c>
      <c r="D37981">
        <v>21.33598235</v>
      </c>
    </row>
    <row r="37982" spans="1:4">
      <c r="A37982" t="s">
        <v>37983</v>
      </c>
      <c r="C37982">
        <v>70.37596272</v>
      </c>
      <c r="D37982">
        <v>21.31997929</v>
      </c>
    </row>
    <row r="37983" spans="1:4">
      <c r="A37983" t="s">
        <v>37984</v>
      </c>
      <c r="C37983">
        <v>70.35278154</v>
      </c>
      <c r="D37983">
        <v>21.30710086</v>
      </c>
    </row>
    <row r="37984" spans="1:4">
      <c r="A37984" t="s">
        <v>37985</v>
      </c>
      <c r="C37984">
        <v>70.31761778</v>
      </c>
      <c r="D37984">
        <v>21.28756543</v>
      </c>
    </row>
    <row r="37985" spans="1:4">
      <c r="A37985" t="s">
        <v>37986</v>
      </c>
      <c r="C37985">
        <v>70.28240901</v>
      </c>
      <c r="D37985">
        <v>21.26800501</v>
      </c>
    </row>
    <row r="37986" spans="1:4">
      <c r="A37986" t="s">
        <v>37987</v>
      </c>
      <c r="C37986">
        <v>70.26642177</v>
      </c>
      <c r="D37986">
        <v>21.2591232</v>
      </c>
    </row>
    <row r="37987" spans="1:4">
      <c r="A37987" t="s">
        <v>37988</v>
      </c>
      <c r="C37987">
        <v>70.23917556</v>
      </c>
      <c r="D37987">
        <v>21.24398642</v>
      </c>
    </row>
    <row r="37988" spans="1:4">
      <c r="A37988" t="s">
        <v>37989</v>
      </c>
      <c r="C37988">
        <v>70.20000061</v>
      </c>
      <c r="D37988">
        <v>21.22222256</v>
      </c>
    </row>
    <row r="37989" spans="1:4">
      <c r="A37989" t="s">
        <v>37990</v>
      </c>
      <c r="C37989">
        <v>70.17437833</v>
      </c>
      <c r="D37989">
        <v>21.20798796</v>
      </c>
    </row>
    <row r="37990" spans="1:4">
      <c r="A37990" t="s">
        <v>37991</v>
      </c>
      <c r="C37990">
        <v>70.15122344</v>
      </c>
      <c r="D37990">
        <v>21.19512414</v>
      </c>
    </row>
    <row r="37991" spans="1:4">
      <c r="A37991" t="s">
        <v>37992</v>
      </c>
      <c r="C37991">
        <v>70.11038046</v>
      </c>
      <c r="D37991">
        <v>21.17243359</v>
      </c>
    </row>
    <row r="37992" spans="1:4">
      <c r="A37992" t="s">
        <v>37993</v>
      </c>
      <c r="C37992">
        <v>70.08831736</v>
      </c>
      <c r="D37992">
        <v>21.16017631</v>
      </c>
    </row>
    <row r="37993" spans="1:4">
      <c r="A37993" t="s">
        <v>37994</v>
      </c>
      <c r="C37993">
        <v>70.07119017</v>
      </c>
      <c r="D37993">
        <v>21.1506612</v>
      </c>
    </row>
    <row r="37994" spans="1:4">
      <c r="A37994" t="s">
        <v>37995</v>
      </c>
      <c r="C37994">
        <v>70.04001241</v>
      </c>
      <c r="D37994">
        <v>21.13334023</v>
      </c>
    </row>
    <row r="37995" spans="1:4">
      <c r="A37995" t="s">
        <v>37996</v>
      </c>
      <c r="C37995">
        <v>70.00934778</v>
      </c>
      <c r="D37995">
        <v>21.11630432</v>
      </c>
    </row>
    <row r="37996" spans="1:4">
      <c r="A37996" t="s">
        <v>37997</v>
      </c>
      <c r="C37996">
        <v>69.97837333</v>
      </c>
      <c r="D37996">
        <v>21.0990963</v>
      </c>
    </row>
    <row r="37997" spans="1:4">
      <c r="A37997" t="s">
        <v>37998</v>
      </c>
      <c r="C37997">
        <v>69.96399983</v>
      </c>
      <c r="D37997">
        <v>21.09111102</v>
      </c>
    </row>
    <row r="37998" spans="1:4">
      <c r="A37998" t="s">
        <v>37999</v>
      </c>
      <c r="C37998">
        <v>69.94266946</v>
      </c>
      <c r="D37998">
        <v>21.07926081</v>
      </c>
    </row>
    <row r="37999" spans="1:4">
      <c r="A37999" t="s">
        <v>38000</v>
      </c>
      <c r="C37999">
        <v>69.9</v>
      </c>
      <c r="D37999">
        <v>21.05555556</v>
      </c>
    </row>
    <row r="38000" spans="1:4">
      <c r="A38000" t="s">
        <v>38001</v>
      </c>
      <c r="C38000">
        <v>69.88317876</v>
      </c>
      <c r="D38000">
        <v>21.04621042</v>
      </c>
    </row>
    <row r="38001" spans="1:4">
      <c r="A38001" t="s">
        <v>38002</v>
      </c>
      <c r="C38001">
        <v>69.85040933</v>
      </c>
      <c r="D38001">
        <v>21.02800519</v>
      </c>
    </row>
    <row r="38002" spans="1:4">
      <c r="A38002" t="s">
        <v>38003</v>
      </c>
      <c r="C38002">
        <v>69.82643613</v>
      </c>
      <c r="D38002">
        <v>21.01468674</v>
      </c>
    </row>
    <row r="38003" spans="1:4">
      <c r="A38003" t="s">
        <v>38004</v>
      </c>
      <c r="C38003">
        <v>69.79518</v>
      </c>
      <c r="D38003">
        <v>20.99732222</v>
      </c>
    </row>
    <row r="38004" spans="1:4">
      <c r="A38004" t="s">
        <v>38005</v>
      </c>
      <c r="C38004">
        <v>69.76999379</v>
      </c>
      <c r="D38004">
        <v>20.98332988</v>
      </c>
    </row>
    <row r="38005" spans="1:4">
      <c r="A38005" t="s">
        <v>38006</v>
      </c>
      <c r="C38005">
        <v>69.74775042</v>
      </c>
      <c r="D38005">
        <v>20.97097246</v>
      </c>
    </row>
    <row r="38006" spans="1:4">
      <c r="A38006" t="s">
        <v>38007</v>
      </c>
      <c r="C38006">
        <v>69.71919111</v>
      </c>
      <c r="D38006">
        <v>20.95510617</v>
      </c>
    </row>
    <row r="38007" spans="1:4">
      <c r="A38007" t="s">
        <v>38008</v>
      </c>
      <c r="C38007">
        <v>69.70323338</v>
      </c>
      <c r="D38007">
        <v>20.94624077</v>
      </c>
    </row>
    <row r="38008" spans="1:4">
      <c r="A38008" t="s">
        <v>38009</v>
      </c>
      <c r="C38008">
        <v>69.66637924</v>
      </c>
      <c r="D38008">
        <v>20.92576625</v>
      </c>
    </row>
    <row r="38009" spans="1:4">
      <c r="A38009" t="s">
        <v>38010</v>
      </c>
      <c r="C38009">
        <v>69.66479556</v>
      </c>
      <c r="D38009">
        <v>20.92488642</v>
      </c>
    </row>
    <row r="38010" spans="1:4">
      <c r="A38010" t="s">
        <v>38011</v>
      </c>
      <c r="C38010">
        <v>69.64881333</v>
      </c>
      <c r="D38010">
        <v>20.91600741</v>
      </c>
    </row>
    <row r="38011" spans="1:4">
      <c r="A38011" t="s">
        <v>38012</v>
      </c>
      <c r="C38011">
        <v>69.60722667</v>
      </c>
      <c r="D38011">
        <v>20.8929037</v>
      </c>
    </row>
    <row r="38012" spans="1:4">
      <c r="A38012" t="s">
        <v>38013</v>
      </c>
      <c r="C38012">
        <v>69.57875507</v>
      </c>
      <c r="D38012">
        <v>20.87708615</v>
      </c>
    </row>
    <row r="38013" spans="1:4">
      <c r="A38013" t="s">
        <v>38014</v>
      </c>
      <c r="C38013">
        <v>69.5528084</v>
      </c>
      <c r="D38013">
        <v>20.86267133</v>
      </c>
    </row>
    <row r="38014" spans="1:4">
      <c r="A38014" t="s">
        <v>38015</v>
      </c>
      <c r="C38014">
        <v>69.52881222</v>
      </c>
      <c r="D38014">
        <v>20.84934012</v>
      </c>
    </row>
    <row r="38015" spans="1:4">
      <c r="A38015" t="s">
        <v>38016</v>
      </c>
      <c r="C38015">
        <v>69.50719054</v>
      </c>
      <c r="D38015">
        <v>20.83732808</v>
      </c>
    </row>
    <row r="38016" spans="1:4">
      <c r="A38016" t="s">
        <v>38017</v>
      </c>
      <c r="C38016">
        <v>69.48318889</v>
      </c>
      <c r="D38016">
        <v>20.82399383</v>
      </c>
    </row>
    <row r="38017" spans="1:4">
      <c r="A38017" t="s">
        <v>38018</v>
      </c>
      <c r="C38017">
        <v>69.45501889</v>
      </c>
      <c r="D38017">
        <v>20.80834383</v>
      </c>
    </row>
    <row r="38018" spans="1:4">
      <c r="A38018" t="s">
        <v>38019</v>
      </c>
      <c r="C38018">
        <v>69.4280355</v>
      </c>
      <c r="D38018">
        <v>20.79335306</v>
      </c>
    </row>
    <row r="38019" spans="1:4">
      <c r="A38019" t="s">
        <v>38020</v>
      </c>
      <c r="C38019">
        <v>69.40001279</v>
      </c>
      <c r="D38019">
        <v>20.77778488</v>
      </c>
    </row>
    <row r="38020" spans="1:4">
      <c r="A38020" t="s">
        <v>38021</v>
      </c>
      <c r="C38020">
        <v>69.37677333</v>
      </c>
      <c r="D38020">
        <v>20.76487407</v>
      </c>
    </row>
    <row r="38021" spans="1:4">
      <c r="A38021" t="s">
        <v>38022</v>
      </c>
      <c r="C38021">
        <v>69.33997778</v>
      </c>
      <c r="D38021">
        <v>20.7444321</v>
      </c>
    </row>
    <row r="38022" spans="1:4">
      <c r="A38022" t="s">
        <v>38023</v>
      </c>
      <c r="C38022">
        <v>69.32558889</v>
      </c>
      <c r="D38022">
        <v>20.73643827</v>
      </c>
    </row>
    <row r="38023" spans="1:4">
      <c r="A38023" t="s">
        <v>38024</v>
      </c>
      <c r="C38023">
        <v>69.32959053</v>
      </c>
      <c r="D38023">
        <v>20.73866141</v>
      </c>
    </row>
    <row r="38024" spans="1:4">
      <c r="A38024" t="s">
        <v>38025</v>
      </c>
      <c r="C38024">
        <v>69.3199758</v>
      </c>
      <c r="D38024">
        <v>20.73331989</v>
      </c>
    </row>
    <row r="38025" spans="1:4">
      <c r="A38025" t="s">
        <v>38026</v>
      </c>
      <c r="C38025">
        <v>69.3413394</v>
      </c>
      <c r="D38025">
        <v>20.74518856</v>
      </c>
    </row>
    <row r="38026" spans="1:4">
      <c r="A38026" t="s">
        <v>38027</v>
      </c>
      <c r="C38026">
        <v>69.33922782</v>
      </c>
      <c r="D38026">
        <v>20.74401546</v>
      </c>
    </row>
    <row r="38027" spans="1:4">
      <c r="A38027" t="s">
        <v>38028</v>
      </c>
      <c r="C38027">
        <v>69.33603333</v>
      </c>
      <c r="D38027">
        <v>20.74224074</v>
      </c>
    </row>
    <row r="38028" spans="1:4">
      <c r="A38028" t="s">
        <v>38029</v>
      </c>
      <c r="C38028">
        <v>69.33521287</v>
      </c>
      <c r="D38028">
        <v>20.74178493</v>
      </c>
    </row>
    <row r="38029" spans="1:4">
      <c r="A38029" t="s">
        <v>38030</v>
      </c>
      <c r="C38029">
        <v>69.31898824</v>
      </c>
      <c r="D38029">
        <v>20.73277125</v>
      </c>
    </row>
    <row r="38030" spans="1:4">
      <c r="A38030" t="s">
        <v>38031</v>
      </c>
      <c r="C38030">
        <v>69.33199889</v>
      </c>
      <c r="D38030">
        <v>20.73999938</v>
      </c>
    </row>
    <row r="38031" spans="1:4">
      <c r="A38031" t="s">
        <v>38032</v>
      </c>
      <c r="C38031">
        <v>69.3087829</v>
      </c>
      <c r="D38031">
        <v>20.72710161</v>
      </c>
    </row>
    <row r="38032" spans="1:4">
      <c r="A38032" t="s">
        <v>38033</v>
      </c>
      <c r="C38032">
        <v>69.27762333</v>
      </c>
      <c r="D38032">
        <v>20.70979074</v>
      </c>
    </row>
    <row r="38033" spans="1:4">
      <c r="A38033" t="s">
        <v>38034</v>
      </c>
      <c r="C38033">
        <v>69.25840828</v>
      </c>
      <c r="D38033">
        <v>20.69911571</v>
      </c>
    </row>
    <row r="38034" spans="1:4">
      <c r="A38034" t="s">
        <v>38035</v>
      </c>
      <c r="C38034">
        <v>69.22877674</v>
      </c>
      <c r="D38034">
        <v>20.68265375</v>
      </c>
    </row>
    <row r="38035" spans="1:4">
      <c r="A38035" t="s">
        <v>38036</v>
      </c>
      <c r="C38035">
        <v>69.1984093</v>
      </c>
      <c r="D38035">
        <v>20.66578294</v>
      </c>
    </row>
    <row r="38036" spans="1:4">
      <c r="A38036" t="s">
        <v>38037</v>
      </c>
      <c r="C38036">
        <v>69.19759509</v>
      </c>
      <c r="D38036">
        <v>20.6653306</v>
      </c>
    </row>
    <row r="38037" spans="1:4">
      <c r="A38037" t="s">
        <v>38038</v>
      </c>
      <c r="C38037">
        <v>69.16077667</v>
      </c>
      <c r="D38037">
        <v>20.64487593</v>
      </c>
    </row>
    <row r="38038" spans="1:4">
      <c r="A38038" t="s">
        <v>38039</v>
      </c>
      <c r="C38038">
        <v>69.12559</v>
      </c>
      <c r="D38038">
        <v>20.62532778</v>
      </c>
    </row>
    <row r="38039" spans="1:4">
      <c r="A38039" t="s">
        <v>38040</v>
      </c>
      <c r="C38039">
        <v>69.09759111</v>
      </c>
      <c r="D38039">
        <v>20.60977284</v>
      </c>
    </row>
    <row r="38040" spans="1:4">
      <c r="A38040" t="s">
        <v>38041</v>
      </c>
      <c r="C38040">
        <v>69.08099726</v>
      </c>
      <c r="D38040">
        <v>20.60055403</v>
      </c>
    </row>
    <row r="38041" spans="1:4">
      <c r="A38041" t="s">
        <v>38042</v>
      </c>
      <c r="C38041">
        <v>69.04975667</v>
      </c>
      <c r="D38041">
        <v>20.58319815</v>
      </c>
    </row>
    <row r="38042" spans="1:4">
      <c r="A38042" t="s">
        <v>38043</v>
      </c>
      <c r="C38042">
        <v>69.02322378</v>
      </c>
      <c r="D38042">
        <v>20.56845765</v>
      </c>
    </row>
    <row r="38043" spans="1:4">
      <c r="A38043" t="s">
        <v>38044</v>
      </c>
      <c r="C38043">
        <v>69.00646273</v>
      </c>
      <c r="D38043">
        <v>20.55914596</v>
      </c>
    </row>
    <row r="38044" spans="1:4">
      <c r="A38044" t="s">
        <v>38045</v>
      </c>
      <c r="C38044">
        <v>68.97443492</v>
      </c>
      <c r="D38044">
        <v>20.54135273</v>
      </c>
    </row>
    <row r="38045" spans="1:4">
      <c r="A38045" t="s">
        <v>38046</v>
      </c>
      <c r="C38045">
        <v>68.94959043</v>
      </c>
      <c r="D38045">
        <v>20.52755024</v>
      </c>
    </row>
    <row r="38046" spans="1:4">
      <c r="A38046" t="s">
        <v>38047</v>
      </c>
      <c r="C38046">
        <v>68.94078778</v>
      </c>
      <c r="D38046">
        <v>20.52265988</v>
      </c>
    </row>
    <row r="38047" spans="1:4">
      <c r="A38047" t="s">
        <v>38048</v>
      </c>
      <c r="C38047">
        <v>68.90480606</v>
      </c>
      <c r="D38047">
        <v>20.50267003</v>
      </c>
    </row>
    <row r="38048" spans="1:4">
      <c r="A38048" t="s">
        <v>38049</v>
      </c>
      <c r="C38048">
        <v>68.88640731</v>
      </c>
      <c r="D38048">
        <v>20.49244851</v>
      </c>
    </row>
    <row r="38049" spans="1:4">
      <c r="A38049" t="s">
        <v>38050</v>
      </c>
      <c r="C38049">
        <v>68.85040778</v>
      </c>
      <c r="D38049">
        <v>20.47244877</v>
      </c>
    </row>
    <row r="38050" spans="1:4">
      <c r="A38050" t="s">
        <v>38051</v>
      </c>
      <c r="C38050">
        <v>68.83679889</v>
      </c>
      <c r="D38050">
        <v>20.46488827</v>
      </c>
    </row>
    <row r="38051" spans="1:4">
      <c r="A38051" t="s">
        <v>38052</v>
      </c>
      <c r="C38051">
        <v>68.82000002</v>
      </c>
      <c r="D38051">
        <v>20.45555557</v>
      </c>
    </row>
    <row r="38052" spans="1:4">
      <c r="A38052" t="s">
        <v>38053</v>
      </c>
      <c r="C38052">
        <v>68.78562066</v>
      </c>
      <c r="D38052">
        <v>20.43645592</v>
      </c>
    </row>
    <row r="38053" spans="1:4">
      <c r="A38053" t="s">
        <v>38054</v>
      </c>
      <c r="C38053">
        <v>68.76718667</v>
      </c>
      <c r="D38053">
        <v>20.42621481</v>
      </c>
    </row>
    <row r="38054" spans="1:4">
      <c r="A38054" t="s">
        <v>38055</v>
      </c>
      <c r="C38054">
        <v>68.76559111</v>
      </c>
      <c r="D38054">
        <v>20.4253284</v>
      </c>
    </row>
    <row r="38055" spans="1:4">
      <c r="A38055" t="s">
        <v>38056</v>
      </c>
      <c r="C38055">
        <v>68.73101111</v>
      </c>
      <c r="D38055">
        <v>20.40611728</v>
      </c>
    </row>
    <row r="38056" spans="1:4">
      <c r="A38056" t="s">
        <v>38057</v>
      </c>
      <c r="C38056">
        <v>68.70641</v>
      </c>
      <c r="D38056">
        <v>20.39245</v>
      </c>
    </row>
    <row r="38057" spans="1:4">
      <c r="A38057" t="s">
        <v>38058</v>
      </c>
      <c r="C38057">
        <v>68.68930504</v>
      </c>
      <c r="D38057">
        <v>20.38294725</v>
      </c>
    </row>
    <row r="38058" spans="1:4">
      <c r="A38058" t="s">
        <v>38059</v>
      </c>
      <c r="C38058">
        <v>68.6615967</v>
      </c>
      <c r="D38058">
        <v>20.36755372</v>
      </c>
    </row>
    <row r="38059" spans="1:4">
      <c r="A38059" t="s">
        <v>38060</v>
      </c>
      <c r="C38059">
        <v>68.6545761</v>
      </c>
      <c r="D38059">
        <v>20.36365339</v>
      </c>
    </row>
    <row r="38060" spans="1:4">
      <c r="A38060" t="s">
        <v>38061</v>
      </c>
      <c r="C38060">
        <v>68.61121333</v>
      </c>
      <c r="D38060">
        <v>20.33956296</v>
      </c>
    </row>
    <row r="38061" spans="1:4">
      <c r="A38061" t="s">
        <v>38062</v>
      </c>
      <c r="C38061">
        <v>68.60667278</v>
      </c>
      <c r="D38061">
        <v>20.33704043</v>
      </c>
    </row>
    <row r="38062" spans="1:4">
      <c r="A38062" t="s">
        <v>38063</v>
      </c>
      <c r="C38062">
        <v>68.58</v>
      </c>
      <c r="D38062">
        <v>20.32222222</v>
      </c>
    </row>
    <row r="38063" spans="1:4">
      <c r="A38063" t="s">
        <v>38064</v>
      </c>
      <c r="C38063">
        <v>68.53600111</v>
      </c>
      <c r="D38063">
        <v>20.2977784</v>
      </c>
    </row>
    <row r="38064" spans="1:4">
      <c r="A38064" t="s">
        <v>38065</v>
      </c>
      <c r="C38064">
        <v>68.52798399</v>
      </c>
      <c r="D38064">
        <v>20.29332444</v>
      </c>
    </row>
    <row r="38065" spans="1:4">
      <c r="A38065" t="s">
        <v>38066</v>
      </c>
      <c r="C38065">
        <v>68.51684067</v>
      </c>
      <c r="D38065">
        <v>20.2871337</v>
      </c>
    </row>
    <row r="38066" spans="1:4">
      <c r="A38066" t="s">
        <v>38067</v>
      </c>
      <c r="C38066">
        <v>68.49600054</v>
      </c>
      <c r="D38066">
        <v>20.27555586</v>
      </c>
    </row>
    <row r="38067" spans="1:4">
      <c r="A38067" t="s">
        <v>38068</v>
      </c>
      <c r="C38067">
        <v>68.47118889</v>
      </c>
      <c r="D38067">
        <v>20.2617716</v>
      </c>
    </row>
    <row r="38068" spans="1:4">
      <c r="A38068" t="s">
        <v>38069</v>
      </c>
      <c r="C38068">
        <v>68.44479783</v>
      </c>
      <c r="D38068">
        <v>20.24710991</v>
      </c>
    </row>
    <row r="38069" spans="1:4">
      <c r="A38069" t="s">
        <v>38070</v>
      </c>
      <c r="C38069">
        <v>68.44664168</v>
      </c>
      <c r="D38069">
        <v>20.24813427</v>
      </c>
    </row>
    <row r="38070" spans="1:4">
      <c r="A38070" t="s">
        <v>38071</v>
      </c>
      <c r="C38070">
        <v>68.41040934</v>
      </c>
      <c r="D38070">
        <v>20.22800519</v>
      </c>
    </row>
    <row r="38071" spans="1:4">
      <c r="A38071" t="s">
        <v>38072</v>
      </c>
      <c r="C38071">
        <v>68.39359172</v>
      </c>
      <c r="D38071">
        <v>20.21866207</v>
      </c>
    </row>
    <row r="38072" spans="1:4">
      <c r="A38072" t="s">
        <v>38073</v>
      </c>
      <c r="C38072">
        <v>68.38319444</v>
      </c>
      <c r="D38072">
        <v>20.2128858</v>
      </c>
    </row>
    <row r="38073" spans="1:4">
      <c r="A38073" t="s">
        <v>38074</v>
      </c>
      <c r="C38073">
        <v>68.364</v>
      </c>
      <c r="D38073">
        <v>20.20222222</v>
      </c>
    </row>
    <row r="38074" spans="1:4">
      <c r="A38074" t="s">
        <v>38075</v>
      </c>
      <c r="C38074">
        <v>68.34718556</v>
      </c>
      <c r="D38074">
        <v>20.19288086</v>
      </c>
    </row>
    <row r="38075" spans="1:4">
      <c r="A38075" t="s">
        <v>38076</v>
      </c>
      <c r="C38075">
        <v>68.32238786</v>
      </c>
      <c r="D38075">
        <v>20.17910436</v>
      </c>
    </row>
    <row r="38076" spans="1:4">
      <c r="A38076" t="s">
        <v>38077</v>
      </c>
      <c r="C38076">
        <v>68.31440734</v>
      </c>
      <c r="D38076">
        <v>20.17467075</v>
      </c>
    </row>
    <row r="38077" spans="1:4">
      <c r="A38077" t="s">
        <v>38078</v>
      </c>
      <c r="C38077">
        <v>68.29201118</v>
      </c>
      <c r="D38077">
        <v>20.16222843</v>
      </c>
    </row>
    <row r="38078" spans="1:4">
      <c r="A38078" t="s">
        <v>38079</v>
      </c>
      <c r="C38078">
        <v>68.26396838</v>
      </c>
      <c r="D38078">
        <v>20.1466491</v>
      </c>
    </row>
    <row r="38079" spans="1:4">
      <c r="A38079" t="s">
        <v>38080</v>
      </c>
      <c r="C38079">
        <v>68.252</v>
      </c>
      <c r="D38079">
        <v>20.14</v>
      </c>
    </row>
    <row r="38080" spans="1:4">
      <c r="A38080" t="s">
        <v>38081</v>
      </c>
      <c r="C38080">
        <v>68.23440378</v>
      </c>
      <c r="D38080">
        <v>20.13022432</v>
      </c>
    </row>
    <row r="38081" spans="1:4">
      <c r="A38081" t="s">
        <v>38082</v>
      </c>
      <c r="C38081">
        <v>68.19681778</v>
      </c>
      <c r="D38081">
        <v>20.10934321</v>
      </c>
    </row>
    <row r="38082" spans="1:4">
      <c r="A38082" t="s">
        <v>38083</v>
      </c>
      <c r="C38082">
        <v>68.20321889</v>
      </c>
      <c r="D38082">
        <v>20.11289938</v>
      </c>
    </row>
    <row r="38083" spans="1:4">
      <c r="A38083" t="s">
        <v>38084</v>
      </c>
      <c r="C38083">
        <v>68.19999896</v>
      </c>
      <c r="D38083">
        <v>20.11111053</v>
      </c>
    </row>
    <row r="38084" spans="1:4">
      <c r="A38084" t="s">
        <v>38085</v>
      </c>
      <c r="C38084">
        <v>68.192</v>
      </c>
      <c r="D38084">
        <v>20.10666667</v>
      </c>
    </row>
    <row r="38085" spans="1:4">
      <c r="A38085" t="s">
        <v>38086</v>
      </c>
      <c r="C38085">
        <v>68.17436889</v>
      </c>
      <c r="D38085">
        <v>20.0968716</v>
      </c>
    </row>
    <row r="38086" spans="1:4">
      <c r="A38086" t="s">
        <v>38087</v>
      </c>
      <c r="C38086">
        <v>68.16399872</v>
      </c>
      <c r="D38086">
        <v>20.0911104</v>
      </c>
    </row>
    <row r="38087" spans="1:4">
      <c r="A38087" t="s">
        <v>38088</v>
      </c>
      <c r="C38087">
        <v>68.1608129</v>
      </c>
      <c r="D38087">
        <v>20.0893405</v>
      </c>
    </row>
    <row r="38088" spans="1:4">
      <c r="A38088" t="s">
        <v>38089</v>
      </c>
      <c r="C38088">
        <v>68.12398726</v>
      </c>
      <c r="D38088">
        <v>20.06888181</v>
      </c>
    </row>
    <row r="38089" spans="1:4">
      <c r="A38089" t="s">
        <v>38090</v>
      </c>
      <c r="C38089">
        <v>68.13758889</v>
      </c>
      <c r="D38089">
        <v>20.07643827</v>
      </c>
    </row>
    <row r="38090" spans="1:4">
      <c r="A38090" t="s">
        <v>38091</v>
      </c>
      <c r="C38090">
        <v>68.11599901</v>
      </c>
      <c r="D38090">
        <v>20.0644439</v>
      </c>
    </row>
    <row r="38091" spans="1:4">
      <c r="A38091" t="s">
        <v>38092</v>
      </c>
      <c r="C38091">
        <v>68.08877509</v>
      </c>
      <c r="D38091">
        <v>20.04931949</v>
      </c>
    </row>
    <row r="38092" spans="1:4">
      <c r="A38092" t="s">
        <v>38093</v>
      </c>
      <c r="C38092">
        <v>68.08318482</v>
      </c>
      <c r="D38092">
        <v>20.04621379</v>
      </c>
    </row>
    <row r="38093" spans="1:4">
      <c r="A38093" t="s">
        <v>38094</v>
      </c>
      <c r="C38093">
        <v>68.07918889</v>
      </c>
      <c r="D38093">
        <v>20.04399383</v>
      </c>
    </row>
    <row r="38094" spans="1:4">
      <c r="A38094" t="s">
        <v>38095</v>
      </c>
      <c r="C38094">
        <v>68.05918889</v>
      </c>
      <c r="D38094">
        <v>20.03288272</v>
      </c>
    </row>
    <row r="38095" spans="1:4">
      <c r="A38095" t="s">
        <v>38096</v>
      </c>
      <c r="C38095">
        <v>68.05840889</v>
      </c>
      <c r="D38095">
        <v>20.03244938</v>
      </c>
    </row>
    <row r="38096" spans="1:4">
      <c r="A38096" t="s">
        <v>38097</v>
      </c>
      <c r="C38096">
        <v>68.0328172</v>
      </c>
      <c r="D38096">
        <v>20.01823178</v>
      </c>
    </row>
    <row r="38097" spans="1:4">
      <c r="A38097" t="s">
        <v>38098</v>
      </c>
      <c r="C38097">
        <v>68.03997463</v>
      </c>
      <c r="D38097">
        <v>20.02220813</v>
      </c>
    </row>
    <row r="38098" spans="1:4">
      <c r="A38098" t="s">
        <v>38099</v>
      </c>
      <c r="C38098">
        <v>68.01362507</v>
      </c>
      <c r="D38098">
        <v>20.00756948</v>
      </c>
    </row>
    <row r="38099" spans="1:4">
      <c r="A38099" t="s">
        <v>38100</v>
      </c>
      <c r="C38099">
        <v>68.01277162</v>
      </c>
      <c r="D38099">
        <v>20.00709535</v>
      </c>
    </row>
    <row r="38100" spans="1:4">
      <c r="A38100" t="s">
        <v>38101</v>
      </c>
      <c r="C38100">
        <v>68.01518</v>
      </c>
      <c r="D38100">
        <v>20.00843333</v>
      </c>
    </row>
    <row r="38101" spans="1:4">
      <c r="A38101" t="s">
        <v>38102</v>
      </c>
      <c r="C38101">
        <v>68.01840773</v>
      </c>
      <c r="D38101">
        <v>20.01022652</v>
      </c>
    </row>
    <row r="38102" spans="1:4">
      <c r="A38102" t="s">
        <v>38103</v>
      </c>
      <c r="C38102">
        <v>68.01518667</v>
      </c>
      <c r="D38102">
        <v>20.00843704</v>
      </c>
    </row>
    <row r="38103" spans="1:4">
      <c r="A38103" t="s">
        <v>38104</v>
      </c>
      <c r="C38103">
        <v>68.01280667</v>
      </c>
      <c r="D38103">
        <v>20.00711481</v>
      </c>
    </row>
    <row r="38104" spans="1:4">
      <c r="A38104" t="s">
        <v>38105</v>
      </c>
      <c r="C38104">
        <v>68.00700222</v>
      </c>
      <c r="D38104">
        <v>20.00389012</v>
      </c>
    </row>
    <row r="38105" spans="1:4">
      <c r="A38105" t="s">
        <v>38106</v>
      </c>
      <c r="C38105">
        <v>68.004</v>
      </c>
      <c r="D38105">
        <v>20.00222222</v>
      </c>
    </row>
    <row r="38106" spans="1:4">
      <c r="A38106" t="s">
        <v>38107</v>
      </c>
      <c r="C38106">
        <v>67.99865826</v>
      </c>
      <c r="D38106">
        <v>19.99925459</v>
      </c>
    </row>
    <row r="38107" spans="1:4">
      <c r="A38107" t="s">
        <v>38108</v>
      </c>
      <c r="C38107">
        <v>68.01519206</v>
      </c>
      <c r="D38107">
        <v>20.00844003</v>
      </c>
    </row>
    <row r="38108" spans="1:4">
      <c r="A38108" t="s">
        <v>38109</v>
      </c>
      <c r="C38108">
        <v>68.02240614</v>
      </c>
      <c r="D38108">
        <v>20.01244786</v>
      </c>
    </row>
    <row r="38109" spans="1:4">
      <c r="A38109" t="s">
        <v>38110</v>
      </c>
      <c r="C38109">
        <v>68.02638053</v>
      </c>
      <c r="D38109">
        <v>20.01465585</v>
      </c>
    </row>
    <row r="38110" spans="1:4">
      <c r="A38110" t="s">
        <v>38111</v>
      </c>
      <c r="C38110">
        <v>68.03759498</v>
      </c>
      <c r="D38110">
        <v>20.0208861</v>
      </c>
    </row>
    <row r="38111" spans="1:4">
      <c r="A38111" t="s">
        <v>38112</v>
      </c>
      <c r="C38111">
        <v>68.05204444</v>
      </c>
      <c r="D38111">
        <v>20.02891358</v>
      </c>
    </row>
    <row r="38112" spans="1:4">
      <c r="A38112" t="s">
        <v>38113</v>
      </c>
      <c r="C38112">
        <v>68.05299648</v>
      </c>
      <c r="D38112">
        <v>20.02944249</v>
      </c>
    </row>
    <row r="38113" spans="1:4">
      <c r="A38113" t="s">
        <v>38114</v>
      </c>
      <c r="C38113">
        <v>68.07681556</v>
      </c>
      <c r="D38113">
        <v>20.04267531</v>
      </c>
    </row>
    <row r="38114" spans="1:4">
      <c r="A38114" t="s">
        <v>38115</v>
      </c>
      <c r="C38114">
        <v>68.10395827</v>
      </c>
      <c r="D38114">
        <v>20.05775459</v>
      </c>
    </row>
    <row r="38115" spans="1:4">
      <c r="A38115" t="s">
        <v>38116</v>
      </c>
      <c r="C38115">
        <v>68.11599877</v>
      </c>
      <c r="D38115">
        <v>20.06444376</v>
      </c>
    </row>
    <row r="38116" spans="1:4">
      <c r="A38116" t="s">
        <v>38117</v>
      </c>
      <c r="C38116">
        <v>68.13920001</v>
      </c>
      <c r="D38116">
        <v>20.07733334</v>
      </c>
    </row>
    <row r="38117" spans="1:4">
      <c r="A38117" t="s">
        <v>38118</v>
      </c>
      <c r="C38117">
        <v>68.16640556</v>
      </c>
      <c r="D38117">
        <v>20.09244753</v>
      </c>
    </row>
    <row r="38118" spans="1:4">
      <c r="A38118" t="s">
        <v>38119</v>
      </c>
      <c r="C38118">
        <v>68.18319379</v>
      </c>
      <c r="D38118">
        <v>20.10177433</v>
      </c>
    </row>
    <row r="38119" spans="1:4">
      <c r="A38119" t="s">
        <v>38120</v>
      </c>
      <c r="C38119">
        <v>68.20159111</v>
      </c>
      <c r="D38119">
        <v>20.11199506</v>
      </c>
    </row>
    <row r="38120" spans="1:4">
      <c r="A38120" t="s">
        <v>38121</v>
      </c>
      <c r="C38120">
        <v>68.22238157</v>
      </c>
      <c r="D38120">
        <v>20.12354531</v>
      </c>
    </row>
    <row r="38121" spans="1:4">
      <c r="A38121" t="s">
        <v>38122</v>
      </c>
      <c r="C38121">
        <v>68.25037611</v>
      </c>
      <c r="D38121">
        <v>20.13909784</v>
      </c>
    </row>
    <row r="38122" spans="1:4">
      <c r="A38122" t="s">
        <v>38123</v>
      </c>
      <c r="C38122">
        <v>68.26804716</v>
      </c>
      <c r="D38122">
        <v>20.14891509</v>
      </c>
    </row>
    <row r="38123" spans="1:4">
      <c r="A38123" t="s">
        <v>38124</v>
      </c>
      <c r="C38123">
        <v>68.288</v>
      </c>
      <c r="D38123">
        <v>20.16</v>
      </c>
    </row>
    <row r="38124" spans="1:4">
      <c r="A38124" t="s">
        <v>38125</v>
      </c>
      <c r="C38124">
        <v>68.29919176</v>
      </c>
      <c r="D38124">
        <v>20.16621764</v>
      </c>
    </row>
    <row r="38125" spans="1:4">
      <c r="A38125" t="s">
        <v>38126</v>
      </c>
      <c r="C38125">
        <v>68.32559058</v>
      </c>
      <c r="D38125">
        <v>20.18088365</v>
      </c>
    </row>
    <row r="38126" spans="1:4">
      <c r="A38126" t="s">
        <v>38127</v>
      </c>
      <c r="C38126">
        <v>68.34718444</v>
      </c>
      <c r="D38126">
        <v>20.19288025</v>
      </c>
    </row>
    <row r="38127" spans="1:4">
      <c r="A38127" t="s">
        <v>38128</v>
      </c>
      <c r="C38127">
        <v>68.37280773</v>
      </c>
      <c r="D38127">
        <v>20.20711541</v>
      </c>
    </row>
    <row r="38128" spans="1:4">
      <c r="A38128" t="s">
        <v>38129</v>
      </c>
      <c r="C38128">
        <v>68.41280828</v>
      </c>
      <c r="D38128">
        <v>20.22933793</v>
      </c>
    </row>
    <row r="38129" spans="1:4">
      <c r="A38129" t="s">
        <v>38130</v>
      </c>
      <c r="C38129">
        <v>68.44399889</v>
      </c>
      <c r="D38129">
        <v>20.24666605</v>
      </c>
    </row>
    <row r="38130" spans="1:4">
      <c r="A38130" t="s">
        <v>38131</v>
      </c>
      <c r="C38130">
        <v>68.47044426</v>
      </c>
      <c r="D38130">
        <v>20.26135792</v>
      </c>
    </row>
    <row r="38131" spans="1:4">
      <c r="A38131" t="s">
        <v>38132</v>
      </c>
      <c r="C38131">
        <v>68.50078429</v>
      </c>
      <c r="D38131">
        <v>20.27821349</v>
      </c>
    </row>
    <row r="38132" spans="1:4">
      <c r="A38132" t="s">
        <v>38133</v>
      </c>
      <c r="C38132">
        <v>68.56799989</v>
      </c>
      <c r="D38132">
        <v>20.31555549</v>
      </c>
    </row>
    <row r="38133" spans="1:4">
      <c r="A38133" t="s">
        <v>38134</v>
      </c>
      <c r="C38133">
        <v>68.60159314</v>
      </c>
      <c r="D38133">
        <v>20.33421841</v>
      </c>
    </row>
    <row r="38134" spans="1:4">
      <c r="A38134" t="s">
        <v>38135</v>
      </c>
      <c r="C38134">
        <v>68.62802778</v>
      </c>
      <c r="D38134">
        <v>20.34890432</v>
      </c>
    </row>
    <row r="38135" spans="1:4">
      <c r="A38135" t="s">
        <v>38136</v>
      </c>
      <c r="C38135">
        <v>68.66159154</v>
      </c>
      <c r="D38135">
        <v>20.36755086</v>
      </c>
    </row>
    <row r="38136" spans="1:4">
      <c r="A38136" t="s">
        <v>38137</v>
      </c>
      <c r="C38136">
        <v>68.68799998</v>
      </c>
      <c r="D38136">
        <v>20.38222221</v>
      </c>
    </row>
    <row r="38137" spans="1:4">
      <c r="A38137" t="s">
        <v>38138</v>
      </c>
      <c r="C38137">
        <v>68.71196504</v>
      </c>
      <c r="D38137">
        <v>20.39553614</v>
      </c>
    </row>
    <row r="38138" spans="1:4">
      <c r="A38138" t="s">
        <v>38139</v>
      </c>
      <c r="C38138">
        <v>68.74081396</v>
      </c>
      <c r="D38138">
        <v>20.41156331</v>
      </c>
    </row>
    <row r="38139" spans="1:4">
      <c r="A38139" t="s">
        <v>38140</v>
      </c>
      <c r="C38139">
        <v>68.784</v>
      </c>
      <c r="D38139">
        <v>20.43555556</v>
      </c>
    </row>
    <row r="38140" spans="1:4">
      <c r="A38140" t="s">
        <v>38141</v>
      </c>
      <c r="C38140">
        <v>68.8095934</v>
      </c>
      <c r="D38140">
        <v>20.44977411</v>
      </c>
    </row>
    <row r="38141" spans="1:4">
      <c r="A38141" t="s">
        <v>38142</v>
      </c>
      <c r="C38141">
        <v>68.85973762</v>
      </c>
      <c r="D38141">
        <v>20.47763201</v>
      </c>
    </row>
    <row r="38142" spans="1:4">
      <c r="A38142" t="s">
        <v>38143</v>
      </c>
      <c r="C38142">
        <v>68.88721836</v>
      </c>
      <c r="D38142">
        <v>20.49289909</v>
      </c>
    </row>
    <row r="38143" spans="1:4">
      <c r="A38143" t="s">
        <v>38144</v>
      </c>
      <c r="C38143">
        <v>68.89762828</v>
      </c>
      <c r="D38143">
        <v>20.49868238</v>
      </c>
    </row>
    <row r="38144" spans="1:4">
      <c r="A38144" t="s">
        <v>38145</v>
      </c>
      <c r="C38144">
        <v>68.93440492</v>
      </c>
      <c r="D38144">
        <v>20.51911385</v>
      </c>
    </row>
    <row r="38145" spans="1:4">
      <c r="A38145" t="s">
        <v>38146</v>
      </c>
      <c r="C38145">
        <v>68.95359333</v>
      </c>
      <c r="D38145">
        <v>20.52977407</v>
      </c>
    </row>
    <row r="38146" spans="1:4">
      <c r="A38146" t="s">
        <v>38147</v>
      </c>
      <c r="C38146">
        <v>68.97840547</v>
      </c>
      <c r="D38146">
        <v>20.54355859</v>
      </c>
    </row>
    <row r="38147" spans="1:4">
      <c r="A38147" t="s">
        <v>38148</v>
      </c>
      <c r="C38147">
        <v>69.01440556</v>
      </c>
      <c r="D38147">
        <v>20.56355864</v>
      </c>
    </row>
    <row r="38148" spans="1:4">
      <c r="A38148" t="s">
        <v>38149</v>
      </c>
      <c r="C38148">
        <v>69.05281</v>
      </c>
      <c r="D38148">
        <v>20.58489444</v>
      </c>
    </row>
    <row r="38149" spans="1:4">
      <c r="A38149" t="s">
        <v>38150</v>
      </c>
      <c r="C38149">
        <v>69.092</v>
      </c>
      <c r="D38149">
        <v>20.60666667</v>
      </c>
    </row>
    <row r="38150" spans="1:4">
      <c r="A38150" t="s">
        <v>38151</v>
      </c>
      <c r="C38150">
        <v>69.13522</v>
      </c>
      <c r="D38150">
        <v>20.63067778</v>
      </c>
    </row>
    <row r="38151" spans="1:4">
      <c r="A38151" t="s">
        <v>38152</v>
      </c>
      <c r="C38151">
        <v>69.19281111</v>
      </c>
      <c r="D38151">
        <v>20.66267284</v>
      </c>
    </row>
    <row r="38152" spans="1:4">
      <c r="A38152" t="s">
        <v>38153</v>
      </c>
      <c r="C38152">
        <v>69.24399884</v>
      </c>
      <c r="D38152">
        <v>20.69111047</v>
      </c>
    </row>
    <row r="38153" spans="1:4">
      <c r="A38153" t="s">
        <v>38154</v>
      </c>
      <c r="C38153">
        <v>69.29762271</v>
      </c>
      <c r="D38153">
        <v>20.72090151</v>
      </c>
    </row>
    <row r="38154" spans="1:4">
      <c r="A38154" t="s">
        <v>38155</v>
      </c>
      <c r="C38154">
        <v>69.38001271</v>
      </c>
      <c r="D38154">
        <v>20.76667373</v>
      </c>
    </row>
    <row r="38155" spans="1:4">
      <c r="A38155" t="s">
        <v>38156</v>
      </c>
      <c r="C38155">
        <v>69.46240333</v>
      </c>
      <c r="D38155">
        <v>20.8124463</v>
      </c>
    </row>
    <row r="38156" spans="1:4">
      <c r="A38156" t="s">
        <v>38157</v>
      </c>
      <c r="C38156">
        <v>69.53599947</v>
      </c>
      <c r="D38156">
        <v>20.85333304</v>
      </c>
    </row>
    <row r="38157" spans="1:4">
      <c r="A38157" t="s">
        <v>38158</v>
      </c>
      <c r="C38157">
        <v>69.63066222</v>
      </c>
      <c r="D38157">
        <v>20.90592346</v>
      </c>
    </row>
    <row r="38158" spans="1:4">
      <c r="A38158" t="s">
        <v>38159</v>
      </c>
      <c r="C38158">
        <v>69.71280841</v>
      </c>
      <c r="D38158">
        <v>20.95156023</v>
      </c>
    </row>
    <row r="38159" spans="1:4">
      <c r="A38159" t="s">
        <v>38160</v>
      </c>
      <c r="C38159">
        <v>69.7776228</v>
      </c>
      <c r="D38159">
        <v>20.98756822</v>
      </c>
    </row>
    <row r="38160" spans="1:4">
      <c r="A38160" t="s">
        <v>38161</v>
      </c>
      <c r="C38160">
        <v>69.89362266</v>
      </c>
      <c r="D38160">
        <v>21.05201259</v>
      </c>
    </row>
    <row r="38161" spans="1:4">
      <c r="A38161" t="s">
        <v>38162</v>
      </c>
      <c r="C38161">
        <v>69.99800709</v>
      </c>
      <c r="D38161">
        <v>21.11000394</v>
      </c>
    </row>
    <row r="38162" spans="1:4">
      <c r="A38162" t="s">
        <v>38163</v>
      </c>
      <c r="C38162">
        <v>70.10481333</v>
      </c>
      <c r="D38162">
        <v>21.16934074</v>
      </c>
    </row>
    <row r="38163" spans="1:4">
      <c r="A38163" t="s">
        <v>38164</v>
      </c>
      <c r="C38163">
        <v>70.19280274</v>
      </c>
      <c r="D38163">
        <v>21.21822375</v>
      </c>
    </row>
    <row r="38164" spans="1:4">
      <c r="A38164" t="s">
        <v>38165</v>
      </c>
      <c r="C38164">
        <v>70.28933056</v>
      </c>
      <c r="D38164">
        <v>21.27185031</v>
      </c>
    </row>
    <row r="38165" spans="1:4">
      <c r="A38165" t="s">
        <v>38166</v>
      </c>
      <c r="C38165">
        <v>70.37278619</v>
      </c>
      <c r="D38165">
        <v>21.31821455</v>
      </c>
    </row>
    <row r="38166" spans="1:4">
      <c r="A38166" t="s">
        <v>38167</v>
      </c>
      <c r="C38166">
        <v>70.45681333</v>
      </c>
      <c r="D38166">
        <v>21.3648963</v>
      </c>
    </row>
    <row r="38167" spans="1:4">
      <c r="A38167" t="s">
        <v>38168</v>
      </c>
      <c r="C38167">
        <v>70.58636837</v>
      </c>
      <c r="D38167">
        <v>21.43687131</v>
      </c>
    </row>
    <row r="38168" spans="1:4">
      <c r="A38168" t="s">
        <v>38169</v>
      </c>
      <c r="C38168">
        <v>70.68800044</v>
      </c>
      <c r="D38168">
        <v>21.49333358</v>
      </c>
    </row>
    <row r="38169" spans="1:4">
      <c r="A38169" t="s">
        <v>38170</v>
      </c>
      <c r="C38169">
        <v>70.78637222</v>
      </c>
      <c r="D38169">
        <v>21.54798457</v>
      </c>
    </row>
    <row r="38170" spans="1:4">
      <c r="A38170" t="s">
        <v>38171</v>
      </c>
      <c r="C38170">
        <v>70.90719501</v>
      </c>
      <c r="D38170">
        <v>21.61510834</v>
      </c>
    </row>
    <row r="38171" spans="1:4">
      <c r="A38171" t="s">
        <v>38172</v>
      </c>
      <c r="C38171">
        <v>71.01680933</v>
      </c>
      <c r="D38171">
        <v>21.67600519</v>
      </c>
    </row>
    <row r="38172" spans="1:4">
      <c r="A38172" t="s">
        <v>38173</v>
      </c>
      <c r="C38172">
        <v>71.12273942</v>
      </c>
      <c r="D38172">
        <v>21.73485523</v>
      </c>
    </row>
    <row r="38173" spans="1:4">
      <c r="A38173" t="s">
        <v>38174</v>
      </c>
      <c r="C38173">
        <v>71.21699778</v>
      </c>
      <c r="D38173">
        <v>21.78722099</v>
      </c>
    </row>
    <row r="38174" spans="1:4">
      <c r="A38174" t="s">
        <v>38175</v>
      </c>
      <c r="C38174">
        <v>71.30081068</v>
      </c>
      <c r="D38174">
        <v>21.83378371</v>
      </c>
    </row>
    <row r="38175" spans="1:4">
      <c r="A38175" t="s">
        <v>38176</v>
      </c>
      <c r="C38175">
        <v>71.42159667</v>
      </c>
      <c r="D38175">
        <v>21.90088704</v>
      </c>
    </row>
    <row r="38176" spans="1:4">
      <c r="A38176" t="s">
        <v>38177</v>
      </c>
      <c r="C38176">
        <v>71.50559667</v>
      </c>
      <c r="D38176">
        <v>21.9475537</v>
      </c>
    </row>
    <row r="38177" spans="1:4">
      <c r="A38177" t="s">
        <v>38178</v>
      </c>
      <c r="C38177">
        <v>71.5919928</v>
      </c>
      <c r="D38177">
        <v>21.99555156</v>
      </c>
    </row>
    <row r="38178" spans="1:4">
      <c r="A38178" t="s">
        <v>38179</v>
      </c>
      <c r="C38178">
        <v>71.6615917</v>
      </c>
      <c r="D38178">
        <v>22.03421761</v>
      </c>
    </row>
    <row r="38179" spans="1:4">
      <c r="A38179" t="s">
        <v>38180</v>
      </c>
      <c r="C38179">
        <v>71.76481333</v>
      </c>
      <c r="D38179">
        <v>22.09156296</v>
      </c>
    </row>
    <row r="38180" spans="1:4">
      <c r="A38180" t="s">
        <v>38181</v>
      </c>
      <c r="C38180">
        <v>71.88156673</v>
      </c>
      <c r="D38180">
        <v>22.15642596</v>
      </c>
    </row>
    <row r="38181" spans="1:4">
      <c r="A38181" t="s">
        <v>38182</v>
      </c>
      <c r="C38181">
        <v>71.98240667</v>
      </c>
      <c r="D38181">
        <v>22.21244815</v>
      </c>
    </row>
    <row r="38182" spans="1:4">
      <c r="A38182" t="s">
        <v>38183</v>
      </c>
      <c r="C38182">
        <v>72.06959401</v>
      </c>
      <c r="D38182">
        <v>22.26088556</v>
      </c>
    </row>
    <row r="38183" spans="1:4">
      <c r="A38183" t="s">
        <v>38184</v>
      </c>
      <c r="C38183">
        <v>72.16535333</v>
      </c>
      <c r="D38183">
        <v>22.31408519</v>
      </c>
    </row>
    <row r="38184" spans="1:4">
      <c r="A38184" t="s">
        <v>38185</v>
      </c>
      <c r="C38184">
        <v>72.27923043</v>
      </c>
      <c r="D38184">
        <v>22.37735024</v>
      </c>
    </row>
    <row r="38185" spans="1:4">
      <c r="A38185" t="s">
        <v>38186</v>
      </c>
      <c r="C38185">
        <v>72.39919774</v>
      </c>
      <c r="D38185">
        <v>22.44399875</v>
      </c>
    </row>
    <row r="38186" spans="1:4">
      <c r="A38186" t="s">
        <v>38187</v>
      </c>
      <c r="C38186">
        <v>72.52000047</v>
      </c>
      <c r="D38186">
        <v>22.51111137</v>
      </c>
    </row>
    <row r="38187" spans="1:4">
      <c r="A38187" t="s">
        <v>38188</v>
      </c>
      <c r="C38187">
        <v>72.60162333</v>
      </c>
      <c r="D38187">
        <v>22.55645741</v>
      </c>
    </row>
    <row r="38188" spans="1:4">
      <c r="A38188" t="s">
        <v>38189</v>
      </c>
      <c r="C38188">
        <v>72.71999998</v>
      </c>
      <c r="D38188">
        <v>22.62222221</v>
      </c>
    </row>
    <row r="38189" spans="1:4">
      <c r="A38189" t="s">
        <v>38190</v>
      </c>
      <c r="C38189">
        <v>72.79200049</v>
      </c>
      <c r="D38189">
        <v>22.66222249</v>
      </c>
    </row>
    <row r="38190" spans="1:4">
      <c r="A38190" t="s">
        <v>38191</v>
      </c>
      <c r="C38190">
        <v>72.8826709</v>
      </c>
      <c r="D38190">
        <v>22.71259494</v>
      </c>
    </row>
    <row r="38191" spans="1:4">
      <c r="A38191" t="s">
        <v>38192</v>
      </c>
      <c r="C38191">
        <v>72.94</v>
      </c>
      <c r="D38191">
        <v>22.74444444</v>
      </c>
    </row>
    <row r="38192" spans="1:4">
      <c r="A38192" t="s">
        <v>38193</v>
      </c>
      <c r="C38192">
        <v>73.01067667</v>
      </c>
      <c r="D38192">
        <v>22.78370926</v>
      </c>
    </row>
    <row r="38193" spans="1:4">
      <c r="A38193" t="s">
        <v>38194</v>
      </c>
      <c r="C38193">
        <v>73.10718444</v>
      </c>
      <c r="D38193">
        <v>22.83732469</v>
      </c>
    </row>
    <row r="38194" spans="1:4">
      <c r="A38194" t="s">
        <v>38195</v>
      </c>
      <c r="C38194">
        <v>73.18718612</v>
      </c>
      <c r="D38194">
        <v>22.88177007</v>
      </c>
    </row>
    <row r="38195" spans="1:4">
      <c r="A38195" t="s">
        <v>38196</v>
      </c>
      <c r="C38195">
        <v>73.27759604</v>
      </c>
      <c r="D38195">
        <v>22.9319978</v>
      </c>
    </row>
    <row r="38196" spans="1:4">
      <c r="A38196" t="s">
        <v>38197</v>
      </c>
      <c r="C38196">
        <v>73.368</v>
      </c>
      <c r="D38196">
        <v>22.98222222</v>
      </c>
    </row>
    <row r="38197" spans="1:4">
      <c r="A38197" t="s">
        <v>38198</v>
      </c>
      <c r="C38197">
        <v>73.48397111</v>
      </c>
      <c r="D38197">
        <v>23.04665062</v>
      </c>
    </row>
    <row r="38198" spans="1:4">
      <c r="A38198" t="s">
        <v>38199</v>
      </c>
      <c r="C38198">
        <v>73.58877778</v>
      </c>
      <c r="D38198">
        <v>23.10487654</v>
      </c>
    </row>
    <row r="38199" spans="1:4">
      <c r="A38199" t="s">
        <v>38200</v>
      </c>
      <c r="C38199">
        <v>73.684</v>
      </c>
      <c r="D38199">
        <v>23.15777778</v>
      </c>
    </row>
    <row r="38200" spans="1:4">
      <c r="A38200" t="s">
        <v>38201</v>
      </c>
      <c r="C38200">
        <v>73.77681056</v>
      </c>
      <c r="D38200">
        <v>23.2093392</v>
      </c>
    </row>
    <row r="38201" spans="1:4">
      <c r="A38201" t="s">
        <v>38202</v>
      </c>
      <c r="C38201">
        <v>73.86200394</v>
      </c>
      <c r="D38201">
        <v>23.25666886</v>
      </c>
    </row>
    <row r="38202" spans="1:4">
      <c r="A38202" t="s">
        <v>38203</v>
      </c>
      <c r="C38202">
        <v>73.92963839</v>
      </c>
      <c r="D38202">
        <v>23.29424355</v>
      </c>
    </row>
    <row r="38203" spans="1:4">
      <c r="A38203" t="s">
        <v>38204</v>
      </c>
      <c r="C38203">
        <v>73.95918667</v>
      </c>
      <c r="D38203">
        <v>23.31065926</v>
      </c>
    </row>
    <row r="38204" spans="1:4">
      <c r="A38204" t="s">
        <v>38205</v>
      </c>
      <c r="C38204">
        <v>74.01040953</v>
      </c>
      <c r="D38204">
        <v>23.33911641</v>
      </c>
    </row>
    <row r="38205" spans="1:4">
      <c r="A38205" t="s">
        <v>38206</v>
      </c>
      <c r="C38205">
        <v>74.05997166</v>
      </c>
      <c r="D38205">
        <v>23.36665092</v>
      </c>
    </row>
    <row r="38206" spans="1:4">
      <c r="A38206" t="s">
        <v>38207</v>
      </c>
      <c r="C38206">
        <v>74.11281492</v>
      </c>
      <c r="D38206">
        <v>23.39600829</v>
      </c>
    </row>
    <row r="38207" spans="1:4">
      <c r="A38207" t="s">
        <v>38208</v>
      </c>
      <c r="C38207">
        <v>74.20932889</v>
      </c>
      <c r="D38207">
        <v>23.44962716</v>
      </c>
    </row>
    <row r="38208" spans="1:4">
      <c r="A38208" t="s">
        <v>38209</v>
      </c>
      <c r="C38208">
        <v>74.29282</v>
      </c>
      <c r="D38208">
        <v>23.49601111</v>
      </c>
    </row>
    <row r="38209" spans="1:4">
      <c r="A38209" t="s">
        <v>38210</v>
      </c>
      <c r="C38209">
        <v>74.35281556</v>
      </c>
      <c r="D38209">
        <v>23.52934198</v>
      </c>
    </row>
    <row r="38210" spans="1:4">
      <c r="A38210" t="s">
        <v>38211</v>
      </c>
      <c r="C38210">
        <v>74.42078</v>
      </c>
      <c r="D38210">
        <v>23.5671</v>
      </c>
    </row>
    <row r="38211" spans="1:4">
      <c r="A38211" t="s">
        <v>38212</v>
      </c>
      <c r="C38211">
        <v>74.51203266</v>
      </c>
      <c r="D38211">
        <v>23.61779592</v>
      </c>
    </row>
    <row r="38212" spans="1:4">
      <c r="A38212" t="s">
        <v>38213</v>
      </c>
      <c r="C38212">
        <v>74.60400889</v>
      </c>
      <c r="D38212">
        <v>23.66889383</v>
      </c>
    </row>
    <row r="38213" spans="1:4">
      <c r="A38213" t="s">
        <v>38214</v>
      </c>
      <c r="C38213">
        <v>74.70081333</v>
      </c>
      <c r="D38213">
        <v>23.72267407</v>
      </c>
    </row>
    <row r="38214" spans="1:4">
      <c r="A38214" t="s">
        <v>38215</v>
      </c>
      <c r="C38214">
        <v>74.8000395</v>
      </c>
      <c r="D38214">
        <v>23.77779972</v>
      </c>
    </row>
    <row r="38215" spans="1:4">
      <c r="A38215" t="s">
        <v>38216</v>
      </c>
      <c r="C38215">
        <v>74.91681068</v>
      </c>
      <c r="D38215">
        <v>23.8426726</v>
      </c>
    </row>
    <row r="38216" spans="1:4">
      <c r="A38216" t="s">
        <v>38217</v>
      </c>
      <c r="C38216">
        <v>75.03041006</v>
      </c>
      <c r="D38216">
        <v>23.90578336</v>
      </c>
    </row>
    <row r="38217" spans="1:4">
      <c r="A38217" t="s">
        <v>38218</v>
      </c>
      <c r="C38217">
        <v>75.15199939</v>
      </c>
      <c r="D38217">
        <v>23.97333299</v>
      </c>
    </row>
    <row r="38218" spans="1:4">
      <c r="A38218" t="s">
        <v>38219</v>
      </c>
      <c r="C38218">
        <v>75.22533998</v>
      </c>
      <c r="D38218">
        <v>24.01407777</v>
      </c>
    </row>
    <row r="38219" spans="1:4">
      <c r="A38219" t="s">
        <v>38220</v>
      </c>
      <c r="C38219">
        <v>75.29200053</v>
      </c>
      <c r="D38219">
        <v>24.05111141</v>
      </c>
    </row>
    <row r="38220" spans="1:4">
      <c r="A38220" t="s">
        <v>38221</v>
      </c>
      <c r="C38220">
        <v>75.31399392</v>
      </c>
      <c r="D38220">
        <v>24.06332996</v>
      </c>
    </row>
    <row r="38221" spans="1:4">
      <c r="A38221" t="s">
        <v>38222</v>
      </c>
      <c r="C38221">
        <v>75.33677667</v>
      </c>
      <c r="D38221">
        <v>24.07598704</v>
      </c>
    </row>
    <row r="38222" spans="1:4">
      <c r="A38222" t="s">
        <v>38223</v>
      </c>
      <c r="C38222">
        <v>75.387215</v>
      </c>
      <c r="D38222">
        <v>24.10400833</v>
      </c>
    </row>
    <row r="38223" spans="1:4">
      <c r="A38223" t="s">
        <v>38224</v>
      </c>
      <c r="C38223">
        <v>75.424</v>
      </c>
      <c r="D38223">
        <v>24.12444444</v>
      </c>
    </row>
    <row r="38224" spans="1:4">
      <c r="A38224" t="s">
        <v>38225</v>
      </c>
      <c r="C38224">
        <v>75.42400006</v>
      </c>
      <c r="D38224">
        <v>24.12444448</v>
      </c>
    </row>
    <row r="38225" spans="1:4">
      <c r="A38225" t="s">
        <v>38226</v>
      </c>
      <c r="C38225">
        <v>75.44159502</v>
      </c>
      <c r="D38225">
        <v>24.13421946</v>
      </c>
    </row>
    <row r="38226" spans="1:4">
      <c r="A38226" t="s">
        <v>38227</v>
      </c>
      <c r="C38226">
        <v>75.46881444</v>
      </c>
      <c r="D38226">
        <v>24.14934136</v>
      </c>
    </row>
    <row r="38227" spans="1:4">
      <c r="A38227" t="s">
        <v>38228</v>
      </c>
      <c r="C38227">
        <v>75.55278841</v>
      </c>
      <c r="D38227">
        <v>24.19599356</v>
      </c>
    </row>
    <row r="38228" spans="1:4">
      <c r="A38228" t="s">
        <v>38229</v>
      </c>
      <c r="C38228">
        <v>75.59999</v>
      </c>
      <c r="D38228">
        <v>24.22221667</v>
      </c>
    </row>
    <row r="38229" spans="1:4">
      <c r="A38229" t="s">
        <v>38230</v>
      </c>
      <c r="C38229">
        <v>75.69359508</v>
      </c>
      <c r="D38229">
        <v>24.27421949</v>
      </c>
    </row>
    <row r="38230" spans="1:4">
      <c r="A38230" t="s">
        <v>38231</v>
      </c>
      <c r="C38230">
        <v>75.776</v>
      </c>
      <c r="D38230">
        <v>24.32</v>
      </c>
    </row>
    <row r="38231" spans="1:4">
      <c r="A38231" t="s">
        <v>38232</v>
      </c>
      <c r="C38231">
        <v>75.85278</v>
      </c>
      <c r="D38231">
        <v>24.36265556</v>
      </c>
    </row>
    <row r="38232" spans="1:4">
      <c r="A38232" t="s">
        <v>38233</v>
      </c>
      <c r="C38232">
        <v>75.89500238</v>
      </c>
      <c r="D38232">
        <v>24.38611243</v>
      </c>
    </row>
    <row r="38233" spans="1:4">
      <c r="A38233" t="s">
        <v>38234</v>
      </c>
      <c r="C38233">
        <v>75.89363111</v>
      </c>
      <c r="D38233">
        <v>24.38535062</v>
      </c>
    </row>
    <row r="38234" spans="1:4">
      <c r="A38234" t="s">
        <v>38235</v>
      </c>
      <c r="C38234">
        <v>75.89520934</v>
      </c>
      <c r="D38234">
        <v>24.38622741</v>
      </c>
    </row>
    <row r="38235" spans="1:4">
      <c r="A38235" t="s">
        <v>38236</v>
      </c>
      <c r="C38235">
        <v>75.8903738</v>
      </c>
      <c r="D38235">
        <v>24.383541</v>
      </c>
    </row>
    <row r="38236" spans="1:4">
      <c r="A38236" t="s">
        <v>38237</v>
      </c>
      <c r="C38236">
        <v>75.88238222</v>
      </c>
      <c r="D38236">
        <v>24.37910123</v>
      </c>
    </row>
    <row r="38237" spans="1:4">
      <c r="A38237" t="s">
        <v>38238</v>
      </c>
      <c r="C38237">
        <v>75.85359</v>
      </c>
      <c r="D38237">
        <v>24.36310556</v>
      </c>
    </row>
    <row r="38238" spans="1:4">
      <c r="A38238" t="s">
        <v>38239</v>
      </c>
      <c r="C38238">
        <v>75.83118489</v>
      </c>
      <c r="D38238">
        <v>24.35065827</v>
      </c>
    </row>
    <row r="38239" spans="1:4">
      <c r="A38239" t="s">
        <v>38240</v>
      </c>
      <c r="C38239">
        <v>75.8346626</v>
      </c>
      <c r="D38239">
        <v>24.35259033</v>
      </c>
    </row>
    <row r="38240" spans="1:4">
      <c r="A38240" t="s">
        <v>38241</v>
      </c>
      <c r="C38240">
        <v>75.81917671</v>
      </c>
      <c r="D38240">
        <v>24.34398706</v>
      </c>
    </row>
    <row r="38241" spans="1:4">
      <c r="A38241" t="s">
        <v>38242</v>
      </c>
      <c r="C38241">
        <v>75.79600101</v>
      </c>
      <c r="D38241">
        <v>24.33111167</v>
      </c>
    </row>
    <row r="38242" spans="1:4">
      <c r="A38242" t="s">
        <v>38243</v>
      </c>
      <c r="C38242">
        <v>75.76878272</v>
      </c>
      <c r="D38242">
        <v>24.3159904</v>
      </c>
    </row>
    <row r="38243" spans="1:4">
      <c r="A38243" t="s">
        <v>38244</v>
      </c>
      <c r="C38243">
        <v>75.75681599</v>
      </c>
      <c r="D38243">
        <v>24.30934222</v>
      </c>
    </row>
    <row r="38244" spans="1:4">
      <c r="A38244" t="s">
        <v>38245</v>
      </c>
      <c r="C38244">
        <v>75.7216249</v>
      </c>
      <c r="D38244">
        <v>24.28979161</v>
      </c>
    </row>
    <row r="38245" spans="1:4">
      <c r="A38245" t="s">
        <v>38246</v>
      </c>
      <c r="C38245">
        <v>75.70640667</v>
      </c>
      <c r="D38245">
        <v>24.28133704</v>
      </c>
    </row>
    <row r="38246" spans="1:4">
      <c r="A38246" t="s">
        <v>38247</v>
      </c>
      <c r="C38246">
        <v>75.66701156</v>
      </c>
      <c r="D38246">
        <v>24.25945086</v>
      </c>
    </row>
    <row r="38247" spans="1:4">
      <c r="A38247" t="s">
        <v>38248</v>
      </c>
      <c r="C38247">
        <v>75.61200889</v>
      </c>
      <c r="D38247">
        <v>24.22889383</v>
      </c>
    </row>
    <row r="38248" spans="1:4">
      <c r="A38248" t="s">
        <v>38249</v>
      </c>
      <c r="C38248">
        <v>75.55840608</v>
      </c>
      <c r="D38248">
        <v>24.19911449</v>
      </c>
    </row>
    <row r="38249" spans="1:4">
      <c r="A38249" t="s">
        <v>38250</v>
      </c>
      <c r="C38249">
        <v>75.50959624</v>
      </c>
      <c r="D38249">
        <v>24.17199791</v>
      </c>
    </row>
    <row r="38250" spans="1:4">
      <c r="A38250" t="s">
        <v>38251</v>
      </c>
      <c r="C38250">
        <v>75.46559622</v>
      </c>
      <c r="D38250">
        <v>24.14755346</v>
      </c>
    </row>
    <row r="38251" spans="1:4">
      <c r="A38251" t="s">
        <v>38252</v>
      </c>
      <c r="C38251">
        <v>75.39200288</v>
      </c>
      <c r="D38251">
        <v>24.10666827</v>
      </c>
    </row>
    <row r="38252" spans="1:4">
      <c r="A38252" t="s">
        <v>38253</v>
      </c>
      <c r="C38252">
        <v>75.33040608</v>
      </c>
      <c r="D38252">
        <v>24.07244782</v>
      </c>
    </row>
    <row r="38253" spans="1:4">
      <c r="A38253" t="s">
        <v>38254</v>
      </c>
      <c r="C38253">
        <v>75.28079</v>
      </c>
      <c r="D38253">
        <v>24.04488333</v>
      </c>
    </row>
    <row r="38254" spans="1:4">
      <c r="A38254" t="s">
        <v>38255</v>
      </c>
      <c r="C38254">
        <v>75.21358731</v>
      </c>
      <c r="D38254">
        <v>24.00754851</v>
      </c>
    </row>
    <row r="38255" spans="1:4">
      <c r="A38255" t="s">
        <v>38256</v>
      </c>
      <c r="C38255">
        <v>75.13918889</v>
      </c>
      <c r="D38255">
        <v>23.96621605</v>
      </c>
    </row>
    <row r="38256" spans="1:4">
      <c r="A38256" t="s">
        <v>38257</v>
      </c>
      <c r="C38256">
        <v>75.08480667</v>
      </c>
      <c r="D38256">
        <v>23.9360037</v>
      </c>
    </row>
    <row r="38257" spans="1:4">
      <c r="A38257" t="s">
        <v>38258</v>
      </c>
      <c r="C38257">
        <v>75.01759271</v>
      </c>
      <c r="D38257">
        <v>23.89866262</v>
      </c>
    </row>
    <row r="38258" spans="1:4">
      <c r="A38258" t="s">
        <v>38259</v>
      </c>
      <c r="C38258">
        <v>74.94159222</v>
      </c>
      <c r="D38258">
        <v>23.85644012</v>
      </c>
    </row>
    <row r="38259" spans="1:4">
      <c r="A38259" t="s">
        <v>38260</v>
      </c>
      <c r="C38259">
        <v>74.896</v>
      </c>
      <c r="D38259">
        <v>23.83111111</v>
      </c>
    </row>
    <row r="38260" spans="1:4">
      <c r="A38260" t="s">
        <v>38261</v>
      </c>
      <c r="C38260">
        <v>74.82800222</v>
      </c>
      <c r="D38260">
        <v>23.79333457</v>
      </c>
    </row>
    <row r="38261" spans="1:4">
      <c r="A38261" t="s">
        <v>38262</v>
      </c>
      <c r="C38261">
        <v>74.74962557</v>
      </c>
      <c r="D38261">
        <v>23.74979198</v>
      </c>
    </row>
    <row r="38262" spans="1:4">
      <c r="A38262" t="s">
        <v>38263</v>
      </c>
      <c r="C38262">
        <v>74.676</v>
      </c>
      <c r="D38262">
        <v>23.70888889</v>
      </c>
    </row>
    <row r="38263" spans="1:4">
      <c r="A38263" t="s">
        <v>38264</v>
      </c>
      <c r="C38263">
        <v>74.60640556</v>
      </c>
      <c r="D38263">
        <v>23.67022531</v>
      </c>
    </row>
    <row r="38264" spans="1:4">
      <c r="A38264" t="s">
        <v>38265</v>
      </c>
      <c r="C38264">
        <v>74.52640728</v>
      </c>
      <c r="D38264">
        <v>23.62578182</v>
      </c>
    </row>
    <row r="38265" spans="1:4">
      <c r="A38265" t="s">
        <v>38266</v>
      </c>
      <c r="C38265">
        <v>74.46665836</v>
      </c>
      <c r="D38265">
        <v>23.59258798</v>
      </c>
    </row>
    <row r="38266" spans="1:4">
      <c r="A38266" t="s">
        <v>38267</v>
      </c>
      <c r="C38266">
        <v>74.38640444</v>
      </c>
      <c r="D38266">
        <v>23.54800247</v>
      </c>
    </row>
    <row r="38267" spans="1:4">
      <c r="A38267" t="s">
        <v>38268</v>
      </c>
      <c r="C38267">
        <v>74.32877778</v>
      </c>
      <c r="D38267">
        <v>23.51598765</v>
      </c>
    </row>
    <row r="38268" spans="1:4">
      <c r="A38268" t="s">
        <v>38269</v>
      </c>
      <c r="C38268">
        <v>74.25599944</v>
      </c>
      <c r="D38268">
        <v>23.47555525</v>
      </c>
    </row>
    <row r="38269" spans="1:4">
      <c r="A38269" t="s">
        <v>38270</v>
      </c>
      <c r="C38269">
        <v>74.19040333</v>
      </c>
      <c r="D38269">
        <v>23.43911296</v>
      </c>
    </row>
    <row r="38270" spans="1:4">
      <c r="A38270" t="s">
        <v>38271</v>
      </c>
      <c r="C38270">
        <v>74.12163116</v>
      </c>
      <c r="D38270">
        <v>23.4009062</v>
      </c>
    </row>
    <row r="38271" spans="1:4">
      <c r="A38271" t="s">
        <v>38272</v>
      </c>
      <c r="C38271">
        <v>74.03677558</v>
      </c>
      <c r="D38271">
        <v>23.35376421</v>
      </c>
    </row>
    <row r="38272" spans="1:4">
      <c r="A38272" t="s">
        <v>38273</v>
      </c>
      <c r="C38272">
        <v>73.97199889</v>
      </c>
      <c r="D38272">
        <v>23.31777716</v>
      </c>
    </row>
    <row r="38273" spans="1:4">
      <c r="A38273" t="s">
        <v>38274</v>
      </c>
      <c r="C38273">
        <v>73.91203941</v>
      </c>
      <c r="D38273">
        <v>23.28446634</v>
      </c>
    </row>
    <row r="38274" spans="1:4">
      <c r="A38274" t="s">
        <v>38275</v>
      </c>
      <c r="C38274">
        <v>73.83359399</v>
      </c>
      <c r="D38274">
        <v>23.24088555</v>
      </c>
    </row>
    <row r="38275" spans="1:4">
      <c r="A38275" t="s">
        <v>38276</v>
      </c>
      <c r="C38275">
        <v>73.76718938</v>
      </c>
      <c r="D38275">
        <v>23.2039941</v>
      </c>
    </row>
    <row r="38276" spans="1:4">
      <c r="A38276" t="s">
        <v>38277</v>
      </c>
      <c r="C38276">
        <v>73.69840778</v>
      </c>
      <c r="D38276">
        <v>23.1657821</v>
      </c>
    </row>
    <row r="38277" spans="1:4">
      <c r="A38277" t="s">
        <v>38278</v>
      </c>
      <c r="C38277">
        <v>73.63700556</v>
      </c>
      <c r="D38277">
        <v>23.13166975</v>
      </c>
    </row>
    <row r="38278" spans="1:4">
      <c r="A38278" t="s">
        <v>38279</v>
      </c>
      <c r="C38278">
        <v>73.58100667</v>
      </c>
      <c r="D38278">
        <v>23.10055926</v>
      </c>
    </row>
    <row r="38279" spans="1:4">
      <c r="A38279" t="s">
        <v>38280</v>
      </c>
      <c r="C38279">
        <v>73.50481111</v>
      </c>
      <c r="D38279">
        <v>23.0582284</v>
      </c>
    </row>
    <row r="38280" spans="1:4">
      <c r="A38280" t="s">
        <v>38281</v>
      </c>
      <c r="C38280">
        <v>73.42722904</v>
      </c>
      <c r="D38280">
        <v>23.01512725</v>
      </c>
    </row>
    <row r="38281" spans="1:4">
      <c r="A38281" t="s">
        <v>38282</v>
      </c>
      <c r="C38281">
        <v>73.37278506</v>
      </c>
      <c r="D38281">
        <v>22.98488059</v>
      </c>
    </row>
    <row r="38282" spans="1:4">
      <c r="A38282" t="s">
        <v>38283</v>
      </c>
      <c r="C38282">
        <v>73.31599994</v>
      </c>
      <c r="D38282">
        <v>22.9533333</v>
      </c>
    </row>
    <row r="38283" spans="1:4">
      <c r="A38283" t="s">
        <v>38284</v>
      </c>
      <c r="C38283">
        <v>73.25681778</v>
      </c>
      <c r="D38283">
        <v>22.92045432</v>
      </c>
    </row>
    <row r="38284" spans="1:4">
      <c r="A38284" t="s">
        <v>38285</v>
      </c>
      <c r="C38284">
        <v>73.18881978</v>
      </c>
      <c r="D38284">
        <v>22.88267765</v>
      </c>
    </row>
    <row r="38285" spans="1:4">
      <c r="A38285" t="s">
        <v>38286</v>
      </c>
      <c r="C38285">
        <v>73.13281427</v>
      </c>
      <c r="D38285">
        <v>22.85156348</v>
      </c>
    </row>
    <row r="38286" spans="1:4">
      <c r="A38286" t="s">
        <v>38287</v>
      </c>
      <c r="C38286">
        <v>73.07759604</v>
      </c>
      <c r="D38286">
        <v>22.82088669</v>
      </c>
    </row>
    <row r="38287" spans="1:4">
      <c r="A38287" t="s">
        <v>38288</v>
      </c>
      <c r="C38287">
        <v>73.03035829</v>
      </c>
      <c r="D38287">
        <v>22.79464349</v>
      </c>
    </row>
    <row r="38288" spans="1:4">
      <c r="A38288" t="s">
        <v>38289</v>
      </c>
      <c r="C38288">
        <v>72.98161123</v>
      </c>
      <c r="D38288">
        <v>22.7675618</v>
      </c>
    </row>
    <row r="38289" spans="1:4">
      <c r="A38289" t="s">
        <v>38290</v>
      </c>
      <c r="C38289">
        <v>72.91999951</v>
      </c>
      <c r="D38289">
        <v>22.73333306</v>
      </c>
    </row>
    <row r="38290" spans="1:4">
      <c r="A38290" t="s">
        <v>38291</v>
      </c>
      <c r="C38290">
        <v>72.87040566</v>
      </c>
      <c r="D38290">
        <v>22.70578092</v>
      </c>
    </row>
    <row r="38291" spans="1:4">
      <c r="A38291" t="s">
        <v>38292</v>
      </c>
      <c r="C38291">
        <v>72.82159333</v>
      </c>
      <c r="D38291">
        <v>22.67866296</v>
      </c>
    </row>
    <row r="38292" spans="1:4">
      <c r="A38292" t="s">
        <v>38293</v>
      </c>
      <c r="C38292">
        <v>72.78</v>
      </c>
      <c r="D38292">
        <v>22.65555556</v>
      </c>
    </row>
    <row r="38293" spans="1:4">
      <c r="A38293" t="s">
        <v>38294</v>
      </c>
      <c r="C38293">
        <v>72.73363111</v>
      </c>
      <c r="D38293">
        <v>22.62979506</v>
      </c>
    </row>
    <row r="38294" spans="1:4">
      <c r="A38294" t="s">
        <v>38295</v>
      </c>
      <c r="C38294">
        <v>72.69278</v>
      </c>
      <c r="D38294">
        <v>22.6071</v>
      </c>
    </row>
    <row r="38295" spans="1:4">
      <c r="A38295" t="s">
        <v>38296</v>
      </c>
      <c r="C38295">
        <v>72.656</v>
      </c>
      <c r="D38295">
        <v>22.58666667</v>
      </c>
    </row>
    <row r="38296" spans="1:4">
      <c r="A38296" t="s">
        <v>38297</v>
      </c>
      <c r="C38296">
        <v>72.59837602</v>
      </c>
      <c r="D38296">
        <v>22.55465335</v>
      </c>
    </row>
    <row r="38297" spans="1:4">
      <c r="A38297" t="s">
        <v>38298</v>
      </c>
      <c r="C38297">
        <v>72.55439161</v>
      </c>
      <c r="D38297">
        <v>22.53021756</v>
      </c>
    </row>
    <row r="38298" spans="1:4">
      <c r="A38298" t="s">
        <v>38299</v>
      </c>
      <c r="C38298">
        <v>72.53681512</v>
      </c>
      <c r="D38298">
        <v>22.52045285</v>
      </c>
    </row>
    <row r="38299" spans="1:4">
      <c r="A38299" t="s">
        <v>38300</v>
      </c>
      <c r="C38299">
        <v>72.47117778</v>
      </c>
      <c r="D38299">
        <v>22.48398765</v>
      </c>
    </row>
    <row r="38300" spans="1:4">
      <c r="A38300" t="s">
        <v>38301</v>
      </c>
      <c r="C38300">
        <v>72.444</v>
      </c>
      <c r="D38300">
        <v>22.46888889</v>
      </c>
    </row>
    <row r="38301" spans="1:4">
      <c r="A38301" t="s">
        <v>38302</v>
      </c>
      <c r="C38301">
        <v>72.39277794</v>
      </c>
      <c r="D38301">
        <v>22.44043219</v>
      </c>
    </row>
    <row r="38302" spans="1:4">
      <c r="A38302" t="s">
        <v>38303</v>
      </c>
      <c r="C38302">
        <v>72.35398614</v>
      </c>
      <c r="D38302">
        <v>22.41888119</v>
      </c>
    </row>
    <row r="38303" spans="1:4">
      <c r="A38303" t="s">
        <v>38304</v>
      </c>
      <c r="C38303">
        <v>72.30719063</v>
      </c>
      <c r="D38303">
        <v>22.39288369</v>
      </c>
    </row>
    <row r="38304" spans="1:4">
      <c r="A38304" t="s">
        <v>38305</v>
      </c>
      <c r="C38304">
        <v>72.27280444</v>
      </c>
      <c r="D38304">
        <v>22.37378025</v>
      </c>
    </row>
    <row r="38305" spans="1:4">
      <c r="A38305" t="s">
        <v>38306</v>
      </c>
      <c r="C38305">
        <v>72.23759111</v>
      </c>
      <c r="D38305">
        <v>22.35421728</v>
      </c>
    </row>
    <row r="38306" spans="1:4">
      <c r="A38306" t="s">
        <v>38307</v>
      </c>
      <c r="C38306">
        <v>72.18402177</v>
      </c>
      <c r="D38306">
        <v>22.32445654</v>
      </c>
    </row>
    <row r="38307" spans="1:4">
      <c r="A38307" t="s">
        <v>38308</v>
      </c>
      <c r="C38307">
        <v>72.15198667</v>
      </c>
      <c r="D38307">
        <v>22.30665926</v>
      </c>
    </row>
    <row r="38308" spans="1:4">
      <c r="A38308" t="s">
        <v>38309</v>
      </c>
      <c r="C38308">
        <v>72.10722548</v>
      </c>
      <c r="D38308">
        <v>22.28179193</v>
      </c>
    </row>
    <row r="38309" spans="1:4">
      <c r="A38309" t="s">
        <v>38310</v>
      </c>
      <c r="C38309">
        <v>72.07599957</v>
      </c>
      <c r="D38309">
        <v>22.2644442</v>
      </c>
    </row>
    <row r="38310" spans="1:4">
      <c r="A38310" t="s">
        <v>38311</v>
      </c>
      <c r="C38310">
        <v>72.03359276</v>
      </c>
      <c r="D38310">
        <v>22.24088486</v>
      </c>
    </row>
    <row r="38311" spans="1:4">
      <c r="A38311" t="s">
        <v>38312</v>
      </c>
      <c r="C38311">
        <v>71.99040222</v>
      </c>
      <c r="D38311">
        <v>22.21689012</v>
      </c>
    </row>
    <row r="38312" spans="1:4">
      <c r="A38312" t="s">
        <v>38313</v>
      </c>
      <c r="C38312">
        <v>71.96319103</v>
      </c>
      <c r="D38312">
        <v>22.2017728</v>
      </c>
    </row>
    <row r="38313" spans="1:4">
      <c r="A38313" t="s">
        <v>38314</v>
      </c>
      <c r="C38313">
        <v>71.91755023</v>
      </c>
      <c r="D38313">
        <v>22.1764168</v>
      </c>
    </row>
    <row r="38314" spans="1:4">
      <c r="A38314" t="s">
        <v>38315</v>
      </c>
      <c r="C38314">
        <v>71.87960556</v>
      </c>
      <c r="D38314">
        <v>22.15533642</v>
      </c>
    </row>
    <row r="38315" spans="1:4">
      <c r="A38315" t="s">
        <v>38316</v>
      </c>
      <c r="C38315">
        <v>71.84899551</v>
      </c>
      <c r="D38315">
        <v>22.13833084</v>
      </c>
    </row>
    <row r="38316" spans="1:4">
      <c r="A38316" t="s">
        <v>38317</v>
      </c>
      <c r="C38316">
        <v>71.81518389</v>
      </c>
      <c r="D38316">
        <v>22.1195466</v>
      </c>
    </row>
    <row r="38317" spans="1:4">
      <c r="A38317" t="s">
        <v>38318</v>
      </c>
      <c r="C38317">
        <v>71.77320222</v>
      </c>
      <c r="D38317">
        <v>22.09622346</v>
      </c>
    </row>
    <row r="38318" spans="1:4">
      <c r="A38318" t="s">
        <v>38319</v>
      </c>
      <c r="C38318">
        <v>71.73359174</v>
      </c>
      <c r="D38318">
        <v>22.07421764</v>
      </c>
    </row>
    <row r="38319" spans="1:4">
      <c r="A38319" t="s">
        <v>38320</v>
      </c>
      <c r="C38319">
        <v>71.688</v>
      </c>
      <c r="D38319">
        <v>22.04888889</v>
      </c>
    </row>
    <row r="38320" spans="1:4">
      <c r="A38320" t="s">
        <v>38321</v>
      </c>
      <c r="C38320">
        <v>71.65441044</v>
      </c>
      <c r="D38320">
        <v>22.03022802</v>
      </c>
    </row>
    <row r="38321" spans="1:4">
      <c r="A38321" t="s">
        <v>38322</v>
      </c>
      <c r="C38321">
        <v>71.61281111</v>
      </c>
      <c r="D38321">
        <v>22.00711728</v>
      </c>
    </row>
    <row r="38322" spans="1:4">
      <c r="A38322" t="s">
        <v>38323</v>
      </c>
      <c r="C38322">
        <v>71.59067612</v>
      </c>
      <c r="D38322">
        <v>21.99482007</v>
      </c>
    </row>
    <row r="38323" spans="1:4">
      <c r="A38323" t="s">
        <v>38324</v>
      </c>
      <c r="C38323">
        <v>71.55521888</v>
      </c>
      <c r="D38323">
        <v>21.9751216</v>
      </c>
    </row>
    <row r="38324" spans="1:4">
      <c r="A38324" t="s">
        <v>38325</v>
      </c>
      <c r="C38324">
        <v>71.50718</v>
      </c>
      <c r="D38324">
        <v>21.94843333</v>
      </c>
    </row>
    <row r="38325" spans="1:4">
      <c r="A38325" t="s">
        <v>38326</v>
      </c>
      <c r="C38325">
        <v>71.47519376</v>
      </c>
      <c r="D38325">
        <v>21.9306632</v>
      </c>
    </row>
    <row r="38326" spans="1:4">
      <c r="A38326" t="s">
        <v>38327</v>
      </c>
      <c r="C38326">
        <v>71.45600111</v>
      </c>
      <c r="D38326">
        <v>21.92000062</v>
      </c>
    </row>
    <row r="38327" spans="1:4">
      <c r="A38327" t="s">
        <v>38328</v>
      </c>
      <c r="C38327">
        <v>71.40267499</v>
      </c>
      <c r="D38327">
        <v>21.89037499</v>
      </c>
    </row>
    <row r="38328" spans="1:4">
      <c r="A38328" t="s">
        <v>38329</v>
      </c>
      <c r="C38328">
        <v>71.3671855</v>
      </c>
      <c r="D38328">
        <v>21.87065861</v>
      </c>
    </row>
    <row r="38329" spans="1:4">
      <c r="A38329" t="s">
        <v>38330</v>
      </c>
      <c r="C38329">
        <v>71.33436108</v>
      </c>
      <c r="D38329">
        <v>21.85242282</v>
      </c>
    </row>
    <row r="38330" spans="1:4">
      <c r="A38330" t="s">
        <v>38331</v>
      </c>
      <c r="C38330">
        <v>71.30001213</v>
      </c>
      <c r="D38330">
        <v>21.83334007</v>
      </c>
    </row>
    <row r="38331" spans="1:4">
      <c r="A38331" t="s">
        <v>38332</v>
      </c>
      <c r="C38331">
        <v>71.27359388</v>
      </c>
      <c r="D38331">
        <v>21.81866327</v>
      </c>
    </row>
    <row r="38332" spans="1:4">
      <c r="A38332" t="s">
        <v>38333</v>
      </c>
      <c r="C38332">
        <v>71.22400154</v>
      </c>
      <c r="D38332">
        <v>21.79111197</v>
      </c>
    </row>
    <row r="38333" spans="1:4">
      <c r="A38333" t="s">
        <v>38334</v>
      </c>
      <c r="C38333">
        <v>71.19519106</v>
      </c>
      <c r="D38333">
        <v>21.77510614</v>
      </c>
    </row>
    <row r="38334" spans="1:4">
      <c r="A38334" t="s">
        <v>38335</v>
      </c>
      <c r="C38334">
        <v>71.16400222</v>
      </c>
      <c r="D38334">
        <v>21.75777901</v>
      </c>
    </row>
    <row r="38335" spans="1:4">
      <c r="A38335" t="s">
        <v>38336</v>
      </c>
      <c r="C38335">
        <v>71.12477889</v>
      </c>
      <c r="D38335">
        <v>21.73598827</v>
      </c>
    </row>
    <row r="38336" spans="1:4">
      <c r="A38336" t="s">
        <v>38337</v>
      </c>
      <c r="C38336">
        <v>71.08877513</v>
      </c>
      <c r="D38336">
        <v>21.71598619</v>
      </c>
    </row>
    <row r="38337" spans="1:4">
      <c r="A38337" t="s">
        <v>38338</v>
      </c>
      <c r="C38337">
        <v>71.06881991</v>
      </c>
      <c r="D38337">
        <v>21.70489995</v>
      </c>
    </row>
    <row r="38338" spans="1:4">
      <c r="A38338" t="s">
        <v>38339</v>
      </c>
      <c r="C38338">
        <v>71.02081503</v>
      </c>
      <c r="D38338">
        <v>21.67823057</v>
      </c>
    </row>
    <row r="38339" spans="1:4">
      <c r="A38339" t="s">
        <v>38340</v>
      </c>
      <c r="C38339">
        <v>70.99204064</v>
      </c>
      <c r="D38339">
        <v>21.6622448</v>
      </c>
    </row>
    <row r="38340" spans="1:4">
      <c r="A38340" t="s">
        <v>38341</v>
      </c>
      <c r="C38340">
        <v>70.95359392</v>
      </c>
      <c r="D38340">
        <v>21.64088551</v>
      </c>
    </row>
    <row r="38341" spans="1:4">
      <c r="A38341" t="s">
        <v>38342</v>
      </c>
      <c r="C38341">
        <v>70.93519444</v>
      </c>
      <c r="D38341">
        <v>21.63066358</v>
      </c>
    </row>
    <row r="38342" spans="1:4">
      <c r="A38342" t="s">
        <v>38343</v>
      </c>
      <c r="C38342">
        <v>70.90199389</v>
      </c>
      <c r="D38342">
        <v>21.61221883</v>
      </c>
    </row>
    <row r="38343" spans="1:4">
      <c r="A38343" t="s">
        <v>38344</v>
      </c>
      <c r="C38343">
        <v>70.86798873</v>
      </c>
      <c r="D38343">
        <v>21.59332707</v>
      </c>
    </row>
    <row r="38344" spans="1:4">
      <c r="A38344" t="s">
        <v>38345</v>
      </c>
      <c r="C38344">
        <v>70.82</v>
      </c>
      <c r="D38344">
        <v>21.56666667</v>
      </c>
    </row>
    <row r="38345" spans="1:4">
      <c r="A38345" t="s">
        <v>38346</v>
      </c>
      <c r="C38345">
        <v>70.81362287</v>
      </c>
      <c r="D38345">
        <v>21.56312381</v>
      </c>
    </row>
    <row r="38346" spans="1:4">
      <c r="A38346" t="s">
        <v>38347</v>
      </c>
      <c r="C38346">
        <v>70.78477173</v>
      </c>
      <c r="D38346">
        <v>21.54709541</v>
      </c>
    </row>
    <row r="38347" spans="1:4">
      <c r="A38347" t="s">
        <v>38348</v>
      </c>
      <c r="C38347">
        <v>70.75101223</v>
      </c>
      <c r="D38347">
        <v>21.52834013</v>
      </c>
    </row>
    <row r="38348" spans="1:4">
      <c r="A38348" t="s">
        <v>38349</v>
      </c>
      <c r="C38348">
        <v>70.71599</v>
      </c>
      <c r="D38348">
        <v>21.50888333</v>
      </c>
    </row>
    <row r="38349" spans="1:4">
      <c r="A38349" t="s">
        <v>38350</v>
      </c>
      <c r="C38349">
        <v>70.69759601</v>
      </c>
      <c r="D38349">
        <v>21.49866445</v>
      </c>
    </row>
    <row r="38350" spans="1:4">
      <c r="A38350" t="s">
        <v>38351</v>
      </c>
      <c r="C38350">
        <v>70.66399949</v>
      </c>
      <c r="D38350">
        <v>21.47999972</v>
      </c>
    </row>
    <row r="38351" spans="1:4">
      <c r="A38351" t="s">
        <v>38352</v>
      </c>
      <c r="C38351">
        <v>70.63041222</v>
      </c>
      <c r="D38351">
        <v>21.46134012</v>
      </c>
    </row>
    <row r="38352" spans="1:4">
      <c r="A38352" t="s">
        <v>38353</v>
      </c>
      <c r="C38352">
        <v>70.59118778</v>
      </c>
      <c r="D38352">
        <v>21.43954877</v>
      </c>
    </row>
    <row r="38353" spans="1:4">
      <c r="A38353" t="s">
        <v>38354</v>
      </c>
      <c r="C38353">
        <v>70.56</v>
      </c>
      <c r="D38353">
        <v>21.42222222</v>
      </c>
    </row>
    <row r="38354" spans="1:4">
      <c r="A38354" t="s">
        <v>38355</v>
      </c>
      <c r="C38354">
        <v>70.536</v>
      </c>
      <c r="D38354">
        <v>21.40888889</v>
      </c>
    </row>
    <row r="38355" spans="1:4">
      <c r="A38355" t="s">
        <v>38356</v>
      </c>
      <c r="C38355">
        <v>70.50876778</v>
      </c>
      <c r="D38355">
        <v>21.39375988</v>
      </c>
    </row>
    <row r="38356" spans="1:4">
      <c r="A38356" t="s">
        <v>38357</v>
      </c>
      <c r="C38356">
        <v>70.46700234</v>
      </c>
      <c r="D38356">
        <v>21.37055686</v>
      </c>
    </row>
    <row r="38357" spans="1:4">
      <c r="A38357" t="s">
        <v>38358</v>
      </c>
      <c r="C38357">
        <v>70.43683159</v>
      </c>
      <c r="D38357">
        <v>21.35379533</v>
      </c>
    </row>
    <row r="38358" spans="1:4">
      <c r="A38358" t="s">
        <v>38359</v>
      </c>
      <c r="C38358">
        <v>70.38635222</v>
      </c>
      <c r="D38358">
        <v>21.32575123</v>
      </c>
    </row>
    <row r="38359" spans="1:4">
      <c r="A38359" t="s">
        <v>38360</v>
      </c>
      <c r="C38359">
        <v>70.36240763</v>
      </c>
      <c r="D38359">
        <v>21.31244869</v>
      </c>
    </row>
    <row r="38360" spans="1:4">
      <c r="A38360" t="s">
        <v>38361</v>
      </c>
      <c r="C38360">
        <v>70.32238013</v>
      </c>
      <c r="D38360">
        <v>21.29021119</v>
      </c>
    </row>
    <row r="38361" spans="1:4">
      <c r="A38361" t="s">
        <v>38362</v>
      </c>
      <c r="C38361">
        <v>70.30000102</v>
      </c>
      <c r="D38361">
        <v>21.27777835</v>
      </c>
    </row>
    <row r="38362" spans="1:4">
      <c r="A38362" t="s">
        <v>38363</v>
      </c>
      <c r="C38362">
        <v>70.26240556</v>
      </c>
      <c r="D38362">
        <v>21.25689198</v>
      </c>
    </row>
    <row r="38363" spans="1:4">
      <c r="A38363" t="s">
        <v>38364</v>
      </c>
      <c r="C38363">
        <v>70.23040111</v>
      </c>
      <c r="D38363">
        <v>21.23911173</v>
      </c>
    </row>
    <row r="38364" spans="1:4">
      <c r="A38364" t="s">
        <v>38365</v>
      </c>
      <c r="C38364">
        <v>70.19681393</v>
      </c>
      <c r="D38364">
        <v>21.22045219</v>
      </c>
    </row>
    <row r="38365" spans="1:4">
      <c r="A38365" t="s">
        <v>38366</v>
      </c>
      <c r="C38365">
        <v>70.16640667</v>
      </c>
      <c r="D38365">
        <v>21.20355926</v>
      </c>
    </row>
    <row r="38366" spans="1:4">
      <c r="A38366" t="s">
        <v>38367</v>
      </c>
      <c r="C38366">
        <v>70.14266</v>
      </c>
      <c r="D38366">
        <v>21.19036667</v>
      </c>
    </row>
    <row r="38367" spans="1:4">
      <c r="A38367" t="s">
        <v>38368</v>
      </c>
      <c r="C38367">
        <v>70.11300667</v>
      </c>
      <c r="D38367">
        <v>21.17389259</v>
      </c>
    </row>
    <row r="38368" spans="1:4">
      <c r="A38368" t="s">
        <v>38369</v>
      </c>
      <c r="C38368">
        <v>70.06</v>
      </c>
      <c r="D38368">
        <v>21.14444444</v>
      </c>
    </row>
    <row r="38369" spans="1:4">
      <c r="A38369" t="s">
        <v>38370</v>
      </c>
      <c r="C38369">
        <v>70.02959284</v>
      </c>
      <c r="D38369">
        <v>21.12755158</v>
      </c>
    </row>
    <row r="38370" spans="1:4">
      <c r="A38370" t="s">
        <v>38371</v>
      </c>
      <c r="C38370">
        <v>69.98959</v>
      </c>
      <c r="D38370">
        <v>21.10532778</v>
      </c>
    </row>
    <row r="38371" spans="1:4">
      <c r="A38371" t="s">
        <v>38372</v>
      </c>
      <c r="C38371">
        <v>69.97519444</v>
      </c>
      <c r="D38371">
        <v>21.09733025</v>
      </c>
    </row>
    <row r="38372" spans="1:4">
      <c r="A38372" t="s">
        <v>38373</v>
      </c>
      <c r="C38372">
        <v>69.94600714</v>
      </c>
      <c r="D38372">
        <v>21.08111508</v>
      </c>
    </row>
    <row r="38373" spans="1:4">
      <c r="A38373" t="s">
        <v>38374</v>
      </c>
      <c r="C38373">
        <v>69.93066444</v>
      </c>
      <c r="D38373">
        <v>21.07259136</v>
      </c>
    </row>
    <row r="38374" spans="1:4">
      <c r="A38374" t="s">
        <v>38375</v>
      </c>
      <c r="C38374">
        <v>69.94159111</v>
      </c>
      <c r="D38374">
        <v>21.07866173</v>
      </c>
    </row>
    <row r="38375" spans="1:4">
      <c r="A38375" t="s">
        <v>38376</v>
      </c>
      <c r="C38375">
        <v>69.94</v>
      </c>
      <c r="D38375">
        <v>21.07777778</v>
      </c>
    </row>
    <row r="38376" spans="1:4">
      <c r="A38376" t="s">
        <v>38377</v>
      </c>
      <c r="C38376">
        <v>69.96718</v>
      </c>
      <c r="D38376">
        <v>21.09287778</v>
      </c>
    </row>
    <row r="38377" spans="1:4">
      <c r="A38377" t="s">
        <v>38378</v>
      </c>
      <c r="C38377">
        <v>69.99467444</v>
      </c>
      <c r="D38377">
        <v>21.10815247</v>
      </c>
    </row>
    <row r="38378" spans="1:4">
      <c r="A38378" t="s">
        <v>38379</v>
      </c>
      <c r="C38378">
        <v>70.02243282</v>
      </c>
      <c r="D38378">
        <v>21.12357379</v>
      </c>
    </row>
    <row r="38379" spans="1:4">
      <c r="A38379" t="s">
        <v>38380</v>
      </c>
      <c r="C38379">
        <v>70.04718219</v>
      </c>
      <c r="D38379">
        <v>21.13732344</v>
      </c>
    </row>
    <row r="38380" spans="1:4">
      <c r="A38380" t="s">
        <v>38381</v>
      </c>
      <c r="C38380">
        <v>70.10321333</v>
      </c>
      <c r="D38380">
        <v>21.16845185</v>
      </c>
    </row>
    <row r="38381" spans="1:4">
      <c r="A38381" t="s">
        <v>38382</v>
      </c>
      <c r="C38381">
        <v>70.15996176</v>
      </c>
      <c r="D38381">
        <v>21.19997875</v>
      </c>
    </row>
    <row r="38382" spans="1:4">
      <c r="A38382" t="s">
        <v>38383</v>
      </c>
      <c r="C38382">
        <v>70.20795824</v>
      </c>
      <c r="D38382">
        <v>21.22664347</v>
      </c>
    </row>
    <row r="38383" spans="1:4">
      <c r="A38383" t="s">
        <v>38384</v>
      </c>
      <c r="C38383">
        <v>70.26796826</v>
      </c>
      <c r="D38383">
        <v>21.25998236</v>
      </c>
    </row>
    <row r="38384" spans="1:4">
      <c r="A38384" t="s">
        <v>38385</v>
      </c>
      <c r="C38384">
        <v>70.32099667</v>
      </c>
      <c r="D38384">
        <v>21.28944259</v>
      </c>
    </row>
    <row r="38385" spans="1:4">
      <c r="A38385" t="s">
        <v>38386</v>
      </c>
      <c r="C38385">
        <v>70.3711916</v>
      </c>
      <c r="D38385">
        <v>21.31732867</v>
      </c>
    </row>
    <row r="38386" spans="1:4">
      <c r="A38386" t="s">
        <v>38387</v>
      </c>
      <c r="C38386">
        <v>70.40959333</v>
      </c>
      <c r="D38386">
        <v>21.33866296</v>
      </c>
    </row>
    <row r="38387" spans="1:4">
      <c r="A38387" t="s">
        <v>38388</v>
      </c>
      <c r="C38387">
        <v>70.44162667</v>
      </c>
      <c r="D38387">
        <v>21.35645926</v>
      </c>
    </row>
    <row r="38388" spans="1:4">
      <c r="A38388" t="s">
        <v>38389</v>
      </c>
      <c r="C38388">
        <v>70.50480941</v>
      </c>
      <c r="D38388">
        <v>21.39156078</v>
      </c>
    </row>
    <row r="38389" spans="1:4">
      <c r="A38389" t="s">
        <v>38390</v>
      </c>
      <c r="C38389">
        <v>70.5</v>
      </c>
      <c r="D38389">
        <v>21.38888889</v>
      </c>
    </row>
    <row r="38390" spans="1:4">
      <c r="A38390" t="s">
        <v>38391</v>
      </c>
      <c r="C38390">
        <v>70.51918836</v>
      </c>
      <c r="D38390">
        <v>21.39954909</v>
      </c>
    </row>
    <row r="38391" spans="1:4">
      <c r="A38391" t="s">
        <v>38392</v>
      </c>
      <c r="C38391">
        <v>70.50163556</v>
      </c>
      <c r="D38391">
        <v>21.38979753</v>
      </c>
    </row>
    <row r="38392" spans="1:4">
      <c r="A38392" t="s">
        <v>38393</v>
      </c>
      <c r="C38392">
        <v>70.49361333</v>
      </c>
      <c r="D38392">
        <v>21.38534074</v>
      </c>
    </row>
    <row r="38393" spans="1:4">
      <c r="A38393" t="s">
        <v>38394</v>
      </c>
      <c r="C38393">
        <v>70.48477222</v>
      </c>
      <c r="D38393">
        <v>21.38042901</v>
      </c>
    </row>
    <row r="38394" spans="1:4">
      <c r="A38394" t="s">
        <v>38395</v>
      </c>
      <c r="C38394">
        <v>70.4800009</v>
      </c>
      <c r="D38394">
        <v>21.37777828</v>
      </c>
    </row>
    <row r="38395" spans="1:4">
      <c r="A38395" t="s">
        <v>38396</v>
      </c>
      <c r="C38395">
        <v>70.48000054</v>
      </c>
      <c r="D38395">
        <v>21.37777808</v>
      </c>
    </row>
    <row r="38396" spans="1:4">
      <c r="A38396" t="s">
        <v>38397</v>
      </c>
      <c r="C38396">
        <v>70.46958937</v>
      </c>
      <c r="D38396">
        <v>21.37199409</v>
      </c>
    </row>
    <row r="38397" spans="1:4">
      <c r="A38397" t="s">
        <v>38398</v>
      </c>
      <c r="C38397">
        <v>70.47440444</v>
      </c>
      <c r="D38397">
        <v>21.37466914</v>
      </c>
    </row>
    <row r="38398" spans="1:4">
      <c r="A38398" t="s">
        <v>38399</v>
      </c>
      <c r="C38398">
        <v>70.46719</v>
      </c>
      <c r="D38398">
        <v>21.37066111</v>
      </c>
    </row>
    <row r="38399" spans="1:4">
      <c r="A38399" t="s">
        <v>38400</v>
      </c>
      <c r="C38399">
        <v>70.46556111</v>
      </c>
      <c r="D38399">
        <v>21.36975617</v>
      </c>
    </row>
    <row r="38400" spans="1:4">
      <c r="A38400" t="s">
        <v>38401</v>
      </c>
      <c r="C38400">
        <v>70.4535958</v>
      </c>
      <c r="D38400">
        <v>21.36310878</v>
      </c>
    </row>
    <row r="38401" spans="1:4">
      <c r="A38401" t="s">
        <v>38402</v>
      </c>
      <c r="C38401">
        <v>70.47439288</v>
      </c>
      <c r="D38401">
        <v>21.37466271</v>
      </c>
    </row>
    <row r="38402" spans="1:4">
      <c r="A38402" t="s">
        <v>38403</v>
      </c>
      <c r="C38402">
        <v>70.48480889</v>
      </c>
      <c r="D38402">
        <v>21.38044938</v>
      </c>
    </row>
    <row r="38403" spans="1:4">
      <c r="A38403" t="s">
        <v>38404</v>
      </c>
      <c r="C38403">
        <v>70.49443609</v>
      </c>
      <c r="D38403">
        <v>21.38579783</v>
      </c>
    </row>
    <row r="38404" spans="1:4">
      <c r="A38404" t="s">
        <v>38405</v>
      </c>
      <c r="C38404">
        <v>70.51518667</v>
      </c>
      <c r="D38404">
        <v>21.39732593</v>
      </c>
    </row>
    <row r="38405" spans="1:4">
      <c r="A38405" t="s">
        <v>38406</v>
      </c>
      <c r="C38405">
        <v>70.51040826</v>
      </c>
      <c r="D38405">
        <v>21.39467125</v>
      </c>
    </row>
    <row r="38406" spans="1:4">
      <c r="A38406" t="s">
        <v>38407</v>
      </c>
      <c r="C38406">
        <v>70.54237377</v>
      </c>
      <c r="D38406">
        <v>21.41242987</v>
      </c>
    </row>
    <row r="38407" spans="1:4">
      <c r="A38407" t="s">
        <v>38408</v>
      </c>
      <c r="C38407">
        <v>70.57918222</v>
      </c>
      <c r="D38407">
        <v>21.43287901</v>
      </c>
    </row>
    <row r="38408" spans="1:4">
      <c r="A38408" t="s">
        <v>38409</v>
      </c>
      <c r="C38408">
        <v>70.60164342</v>
      </c>
      <c r="D38408">
        <v>21.44535746</v>
      </c>
    </row>
    <row r="38409" spans="1:4">
      <c r="A38409" t="s">
        <v>38410</v>
      </c>
      <c r="C38409">
        <v>70.63840616</v>
      </c>
      <c r="D38409">
        <v>21.4657812</v>
      </c>
    </row>
    <row r="38410" spans="1:4">
      <c r="A38410" t="s">
        <v>38411</v>
      </c>
      <c r="C38410">
        <v>70.67313329</v>
      </c>
      <c r="D38410">
        <v>21.48507405</v>
      </c>
    </row>
    <row r="38411" spans="1:4">
      <c r="A38411" t="s">
        <v>38412</v>
      </c>
      <c r="C38411">
        <v>70.69681713</v>
      </c>
      <c r="D38411">
        <v>21.49823174</v>
      </c>
    </row>
    <row r="38412" spans="1:4">
      <c r="A38412" t="s">
        <v>38413</v>
      </c>
      <c r="C38412">
        <v>70.7368434</v>
      </c>
      <c r="D38412">
        <v>21.52046856</v>
      </c>
    </row>
    <row r="38413" spans="1:4">
      <c r="A38413" t="s">
        <v>38414</v>
      </c>
      <c r="C38413">
        <v>70.78718556</v>
      </c>
      <c r="D38413">
        <v>21.54843642</v>
      </c>
    </row>
    <row r="38414" spans="1:4">
      <c r="A38414" t="s">
        <v>38415</v>
      </c>
      <c r="C38414">
        <v>70.83438526</v>
      </c>
      <c r="D38414">
        <v>21.57465848</v>
      </c>
    </row>
    <row r="38415" spans="1:4">
      <c r="A38415" t="s">
        <v>38416</v>
      </c>
      <c r="C38415">
        <v>70.88481333</v>
      </c>
      <c r="D38415">
        <v>21.60267407</v>
      </c>
    </row>
    <row r="38416" spans="1:4">
      <c r="A38416" t="s">
        <v>38417</v>
      </c>
      <c r="C38416">
        <v>70.94162111</v>
      </c>
      <c r="D38416">
        <v>21.63423395</v>
      </c>
    </row>
    <row r="38417" spans="1:4">
      <c r="A38417" t="s">
        <v>38418</v>
      </c>
      <c r="C38417">
        <v>70.99866604</v>
      </c>
      <c r="D38417">
        <v>21.66592558</v>
      </c>
    </row>
    <row r="38418" spans="1:4">
      <c r="A38418" t="s">
        <v>38419</v>
      </c>
      <c r="C38418">
        <v>71.08961333</v>
      </c>
      <c r="D38418">
        <v>21.71645185</v>
      </c>
    </row>
    <row r="38419" spans="1:4">
      <c r="A38419" t="s">
        <v>38420</v>
      </c>
      <c r="C38419">
        <v>71.14157817</v>
      </c>
      <c r="D38419">
        <v>21.7453212</v>
      </c>
    </row>
    <row r="38420" spans="1:4">
      <c r="A38420" t="s">
        <v>38421</v>
      </c>
      <c r="C38420">
        <v>71.21121556</v>
      </c>
      <c r="D38420">
        <v>21.78400864</v>
      </c>
    </row>
    <row r="38421" spans="1:4">
      <c r="A38421" t="s">
        <v>38422</v>
      </c>
      <c r="C38421">
        <v>71.3015956</v>
      </c>
      <c r="D38421">
        <v>21.83421978</v>
      </c>
    </row>
    <row r="38422" spans="1:4">
      <c r="A38422" t="s">
        <v>38423</v>
      </c>
      <c r="C38422">
        <v>71.36266</v>
      </c>
      <c r="D38422">
        <v>21.86814444</v>
      </c>
    </row>
    <row r="38423" spans="1:4">
      <c r="A38423" t="s">
        <v>38424</v>
      </c>
      <c r="C38423">
        <v>71.42477648</v>
      </c>
      <c r="D38423">
        <v>21.9026536</v>
      </c>
    </row>
    <row r="38424" spans="1:4">
      <c r="A38424" t="s">
        <v>38425</v>
      </c>
      <c r="C38424">
        <v>71.48640667</v>
      </c>
      <c r="D38424">
        <v>21.93689259</v>
      </c>
    </row>
    <row r="38425" spans="1:4">
      <c r="A38425" t="s">
        <v>38426</v>
      </c>
      <c r="C38425">
        <v>71.53011846</v>
      </c>
      <c r="D38425">
        <v>21.96117692</v>
      </c>
    </row>
    <row r="38426" spans="1:4">
      <c r="A38426" t="s">
        <v>38427</v>
      </c>
      <c r="C38426">
        <v>71.60559333</v>
      </c>
      <c r="D38426">
        <v>22.00310741</v>
      </c>
    </row>
    <row r="38427" spans="1:4">
      <c r="A38427" t="s">
        <v>38428</v>
      </c>
      <c r="C38427">
        <v>71.65599889</v>
      </c>
      <c r="D38427">
        <v>22.03111049</v>
      </c>
    </row>
    <row r="38428" spans="1:4">
      <c r="A38428" t="s">
        <v>38429</v>
      </c>
      <c r="C38428">
        <v>71.69599953</v>
      </c>
      <c r="D38428">
        <v>22.05333307</v>
      </c>
    </row>
    <row r="38429" spans="1:4">
      <c r="A38429" t="s">
        <v>38430</v>
      </c>
      <c r="C38429">
        <v>71.73603333</v>
      </c>
      <c r="D38429">
        <v>22.07557407</v>
      </c>
    </row>
    <row r="38430" spans="1:4">
      <c r="A38430" t="s">
        <v>38431</v>
      </c>
      <c r="C38430">
        <v>71.7813271</v>
      </c>
      <c r="D38430">
        <v>22.10073728</v>
      </c>
    </row>
    <row r="38431" spans="1:4">
      <c r="A38431" t="s">
        <v>38432</v>
      </c>
      <c r="C38431">
        <v>71.81762222</v>
      </c>
      <c r="D38431">
        <v>22.12090123</v>
      </c>
    </row>
    <row r="38432" spans="1:4">
      <c r="A38432" t="s">
        <v>38433</v>
      </c>
      <c r="C38432">
        <v>71.8807828</v>
      </c>
      <c r="D38432">
        <v>22.15599044</v>
      </c>
    </row>
    <row r="38433" spans="1:4">
      <c r="A38433" t="s">
        <v>38434</v>
      </c>
      <c r="C38433">
        <v>71.92400059</v>
      </c>
      <c r="D38433">
        <v>22.18000033</v>
      </c>
    </row>
    <row r="38434" spans="1:4">
      <c r="A38434" t="s">
        <v>38435</v>
      </c>
      <c r="C38434">
        <v>71.96959733</v>
      </c>
      <c r="D38434">
        <v>22.20533185</v>
      </c>
    </row>
    <row r="38435" spans="1:4">
      <c r="A38435" t="s">
        <v>38436</v>
      </c>
      <c r="C38435">
        <v>72.02559333</v>
      </c>
      <c r="D38435">
        <v>22.23644074</v>
      </c>
    </row>
    <row r="38436" spans="1:4">
      <c r="A38436" t="s">
        <v>38437</v>
      </c>
      <c r="C38436">
        <v>72.08081718</v>
      </c>
      <c r="D38436">
        <v>22.26712065</v>
      </c>
    </row>
    <row r="38437" spans="1:4">
      <c r="A38437" t="s">
        <v>38438</v>
      </c>
      <c r="C38437">
        <v>72.11759444</v>
      </c>
      <c r="D38437">
        <v>22.28755247</v>
      </c>
    </row>
    <row r="38438" spans="1:4">
      <c r="A38438" t="s">
        <v>38439</v>
      </c>
      <c r="C38438">
        <v>72.18395932</v>
      </c>
      <c r="D38438">
        <v>22.32442185</v>
      </c>
    </row>
    <row r="38439" spans="1:4">
      <c r="A38439" t="s">
        <v>38440</v>
      </c>
      <c r="C38439">
        <v>72.2591883</v>
      </c>
      <c r="D38439">
        <v>22.36621572</v>
      </c>
    </row>
    <row r="38440" spans="1:4">
      <c r="A38440" t="s">
        <v>38441</v>
      </c>
      <c r="C38440">
        <v>72.34080889</v>
      </c>
      <c r="D38440">
        <v>22.41156049</v>
      </c>
    </row>
    <row r="38441" spans="1:4">
      <c r="A38441" t="s">
        <v>38442</v>
      </c>
      <c r="C38441">
        <v>72.40077063</v>
      </c>
      <c r="D38441">
        <v>22.44487257</v>
      </c>
    </row>
    <row r="38442" spans="1:4">
      <c r="A38442" t="s">
        <v>38443</v>
      </c>
      <c r="C38442">
        <v>72.46477066</v>
      </c>
      <c r="D38442">
        <v>22.48042814</v>
      </c>
    </row>
    <row r="38443" spans="1:4">
      <c r="A38443" t="s">
        <v>38444</v>
      </c>
      <c r="C38443">
        <v>72.53440441</v>
      </c>
      <c r="D38443">
        <v>22.51911356</v>
      </c>
    </row>
    <row r="38444" spans="1:4">
      <c r="A38444" t="s">
        <v>38445</v>
      </c>
      <c r="C38444">
        <v>72.60700723</v>
      </c>
      <c r="D38444">
        <v>22.55944846</v>
      </c>
    </row>
    <row r="38445" spans="1:4">
      <c r="A38445" t="s">
        <v>38446</v>
      </c>
      <c r="C38445">
        <v>72.68561116</v>
      </c>
      <c r="D38445">
        <v>22.60311731</v>
      </c>
    </row>
    <row r="38446" spans="1:4">
      <c r="A38446" t="s">
        <v>38447</v>
      </c>
      <c r="C38446">
        <v>72.74</v>
      </c>
      <c r="D38446">
        <v>22.63333333</v>
      </c>
    </row>
    <row r="38447" spans="1:4">
      <c r="A38447" t="s">
        <v>38448</v>
      </c>
      <c r="C38447">
        <v>72.80081288</v>
      </c>
      <c r="D38447">
        <v>22.66711827</v>
      </c>
    </row>
    <row r="38448" spans="1:4">
      <c r="A38448" t="s">
        <v>38449</v>
      </c>
      <c r="C38448">
        <v>72.84721</v>
      </c>
      <c r="D38448">
        <v>22.69289444</v>
      </c>
    </row>
    <row r="38449" spans="1:4">
      <c r="A38449" t="s">
        <v>38450</v>
      </c>
      <c r="C38449">
        <v>72.92481333</v>
      </c>
      <c r="D38449">
        <v>22.73600741</v>
      </c>
    </row>
    <row r="38450" spans="1:4">
      <c r="A38450" t="s">
        <v>38451</v>
      </c>
      <c r="C38450">
        <v>73.00644458</v>
      </c>
      <c r="D38450">
        <v>22.7813581</v>
      </c>
    </row>
    <row r="38451" spans="1:4">
      <c r="A38451" t="s">
        <v>38452</v>
      </c>
      <c r="C38451">
        <v>73.08159264</v>
      </c>
      <c r="D38451">
        <v>22.82310702</v>
      </c>
    </row>
    <row r="38452" spans="1:4">
      <c r="A38452" t="s">
        <v>38453</v>
      </c>
      <c r="C38452">
        <v>73.14293556</v>
      </c>
      <c r="D38452">
        <v>22.85718642</v>
      </c>
    </row>
    <row r="38453" spans="1:4">
      <c r="A38453" t="s">
        <v>38454</v>
      </c>
      <c r="C38453">
        <v>73.20159401</v>
      </c>
      <c r="D38453">
        <v>22.88977445</v>
      </c>
    </row>
    <row r="38454" spans="1:4">
      <c r="A38454" t="s">
        <v>38455</v>
      </c>
      <c r="C38454">
        <v>73.27521444</v>
      </c>
      <c r="D38454">
        <v>22.93067469</v>
      </c>
    </row>
    <row r="38455" spans="1:4">
      <c r="A38455" t="s">
        <v>38456</v>
      </c>
      <c r="C38455">
        <v>73.32959333</v>
      </c>
      <c r="D38455">
        <v>22.96088519</v>
      </c>
    </row>
    <row r="38456" spans="1:4">
      <c r="A38456" t="s">
        <v>38457</v>
      </c>
      <c r="C38456">
        <v>73.39200103</v>
      </c>
      <c r="D38456">
        <v>22.99555613</v>
      </c>
    </row>
    <row r="38457" spans="1:4">
      <c r="A38457" t="s">
        <v>38458</v>
      </c>
      <c r="C38457">
        <v>73.46959608</v>
      </c>
      <c r="D38457">
        <v>23.03866449</v>
      </c>
    </row>
    <row r="38458" spans="1:4">
      <c r="A38458" t="s">
        <v>38459</v>
      </c>
      <c r="C38458">
        <v>73.52080844</v>
      </c>
      <c r="D38458">
        <v>23.0671158</v>
      </c>
    </row>
    <row r="38459" spans="1:4">
      <c r="A38459" t="s">
        <v>38460</v>
      </c>
      <c r="C38459">
        <v>73.57733047</v>
      </c>
      <c r="D38459">
        <v>23.09851693</v>
      </c>
    </row>
    <row r="38460" spans="1:4">
      <c r="A38460" t="s">
        <v>38461</v>
      </c>
      <c r="C38460">
        <v>73.65521122</v>
      </c>
      <c r="D38460">
        <v>23.14178401</v>
      </c>
    </row>
    <row r="38461" spans="1:4">
      <c r="A38461" t="s">
        <v>38462</v>
      </c>
      <c r="C38461">
        <v>73.73280667</v>
      </c>
      <c r="D38461">
        <v>23.18489259</v>
      </c>
    </row>
    <row r="38462" spans="1:4">
      <c r="A38462" t="s">
        <v>38463</v>
      </c>
      <c r="C38462">
        <v>73.80638167</v>
      </c>
      <c r="D38462">
        <v>23.22576759</v>
      </c>
    </row>
    <row r="38463" spans="1:4">
      <c r="A38463" t="s">
        <v>38464</v>
      </c>
      <c r="C38463">
        <v>73.88558872</v>
      </c>
      <c r="D38463">
        <v>23.26977151</v>
      </c>
    </row>
    <row r="38464" spans="1:4">
      <c r="A38464" t="s">
        <v>38465</v>
      </c>
      <c r="C38464">
        <v>73.96318389</v>
      </c>
      <c r="D38464">
        <v>23.31287994</v>
      </c>
    </row>
    <row r="38465" spans="1:4">
      <c r="A38465" t="s">
        <v>38466</v>
      </c>
      <c r="C38465">
        <v>74.0024084</v>
      </c>
      <c r="D38465">
        <v>23.33467133</v>
      </c>
    </row>
    <row r="38466" spans="1:4">
      <c r="A38466" t="s">
        <v>38467</v>
      </c>
      <c r="C38466">
        <v>74.08799956</v>
      </c>
      <c r="D38466">
        <v>23.38222198</v>
      </c>
    </row>
    <row r="38467" spans="1:4">
      <c r="A38467" t="s">
        <v>38468</v>
      </c>
      <c r="C38467">
        <v>74.14667827</v>
      </c>
      <c r="D38467">
        <v>23.41482126</v>
      </c>
    </row>
    <row r="38468" spans="1:4">
      <c r="A38468" t="s">
        <v>38469</v>
      </c>
      <c r="C38468">
        <v>74.24115954</v>
      </c>
      <c r="D38468">
        <v>23.46731086</v>
      </c>
    </row>
    <row r="38469" spans="1:4">
      <c r="A38469" t="s">
        <v>38470</v>
      </c>
      <c r="C38469">
        <v>74.29768563</v>
      </c>
      <c r="D38469">
        <v>23.49871424</v>
      </c>
    </row>
    <row r="38470" spans="1:4">
      <c r="A38470" t="s">
        <v>38471</v>
      </c>
      <c r="C38470">
        <v>74.34397619</v>
      </c>
      <c r="D38470">
        <v>23.52443122</v>
      </c>
    </row>
    <row r="38471" spans="1:4">
      <c r="A38471" t="s">
        <v>38472</v>
      </c>
      <c r="C38471">
        <v>74.42082054</v>
      </c>
      <c r="D38471">
        <v>23.56712252</v>
      </c>
    </row>
    <row r="38472" spans="1:4">
      <c r="A38472" t="s">
        <v>38473</v>
      </c>
      <c r="C38472">
        <v>74.49759059</v>
      </c>
      <c r="D38472">
        <v>23.60977255</v>
      </c>
    </row>
    <row r="38473" spans="1:4">
      <c r="A38473" t="s">
        <v>38474</v>
      </c>
      <c r="C38473">
        <v>74.59521466</v>
      </c>
      <c r="D38473">
        <v>23.66400814</v>
      </c>
    </row>
    <row r="38474" spans="1:4">
      <c r="A38474" t="s">
        <v>38475</v>
      </c>
      <c r="C38474">
        <v>74.68099669</v>
      </c>
      <c r="D38474">
        <v>23.71166483</v>
      </c>
    </row>
    <row r="38475" spans="1:4">
      <c r="A38475" t="s">
        <v>38476</v>
      </c>
      <c r="C38475">
        <v>74.7479717</v>
      </c>
      <c r="D38475">
        <v>23.74887317</v>
      </c>
    </row>
    <row r="38476" spans="1:4">
      <c r="A38476" t="s">
        <v>38477</v>
      </c>
      <c r="C38476">
        <v>74.85680938</v>
      </c>
      <c r="D38476">
        <v>23.80933854</v>
      </c>
    </row>
    <row r="38477" spans="1:4">
      <c r="A38477" t="s">
        <v>38478</v>
      </c>
      <c r="C38477">
        <v>74.93440778</v>
      </c>
      <c r="D38477">
        <v>23.85244877</v>
      </c>
    </row>
    <row r="38478" spans="1:4">
      <c r="A38478" t="s">
        <v>38479</v>
      </c>
      <c r="C38478">
        <v>74.98638921</v>
      </c>
      <c r="D38478">
        <v>23.88132734</v>
      </c>
    </row>
    <row r="38479" spans="1:4">
      <c r="A38479" t="s">
        <v>38480</v>
      </c>
      <c r="C38479">
        <v>75.08400044</v>
      </c>
      <c r="D38479">
        <v>23.9355558</v>
      </c>
    </row>
    <row r="38480" spans="1:4">
      <c r="A38480" t="s">
        <v>38481</v>
      </c>
      <c r="C38480">
        <v>75.14400111</v>
      </c>
      <c r="D38480">
        <v>23.96888951</v>
      </c>
    </row>
    <row r="38481" spans="1:4">
      <c r="A38481" t="s">
        <v>38482</v>
      </c>
      <c r="C38481">
        <v>75.20561958</v>
      </c>
      <c r="D38481">
        <v>24.00312199</v>
      </c>
    </row>
    <row r="38482" spans="1:4">
      <c r="A38482" t="s">
        <v>38483</v>
      </c>
      <c r="C38482">
        <v>75.23837333</v>
      </c>
      <c r="D38482">
        <v>24.02131852</v>
      </c>
    </row>
    <row r="38483" spans="1:4">
      <c r="A38483" t="s">
        <v>38484</v>
      </c>
      <c r="C38483">
        <v>75.29362944</v>
      </c>
      <c r="D38483">
        <v>24.05201636</v>
      </c>
    </row>
    <row r="38484" spans="1:4">
      <c r="A38484" t="s">
        <v>38485</v>
      </c>
      <c r="C38484">
        <v>75.32878</v>
      </c>
      <c r="D38484">
        <v>24.07154444</v>
      </c>
    </row>
    <row r="38485" spans="1:4">
      <c r="A38485" t="s">
        <v>38486</v>
      </c>
      <c r="C38485">
        <v>75.36481111</v>
      </c>
      <c r="D38485">
        <v>24.09156173</v>
      </c>
    </row>
    <row r="38486" spans="1:4">
      <c r="A38486" t="s">
        <v>38487</v>
      </c>
      <c r="C38486">
        <v>75.40159047</v>
      </c>
      <c r="D38486">
        <v>24.1119947</v>
      </c>
    </row>
    <row r="38487" spans="1:4">
      <c r="A38487" t="s">
        <v>38488</v>
      </c>
      <c r="C38487">
        <v>75.44399888</v>
      </c>
      <c r="D38487">
        <v>24.13555493</v>
      </c>
    </row>
    <row r="38488" spans="1:4">
      <c r="A38488" t="s">
        <v>38489</v>
      </c>
      <c r="C38488">
        <v>75.47118211</v>
      </c>
      <c r="D38488">
        <v>24.15065673</v>
      </c>
    </row>
    <row r="38489" spans="1:4">
      <c r="A38489" t="s">
        <v>38490</v>
      </c>
      <c r="C38489">
        <v>75.49121623</v>
      </c>
      <c r="D38489">
        <v>24.1617868</v>
      </c>
    </row>
    <row r="38490" spans="1:4">
      <c r="A38490" t="s">
        <v>38491</v>
      </c>
      <c r="C38490">
        <v>75.51281382</v>
      </c>
      <c r="D38490">
        <v>24.17378546</v>
      </c>
    </row>
    <row r="38491" spans="1:4">
      <c r="A38491" t="s">
        <v>38492</v>
      </c>
      <c r="C38491">
        <v>75.52556324</v>
      </c>
      <c r="D38491">
        <v>24.18086847</v>
      </c>
    </row>
    <row r="38492" spans="1:4">
      <c r="A38492" t="s">
        <v>38493</v>
      </c>
      <c r="C38492">
        <v>75.52000059</v>
      </c>
      <c r="D38492">
        <v>24.1777781</v>
      </c>
    </row>
    <row r="38493" spans="1:4">
      <c r="A38493" t="s">
        <v>38494</v>
      </c>
      <c r="C38493">
        <v>75.55065953</v>
      </c>
      <c r="D38493">
        <v>24.19481085</v>
      </c>
    </row>
    <row r="38494" spans="1:4">
      <c r="A38494" t="s">
        <v>38495</v>
      </c>
      <c r="C38494">
        <v>75.54900889</v>
      </c>
      <c r="D38494">
        <v>24.19389383</v>
      </c>
    </row>
    <row r="38495" spans="1:4">
      <c r="A38495" t="s">
        <v>38496</v>
      </c>
      <c r="C38495">
        <v>75.57600104</v>
      </c>
      <c r="D38495">
        <v>24.20888947</v>
      </c>
    </row>
    <row r="38496" spans="1:4">
      <c r="A38496" t="s">
        <v>38497</v>
      </c>
      <c r="C38496">
        <v>75.59678346</v>
      </c>
      <c r="D38496">
        <v>24.22043525</v>
      </c>
    </row>
    <row r="38497" spans="1:4">
      <c r="A38497" t="s">
        <v>38498</v>
      </c>
      <c r="C38497">
        <v>75.66718992</v>
      </c>
      <c r="D38497">
        <v>24.25954996</v>
      </c>
    </row>
    <row r="38498" spans="1:4">
      <c r="A38498" t="s">
        <v>38499</v>
      </c>
      <c r="C38498">
        <v>75.7512117</v>
      </c>
      <c r="D38498">
        <v>24.30622872</v>
      </c>
    </row>
    <row r="38499" spans="1:4">
      <c r="A38499" t="s">
        <v>38500</v>
      </c>
      <c r="C38499">
        <v>75.77700333</v>
      </c>
      <c r="D38499">
        <v>24.32055741</v>
      </c>
    </row>
    <row r="38500" spans="1:4">
      <c r="A38500" t="s">
        <v>38501</v>
      </c>
      <c r="C38500">
        <v>75.84719556</v>
      </c>
      <c r="D38500">
        <v>24.35955309</v>
      </c>
    </row>
    <row r="38501" spans="1:4">
      <c r="A38501" t="s">
        <v>38502</v>
      </c>
      <c r="C38501">
        <v>75.91099547</v>
      </c>
      <c r="D38501">
        <v>24.39499748</v>
      </c>
    </row>
    <row r="38502" spans="1:4">
      <c r="A38502" t="s">
        <v>38503</v>
      </c>
      <c r="C38502">
        <v>76.01199951</v>
      </c>
      <c r="D38502">
        <v>24.45111084</v>
      </c>
    </row>
    <row r="38503" spans="1:4">
      <c r="A38503" t="s">
        <v>38504</v>
      </c>
      <c r="C38503">
        <v>76.07363709</v>
      </c>
      <c r="D38503">
        <v>24.48535394</v>
      </c>
    </row>
    <row r="38504" spans="1:4">
      <c r="A38504" t="s">
        <v>38505</v>
      </c>
      <c r="C38504">
        <v>76.15685823</v>
      </c>
      <c r="D38504">
        <v>24.53158791</v>
      </c>
    </row>
    <row r="38505" spans="1:4">
      <c r="A38505" t="s">
        <v>38506</v>
      </c>
      <c r="C38505">
        <v>76.25123889</v>
      </c>
      <c r="D38505">
        <v>24.5840216</v>
      </c>
    </row>
    <row r="38506" spans="1:4">
      <c r="A38506" t="s">
        <v>38507</v>
      </c>
      <c r="C38506">
        <v>76.38959111</v>
      </c>
      <c r="D38506">
        <v>24.66088395</v>
      </c>
    </row>
    <row r="38507" spans="1:4">
      <c r="A38507" t="s">
        <v>38508</v>
      </c>
      <c r="C38507">
        <v>76.48881169</v>
      </c>
      <c r="D38507">
        <v>24.71600649</v>
      </c>
    </row>
    <row r="38508" spans="1:4">
      <c r="A38508" t="s">
        <v>38509</v>
      </c>
      <c r="C38508">
        <v>76.54417667</v>
      </c>
      <c r="D38508">
        <v>24.74676481</v>
      </c>
    </row>
    <row r="38509" spans="1:4">
      <c r="A38509" t="s">
        <v>38510</v>
      </c>
      <c r="C38509">
        <v>76.61921337</v>
      </c>
      <c r="D38509">
        <v>24.78845187</v>
      </c>
    </row>
    <row r="38510" spans="1:4">
      <c r="A38510" t="s">
        <v>38511</v>
      </c>
      <c r="C38510">
        <v>76.68477439</v>
      </c>
      <c r="D38510">
        <v>24.82487466</v>
      </c>
    </row>
    <row r="38511" spans="1:4">
      <c r="A38511" t="s">
        <v>38512</v>
      </c>
      <c r="C38511">
        <v>76.76640333</v>
      </c>
      <c r="D38511">
        <v>24.87022407</v>
      </c>
    </row>
    <row r="38512" spans="1:4">
      <c r="A38512" t="s">
        <v>38513</v>
      </c>
      <c r="C38512">
        <v>76.82481164</v>
      </c>
      <c r="D38512">
        <v>24.90267314</v>
      </c>
    </row>
    <row r="38513" spans="1:4">
      <c r="A38513" t="s">
        <v>38514</v>
      </c>
      <c r="C38513">
        <v>76.92322383</v>
      </c>
      <c r="D38513">
        <v>24.95734657</v>
      </c>
    </row>
    <row r="38514" spans="1:4">
      <c r="A38514" t="s">
        <v>38515</v>
      </c>
      <c r="C38514">
        <v>77.00722111</v>
      </c>
      <c r="D38514">
        <v>25.00401173</v>
      </c>
    </row>
    <row r="38515" spans="1:4">
      <c r="A38515" t="s">
        <v>38516</v>
      </c>
      <c r="C38515">
        <v>77.07121556</v>
      </c>
      <c r="D38515">
        <v>25.0395642</v>
      </c>
    </row>
    <row r="38516" spans="1:4">
      <c r="A38516" t="s">
        <v>38517</v>
      </c>
      <c r="C38516">
        <v>77.13999957</v>
      </c>
      <c r="D38516">
        <v>25.07777754</v>
      </c>
    </row>
    <row r="38517" spans="1:4">
      <c r="A38517" t="s">
        <v>38518</v>
      </c>
      <c r="C38517">
        <v>77.21921667</v>
      </c>
      <c r="D38517">
        <v>25.12178704</v>
      </c>
    </row>
    <row r="38518" spans="1:4">
      <c r="A38518" t="s">
        <v>38519</v>
      </c>
      <c r="C38518">
        <v>77.26562491</v>
      </c>
      <c r="D38518">
        <v>25.1475694</v>
      </c>
    </row>
    <row r="38519" spans="1:4">
      <c r="A38519" t="s">
        <v>38520</v>
      </c>
      <c r="C38519">
        <v>77.31199</v>
      </c>
      <c r="D38519">
        <v>25.17332778</v>
      </c>
    </row>
    <row r="38520" spans="1:4">
      <c r="A38520" t="s">
        <v>38521</v>
      </c>
      <c r="C38520">
        <v>77.36132837</v>
      </c>
      <c r="D38520">
        <v>25.20073798</v>
      </c>
    </row>
    <row r="38521" spans="1:4">
      <c r="A38521" t="s">
        <v>38522</v>
      </c>
      <c r="C38521">
        <v>77.42240604</v>
      </c>
      <c r="D38521">
        <v>25.23467002</v>
      </c>
    </row>
    <row r="38522" spans="1:4">
      <c r="A38522" t="s">
        <v>38523</v>
      </c>
      <c r="C38522">
        <v>77.47041646</v>
      </c>
      <c r="D38522">
        <v>25.26134248</v>
      </c>
    </row>
    <row r="38523" spans="1:4">
      <c r="A38523" t="s">
        <v>38524</v>
      </c>
      <c r="C38523">
        <v>77.49362561</v>
      </c>
      <c r="D38523">
        <v>25.27423645</v>
      </c>
    </row>
    <row r="38524" spans="1:4">
      <c r="A38524" t="s">
        <v>38525</v>
      </c>
      <c r="C38524">
        <v>77.52397222</v>
      </c>
      <c r="D38524">
        <v>25.29109568</v>
      </c>
    </row>
    <row r="38525" spans="1:4">
      <c r="A38525" t="s">
        <v>38526</v>
      </c>
      <c r="C38525">
        <v>77.53440838</v>
      </c>
      <c r="D38525">
        <v>25.29689354</v>
      </c>
    </row>
    <row r="38526" spans="1:4">
      <c r="A38526" t="s">
        <v>38527</v>
      </c>
      <c r="C38526">
        <v>77.52799946</v>
      </c>
      <c r="D38526">
        <v>25.29333303</v>
      </c>
    </row>
    <row r="38527" spans="1:4">
      <c r="A38527" t="s">
        <v>38528</v>
      </c>
      <c r="C38527">
        <v>77.524</v>
      </c>
      <c r="D38527">
        <v>25.29111111</v>
      </c>
    </row>
    <row r="38528" spans="1:4">
      <c r="A38528" t="s">
        <v>38529</v>
      </c>
      <c r="C38528">
        <v>77.49280612</v>
      </c>
      <c r="D38528">
        <v>25.27378118</v>
      </c>
    </row>
    <row r="38529" spans="1:4">
      <c r="A38529" t="s">
        <v>38530</v>
      </c>
      <c r="C38529">
        <v>77.45198733</v>
      </c>
      <c r="D38529">
        <v>25.25110407</v>
      </c>
    </row>
    <row r="38530" spans="1:4">
      <c r="A38530" t="s">
        <v>38531</v>
      </c>
      <c r="C38530">
        <v>77.37332784</v>
      </c>
      <c r="D38530">
        <v>25.20740436</v>
      </c>
    </row>
    <row r="38531" spans="1:4">
      <c r="A38531" t="s">
        <v>38532</v>
      </c>
      <c r="C38531">
        <v>77.312</v>
      </c>
      <c r="D38531">
        <v>25.17333333</v>
      </c>
    </row>
    <row r="38532" spans="1:4">
      <c r="A38532" t="s">
        <v>38533</v>
      </c>
      <c r="C38532">
        <v>77.22799941</v>
      </c>
      <c r="D38532">
        <v>25.12666634</v>
      </c>
    </row>
    <row r="38533" spans="1:4">
      <c r="A38533" t="s">
        <v>38534</v>
      </c>
      <c r="C38533">
        <v>77.17605046</v>
      </c>
      <c r="D38533">
        <v>25.09780581</v>
      </c>
    </row>
    <row r="38534" spans="1:4">
      <c r="A38534" t="s">
        <v>38535</v>
      </c>
      <c r="C38534">
        <v>77.096</v>
      </c>
      <c r="D38534">
        <v>25.05333333</v>
      </c>
    </row>
    <row r="38535" spans="1:4">
      <c r="A38535" t="s">
        <v>38536</v>
      </c>
      <c r="C38535">
        <v>77.02877333</v>
      </c>
      <c r="D38535">
        <v>25.01598519</v>
      </c>
    </row>
    <row r="38536" spans="1:4">
      <c r="A38536" t="s">
        <v>38537</v>
      </c>
      <c r="C38536">
        <v>76.94800002</v>
      </c>
      <c r="D38536">
        <v>24.97111112</v>
      </c>
    </row>
    <row r="38537" spans="1:4">
      <c r="A38537" t="s">
        <v>38538</v>
      </c>
      <c r="C38537">
        <v>76.86559222</v>
      </c>
      <c r="D38537">
        <v>24.92532901</v>
      </c>
    </row>
    <row r="38538" spans="1:4">
      <c r="A38538" t="s">
        <v>38539</v>
      </c>
      <c r="C38538">
        <v>76.79121378</v>
      </c>
      <c r="D38538">
        <v>24.88400765</v>
      </c>
    </row>
    <row r="38539" spans="1:4">
      <c r="A38539" t="s">
        <v>38540</v>
      </c>
      <c r="C38539">
        <v>76.69762123</v>
      </c>
      <c r="D38539">
        <v>24.8320118</v>
      </c>
    </row>
    <row r="38540" spans="1:4">
      <c r="A38540" t="s">
        <v>38541</v>
      </c>
      <c r="C38540">
        <v>76.61281111</v>
      </c>
      <c r="D38540">
        <v>24.78489506</v>
      </c>
    </row>
    <row r="38541" spans="1:4">
      <c r="A38541" t="s">
        <v>38542</v>
      </c>
      <c r="C38541">
        <v>76.52240166</v>
      </c>
      <c r="D38541">
        <v>24.73466759</v>
      </c>
    </row>
    <row r="38542" spans="1:4">
      <c r="A38542" t="s">
        <v>38543</v>
      </c>
      <c r="C38542">
        <v>76.43840284</v>
      </c>
      <c r="D38542">
        <v>24.68800158</v>
      </c>
    </row>
    <row r="38543" spans="1:4">
      <c r="A38543" t="s">
        <v>38544</v>
      </c>
      <c r="C38543">
        <v>76.3440005</v>
      </c>
      <c r="D38543">
        <v>24.63555583</v>
      </c>
    </row>
    <row r="38544" spans="1:4">
      <c r="A38544" t="s">
        <v>38545</v>
      </c>
      <c r="C38544">
        <v>76.2569829</v>
      </c>
      <c r="D38544">
        <v>24.58721272</v>
      </c>
    </row>
    <row r="38545" spans="1:4">
      <c r="A38545" t="s">
        <v>38546</v>
      </c>
      <c r="C38545">
        <v>76.17598381</v>
      </c>
      <c r="D38545">
        <v>24.54221323</v>
      </c>
    </row>
    <row r="38546" spans="1:4">
      <c r="A38546" t="s">
        <v>38547</v>
      </c>
      <c r="C38546">
        <v>76.09040384</v>
      </c>
      <c r="D38546">
        <v>24.4946688</v>
      </c>
    </row>
    <row r="38547" spans="1:4">
      <c r="A38547" t="s">
        <v>38548</v>
      </c>
      <c r="C38547">
        <v>75.99681111</v>
      </c>
      <c r="D38547">
        <v>24.44267284</v>
      </c>
    </row>
    <row r="38548" spans="1:4">
      <c r="A38548" t="s">
        <v>38549</v>
      </c>
      <c r="C38548">
        <v>75.90802072</v>
      </c>
      <c r="D38548">
        <v>24.39334485</v>
      </c>
    </row>
    <row r="38549" spans="1:4">
      <c r="A38549" t="s">
        <v>38550</v>
      </c>
      <c r="C38549">
        <v>75.82159444</v>
      </c>
      <c r="D38549">
        <v>24.34533025</v>
      </c>
    </row>
    <row r="38550" spans="1:4">
      <c r="A38550" t="s">
        <v>38551</v>
      </c>
      <c r="C38550">
        <v>75.75037821</v>
      </c>
      <c r="D38550">
        <v>24.30576567</v>
      </c>
    </row>
    <row r="38551" spans="1:4">
      <c r="A38551" t="s">
        <v>38552</v>
      </c>
      <c r="C38551">
        <v>75.67359158</v>
      </c>
      <c r="D38551">
        <v>24.26310643</v>
      </c>
    </row>
    <row r="38552" spans="1:4">
      <c r="A38552" t="s">
        <v>38553</v>
      </c>
      <c r="C38552">
        <v>75.6</v>
      </c>
      <c r="D38552">
        <v>24.22222222</v>
      </c>
    </row>
    <row r="38553" spans="1:4">
      <c r="A38553" t="s">
        <v>38554</v>
      </c>
      <c r="C38553">
        <v>75.51918667</v>
      </c>
      <c r="D38553">
        <v>24.17732593</v>
      </c>
    </row>
    <row r="38554" spans="1:4">
      <c r="A38554" t="s">
        <v>38555</v>
      </c>
      <c r="C38554">
        <v>75.42722401</v>
      </c>
      <c r="D38554">
        <v>24.12623556</v>
      </c>
    </row>
    <row r="38555" spans="1:4">
      <c r="A38555" t="s">
        <v>38556</v>
      </c>
      <c r="C38555">
        <v>75.36481499</v>
      </c>
      <c r="D38555">
        <v>24.09156388</v>
      </c>
    </row>
    <row r="38556" spans="1:4">
      <c r="A38556" t="s">
        <v>38557</v>
      </c>
      <c r="C38556">
        <v>75.28399763</v>
      </c>
      <c r="D38556">
        <v>24.04666535</v>
      </c>
    </row>
    <row r="38557" spans="1:4">
      <c r="A38557" t="s">
        <v>38558</v>
      </c>
      <c r="C38557">
        <v>75.20318846</v>
      </c>
      <c r="D38557">
        <v>24.00177136</v>
      </c>
    </row>
    <row r="38558" spans="1:4">
      <c r="A38558" t="s">
        <v>38559</v>
      </c>
      <c r="C38558">
        <v>75.12081556</v>
      </c>
      <c r="D38558">
        <v>23.95600864</v>
      </c>
    </row>
    <row r="38559" spans="1:4">
      <c r="A38559" t="s">
        <v>38560</v>
      </c>
      <c r="C38559">
        <v>75.06640391</v>
      </c>
      <c r="D38559">
        <v>23.92577995</v>
      </c>
    </row>
    <row r="38560" spans="1:4">
      <c r="A38560" t="s">
        <v>38561</v>
      </c>
      <c r="C38560">
        <v>74.99356167</v>
      </c>
      <c r="D38560">
        <v>23.88531204</v>
      </c>
    </row>
    <row r="38561" spans="1:4">
      <c r="A38561" t="s">
        <v>38562</v>
      </c>
      <c r="C38561">
        <v>74.89915333</v>
      </c>
      <c r="D38561">
        <v>23.83286296</v>
      </c>
    </row>
    <row r="38562" spans="1:4">
      <c r="A38562" t="s">
        <v>38563</v>
      </c>
      <c r="C38562">
        <v>74.83041222</v>
      </c>
      <c r="D38562">
        <v>23.79467346</v>
      </c>
    </row>
    <row r="38563" spans="1:4">
      <c r="A38563" t="s">
        <v>38564</v>
      </c>
      <c r="C38563">
        <v>74.76640401</v>
      </c>
      <c r="D38563">
        <v>23.75911334</v>
      </c>
    </row>
    <row r="38564" spans="1:4">
      <c r="A38564" t="s">
        <v>38565</v>
      </c>
      <c r="C38564">
        <v>74.692</v>
      </c>
      <c r="D38564">
        <v>23.71777778</v>
      </c>
    </row>
    <row r="38565" spans="1:4">
      <c r="A38565" t="s">
        <v>38566</v>
      </c>
      <c r="C38565">
        <v>74.63200048</v>
      </c>
      <c r="D38565">
        <v>23.68444471</v>
      </c>
    </row>
    <row r="38566" spans="1:4">
      <c r="A38566" t="s">
        <v>38567</v>
      </c>
      <c r="C38566">
        <v>74.57523509</v>
      </c>
      <c r="D38566">
        <v>23.65290838</v>
      </c>
    </row>
    <row r="38567" spans="1:4">
      <c r="A38567" t="s">
        <v>38568</v>
      </c>
      <c r="C38567">
        <v>74.516</v>
      </c>
      <c r="D38567">
        <v>23.62</v>
      </c>
    </row>
    <row r="38568" spans="1:4">
      <c r="A38568" t="s">
        <v>38569</v>
      </c>
      <c r="C38568">
        <v>74.44480946</v>
      </c>
      <c r="D38568">
        <v>23.5804497</v>
      </c>
    </row>
    <row r="38569" spans="1:4">
      <c r="A38569" t="s">
        <v>38570</v>
      </c>
      <c r="C38569">
        <v>74.38562667</v>
      </c>
      <c r="D38569">
        <v>23.54757037</v>
      </c>
    </row>
    <row r="38570" spans="1:4">
      <c r="A38570" t="s">
        <v>38571</v>
      </c>
      <c r="C38570">
        <v>74.32899754</v>
      </c>
      <c r="D38570">
        <v>23.51610975</v>
      </c>
    </row>
    <row r="38571" spans="1:4">
      <c r="A38571" t="s">
        <v>38572</v>
      </c>
      <c r="C38571">
        <v>74.25281</v>
      </c>
      <c r="D38571">
        <v>23.47378333</v>
      </c>
    </row>
    <row r="38572" spans="1:4">
      <c r="A38572" t="s">
        <v>38573</v>
      </c>
      <c r="C38572">
        <v>74.18159886</v>
      </c>
      <c r="D38572">
        <v>23.43422159</v>
      </c>
    </row>
    <row r="38573" spans="1:4">
      <c r="A38573" t="s">
        <v>38574</v>
      </c>
      <c r="C38573">
        <v>74.11999948</v>
      </c>
      <c r="D38573">
        <v>23.39999971</v>
      </c>
    </row>
    <row r="38574" spans="1:4">
      <c r="A38574" t="s">
        <v>38575</v>
      </c>
      <c r="C38574">
        <v>74.05522333</v>
      </c>
      <c r="D38574">
        <v>23.36401296</v>
      </c>
    </row>
    <row r="38575" spans="1:4">
      <c r="A38575" t="s">
        <v>38576</v>
      </c>
      <c r="C38575">
        <v>74.00076667</v>
      </c>
      <c r="D38575">
        <v>23.33375926</v>
      </c>
    </row>
    <row r="38576" spans="1:4">
      <c r="A38576" t="s">
        <v>38577</v>
      </c>
      <c r="C38576">
        <v>73.9151851</v>
      </c>
      <c r="D38576">
        <v>23.28621394</v>
      </c>
    </row>
    <row r="38577" spans="1:4">
      <c r="A38577" t="s">
        <v>38578</v>
      </c>
      <c r="C38577">
        <v>73.88959111</v>
      </c>
      <c r="D38577">
        <v>23.27199506</v>
      </c>
    </row>
    <row r="38578" spans="1:4">
      <c r="A38578" t="s">
        <v>38579</v>
      </c>
      <c r="C38578">
        <v>73.80718444</v>
      </c>
      <c r="D38578">
        <v>23.22621358</v>
      </c>
    </row>
    <row r="38579" spans="1:4">
      <c r="A38579" t="s">
        <v>38580</v>
      </c>
      <c r="C38579">
        <v>73.75172599</v>
      </c>
      <c r="D38579">
        <v>23.19540333</v>
      </c>
    </row>
    <row r="38580" spans="1:4">
      <c r="A38580" t="s">
        <v>38581</v>
      </c>
      <c r="C38580">
        <v>73.69600111</v>
      </c>
      <c r="D38580">
        <v>23.16444506</v>
      </c>
    </row>
    <row r="38581" spans="1:4">
      <c r="A38581" t="s">
        <v>38582</v>
      </c>
      <c r="C38581">
        <v>73.66271457</v>
      </c>
      <c r="D38581">
        <v>23.14595254</v>
      </c>
    </row>
    <row r="38582" spans="1:4">
      <c r="A38582" t="s">
        <v>38583</v>
      </c>
      <c r="C38582">
        <v>73.59759556</v>
      </c>
      <c r="D38582">
        <v>23.10977531</v>
      </c>
    </row>
    <row r="38583" spans="1:4">
      <c r="A38583" t="s">
        <v>38584</v>
      </c>
      <c r="C38583">
        <v>73.52640667</v>
      </c>
      <c r="D38583">
        <v>23.07022593</v>
      </c>
    </row>
    <row r="38584" spans="1:4">
      <c r="A38584" t="s">
        <v>38585</v>
      </c>
      <c r="C38584">
        <v>73.47681959</v>
      </c>
      <c r="D38584">
        <v>23.04267755</v>
      </c>
    </row>
    <row r="38585" spans="1:4">
      <c r="A38585" t="s">
        <v>38586</v>
      </c>
      <c r="C38585">
        <v>73.40237169</v>
      </c>
      <c r="D38585">
        <v>23.0013176</v>
      </c>
    </row>
    <row r="38586" spans="1:4">
      <c r="A38586" t="s">
        <v>38587</v>
      </c>
      <c r="C38586">
        <v>73.37000222</v>
      </c>
      <c r="D38586">
        <v>22.98333457</v>
      </c>
    </row>
    <row r="38587" spans="1:4">
      <c r="A38587" t="s">
        <v>38588</v>
      </c>
      <c r="C38587">
        <v>73.31519111</v>
      </c>
      <c r="D38587">
        <v>22.95288395</v>
      </c>
    </row>
    <row r="38588" spans="1:4">
      <c r="A38588" t="s">
        <v>38589</v>
      </c>
      <c r="C38588">
        <v>73.25523333</v>
      </c>
      <c r="D38588">
        <v>22.91957407</v>
      </c>
    </row>
    <row r="38589" spans="1:4">
      <c r="A38589" t="s">
        <v>38590</v>
      </c>
      <c r="C38589">
        <v>73.19359063</v>
      </c>
      <c r="D38589">
        <v>22.88532813</v>
      </c>
    </row>
    <row r="38590" spans="1:4">
      <c r="A38590" t="s">
        <v>38591</v>
      </c>
      <c r="C38590">
        <v>73.12640338</v>
      </c>
      <c r="D38590">
        <v>22.84800188</v>
      </c>
    </row>
    <row r="38591" spans="1:4">
      <c r="A38591" t="s">
        <v>38592</v>
      </c>
      <c r="C38591">
        <v>73.07400604</v>
      </c>
      <c r="D38591">
        <v>22.81889225</v>
      </c>
    </row>
    <row r="38592" spans="1:4">
      <c r="A38592" t="s">
        <v>38593</v>
      </c>
      <c r="C38592">
        <v>73.01759222</v>
      </c>
      <c r="D38592">
        <v>22.78755123</v>
      </c>
    </row>
    <row r="38593" spans="1:4">
      <c r="A38593" t="s">
        <v>38594</v>
      </c>
      <c r="C38593">
        <v>72.95334954</v>
      </c>
      <c r="D38593">
        <v>22.75186086</v>
      </c>
    </row>
    <row r="38594" spans="1:4">
      <c r="A38594" t="s">
        <v>38595</v>
      </c>
      <c r="C38594">
        <v>72.90081396</v>
      </c>
      <c r="D38594">
        <v>22.72267442</v>
      </c>
    </row>
    <row r="38595" spans="1:4">
      <c r="A38595" t="s">
        <v>38596</v>
      </c>
      <c r="C38595">
        <v>72.85200042</v>
      </c>
      <c r="D38595">
        <v>22.69555579</v>
      </c>
    </row>
    <row r="38596" spans="1:4">
      <c r="A38596" t="s">
        <v>38597</v>
      </c>
      <c r="C38596">
        <v>72.79044</v>
      </c>
      <c r="D38596">
        <v>22.66135556</v>
      </c>
    </row>
    <row r="38597" spans="1:4">
      <c r="A38597" t="s">
        <v>38598</v>
      </c>
      <c r="C38597">
        <v>72.74240889</v>
      </c>
      <c r="D38597">
        <v>22.6346716</v>
      </c>
    </row>
    <row r="38598" spans="1:4">
      <c r="A38598" t="s">
        <v>38599</v>
      </c>
      <c r="C38598">
        <v>72.66399889</v>
      </c>
      <c r="D38598">
        <v>22.59111049</v>
      </c>
    </row>
    <row r="38599" spans="1:4">
      <c r="A38599" t="s">
        <v>38600</v>
      </c>
      <c r="C38599">
        <v>72.61195399</v>
      </c>
      <c r="D38599">
        <v>22.56219666</v>
      </c>
    </row>
    <row r="38600" spans="1:4">
      <c r="A38600" t="s">
        <v>38601</v>
      </c>
      <c r="C38600">
        <v>72.57118933</v>
      </c>
      <c r="D38600">
        <v>22.53954963</v>
      </c>
    </row>
    <row r="38601" spans="1:4">
      <c r="A38601" t="s">
        <v>38602</v>
      </c>
      <c r="C38601">
        <v>72.51040556</v>
      </c>
      <c r="D38601">
        <v>22.50578086</v>
      </c>
    </row>
    <row r="38602" spans="1:4">
      <c r="A38602" t="s">
        <v>38603</v>
      </c>
      <c r="C38602">
        <v>72.45040347</v>
      </c>
      <c r="D38602">
        <v>22.47244637</v>
      </c>
    </row>
    <row r="38603" spans="1:4">
      <c r="A38603" t="s">
        <v>38604</v>
      </c>
      <c r="C38603">
        <v>72.38933111</v>
      </c>
      <c r="D38603">
        <v>22.43851728</v>
      </c>
    </row>
    <row r="38604" spans="1:4">
      <c r="A38604" t="s">
        <v>38605</v>
      </c>
      <c r="C38604">
        <v>72.33196951</v>
      </c>
      <c r="D38604">
        <v>22.40664973</v>
      </c>
    </row>
    <row r="38605" spans="1:4">
      <c r="A38605" t="s">
        <v>38606</v>
      </c>
      <c r="C38605">
        <v>72.29120761</v>
      </c>
      <c r="D38605">
        <v>22.38400423</v>
      </c>
    </row>
    <row r="38606" spans="1:4">
      <c r="A38606" t="s">
        <v>38607</v>
      </c>
      <c r="C38606">
        <v>72.2213295</v>
      </c>
      <c r="D38606">
        <v>22.34518306</v>
      </c>
    </row>
    <row r="38607" spans="1:4">
      <c r="A38607" t="s">
        <v>38608</v>
      </c>
      <c r="C38607">
        <v>72.20641</v>
      </c>
      <c r="D38607">
        <v>22.33689444</v>
      </c>
    </row>
    <row r="38608" spans="1:4">
      <c r="A38608" t="s">
        <v>38609</v>
      </c>
      <c r="C38608">
        <v>72.18718939</v>
      </c>
      <c r="D38608">
        <v>22.32621633</v>
      </c>
    </row>
    <row r="38609" spans="1:4">
      <c r="A38609" t="s">
        <v>38610</v>
      </c>
      <c r="C38609">
        <v>72.14878806</v>
      </c>
      <c r="D38609">
        <v>22.30488225</v>
      </c>
    </row>
    <row r="38610" spans="1:4">
      <c r="A38610" t="s">
        <v>38611</v>
      </c>
      <c r="C38610">
        <v>72.11464749</v>
      </c>
      <c r="D38610">
        <v>22.28591527</v>
      </c>
    </row>
    <row r="38611" spans="1:4">
      <c r="A38611" t="s">
        <v>38612</v>
      </c>
      <c r="C38611">
        <v>72.09332394</v>
      </c>
      <c r="D38611">
        <v>22.27406886</v>
      </c>
    </row>
    <row r="38612" spans="1:4">
      <c r="A38612" t="s">
        <v>38613</v>
      </c>
      <c r="C38612">
        <v>72.10000097</v>
      </c>
      <c r="D38612">
        <v>22.27777831</v>
      </c>
    </row>
    <row r="38613" spans="1:4">
      <c r="A38613" t="s">
        <v>38614</v>
      </c>
      <c r="C38613">
        <v>72.0939949</v>
      </c>
      <c r="D38613">
        <v>22.27444161</v>
      </c>
    </row>
    <row r="38614" spans="1:4">
      <c r="A38614" t="s">
        <v>38615</v>
      </c>
      <c r="C38614">
        <v>72.11840889</v>
      </c>
      <c r="D38614">
        <v>22.28800494</v>
      </c>
    </row>
    <row r="38615" spans="1:4">
      <c r="A38615" t="s">
        <v>38616</v>
      </c>
      <c r="C38615">
        <v>72.14718667</v>
      </c>
      <c r="D38615">
        <v>22.30399259</v>
      </c>
    </row>
    <row r="38616" spans="1:4">
      <c r="A38616" t="s">
        <v>38617</v>
      </c>
      <c r="C38616">
        <v>72.19044163</v>
      </c>
      <c r="D38616">
        <v>22.32802313</v>
      </c>
    </row>
    <row r="38617" spans="1:4">
      <c r="A38617" t="s">
        <v>38618</v>
      </c>
      <c r="C38617">
        <v>72.21040556</v>
      </c>
      <c r="D38617">
        <v>22.3391142</v>
      </c>
    </row>
    <row r="38618" spans="1:4">
      <c r="A38618" t="s">
        <v>38619</v>
      </c>
      <c r="C38618">
        <v>72.19836889</v>
      </c>
      <c r="D38618">
        <v>22.33242716</v>
      </c>
    </row>
    <row r="38619" spans="1:4">
      <c r="A38619" t="s">
        <v>38620</v>
      </c>
      <c r="C38619">
        <v>72.19359393</v>
      </c>
      <c r="D38619">
        <v>22.32977441</v>
      </c>
    </row>
    <row r="38620" spans="1:4">
      <c r="A38620" t="s">
        <v>38621</v>
      </c>
      <c r="C38620">
        <v>72.18800113</v>
      </c>
      <c r="D38620">
        <v>22.3266673</v>
      </c>
    </row>
    <row r="38621" spans="1:4">
      <c r="A38621" t="s">
        <v>38622</v>
      </c>
      <c r="C38621">
        <v>72.18499926</v>
      </c>
      <c r="D38621">
        <v>22.32499959</v>
      </c>
    </row>
    <row r="38622" spans="1:4">
      <c r="A38622" t="s">
        <v>38623</v>
      </c>
      <c r="C38622">
        <v>72.17754333</v>
      </c>
      <c r="D38622">
        <v>22.32085741</v>
      </c>
    </row>
    <row r="38623" spans="1:4">
      <c r="A38623" t="s">
        <v>38624</v>
      </c>
      <c r="C38623">
        <v>72.168</v>
      </c>
      <c r="D38623">
        <v>22.31555556</v>
      </c>
    </row>
    <row r="38624" spans="1:4">
      <c r="A38624" t="s">
        <v>38625</v>
      </c>
      <c r="C38624">
        <v>72.13759668</v>
      </c>
      <c r="D38624">
        <v>22.29866482</v>
      </c>
    </row>
    <row r="38625" spans="1:4">
      <c r="A38625" t="s">
        <v>38626</v>
      </c>
      <c r="C38625">
        <v>72.13759613</v>
      </c>
      <c r="D38625">
        <v>22.29866452</v>
      </c>
    </row>
    <row r="38626" spans="1:4">
      <c r="A38626" t="s">
        <v>38627</v>
      </c>
      <c r="C38626">
        <v>72.11000827</v>
      </c>
      <c r="D38626">
        <v>22.28333793</v>
      </c>
    </row>
    <row r="38627" spans="1:4">
      <c r="A38627" t="s">
        <v>38628</v>
      </c>
      <c r="C38627">
        <v>72.09600051</v>
      </c>
      <c r="D38627">
        <v>22.27555584</v>
      </c>
    </row>
    <row r="38628" spans="1:4">
      <c r="A38628" t="s">
        <v>38629</v>
      </c>
      <c r="C38628">
        <v>72.08048711</v>
      </c>
      <c r="D38628">
        <v>22.26693728</v>
      </c>
    </row>
    <row r="38629" spans="1:4">
      <c r="A38629" t="s">
        <v>38630</v>
      </c>
      <c r="C38629">
        <v>72.05999971</v>
      </c>
      <c r="D38629">
        <v>22.2555554</v>
      </c>
    </row>
    <row r="38630" spans="1:4">
      <c r="A38630" t="s">
        <v>38631</v>
      </c>
      <c r="C38630">
        <v>72.04959787</v>
      </c>
      <c r="D38630">
        <v>22.24977659</v>
      </c>
    </row>
    <row r="38631" spans="1:4">
      <c r="A38631" t="s">
        <v>38632</v>
      </c>
      <c r="C38631">
        <v>72.03840667</v>
      </c>
      <c r="D38631">
        <v>22.24355926</v>
      </c>
    </row>
    <row r="38632" spans="1:4">
      <c r="A38632" t="s">
        <v>38633</v>
      </c>
      <c r="C38632">
        <v>72.02159738</v>
      </c>
      <c r="D38632">
        <v>22.23422077</v>
      </c>
    </row>
    <row r="38633" spans="1:4">
      <c r="A38633" t="s">
        <v>38634</v>
      </c>
      <c r="C38633">
        <v>72.00533</v>
      </c>
      <c r="D38633">
        <v>22.22518333</v>
      </c>
    </row>
    <row r="38634" spans="1:4">
      <c r="A38634" t="s">
        <v>38635</v>
      </c>
      <c r="C38634">
        <v>71.99440617</v>
      </c>
      <c r="D38634">
        <v>22.21911454</v>
      </c>
    </row>
    <row r="38635" spans="1:4">
      <c r="A38635" t="s">
        <v>38636</v>
      </c>
      <c r="C38635">
        <v>71.98081614</v>
      </c>
      <c r="D38635">
        <v>22.21156452</v>
      </c>
    </row>
    <row r="38636" spans="1:4">
      <c r="A38636" t="s">
        <v>38637</v>
      </c>
      <c r="C38636">
        <v>71.977596</v>
      </c>
      <c r="D38636">
        <v>22.20977556</v>
      </c>
    </row>
    <row r="38637" spans="1:4">
      <c r="A38637" t="s">
        <v>38638</v>
      </c>
      <c r="C38637">
        <v>71.94721623</v>
      </c>
      <c r="D38637">
        <v>22.19289791</v>
      </c>
    </row>
    <row r="38638" spans="1:4">
      <c r="A38638" t="s">
        <v>38639</v>
      </c>
      <c r="C38638">
        <v>71.94722</v>
      </c>
      <c r="D38638">
        <v>22.1929</v>
      </c>
    </row>
    <row r="38639" spans="1:4">
      <c r="A38639" t="s">
        <v>38640</v>
      </c>
      <c r="C38639">
        <v>71.94161821</v>
      </c>
      <c r="D38639">
        <v>22.1897879</v>
      </c>
    </row>
    <row r="38640" spans="1:4">
      <c r="A38640" t="s">
        <v>38641</v>
      </c>
      <c r="C38640">
        <v>71.93440832</v>
      </c>
      <c r="D38640">
        <v>22.1857824</v>
      </c>
    </row>
    <row r="38641" spans="1:4">
      <c r="A38641" t="s">
        <v>38642</v>
      </c>
      <c r="C38641">
        <v>71.90082444</v>
      </c>
      <c r="D38641">
        <v>22.16712469</v>
      </c>
    </row>
    <row r="38642" spans="1:4">
      <c r="A38642" t="s">
        <v>38643</v>
      </c>
      <c r="C38642">
        <v>71.90485064</v>
      </c>
      <c r="D38642">
        <v>22.16936147</v>
      </c>
    </row>
    <row r="38643" spans="1:4">
      <c r="A38643" t="s">
        <v>38644</v>
      </c>
      <c r="C38643">
        <v>71.90077789</v>
      </c>
      <c r="D38643">
        <v>22.16709883</v>
      </c>
    </row>
    <row r="38644" spans="1:4">
      <c r="A38644" t="s">
        <v>38645</v>
      </c>
      <c r="C38644">
        <v>71.8952418</v>
      </c>
      <c r="D38644">
        <v>22.16402322</v>
      </c>
    </row>
    <row r="38645" spans="1:4">
      <c r="A38645" t="s">
        <v>38646</v>
      </c>
      <c r="C38645">
        <v>71.8831834</v>
      </c>
      <c r="D38645">
        <v>22.15732411</v>
      </c>
    </row>
    <row r="38646" spans="1:4">
      <c r="A38646" t="s">
        <v>38647</v>
      </c>
      <c r="C38646">
        <v>71.87603388</v>
      </c>
      <c r="D38646">
        <v>22.15335215</v>
      </c>
    </row>
    <row r="38647" spans="1:4">
      <c r="A38647" t="s">
        <v>38648</v>
      </c>
      <c r="C38647">
        <v>71.85040733</v>
      </c>
      <c r="D38647">
        <v>22.13911519</v>
      </c>
    </row>
    <row r="38648" spans="1:4">
      <c r="A38648" t="s">
        <v>38649</v>
      </c>
      <c r="C38648">
        <v>71.85165399</v>
      </c>
      <c r="D38648">
        <v>22.13980777</v>
      </c>
    </row>
    <row r="38649" spans="1:4">
      <c r="A38649" t="s">
        <v>38650</v>
      </c>
      <c r="C38649">
        <v>71.83918787</v>
      </c>
      <c r="D38649">
        <v>22.13288215</v>
      </c>
    </row>
    <row r="38650" spans="1:4">
      <c r="A38650" t="s">
        <v>38651</v>
      </c>
      <c r="C38650">
        <v>71.8344078</v>
      </c>
      <c r="D38650">
        <v>22.13022656</v>
      </c>
    </row>
    <row r="38651" spans="1:4">
      <c r="A38651" t="s">
        <v>38652</v>
      </c>
      <c r="C38651">
        <v>71.81677667</v>
      </c>
      <c r="D38651">
        <v>22.12043148</v>
      </c>
    </row>
    <row r="38652" spans="1:4">
      <c r="A38652" t="s">
        <v>38653</v>
      </c>
      <c r="C38652">
        <v>71.81359222</v>
      </c>
      <c r="D38652">
        <v>22.11866235</v>
      </c>
    </row>
    <row r="38653" spans="1:4">
      <c r="A38653" t="s">
        <v>38654</v>
      </c>
      <c r="C38653">
        <v>71.80878004</v>
      </c>
      <c r="D38653">
        <v>22.11598891</v>
      </c>
    </row>
    <row r="38654" spans="1:4">
      <c r="A38654" t="s">
        <v>38655</v>
      </c>
      <c r="C38654">
        <v>71.79525938</v>
      </c>
      <c r="D38654">
        <v>22.10847743</v>
      </c>
    </row>
    <row r="38655" spans="1:4">
      <c r="A38655" t="s">
        <v>38656</v>
      </c>
      <c r="C38655">
        <v>71.7928094</v>
      </c>
      <c r="D38655">
        <v>22.10711633</v>
      </c>
    </row>
    <row r="38656" spans="1:4">
      <c r="A38656" t="s">
        <v>38657</v>
      </c>
      <c r="C38656">
        <v>71.79440667</v>
      </c>
      <c r="D38656">
        <v>22.1080037</v>
      </c>
    </row>
    <row r="38657" spans="1:4">
      <c r="A38657" t="s">
        <v>38658</v>
      </c>
      <c r="C38657">
        <v>71.77838173</v>
      </c>
      <c r="D38657">
        <v>22.09910096</v>
      </c>
    </row>
    <row r="38658" spans="1:4">
      <c r="A38658" t="s">
        <v>38659</v>
      </c>
      <c r="C38658">
        <v>71.76640667</v>
      </c>
      <c r="D38658">
        <v>22.09244815</v>
      </c>
    </row>
    <row r="38659" spans="1:4">
      <c r="A38659" t="s">
        <v>38660</v>
      </c>
      <c r="C38659">
        <v>71.764</v>
      </c>
      <c r="D38659">
        <v>22.09111111</v>
      </c>
    </row>
    <row r="38660" spans="1:4">
      <c r="A38660" t="s">
        <v>38661</v>
      </c>
      <c r="C38660">
        <v>71.76</v>
      </c>
      <c r="D38660">
        <v>22.08888889</v>
      </c>
    </row>
    <row r="38661" spans="1:4">
      <c r="A38661" t="s">
        <v>38662</v>
      </c>
      <c r="C38661">
        <v>71.78240454</v>
      </c>
      <c r="D38661">
        <v>22.10133586</v>
      </c>
    </row>
    <row r="38662" spans="1:4">
      <c r="A38662" t="s">
        <v>38663</v>
      </c>
      <c r="C38662">
        <v>71.82900667</v>
      </c>
      <c r="D38662">
        <v>22.12722593</v>
      </c>
    </row>
    <row r="38663" spans="1:4">
      <c r="A38663" t="s">
        <v>38664</v>
      </c>
      <c r="C38663">
        <v>71.88400111</v>
      </c>
      <c r="D38663">
        <v>22.1577784</v>
      </c>
    </row>
    <row r="38664" spans="1:4">
      <c r="A38664" t="s">
        <v>38665</v>
      </c>
      <c r="C38664">
        <v>71.97067386</v>
      </c>
      <c r="D38664">
        <v>22.20592992</v>
      </c>
    </row>
    <row r="38665" spans="1:4">
      <c r="A38665" t="s">
        <v>38666</v>
      </c>
      <c r="C38665">
        <v>72.02480991</v>
      </c>
      <c r="D38665">
        <v>22.23600551</v>
      </c>
    </row>
    <row r="38666" spans="1:4">
      <c r="A38666" t="s">
        <v>38667</v>
      </c>
      <c r="C38666">
        <v>72.10240797</v>
      </c>
      <c r="D38666">
        <v>22.27911554</v>
      </c>
    </row>
    <row r="38667" spans="1:4">
      <c r="A38667" t="s">
        <v>38668</v>
      </c>
      <c r="C38667">
        <v>72.18798842</v>
      </c>
      <c r="D38667">
        <v>22.32666023</v>
      </c>
    </row>
    <row r="38668" spans="1:4">
      <c r="A38668" t="s">
        <v>38669</v>
      </c>
      <c r="C38668">
        <v>72.30801439</v>
      </c>
      <c r="D38668">
        <v>22.39334133</v>
      </c>
    </row>
    <row r="38669" spans="1:4">
      <c r="A38669" t="s">
        <v>38670</v>
      </c>
      <c r="C38669">
        <v>72.40801832</v>
      </c>
      <c r="D38669">
        <v>22.44889907</v>
      </c>
    </row>
    <row r="38670" spans="1:4">
      <c r="A38670" t="s">
        <v>38671</v>
      </c>
      <c r="C38670">
        <v>72.56402222</v>
      </c>
      <c r="D38670">
        <v>22.5355679</v>
      </c>
    </row>
    <row r="38671" spans="1:4">
      <c r="A38671" t="s">
        <v>38672</v>
      </c>
      <c r="C38671">
        <v>72.7135933</v>
      </c>
      <c r="D38671">
        <v>22.61866294</v>
      </c>
    </row>
    <row r="38672" spans="1:4">
      <c r="A38672" t="s">
        <v>38673</v>
      </c>
      <c r="C38672">
        <v>72.87359556</v>
      </c>
      <c r="D38672">
        <v>22.70755309</v>
      </c>
    </row>
    <row r="38673" spans="1:4">
      <c r="A38673" t="s">
        <v>38674</v>
      </c>
      <c r="C38673">
        <v>73.06240667</v>
      </c>
      <c r="D38673">
        <v>22.81244815</v>
      </c>
    </row>
    <row r="38674" spans="1:4">
      <c r="A38674" t="s">
        <v>38675</v>
      </c>
      <c r="C38674">
        <v>73.25281333</v>
      </c>
      <c r="D38674">
        <v>22.91822963</v>
      </c>
    </row>
    <row r="38675" spans="1:4">
      <c r="A38675" t="s">
        <v>38676</v>
      </c>
      <c r="C38675">
        <v>73.44800043</v>
      </c>
      <c r="D38675">
        <v>23.02666691</v>
      </c>
    </row>
    <row r="38676" spans="1:4">
      <c r="A38676" t="s">
        <v>38677</v>
      </c>
      <c r="C38676">
        <v>73.62800044</v>
      </c>
      <c r="D38676">
        <v>23.12666691</v>
      </c>
    </row>
    <row r="38677" spans="1:4">
      <c r="A38677" t="s">
        <v>38678</v>
      </c>
      <c r="C38677">
        <v>73.77465778</v>
      </c>
      <c r="D38677">
        <v>23.20814321</v>
      </c>
    </row>
    <row r="38678" spans="1:4">
      <c r="A38678" t="s">
        <v>38679</v>
      </c>
      <c r="C38678">
        <v>73.90201444</v>
      </c>
      <c r="D38678">
        <v>23.27889691</v>
      </c>
    </row>
    <row r="38679" spans="1:4">
      <c r="A38679" t="s">
        <v>38680</v>
      </c>
      <c r="C38679">
        <v>74.02959111</v>
      </c>
      <c r="D38679">
        <v>23.34977284</v>
      </c>
    </row>
    <row r="38680" spans="1:4">
      <c r="A38680" t="s">
        <v>38681</v>
      </c>
      <c r="C38680">
        <v>74.13440713</v>
      </c>
      <c r="D38680">
        <v>23.40800396</v>
      </c>
    </row>
    <row r="38681" spans="1:4">
      <c r="A38681" t="s">
        <v>38682</v>
      </c>
      <c r="C38681">
        <v>74.236</v>
      </c>
      <c r="D38681">
        <v>23.46444444</v>
      </c>
    </row>
    <row r="38682" spans="1:4">
      <c r="A38682" t="s">
        <v>38683</v>
      </c>
      <c r="C38682">
        <v>74.30721273</v>
      </c>
      <c r="D38682">
        <v>23.50400707</v>
      </c>
    </row>
    <row r="38683" spans="1:4">
      <c r="A38683" t="s">
        <v>38684</v>
      </c>
      <c r="C38683">
        <v>74.36321333</v>
      </c>
      <c r="D38683">
        <v>23.53511852</v>
      </c>
    </row>
    <row r="38684" spans="1:4">
      <c r="A38684" t="s">
        <v>38685</v>
      </c>
      <c r="C38684">
        <v>74.41280588</v>
      </c>
      <c r="D38684">
        <v>23.56266993</v>
      </c>
    </row>
    <row r="38685" spans="1:4">
      <c r="A38685" t="s">
        <v>38686</v>
      </c>
      <c r="C38685">
        <v>74.46643243</v>
      </c>
      <c r="D38685">
        <v>23.59246246</v>
      </c>
    </row>
    <row r="38686" spans="1:4">
      <c r="A38686" t="s">
        <v>38687</v>
      </c>
      <c r="C38686">
        <v>74.50482109</v>
      </c>
      <c r="D38686">
        <v>23.61378949</v>
      </c>
    </row>
    <row r="38687" spans="1:4">
      <c r="A38687" t="s">
        <v>38688</v>
      </c>
      <c r="C38687">
        <v>74.55599926</v>
      </c>
      <c r="D38687">
        <v>23.64222181</v>
      </c>
    </row>
    <row r="38688" spans="1:4">
      <c r="A38688" t="s">
        <v>38689</v>
      </c>
      <c r="C38688">
        <v>74.59840333</v>
      </c>
      <c r="D38688">
        <v>23.66577963</v>
      </c>
    </row>
    <row r="38689" spans="1:4">
      <c r="A38689" t="s">
        <v>38690</v>
      </c>
      <c r="C38689">
        <v>74.6448162</v>
      </c>
      <c r="D38689">
        <v>23.69156456</v>
      </c>
    </row>
    <row r="38690" spans="1:4">
      <c r="A38690" t="s">
        <v>38691</v>
      </c>
      <c r="C38690">
        <v>74.68481111</v>
      </c>
      <c r="D38690">
        <v>23.71378395</v>
      </c>
    </row>
    <row r="38691" spans="1:4">
      <c r="A38691" t="s">
        <v>38692</v>
      </c>
      <c r="C38691">
        <v>74.73040664</v>
      </c>
      <c r="D38691">
        <v>23.7391148</v>
      </c>
    </row>
    <row r="38692" spans="1:4">
      <c r="A38692" t="s">
        <v>38693</v>
      </c>
      <c r="C38692">
        <v>74.77281111</v>
      </c>
      <c r="D38692">
        <v>23.76267284</v>
      </c>
    </row>
    <row r="38693" spans="1:4">
      <c r="A38693" t="s">
        <v>38694</v>
      </c>
      <c r="C38693">
        <v>74.81999951</v>
      </c>
      <c r="D38693">
        <v>23.78888862</v>
      </c>
    </row>
    <row r="38694" spans="1:4">
      <c r="A38694" t="s">
        <v>38695</v>
      </c>
      <c r="C38694">
        <v>74.8551918</v>
      </c>
      <c r="D38694">
        <v>23.80843989</v>
      </c>
    </row>
    <row r="38695" spans="1:4">
      <c r="A38695" t="s">
        <v>38696</v>
      </c>
      <c r="C38695">
        <v>74.89678382</v>
      </c>
      <c r="D38695">
        <v>23.83154657</v>
      </c>
    </row>
    <row r="38696" spans="1:4">
      <c r="A38696" t="s">
        <v>38697</v>
      </c>
      <c r="C38696">
        <v>74.93678111</v>
      </c>
      <c r="D38696">
        <v>23.85376728</v>
      </c>
    </row>
    <row r="38697" spans="1:4">
      <c r="A38697" t="s">
        <v>38698</v>
      </c>
      <c r="C38697">
        <v>74.97838222</v>
      </c>
      <c r="D38697">
        <v>23.87687901</v>
      </c>
    </row>
    <row r="38698" spans="1:4">
      <c r="A38698" t="s">
        <v>38699</v>
      </c>
      <c r="C38698">
        <v>75.02243546</v>
      </c>
      <c r="D38698">
        <v>23.90135303</v>
      </c>
    </row>
    <row r="38699" spans="1:4">
      <c r="A38699" t="s">
        <v>38700</v>
      </c>
      <c r="C38699">
        <v>75.06668</v>
      </c>
      <c r="D38699">
        <v>23.92593333</v>
      </c>
    </row>
    <row r="38700" spans="1:4">
      <c r="A38700" t="s">
        <v>38701</v>
      </c>
      <c r="C38700">
        <v>75.11836834</v>
      </c>
      <c r="D38700">
        <v>23.95464908</v>
      </c>
    </row>
    <row r="38701" spans="1:4">
      <c r="A38701" t="s">
        <v>38702</v>
      </c>
      <c r="C38701">
        <v>75.16881559</v>
      </c>
      <c r="D38701">
        <v>23.98267533</v>
      </c>
    </row>
    <row r="38702" spans="1:4">
      <c r="A38702" t="s">
        <v>38703</v>
      </c>
      <c r="C38702">
        <v>75.22002227</v>
      </c>
      <c r="D38702">
        <v>24.01112348</v>
      </c>
    </row>
    <row r="38703" spans="1:4">
      <c r="A38703" t="s">
        <v>38704</v>
      </c>
      <c r="C38703">
        <v>75.27281111</v>
      </c>
      <c r="D38703">
        <v>24.04045062</v>
      </c>
    </row>
    <row r="38704" spans="1:4">
      <c r="A38704" t="s">
        <v>38705</v>
      </c>
      <c r="C38704">
        <v>75.32640716</v>
      </c>
      <c r="D38704">
        <v>24.0702262</v>
      </c>
    </row>
    <row r="38705" spans="1:4">
      <c r="A38705" t="s">
        <v>38706</v>
      </c>
      <c r="C38705">
        <v>75.38722388</v>
      </c>
      <c r="D38705">
        <v>24.10401327</v>
      </c>
    </row>
    <row r="38706" spans="1:4">
      <c r="A38706" t="s">
        <v>38707</v>
      </c>
      <c r="C38706">
        <v>75.43922333</v>
      </c>
      <c r="D38706">
        <v>24.13290185</v>
      </c>
    </row>
    <row r="38707" spans="1:4">
      <c r="A38707" t="s">
        <v>38708</v>
      </c>
      <c r="C38707">
        <v>75.49277</v>
      </c>
      <c r="D38707">
        <v>24.16265</v>
      </c>
    </row>
    <row r="38708" spans="1:4">
      <c r="A38708" t="s">
        <v>38709</v>
      </c>
      <c r="C38708">
        <v>75.56162173</v>
      </c>
      <c r="D38708">
        <v>24.20090096</v>
      </c>
    </row>
    <row r="38709" spans="1:4">
      <c r="A38709" t="s">
        <v>38710</v>
      </c>
      <c r="C38709">
        <v>75.62080733</v>
      </c>
      <c r="D38709">
        <v>24.23378185</v>
      </c>
    </row>
    <row r="38710" spans="1:4">
      <c r="A38710" t="s">
        <v>38711</v>
      </c>
      <c r="C38710">
        <v>75.67762003</v>
      </c>
      <c r="D38710">
        <v>24.26534446</v>
      </c>
    </row>
    <row r="38711" spans="1:4">
      <c r="A38711" t="s">
        <v>38712</v>
      </c>
      <c r="C38711">
        <v>75.71918397</v>
      </c>
      <c r="D38711">
        <v>24.28843554</v>
      </c>
    </row>
    <row r="38712" spans="1:4">
      <c r="A38712" t="s">
        <v>38713</v>
      </c>
      <c r="C38712">
        <v>75.78077577</v>
      </c>
      <c r="D38712">
        <v>24.3226532</v>
      </c>
    </row>
    <row r="38713" spans="1:4">
      <c r="A38713" t="s">
        <v>38714</v>
      </c>
      <c r="C38713">
        <v>75.85440884</v>
      </c>
      <c r="D38713">
        <v>24.36356047</v>
      </c>
    </row>
    <row r="38714" spans="1:4">
      <c r="A38714" t="s">
        <v>38715</v>
      </c>
      <c r="C38714">
        <v>75.90159379</v>
      </c>
      <c r="D38714">
        <v>24.38977433</v>
      </c>
    </row>
    <row r="38715" spans="1:4">
      <c r="A38715" t="s">
        <v>38716</v>
      </c>
      <c r="C38715">
        <v>75.94482278</v>
      </c>
      <c r="D38715">
        <v>24.41379043</v>
      </c>
    </row>
    <row r="38716" spans="1:4">
      <c r="A38716" t="s">
        <v>38717</v>
      </c>
      <c r="C38716">
        <v>76.00799883</v>
      </c>
      <c r="D38716">
        <v>24.44888824</v>
      </c>
    </row>
    <row r="38717" spans="1:4">
      <c r="A38717" t="s">
        <v>38718</v>
      </c>
      <c r="C38717">
        <v>76.08000007</v>
      </c>
      <c r="D38717">
        <v>24.48888893</v>
      </c>
    </row>
    <row r="38718" spans="1:4">
      <c r="A38718" t="s">
        <v>38719</v>
      </c>
      <c r="C38718">
        <v>76.13867099</v>
      </c>
      <c r="D38718">
        <v>24.52148388</v>
      </c>
    </row>
    <row r="38719" spans="1:4">
      <c r="A38719" t="s">
        <v>38720</v>
      </c>
      <c r="C38719">
        <v>76.21868222</v>
      </c>
      <c r="D38719">
        <v>24.56593457</v>
      </c>
    </row>
    <row r="38720" spans="1:4">
      <c r="A38720" t="s">
        <v>38721</v>
      </c>
      <c r="C38720">
        <v>76.27919333</v>
      </c>
      <c r="D38720">
        <v>24.59955185</v>
      </c>
    </row>
    <row r="38721" spans="1:4">
      <c r="A38721" t="s">
        <v>38722</v>
      </c>
      <c r="C38721">
        <v>76.36636444</v>
      </c>
      <c r="D38721">
        <v>24.64798025</v>
      </c>
    </row>
    <row r="38722" spans="1:4">
      <c r="A38722" t="s">
        <v>38723</v>
      </c>
      <c r="C38722">
        <v>76.41835938</v>
      </c>
      <c r="D38722">
        <v>24.67686632</v>
      </c>
    </row>
    <row r="38723" spans="1:4">
      <c r="A38723" t="s">
        <v>38724</v>
      </c>
      <c r="C38723">
        <v>76.48533053</v>
      </c>
      <c r="D38723">
        <v>24.71407252</v>
      </c>
    </row>
    <row r="38724" spans="1:4">
      <c r="A38724" t="s">
        <v>38725</v>
      </c>
      <c r="C38724">
        <v>76.56534267</v>
      </c>
      <c r="D38724">
        <v>24.7585237</v>
      </c>
    </row>
    <row r="38725" spans="1:4">
      <c r="A38725" t="s">
        <v>38726</v>
      </c>
      <c r="C38725">
        <v>76.62932163</v>
      </c>
      <c r="D38725">
        <v>24.79406757</v>
      </c>
    </row>
    <row r="38726" spans="1:4">
      <c r="A38726" t="s">
        <v>38727</v>
      </c>
      <c r="C38726">
        <v>76.68876889</v>
      </c>
      <c r="D38726">
        <v>24.82709383</v>
      </c>
    </row>
    <row r="38727" spans="1:4">
      <c r="A38727" t="s">
        <v>38728</v>
      </c>
      <c r="C38727">
        <v>76.75595276</v>
      </c>
      <c r="D38727">
        <v>24.8644182</v>
      </c>
    </row>
    <row r="38728" spans="1:4">
      <c r="A38728" t="s">
        <v>38729</v>
      </c>
      <c r="C38728">
        <v>76.81359386</v>
      </c>
      <c r="D38728">
        <v>24.89644103</v>
      </c>
    </row>
    <row r="38729" spans="1:4">
      <c r="A38729" t="s">
        <v>38730</v>
      </c>
      <c r="C38729">
        <v>76.87198732</v>
      </c>
      <c r="D38729">
        <v>24.92888185</v>
      </c>
    </row>
    <row r="38730" spans="1:4">
      <c r="A38730" t="s">
        <v>38731</v>
      </c>
      <c r="C38730">
        <v>76.94881606</v>
      </c>
      <c r="D38730">
        <v>24.97156448</v>
      </c>
    </row>
    <row r="38731" spans="1:4">
      <c r="A38731" t="s">
        <v>38732</v>
      </c>
      <c r="C38731">
        <v>77.01201233</v>
      </c>
      <c r="D38731">
        <v>25.00667352</v>
      </c>
    </row>
    <row r="38732" spans="1:4">
      <c r="A38732" t="s">
        <v>38733</v>
      </c>
      <c r="C38732">
        <v>77.07359333</v>
      </c>
      <c r="D38732">
        <v>25.04088519</v>
      </c>
    </row>
    <row r="38733" spans="1:4">
      <c r="A38733" t="s">
        <v>38734</v>
      </c>
      <c r="C38733">
        <v>77.13040333</v>
      </c>
      <c r="D38733">
        <v>25.0724463</v>
      </c>
    </row>
    <row r="38734" spans="1:4">
      <c r="A38734" t="s">
        <v>38735</v>
      </c>
      <c r="C38734">
        <v>77.19759333</v>
      </c>
      <c r="D38734">
        <v>25.10977407</v>
      </c>
    </row>
    <row r="38735" spans="1:4">
      <c r="A38735" t="s">
        <v>38736</v>
      </c>
      <c r="C38735">
        <v>77.25095333</v>
      </c>
      <c r="D38735">
        <v>25.13941852</v>
      </c>
    </row>
    <row r="38736" spans="1:4">
      <c r="A38736" t="s">
        <v>38737</v>
      </c>
      <c r="C38736">
        <v>77.31521831</v>
      </c>
      <c r="D38736">
        <v>25.17512128</v>
      </c>
    </row>
    <row r="38737" spans="1:4">
      <c r="A38737" t="s">
        <v>38738</v>
      </c>
      <c r="C38737">
        <v>77.34319271</v>
      </c>
      <c r="D38737">
        <v>25.19066262</v>
      </c>
    </row>
    <row r="38738" spans="1:4">
      <c r="A38738" t="s">
        <v>38739</v>
      </c>
      <c r="C38738">
        <v>77.41600052</v>
      </c>
      <c r="D38738">
        <v>25.2311114</v>
      </c>
    </row>
    <row r="38739" spans="1:4">
      <c r="A38739" t="s">
        <v>38740</v>
      </c>
      <c r="C38739">
        <v>77.46959556</v>
      </c>
      <c r="D38739">
        <v>25.26088642</v>
      </c>
    </row>
    <row r="38740" spans="1:4">
      <c r="A38740" t="s">
        <v>38741</v>
      </c>
      <c r="C38740">
        <v>77.51671767</v>
      </c>
      <c r="D38740">
        <v>25.28706537</v>
      </c>
    </row>
    <row r="38741" spans="1:4">
      <c r="A38741" t="s">
        <v>38742</v>
      </c>
      <c r="C38741">
        <v>77.51933258</v>
      </c>
      <c r="D38741">
        <v>25.2885181</v>
      </c>
    </row>
    <row r="38742" spans="1:4">
      <c r="A38742" t="s">
        <v>38743</v>
      </c>
      <c r="C38742">
        <v>77.5065506</v>
      </c>
      <c r="D38742">
        <v>25.281417</v>
      </c>
    </row>
    <row r="38743" spans="1:4">
      <c r="A38743" t="s">
        <v>38744</v>
      </c>
      <c r="C38743">
        <v>77.4937662</v>
      </c>
      <c r="D38743">
        <v>25.27431456</v>
      </c>
    </row>
    <row r="38744" spans="1:4">
      <c r="A38744" t="s">
        <v>38745</v>
      </c>
      <c r="C38744">
        <v>77.48098058</v>
      </c>
      <c r="D38744">
        <v>25.26721143</v>
      </c>
    </row>
    <row r="38745" spans="1:4">
      <c r="A38745" t="s">
        <v>38746</v>
      </c>
      <c r="C38745">
        <v>77.46819434</v>
      </c>
      <c r="D38745">
        <v>25.26010797</v>
      </c>
    </row>
    <row r="38746" spans="1:4">
      <c r="A38746" t="s">
        <v>38747</v>
      </c>
      <c r="C38746">
        <v>77.45541331</v>
      </c>
      <c r="D38746">
        <v>25.2530074</v>
      </c>
    </row>
    <row r="38747" spans="1:4">
      <c r="A38747" t="s">
        <v>38748</v>
      </c>
      <c r="C38747">
        <v>77.44262624</v>
      </c>
      <c r="D38747">
        <v>25.24590347</v>
      </c>
    </row>
    <row r="38748" spans="1:4">
      <c r="A38748" t="s">
        <v>38749</v>
      </c>
      <c r="C38748">
        <v>77.42984206</v>
      </c>
      <c r="D38748">
        <v>25.23880114</v>
      </c>
    </row>
    <row r="38749" spans="1:4">
      <c r="A38749" t="s">
        <v>38750</v>
      </c>
      <c r="C38749">
        <v>77.41705668</v>
      </c>
      <c r="D38749">
        <v>25.23169815</v>
      </c>
    </row>
    <row r="38750" spans="1:4">
      <c r="A38750" t="s">
        <v>38751</v>
      </c>
      <c r="C38750">
        <v>77.40427387</v>
      </c>
      <c r="D38750">
        <v>25.22459659</v>
      </c>
    </row>
    <row r="38751" spans="1:4">
      <c r="A38751" t="s">
        <v>38752</v>
      </c>
      <c r="C38751">
        <v>77.39148831</v>
      </c>
      <c r="D38751">
        <v>25.21749351</v>
      </c>
    </row>
    <row r="38752" spans="1:4">
      <c r="A38752" t="s">
        <v>38753</v>
      </c>
      <c r="C38752">
        <v>77.37870333</v>
      </c>
      <c r="D38752">
        <v>25.21039074</v>
      </c>
    </row>
    <row r="38753" spans="1:4">
      <c r="A38753" t="s">
        <v>38754</v>
      </c>
      <c r="C38753">
        <v>77.36591778</v>
      </c>
      <c r="D38753">
        <v>25.20328765</v>
      </c>
    </row>
    <row r="38754" spans="1:4">
      <c r="A38754" t="s">
        <v>38755</v>
      </c>
      <c r="C38754">
        <v>77.35313262</v>
      </c>
      <c r="D38754">
        <v>25.19618479</v>
      </c>
    </row>
    <row r="38755" spans="1:4">
      <c r="A38755" t="s">
        <v>38756</v>
      </c>
      <c r="C38755">
        <v>77.34034841</v>
      </c>
      <c r="D38755">
        <v>25.18908245</v>
      </c>
    </row>
    <row r="38756" spans="1:4">
      <c r="A38756" t="s">
        <v>38757</v>
      </c>
      <c r="C38756">
        <v>77.32756608</v>
      </c>
      <c r="D38756">
        <v>25.18198115</v>
      </c>
    </row>
    <row r="38757" spans="1:4">
      <c r="A38757" t="s">
        <v>38758</v>
      </c>
      <c r="C38757">
        <v>77.31477992</v>
      </c>
      <c r="D38757">
        <v>25.17487773</v>
      </c>
    </row>
    <row r="38758" spans="1:4">
      <c r="A38758" t="s">
        <v>38759</v>
      </c>
      <c r="C38758">
        <v>77.30199506</v>
      </c>
      <c r="D38758">
        <v>25.16777503</v>
      </c>
    </row>
    <row r="38759" spans="1:4">
      <c r="A38759" t="s">
        <v>38760</v>
      </c>
      <c r="C38759">
        <v>77.28920984</v>
      </c>
      <c r="D38759">
        <v>25.16067214</v>
      </c>
    </row>
    <row r="38760" spans="1:4">
      <c r="A38760" t="s">
        <v>38761</v>
      </c>
      <c r="C38760">
        <v>77.27642667</v>
      </c>
      <c r="D38760">
        <v>25.15357037</v>
      </c>
    </row>
    <row r="38761" spans="1:4">
      <c r="A38761" t="s">
        <v>38762</v>
      </c>
      <c r="C38761">
        <v>77.2636421</v>
      </c>
      <c r="D38761">
        <v>25.14646783</v>
      </c>
    </row>
    <row r="38762" spans="1:4">
      <c r="A38762" t="s">
        <v>38763</v>
      </c>
      <c r="C38762">
        <v>77.25085674</v>
      </c>
      <c r="D38762">
        <v>25.13936486</v>
      </c>
    </row>
    <row r="38763" spans="1:4">
      <c r="A38763" t="s">
        <v>38764</v>
      </c>
      <c r="C38763">
        <v>77.23807228</v>
      </c>
      <c r="D38763">
        <v>25.13226238</v>
      </c>
    </row>
    <row r="38764" spans="1:4">
      <c r="A38764" t="s">
        <v>38765</v>
      </c>
      <c r="C38764">
        <v>77.22528573</v>
      </c>
      <c r="D38764">
        <v>25.12515874</v>
      </c>
    </row>
    <row r="38765" spans="1:4">
      <c r="A38765" t="s">
        <v>38766</v>
      </c>
      <c r="C38765">
        <v>77.21250433</v>
      </c>
      <c r="D38765">
        <v>25.11805796</v>
      </c>
    </row>
    <row r="38766" spans="1:4">
      <c r="A38766" t="s">
        <v>38767</v>
      </c>
      <c r="C38766">
        <v>77.19971729</v>
      </c>
      <c r="D38766">
        <v>25.11095405</v>
      </c>
    </row>
    <row r="38767" spans="1:4">
      <c r="A38767" t="s">
        <v>38768</v>
      </c>
      <c r="C38767">
        <v>77.18693323</v>
      </c>
      <c r="D38767">
        <v>25.1038518</v>
      </c>
    </row>
    <row r="38768" spans="1:4">
      <c r="A38768" t="s">
        <v>38769</v>
      </c>
      <c r="C38768">
        <v>77.17414717</v>
      </c>
      <c r="D38768">
        <v>25.09674843</v>
      </c>
    </row>
    <row r="38769" spans="1:4">
      <c r="A38769" t="s">
        <v>38770</v>
      </c>
      <c r="C38769">
        <v>77.16136487</v>
      </c>
      <c r="D38769">
        <v>25.08964715</v>
      </c>
    </row>
    <row r="38770" spans="1:4">
      <c r="A38770" t="s">
        <v>38771</v>
      </c>
      <c r="C38770">
        <v>77.14857841</v>
      </c>
      <c r="D38770">
        <v>25.08254356</v>
      </c>
    </row>
    <row r="38771" spans="1:4">
      <c r="A38771" t="s">
        <v>38772</v>
      </c>
      <c r="C38771">
        <v>77.13579397</v>
      </c>
      <c r="D38771">
        <v>25.07544109</v>
      </c>
    </row>
    <row r="38772" spans="1:4">
      <c r="A38772" t="s">
        <v>38773</v>
      </c>
      <c r="C38772">
        <v>77.12300936</v>
      </c>
      <c r="D38772">
        <v>25.06833853</v>
      </c>
    </row>
    <row r="38773" spans="1:4">
      <c r="A38773" t="s">
        <v>38774</v>
      </c>
      <c r="C38773">
        <v>77.11022446</v>
      </c>
      <c r="D38773">
        <v>25.06123581</v>
      </c>
    </row>
    <row r="38774" spans="1:4">
      <c r="A38774" t="s">
        <v>38775</v>
      </c>
      <c r="C38774">
        <v>77.09743996</v>
      </c>
      <c r="D38774">
        <v>25.05413331</v>
      </c>
    </row>
    <row r="38775" spans="1:4">
      <c r="A38775" t="s">
        <v>38776</v>
      </c>
      <c r="C38775">
        <v>77.08465721</v>
      </c>
      <c r="D38775">
        <v>25.04703178</v>
      </c>
    </row>
    <row r="38776" spans="1:4">
      <c r="A38776" t="s">
        <v>38777</v>
      </c>
      <c r="C38776">
        <v>77.07187201</v>
      </c>
      <c r="D38776">
        <v>25.0399289</v>
      </c>
    </row>
    <row r="38777" spans="1:4">
      <c r="A38777" t="s">
        <v>38778</v>
      </c>
      <c r="C38777">
        <v>77.05908556</v>
      </c>
      <c r="D38777">
        <v>25.03282531</v>
      </c>
    </row>
    <row r="38778" spans="1:4">
      <c r="A38778" t="s">
        <v>38779</v>
      </c>
      <c r="C38778">
        <v>77.04630111</v>
      </c>
      <c r="D38778">
        <v>25.02572284</v>
      </c>
    </row>
    <row r="38779" spans="1:4">
      <c r="A38779" t="s">
        <v>38780</v>
      </c>
      <c r="C38779">
        <v>77.03351664</v>
      </c>
      <c r="D38779">
        <v>25.01862036</v>
      </c>
    </row>
    <row r="38780" spans="1:4">
      <c r="A38780" t="s">
        <v>38781</v>
      </c>
      <c r="C38780">
        <v>77.02073368</v>
      </c>
      <c r="D38780">
        <v>25.01151871</v>
      </c>
    </row>
    <row r="38781" spans="1:4">
      <c r="A38781" t="s">
        <v>38782</v>
      </c>
      <c r="C38781">
        <v>77.00794846</v>
      </c>
      <c r="D38781">
        <v>25.00441581</v>
      </c>
    </row>
    <row r="38782" spans="1:4">
      <c r="A38782" t="s">
        <v>38783</v>
      </c>
      <c r="C38782">
        <v>76.99516277</v>
      </c>
      <c r="D38782">
        <v>24.99731265</v>
      </c>
    </row>
    <row r="38783" spans="1:4">
      <c r="A38783" t="s">
        <v>38784</v>
      </c>
      <c r="C38783">
        <v>76.98237786</v>
      </c>
      <c r="D38783">
        <v>24.99020992</v>
      </c>
    </row>
    <row r="38784" spans="1:4">
      <c r="A38784" t="s">
        <v>38785</v>
      </c>
      <c r="C38784">
        <v>76.96959331</v>
      </c>
      <c r="D38784">
        <v>24.9831074</v>
      </c>
    </row>
    <row r="38785" spans="1:4">
      <c r="A38785" t="s">
        <v>38786</v>
      </c>
      <c r="C38785">
        <v>76.95680946</v>
      </c>
      <c r="D38785">
        <v>24.97600525</v>
      </c>
    </row>
    <row r="38786" spans="1:4">
      <c r="A38786" t="s">
        <v>38787</v>
      </c>
      <c r="C38786">
        <v>76.94402556</v>
      </c>
      <c r="D38786">
        <v>24.96890309</v>
      </c>
    </row>
    <row r="38787" spans="1:4">
      <c r="A38787" t="s">
        <v>38788</v>
      </c>
      <c r="C38787">
        <v>76.93124</v>
      </c>
      <c r="D38787">
        <v>24.9618</v>
      </c>
    </row>
    <row r="38788" spans="1:4">
      <c r="A38788" t="s">
        <v>38789</v>
      </c>
      <c r="C38788">
        <v>76.91845489</v>
      </c>
      <c r="D38788">
        <v>24.95469716</v>
      </c>
    </row>
    <row r="38789" spans="1:4">
      <c r="A38789" t="s">
        <v>38790</v>
      </c>
      <c r="C38789">
        <v>76.90567151</v>
      </c>
      <c r="D38789">
        <v>24.94759528</v>
      </c>
    </row>
    <row r="38790" spans="1:4">
      <c r="A38790" t="s">
        <v>38791</v>
      </c>
      <c r="C38790">
        <v>76.89288563</v>
      </c>
      <c r="D38790">
        <v>24.94049202</v>
      </c>
    </row>
    <row r="38791" spans="1:4">
      <c r="A38791" t="s">
        <v>38792</v>
      </c>
      <c r="C38791">
        <v>76.88010106</v>
      </c>
      <c r="D38791">
        <v>24.93338948</v>
      </c>
    </row>
    <row r="38792" spans="1:4">
      <c r="A38792" t="s">
        <v>38793</v>
      </c>
      <c r="C38792">
        <v>76.86731627</v>
      </c>
      <c r="D38792">
        <v>24.92628681</v>
      </c>
    </row>
    <row r="38793" spans="1:4">
      <c r="A38793" t="s">
        <v>38794</v>
      </c>
      <c r="C38793">
        <v>76.85453323</v>
      </c>
      <c r="D38793">
        <v>24.91918513</v>
      </c>
    </row>
    <row r="38794" spans="1:4">
      <c r="A38794" t="s">
        <v>38795</v>
      </c>
      <c r="C38794">
        <v>76.84174834</v>
      </c>
      <c r="D38794">
        <v>24.91208241</v>
      </c>
    </row>
    <row r="38795" spans="1:4">
      <c r="A38795" t="s">
        <v>38796</v>
      </c>
      <c r="C38795">
        <v>76.82896329</v>
      </c>
      <c r="D38795">
        <v>24.9049796</v>
      </c>
    </row>
    <row r="38796" spans="1:4">
      <c r="A38796" t="s">
        <v>38797</v>
      </c>
      <c r="C38796">
        <v>76.81617777</v>
      </c>
      <c r="D38796">
        <v>24.89787654</v>
      </c>
    </row>
    <row r="38797" spans="1:4">
      <c r="A38797" t="s">
        <v>38798</v>
      </c>
      <c r="C38797">
        <v>76.80339174</v>
      </c>
      <c r="D38797">
        <v>24.89077319</v>
      </c>
    </row>
    <row r="38798" spans="1:4">
      <c r="A38798" t="s">
        <v>38799</v>
      </c>
      <c r="C38798">
        <v>76.79060887</v>
      </c>
      <c r="D38798">
        <v>24.88367159</v>
      </c>
    </row>
    <row r="38799" spans="1:4">
      <c r="A38799" t="s">
        <v>38800</v>
      </c>
      <c r="C38799">
        <v>76.77782437</v>
      </c>
      <c r="D38799">
        <v>24.87656909</v>
      </c>
    </row>
    <row r="38800" spans="1:4">
      <c r="A38800" t="s">
        <v>38801</v>
      </c>
      <c r="C38800">
        <v>76.76503889</v>
      </c>
      <c r="D38800">
        <v>24.86946605</v>
      </c>
    </row>
    <row r="38801" spans="1:4">
      <c r="A38801" t="s">
        <v>38802</v>
      </c>
      <c r="C38801">
        <v>76.75225327</v>
      </c>
      <c r="D38801">
        <v>24.86236293</v>
      </c>
    </row>
    <row r="38802" spans="1:4">
      <c r="A38802" t="s">
        <v>38803</v>
      </c>
      <c r="C38802">
        <v>76.7394666</v>
      </c>
      <c r="D38802">
        <v>24.85525922</v>
      </c>
    </row>
    <row r="38803" spans="1:4">
      <c r="A38803" t="s">
        <v>38804</v>
      </c>
      <c r="C38803">
        <v>76.72668556</v>
      </c>
      <c r="D38803">
        <v>24.84815864</v>
      </c>
    </row>
    <row r="38804" spans="1:4">
      <c r="A38804" t="s">
        <v>38805</v>
      </c>
      <c r="C38804">
        <v>76.71389841</v>
      </c>
      <c r="D38804">
        <v>24.84105467</v>
      </c>
    </row>
    <row r="38805" spans="1:4">
      <c r="A38805" t="s">
        <v>38806</v>
      </c>
      <c r="C38805">
        <v>76.7011162</v>
      </c>
      <c r="D38805">
        <v>24.83395344</v>
      </c>
    </row>
    <row r="38806" spans="1:4">
      <c r="A38806" t="s">
        <v>38807</v>
      </c>
      <c r="C38806">
        <v>76.68833042</v>
      </c>
      <c r="D38806">
        <v>24.82685023</v>
      </c>
    </row>
    <row r="38807" spans="1:4">
      <c r="A38807" t="s">
        <v>38808</v>
      </c>
      <c r="C38807">
        <v>76.67554669</v>
      </c>
      <c r="D38807">
        <v>24.81974816</v>
      </c>
    </row>
    <row r="38808" spans="1:4">
      <c r="A38808" t="s">
        <v>38809</v>
      </c>
      <c r="C38808">
        <v>76.66276387</v>
      </c>
      <c r="D38808">
        <v>24.81264659</v>
      </c>
    </row>
    <row r="38809" spans="1:4">
      <c r="A38809" t="s">
        <v>38810</v>
      </c>
      <c r="C38809">
        <v>76.64997669</v>
      </c>
      <c r="D38809">
        <v>24.8055426</v>
      </c>
    </row>
    <row r="38810" spans="1:4">
      <c r="A38810" t="s">
        <v>38811</v>
      </c>
      <c r="C38810">
        <v>76.63719157</v>
      </c>
      <c r="D38810">
        <v>24.79843976</v>
      </c>
    </row>
    <row r="38811" spans="1:4">
      <c r="A38811" t="s">
        <v>38812</v>
      </c>
      <c r="C38811">
        <v>76.62440734</v>
      </c>
      <c r="D38811">
        <v>24.79133741</v>
      </c>
    </row>
    <row r="38812" spans="1:4">
      <c r="A38812" t="s">
        <v>38813</v>
      </c>
      <c r="C38812">
        <v>76.61162444</v>
      </c>
      <c r="D38812">
        <v>24.7842358</v>
      </c>
    </row>
    <row r="38813" spans="1:4">
      <c r="A38813" t="s">
        <v>38814</v>
      </c>
      <c r="C38813">
        <v>76.59883928</v>
      </c>
      <c r="D38813">
        <v>24.77713293</v>
      </c>
    </row>
    <row r="38814" spans="1:4">
      <c r="A38814" t="s">
        <v>38815</v>
      </c>
      <c r="C38814">
        <v>76.58605214</v>
      </c>
      <c r="D38814">
        <v>24.77002897</v>
      </c>
    </row>
    <row r="38815" spans="1:4">
      <c r="A38815" t="s">
        <v>38816</v>
      </c>
      <c r="C38815">
        <v>76.57327046</v>
      </c>
      <c r="D38815">
        <v>24.76292803</v>
      </c>
    </row>
    <row r="38816" spans="1:4">
      <c r="A38816" t="s">
        <v>38817</v>
      </c>
      <c r="C38816">
        <v>76.56048244</v>
      </c>
      <c r="D38816">
        <v>24.75582358</v>
      </c>
    </row>
    <row r="38817" spans="1:4">
      <c r="A38817" t="s">
        <v>38818</v>
      </c>
      <c r="C38817">
        <v>76.54769837</v>
      </c>
      <c r="D38817">
        <v>24.74872131</v>
      </c>
    </row>
    <row r="38818" spans="1:4">
      <c r="A38818" t="s">
        <v>38819</v>
      </c>
      <c r="C38818">
        <v>76.53491493</v>
      </c>
      <c r="D38818">
        <v>24.74161941</v>
      </c>
    </row>
    <row r="38819" spans="1:4">
      <c r="A38819" t="s">
        <v>38820</v>
      </c>
      <c r="C38819">
        <v>76.52213053</v>
      </c>
      <c r="D38819">
        <v>24.73451696</v>
      </c>
    </row>
    <row r="38820" spans="1:4">
      <c r="A38820" t="s">
        <v>38821</v>
      </c>
      <c r="C38820">
        <v>76.50934499</v>
      </c>
      <c r="D38820">
        <v>24.72741388</v>
      </c>
    </row>
    <row r="38821" spans="1:4">
      <c r="A38821" t="s">
        <v>38822</v>
      </c>
      <c r="C38821">
        <v>76.49656161</v>
      </c>
      <c r="D38821">
        <v>24.72031201</v>
      </c>
    </row>
    <row r="38822" spans="1:4">
      <c r="A38822" t="s">
        <v>38823</v>
      </c>
      <c r="C38822">
        <v>76.48377403</v>
      </c>
      <c r="D38822">
        <v>24.7132078</v>
      </c>
    </row>
    <row r="38823" spans="1:4">
      <c r="A38823" t="s">
        <v>38824</v>
      </c>
      <c r="C38823">
        <v>76.47099234</v>
      </c>
      <c r="D38823">
        <v>24.70610686</v>
      </c>
    </row>
    <row r="38824" spans="1:4">
      <c r="A38824" t="s">
        <v>38825</v>
      </c>
      <c r="C38824">
        <v>76.45820621</v>
      </c>
      <c r="D38824">
        <v>24.69900345</v>
      </c>
    </row>
    <row r="38825" spans="1:4">
      <c r="A38825" t="s">
        <v>38826</v>
      </c>
      <c r="C38825">
        <v>76.44542314</v>
      </c>
      <c r="D38825">
        <v>24.69190175</v>
      </c>
    </row>
    <row r="38826" spans="1:4">
      <c r="A38826" t="s">
        <v>38827</v>
      </c>
      <c r="C38826">
        <v>76.4326372</v>
      </c>
      <c r="D38826">
        <v>24.68479844</v>
      </c>
    </row>
    <row r="38827" spans="1:4">
      <c r="A38827" t="s">
        <v>38828</v>
      </c>
      <c r="C38827">
        <v>76.41985227</v>
      </c>
      <c r="D38827">
        <v>24.6776957</v>
      </c>
    </row>
    <row r="38828" spans="1:4">
      <c r="A38828" t="s">
        <v>38829</v>
      </c>
      <c r="C38828">
        <v>76.40706776</v>
      </c>
      <c r="D38828">
        <v>24.6705932</v>
      </c>
    </row>
    <row r="38829" spans="1:4">
      <c r="A38829" t="s">
        <v>38830</v>
      </c>
      <c r="C38829">
        <v>76.39428211</v>
      </c>
      <c r="D38829">
        <v>24.66349006</v>
      </c>
    </row>
    <row r="38830" spans="1:4">
      <c r="A38830" t="s">
        <v>38831</v>
      </c>
      <c r="C38830">
        <v>76.38149892</v>
      </c>
      <c r="D38830">
        <v>24.65638829</v>
      </c>
    </row>
    <row r="38831" spans="1:4">
      <c r="A38831" t="s">
        <v>38832</v>
      </c>
      <c r="C38831">
        <v>76.36871329</v>
      </c>
      <c r="D38831">
        <v>24.64928516</v>
      </c>
    </row>
    <row r="38832" spans="1:4">
      <c r="A38832" t="s">
        <v>38833</v>
      </c>
      <c r="C38832">
        <v>76.3559278</v>
      </c>
      <c r="D38832">
        <v>24.64218211</v>
      </c>
    </row>
    <row r="38833" spans="1:4">
      <c r="A38833" t="s">
        <v>38834</v>
      </c>
      <c r="C38833">
        <v>76.34314336</v>
      </c>
      <c r="D38833">
        <v>24.63507964</v>
      </c>
    </row>
    <row r="38834" spans="1:4">
      <c r="A38834" t="s">
        <v>38835</v>
      </c>
      <c r="C38834">
        <v>76.33035994</v>
      </c>
      <c r="D38834">
        <v>24.62797775</v>
      </c>
    </row>
    <row r="38835" spans="1:4">
      <c r="A38835" t="s">
        <v>38836</v>
      </c>
      <c r="C38835">
        <v>76.31757486</v>
      </c>
      <c r="D38835">
        <v>24.62087492</v>
      </c>
    </row>
    <row r="38836" spans="1:4">
      <c r="A38836" t="s">
        <v>38837</v>
      </c>
      <c r="C38836">
        <v>76.30478889</v>
      </c>
      <c r="D38836">
        <v>24.6137716</v>
      </c>
    </row>
    <row r="38837" spans="1:4">
      <c r="A38837" t="s">
        <v>38838</v>
      </c>
      <c r="C38837">
        <v>76.29200576</v>
      </c>
      <c r="D38837">
        <v>24.60666986</v>
      </c>
    </row>
    <row r="38838" spans="1:4">
      <c r="A38838" t="s">
        <v>38839</v>
      </c>
      <c r="C38838">
        <v>76.279221</v>
      </c>
      <c r="D38838">
        <v>24.59956722</v>
      </c>
    </row>
    <row r="38839" spans="1:4">
      <c r="A38839" t="s">
        <v>38840</v>
      </c>
      <c r="C38839">
        <v>76.26643511</v>
      </c>
      <c r="D38839">
        <v>24.59246395</v>
      </c>
    </row>
    <row r="38840" spans="1:4">
      <c r="A38840" t="s">
        <v>38841</v>
      </c>
      <c r="C38840">
        <v>76.25365213</v>
      </c>
      <c r="D38840">
        <v>24.5853623</v>
      </c>
    </row>
    <row r="38841" spans="1:4">
      <c r="A38841" t="s">
        <v>38842</v>
      </c>
      <c r="C38841">
        <v>76.24086669</v>
      </c>
      <c r="D38841">
        <v>24.57825927</v>
      </c>
    </row>
    <row r="38842" spans="1:4">
      <c r="A38842" t="s">
        <v>38843</v>
      </c>
      <c r="C38842">
        <v>76.2280843</v>
      </c>
      <c r="D38842">
        <v>24.57115794</v>
      </c>
    </row>
    <row r="38843" spans="1:4">
      <c r="A38843" t="s">
        <v>38844</v>
      </c>
      <c r="C38843">
        <v>76.21529778</v>
      </c>
      <c r="D38843">
        <v>24.56405432</v>
      </c>
    </row>
    <row r="38844" spans="1:4">
      <c r="A38844" t="s">
        <v>38845</v>
      </c>
      <c r="C38844">
        <v>76.20251346</v>
      </c>
      <c r="D38844">
        <v>24.55695192</v>
      </c>
    </row>
    <row r="38845" spans="1:4">
      <c r="A38845" t="s">
        <v>38846</v>
      </c>
      <c r="C38845">
        <v>76.18972778</v>
      </c>
      <c r="D38845">
        <v>24.54984877</v>
      </c>
    </row>
    <row r="38846" spans="1:4">
      <c r="A38846" t="s">
        <v>38847</v>
      </c>
      <c r="C38846">
        <v>76.17694398</v>
      </c>
      <c r="D38846">
        <v>24.54274665</v>
      </c>
    </row>
    <row r="38847" spans="1:4">
      <c r="A38847" t="s">
        <v>38848</v>
      </c>
      <c r="C38847">
        <v>76.16415828</v>
      </c>
      <c r="D38847">
        <v>24.53564349</v>
      </c>
    </row>
    <row r="38848" spans="1:4">
      <c r="A38848" t="s">
        <v>38849</v>
      </c>
      <c r="C38848">
        <v>76.15137393</v>
      </c>
      <c r="D38848">
        <v>24.52854107</v>
      </c>
    </row>
    <row r="38849" spans="1:4">
      <c r="A38849" t="s">
        <v>38850</v>
      </c>
      <c r="C38849">
        <v>76.13859097</v>
      </c>
      <c r="D38849">
        <v>24.52143943</v>
      </c>
    </row>
    <row r="38850" spans="1:4">
      <c r="A38850" t="s">
        <v>38851</v>
      </c>
      <c r="C38850">
        <v>76.12580517</v>
      </c>
      <c r="D38850">
        <v>24.5143362</v>
      </c>
    </row>
    <row r="38851" spans="1:4">
      <c r="A38851" t="s">
        <v>38852</v>
      </c>
      <c r="C38851">
        <v>76.11302177</v>
      </c>
      <c r="D38851">
        <v>24.50723431</v>
      </c>
    </row>
    <row r="38852" spans="1:4">
      <c r="A38852" t="s">
        <v>38853</v>
      </c>
      <c r="C38852">
        <v>76.10023556</v>
      </c>
      <c r="D38852">
        <v>24.50013086</v>
      </c>
    </row>
    <row r="38853" spans="1:4">
      <c r="A38853" t="s">
        <v>38854</v>
      </c>
      <c r="C38853">
        <v>76.08745051</v>
      </c>
      <c r="D38853">
        <v>24.49302806</v>
      </c>
    </row>
    <row r="38854" spans="1:4">
      <c r="A38854" t="s">
        <v>38855</v>
      </c>
      <c r="C38854">
        <v>76.0746662</v>
      </c>
      <c r="D38854">
        <v>24.48592567</v>
      </c>
    </row>
    <row r="38855" spans="1:4">
      <c r="A38855" t="s">
        <v>38856</v>
      </c>
      <c r="C38855">
        <v>76.06188226</v>
      </c>
      <c r="D38855">
        <v>24.47882348</v>
      </c>
    </row>
    <row r="38856" spans="1:4">
      <c r="A38856" t="s">
        <v>38857</v>
      </c>
      <c r="C38856">
        <v>76.04909797</v>
      </c>
      <c r="D38856">
        <v>24.47172109</v>
      </c>
    </row>
    <row r="38857" spans="1:4">
      <c r="A38857" t="s">
        <v>38858</v>
      </c>
      <c r="C38857">
        <v>76.03631057</v>
      </c>
      <c r="D38857">
        <v>24.46461698</v>
      </c>
    </row>
    <row r="38858" spans="1:4">
      <c r="A38858" t="s">
        <v>38859</v>
      </c>
      <c r="C38858">
        <v>76.02352824</v>
      </c>
      <c r="D38858">
        <v>24.45751569</v>
      </c>
    </row>
    <row r="38859" spans="1:4">
      <c r="A38859" t="s">
        <v>38860</v>
      </c>
      <c r="C38859">
        <v>76.01074276</v>
      </c>
      <c r="D38859">
        <v>24.45041264</v>
      </c>
    </row>
    <row r="38860" spans="1:4">
      <c r="A38860" t="s">
        <v>38861</v>
      </c>
      <c r="C38860">
        <v>75.99795732</v>
      </c>
      <c r="D38860">
        <v>24.44330962</v>
      </c>
    </row>
    <row r="38861" spans="1:4">
      <c r="A38861" t="s">
        <v>38862</v>
      </c>
      <c r="C38861">
        <v>75.98517394</v>
      </c>
      <c r="D38861">
        <v>24.43620775</v>
      </c>
    </row>
    <row r="38862" spans="1:4">
      <c r="A38862" t="s">
        <v>38863</v>
      </c>
      <c r="C38862">
        <v>75.972389</v>
      </c>
      <c r="D38862">
        <v>24.429105</v>
      </c>
    </row>
    <row r="38863" spans="1:4">
      <c r="A38863" t="s">
        <v>38864</v>
      </c>
      <c r="C38863">
        <v>75.95960324</v>
      </c>
      <c r="D38863">
        <v>24.4220018</v>
      </c>
    </row>
    <row r="38864" spans="1:4">
      <c r="A38864" t="s">
        <v>38865</v>
      </c>
      <c r="C38864">
        <v>75.94681971</v>
      </c>
      <c r="D38864">
        <v>24.41489984</v>
      </c>
    </row>
    <row r="38865" spans="1:4">
      <c r="A38865" t="s">
        <v>38866</v>
      </c>
      <c r="C38865">
        <v>75.93403441</v>
      </c>
      <c r="D38865">
        <v>24.4077969</v>
      </c>
    </row>
    <row r="38866" spans="1:4">
      <c r="A38866" t="s">
        <v>38867</v>
      </c>
      <c r="C38866">
        <v>75.92124997</v>
      </c>
      <c r="D38866">
        <v>24.40069443</v>
      </c>
    </row>
    <row r="38867" spans="1:4">
      <c r="A38867" t="s">
        <v>38868</v>
      </c>
      <c r="C38867">
        <v>75.90846499</v>
      </c>
      <c r="D38867">
        <v>24.39359166</v>
      </c>
    </row>
    <row r="38868" spans="1:4">
      <c r="A38868" t="s">
        <v>38869</v>
      </c>
      <c r="C38868">
        <v>75.89568268</v>
      </c>
      <c r="D38868">
        <v>24.38649038</v>
      </c>
    </row>
    <row r="38869" spans="1:4">
      <c r="A38869" t="s">
        <v>38870</v>
      </c>
      <c r="C38869">
        <v>75.8828955</v>
      </c>
      <c r="D38869">
        <v>24.37938639</v>
      </c>
    </row>
    <row r="38870" spans="1:4">
      <c r="A38870" t="s">
        <v>38871</v>
      </c>
      <c r="C38870">
        <v>75.87011222</v>
      </c>
      <c r="D38870">
        <v>24.37228457</v>
      </c>
    </row>
    <row r="38871" spans="1:4">
      <c r="A38871" t="s">
        <v>38872</v>
      </c>
      <c r="C38871">
        <v>75.8573268</v>
      </c>
      <c r="D38871">
        <v>24.36518156</v>
      </c>
    </row>
    <row r="38872" spans="1:4">
      <c r="A38872" t="s">
        <v>38873</v>
      </c>
      <c r="C38872">
        <v>75.84454118</v>
      </c>
      <c r="D38872">
        <v>24.35807843</v>
      </c>
    </row>
    <row r="38873" spans="1:4">
      <c r="A38873" t="s">
        <v>38874</v>
      </c>
      <c r="C38873">
        <v>75.83175792</v>
      </c>
      <c r="D38873">
        <v>24.35097662</v>
      </c>
    </row>
    <row r="38874" spans="1:4">
      <c r="A38874" t="s">
        <v>38875</v>
      </c>
      <c r="C38874">
        <v>75.81897327</v>
      </c>
      <c r="D38874">
        <v>24.34387404</v>
      </c>
    </row>
    <row r="38875" spans="1:4">
      <c r="A38875" t="s">
        <v>38876</v>
      </c>
      <c r="C38875">
        <v>75.80618878</v>
      </c>
      <c r="D38875">
        <v>24.33677154</v>
      </c>
    </row>
    <row r="38876" spans="1:4">
      <c r="A38876" t="s">
        <v>38877</v>
      </c>
      <c r="C38876">
        <v>75.79340337</v>
      </c>
      <c r="D38876">
        <v>24.32966854</v>
      </c>
    </row>
    <row r="38877" spans="1:4">
      <c r="A38877" t="s">
        <v>38878</v>
      </c>
      <c r="C38877">
        <v>75.78061841</v>
      </c>
      <c r="D38877">
        <v>24.32256578</v>
      </c>
    </row>
    <row r="38878" spans="1:4">
      <c r="A38878" t="s">
        <v>38879</v>
      </c>
      <c r="C38878">
        <v>75.76783474</v>
      </c>
      <c r="D38878">
        <v>24.31546375</v>
      </c>
    </row>
    <row r="38879" spans="1:4">
      <c r="A38879" t="s">
        <v>38880</v>
      </c>
      <c r="C38879">
        <v>75.75504711</v>
      </c>
      <c r="D38879">
        <v>24.30835951</v>
      </c>
    </row>
    <row r="38880" spans="1:4">
      <c r="A38880" t="s">
        <v>38881</v>
      </c>
      <c r="C38880">
        <v>75.7422663</v>
      </c>
      <c r="D38880">
        <v>24.30125906</v>
      </c>
    </row>
    <row r="38881" spans="1:4">
      <c r="A38881" t="s">
        <v>38882</v>
      </c>
      <c r="C38881">
        <v>75.72948054</v>
      </c>
      <c r="D38881">
        <v>24.29415586</v>
      </c>
    </row>
    <row r="38882" spans="1:4">
      <c r="A38882" t="s">
        <v>38883</v>
      </c>
      <c r="C38882">
        <v>75.71669564</v>
      </c>
      <c r="D38882">
        <v>24.28705314</v>
      </c>
    </row>
    <row r="38883" spans="1:4">
      <c r="A38883" t="s">
        <v>38884</v>
      </c>
      <c r="C38883">
        <v>75.70391051</v>
      </c>
      <c r="D38883">
        <v>24.27995028</v>
      </c>
    </row>
    <row r="38884" spans="1:4">
      <c r="A38884" t="s">
        <v>38885</v>
      </c>
      <c r="C38884">
        <v>75.69112567</v>
      </c>
      <c r="D38884">
        <v>24.27284759</v>
      </c>
    </row>
    <row r="38885" spans="1:4">
      <c r="A38885" t="s">
        <v>38886</v>
      </c>
      <c r="C38885">
        <v>75.67834212</v>
      </c>
      <c r="D38885">
        <v>24.26574562</v>
      </c>
    </row>
    <row r="38886" spans="1:4">
      <c r="A38886" t="s">
        <v>38887</v>
      </c>
      <c r="C38886">
        <v>75.66555584</v>
      </c>
      <c r="D38886">
        <v>24.25864214</v>
      </c>
    </row>
    <row r="38887" spans="1:4">
      <c r="A38887" t="s">
        <v>38888</v>
      </c>
      <c r="C38887">
        <v>75.65277157</v>
      </c>
      <c r="D38887">
        <v>24.25153976</v>
      </c>
    </row>
    <row r="38888" spans="1:4">
      <c r="A38888" t="s">
        <v>38889</v>
      </c>
      <c r="C38888">
        <v>75.63998772</v>
      </c>
      <c r="D38888">
        <v>24.24443762</v>
      </c>
    </row>
    <row r="38889" spans="1:4">
      <c r="A38889" t="s">
        <v>38890</v>
      </c>
      <c r="C38889">
        <v>75.62720162</v>
      </c>
      <c r="D38889">
        <v>24.23733423</v>
      </c>
    </row>
    <row r="38890" spans="1:4">
      <c r="A38890" t="s">
        <v>38891</v>
      </c>
      <c r="C38890">
        <v>75.6144185</v>
      </c>
      <c r="D38890">
        <v>24.2302325</v>
      </c>
    </row>
    <row r="38891" spans="1:4">
      <c r="A38891" t="s">
        <v>38892</v>
      </c>
      <c r="C38891">
        <v>75.60163103</v>
      </c>
      <c r="D38891">
        <v>24.22312835</v>
      </c>
    </row>
    <row r="38892" spans="1:4">
      <c r="A38892" t="s">
        <v>38893</v>
      </c>
      <c r="C38892">
        <v>75.58884938</v>
      </c>
      <c r="D38892">
        <v>24.21602743</v>
      </c>
    </row>
    <row r="38893" spans="1:4">
      <c r="A38893" t="s">
        <v>38894</v>
      </c>
      <c r="C38893">
        <v>75.57606319</v>
      </c>
      <c r="D38893">
        <v>24.20892399</v>
      </c>
    </row>
    <row r="38894" spans="1:4">
      <c r="A38894" t="s">
        <v>38895</v>
      </c>
      <c r="C38894">
        <v>75.56327899</v>
      </c>
      <c r="D38894">
        <v>24.20182166</v>
      </c>
    </row>
    <row r="38895" spans="1:4">
      <c r="A38895" t="s">
        <v>38896</v>
      </c>
      <c r="C38895">
        <v>75.55049451</v>
      </c>
      <c r="D38895">
        <v>24.19471917</v>
      </c>
    </row>
    <row r="38896" spans="1:4">
      <c r="A38896" t="s">
        <v>38897</v>
      </c>
      <c r="C38896">
        <v>75.53771021</v>
      </c>
      <c r="D38896">
        <v>24.18761678</v>
      </c>
    </row>
    <row r="38897" spans="1:4">
      <c r="A38897" t="s">
        <v>38898</v>
      </c>
      <c r="C38897">
        <v>75.5249233</v>
      </c>
      <c r="D38897">
        <v>24.18051294</v>
      </c>
    </row>
    <row r="38898" spans="1:4">
      <c r="A38898" t="s">
        <v>38899</v>
      </c>
      <c r="C38898">
        <v>75.51213986</v>
      </c>
      <c r="D38898">
        <v>24.17341103</v>
      </c>
    </row>
    <row r="38899" spans="1:4">
      <c r="A38899" t="s">
        <v>38900</v>
      </c>
      <c r="C38899">
        <v>75.49935672</v>
      </c>
      <c r="D38899">
        <v>24.16630929</v>
      </c>
    </row>
    <row r="38900" spans="1:4">
      <c r="A38900" t="s">
        <v>38901</v>
      </c>
      <c r="C38900">
        <v>75.4865716</v>
      </c>
      <c r="D38900">
        <v>24.15920644</v>
      </c>
    </row>
    <row r="38901" spans="1:4">
      <c r="A38901" t="s">
        <v>38902</v>
      </c>
      <c r="C38901">
        <v>75.47378512</v>
      </c>
      <c r="D38901">
        <v>24.15210285</v>
      </c>
    </row>
    <row r="38902" spans="1:4">
      <c r="A38902" t="s">
        <v>38903</v>
      </c>
      <c r="C38902">
        <v>75.46100098</v>
      </c>
      <c r="D38902">
        <v>24.14500054</v>
      </c>
    </row>
    <row r="38903" spans="1:4">
      <c r="A38903" t="s">
        <v>38904</v>
      </c>
      <c r="C38903">
        <v>75.44821599</v>
      </c>
      <c r="D38903">
        <v>24.13789777</v>
      </c>
    </row>
    <row r="38904" spans="1:4">
      <c r="A38904" t="s">
        <v>38905</v>
      </c>
      <c r="C38904">
        <v>75.4354327</v>
      </c>
      <c r="D38904">
        <v>24.13079594</v>
      </c>
    </row>
    <row r="38905" spans="1:4">
      <c r="A38905" t="s">
        <v>38906</v>
      </c>
      <c r="C38905">
        <v>75.42264826</v>
      </c>
      <c r="D38905">
        <v>24.12369348</v>
      </c>
    </row>
    <row r="38906" spans="1:4">
      <c r="A38906" t="s">
        <v>38907</v>
      </c>
      <c r="C38906">
        <v>75.40986274</v>
      </c>
      <c r="D38906">
        <v>24.11659041</v>
      </c>
    </row>
    <row r="38907" spans="1:4">
      <c r="A38907" t="s">
        <v>38908</v>
      </c>
      <c r="C38907">
        <v>75.39707944</v>
      </c>
      <c r="D38907">
        <v>24.10948858</v>
      </c>
    </row>
    <row r="38908" spans="1:4">
      <c r="A38908" t="s">
        <v>38909</v>
      </c>
      <c r="C38908">
        <v>75.38429323</v>
      </c>
      <c r="D38908">
        <v>24.10238513</v>
      </c>
    </row>
    <row r="38909" spans="1:4">
      <c r="A38909" t="s">
        <v>38910</v>
      </c>
      <c r="C38909">
        <v>75.37150823</v>
      </c>
      <c r="D38909">
        <v>24.09528235</v>
      </c>
    </row>
    <row r="38910" spans="1:4">
      <c r="A38910" t="s">
        <v>38911</v>
      </c>
      <c r="C38910">
        <v>75.35872392</v>
      </c>
      <c r="D38910">
        <v>24.08817996</v>
      </c>
    </row>
    <row r="38911" spans="1:4">
      <c r="A38911" t="s">
        <v>38912</v>
      </c>
      <c r="C38911">
        <v>75.34594058</v>
      </c>
      <c r="D38911">
        <v>24.0810781</v>
      </c>
    </row>
    <row r="38912" spans="1:4">
      <c r="A38912" t="s">
        <v>38913</v>
      </c>
      <c r="C38912">
        <v>75.33315507</v>
      </c>
      <c r="D38912">
        <v>24.07397504</v>
      </c>
    </row>
    <row r="38913" spans="1:4">
      <c r="A38913" t="s">
        <v>38914</v>
      </c>
      <c r="C38913">
        <v>75.32036954</v>
      </c>
      <c r="D38913">
        <v>24.06687197</v>
      </c>
    </row>
    <row r="38914" spans="1:4">
      <c r="A38914" t="s">
        <v>38915</v>
      </c>
      <c r="C38914">
        <v>75.30758576</v>
      </c>
      <c r="D38914">
        <v>24.05976986</v>
      </c>
    </row>
    <row r="38915" spans="1:4">
      <c r="A38915" t="s">
        <v>38916</v>
      </c>
      <c r="C38915">
        <v>75.29480056</v>
      </c>
      <c r="D38915">
        <v>24.05266698</v>
      </c>
    </row>
    <row r="38916" spans="1:4">
      <c r="A38916" t="s">
        <v>38917</v>
      </c>
      <c r="C38916">
        <v>75.28201576</v>
      </c>
      <c r="D38916">
        <v>24.04556431</v>
      </c>
    </row>
    <row r="38917" spans="1:4">
      <c r="A38917" t="s">
        <v>38918</v>
      </c>
      <c r="C38917">
        <v>75.26923099</v>
      </c>
      <c r="D38917">
        <v>24.03846166</v>
      </c>
    </row>
    <row r="38918" spans="1:4">
      <c r="A38918" t="s">
        <v>38919</v>
      </c>
      <c r="C38918">
        <v>75.25644673</v>
      </c>
      <c r="D38918">
        <v>24.0313593</v>
      </c>
    </row>
    <row r="38919" spans="1:4">
      <c r="A38919" t="s">
        <v>38920</v>
      </c>
      <c r="C38919">
        <v>75.24366143</v>
      </c>
      <c r="D38919">
        <v>24.02425635</v>
      </c>
    </row>
    <row r="38920" spans="1:4">
      <c r="A38920" t="s">
        <v>38921</v>
      </c>
      <c r="C38920">
        <v>75.23087872</v>
      </c>
      <c r="D38920">
        <v>24.01715485</v>
      </c>
    </row>
    <row r="38921" spans="1:4">
      <c r="A38921" t="s">
        <v>38922</v>
      </c>
      <c r="C38921">
        <v>75.21809399</v>
      </c>
      <c r="D38921">
        <v>24.01005222</v>
      </c>
    </row>
    <row r="38922" spans="1:4">
      <c r="A38922" t="s">
        <v>38923</v>
      </c>
      <c r="C38922">
        <v>75.20530706</v>
      </c>
      <c r="D38922">
        <v>24.00294836</v>
      </c>
    </row>
    <row r="38923" spans="1:4">
      <c r="A38923" t="s">
        <v>38924</v>
      </c>
      <c r="C38923">
        <v>75.19252437</v>
      </c>
      <c r="D38923">
        <v>23.99584687</v>
      </c>
    </row>
    <row r="38924" spans="1:4">
      <c r="A38924" t="s">
        <v>38925</v>
      </c>
      <c r="C38924">
        <v>75.17973937</v>
      </c>
      <c r="D38924">
        <v>23.98874409</v>
      </c>
    </row>
    <row r="38925" spans="1:4">
      <c r="A38925" t="s">
        <v>38926</v>
      </c>
      <c r="C38925">
        <v>75.16695502</v>
      </c>
      <c r="D38925">
        <v>23.98164168</v>
      </c>
    </row>
    <row r="38926" spans="1:4">
      <c r="A38926" t="s">
        <v>38927</v>
      </c>
      <c r="C38926">
        <v>75.15416944</v>
      </c>
      <c r="D38926">
        <v>23.97453858</v>
      </c>
    </row>
    <row r="38927" spans="1:4">
      <c r="A38927" t="s">
        <v>38928</v>
      </c>
      <c r="C38927">
        <v>75.14138441</v>
      </c>
      <c r="D38927">
        <v>23.96743578</v>
      </c>
    </row>
    <row r="38928" spans="1:4">
      <c r="A38928" t="s">
        <v>38929</v>
      </c>
      <c r="C38928">
        <v>75.12859988</v>
      </c>
      <c r="D38928">
        <v>23.96033327</v>
      </c>
    </row>
    <row r="38929" spans="1:4">
      <c r="A38929" t="s">
        <v>38930</v>
      </c>
      <c r="C38929">
        <v>75.11581513</v>
      </c>
      <c r="D38929">
        <v>23.95323063</v>
      </c>
    </row>
    <row r="38930" spans="1:4">
      <c r="A38930" t="s">
        <v>38931</v>
      </c>
      <c r="C38930">
        <v>75.10303222</v>
      </c>
      <c r="D38930">
        <v>23.94612901</v>
      </c>
    </row>
    <row r="38931" spans="1:4">
      <c r="A38931" t="s">
        <v>38932</v>
      </c>
      <c r="C38931">
        <v>75.09024621</v>
      </c>
      <c r="D38931">
        <v>23.93902567</v>
      </c>
    </row>
    <row r="38932" spans="1:4">
      <c r="A38932" t="s">
        <v>38933</v>
      </c>
      <c r="C38932">
        <v>75.07745976</v>
      </c>
      <c r="D38932">
        <v>23.93192209</v>
      </c>
    </row>
    <row r="38933" spans="1:4">
      <c r="A38933" t="s">
        <v>38934</v>
      </c>
      <c r="C38933">
        <v>75.06467737</v>
      </c>
      <c r="D38933">
        <v>23.92482076</v>
      </c>
    </row>
    <row r="38934" spans="1:4">
      <c r="A38934" t="s">
        <v>38935</v>
      </c>
      <c r="C38934">
        <v>75.05189209</v>
      </c>
      <c r="D38934">
        <v>23.91771783</v>
      </c>
    </row>
    <row r="38935" spans="1:4">
      <c r="A38935" t="s">
        <v>38936</v>
      </c>
      <c r="C38935">
        <v>75.03910713</v>
      </c>
      <c r="D38935">
        <v>23.91061507</v>
      </c>
    </row>
    <row r="38936" spans="1:4">
      <c r="A38936" t="s">
        <v>38937</v>
      </c>
      <c r="C38936">
        <v>75.02632382</v>
      </c>
      <c r="D38936">
        <v>23.90351323</v>
      </c>
    </row>
    <row r="38937" spans="1:4">
      <c r="A38937" t="s">
        <v>38938</v>
      </c>
      <c r="C38937">
        <v>75.01353832</v>
      </c>
      <c r="D38937">
        <v>23.89641018</v>
      </c>
    </row>
    <row r="38938" spans="1:4">
      <c r="A38938" t="s">
        <v>38939</v>
      </c>
      <c r="C38938">
        <v>75.00075399</v>
      </c>
      <c r="D38938">
        <v>23.88930777</v>
      </c>
    </row>
    <row r="38939" spans="1:4">
      <c r="A38939" t="s">
        <v>38940</v>
      </c>
      <c r="C38939">
        <v>74.98797048</v>
      </c>
      <c r="D38939">
        <v>23.88220582</v>
      </c>
    </row>
    <row r="38940" spans="1:4">
      <c r="A38940" t="s">
        <v>38941</v>
      </c>
      <c r="C38940">
        <v>74.97518448</v>
      </c>
      <c r="D38940">
        <v>23.87510249</v>
      </c>
    </row>
    <row r="38941" spans="1:4">
      <c r="A38941" t="s">
        <v>38942</v>
      </c>
      <c r="C38941">
        <v>74.96239926</v>
      </c>
      <c r="D38941">
        <v>23.86799959</v>
      </c>
    </row>
    <row r="38942" spans="1:4">
      <c r="A38942" t="s">
        <v>38943</v>
      </c>
      <c r="C38942">
        <v>74.94961442</v>
      </c>
      <c r="D38942">
        <v>23.8608969</v>
      </c>
    </row>
    <row r="38943" spans="1:4">
      <c r="A38943" t="s">
        <v>38944</v>
      </c>
      <c r="C38943">
        <v>74.93683282</v>
      </c>
      <c r="D38943">
        <v>23.85379601</v>
      </c>
    </row>
    <row r="38944" spans="1:4">
      <c r="A38944" t="s">
        <v>38945</v>
      </c>
      <c r="C38944">
        <v>74.92404411</v>
      </c>
      <c r="D38944">
        <v>23.84669117</v>
      </c>
    </row>
    <row r="38945" spans="1:4">
      <c r="A38945" t="s">
        <v>38946</v>
      </c>
      <c r="C38945">
        <v>74.91126062</v>
      </c>
      <c r="D38945">
        <v>23.83958923</v>
      </c>
    </row>
    <row r="38946" spans="1:4">
      <c r="A38946" t="s">
        <v>38947</v>
      </c>
      <c r="C38946">
        <v>74.89847597</v>
      </c>
      <c r="D38946">
        <v>23.83248665</v>
      </c>
    </row>
    <row r="38947" spans="1:4">
      <c r="A38947" t="s">
        <v>38948</v>
      </c>
      <c r="C38947">
        <v>74.88569063</v>
      </c>
      <c r="D38947">
        <v>23.82538369</v>
      </c>
    </row>
    <row r="38948" spans="1:4">
      <c r="A38948" t="s">
        <v>38949</v>
      </c>
      <c r="C38948">
        <v>74.87290648</v>
      </c>
      <c r="D38948">
        <v>23.81828138</v>
      </c>
    </row>
    <row r="38949" spans="1:4">
      <c r="A38949" t="s">
        <v>38950</v>
      </c>
      <c r="C38949">
        <v>74.86012052</v>
      </c>
      <c r="D38949">
        <v>23.81117807</v>
      </c>
    </row>
    <row r="38950" spans="1:4">
      <c r="A38950" t="s">
        <v>38951</v>
      </c>
      <c r="C38950">
        <v>74.84733777</v>
      </c>
      <c r="D38950">
        <v>23.80407654</v>
      </c>
    </row>
    <row r="38951" spans="1:4">
      <c r="A38951" t="s">
        <v>38952</v>
      </c>
      <c r="C38951">
        <v>74.83455136</v>
      </c>
      <c r="D38951">
        <v>23.79697298</v>
      </c>
    </row>
    <row r="38952" spans="1:4">
      <c r="A38952" t="s">
        <v>38953</v>
      </c>
      <c r="C38952">
        <v>74.82176547</v>
      </c>
      <c r="D38952">
        <v>23.7898697</v>
      </c>
    </row>
    <row r="38953" spans="1:4">
      <c r="A38953" t="s">
        <v>38954</v>
      </c>
      <c r="C38953">
        <v>74.80898336</v>
      </c>
      <c r="D38953">
        <v>23.78276853</v>
      </c>
    </row>
    <row r="38954" spans="1:4">
      <c r="A38954" t="s">
        <v>38955</v>
      </c>
      <c r="C38954">
        <v>74.79619778</v>
      </c>
      <c r="D38954">
        <v>23.77566543</v>
      </c>
    </row>
    <row r="38955" spans="1:4">
      <c r="A38955" t="s">
        <v>38956</v>
      </c>
      <c r="C38955">
        <v>74.78341563</v>
      </c>
      <c r="D38955">
        <v>23.76856424</v>
      </c>
    </row>
    <row r="38956" spans="1:4">
      <c r="A38956" t="s">
        <v>38957</v>
      </c>
      <c r="C38956">
        <v>74.77062828</v>
      </c>
      <c r="D38956">
        <v>23.76146015</v>
      </c>
    </row>
    <row r="38957" spans="1:4">
      <c r="A38957" t="s">
        <v>38958</v>
      </c>
      <c r="C38957">
        <v>74.75784617</v>
      </c>
      <c r="D38957">
        <v>23.75435898</v>
      </c>
    </row>
    <row r="38958" spans="1:4">
      <c r="A38958" t="s">
        <v>38959</v>
      </c>
      <c r="C38958">
        <v>74.74505919</v>
      </c>
      <c r="D38958">
        <v>23.7472551</v>
      </c>
    </row>
    <row r="38959" spans="1:4">
      <c r="A38959" t="s">
        <v>38960</v>
      </c>
      <c r="C38959">
        <v>74.73227486</v>
      </c>
      <c r="D38959">
        <v>23.7401527</v>
      </c>
    </row>
    <row r="38960" spans="1:4">
      <c r="A38960" t="s">
        <v>38961</v>
      </c>
      <c r="C38960">
        <v>74.71948896</v>
      </c>
      <c r="D38960">
        <v>23.73304942</v>
      </c>
    </row>
    <row r="38961" spans="1:4">
      <c r="A38961" t="s">
        <v>38962</v>
      </c>
      <c r="C38961">
        <v>74.70670667</v>
      </c>
      <c r="D38961">
        <v>23.72594815</v>
      </c>
    </row>
    <row r="38962" spans="1:4">
      <c r="A38962" t="s">
        <v>38963</v>
      </c>
      <c r="C38962">
        <v>74.69392112</v>
      </c>
      <c r="D38962">
        <v>23.71884507</v>
      </c>
    </row>
    <row r="38963" spans="1:4">
      <c r="A38963" t="s">
        <v>38964</v>
      </c>
      <c r="C38963">
        <v>74.68113556</v>
      </c>
      <c r="D38963">
        <v>23.71174198</v>
      </c>
    </row>
    <row r="38964" spans="1:4">
      <c r="A38964" t="s">
        <v>38965</v>
      </c>
      <c r="C38964">
        <v>74.66835222</v>
      </c>
      <c r="D38964">
        <v>23.70464012</v>
      </c>
    </row>
    <row r="38965" spans="1:4">
      <c r="A38965" t="s">
        <v>38966</v>
      </c>
      <c r="C38965">
        <v>74.65556627</v>
      </c>
      <c r="D38965">
        <v>23.69753681</v>
      </c>
    </row>
    <row r="38966" spans="1:4">
      <c r="A38966" t="s">
        <v>38967</v>
      </c>
      <c r="C38966">
        <v>74.64278107</v>
      </c>
      <c r="D38966">
        <v>23.69043393</v>
      </c>
    </row>
    <row r="38967" spans="1:4">
      <c r="A38967" t="s">
        <v>38968</v>
      </c>
      <c r="C38967">
        <v>74.62999667</v>
      </c>
      <c r="D38967">
        <v>23.68333148</v>
      </c>
    </row>
    <row r="38968" spans="1:4">
      <c r="A38968" t="s">
        <v>38969</v>
      </c>
      <c r="C38968">
        <v>74.61721327</v>
      </c>
      <c r="D38968">
        <v>23.67622959</v>
      </c>
    </row>
    <row r="38969" spans="1:4">
      <c r="A38969" t="s">
        <v>38970</v>
      </c>
      <c r="C38969">
        <v>74.60442897</v>
      </c>
      <c r="D38969">
        <v>23.6691272</v>
      </c>
    </row>
    <row r="38970" spans="1:4">
      <c r="A38970" t="s">
        <v>38971</v>
      </c>
      <c r="C38970">
        <v>74.59164316</v>
      </c>
      <c r="D38970">
        <v>23.66202398</v>
      </c>
    </row>
    <row r="38971" spans="1:4">
      <c r="A38971" t="s">
        <v>38972</v>
      </c>
      <c r="C38971">
        <v>74.57885911</v>
      </c>
      <c r="D38971">
        <v>23.65492173</v>
      </c>
    </row>
    <row r="38972" spans="1:4">
      <c r="A38972" t="s">
        <v>38973</v>
      </c>
      <c r="C38972">
        <v>74.56607454</v>
      </c>
      <c r="D38972">
        <v>23.64781919</v>
      </c>
    </row>
    <row r="38973" spans="1:4">
      <c r="A38973" t="s">
        <v>38974</v>
      </c>
      <c r="C38973">
        <v>74.55329057</v>
      </c>
      <c r="D38973">
        <v>23.64071698</v>
      </c>
    </row>
    <row r="38974" spans="1:4">
      <c r="A38974" t="s">
        <v>38975</v>
      </c>
      <c r="C38974">
        <v>74.54050439</v>
      </c>
      <c r="D38974">
        <v>23.63361355</v>
      </c>
    </row>
    <row r="38975" spans="1:4">
      <c r="A38975" t="s">
        <v>38976</v>
      </c>
      <c r="C38975">
        <v>74.52771883</v>
      </c>
      <c r="D38975">
        <v>23.62651046</v>
      </c>
    </row>
    <row r="38976" spans="1:4">
      <c r="A38976" t="s">
        <v>38977</v>
      </c>
      <c r="C38976">
        <v>74.51493671</v>
      </c>
      <c r="D38976">
        <v>23.61940928</v>
      </c>
    </row>
    <row r="38977" spans="1:4">
      <c r="A38977" t="s">
        <v>38978</v>
      </c>
      <c r="C38977">
        <v>74.50215167</v>
      </c>
      <c r="D38977">
        <v>23.61230648</v>
      </c>
    </row>
    <row r="38978" spans="1:4">
      <c r="A38978" t="s">
        <v>38979</v>
      </c>
      <c r="C38978">
        <v>74.48936503</v>
      </c>
      <c r="D38978">
        <v>23.6052028</v>
      </c>
    </row>
    <row r="38979" spans="1:4">
      <c r="A38979" t="s">
        <v>38980</v>
      </c>
      <c r="C38979">
        <v>74.47658103</v>
      </c>
      <c r="D38979">
        <v>23.59810057</v>
      </c>
    </row>
    <row r="38980" spans="1:4">
      <c r="A38980" t="s">
        <v>38981</v>
      </c>
      <c r="C38980">
        <v>74.46379671</v>
      </c>
      <c r="D38980">
        <v>23.59099817</v>
      </c>
    </row>
    <row r="38981" spans="1:4">
      <c r="A38981" t="s">
        <v>38982</v>
      </c>
      <c r="C38981">
        <v>74.45101168</v>
      </c>
      <c r="D38981">
        <v>23.58389538</v>
      </c>
    </row>
    <row r="38982" spans="1:4">
      <c r="A38982" t="s">
        <v>38983</v>
      </c>
      <c r="C38982">
        <v>74.43822791</v>
      </c>
      <c r="D38982">
        <v>23.57679328</v>
      </c>
    </row>
    <row r="38983" spans="1:4">
      <c r="A38983" t="s">
        <v>38984</v>
      </c>
      <c r="C38983">
        <v>74.42544166</v>
      </c>
      <c r="D38983">
        <v>23.56968981</v>
      </c>
    </row>
    <row r="38984" spans="1:4">
      <c r="A38984" t="s">
        <v>38985</v>
      </c>
      <c r="C38984">
        <v>74.4126561</v>
      </c>
      <c r="D38984">
        <v>23.56258672</v>
      </c>
    </row>
    <row r="38985" spans="1:4">
      <c r="A38985" t="s">
        <v>38986</v>
      </c>
      <c r="C38985">
        <v>74.39987339</v>
      </c>
      <c r="D38985">
        <v>23.55548522</v>
      </c>
    </row>
    <row r="38986" spans="1:4">
      <c r="A38986" t="s">
        <v>38987</v>
      </c>
      <c r="C38986">
        <v>74.38709</v>
      </c>
      <c r="D38986">
        <v>23.54838333</v>
      </c>
    </row>
    <row r="38987" spans="1:4">
      <c r="A38987" t="s">
        <v>38988</v>
      </c>
      <c r="C38987">
        <v>74.37430407</v>
      </c>
      <c r="D38987">
        <v>23.54128004</v>
      </c>
    </row>
    <row r="38988" spans="1:4">
      <c r="A38988" t="s">
        <v>38989</v>
      </c>
      <c r="C38988">
        <v>74.36151778</v>
      </c>
      <c r="D38988">
        <v>23.53417654</v>
      </c>
    </row>
    <row r="38989" spans="1:4">
      <c r="A38989" t="s">
        <v>38990</v>
      </c>
      <c r="C38989">
        <v>74.34873499</v>
      </c>
      <c r="D38989">
        <v>23.52707499</v>
      </c>
    </row>
    <row r="38990" spans="1:4">
      <c r="A38990" t="s">
        <v>38991</v>
      </c>
      <c r="C38990">
        <v>74.33595098</v>
      </c>
      <c r="D38990">
        <v>23.51997277</v>
      </c>
    </row>
    <row r="38991" spans="1:4">
      <c r="A38991" t="s">
        <v>38992</v>
      </c>
      <c r="C38991">
        <v>74.32316674</v>
      </c>
      <c r="D38991">
        <v>23.51287041</v>
      </c>
    </row>
    <row r="38992" spans="1:4">
      <c r="A38992" t="s">
        <v>38993</v>
      </c>
      <c r="C38992">
        <v>74.31037984</v>
      </c>
      <c r="D38992">
        <v>23.50576658</v>
      </c>
    </row>
    <row r="38993" spans="1:4">
      <c r="A38993" t="s">
        <v>38994</v>
      </c>
      <c r="C38993">
        <v>74.29759617</v>
      </c>
      <c r="D38993">
        <v>23.49866454</v>
      </c>
    </row>
    <row r="38994" spans="1:4">
      <c r="A38994" t="s">
        <v>38995</v>
      </c>
      <c r="C38994">
        <v>74.28481008</v>
      </c>
      <c r="D38994">
        <v>23.49156115</v>
      </c>
    </row>
    <row r="38995" spans="1:4">
      <c r="A38995" t="s">
        <v>38996</v>
      </c>
      <c r="C38995">
        <v>74.27202823</v>
      </c>
      <c r="D38995">
        <v>23.48446013</v>
      </c>
    </row>
    <row r="38996" spans="1:4">
      <c r="A38996" t="s">
        <v>38997</v>
      </c>
      <c r="C38996">
        <v>74.25924326</v>
      </c>
      <c r="D38996">
        <v>23.47735736</v>
      </c>
    </row>
    <row r="38997" spans="1:4">
      <c r="A38997" t="s">
        <v>38998</v>
      </c>
      <c r="C38997">
        <v>74.24645444</v>
      </c>
      <c r="D38997">
        <v>23.47025247</v>
      </c>
    </row>
    <row r="38998" spans="1:4">
      <c r="A38998" t="s">
        <v>38999</v>
      </c>
      <c r="C38998">
        <v>74.23367243</v>
      </c>
      <c r="D38998">
        <v>23.46315135</v>
      </c>
    </row>
    <row r="38999" spans="1:4">
      <c r="A38999" t="s">
        <v>39000</v>
      </c>
      <c r="C38999">
        <v>74.22088839</v>
      </c>
      <c r="D38999">
        <v>23.4560491</v>
      </c>
    </row>
    <row r="39000" spans="1:4">
      <c r="A39000" t="s">
        <v>39001</v>
      </c>
      <c r="C39000">
        <v>74.20810501</v>
      </c>
      <c r="D39000">
        <v>23.44894723</v>
      </c>
    </row>
    <row r="39001" spans="1:4">
      <c r="A39001" t="s">
        <v>39002</v>
      </c>
      <c r="C39001">
        <v>74.1953183</v>
      </c>
      <c r="D39001">
        <v>23.4418435</v>
      </c>
    </row>
    <row r="39002" spans="1:4">
      <c r="A39002" t="s">
        <v>39003</v>
      </c>
      <c r="C39002">
        <v>74.18253439</v>
      </c>
      <c r="D39002">
        <v>23.43474133</v>
      </c>
    </row>
    <row r="39003" spans="1:4">
      <c r="A39003" t="s">
        <v>39004</v>
      </c>
      <c r="C39003">
        <v>74.16974904</v>
      </c>
      <c r="D39003">
        <v>23.42763836</v>
      </c>
    </row>
    <row r="39004" spans="1:4">
      <c r="A39004" t="s">
        <v>39005</v>
      </c>
      <c r="C39004">
        <v>74.15696557</v>
      </c>
      <c r="D39004">
        <v>23.42053643</v>
      </c>
    </row>
    <row r="39005" spans="1:4">
      <c r="A39005" t="s">
        <v>39006</v>
      </c>
      <c r="C39005">
        <v>74.14418229</v>
      </c>
      <c r="D39005">
        <v>23.4134346</v>
      </c>
    </row>
    <row r="39006" spans="1:4">
      <c r="A39006" t="s">
        <v>39007</v>
      </c>
      <c r="C39006">
        <v>74.13139517</v>
      </c>
      <c r="D39006">
        <v>23.40633065</v>
      </c>
    </row>
    <row r="39007" spans="1:4">
      <c r="A39007" t="s">
        <v>39008</v>
      </c>
      <c r="C39007">
        <v>74.11861009</v>
      </c>
      <c r="D39007">
        <v>23.39922783</v>
      </c>
    </row>
    <row r="39008" spans="1:4">
      <c r="A39008" t="s">
        <v>39009</v>
      </c>
      <c r="C39008">
        <v>74.10582614</v>
      </c>
      <c r="D39008">
        <v>23.39212564</v>
      </c>
    </row>
    <row r="39009" spans="1:4">
      <c r="A39009" t="s">
        <v>39010</v>
      </c>
      <c r="C39009">
        <v>74.09304106</v>
      </c>
      <c r="D39009">
        <v>23.38502281</v>
      </c>
    </row>
    <row r="39010" spans="1:4">
      <c r="A39010" t="s">
        <v>39011</v>
      </c>
      <c r="C39010">
        <v>74.08025722</v>
      </c>
      <c r="D39010">
        <v>23.37792068</v>
      </c>
    </row>
    <row r="39011" spans="1:4">
      <c r="A39011" t="s">
        <v>39012</v>
      </c>
      <c r="C39011">
        <v>74.11678247</v>
      </c>
      <c r="D39011">
        <v>23.39821248</v>
      </c>
    </row>
    <row r="39012" spans="1:4">
      <c r="A39012" t="s">
        <v>39013</v>
      </c>
      <c r="C39012">
        <v>74.13619687</v>
      </c>
      <c r="D39012">
        <v>23.40899826</v>
      </c>
    </row>
    <row r="39013" spans="1:4">
      <c r="A39013" t="s">
        <v>39014</v>
      </c>
      <c r="C39013">
        <v>74.15840721</v>
      </c>
      <c r="D39013">
        <v>23.42133734</v>
      </c>
    </row>
    <row r="39014" spans="1:4">
      <c r="A39014" t="s">
        <v>39015</v>
      </c>
      <c r="C39014">
        <v>74.18061409</v>
      </c>
      <c r="D39014">
        <v>23.43367449</v>
      </c>
    </row>
    <row r="39015" spans="1:4">
      <c r="A39015" t="s">
        <v>39016</v>
      </c>
      <c r="C39015">
        <v>74.2028244</v>
      </c>
      <c r="D39015">
        <v>23.44601356</v>
      </c>
    </row>
    <row r="39016" spans="1:4">
      <c r="A39016" t="s">
        <v>39017</v>
      </c>
      <c r="C39016">
        <v>74.22503224</v>
      </c>
      <c r="D39016">
        <v>23.45835125</v>
      </c>
    </row>
    <row r="39017" spans="1:4">
      <c r="A39017" t="s">
        <v>39018</v>
      </c>
      <c r="C39017">
        <v>74.24724329</v>
      </c>
      <c r="D39017">
        <v>23.47069072</v>
      </c>
    </row>
    <row r="39018" spans="1:4">
      <c r="A39018" t="s">
        <v>39019</v>
      </c>
      <c r="C39018">
        <v>74.26945162</v>
      </c>
      <c r="D39018">
        <v>23.48302868</v>
      </c>
    </row>
    <row r="39019" spans="1:4">
      <c r="A39019" t="s">
        <v>39020</v>
      </c>
      <c r="C39019">
        <v>74.29166222</v>
      </c>
      <c r="D39019">
        <v>23.4953679</v>
      </c>
    </row>
    <row r="39020" spans="1:4">
      <c r="A39020" t="s">
        <v>39021</v>
      </c>
      <c r="C39020">
        <v>74.31387162</v>
      </c>
      <c r="D39020">
        <v>23.50770646</v>
      </c>
    </row>
    <row r="39021" spans="1:4">
      <c r="A39021" t="s">
        <v>39022</v>
      </c>
      <c r="C39021">
        <v>74.33608063</v>
      </c>
      <c r="D39021">
        <v>23.5200448</v>
      </c>
    </row>
    <row r="39022" spans="1:4">
      <c r="A39022" t="s">
        <v>39023</v>
      </c>
      <c r="C39022">
        <v>74.35829063</v>
      </c>
      <c r="D39022">
        <v>23.53238369</v>
      </c>
    </row>
    <row r="39023" spans="1:4">
      <c r="A39023" t="s">
        <v>39024</v>
      </c>
      <c r="C39023">
        <v>74.38050097</v>
      </c>
      <c r="D39023">
        <v>23.54472276</v>
      </c>
    </row>
    <row r="39024" spans="1:4">
      <c r="A39024" t="s">
        <v>39025</v>
      </c>
      <c r="C39024">
        <v>74.40271</v>
      </c>
      <c r="D39024">
        <v>23.55706111</v>
      </c>
    </row>
    <row r="39025" spans="1:4">
      <c r="A39025" t="s">
        <v>39026</v>
      </c>
      <c r="C39025">
        <v>74.42491698</v>
      </c>
      <c r="D39025">
        <v>23.56939832</v>
      </c>
    </row>
    <row r="39026" spans="1:4">
      <c r="A39026" t="s">
        <v>39027</v>
      </c>
      <c r="C39026">
        <v>74.44712778</v>
      </c>
      <c r="D39026">
        <v>23.58173765</v>
      </c>
    </row>
    <row r="39027" spans="1:4">
      <c r="A39027" t="s">
        <v>39028</v>
      </c>
      <c r="C39027">
        <v>74.46933649</v>
      </c>
      <c r="D39027">
        <v>23.59407583</v>
      </c>
    </row>
    <row r="39028" spans="1:4">
      <c r="A39028" t="s">
        <v>39029</v>
      </c>
      <c r="C39028">
        <v>74.49154461</v>
      </c>
      <c r="D39028">
        <v>23.60641367</v>
      </c>
    </row>
    <row r="39029" spans="1:4">
      <c r="A39029" t="s">
        <v>39030</v>
      </c>
      <c r="C39029">
        <v>74.51375648</v>
      </c>
      <c r="D39029">
        <v>23.6187536</v>
      </c>
    </row>
    <row r="39030" spans="1:4">
      <c r="A39030" t="s">
        <v>39031</v>
      </c>
      <c r="C39030">
        <v>74.53596447</v>
      </c>
      <c r="D39030">
        <v>23.63109137</v>
      </c>
    </row>
    <row r="39031" spans="1:4">
      <c r="A39031" t="s">
        <v>39032</v>
      </c>
      <c r="C39031">
        <v>74.55817446</v>
      </c>
      <c r="D39031">
        <v>23.64343025</v>
      </c>
    </row>
    <row r="39032" spans="1:4">
      <c r="A39032" t="s">
        <v>39033</v>
      </c>
      <c r="C39032">
        <v>74.58038339</v>
      </c>
      <c r="D39032">
        <v>23.65576855</v>
      </c>
    </row>
    <row r="39033" spans="1:4">
      <c r="A39033" t="s">
        <v>39034</v>
      </c>
      <c r="C39033">
        <v>74.60259238</v>
      </c>
      <c r="D39033">
        <v>23.66810688</v>
      </c>
    </row>
    <row r="39034" spans="1:4">
      <c r="A39034" t="s">
        <v>39035</v>
      </c>
      <c r="C39034">
        <v>74.62480223</v>
      </c>
      <c r="D39034">
        <v>23.68044569</v>
      </c>
    </row>
    <row r="39035" spans="1:4">
      <c r="A39035" t="s">
        <v>39036</v>
      </c>
      <c r="C39035">
        <v>74.64701111</v>
      </c>
      <c r="D39035">
        <v>23.69278395</v>
      </c>
    </row>
    <row r="39036" spans="1:4">
      <c r="A39036" t="s">
        <v>39037</v>
      </c>
      <c r="C39036">
        <v>74.66921991</v>
      </c>
      <c r="D39036">
        <v>23.70512217</v>
      </c>
    </row>
    <row r="39037" spans="1:4">
      <c r="A39037" t="s">
        <v>39038</v>
      </c>
      <c r="C39037">
        <v>74.69143173</v>
      </c>
      <c r="D39037">
        <v>23.71746207</v>
      </c>
    </row>
    <row r="39038" spans="1:4">
      <c r="A39038" t="s">
        <v>39039</v>
      </c>
      <c r="C39038">
        <v>74.71363831</v>
      </c>
      <c r="D39038">
        <v>23.72979906</v>
      </c>
    </row>
    <row r="39039" spans="1:4">
      <c r="A39039" t="s">
        <v>39040</v>
      </c>
      <c r="C39039">
        <v>74.73584947</v>
      </c>
      <c r="D39039">
        <v>23.74213859</v>
      </c>
    </row>
    <row r="39040" spans="1:4">
      <c r="A39040" t="s">
        <v>39041</v>
      </c>
      <c r="C39040">
        <v>74.75805941</v>
      </c>
      <c r="D39040">
        <v>23.75447745</v>
      </c>
    </row>
    <row r="39041" spans="1:4">
      <c r="A39041" t="s">
        <v>39042</v>
      </c>
      <c r="C39041">
        <v>74.78026766</v>
      </c>
      <c r="D39041">
        <v>23.76681536</v>
      </c>
    </row>
    <row r="39042" spans="1:4">
      <c r="A39042" t="s">
        <v>39043</v>
      </c>
      <c r="C39042">
        <v>74.80247736</v>
      </c>
      <c r="D39042">
        <v>23.77915409</v>
      </c>
    </row>
    <row r="39043" spans="1:4">
      <c r="A39043" t="s">
        <v>39044</v>
      </c>
      <c r="C39043">
        <v>74.82468716</v>
      </c>
      <c r="D39043">
        <v>23.79149286</v>
      </c>
    </row>
    <row r="39044" spans="1:4">
      <c r="A39044" t="s">
        <v>39045</v>
      </c>
      <c r="C39044">
        <v>74.84689386</v>
      </c>
      <c r="D39044">
        <v>23.80382992</v>
      </c>
    </row>
    <row r="39045" spans="1:4">
      <c r="A39045" t="s">
        <v>39046</v>
      </c>
      <c r="C39045">
        <v>74.86910446</v>
      </c>
      <c r="D39045">
        <v>23.81616914</v>
      </c>
    </row>
    <row r="39046" spans="1:4">
      <c r="A39046" t="s">
        <v>39047</v>
      </c>
      <c r="C39046">
        <v>74.89131222</v>
      </c>
      <c r="D39046">
        <v>23.82850679</v>
      </c>
    </row>
    <row r="39047" spans="1:4">
      <c r="A39047" t="s">
        <v>39048</v>
      </c>
      <c r="C39047">
        <v>74.91352348</v>
      </c>
      <c r="D39047">
        <v>23.84084638</v>
      </c>
    </row>
    <row r="39048" spans="1:4">
      <c r="A39048" t="s">
        <v>39049</v>
      </c>
      <c r="C39048">
        <v>74.93573222</v>
      </c>
      <c r="D39048">
        <v>23.85318457</v>
      </c>
    </row>
    <row r="39049" spans="1:4">
      <c r="A39049" t="s">
        <v>39050</v>
      </c>
      <c r="C39049">
        <v>74.95794156</v>
      </c>
      <c r="D39049">
        <v>23.86552309</v>
      </c>
    </row>
    <row r="39050" spans="1:4">
      <c r="A39050" t="s">
        <v>39051</v>
      </c>
      <c r="C39050">
        <v>74.98015399</v>
      </c>
      <c r="D39050">
        <v>23.87786333</v>
      </c>
    </row>
    <row r="39051" spans="1:4">
      <c r="A39051" t="s">
        <v>39052</v>
      </c>
      <c r="C39051">
        <v>75.00236202</v>
      </c>
      <c r="D39051">
        <v>23.89020112</v>
      </c>
    </row>
    <row r="39052" spans="1:4">
      <c r="A39052" t="s">
        <v>39053</v>
      </c>
      <c r="C39052">
        <v>75.02457187</v>
      </c>
      <c r="D39052">
        <v>23.90253993</v>
      </c>
    </row>
    <row r="39053" spans="1:4">
      <c r="A39053" t="s">
        <v>39054</v>
      </c>
      <c r="C39053">
        <v>75.04678171</v>
      </c>
      <c r="D39053">
        <v>23.91487873</v>
      </c>
    </row>
    <row r="39054" spans="1:4">
      <c r="A39054" t="s">
        <v>39055</v>
      </c>
      <c r="C39054">
        <v>75.06898843</v>
      </c>
      <c r="D39054">
        <v>23.9272158</v>
      </c>
    </row>
    <row r="39055" spans="1:4">
      <c r="A39055" t="s">
        <v>39056</v>
      </c>
      <c r="C39055">
        <v>75.09119897</v>
      </c>
      <c r="D39055">
        <v>23.93955498</v>
      </c>
    </row>
    <row r="39056" spans="1:4">
      <c r="A39056" t="s">
        <v>39057</v>
      </c>
      <c r="C39056">
        <v>75.11340722</v>
      </c>
      <c r="D39056">
        <v>23.9518929</v>
      </c>
    </row>
    <row r="39057" spans="1:4">
      <c r="A39057" t="s">
        <v>39058</v>
      </c>
      <c r="C39057">
        <v>75.13561731</v>
      </c>
      <c r="D39057">
        <v>23.96423184</v>
      </c>
    </row>
    <row r="39058" spans="1:4">
      <c r="A39058" t="s">
        <v>39059</v>
      </c>
      <c r="C39058">
        <v>75.1578278</v>
      </c>
      <c r="D39058">
        <v>23.976571</v>
      </c>
    </row>
    <row r="39059" spans="1:4">
      <c r="A39059" t="s">
        <v>39060</v>
      </c>
      <c r="C39059">
        <v>75.18003667</v>
      </c>
      <c r="D39059">
        <v>23.98890926</v>
      </c>
    </row>
    <row r="39060" spans="1:4">
      <c r="A39060" t="s">
        <v>39061</v>
      </c>
      <c r="C39060">
        <v>75.20224522</v>
      </c>
      <c r="D39060">
        <v>24.00124735</v>
      </c>
    </row>
    <row r="39061" spans="1:4">
      <c r="A39061" t="s">
        <v>39062</v>
      </c>
      <c r="C39061">
        <v>75.22445664</v>
      </c>
      <c r="D39061">
        <v>24.01358702</v>
      </c>
    </row>
    <row r="39062" spans="1:4">
      <c r="A39062" t="s">
        <v>39063</v>
      </c>
      <c r="C39062">
        <v>75.24666388</v>
      </c>
      <c r="D39062">
        <v>24.02592438</v>
      </c>
    </row>
    <row r="39063" spans="1:4">
      <c r="A39063" t="s">
        <v>39064</v>
      </c>
      <c r="C39063">
        <v>75.26887539</v>
      </c>
      <c r="D39063">
        <v>24.0382641</v>
      </c>
    </row>
    <row r="39064" spans="1:4">
      <c r="A39064" t="s">
        <v>39065</v>
      </c>
      <c r="C39064">
        <v>75.29108218</v>
      </c>
      <c r="D39064">
        <v>24.05060121</v>
      </c>
    </row>
    <row r="39065" spans="1:4">
      <c r="A39065" t="s">
        <v>39066</v>
      </c>
      <c r="C39065">
        <v>75.31329269</v>
      </c>
      <c r="D39065">
        <v>24.06294038</v>
      </c>
    </row>
    <row r="39066" spans="1:4">
      <c r="A39066" t="s">
        <v>39067</v>
      </c>
      <c r="C39066">
        <v>75.33550176</v>
      </c>
      <c r="D39066">
        <v>24.07527875</v>
      </c>
    </row>
    <row r="39067" spans="1:4">
      <c r="A39067" t="s">
        <v>39068</v>
      </c>
      <c r="C39067">
        <v>75.35771063</v>
      </c>
      <c r="D39067">
        <v>24.08761702</v>
      </c>
    </row>
    <row r="39068" spans="1:4">
      <c r="A39068" t="s">
        <v>39069</v>
      </c>
      <c r="C39068">
        <v>75.37992004</v>
      </c>
      <c r="D39068">
        <v>24.09995558</v>
      </c>
    </row>
    <row r="39069" spans="1:4">
      <c r="A39069" t="s">
        <v>39070</v>
      </c>
      <c r="C39069">
        <v>75.40213088</v>
      </c>
      <c r="D39069">
        <v>24.11229493</v>
      </c>
    </row>
    <row r="39070" spans="1:4">
      <c r="A39070" t="s">
        <v>39071</v>
      </c>
      <c r="C39070">
        <v>75.42433837</v>
      </c>
      <c r="D39070">
        <v>24.12463243</v>
      </c>
    </row>
    <row r="39071" spans="1:4">
      <c r="A39071" t="s">
        <v>39072</v>
      </c>
      <c r="C39071">
        <v>75.44654944</v>
      </c>
      <c r="D39071">
        <v>24.13697191</v>
      </c>
    </row>
    <row r="39072" spans="1:4">
      <c r="A39072" t="s">
        <v>39073</v>
      </c>
      <c r="C39072">
        <v>75.46875723</v>
      </c>
      <c r="D39072">
        <v>24.14930957</v>
      </c>
    </row>
    <row r="39073" spans="1:4">
      <c r="A39073" t="s">
        <v>39074</v>
      </c>
      <c r="C39073">
        <v>75.49096661</v>
      </c>
      <c r="D39073">
        <v>24.16164812</v>
      </c>
    </row>
    <row r="39074" spans="1:4">
      <c r="A39074" t="s">
        <v>39075</v>
      </c>
      <c r="C39074">
        <v>75.51317606</v>
      </c>
      <c r="D39074">
        <v>24.1739867</v>
      </c>
    </row>
    <row r="39075" spans="1:4">
      <c r="A39075" t="s">
        <v>39076</v>
      </c>
      <c r="C39075">
        <v>75.53538541</v>
      </c>
      <c r="D39075">
        <v>24.18632523</v>
      </c>
    </row>
    <row r="39076" spans="1:4">
      <c r="A39076" t="s">
        <v>39077</v>
      </c>
      <c r="C39076">
        <v>75.55759457</v>
      </c>
      <c r="D39076">
        <v>24.19866365</v>
      </c>
    </row>
    <row r="39077" spans="1:4">
      <c r="A39077" t="s">
        <v>39078</v>
      </c>
      <c r="C39077">
        <v>75.57980401</v>
      </c>
      <c r="D39077">
        <v>24.21100223</v>
      </c>
    </row>
    <row r="39078" spans="1:4">
      <c r="A39078" t="s">
        <v>39079</v>
      </c>
      <c r="C39078">
        <v>75.60201262</v>
      </c>
      <c r="D39078">
        <v>24.22334035</v>
      </c>
    </row>
    <row r="39079" spans="1:4">
      <c r="A39079" t="s">
        <v>39080</v>
      </c>
      <c r="C39079">
        <v>75.62422477</v>
      </c>
      <c r="D39079">
        <v>24.23568043</v>
      </c>
    </row>
    <row r="39080" spans="1:4">
      <c r="A39080" t="s">
        <v>39081</v>
      </c>
      <c r="C39080">
        <v>75.64643377</v>
      </c>
      <c r="D39080">
        <v>24.24801876</v>
      </c>
    </row>
    <row r="39081" spans="1:4">
      <c r="A39081" t="s">
        <v>39082</v>
      </c>
      <c r="C39081">
        <v>75.66864117</v>
      </c>
      <c r="D39081">
        <v>24.2603562</v>
      </c>
    </row>
    <row r="39082" spans="1:4">
      <c r="A39082" t="s">
        <v>39083</v>
      </c>
      <c r="C39082">
        <v>75.69085283</v>
      </c>
      <c r="D39082">
        <v>24.27269602</v>
      </c>
    </row>
    <row r="39083" spans="1:4">
      <c r="A39083" t="s">
        <v>39084</v>
      </c>
      <c r="C39083">
        <v>75.71306049</v>
      </c>
      <c r="D39083">
        <v>24.2850336</v>
      </c>
    </row>
    <row r="39084" spans="1:4">
      <c r="A39084" t="s">
        <v>39085</v>
      </c>
      <c r="C39084">
        <v>75.73526981</v>
      </c>
      <c r="D39084">
        <v>24.29737212</v>
      </c>
    </row>
    <row r="39085" spans="1:4">
      <c r="A39085" t="s">
        <v>39086</v>
      </c>
      <c r="C39085">
        <v>75.75747889</v>
      </c>
      <c r="D39085">
        <v>24.30971049</v>
      </c>
    </row>
    <row r="39086" spans="1:4">
      <c r="A39086" t="s">
        <v>39087</v>
      </c>
      <c r="C39086">
        <v>75.77968793</v>
      </c>
      <c r="D39086">
        <v>24.32204885</v>
      </c>
    </row>
    <row r="39087" spans="1:4">
      <c r="A39087" t="s">
        <v>39088</v>
      </c>
      <c r="C39087">
        <v>75.80189942</v>
      </c>
      <c r="D39087">
        <v>24.33438857</v>
      </c>
    </row>
    <row r="39088" spans="1:4">
      <c r="A39088" t="s">
        <v>39089</v>
      </c>
      <c r="C39088">
        <v>75.82410828</v>
      </c>
      <c r="D39088">
        <v>24.34672682</v>
      </c>
    </row>
    <row r="39089" spans="1:4">
      <c r="A39089" t="s">
        <v>39090</v>
      </c>
      <c r="C39089">
        <v>75.84631673</v>
      </c>
      <c r="D39089">
        <v>24.35906485</v>
      </c>
    </row>
    <row r="39090" spans="1:4">
      <c r="A39090" t="s">
        <v>39091</v>
      </c>
      <c r="C39090">
        <v>75.86852694</v>
      </c>
      <c r="D39090">
        <v>24.37140386</v>
      </c>
    </row>
    <row r="39091" spans="1:4">
      <c r="A39091" t="s">
        <v>39092</v>
      </c>
      <c r="C39091">
        <v>75.89073659</v>
      </c>
      <c r="D39091">
        <v>24.38374255</v>
      </c>
    </row>
    <row r="39092" spans="1:4">
      <c r="A39092" t="s">
        <v>39093</v>
      </c>
      <c r="C39092">
        <v>75.91294549</v>
      </c>
      <c r="D39092">
        <v>24.39608083</v>
      </c>
    </row>
    <row r="39093" spans="1:4">
      <c r="A39093" t="s">
        <v>39094</v>
      </c>
      <c r="C39093">
        <v>75.93515617</v>
      </c>
      <c r="D39093">
        <v>24.40842009</v>
      </c>
    </row>
    <row r="39094" spans="1:4">
      <c r="A39094" t="s">
        <v>39095</v>
      </c>
      <c r="C39094">
        <v>75.95736444</v>
      </c>
      <c r="D39094">
        <v>24.42075802</v>
      </c>
    </row>
    <row r="39095" spans="1:4">
      <c r="A39095" t="s">
        <v>39096</v>
      </c>
      <c r="C39095">
        <v>75.97957333</v>
      </c>
      <c r="D39095">
        <v>24.4330963</v>
      </c>
    </row>
    <row r="39096" spans="1:4">
      <c r="A39096" t="s">
        <v>39097</v>
      </c>
      <c r="C39096">
        <v>76.00178287</v>
      </c>
      <c r="D39096">
        <v>24.44543493</v>
      </c>
    </row>
    <row r="39097" spans="1:4">
      <c r="A39097" t="s">
        <v>39098</v>
      </c>
      <c r="C39097">
        <v>76.02399242</v>
      </c>
      <c r="D39097">
        <v>24.45777357</v>
      </c>
    </row>
    <row r="39098" spans="1:4">
      <c r="A39098" t="s">
        <v>39099</v>
      </c>
      <c r="C39098">
        <v>76.04620162</v>
      </c>
      <c r="D39098">
        <v>24.47011201</v>
      </c>
    </row>
    <row r="39099" spans="1:4">
      <c r="A39099" t="s">
        <v>39100</v>
      </c>
      <c r="C39099">
        <v>76.06841226</v>
      </c>
      <c r="D39099">
        <v>24.48245125</v>
      </c>
    </row>
    <row r="39100" spans="1:4">
      <c r="A39100" t="s">
        <v>39101</v>
      </c>
      <c r="C39100">
        <v>76.09061778</v>
      </c>
      <c r="D39100">
        <v>24.49478765</v>
      </c>
    </row>
    <row r="39101" spans="1:4">
      <c r="A39101" t="s">
        <v>39102</v>
      </c>
      <c r="C39101">
        <v>76.11282909</v>
      </c>
      <c r="D39101">
        <v>24.50712727</v>
      </c>
    </row>
    <row r="39102" spans="1:4">
      <c r="A39102" t="s">
        <v>39103</v>
      </c>
      <c r="C39102">
        <v>76.13503789</v>
      </c>
      <c r="D39102">
        <v>24.51946549</v>
      </c>
    </row>
    <row r="39103" spans="1:4">
      <c r="A39103" t="s">
        <v>39104</v>
      </c>
      <c r="C39103">
        <v>76.15724734</v>
      </c>
      <c r="D39103">
        <v>24.53180408</v>
      </c>
    </row>
    <row r="39104" spans="1:4">
      <c r="A39104" t="s">
        <v>39105</v>
      </c>
      <c r="C39104">
        <v>76.17945667</v>
      </c>
      <c r="D39104">
        <v>24.54414259</v>
      </c>
    </row>
    <row r="39105" spans="1:4">
      <c r="A39105" t="s">
        <v>39106</v>
      </c>
      <c r="C39105">
        <v>76.20166781</v>
      </c>
      <c r="D39105">
        <v>24.55648212</v>
      </c>
    </row>
    <row r="39106" spans="1:4">
      <c r="A39106" t="s">
        <v>39107</v>
      </c>
      <c r="C39106">
        <v>76.22387461</v>
      </c>
      <c r="D39106">
        <v>24.56881923</v>
      </c>
    </row>
    <row r="39107" spans="1:4">
      <c r="A39107" t="s">
        <v>39108</v>
      </c>
      <c r="C39107">
        <v>76.24608601</v>
      </c>
      <c r="D39107">
        <v>24.5811589</v>
      </c>
    </row>
    <row r="39108" spans="1:4">
      <c r="A39108" t="s">
        <v>39109</v>
      </c>
      <c r="C39108">
        <v>76.26829487</v>
      </c>
      <c r="D39108">
        <v>24.59349715</v>
      </c>
    </row>
    <row r="39109" spans="1:4">
      <c r="A39109" t="s">
        <v>39110</v>
      </c>
      <c r="C39109">
        <v>76.29050481</v>
      </c>
      <c r="D39109">
        <v>24.60583601</v>
      </c>
    </row>
    <row r="39110" spans="1:4">
      <c r="A39110" t="s">
        <v>39111</v>
      </c>
      <c r="C39110">
        <v>76.31271383</v>
      </c>
      <c r="D39110">
        <v>24.61817435</v>
      </c>
    </row>
    <row r="39111" spans="1:4">
      <c r="A39111" t="s">
        <v>39112</v>
      </c>
      <c r="C39111">
        <v>76.33492273</v>
      </c>
      <c r="D39111">
        <v>24.63051263</v>
      </c>
    </row>
    <row r="39112" spans="1:4">
      <c r="A39112" t="s">
        <v>39113</v>
      </c>
      <c r="C39112">
        <v>76.35713273</v>
      </c>
      <c r="D39112">
        <v>24.64285152</v>
      </c>
    </row>
    <row r="39113" spans="1:4">
      <c r="A39113" t="s">
        <v>39114</v>
      </c>
      <c r="C39113">
        <v>76.37934102</v>
      </c>
      <c r="D39113">
        <v>24.65518946</v>
      </c>
    </row>
    <row r="39114" spans="1:4">
      <c r="A39114" t="s">
        <v>39115</v>
      </c>
      <c r="C39114">
        <v>76.40155053</v>
      </c>
      <c r="D39114">
        <v>24.66752807</v>
      </c>
    </row>
    <row r="39115" spans="1:4">
      <c r="A39115" t="s">
        <v>39116</v>
      </c>
      <c r="C39115">
        <v>76.42376042</v>
      </c>
      <c r="D39115">
        <v>24.6798669</v>
      </c>
    </row>
    <row r="39116" spans="1:4">
      <c r="A39116" t="s">
        <v>39117</v>
      </c>
      <c r="C39116">
        <v>76.44596949</v>
      </c>
      <c r="D39116">
        <v>24.69220527</v>
      </c>
    </row>
    <row r="39117" spans="1:4">
      <c r="A39117" t="s">
        <v>39118</v>
      </c>
      <c r="C39117">
        <v>76.4681785</v>
      </c>
      <c r="D39117">
        <v>24.70454361</v>
      </c>
    </row>
    <row r="39118" spans="1:4">
      <c r="A39118" t="s">
        <v>39119</v>
      </c>
      <c r="C39118">
        <v>76.49038943</v>
      </c>
      <c r="D39118">
        <v>24.71688302</v>
      </c>
    </row>
    <row r="39119" spans="1:4">
      <c r="A39119" t="s">
        <v>39120</v>
      </c>
      <c r="C39119">
        <v>76.5125971</v>
      </c>
      <c r="D39119">
        <v>24.72922061</v>
      </c>
    </row>
    <row r="39120" spans="1:4">
      <c r="A39120" t="s">
        <v>39121</v>
      </c>
      <c r="C39120">
        <v>76.53480676</v>
      </c>
      <c r="D39120">
        <v>24.74155931</v>
      </c>
    </row>
    <row r="39121" spans="1:4">
      <c r="A39121" t="s">
        <v>39122</v>
      </c>
      <c r="C39121">
        <v>76.5570173</v>
      </c>
      <c r="D39121">
        <v>24.7538985</v>
      </c>
    </row>
    <row r="39122" spans="1:4">
      <c r="A39122" t="s">
        <v>39123</v>
      </c>
      <c r="C39122">
        <v>76.57922551</v>
      </c>
      <c r="D39122">
        <v>24.7662364</v>
      </c>
    </row>
    <row r="39123" spans="1:4">
      <c r="A39123" t="s">
        <v>39124</v>
      </c>
      <c r="C39123">
        <v>76.60143607</v>
      </c>
      <c r="D39123">
        <v>24.77857559</v>
      </c>
    </row>
    <row r="39124" spans="1:4">
      <c r="A39124" t="s">
        <v>39125</v>
      </c>
      <c r="C39124">
        <v>76.6236427</v>
      </c>
      <c r="D39124">
        <v>24.79091261</v>
      </c>
    </row>
    <row r="39125" spans="1:4">
      <c r="A39125" t="s">
        <v>39126</v>
      </c>
      <c r="C39125">
        <v>76.64585414</v>
      </c>
      <c r="D39125">
        <v>24.8032523</v>
      </c>
    </row>
    <row r="39126" spans="1:4">
      <c r="A39126" t="s">
        <v>39127</v>
      </c>
      <c r="C39126">
        <v>76.6680624</v>
      </c>
      <c r="D39126">
        <v>24.81559022</v>
      </c>
    </row>
    <row r="39127" spans="1:4">
      <c r="A39127" t="s">
        <v>39128</v>
      </c>
      <c r="C39127">
        <v>76.69027209</v>
      </c>
      <c r="D39127">
        <v>24.82792894</v>
      </c>
    </row>
    <row r="39128" spans="1:4">
      <c r="A39128" t="s">
        <v>39129</v>
      </c>
      <c r="C39128">
        <v>76.71248111</v>
      </c>
      <c r="D39128">
        <v>24.84026728</v>
      </c>
    </row>
    <row r="39129" spans="1:4">
      <c r="A39129" t="s">
        <v>39130</v>
      </c>
      <c r="C39129">
        <v>76.73469164</v>
      </c>
      <c r="D39129">
        <v>24.85260647</v>
      </c>
    </row>
    <row r="39130" spans="1:4">
      <c r="A39130" t="s">
        <v>39131</v>
      </c>
      <c r="C39130">
        <v>76.75689781</v>
      </c>
      <c r="D39130">
        <v>24.86494323</v>
      </c>
    </row>
    <row r="39131" spans="1:4">
      <c r="A39131" t="s">
        <v>39132</v>
      </c>
      <c r="C39131">
        <v>76.77911047</v>
      </c>
      <c r="D39131">
        <v>24.87728359</v>
      </c>
    </row>
    <row r="39132" spans="1:4">
      <c r="A39132" t="s">
        <v>39133</v>
      </c>
      <c r="C39132">
        <v>76.80131982</v>
      </c>
      <c r="D39132">
        <v>24.88962212</v>
      </c>
    </row>
    <row r="39133" spans="1:4">
      <c r="A39133" t="s">
        <v>39134</v>
      </c>
      <c r="C39133">
        <v>76.82352873</v>
      </c>
      <c r="D39133">
        <v>24.90196041</v>
      </c>
    </row>
    <row r="39134" spans="1:4">
      <c r="A39134" t="s">
        <v>39135</v>
      </c>
      <c r="C39134">
        <v>76.84573838</v>
      </c>
      <c r="D39134">
        <v>24.9142991</v>
      </c>
    </row>
    <row r="39135" spans="1:4">
      <c r="A39135" t="s">
        <v>39136</v>
      </c>
      <c r="C39135">
        <v>76.86794684</v>
      </c>
      <c r="D39135">
        <v>24.92663714</v>
      </c>
    </row>
    <row r="39136" spans="1:4">
      <c r="A39136" t="s">
        <v>39137</v>
      </c>
      <c r="C39136">
        <v>76.8901561</v>
      </c>
      <c r="D39136">
        <v>24.93897561</v>
      </c>
    </row>
    <row r="39137" spans="1:4">
      <c r="A39137" t="s">
        <v>39138</v>
      </c>
      <c r="C39137">
        <v>76.9123656</v>
      </c>
      <c r="D39137">
        <v>24.95131422</v>
      </c>
    </row>
    <row r="39138" spans="1:4">
      <c r="A39138" t="s">
        <v>39139</v>
      </c>
      <c r="C39138">
        <v>76.93457444</v>
      </c>
      <c r="D39138">
        <v>24.96365247</v>
      </c>
    </row>
    <row r="39139" spans="1:4">
      <c r="A39139" t="s">
        <v>39140</v>
      </c>
      <c r="C39139">
        <v>76.95678504</v>
      </c>
      <c r="D39139">
        <v>24.97599169</v>
      </c>
    </row>
    <row r="39140" spans="1:4">
      <c r="A39140" t="s">
        <v>39141</v>
      </c>
      <c r="C39140">
        <v>76.97899406</v>
      </c>
      <c r="D39140">
        <v>24.98833003</v>
      </c>
    </row>
    <row r="39141" spans="1:4">
      <c r="A39141" t="s">
        <v>39142</v>
      </c>
      <c r="C39141">
        <v>77.00120202</v>
      </c>
      <c r="D39141">
        <v>25.00066779</v>
      </c>
    </row>
    <row r="39142" spans="1:4">
      <c r="A39142" t="s">
        <v>39143</v>
      </c>
      <c r="C39142">
        <v>77.02341282</v>
      </c>
      <c r="D39142">
        <v>25.01300712</v>
      </c>
    </row>
    <row r="39143" spans="1:4">
      <c r="A39143" t="s">
        <v>39144</v>
      </c>
      <c r="C39143">
        <v>77.04562137</v>
      </c>
      <c r="D39143">
        <v>25.0253452</v>
      </c>
    </row>
    <row r="39144" spans="1:4">
      <c r="A39144" t="s">
        <v>39145</v>
      </c>
      <c r="C39144">
        <v>77.06783103</v>
      </c>
      <c r="D39144">
        <v>25.03768391</v>
      </c>
    </row>
    <row r="39145" spans="1:4">
      <c r="A39145" t="s">
        <v>39146</v>
      </c>
      <c r="C39145">
        <v>77.09004063</v>
      </c>
      <c r="D39145">
        <v>25.05002257</v>
      </c>
    </row>
    <row r="39146" spans="1:4">
      <c r="A39146" t="s">
        <v>39147</v>
      </c>
      <c r="C39146">
        <v>77.11225</v>
      </c>
      <c r="D39146">
        <v>25.06236111</v>
      </c>
    </row>
    <row r="39147" spans="1:4">
      <c r="A39147" t="s">
        <v>39148</v>
      </c>
      <c r="C39147">
        <v>77.13445883</v>
      </c>
      <c r="D39147">
        <v>25.07469935</v>
      </c>
    </row>
    <row r="39148" spans="1:4">
      <c r="A39148" t="s">
        <v>39149</v>
      </c>
      <c r="C39148">
        <v>77.15666937</v>
      </c>
      <c r="D39148">
        <v>25.08703854</v>
      </c>
    </row>
    <row r="39149" spans="1:4">
      <c r="A39149" t="s">
        <v>39150</v>
      </c>
      <c r="C39149">
        <v>77.17887621</v>
      </c>
      <c r="D39149">
        <v>25.09937567</v>
      </c>
    </row>
    <row r="39150" spans="1:4">
      <c r="A39150" t="s">
        <v>39151</v>
      </c>
      <c r="C39150">
        <v>77.20108778</v>
      </c>
      <c r="D39150">
        <v>25.11171543</v>
      </c>
    </row>
    <row r="39151" spans="1:4">
      <c r="A39151" t="s">
        <v>39152</v>
      </c>
      <c r="C39151">
        <v>77.22329838</v>
      </c>
      <c r="D39151">
        <v>25.12405465</v>
      </c>
    </row>
    <row r="39152" spans="1:4">
      <c r="A39152" t="s">
        <v>39153</v>
      </c>
      <c r="C39152">
        <v>77.24550454</v>
      </c>
      <c r="D39152">
        <v>25.13639141</v>
      </c>
    </row>
    <row r="39153" spans="1:4">
      <c r="A39153" t="s">
        <v>39154</v>
      </c>
      <c r="C39153">
        <v>77.26771558</v>
      </c>
      <c r="D39153">
        <v>25.14873088</v>
      </c>
    </row>
    <row r="39154" spans="1:4">
      <c r="A39154" t="s">
        <v>39155</v>
      </c>
      <c r="C39154">
        <v>77.28992404</v>
      </c>
      <c r="D39154">
        <v>25.16106891</v>
      </c>
    </row>
    <row r="39155" spans="1:4">
      <c r="A39155" t="s">
        <v>39156</v>
      </c>
      <c r="C39155">
        <v>77.31213406</v>
      </c>
      <c r="D39155">
        <v>25.17340781</v>
      </c>
    </row>
    <row r="39156" spans="1:4">
      <c r="A39156" t="s">
        <v>39157</v>
      </c>
      <c r="C39156">
        <v>77.33434274</v>
      </c>
      <c r="D39156">
        <v>25.18574597</v>
      </c>
    </row>
    <row r="39157" spans="1:4">
      <c r="A39157" t="s">
        <v>39158</v>
      </c>
      <c r="C39157">
        <v>77.35655319</v>
      </c>
      <c r="D39157">
        <v>25.1980851</v>
      </c>
    </row>
    <row r="39158" spans="1:4">
      <c r="A39158" t="s">
        <v>39159</v>
      </c>
      <c r="C39158">
        <v>77.37876086</v>
      </c>
      <c r="D39158">
        <v>25.2104227</v>
      </c>
    </row>
    <row r="39159" spans="1:4">
      <c r="A39159" t="s">
        <v>39160</v>
      </c>
      <c r="C39159">
        <v>77.40097121</v>
      </c>
      <c r="D39159">
        <v>25.22276178</v>
      </c>
    </row>
    <row r="39160" spans="1:4">
      <c r="A39160" t="s">
        <v>39161</v>
      </c>
      <c r="C39160">
        <v>77.4231795</v>
      </c>
      <c r="D39160">
        <v>25.23509972</v>
      </c>
    </row>
    <row r="39161" spans="1:4">
      <c r="A39161" t="s">
        <v>39162</v>
      </c>
      <c r="C39161">
        <v>77.44539006</v>
      </c>
      <c r="D39161">
        <v>25.24743892</v>
      </c>
    </row>
    <row r="39162" spans="1:4">
      <c r="A39162" t="s">
        <v>39163</v>
      </c>
      <c r="C39162">
        <v>77.4676</v>
      </c>
      <c r="D39162">
        <v>25.25977778</v>
      </c>
    </row>
    <row r="39163" spans="1:4">
      <c r="A39163" t="s">
        <v>39164</v>
      </c>
      <c r="C39163">
        <v>77.48980677</v>
      </c>
      <c r="D39163">
        <v>25.27211487</v>
      </c>
    </row>
    <row r="39164" spans="1:4">
      <c r="A39164" t="s">
        <v>39165</v>
      </c>
      <c r="C39164">
        <v>77.51201734</v>
      </c>
      <c r="D39164">
        <v>25.28445408</v>
      </c>
    </row>
    <row r="39165" spans="1:4">
      <c r="A39165" t="s">
        <v>39166</v>
      </c>
      <c r="C39165">
        <v>77.53422786</v>
      </c>
      <c r="D39165">
        <v>25.29679325</v>
      </c>
    </row>
    <row r="39166" spans="1:4">
      <c r="A39166" t="s">
        <v>39167</v>
      </c>
      <c r="C39166">
        <v>77.55643662</v>
      </c>
      <c r="D39166">
        <v>25.30913146</v>
      </c>
    </row>
    <row r="39167" spans="1:4">
      <c r="A39167" t="s">
        <v>39168</v>
      </c>
      <c r="C39167">
        <v>77.57864623</v>
      </c>
      <c r="D39167">
        <v>25.32147013</v>
      </c>
    </row>
    <row r="39168" spans="1:4">
      <c r="A39168" t="s">
        <v>39169</v>
      </c>
      <c r="C39168">
        <v>77.60085711</v>
      </c>
      <c r="D39168">
        <v>25.33380951</v>
      </c>
    </row>
    <row r="39169" spans="1:4">
      <c r="A39169" t="s">
        <v>39170</v>
      </c>
      <c r="C39169">
        <v>77.62306567</v>
      </c>
      <c r="D39169">
        <v>25.34614759</v>
      </c>
    </row>
    <row r="39170" spans="1:4">
      <c r="A39170" t="s">
        <v>39171</v>
      </c>
      <c r="C39170">
        <v>77.64527359</v>
      </c>
      <c r="D39170">
        <v>25.35848533</v>
      </c>
    </row>
    <row r="39171" spans="1:4">
      <c r="A39171" t="s">
        <v>39172</v>
      </c>
      <c r="C39171">
        <v>77.66748373</v>
      </c>
      <c r="D39171">
        <v>25.3708243</v>
      </c>
    </row>
    <row r="39172" spans="1:4">
      <c r="A39172" t="s">
        <v>39173</v>
      </c>
      <c r="C39172">
        <v>77.68969269</v>
      </c>
      <c r="D39172">
        <v>25.3831626</v>
      </c>
    </row>
    <row r="39173" spans="1:4">
      <c r="A39173" t="s">
        <v>39174</v>
      </c>
      <c r="C39173">
        <v>77.71190201</v>
      </c>
      <c r="D39173">
        <v>25.39550112</v>
      </c>
    </row>
    <row r="39174" spans="1:4">
      <c r="A39174" t="s">
        <v>39175</v>
      </c>
      <c r="C39174">
        <v>77.73411106</v>
      </c>
      <c r="D39174">
        <v>25.40783948</v>
      </c>
    </row>
    <row r="39175" spans="1:4">
      <c r="A39175" t="s">
        <v>39176</v>
      </c>
      <c r="C39175">
        <v>77.75632098</v>
      </c>
      <c r="D39175">
        <v>25.42017832</v>
      </c>
    </row>
    <row r="39176" spans="1:4">
      <c r="A39176" t="s">
        <v>39177</v>
      </c>
      <c r="C39176">
        <v>77.77853</v>
      </c>
      <c r="D39176">
        <v>25.43251667</v>
      </c>
    </row>
    <row r="39177" spans="1:4">
      <c r="A39177" t="s">
        <v>39178</v>
      </c>
      <c r="C39177">
        <v>77.80074</v>
      </c>
      <c r="D39177">
        <v>25.44485556</v>
      </c>
    </row>
    <row r="39178" spans="1:4">
      <c r="A39178" t="s">
        <v>39179</v>
      </c>
      <c r="C39178">
        <v>77.82294844</v>
      </c>
      <c r="D39178">
        <v>25.45719358</v>
      </c>
    </row>
    <row r="39179" spans="1:4">
      <c r="A39179" t="s">
        <v>39180</v>
      </c>
      <c r="C39179">
        <v>77.84515999</v>
      </c>
      <c r="D39179">
        <v>25.46953333</v>
      </c>
    </row>
    <row r="39180" spans="1:4">
      <c r="A39180" t="s">
        <v>39181</v>
      </c>
      <c r="C39180">
        <v>77.86736879</v>
      </c>
      <c r="D39180">
        <v>25.48187155</v>
      </c>
    </row>
    <row r="39181" spans="1:4">
      <c r="A39181" t="s">
        <v>39182</v>
      </c>
      <c r="C39181">
        <v>77.88957747</v>
      </c>
      <c r="D39181">
        <v>25.4942097</v>
      </c>
    </row>
    <row r="39182" spans="1:4">
      <c r="A39182" t="s">
        <v>39183</v>
      </c>
      <c r="C39182">
        <v>77.91178711</v>
      </c>
      <c r="D39182">
        <v>25.5065484</v>
      </c>
    </row>
    <row r="39183" spans="1:4">
      <c r="A39183" t="s">
        <v>39184</v>
      </c>
      <c r="C39183">
        <v>77.93399546</v>
      </c>
      <c r="D39183">
        <v>25.51888636</v>
      </c>
    </row>
    <row r="39184" spans="1:4">
      <c r="A39184" t="s">
        <v>39185</v>
      </c>
      <c r="C39184">
        <v>77.95620558</v>
      </c>
      <c r="D39184">
        <v>25.53122532</v>
      </c>
    </row>
    <row r="39185" spans="1:4">
      <c r="A39185" t="s">
        <v>39186</v>
      </c>
      <c r="C39185">
        <v>77.97841499</v>
      </c>
      <c r="D39185">
        <v>25.54356388</v>
      </c>
    </row>
    <row r="39186" spans="1:4">
      <c r="A39186" t="s">
        <v>39187</v>
      </c>
      <c r="C39186">
        <v>78.00062281</v>
      </c>
      <c r="D39186">
        <v>25.55590156</v>
      </c>
    </row>
    <row r="39187" spans="1:4">
      <c r="A39187" t="s">
        <v>39188</v>
      </c>
      <c r="C39187">
        <v>78.02283341</v>
      </c>
      <c r="D39187">
        <v>25.56824078</v>
      </c>
    </row>
    <row r="39188" spans="1:4">
      <c r="A39188" t="s">
        <v>39189</v>
      </c>
      <c r="C39188">
        <v>78.04504137</v>
      </c>
      <c r="D39188">
        <v>25.58057854</v>
      </c>
    </row>
    <row r="39189" spans="1:4">
      <c r="A39189" t="s">
        <v>39190</v>
      </c>
      <c r="C39189">
        <v>78.06725129</v>
      </c>
      <c r="D39189">
        <v>25.59291738</v>
      </c>
    </row>
    <row r="39190" spans="1:4">
      <c r="A39190" t="s">
        <v>39191</v>
      </c>
      <c r="C39190">
        <v>78.08946172</v>
      </c>
      <c r="D39190">
        <v>25.60525651</v>
      </c>
    </row>
    <row r="39191" spans="1:4">
      <c r="A39191" t="s">
        <v>39192</v>
      </c>
      <c r="C39191">
        <v>78.11167044</v>
      </c>
      <c r="D39191">
        <v>25.61759469</v>
      </c>
    </row>
    <row r="39192" spans="1:4">
      <c r="A39192" t="s">
        <v>39193</v>
      </c>
      <c r="C39192">
        <v>78.13387914</v>
      </c>
      <c r="D39192">
        <v>25.62993286</v>
      </c>
    </row>
    <row r="39193" spans="1:4">
      <c r="A39193" t="s">
        <v>39194</v>
      </c>
      <c r="C39193">
        <v>78.15609</v>
      </c>
      <c r="D39193">
        <v>25.64227222</v>
      </c>
    </row>
    <row r="39194" spans="1:4">
      <c r="A39194" t="s">
        <v>39195</v>
      </c>
      <c r="C39194">
        <v>78.17829834</v>
      </c>
      <c r="D39194">
        <v>25.65461019</v>
      </c>
    </row>
    <row r="39195" spans="1:4">
      <c r="A39195" t="s">
        <v>39196</v>
      </c>
      <c r="C39195">
        <v>78.20050948</v>
      </c>
      <c r="D39195">
        <v>25.66694971</v>
      </c>
    </row>
    <row r="39196" spans="1:4">
      <c r="A39196" t="s">
        <v>39197</v>
      </c>
      <c r="C39196">
        <v>78.2227184</v>
      </c>
      <c r="D39196">
        <v>25.679288</v>
      </c>
    </row>
    <row r="39197" spans="1:4">
      <c r="A39197" t="s">
        <v>39198</v>
      </c>
      <c r="C39197">
        <v>78.24492771</v>
      </c>
      <c r="D39197">
        <v>25.69162651</v>
      </c>
    </row>
    <row r="39198" spans="1:4">
      <c r="A39198" t="s">
        <v>39199</v>
      </c>
      <c r="C39198">
        <v>78.26713618</v>
      </c>
      <c r="D39198">
        <v>25.70396454</v>
      </c>
    </row>
    <row r="39199" spans="1:4">
      <c r="A39199" t="s">
        <v>39200</v>
      </c>
      <c r="C39199">
        <v>78.28934497</v>
      </c>
      <c r="D39199">
        <v>25.71630276</v>
      </c>
    </row>
    <row r="39200" spans="1:4">
      <c r="A39200" t="s">
        <v>39201</v>
      </c>
      <c r="C39200">
        <v>78.31155383</v>
      </c>
      <c r="D39200">
        <v>25.72864102</v>
      </c>
    </row>
    <row r="39201" spans="1:4">
      <c r="A39201" t="s">
        <v>39202</v>
      </c>
      <c r="C39201">
        <v>78.3337646</v>
      </c>
      <c r="D39201">
        <v>25.74098033</v>
      </c>
    </row>
    <row r="39202" spans="1:4">
      <c r="A39202" t="s">
        <v>39203</v>
      </c>
      <c r="C39202">
        <v>78.35597147</v>
      </c>
      <c r="D39202">
        <v>25.75331748</v>
      </c>
    </row>
    <row r="39203" spans="1:4">
      <c r="A39203" t="s">
        <v>39204</v>
      </c>
      <c r="C39203">
        <v>78.3781839</v>
      </c>
      <c r="D39203">
        <v>25.76565772</v>
      </c>
    </row>
    <row r="39204" spans="1:4">
      <c r="A39204" t="s">
        <v>39205</v>
      </c>
      <c r="C39204">
        <v>78.40039111</v>
      </c>
      <c r="D39204">
        <v>25.77799506</v>
      </c>
    </row>
    <row r="39205" spans="1:4">
      <c r="A39205" t="s">
        <v>39206</v>
      </c>
      <c r="C39205">
        <v>78.4226021</v>
      </c>
      <c r="D39205">
        <v>25.7903345</v>
      </c>
    </row>
    <row r="39206" spans="1:4">
      <c r="A39206" t="s">
        <v>39207</v>
      </c>
      <c r="C39206">
        <v>78.44481054</v>
      </c>
      <c r="D39206">
        <v>25.80267252</v>
      </c>
    </row>
    <row r="39207" spans="1:4">
      <c r="A39207" t="s">
        <v>39208</v>
      </c>
      <c r="C39207">
        <v>78.46702107</v>
      </c>
      <c r="D39207">
        <v>25.8150117</v>
      </c>
    </row>
    <row r="39208" spans="1:4">
      <c r="A39208" t="s">
        <v>39209</v>
      </c>
      <c r="C39208">
        <v>78.4892307</v>
      </c>
      <c r="D39208">
        <v>25.82735039</v>
      </c>
    </row>
    <row r="39209" spans="1:4">
      <c r="A39209" t="s">
        <v>39210</v>
      </c>
      <c r="C39209">
        <v>78.51143952</v>
      </c>
      <c r="D39209">
        <v>25.83968862</v>
      </c>
    </row>
    <row r="39210" spans="1:4">
      <c r="A39210" t="s">
        <v>39211</v>
      </c>
      <c r="C39210">
        <v>78.53364834</v>
      </c>
      <c r="D39210">
        <v>25.85202686</v>
      </c>
    </row>
    <row r="39211" spans="1:4">
      <c r="A39211" t="s">
        <v>39212</v>
      </c>
      <c r="C39211">
        <v>78.5558565</v>
      </c>
      <c r="D39211">
        <v>25.86436472</v>
      </c>
    </row>
    <row r="39212" spans="1:4">
      <c r="A39212" t="s">
        <v>39213</v>
      </c>
      <c r="C39212">
        <v>78.57806556</v>
      </c>
      <c r="D39212">
        <v>25.87670309</v>
      </c>
    </row>
    <row r="39213" spans="1:4">
      <c r="A39213" t="s">
        <v>39214</v>
      </c>
      <c r="C39213">
        <v>78.60027512</v>
      </c>
      <c r="D39213">
        <v>25.88904173</v>
      </c>
    </row>
    <row r="39214" spans="1:4">
      <c r="A39214" t="s">
        <v>39215</v>
      </c>
      <c r="C39214">
        <v>78.62248621</v>
      </c>
      <c r="D39214">
        <v>25.90138123</v>
      </c>
    </row>
    <row r="39215" spans="1:4">
      <c r="A39215" t="s">
        <v>39216</v>
      </c>
      <c r="C39215">
        <v>78.64469381</v>
      </c>
      <c r="D39215">
        <v>25.91371878</v>
      </c>
    </row>
    <row r="39216" spans="1:4">
      <c r="A39216" t="s">
        <v>39217</v>
      </c>
      <c r="C39216">
        <v>78.66690402</v>
      </c>
      <c r="D39216">
        <v>25.92605779</v>
      </c>
    </row>
    <row r="39217" spans="1:4">
      <c r="A39217" t="s">
        <v>39218</v>
      </c>
      <c r="C39217">
        <v>78.6891139</v>
      </c>
      <c r="D39217">
        <v>25.93839661</v>
      </c>
    </row>
    <row r="39218" spans="1:4">
      <c r="A39218" t="s">
        <v>39219</v>
      </c>
      <c r="C39218">
        <v>78.71132392</v>
      </c>
      <c r="D39218">
        <v>25.95073551</v>
      </c>
    </row>
    <row r="39219" spans="1:4">
      <c r="A39219" t="s">
        <v>39220</v>
      </c>
      <c r="C39219">
        <v>78.73353216</v>
      </c>
      <c r="D39219">
        <v>25.96307342</v>
      </c>
    </row>
    <row r="39220" spans="1:4">
      <c r="A39220" t="s">
        <v>39221</v>
      </c>
      <c r="C39220">
        <v>78.75574176</v>
      </c>
      <c r="D39220">
        <v>25.97541209</v>
      </c>
    </row>
    <row r="39221" spans="1:4">
      <c r="A39221" t="s">
        <v>39222</v>
      </c>
      <c r="C39221">
        <v>78.77795186</v>
      </c>
      <c r="D39221">
        <v>25.98775103</v>
      </c>
    </row>
    <row r="39222" spans="1:4">
      <c r="A39222" t="s">
        <v>39223</v>
      </c>
      <c r="C39222">
        <v>78.80015876</v>
      </c>
      <c r="D39222">
        <v>26.0000882</v>
      </c>
    </row>
    <row r="39223" spans="1:4">
      <c r="A39223" t="s">
        <v>39224</v>
      </c>
      <c r="C39223">
        <v>78.82236989</v>
      </c>
      <c r="D39223">
        <v>26.01242772</v>
      </c>
    </row>
    <row r="39224" spans="1:4">
      <c r="A39224" t="s">
        <v>39225</v>
      </c>
      <c r="C39224">
        <v>78.84457827</v>
      </c>
      <c r="D39224">
        <v>26.0247657</v>
      </c>
    </row>
    <row r="39225" spans="1:4">
      <c r="A39225" t="s">
        <v>39226</v>
      </c>
      <c r="C39225">
        <v>78.86678893</v>
      </c>
      <c r="D39225">
        <v>26.03710496</v>
      </c>
    </row>
    <row r="39226" spans="1:4">
      <c r="A39226" t="s">
        <v>39227</v>
      </c>
      <c r="C39226">
        <v>78.88899721</v>
      </c>
      <c r="D39226">
        <v>26.0494429</v>
      </c>
    </row>
    <row r="39227" spans="1:4">
      <c r="A39227" t="s">
        <v>39228</v>
      </c>
      <c r="C39227">
        <v>78.91120771</v>
      </c>
      <c r="D39227">
        <v>26.06178206</v>
      </c>
    </row>
    <row r="39228" spans="1:4">
      <c r="A39228" t="s">
        <v>39229</v>
      </c>
      <c r="C39228">
        <v>78.93341548</v>
      </c>
      <c r="D39228">
        <v>26.07411971</v>
      </c>
    </row>
    <row r="39229" spans="1:4">
      <c r="A39229" t="s">
        <v>39230</v>
      </c>
      <c r="C39229">
        <v>78.95562671</v>
      </c>
      <c r="D39229">
        <v>26.08645928</v>
      </c>
    </row>
    <row r="39230" spans="1:4">
      <c r="A39230" t="s">
        <v>39231</v>
      </c>
      <c r="C39230">
        <v>78.97783447</v>
      </c>
      <c r="D39230">
        <v>26.09879693</v>
      </c>
    </row>
    <row r="39231" spans="1:4">
      <c r="A39231" t="s">
        <v>39232</v>
      </c>
      <c r="C39231">
        <v>79.00004554</v>
      </c>
      <c r="D39231">
        <v>26.11113641</v>
      </c>
    </row>
    <row r="39232" spans="1:4">
      <c r="A39232" t="s">
        <v>39233</v>
      </c>
      <c r="C39232">
        <v>79.02225444</v>
      </c>
      <c r="D39232">
        <v>26.12347469</v>
      </c>
    </row>
    <row r="39233" spans="1:4">
      <c r="A39233" t="s">
        <v>39234</v>
      </c>
      <c r="C39233">
        <v>79.04446283</v>
      </c>
      <c r="D39233">
        <v>26.13581269</v>
      </c>
    </row>
    <row r="39234" spans="1:4">
      <c r="A39234" t="s">
        <v>39235</v>
      </c>
      <c r="C39234">
        <v>79.06667333</v>
      </c>
      <c r="D39234">
        <v>26.14815185</v>
      </c>
    </row>
    <row r="39235" spans="1:4">
      <c r="A39235" t="s">
        <v>39236</v>
      </c>
      <c r="C39235">
        <v>79.08888213</v>
      </c>
      <c r="D39235">
        <v>26.16049007</v>
      </c>
    </row>
    <row r="39236" spans="1:4">
      <c r="A39236" t="s">
        <v>39237</v>
      </c>
      <c r="C39236">
        <v>79.11109384</v>
      </c>
      <c r="D39236">
        <v>26.17282991</v>
      </c>
    </row>
    <row r="39237" spans="1:4">
      <c r="A39237" t="s">
        <v>39238</v>
      </c>
      <c r="C39237">
        <v>79.13330234</v>
      </c>
      <c r="D39237">
        <v>26.18516797</v>
      </c>
    </row>
    <row r="39238" spans="1:4">
      <c r="A39238" t="s">
        <v>39239</v>
      </c>
      <c r="C39238">
        <v>79.15551094</v>
      </c>
      <c r="D39238">
        <v>26.19750608</v>
      </c>
    </row>
    <row r="39239" spans="1:4">
      <c r="A39239" t="s">
        <v>39240</v>
      </c>
      <c r="C39239">
        <v>79.17772029</v>
      </c>
      <c r="D39239">
        <v>26.2098446</v>
      </c>
    </row>
    <row r="39240" spans="1:4">
      <c r="A39240" t="s">
        <v>39241</v>
      </c>
      <c r="C39240">
        <v>79.19992889</v>
      </c>
      <c r="D39240">
        <v>26.22218272</v>
      </c>
    </row>
    <row r="39241" spans="1:4">
      <c r="A39241" t="s">
        <v>39242</v>
      </c>
      <c r="C39241">
        <v>79.22213737</v>
      </c>
      <c r="D39241">
        <v>26.23452076</v>
      </c>
    </row>
    <row r="39242" spans="1:4">
      <c r="A39242" t="s">
        <v>39243</v>
      </c>
      <c r="C39242">
        <v>79.24434784</v>
      </c>
      <c r="D39242">
        <v>26.24685991</v>
      </c>
    </row>
    <row r="39243" spans="1:4">
      <c r="A39243" t="s">
        <v>39244</v>
      </c>
      <c r="C39243">
        <v>79.26655667</v>
      </c>
      <c r="D39243">
        <v>26.25919815</v>
      </c>
    </row>
    <row r="39244" spans="1:4">
      <c r="A39244" t="s">
        <v>39245</v>
      </c>
      <c r="C39244">
        <v>79.28876749</v>
      </c>
      <c r="D39244">
        <v>26.27153749</v>
      </c>
    </row>
    <row r="39245" spans="1:4">
      <c r="A39245" t="s">
        <v>39246</v>
      </c>
      <c r="C39245">
        <v>79.31097556</v>
      </c>
      <c r="D39245">
        <v>26.28387531</v>
      </c>
    </row>
    <row r="39246" spans="1:4">
      <c r="A39246" t="s">
        <v>39247</v>
      </c>
      <c r="C39246">
        <v>79.33318452</v>
      </c>
      <c r="D39246">
        <v>26.29621362</v>
      </c>
    </row>
    <row r="39247" spans="1:4">
      <c r="A39247" t="s">
        <v>39248</v>
      </c>
      <c r="C39247">
        <v>79.35539634</v>
      </c>
      <c r="D39247">
        <v>26.30855352</v>
      </c>
    </row>
    <row r="39248" spans="1:4">
      <c r="A39248" t="s">
        <v>39249</v>
      </c>
      <c r="C39248">
        <v>79.37760288</v>
      </c>
      <c r="D39248">
        <v>26.32089049</v>
      </c>
    </row>
    <row r="39249" spans="1:4">
      <c r="A39249" t="s">
        <v>39250</v>
      </c>
      <c r="C39249">
        <v>79.39981329</v>
      </c>
      <c r="D39249">
        <v>26.3332296</v>
      </c>
    </row>
    <row r="39250" spans="1:4">
      <c r="A39250" t="s">
        <v>39251</v>
      </c>
      <c r="C39250">
        <v>79.42202158</v>
      </c>
      <c r="D39250">
        <v>26.34556754</v>
      </c>
    </row>
    <row r="39251" spans="1:4">
      <c r="A39251" t="s">
        <v>39252</v>
      </c>
      <c r="C39251">
        <v>79.44423174</v>
      </c>
      <c r="D39251">
        <v>26.35790652</v>
      </c>
    </row>
    <row r="39252" spans="1:4">
      <c r="A39252" t="s">
        <v>39253</v>
      </c>
      <c r="C39252">
        <v>79.46644016</v>
      </c>
      <c r="D39252">
        <v>26.37024453</v>
      </c>
    </row>
    <row r="39253" spans="1:4">
      <c r="A39253" t="s">
        <v>39254</v>
      </c>
      <c r="C39253">
        <v>79.48865162</v>
      </c>
      <c r="D39253">
        <v>26.38258423</v>
      </c>
    </row>
    <row r="39254" spans="1:4">
      <c r="A39254" t="s">
        <v>39255</v>
      </c>
      <c r="C39254">
        <v>79.51085931</v>
      </c>
      <c r="D39254">
        <v>26.39492184</v>
      </c>
    </row>
    <row r="39255" spans="1:4">
      <c r="A39255" t="s">
        <v>39256</v>
      </c>
      <c r="C39255">
        <v>79.53307172</v>
      </c>
      <c r="D39255">
        <v>26.40726207</v>
      </c>
    </row>
    <row r="39256" spans="1:4">
      <c r="A39256" t="s">
        <v>39257</v>
      </c>
      <c r="C39256">
        <v>79.55527723</v>
      </c>
      <c r="D39256">
        <v>26.41959846</v>
      </c>
    </row>
    <row r="39257" spans="1:4">
      <c r="A39257" t="s">
        <v>39258</v>
      </c>
      <c r="C39257">
        <v>79.57748936</v>
      </c>
      <c r="D39257">
        <v>26.43193853</v>
      </c>
    </row>
    <row r="39258" spans="1:4">
      <c r="A39258" t="s">
        <v>39259</v>
      </c>
      <c r="C39258">
        <v>79.59969703</v>
      </c>
      <c r="D39258">
        <v>26.44427613</v>
      </c>
    </row>
    <row r="39259" spans="1:4">
      <c r="A39259" t="s">
        <v>39260</v>
      </c>
      <c r="C39259">
        <v>79.62190553</v>
      </c>
      <c r="D39259">
        <v>26.45661419</v>
      </c>
    </row>
    <row r="39260" spans="1:4">
      <c r="A39260" t="s">
        <v>39261</v>
      </c>
      <c r="C39260">
        <v>79.64411617</v>
      </c>
      <c r="D39260">
        <v>26.46895343</v>
      </c>
    </row>
    <row r="39261" spans="1:4">
      <c r="A39261" t="s">
        <v>39262</v>
      </c>
      <c r="C39261">
        <v>79.66632609</v>
      </c>
      <c r="D39261">
        <v>26.48129227</v>
      </c>
    </row>
    <row r="39262" spans="1:4">
      <c r="A39262" t="s">
        <v>39263</v>
      </c>
      <c r="C39262">
        <v>79.68853359</v>
      </c>
      <c r="D39262">
        <v>26.49362977</v>
      </c>
    </row>
    <row r="39263" spans="1:4">
      <c r="A39263" t="s">
        <v>39264</v>
      </c>
      <c r="C39263">
        <v>79.71074429</v>
      </c>
      <c r="D39263">
        <v>26.50596905</v>
      </c>
    </row>
    <row r="39264" spans="1:4">
      <c r="A39264" t="s">
        <v>39265</v>
      </c>
      <c r="C39264">
        <v>79.73295379</v>
      </c>
      <c r="D39264">
        <v>26.51830766</v>
      </c>
    </row>
    <row r="39265" spans="1:4">
      <c r="A39265" t="s">
        <v>39266</v>
      </c>
      <c r="C39265">
        <v>79.7551642</v>
      </c>
      <c r="D39265">
        <v>26.53064678</v>
      </c>
    </row>
    <row r="39266" spans="1:4">
      <c r="A39266" t="s">
        <v>39267</v>
      </c>
      <c r="C39266">
        <v>79.77737444</v>
      </c>
      <c r="D39266">
        <v>26.5429858</v>
      </c>
    </row>
    <row r="39267" spans="1:4">
      <c r="A39267" t="s">
        <v>39268</v>
      </c>
      <c r="C39267">
        <v>79.79958191</v>
      </c>
      <c r="D39267">
        <v>26.55532328</v>
      </c>
    </row>
    <row r="39268" spans="1:4">
      <c r="A39268" t="s">
        <v>39269</v>
      </c>
      <c r="C39268">
        <v>79.82179176</v>
      </c>
      <c r="D39268">
        <v>26.56766209</v>
      </c>
    </row>
    <row r="39269" spans="1:4">
      <c r="A39269" t="s">
        <v>39270</v>
      </c>
      <c r="C39269">
        <v>79.844</v>
      </c>
      <c r="D39269">
        <v>26.58</v>
      </c>
    </row>
    <row r="39270" spans="1:4">
      <c r="A39270" t="s">
        <v>39271</v>
      </c>
      <c r="C39270">
        <v>79.86620857</v>
      </c>
      <c r="D39270">
        <v>26.59233809</v>
      </c>
    </row>
    <row r="39271" spans="1:4">
      <c r="A39271" t="s">
        <v>39272</v>
      </c>
      <c r="C39271">
        <v>79.88842</v>
      </c>
      <c r="D39271">
        <v>26.60467778</v>
      </c>
    </row>
    <row r="39272" spans="1:4">
      <c r="A39272" t="s">
        <v>39273</v>
      </c>
      <c r="C39272">
        <v>79.91062877</v>
      </c>
      <c r="D39272">
        <v>26.61701598</v>
      </c>
    </row>
    <row r="39273" spans="1:4">
      <c r="A39273" t="s">
        <v>39274</v>
      </c>
      <c r="C39273">
        <v>79.93283844</v>
      </c>
      <c r="D39273">
        <v>26.62935469</v>
      </c>
    </row>
    <row r="39274" spans="1:4">
      <c r="A39274" t="s">
        <v>39275</v>
      </c>
      <c r="C39274">
        <v>79.95504832</v>
      </c>
      <c r="D39274">
        <v>26.64169351</v>
      </c>
    </row>
    <row r="39275" spans="1:4">
      <c r="A39275" t="s">
        <v>39276</v>
      </c>
      <c r="C39275">
        <v>79.97725681</v>
      </c>
      <c r="D39275">
        <v>26.65403156</v>
      </c>
    </row>
    <row r="39276" spans="1:4">
      <c r="A39276" t="s">
        <v>39277</v>
      </c>
      <c r="C39276">
        <v>79.99946637</v>
      </c>
      <c r="D39276">
        <v>26.6663702</v>
      </c>
    </row>
    <row r="39277" spans="1:4">
      <c r="A39277" t="s">
        <v>39278</v>
      </c>
      <c r="C39277">
        <v>80.02167556</v>
      </c>
      <c r="D39277">
        <v>26.67870864</v>
      </c>
    </row>
    <row r="39278" spans="1:4">
      <c r="A39278" t="s">
        <v>39279</v>
      </c>
      <c r="C39278">
        <v>80.04388417</v>
      </c>
      <c r="D39278">
        <v>26.69104676</v>
      </c>
    </row>
    <row r="39279" spans="1:4">
      <c r="A39279" t="s">
        <v>39280</v>
      </c>
      <c r="C39279">
        <v>80.06609511</v>
      </c>
      <c r="D39279">
        <v>26.70338617</v>
      </c>
    </row>
    <row r="39280" spans="1:4">
      <c r="A39280" t="s">
        <v>39281</v>
      </c>
      <c r="C39280">
        <v>80.0883028</v>
      </c>
      <c r="D39280">
        <v>26.71572378</v>
      </c>
    </row>
    <row r="39281" spans="1:4">
      <c r="A39281" t="s">
        <v>39282</v>
      </c>
      <c r="C39281">
        <v>80.11051344</v>
      </c>
      <c r="D39281">
        <v>26.72806302</v>
      </c>
    </row>
    <row r="39282" spans="1:4">
      <c r="A39282" t="s">
        <v>39283</v>
      </c>
      <c r="C39282">
        <v>80.13272222</v>
      </c>
      <c r="D39282">
        <v>26.74040123</v>
      </c>
    </row>
    <row r="39283" spans="1:4">
      <c r="A39283" t="s">
        <v>39284</v>
      </c>
      <c r="C39283">
        <v>80.15493287</v>
      </c>
      <c r="D39283">
        <v>26.75274048</v>
      </c>
    </row>
    <row r="39284" spans="1:4">
      <c r="A39284" t="s">
        <v>39285</v>
      </c>
      <c r="C39284">
        <v>80.17714079</v>
      </c>
      <c r="D39284">
        <v>26.76507822</v>
      </c>
    </row>
    <row r="39285" spans="1:4">
      <c r="A39285" t="s">
        <v>39286</v>
      </c>
      <c r="C39285">
        <v>80.19935012</v>
      </c>
      <c r="D39285">
        <v>26.77741673</v>
      </c>
    </row>
    <row r="39286" spans="1:4">
      <c r="A39286" t="s">
        <v>39287</v>
      </c>
      <c r="C39286">
        <v>80.22155824</v>
      </c>
      <c r="D39286">
        <v>26.78975458</v>
      </c>
    </row>
    <row r="39287" spans="1:4">
      <c r="A39287" t="s">
        <v>39288</v>
      </c>
      <c r="C39287">
        <v>80.24376881</v>
      </c>
      <c r="D39287">
        <v>26.80209378</v>
      </c>
    </row>
    <row r="39288" spans="1:4">
      <c r="A39288" t="s">
        <v>39289</v>
      </c>
      <c r="C39288">
        <v>80.26597778</v>
      </c>
      <c r="D39288">
        <v>26.8144321</v>
      </c>
    </row>
    <row r="39289" spans="1:4">
      <c r="A39289" t="s">
        <v>39290</v>
      </c>
      <c r="C39289">
        <v>80.28818782</v>
      </c>
      <c r="D39289">
        <v>26.82677101</v>
      </c>
    </row>
    <row r="39290" spans="1:4">
      <c r="A39290" t="s">
        <v>39291</v>
      </c>
      <c r="C39290">
        <v>80.31039782</v>
      </c>
      <c r="D39290">
        <v>26.8391099</v>
      </c>
    </row>
    <row r="39291" spans="1:4">
      <c r="A39291" t="s">
        <v>39292</v>
      </c>
      <c r="C39291">
        <v>80.33260557</v>
      </c>
      <c r="D39291">
        <v>26.85144754</v>
      </c>
    </row>
    <row r="39292" spans="1:4">
      <c r="A39292" t="s">
        <v>39293</v>
      </c>
      <c r="C39292">
        <v>80.35481601</v>
      </c>
      <c r="D39292">
        <v>26.86378667</v>
      </c>
    </row>
    <row r="39293" spans="1:4">
      <c r="A39293" t="s">
        <v>39294</v>
      </c>
      <c r="C39293">
        <v>80.37702503</v>
      </c>
      <c r="D39293">
        <v>26.87612502</v>
      </c>
    </row>
    <row r="39294" spans="1:4">
      <c r="A39294" t="s">
        <v>39295</v>
      </c>
      <c r="C39294">
        <v>80.39923326</v>
      </c>
      <c r="D39294">
        <v>26.88846292</v>
      </c>
    </row>
    <row r="39295" spans="1:4">
      <c r="A39295" t="s">
        <v>39296</v>
      </c>
      <c r="C39295">
        <v>80.42144402</v>
      </c>
      <c r="D39295">
        <v>26.90080223</v>
      </c>
    </row>
    <row r="39296" spans="1:4">
      <c r="A39296" t="s">
        <v>39297</v>
      </c>
      <c r="C39296">
        <v>80.44365344</v>
      </c>
      <c r="D39296">
        <v>26.9131408</v>
      </c>
    </row>
    <row r="39297" spans="1:4">
      <c r="A39297" t="s">
        <v>39298</v>
      </c>
      <c r="C39297">
        <v>80.46586096</v>
      </c>
      <c r="D39297">
        <v>26.92547831</v>
      </c>
    </row>
    <row r="39298" spans="1:4">
      <c r="A39298" t="s">
        <v>39299</v>
      </c>
      <c r="C39298">
        <v>80.48807111</v>
      </c>
      <c r="D39298">
        <v>26.93781728</v>
      </c>
    </row>
    <row r="39299" spans="1:4">
      <c r="A39299" t="s">
        <v>39300</v>
      </c>
      <c r="C39299">
        <v>80.51028111</v>
      </c>
      <c r="D39299">
        <v>26.95015617</v>
      </c>
    </row>
    <row r="39300" spans="1:4">
      <c r="A39300" t="s">
        <v>39301</v>
      </c>
      <c r="C39300">
        <v>80.53249007</v>
      </c>
      <c r="D39300">
        <v>26.96249448</v>
      </c>
    </row>
    <row r="39301" spans="1:4">
      <c r="A39301" t="s">
        <v>39302</v>
      </c>
      <c r="C39301">
        <v>80.55469996</v>
      </c>
      <c r="D39301">
        <v>26.97483331</v>
      </c>
    </row>
    <row r="39302" spans="1:4">
      <c r="A39302" t="s">
        <v>39303</v>
      </c>
      <c r="C39302">
        <v>80.57690889</v>
      </c>
      <c r="D39302">
        <v>26.9871716</v>
      </c>
    </row>
    <row r="39303" spans="1:4">
      <c r="A39303" t="s">
        <v>39304</v>
      </c>
      <c r="C39303">
        <v>80.59911937</v>
      </c>
      <c r="D39303">
        <v>26.99951076</v>
      </c>
    </row>
    <row r="39304" spans="1:4">
      <c r="A39304" t="s">
        <v>39305</v>
      </c>
      <c r="C39304">
        <v>80.62132792</v>
      </c>
      <c r="D39304">
        <v>27.01184885</v>
      </c>
    </row>
    <row r="39305" spans="1:4">
      <c r="A39305" t="s">
        <v>39306</v>
      </c>
      <c r="C39305">
        <v>80.64353661</v>
      </c>
      <c r="D39305">
        <v>27.02418701</v>
      </c>
    </row>
    <row r="39306" spans="1:4">
      <c r="A39306" t="s">
        <v>39307</v>
      </c>
      <c r="C39306">
        <v>80.66574659</v>
      </c>
      <c r="D39306">
        <v>27.03652588</v>
      </c>
    </row>
    <row r="39307" spans="1:4">
      <c r="A39307" t="s">
        <v>39308</v>
      </c>
      <c r="C39307">
        <v>80.68795544</v>
      </c>
      <c r="D39307">
        <v>27.04886414</v>
      </c>
    </row>
    <row r="39308" spans="1:4">
      <c r="A39308" t="s">
        <v>39309</v>
      </c>
      <c r="C39308">
        <v>80.71016286</v>
      </c>
      <c r="D39308">
        <v>27.06120159</v>
      </c>
    </row>
    <row r="39309" spans="1:4">
      <c r="A39309" t="s">
        <v>39310</v>
      </c>
      <c r="C39309">
        <v>80.73237511</v>
      </c>
      <c r="D39309">
        <v>27.07354173</v>
      </c>
    </row>
    <row r="39310" spans="1:4">
      <c r="A39310" t="s">
        <v>39311</v>
      </c>
      <c r="C39310">
        <v>80.75458446</v>
      </c>
      <c r="D39310">
        <v>27.08588025</v>
      </c>
    </row>
    <row r="39311" spans="1:4">
      <c r="A39311" t="s">
        <v>39312</v>
      </c>
      <c r="C39311">
        <v>80.77679331</v>
      </c>
      <c r="D39311">
        <v>27.09821851</v>
      </c>
    </row>
    <row r="39312" spans="1:4">
      <c r="A39312" t="s">
        <v>39313</v>
      </c>
      <c r="C39312">
        <v>80.79900383</v>
      </c>
      <c r="D39312">
        <v>27.11055769</v>
      </c>
    </row>
    <row r="39313" spans="1:4">
      <c r="A39313" t="s">
        <v>39314</v>
      </c>
      <c r="C39313">
        <v>80.82121177</v>
      </c>
      <c r="D39313">
        <v>27.12289543</v>
      </c>
    </row>
    <row r="39314" spans="1:4">
      <c r="A39314" t="s">
        <v>39315</v>
      </c>
      <c r="C39314">
        <v>80.84341998</v>
      </c>
      <c r="D39314">
        <v>27.13523332</v>
      </c>
    </row>
    <row r="39315" spans="1:4">
      <c r="A39315" t="s">
        <v>39316</v>
      </c>
      <c r="C39315">
        <v>80.86563002</v>
      </c>
      <c r="D39315">
        <v>27.14757223</v>
      </c>
    </row>
    <row r="39316" spans="1:4">
      <c r="A39316" t="s">
        <v>39317</v>
      </c>
      <c r="C39316">
        <v>80.88783824</v>
      </c>
      <c r="D39316">
        <v>27.15991014</v>
      </c>
    </row>
    <row r="39317" spans="1:4">
      <c r="A39317" t="s">
        <v>39318</v>
      </c>
      <c r="C39317">
        <v>80.91004983</v>
      </c>
      <c r="D39317">
        <v>27.17224991</v>
      </c>
    </row>
    <row r="39318" spans="1:4">
      <c r="A39318" t="s">
        <v>39319</v>
      </c>
      <c r="C39318">
        <v>80.93225899</v>
      </c>
      <c r="D39318">
        <v>27.18458833</v>
      </c>
    </row>
    <row r="39319" spans="1:4">
      <c r="A39319" t="s">
        <v>39320</v>
      </c>
      <c r="C39319">
        <v>80.95446819</v>
      </c>
      <c r="D39319">
        <v>27.19692677</v>
      </c>
    </row>
    <row r="39320" spans="1:4">
      <c r="A39320" t="s">
        <v>39321</v>
      </c>
      <c r="C39320">
        <v>80.97667661</v>
      </c>
      <c r="D39320">
        <v>27.20926478</v>
      </c>
    </row>
    <row r="39321" spans="1:4">
      <c r="A39321" t="s">
        <v>39322</v>
      </c>
      <c r="C39321">
        <v>80.9988871</v>
      </c>
      <c r="D39321">
        <v>27.22160394</v>
      </c>
    </row>
    <row r="39322" spans="1:4">
      <c r="A39322" t="s">
        <v>39323</v>
      </c>
      <c r="C39322">
        <v>81.02109562</v>
      </c>
      <c r="D39322">
        <v>27.23394201</v>
      </c>
    </row>
    <row r="39323" spans="1:4">
      <c r="A39323" t="s">
        <v>39324</v>
      </c>
      <c r="C39323">
        <v>81.04330676</v>
      </c>
      <c r="D39323">
        <v>27.24628153</v>
      </c>
    </row>
    <row r="39324" spans="1:4">
      <c r="A39324" t="s">
        <v>39325</v>
      </c>
      <c r="C39324">
        <v>81.06551442</v>
      </c>
      <c r="D39324">
        <v>27.25861912</v>
      </c>
    </row>
    <row r="39325" spans="1:4">
      <c r="A39325" t="s">
        <v>39326</v>
      </c>
      <c r="C39325">
        <v>81.08772331</v>
      </c>
      <c r="D39325">
        <v>27.2709574</v>
      </c>
    </row>
    <row r="39326" spans="1:4">
      <c r="A39326" t="s">
        <v>39327</v>
      </c>
      <c r="C39326">
        <v>81.10993329</v>
      </c>
      <c r="D39326">
        <v>27.28329627</v>
      </c>
    </row>
    <row r="39327" spans="1:4">
      <c r="A39327" t="s">
        <v>39328</v>
      </c>
      <c r="C39327">
        <v>81.13214154</v>
      </c>
      <c r="D39327">
        <v>27.29563419</v>
      </c>
    </row>
    <row r="39328" spans="1:4">
      <c r="A39328" t="s">
        <v>39329</v>
      </c>
      <c r="C39328">
        <v>81.15435099</v>
      </c>
      <c r="D39328">
        <v>27.30797277</v>
      </c>
    </row>
    <row r="39329" spans="1:4">
      <c r="A39329" t="s">
        <v>39330</v>
      </c>
      <c r="C39329">
        <v>81.17656221</v>
      </c>
      <c r="D39329">
        <v>27.32031234</v>
      </c>
    </row>
    <row r="39330" spans="1:4">
      <c r="A39330" t="s">
        <v>39331</v>
      </c>
      <c r="C39330">
        <v>81.19877046</v>
      </c>
      <c r="D39330">
        <v>27.33265025</v>
      </c>
    </row>
    <row r="39331" spans="1:4">
      <c r="A39331" t="s">
        <v>39332</v>
      </c>
      <c r="C39331">
        <v>81.22098</v>
      </c>
      <c r="D39331">
        <v>27.34498889</v>
      </c>
    </row>
    <row r="39332" spans="1:4">
      <c r="A39332" t="s">
        <v>39333</v>
      </c>
      <c r="C39332">
        <v>81.24318959</v>
      </c>
      <c r="D39332">
        <v>27.35732755</v>
      </c>
    </row>
    <row r="39333" spans="1:4">
      <c r="A39333" t="s">
        <v>39334</v>
      </c>
      <c r="C39333">
        <v>81.26539742</v>
      </c>
      <c r="D39333">
        <v>27.36966523</v>
      </c>
    </row>
    <row r="39334" spans="1:4">
      <c r="A39334" t="s">
        <v>39335</v>
      </c>
      <c r="C39334">
        <v>81.28760772</v>
      </c>
      <c r="D39334">
        <v>27.38200429</v>
      </c>
    </row>
    <row r="39335" spans="1:4">
      <c r="A39335" t="s">
        <v>39336</v>
      </c>
      <c r="C39335">
        <v>81.30981683</v>
      </c>
      <c r="D39335">
        <v>27.39434269</v>
      </c>
    </row>
    <row r="39336" spans="1:4">
      <c r="A39336" t="s">
        <v>39337</v>
      </c>
      <c r="C39336">
        <v>81.33202556</v>
      </c>
      <c r="D39336">
        <v>27.40668086</v>
      </c>
    </row>
    <row r="39337" spans="1:4">
      <c r="A39337" t="s">
        <v>39338</v>
      </c>
      <c r="C39337">
        <v>81.35423554</v>
      </c>
      <c r="D39337">
        <v>27.41901975</v>
      </c>
    </row>
    <row r="39338" spans="1:4">
      <c r="A39338" t="s">
        <v>39339</v>
      </c>
      <c r="C39338">
        <v>81.37644558</v>
      </c>
      <c r="D39338">
        <v>27.43135865</v>
      </c>
    </row>
    <row r="39339" spans="1:4">
      <c r="A39339" t="s">
        <v>39340</v>
      </c>
      <c r="C39339">
        <v>81.39865463</v>
      </c>
      <c r="D39339">
        <v>27.44369702</v>
      </c>
    </row>
    <row r="39340" spans="1:4">
      <c r="A39340" t="s">
        <v>39341</v>
      </c>
      <c r="C39340">
        <v>81.42086513</v>
      </c>
      <c r="D39340">
        <v>27.45603619</v>
      </c>
    </row>
    <row r="39341" spans="1:4">
      <c r="A39341" t="s">
        <v>39342</v>
      </c>
      <c r="C39341">
        <v>81.44307234</v>
      </c>
      <c r="D39341">
        <v>27.46837352</v>
      </c>
    </row>
    <row r="39342" spans="1:4">
      <c r="A39342" t="s">
        <v>39343</v>
      </c>
      <c r="C39342">
        <v>81.46528289</v>
      </c>
      <c r="D39342">
        <v>27.48071272</v>
      </c>
    </row>
    <row r="39343" spans="1:4">
      <c r="A39343" t="s">
        <v>39344</v>
      </c>
      <c r="C39343">
        <v>81.48749183</v>
      </c>
      <c r="D39343">
        <v>27.49305102</v>
      </c>
    </row>
    <row r="39344" spans="1:4">
      <c r="A39344" t="s">
        <v>39345</v>
      </c>
      <c r="C39344">
        <v>81.50969957</v>
      </c>
      <c r="D39344">
        <v>27.50538865</v>
      </c>
    </row>
    <row r="39345" spans="1:4">
      <c r="A39345" t="s">
        <v>39346</v>
      </c>
      <c r="C39345">
        <v>81.53191102</v>
      </c>
      <c r="D39345">
        <v>27.51772835</v>
      </c>
    </row>
    <row r="39346" spans="1:4">
      <c r="A39346" t="s">
        <v>39347</v>
      </c>
      <c r="C39346">
        <v>81.55412136</v>
      </c>
      <c r="D39346">
        <v>27.53006742</v>
      </c>
    </row>
    <row r="39347" spans="1:4">
      <c r="A39347" t="s">
        <v>39348</v>
      </c>
      <c r="C39347">
        <v>81.60265949</v>
      </c>
      <c r="D39347">
        <v>27.55703305</v>
      </c>
    </row>
    <row r="39348" spans="1:4">
      <c r="A39348" t="s">
        <v>39349</v>
      </c>
      <c r="C39348">
        <v>81.70091778</v>
      </c>
      <c r="D39348">
        <v>27.61162099</v>
      </c>
    </row>
    <row r="39349" spans="1:4">
      <c r="A39349" t="s">
        <v>39350</v>
      </c>
      <c r="C39349">
        <v>81.77359447</v>
      </c>
      <c r="D39349">
        <v>27.65199693</v>
      </c>
    </row>
    <row r="39350" spans="1:4">
      <c r="A39350" t="s">
        <v>39351</v>
      </c>
      <c r="C39350">
        <v>81.87204834</v>
      </c>
      <c r="D39350">
        <v>27.70669352</v>
      </c>
    </row>
    <row r="39351" spans="1:4">
      <c r="A39351" t="s">
        <v>39352</v>
      </c>
      <c r="C39351">
        <v>81.97293728</v>
      </c>
      <c r="D39351">
        <v>27.76274293</v>
      </c>
    </row>
    <row r="39352" spans="1:4">
      <c r="A39352" t="s">
        <v>39353</v>
      </c>
      <c r="C39352">
        <v>82.05440667</v>
      </c>
      <c r="D39352">
        <v>27.8080037</v>
      </c>
    </row>
    <row r="39353" spans="1:4">
      <c r="A39353" t="s">
        <v>39354</v>
      </c>
      <c r="C39353">
        <v>82.15519057</v>
      </c>
      <c r="D39353">
        <v>27.86399476</v>
      </c>
    </row>
    <row r="39354" spans="1:4">
      <c r="A39354" t="s">
        <v>39355</v>
      </c>
      <c r="C39354">
        <v>82.24484333</v>
      </c>
      <c r="D39354">
        <v>27.91380185</v>
      </c>
    </row>
    <row r="39355" spans="1:4">
      <c r="A39355" t="s">
        <v>39356</v>
      </c>
      <c r="C39355">
        <v>82.0832</v>
      </c>
      <c r="D39355">
        <v>27.824</v>
      </c>
    </row>
    <row r="39356" spans="1:4">
      <c r="A39356" t="s">
        <v>39357</v>
      </c>
      <c r="C39356">
        <v>82.348</v>
      </c>
      <c r="D39356">
        <v>27.97111111</v>
      </c>
    </row>
    <row r="39357" spans="1:4">
      <c r="A39357" t="s">
        <v>39358</v>
      </c>
      <c r="C39357">
        <v>82.45798388</v>
      </c>
      <c r="D39357">
        <v>28.03221327</v>
      </c>
    </row>
    <row r="39358" spans="1:4">
      <c r="A39358" t="s">
        <v>39359</v>
      </c>
      <c r="C39358">
        <v>82.233694</v>
      </c>
      <c r="D39358">
        <v>27.90760778</v>
      </c>
    </row>
    <row r="39359" spans="1:4">
      <c r="A39359" t="s">
        <v>39360</v>
      </c>
      <c r="C39359">
        <v>82.56677443</v>
      </c>
      <c r="D39359">
        <v>28.09265246</v>
      </c>
    </row>
    <row r="39360" spans="1:4">
      <c r="A39360" t="s">
        <v>39361</v>
      </c>
      <c r="C39360">
        <v>82.30097918</v>
      </c>
      <c r="D39360">
        <v>27.94498843</v>
      </c>
    </row>
    <row r="39361" spans="1:4">
      <c r="A39361" t="s">
        <v>39362</v>
      </c>
      <c r="C39361">
        <v>82.67822287</v>
      </c>
      <c r="D39361">
        <v>28.15456826</v>
      </c>
    </row>
    <row r="39362" spans="1:4">
      <c r="A39362" t="s">
        <v>39363</v>
      </c>
      <c r="C39362">
        <v>82.407218</v>
      </c>
      <c r="D39362">
        <v>28.00401</v>
      </c>
    </row>
    <row r="39363" spans="1:4">
      <c r="A39363" t="s">
        <v>39364</v>
      </c>
      <c r="C39363">
        <v>82.79432953</v>
      </c>
      <c r="D39363">
        <v>28.21907196</v>
      </c>
    </row>
    <row r="39364" spans="1:4">
      <c r="A39364" t="s">
        <v>39365</v>
      </c>
      <c r="C39364">
        <v>82.5224</v>
      </c>
      <c r="D39364">
        <v>28.068</v>
      </c>
    </row>
    <row r="39365" spans="1:4">
      <c r="A39365" t="s">
        <v>39366</v>
      </c>
      <c r="C39365">
        <v>82.96235333</v>
      </c>
      <c r="D39365">
        <v>28.31241852</v>
      </c>
    </row>
    <row r="39366" spans="1:4">
      <c r="A39366" t="s">
        <v>39367</v>
      </c>
      <c r="C39366" t="e">
        <v>#DIV/0!</v>
      </c>
      <c r="D39366" t="e">
        <v>#DIV/0!</v>
      </c>
    </row>
    <row r="39367" spans="1:4">
      <c r="A39367" t="s">
        <v>39368</v>
      </c>
      <c r="C39367">
        <v>83.09282164</v>
      </c>
      <c r="D39367">
        <v>28.38490091</v>
      </c>
    </row>
    <row r="39368" spans="1:4">
      <c r="A39368" t="s">
        <v>39369</v>
      </c>
      <c r="C39368">
        <v>82.7144781</v>
      </c>
      <c r="D39368">
        <v>28.17471006</v>
      </c>
    </row>
    <row r="39369" spans="1:4">
      <c r="A39369" t="s">
        <v>39370</v>
      </c>
      <c r="C39369">
        <v>83.14529283</v>
      </c>
      <c r="D39369">
        <v>28.41405157</v>
      </c>
    </row>
    <row r="39370" spans="1:4">
      <c r="A39370" t="s">
        <v>39371</v>
      </c>
      <c r="C39370">
        <v>83.14202778</v>
      </c>
      <c r="D39370">
        <v>28.41223765</v>
      </c>
    </row>
    <row r="39371" spans="1:4">
      <c r="A39371" t="s">
        <v>39372</v>
      </c>
      <c r="C39371">
        <v>83.13344494</v>
      </c>
      <c r="D39371">
        <v>28.40746941</v>
      </c>
    </row>
    <row r="39372" spans="1:4">
      <c r="A39372" t="s">
        <v>39373</v>
      </c>
      <c r="C39372">
        <v>82.69982</v>
      </c>
      <c r="D39372">
        <v>28.16656667</v>
      </c>
    </row>
    <row r="39373" spans="1:4">
      <c r="A39373" t="s">
        <v>39374</v>
      </c>
      <c r="C39373">
        <v>82.67908404</v>
      </c>
      <c r="D39373">
        <v>28.15504669</v>
      </c>
    </row>
    <row r="39374" spans="1:4">
      <c r="A39374" t="s">
        <v>39375</v>
      </c>
      <c r="C39374">
        <v>83.06566778</v>
      </c>
      <c r="D39374">
        <v>28.36981543</v>
      </c>
    </row>
    <row r="39375" spans="1:4">
      <c r="A39375" t="s">
        <v>39376</v>
      </c>
      <c r="C39375">
        <v>83.06748556</v>
      </c>
      <c r="D39375">
        <v>28.37082531</v>
      </c>
    </row>
    <row r="39376" spans="1:4">
      <c r="A39376" t="s">
        <v>39377</v>
      </c>
      <c r="C39376">
        <v>82.62818</v>
      </c>
      <c r="D39376">
        <v>28.12676667</v>
      </c>
    </row>
    <row r="39377" spans="1:4">
      <c r="A39377" t="s">
        <v>39378</v>
      </c>
      <c r="C39377">
        <v>82.601642</v>
      </c>
      <c r="D39377">
        <v>28.11202333</v>
      </c>
    </row>
    <row r="39378" spans="1:4">
      <c r="A39378" t="s">
        <v>39379</v>
      </c>
      <c r="C39378">
        <v>82.964</v>
      </c>
      <c r="D39378">
        <v>28.31333333</v>
      </c>
    </row>
    <row r="39379" spans="1:4">
      <c r="A39379" t="s">
        <v>39380</v>
      </c>
      <c r="C39379">
        <v>82.94706997</v>
      </c>
      <c r="D39379">
        <v>28.30392776</v>
      </c>
    </row>
    <row r="39380" spans="1:4">
      <c r="A39380" t="s">
        <v>39381</v>
      </c>
      <c r="C39380">
        <v>82.49003504</v>
      </c>
      <c r="D39380">
        <v>28.05001947</v>
      </c>
    </row>
    <row r="39381" spans="1:4">
      <c r="A39381" t="s">
        <v>39382</v>
      </c>
      <c r="C39381">
        <v>82.476948</v>
      </c>
      <c r="D39381">
        <v>28.04274889</v>
      </c>
    </row>
    <row r="39382" spans="1:4">
      <c r="A39382" t="s">
        <v>39383</v>
      </c>
      <c r="C39382">
        <v>82.41440016</v>
      </c>
      <c r="D39382">
        <v>28.00800009</v>
      </c>
    </row>
    <row r="39383" spans="1:4">
      <c r="A39383" t="s">
        <v>39384</v>
      </c>
      <c r="C39383">
        <v>82.364</v>
      </c>
      <c r="D39383">
        <v>27.98</v>
      </c>
    </row>
    <row r="39384" spans="1:4">
      <c r="A39384" t="s">
        <v>39385</v>
      </c>
      <c r="C39384">
        <v>82.68773709</v>
      </c>
      <c r="D39384">
        <v>28.15985394</v>
      </c>
    </row>
    <row r="39385" spans="1:4">
      <c r="A39385" t="s">
        <v>39386</v>
      </c>
      <c r="C39385">
        <v>82.252004</v>
      </c>
      <c r="D39385">
        <v>27.91778</v>
      </c>
    </row>
    <row r="39386" spans="1:4">
      <c r="A39386" t="s">
        <v>39387</v>
      </c>
      <c r="C39386">
        <v>82.23014312</v>
      </c>
      <c r="D39386">
        <v>27.90563507</v>
      </c>
    </row>
    <row r="39387" spans="1:4">
      <c r="A39387" t="s">
        <v>39388</v>
      </c>
      <c r="C39387">
        <v>82.146566</v>
      </c>
      <c r="D39387">
        <v>27.85920333</v>
      </c>
    </row>
    <row r="39388" spans="1:4">
      <c r="A39388" t="s">
        <v>39389</v>
      </c>
      <c r="C39388">
        <v>82.51202879</v>
      </c>
      <c r="D39388">
        <v>28.06223822</v>
      </c>
    </row>
    <row r="39389" spans="1:4">
      <c r="A39389" t="s">
        <v>39390</v>
      </c>
      <c r="C39389">
        <v>82.39071377</v>
      </c>
      <c r="D39389">
        <v>27.99484098</v>
      </c>
    </row>
    <row r="39390" spans="1:4">
      <c r="A39390" t="s">
        <v>39391</v>
      </c>
      <c r="C39390">
        <v>82.31733271</v>
      </c>
      <c r="D39390">
        <v>27.95407373</v>
      </c>
    </row>
    <row r="39391" spans="1:4">
      <c r="A39391" t="s">
        <v>39392</v>
      </c>
      <c r="C39391">
        <v>81.9032</v>
      </c>
      <c r="D39391">
        <v>27.724</v>
      </c>
    </row>
    <row r="39392" spans="1:4">
      <c r="A39392" t="s">
        <v>39393</v>
      </c>
      <c r="C39392">
        <v>82.156</v>
      </c>
      <c r="D39392">
        <v>27.86444444</v>
      </c>
    </row>
    <row r="39393" spans="1:4">
      <c r="A39393" t="s">
        <v>39394</v>
      </c>
      <c r="C39393">
        <v>81.788</v>
      </c>
      <c r="D39393">
        <v>27.66</v>
      </c>
    </row>
    <row r="39394" spans="1:4">
      <c r="A39394" t="s">
        <v>39395</v>
      </c>
      <c r="C39394">
        <v>81.70867224</v>
      </c>
      <c r="D39394">
        <v>27.61592902</v>
      </c>
    </row>
    <row r="39395" spans="1:4">
      <c r="A39395" t="s">
        <v>39396</v>
      </c>
      <c r="C39395">
        <v>81.95282</v>
      </c>
      <c r="D39395">
        <v>27.75156667</v>
      </c>
    </row>
    <row r="39396" spans="1:4">
      <c r="A39396" t="s">
        <v>39397</v>
      </c>
      <c r="C39396">
        <v>81.86155279</v>
      </c>
      <c r="D39396">
        <v>27.70086266</v>
      </c>
    </row>
    <row r="39397" spans="1:4">
      <c r="A39397" t="s">
        <v>39398</v>
      </c>
      <c r="C39397">
        <v>81.79276954</v>
      </c>
      <c r="D39397">
        <v>27.66264975</v>
      </c>
    </row>
    <row r="39398" spans="1:4">
      <c r="A39398" t="s">
        <v>39399</v>
      </c>
      <c r="C39398">
        <v>81.73278709</v>
      </c>
      <c r="D39398">
        <v>27.62932616</v>
      </c>
    </row>
    <row r="39399" spans="1:4">
      <c r="A39399" t="s">
        <v>39400</v>
      </c>
      <c r="C39399">
        <v>81.672</v>
      </c>
      <c r="D39399">
        <v>27.59555556</v>
      </c>
    </row>
    <row r="39400" spans="1:4">
      <c r="A39400" t="s">
        <v>39401</v>
      </c>
      <c r="C39400">
        <v>81.60559333</v>
      </c>
      <c r="D39400">
        <v>27.55866296</v>
      </c>
    </row>
    <row r="39401" spans="1:4">
      <c r="A39401" t="s">
        <v>39402</v>
      </c>
      <c r="C39401">
        <v>81.5447857</v>
      </c>
      <c r="D39401">
        <v>27.52488094</v>
      </c>
    </row>
    <row r="39402" spans="1:4">
      <c r="A39402" t="s">
        <v>39403</v>
      </c>
      <c r="C39402">
        <v>81.46240987</v>
      </c>
      <c r="D39402">
        <v>27.47911659</v>
      </c>
    </row>
    <row r="39403" spans="1:4">
      <c r="A39403" t="s">
        <v>39404</v>
      </c>
      <c r="C39403">
        <v>81.40401103</v>
      </c>
      <c r="D39403">
        <v>27.4466728</v>
      </c>
    </row>
    <row r="39404" spans="1:4">
      <c r="A39404" t="s">
        <v>39405</v>
      </c>
      <c r="C39404">
        <v>81.32400059</v>
      </c>
      <c r="D39404">
        <v>27.40222255</v>
      </c>
    </row>
    <row r="39405" spans="1:4">
      <c r="A39405" t="s">
        <v>39406</v>
      </c>
      <c r="C39405">
        <v>81.25840503</v>
      </c>
      <c r="D39405">
        <v>27.36578057</v>
      </c>
    </row>
    <row r="39406" spans="1:4">
      <c r="A39406" t="s">
        <v>39407</v>
      </c>
      <c r="C39406">
        <v>81.18881502</v>
      </c>
      <c r="D39406">
        <v>27.32711946</v>
      </c>
    </row>
    <row r="39407" spans="1:4">
      <c r="A39407" t="s">
        <v>39408</v>
      </c>
      <c r="C39407">
        <v>81.13597556</v>
      </c>
      <c r="D39407">
        <v>27.2977642</v>
      </c>
    </row>
    <row r="39408" spans="1:4">
      <c r="A39408" t="s">
        <v>39409</v>
      </c>
      <c r="C39408">
        <v>81.06081111</v>
      </c>
      <c r="D39408">
        <v>27.25600617</v>
      </c>
    </row>
    <row r="39409" spans="1:4">
      <c r="A39409" t="s">
        <v>39410</v>
      </c>
      <c r="C39409">
        <v>81.01763828</v>
      </c>
      <c r="D39409">
        <v>27.23202127</v>
      </c>
    </row>
    <row r="39410" spans="1:4">
      <c r="A39410" t="s">
        <v>39411</v>
      </c>
      <c r="C39410">
        <v>80.95522667</v>
      </c>
      <c r="D39410">
        <v>27.19734815</v>
      </c>
    </row>
    <row r="39411" spans="1:4">
      <c r="A39411" t="s">
        <v>39412</v>
      </c>
      <c r="C39411">
        <v>80.87040778</v>
      </c>
      <c r="D39411">
        <v>27.15022654</v>
      </c>
    </row>
    <row r="39412" spans="1:4">
      <c r="A39412" t="s">
        <v>39413</v>
      </c>
      <c r="C39412">
        <v>80.79837</v>
      </c>
      <c r="D39412">
        <v>27.11020556</v>
      </c>
    </row>
    <row r="39413" spans="1:4">
      <c r="A39413" t="s">
        <v>39414</v>
      </c>
      <c r="C39413">
        <v>80.73202778</v>
      </c>
      <c r="D39413">
        <v>27.07334877</v>
      </c>
    </row>
    <row r="39414" spans="1:4">
      <c r="A39414" t="s">
        <v>39415</v>
      </c>
      <c r="C39414">
        <v>80.6560005</v>
      </c>
      <c r="D39414">
        <v>27.03111139</v>
      </c>
    </row>
    <row r="39415" spans="1:4">
      <c r="A39415" t="s">
        <v>39416</v>
      </c>
      <c r="C39415">
        <v>80.60481791</v>
      </c>
      <c r="D39415">
        <v>27.00267662</v>
      </c>
    </row>
    <row r="39416" spans="1:4">
      <c r="A39416" t="s">
        <v>39417</v>
      </c>
      <c r="C39416">
        <v>80.52401219</v>
      </c>
      <c r="D39416">
        <v>26.95778455</v>
      </c>
    </row>
    <row r="39417" spans="1:4">
      <c r="A39417" t="s">
        <v>39418</v>
      </c>
      <c r="C39417">
        <v>80.46162667</v>
      </c>
      <c r="D39417">
        <v>26.92312593</v>
      </c>
    </row>
    <row r="39418" spans="1:4">
      <c r="A39418" t="s">
        <v>39419</v>
      </c>
      <c r="C39418">
        <v>80.39359397</v>
      </c>
      <c r="D39418">
        <v>26.88532998</v>
      </c>
    </row>
    <row r="39419" spans="1:4">
      <c r="A39419" t="s">
        <v>39420</v>
      </c>
      <c r="C39419">
        <v>80.31277109</v>
      </c>
      <c r="D39419">
        <v>26.84042838</v>
      </c>
    </row>
    <row r="39420" spans="1:4">
      <c r="A39420" t="s">
        <v>39421</v>
      </c>
      <c r="C39420">
        <v>80.24795889</v>
      </c>
      <c r="D39420">
        <v>26.8044216</v>
      </c>
    </row>
    <row r="39421" spans="1:4">
      <c r="A39421" t="s">
        <v>39422</v>
      </c>
      <c r="C39421">
        <v>80.1751884</v>
      </c>
      <c r="D39421">
        <v>26.76399356</v>
      </c>
    </row>
    <row r="39422" spans="1:4">
      <c r="A39422" t="s">
        <v>39423</v>
      </c>
      <c r="C39422">
        <v>80.10532053</v>
      </c>
      <c r="D39422">
        <v>26.72517807</v>
      </c>
    </row>
    <row r="39423" spans="1:4">
      <c r="A39423" t="s">
        <v>39424</v>
      </c>
      <c r="C39423">
        <v>80.03734172</v>
      </c>
      <c r="D39423">
        <v>26.68741207</v>
      </c>
    </row>
    <row r="39424" spans="1:4">
      <c r="A39424" t="s">
        <v>39425</v>
      </c>
      <c r="C39424">
        <v>79.97277591</v>
      </c>
      <c r="D39424">
        <v>26.65154217</v>
      </c>
    </row>
    <row r="39425" spans="1:4">
      <c r="A39425" t="s">
        <v>39426</v>
      </c>
      <c r="C39425">
        <v>79.89840889</v>
      </c>
      <c r="D39425">
        <v>26.61022716</v>
      </c>
    </row>
    <row r="39426" spans="1:4">
      <c r="A39426" t="s">
        <v>39427</v>
      </c>
      <c r="C39426">
        <v>79.84721712</v>
      </c>
      <c r="D39426">
        <v>26.58178729</v>
      </c>
    </row>
    <row r="39427" spans="1:4">
      <c r="A39427" t="s">
        <v>39428</v>
      </c>
      <c r="C39427">
        <v>79.78199556</v>
      </c>
      <c r="D39427">
        <v>26.54555309</v>
      </c>
    </row>
    <row r="39428" spans="1:4">
      <c r="A39428" t="s">
        <v>39429</v>
      </c>
      <c r="C39428">
        <v>79.704</v>
      </c>
      <c r="D39428">
        <v>26.50222222</v>
      </c>
    </row>
    <row r="39429" spans="1:4">
      <c r="A39429" t="s">
        <v>39430</v>
      </c>
      <c r="C39429">
        <v>79.64236582</v>
      </c>
      <c r="D39429">
        <v>26.46798101</v>
      </c>
    </row>
    <row r="39430" spans="1:4">
      <c r="A39430" t="s">
        <v>39431</v>
      </c>
      <c r="C39430">
        <v>79.59281936</v>
      </c>
      <c r="D39430">
        <v>26.4404552</v>
      </c>
    </row>
    <row r="39431" spans="1:4">
      <c r="A39431" t="s">
        <v>39432</v>
      </c>
      <c r="C39431">
        <v>79.512</v>
      </c>
      <c r="D39431">
        <v>26.39555556</v>
      </c>
    </row>
    <row r="39432" spans="1:4">
      <c r="A39432" t="s">
        <v>39433</v>
      </c>
      <c r="C39432">
        <v>79.43200044</v>
      </c>
      <c r="D39432">
        <v>26.35111136</v>
      </c>
    </row>
    <row r="39433" spans="1:4">
      <c r="A39433" t="s">
        <v>39434</v>
      </c>
      <c r="C39433">
        <v>79.37595599</v>
      </c>
      <c r="D39433">
        <v>26.31997555</v>
      </c>
    </row>
    <row r="39434" spans="1:4">
      <c r="A39434" t="s">
        <v>39435</v>
      </c>
      <c r="C39434">
        <v>79.30132947</v>
      </c>
      <c r="D39434">
        <v>26.27851637</v>
      </c>
    </row>
    <row r="39435" spans="1:4">
      <c r="A39435" t="s">
        <v>39436</v>
      </c>
      <c r="C39435">
        <v>79.22878444</v>
      </c>
      <c r="D39435">
        <v>26.23821358</v>
      </c>
    </row>
    <row r="39436" spans="1:4">
      <c r="A39436" t="s">
        <v>39437</v>
      </c>
      <c r="C39436">
        <v>79.15603173</v>
      </c>
      <c r="D39436">
        <v>26.19779541</v>
      </c>
    </row>
    <row r="39437" spans="1:4">
      <c r="A39437" t="s">
        <v>39438</v>
      </c>
      <c r="C39437">
        <v>79.10718667</v>
      </c>
      <c r="D39437">
        <v>26.17065926</v>
      </c>
    </row>
    <row r="39438" spans="1:4">
      <c r="A39438" t="s">
        <v>39439</v>
      </c>
      <c r="C39438">
        <v>79.03923766</v>
      </c>
      <c r="D39438">
        <v>26.13290981</v>
      </c>
    </row>
    <row r="39439" spans="1:4">
      <c r="A39439" t="s">
        <v>39440</v>
      </c>
      <c r="C39439">
        <v>78.97600003</v>
      </c>
      <c r="D39439">
        <v>26.0977778</v>
      </c>
    </row>
    <row r="39440" spans="1:4">
      <c r="A39440" t="s">
        <v>39441</v>
      </c>
      <c r="C39440">
        <v>78.92640831</v>
      </c>
      <c r="D39440">
        <v>26.07022684</v>
      </c>
    </row>
    <row r="39441" spans="1:4">
      <c r="A39441" t="s">
        <v>39442</v>
      </c>
      <c r="C39441">
        <v>78.85681778</v>
      </c>
      <c r="D39441">
        <v>26.03156543</v>
      </c>
    </row>
    <row r="39442" spans="1:4">
      <c r="A39442" t="s">
        <v>39443</v>
      </c>
      <c r="C39442">
        <v>78.80314958</v>
      </c>
      <c r="D39442">
        <v>26.00174977</v>
      </c>
    </row>
    <row r="39443" spans="1:4">
      <c r="A39443" t="s">
        <v>39444</v>
      </c>
      <c r="C39443">
        <v>78.728</v>
      </c>
      <c r="D39443">
        <v>25.96</v>
      </c>
    </row>
    <row r="39444" spans="1:4">
      <c r="A39444" t="s">
        <v>39445</v>
      </c>
      <c r="C39444">
        <v>78.66077611</v>
      </c>
      <c r="D39444">
        <v>25.9226534</v>
      </c>
    </row>
    <row r="39445" spans="1:4">
      <c r="A39445" t="s">
        <v>39446</v>
      </c>
      <c r="C39445">
        <v>78.60534838</v>
      </c>
      <c r="D39445">
        <v>25.89186021</v>
      </c>
    </row>
    <row r="39446" spans="1:4">
      <c r="A39446" t="s">
        <v>39447</v>
      </c>
      <c r="C39446">
        <v>78.53277111</v>
      </c>
      <c r="D39446">
        <v>25.85153951</v>
      </c>
    </row>
    <row r="39447" spans="1:4">
      <c r="A39447" t="s">
        <v>39448</v>
      </c>
      <c r="C39447">
        <v>78.47332904</v>
      </c>
      <c r="D39447">
        <v>25.81851614</v>
      </c>
    </row>
    <row r="39448" spans="1:4">
      <c r="A39448" t="s">
        <v>39449</v>
      </c>
      <c r="C39448">
        <v>78.41731734</v>
      </c>
      <c r="D39448">
        <v>25.78739852</v>
      </c>
    </row>
    <row r="39449" spans="1:4">
      <c r="A39449" t="s">
        <v>39450</v>
      </c>
      <c r="C39449">
        <v>78.35759111</v>
      </c>
      <c r="D39449">
        <v>25.75421728</v>
      </c>
    </row>
    <row r="39450" spans="1:4">
      <c r="A39450" t="s">
        <v>39451</v>
      </c>
      <c r="C39450">
        <v>78.2984072</v>
      </c>
      <c r="D39450">
        <v>25.72133733</v>
      </c>
    </row>
    <row r="39451" spans="1:4">
      <c r="A39451" t="s">
        <v>39452</v>
      </c>
      <c r="C39451">
        <v>78.22962223</v>
      </c>
      <c r="D39451">
        <v>25.68312346</v>
      </c>
    </row>
    <row r="39452" spans="1:4">
      <c r="A39452" t="s">
        <v>39453</v>
      </c>
      <c r="C39452">
        <v>78.17840882</v>
      </c>
      <c r="D39452">
        <v>25.65467157</v>
      </c>
    </row>
    <row r="39453" spans="1:4">
      <c r="A39453" t="s">
        <v>39454</v>
      </c>
      <c r="C39453">
        <v>78.10799939</v>
      </c>
      <c r="D39453">
        <v>25.61555522</v>
      </c>
    </row>
    <row r="39454" spans="1:4">
      <c r="A39454" t="s">
        <v>39455</v>
      </c>
      <c r="C39454">
        <v>78.04240679</v>
      </c>
      <c r="D39454">
        <v>25.57911488</v>
      </c>
    </row>
    <row r="39455" spans="1:4">
      <c r="A39455" t="s">
        <v>39456</v>
      </c>
      <c r="C39455">
        <v>77.96159467</v>
      </c>
      <c r="D39455">
        <v>25.53421926</v>
      </c>
    </row>
    <row r="39456" spans="1:4">
      <c r="A39456" t="s">
        <v>39457</v>
      </c>
      <c r="C39456">
        <v>77.9128116</v>
      </c>
      <c r="D39456">
        <v>25.50711756</v>
      </c>
    </row>
    <row r="39457" spans="1:4">
      <c r="A39457" t="s">
        <v>39458</v>
      </c>
      <c r="C39457">
        <v>77.85846089</v>
      </c>
      <c r="D39457">
        <v>25.47692272</v>
      </c>
    </row>
    <row r="39458" spans="1:4">
      <c r="A39458" t="s">
        <v>39459</v>
      </c>
      <c r="C39458">
        <v>77.79922276</v>
      </c>
      <c r="D39458">
        <v>25.44401264</v>
      </c>
    </row>
    <row r="39459" spans="1:4">
      <c r="A39459" t="s">
        <v>39460</v>
      </c>
      <c r="C39459">
        <v>77.75119222</v>
      </c>
      <c r="D39459">
        <v>25.41732901</v>
      </c>
    </row>
    <row r="39460" spans="1:4">
      <c r="A39460" t="s">
        <v>39461</v>
      </c>
      <c r="C39460">
        <v>77.66957234</v>
      </c>
      <c r="D39460">
        <v>25.37198464</v>
      </c>
    </row>
    <row r="39461" spans="1:4">
      <c r="A39461" t="s">
        <v>39462</v>
      </c>
      <c r="C39461">
        <v>77.62803778</v>
      </c>
      <c r="D39461">
        <v>25.34890988</v>
      </c>
    </row>
    <row r="39462" spans="1:4">
      <c r="A39462" t="s">
        <v>39463</v>
      </c>
      <c r="C39462">
        <v>77.56799942</v>
      </c>
      <c r="D39462">
        <v>25.31555523</v>
      </c>
    </row>
    <row r="39463" spans="1:4">
      <c r="A39463" t="s">
        <v>39464</v>
      </c>
      <c r="C39463">
        <v>77.49761662</v>
      </c>
      <c r="D39463">
        <v>25.27645368</v>
      </c>
    </row>
    <row r="39464" spans="1:4">
      <c r="A39464" t="s">
        <v>39465</v>
      </c>
      <c r="C39464">
        <v>77.43118667</v>
      </c>
      <c r="D39464">
        <v>25.23954815</v>
      </c>
    </row>
    <row r="39465" spans="1:4">
      <c r="A39465" t="s">
        <v>39466</v>
      </c>
      <c r="C39465">
        <v>77.38640509</v>
      </c>
      <c r="D39465">
        <v>25.21466949</v>
      </c>
    </row>
    <row r="39466" spans="1:4">
      <c r="A39466" t="s">
        <v>39467</v>
      </c>
      <c r="C39466">
        <v>77.31734046</v>
      </c>
      <c r="D39466">
        <v>25.17630025</v>
      </c>
    </row>
    <row r="39467" spans="1:4">
      <c r="A39467" t="s">
        <v>39468</v>
      </c>
      <c r="C39467">
        <v>77.26318667</v>
      </c>
      <c r="D39467">
        <v>25.14621481</v>
      </c>
    </row>
    <row r="39468" spans="1:4">
      <c r="A39468" t="s">
        <v>39469</v>
      </c>
      <c r="C39468">
        <v>77.21518834</v>
      </c>
      <c r="D39468">
        <v>25.11954908</v>
      </c>
    </row>
    <row r="39469" spans="1:4">
      <c r="A39469" t="s">
        <v>39470</v>
      </c>
      <c r="C39469">
        <v>77.14722838</v>
      </c>
      <c r="D39469">
        <v>25.08179354</v>
      </c>
    </row>
    <row r="39470" spans="1:4">
      <c r="A39470" t="s">
        <v>39471</v>
      </c>
      <c r="C39470">
        <v>77.09355679</v>
      </c>
      <c r="D39470">
        <v>25.05197599</v>
      </c>
    </row>
    <row r="39471" spans="1:4">
      <c r="A39471" t="s">
        <v>39472</v>
      </c>
      <c r="C39471">
        <v>77.05467047</v>
      </c>
      <c r="D39471">
        <v>25.03037248</v>
      </c>
    </row>
    <row r="39472" spans="1:4">
      <c r="A39472" t="s">
        <v>39473</v>
      </c>
      <c r="C39472">
        <v>77.02162776</v>
      </c>
      <c r="D39472">
        <v>25.01201542</v>
      </c>
    </row>
    <row r="39473" spans="1:4">
      <c r="A39473" t="s">
        <v>39474</v>
      </c>
      <c r="C39473">
        <v>76.99521618</v>
      </c>
      <c r="D39473">
        <v>24.99734232</v>
      </c>
    </row>
    <row r="39474" spans="1:4">
      <c r="A39474" t="s">
        <v>39475</v>
      </c>
      <c r="C39474">
        <v>76.95700664</v>
      </c>
      <c r="D39474">
        <v>24.9761148</v>
      </c>
    </row>
    <row r="39475" spans="1:4">
      <c r="A39475" t="s">
        <v>39476</v>
      </c>
      <c r="C39475">
        <v>76.94163556</v>
      </c>
      <c r="D39475">
        <v>24.96757531</v>
      </c>
    </row>
    <row r="39476" spans="1:4">
      <c r="A39476" t="s">
        <v>39477</v>
      </c>
      <c r="C39476">
        <v>76.91522</v>
      </c>
      <c r="D39476">
        <v>24.9529</v>
      </c>
    </row>
    <row r="39477" spans="1:4">
      <c r="A39477" t="s">
        <v>39478</v>
      </c>
      <c r="C39477">
        <v>76.86797556</v>
      </c>
      <c r="D39477">
        <v>24.92665309</v>
      </c>
    </row>
    <row r="39478" spans="1:4">
      <c r="A39478" t="s">
        <v>39479</v>
      </c>
      <c r="C39478">
        <v>76.8248162</v>
      </c>
      <c r="D39478">
        <v>24.90267567</v>
      </c>
    </row>
    <row r="39479" spans="1:4">
      <c r="A39479" t="s">
        <v>39480</v>
      </c>
      <c r="C39479">
        <v>76.78718556</v>
      </c>
      <c r="D39479">
        <v>24.88176975</v>
      </c>
    </row>
    <row r="39480" spans="1:4">
      <c r="A39480" t="s">
        <v>39481</v>
      </c>
      <c r="C39480">
        <v>76.73359279</v>
      </c>
      <c r="D39480">
        <v>24.85199599</v>
      </c>
    </row>
    <row r="39481" spans="1:4">
      <c r="A39481" t="s">
        <v>39482</v>
      </c>
      <c r="C39481">
        <v>76.67602462</v>
      </c>
      <c r="D39481">
        <v>24.82001368</v>
      </c>
    </row>
    <row r="39482" spans="1:4">
      <c r="A39482" t="s">
        <v>39483</v>
      </c>
      <c r="C39482">
        <v>76.60477333</v>
      </c>
      <c r="D39482">
        <v>24.78042963</v>
      </c>
    </row>
    <row r="39483" spans="1:4">
      <c r="A39483" t="s">
        <v>39484</v>
      </c>
      <c r="C39483">
        <v>76.5527866</v>
      </c>
      <c r="D39483">
        <v>24.75154811</v>
      </c>
    </row>
    <row r="39484" spans="1:4">
      <c r="A39484" t="s">
        <v>39485</v>
      </c>
      <c r="C39484">
        <v>76.49038333</v>
      </c>
      <c r="D39484">
        <v>24.71687963</v>
      </c>
    </row>
    <row r="39485" spans="1:4">
      <c r="A39485" t="s">
        <v>39486</v>
      </c>
      <c r="C39485">
        <v>76.436</v>
      </c>
      <c r="D39485">
        <v>24.68666667</v>
      </c>
    </row>
    <row r="39486" spans="1:4">
      <c r="A39486" t="s">
        <v>39487</v>
      </c>
      <c r="C39486">
        <v>76.39467168</v>
      </c>
      <c r="D39486">
        <v>24.66370649</v>
      </c>
    </row>
    <row r="39487" spans="1:4">
      <c r="A39487" t="s">
        <v>39488</v>
      </c>
      <c r="C39487">
        <v>76.33065778</v>
      </c>
      <c r="D39487">
        <v>24.62814321</v>
      </c>
    </row>
    <row r="39488" spans="1:4">
      <c r="A39488" t="s">
        <v>39489</v>
      </c>
      <c r="C39488">
        <v>76.28318823</v>
      </c>
      <c r="D39488">
        <v>24.60177124</v>
      </c>
    </row>
    <row r="39489" spans="1:4">
      <c r="A39489" t="s">
        <v>39490</v>
      </c>
      <c r="C39489">
        <v>76.23334279</v>
      </c>
      <c r="D39489">
        <v>24.57407933</v>
      </c>
    </row>
    <row r="39490" spans="1:4">
      <c r="A39490" t="s">
        <v>39491</v>
      </c>
      <c r="C39490">
        <v>76.18878</v>
      </c>
      <c r="D39490">
        <v>24.54932222</v>
      </c>
    </row>
    <row r="39491" spans="1:4">
      <c r="A39491" t="s">
        <v>39492</v>
      </c>
      <c r="C39491">
        <v>76.14162496</v>
      </c>
      <c r="D39491">
        <v>24.52312498</v>
      </c>
    </row>
    <row r="39492" spans="1:4">
      <c r="A39492" t="s">
        <v>39493</v>
      </c>
      <c r="C39492">
        <v>76.084</v>
      </c>
      <c r="D39492">
        <v>24.49111111</v>
      </c>
    </row>
    <row r="39493" spans="1:4">
      <c r="A39493" t="s">
        <v>39494</v>
      </c>
      <c r="C39493">
        <v>76.04881572</v>
      </c>
      <c r="D39493">
        <v>24.47156429</v>
      </c>
    </row>
    <row r="39494" spans="1:4">
      <c r="A39494" t="s">
        <v>39495</v>
      </c>
      <c r="C39494">
        <v>75.98800026</v>
      </c>
      <c r="D39494">
        <v>24.43777792</v>
      </c>
    </row>
    <row r="39495" spans="1:4">
      <c r="A39495" t="s">
        <v>39496</v>
      </c>
      <c r="C39495">
        <v>75.92881496</v>
      </c>
      <c r="D39495">
        <v>24.4048972</v>
      </c>
    </row>
    <row r="39496" spans="1:4">
      <c r="A39496" t="s">
        <v>39497</v>
      </c>
      <c r="C39496">
        <v>75.88718381</v>
      </c>
      <c r="D39496">
        <v>24.38176878</v>
      </c>
    </row>
    <row r="39497" spans="1:4">
      <c r="A39497" t="s">
        <v>39498</v>
      </c>
      <c r="C39497">
        <v>75.82240612</v>
      </c>
      <c r="D39497">
        <v>24.34578118</v>
      </c>
    </row>
    <row r="39498" spans="1:4">
      <c r="A39498" t="s">
        <v>39499</v>
      </c>
      <c r="C39498">
        <v>75.79203889</v>
      </c>
      <c r="D39498">
        <v>24.32891049</v>
      </c>
    </row>
    <row r="39499" spans="1:4">
      <c r="A39499" t="s">
        <v>39500</v>
      </c>
      <c r="C39499">
        <v>75.76236272</v>
      </c>
      <c r="D39499">
        <v>24.31242373</v>
      </c>
    </row>
    <row r="39500" spans="1:4">
      <c r="A39500" t="s">
        <v>39501</v>
      </c>
      <c r="C39500">
        <v>75.70799889</v>
      </c>
      <c r="D39500">
        <v>24.2822216</v>
      </c>
    </row>
    <row r="39501" spans="1:4">
      <c r="A39501" t="s">
        <v>39502</v>
      </c>
      <c r="C39501">
        <v>75.65999992</v>
      </c>
      <c r="D39501">
        <v>24.25555551</v>
      </c>
    </row>
    <row r="39502" spans="1:4">
      <c r="A39502" t="s">
        <v>39503</v>
      </c>
      <c r="C39502">
        <v>75.61840508</v>
      </c>
      <c r="D39502">
        <v>24.23244727</v>
      </c>
    </row>
    <row r="39503" spans="1:4">
      <c r="A39503" t="s">
        <v>39504</v>
      </c>
      <c r="C39503">
        <v>75.59037</v>
      </c>
      <c r="D39503">
        <v>24.21687222</v>
      </c>
    </row>
    <row r="39504" spans="1:4">
      <c r="A39504" t="s">
        <v>39505</v>
      </c>
      <c r="C39504">
        <v>75.52800054</v>
      </c>
      <c r="D39504">
        <v>24.18222252</v>
      </c>
    </row>
    <row r="39505" spans="1:4">
      <c r="A39505" t="s">
        <v>39506</v>
      </c>
      <c r="C39505">
        <v>75.49837778</v>
      </c>
      <c r="D39505">
        <v>24.16576543</v>
      </c>
    </row>
    <row r="39506" spans="1:4">
      <c r="A39506" t="s">
        <v>39507</v>
      </c>
      <c r="C39506">
        <v>75.444</v>
      </c>
      <c r="D39506">
        <v>24.13555556</v>
      </c>
    </row>
    <row r="39507" spans="1:4">
      <c r="A39507" t="s">
        <v>39508</v>
      </c>
      <c r="C39507">
        <v>75.4026589</v>
      </c>
      <c r="D39507">
        <v>24.11258828</v>
      </c>
    </row>
    <row r="39508" spans="1:4">
      <c r="A39508" t="s">
        <v>39509</v>
      </c>
      <c r="C39508">
        <v>75.35399502</v>
      </c>
      <c r="D39508">
        <v>24.08555279</v>
      </c>
    </row>
    <row r="39509" spans="1:4">
      <c r="A39509" t="s">
        <v>39510</v>
      </c>
      <c r="C39509">
        <v>75.32644</v>
      </c>
      <c r="D39509">
        <v>24.07024444</v>
      </c>
    </row>
    <row r="39510" spans="1:4">
      <c r="A39510" t="s">
        <v>39511</v>
      </c>
      <c r="C39510">
        <v>75.28718833</v>
      </c>
      <c r="D39510">
        <v>24.04843796</v>
      </c>
    </row>
    <row r="39511" spans="1:4">
      <c r="A39511" t="s">
        <v>39512</v>
      </c>
      <c r="C39511">
        <v>75.2560005</v>
      </c>
      <c r="D39511">
        <v>24.03111139</v>
      </c>
    </row>
    <row r="39512" spans="1:4">
      <c r="A39512" t="s">
        <v>39513</v>
      </c>
      <c r="C39512">
        <v>75.21837444</v>
      </c>
      <c r="D39512">
        <v>24.01020802</v>
      </c>
    </row>
    <row r="39513" spans="1:4">
      <c r="A39513" t="s">
        <v>39514</v>
      </c>
      <c r="C39513">
        <v>75.18077333</v>
      </c>
      <c r="D39513">
        <v>23.98931852</v>
      </c>
    </row>
    <row r="39514" spans="1:4">
      <c r="A39514" t="s">
        <v>39515</v>
      </c>
      <c r="C39514">
        <v>75.1439605</v>
      </c>
      <c r="D39514">
        <v>23.96886694</v>
      </c>
    </row>
    <row r="39515" spans="1:4">
      <c r="A39515" t="s">
        <v>39516</v>
      </c>
      <c r="C39515">
        <v>75.10159333</v>
      </c>
      <c r="D39515">
        <v>23.94532963</v>
      </c>
    </row>
    <row r="39516" spans="1:4">
      <c r="A39516" t="s">
        <v>39517</v>
      </c>
      <c r="C39516">
        <v>75.07603511</v>
      </c>
      <c r="D39516">
        <v>23.93113062</v>
      </c>
    </row>
    <row r="39517" spans="1:4">
      <c r="A39517" t="s">
        <v>39518</v>
      </c>
      <c r="C39517">
        <v>75.01677622</v>
      </c>
      <c r="D39517">
        <v>23.89820901</v>
      </c>
    </row>
    <row r="39518" spans="1:4">
      <c r="A39518" t="s">
        <v>39519</v>
      </c>
      <c r="C39518">
        <v>74.98403889</v>
      </c>
      <c r="D39518">
        <v>23.8800216</v>
      </c>
    </row>
    <row r="39519" spans="1:4">
      <c r="A39519" t="s">
        <v>39520</v>
      </c>
      <c r="C39519">
        <v>74.93597222</v>
      </c>
      <c r="D39519">
        <v>23.8533179</v>
      </c>
    </row>
    <row r="39520" spans="1:4">
      <c r="A39520" t="s">
        <v>39521</v>
      </c>
      <c r="C39520">
        <v>74.89681062</v>
      </c>
      <c r="D39520">
        <v>23.83156146</v>
      </c>
    </row>
    <row r="39521" spans="1:4">
      <c r="A39521" t="s">
        <v>39522</v>
      </c>
      <c r="C39521">
        <v>74.87466941</v>
      </c>
      <c r="D39521">
        <v>23.81926078</v>
      </c>
    </row>
    <row r="39522" spans="1:4">
      <c r="A39522" t="s">
        <v>39523</v>
      </c>
      <c r="C39522">
        <v>74.84559222</v>
      </c>
      <c r="D39522">
        <v>23.80310679</v>
      </c>
    </row>
    <row r="39523" spans="1:4">
      <c r="A39523" t="s">
        <v>39524</v>
      </c>
      <c r="C39523">
        <v>74.81919168</v>
      </c>
      <c r="D39523">
        <v>23.78843982</v>
      </c>
    </row>
    <row r="39524" spans="1:4">
      <c r="A39524" t="s">
        <v>39525</v>
      </c>
      <c r="C39524">
        <v>74.77913778</v>
      </c>
      <c r="D39524">
        <v>23.76618765</v>
      </c>
    </row>
    <row r="39525" spans="1:4">
      <c r="A39525" t="s">
        <v>39526</v>
      </c>
      <c r="C39525">
        <v>74.74559222</v>
      </c>
      <c r="D39525">
        <v>23.74755123</v>
      </c>
    </row>
    <row r="39526" spans="1:4">
      <c r="A39526" t="s">
        <v>39527</v>
      </c>
      <c r="C39526">
        <v>74.73279</v>
      </c>
      <c r="D39526">
        <v>23.74043889</v>
      </c>
    </row>
    <row r="39527" spans="1:4">
      <c r="A39527" t="s">
        <v>39528</v>
      </c>
      <c r="C39527">
        <v>74.68799948</v>
      </c>
      <c r="D39527">
        <v>23.71555527</v>
      </c>
    </row>
    <row r="39528" spans="1:4">
      <c r="A39528" t="s">
        <v>39529</v>
      </c>
      <c r="C39528">
        <v>74.66319284</v>
      </c>
      <c r="D39528">
        <v>23.7017738</v>
      </c>
    </row>
    <row r="39529" spans="1:4">
      <c r="A39529" t="s">
        <v>39530</v>
      </c>
      <c r="C39529">
        <v>74.6384084</v>
      </c>
      <c r="D39529">
        <v>23.68800467</v>
      </c>
    </row>
    <row r="39530" spans="1:4">
      <c r="A39530" t="s">
        <v>39531</v>
      </c>
      <c r="C39530">
        <v>74.6183812</v>
      </c>
      <c r="D39530">
        <v>23.67687844</v>
      </c>
    </row>
    <row r="39531" spans="1:4">
      <c r="A39531" t="s">
        <v>39532</v>
      </c>
      <c r="C39531">
        <v>74.58559667</v>
      </c>
      <c r="D39531">
        <v>23.65866481</v>
      </c>
    </row>
    <row r="39532" spans="1:4">
      <c r="A39532" t="s">
        <v>39533</v>
      </c>
      <c r="C39532">
        <v>74.54797222</v>
      </c>
      <c r="D39532">
        <v>23.63776235</v>
      </c>
    </row>
    <row r="39533" spans="1:4">
      <c r="A39533" t="s">
        <v>39534</v>
      </c>
      <c r="C39533">
        <v>74.55759282</v>
      </c>
      <c r="D39533">
        <v>23.64310712</v>
      </c>
    </row>
    <row r="39534" spans="1:4">
      <c r="A39534" t="s">
        <v>39535</v>
      </c>
      <c r="C39534">
        <v>74.53277667</v>
      </c>
      <c r="D39534">
        <v>23.62932037</v>
      </c>
    </row>
    <row r="39535" spans="1:4">
      <c r="A39535" t="s">
        <v>39536</v>
      </c>
      <c r="C39535">
        <v>74.52721717</v>
      </c>
      <c r="D39535">
        <v>23.62623176</v>
      </c>
    </row>
    <row r="39536" spans="1:4">
      <c r="A39536" t="s">
        <v>39537</v>
      </c>
      <c r="C39536">
        <v>74.50240812</v>
      </c>
      <c r="D39536">
        <v>23.61244896</v>
      </c>
    </row>
    <row r="39537" spans="1:4">
      <c r="A39537" t="s">
        <v>39538</v>
      </c>
      <c r="C39537">
        <v>74.50799827</v>
      </c>
      <c r="D39537">
        <v>23.61555459</v>
      </c>
    </row>
    <row r="39538" spans="1:4">
      <c r="A39538" t="s">
        <v>39539</v>
      </c>
      <c r="C39538">
        <v>74.48719117</v>
      </c>
      <c r="D39538">
        <v>23.60399509</v>
      </c>
    </row>
    <row r="39539" spans="1:4">
      <c r="A39539" t="s">
        <v>39540</v>
      </c>
      <c r="C39539">
        <v>74.48722333</v>
      </c>
      <c r="D39539">
        <v>23.60401296</v>
      </c>
    </row>
    <row r="39540" spans="1:4">
      <c r="A39540" t="s">
        <v>39541</v>
      </c>
      <c r="C39540">
        <v>74.47922311</v>
      </c>
      <c r="D39540">
        <v>23.5995684</v>
      </c>
    </row>
    <row r="39541" spans="1:4">
      <c r="A39541" t="s">
        <v>39542</v>
      </c>
      <c r="C39541">
        <v>74.45280772</v>
      </c>
      <c r="D39541">
        <v>23.58489318</v>
      </c>
    </row>
    <row r="39542" spans="1:4">
      <c r="A39542" t="s">
        <v>39543</v>
      </c>
      <c r="C39542">
        <v>74.48078667</v>
      </c>
      <c r="D39542">
        <v>23.60043704</v>
      </c>
    </row>
    <row r="39543" spans="1:4">
      <c r="A39543" t="s">
        <v>39544</v>
      </c>
      <c r="C39543">
        <v>74.47700946</v>
      </c>
      <c r="D39543">
        <v>23.59833859</v>
      </c>
    </row>
    <row r="39544" spans="1:4">
      <c r="A39544" t="s">
        <v>39545</v>
      </c>
      <c r="C39544">
        <v>74.44640556</v>
      </c>
      <c r="D39544">
        <v>23.58133642</v>
      </c>
    </row>
    <row r="39545" spans="1:4">
      <c r="A39545" t="s">
        <v>39546</v>
      </c>
      <c r="C39545">
        <v>74.44562</v>
      </c>
      <c r="D39545">
        <v>23.5809</v>
      </c>
    </row>
    <row r="39546" spans="1:4">
      <c r="A39546" t="s">
        <v>39547</v>
      </c>
      <c r="C39546">
        <v>74.47359178</v>
      </c>
      <c r="D39546">
        <v>23.59643988</v>
      </c>
    </row>
    <row r="39547" spans="1:4">
      <c r="A39547" t="s">
        <v>39548</v>
      </c>
      <c r="C39547">
        <v>74.50877852</v>
      </c>
      <c r="D39547">
        <v>23.61598807</v>
      </c>
    </row>
    <row r="39548" spans="1:4">
      <c r="A39548" t="s">
        <v>39549</v>
      </c>
      <c r="C39548">
        <v>74.52401444</v>
      </c>
      <c r="D39548">
        <v>23.62445247</v>
      </c>
    </row>
    <row r="39549" spans="1:4">
      <c r="A39549" t="s">
        <v>39550</v>
      </c>
      <c r="C39549">
        <v>74.49837159</v>
      </c>
      <c r="D39549">
        <v>23.61020644</v>
      </c>
    </row>
    <row r="39550" spans="1:4">
      <c r="A39550" t="s">
        <v>39551</v>
      </c>
      <c r="C39550">
        <v>74.49759341</v>
      </c>
      <c r="D39550">
        <v>23.60977412</v>
      </c>
    </row>
    <row r="39551" spans="1:4">
      <c r="A39551" t="s">
        <v>39552</v>
      </c>
      <c r="C39551">
        <v>74.48961562</v>
      </c>
      <c r="D39551">
        <v>23.60534201</v>
      </c>
    </row>
    <row r="39552" spans="1:4">
      <c r="A39552" t="s">
        <v>39553</v>
      </c>
      <c r="C39552">
        <v>74.49625667</v>
      </c>
      <c r="D39552">
        <v>23.60903148</v>
      </c>
    </row>
    <row r="39553" spans="1:4">
      <c r="A39553" t="s">
        <v>39554</v>
      </c>
      <c r="C39553">
        <v>74.53883713</v>
      </c>
      <c r="D39553">
        <v>23.6326873</v>
      </c>
    </row>
    <row r="39554" spans="1:4">
      <c r="A39554" t="s">
        <v>39555</v>
      </c>
      <c r="C39554">
        <v>74.58318667</v>
      </c>
      <c r="D39554">
        <v>23.65732593</v>
      </c>
    </row>
    <row r="39555" spans="1:4">
      <c r="A39555" t="s">
        <v>39556</v>
      </c>
      <c r="C39555">
        <v>74.63800489</v>
      </c>
      <c r="D39555">
        <v>23.68778049</v>
      </c>
    </row>
    <row r="39556" spans="1:4">
      <c r="A39556" t="s">
        <v>39557</v>
      </c>
      <c r="C39556">
        <v>74.71040667</v>
      </c>
      <c r="D39556">
        <v>23.7280037</v>
      </c>
    </row>
    <row r="39557" spans="1:4">
      <c r="A39557" t="s">
        <v>39558</v>
      </c>
      <c r="C39557">
        <v>74.76881618</v>
      </c>
      <c r="D39557">
        <v>23.76045343</v>
      </c>
    </row>
    <row r="39558" spans="1:4">
      <c r="A39558" t="s">
        <v>39559</v>
      </c>
      <c r="C39558">
        <v>74.84078</v>
      </c>
      <c r="D39558">
        <v>23.80043333</v>
      </c>
    </row>
    <row r="39559" spans="1:4">
      <c r="A39559" t="s">
        <v>39560</v>
      </c>
      <c r="C39559">
        <v>74.92636889</v>
      </c>
      <c r="D39559">
        <v>23.84798272</v>
      </c>
    </row>
    <row r="39560" spans="1:4">
      <c r="A39560" t="s">
        <v>39561</v>
      </c>
      <c r="C39560">
        <v>75.00161</v>
      </c>
      <c r="D39560">
        <v>23.88978333</v>
      </c>
    </row>
    <row r="39561" spans="1:4">
      <c r="A39561" t="s">
        <v>39562</v>
      </c>
      <c r="C39561">
        <v>75.07759556</v>
      </c>
      <c r="D39561">
        <v>23.93199753</v>
      </c>
    </row>
    <row r="39562" spans="1:4">
      <c r="A39562" t="s">
        <v>39563</v>
      </c>
      <c r="C39562">
        <v>75.1360007</v>
      </c>
      <c r="D39562">
        <v>23.96444483</v>
      </c>
    </row>
    <row r="39563" spans="1:4">
      <c r="A39563" t="s">
        <v>39564</v>
      </c>
      <c r="C39563">
        <v>75.23040667</v>
      </c>
      <c r="D39563">
        <v>24.01689259</v>
      </c>
    </row>
    <row r="39564" spans="1:4">
      <c r="A39564" t="s">
        <v>39565</v>
      </c>
      <c r="C39564">
        <v>75.34002266</v>
      </c>
      <c r="D39564">
        <v>24.07779036</v>
      </c>
    </row>
    <row r="39565" spans="1:4">
      <c r="A39565" t="s">
        <v>39566</v>
      </c>
      <c r="C39565">
        <v>75.4392205</v>
      </c>
      <c r="D39565">
        <v>24.13290028</v>
      </c>
    </row>
    <row r="39566" spans="1:4">
      <c r="A39566" t="s">
        <v>39567</v>
      </c>
      <c r="C39566">
        <v>75.52240696</v>
      </c>
      <c r="D39566">
        <v>24.17911498</v>
      </c>
    </row>
    <row r="39567" spans="1:4">
      <c r="A39567" t="s">
        <v>39568</v>
      </c>
      <c r="C39567">
        <v>75.56559509</v>
      </c>
      <c r="D39567">
        <v>24.20310838</v>
      </c>
    </row>
    <row r="39568" spans="1:4">
      <c r="A39568" t="s">
        <v>39569</v>
      </c>
      <c r="C39568">
        <v>75.59599998</v>
      </c>
      <c r="D39568">
        <v>24.21999999</v>
      </c>
    </row>
    <row r="39569" spans="1:4">
      <c r="A39569" t="s">
        <v>39570</v>
      </c>
      <c r="C39569">
        <v>75.62798333</v>
      </c>
      <c r="D39569">
        <v>24.23776852</v>
      </c>
    </row>
    <row r="39570" spans="1:4">
      <c r="A39570" t="s">
        <v>39571</v>
      </c>
      <c r="C39570">
        <v>75.6623639</v>
      </c>
      <c r="D39570">
        <v>24.25686883</v>
      </c>
    </row>
    <row r="39571" spans="1:4">
      <c r="A39571" t="s">
        <v>39572</v>
      </c>
      <c r="C39571">
        <v>75.73280736</v>
      </c>
      <c r="D39571">
        <v>24.29600409</v>
      </c>
    </row>
    <row r="39572" spans="1:4">
      <c r="A39572" t="s">
        <v>39573</v>
      </c>
      <c r="C39572">
        <v>75.79355184</v>
      </c>
      <c r="D39572">
        <v>24.32975102</v>
      </c>
    </row>
    <row r="39573" spans="1:4">
      <c r="A39573" t="s">
        <v>39574</v>
      </c>
      <c r="C39573">
        <v>75.87681317</v>
      </c>
      <c r="D39573">
        <v>24.37600731</v>
      </c>
    </row>
    <row r="39574" spans="1:4">
      <c r="A39574" t="s">
        <v>39575</v>
      </c>
      <c r="C39574">
        <v>75.96300383</v>
      </c>
      <c r="D39574">
        <v>24.42389102</v>
      </c>
    </row>
    <row r="39575" spans="1:4">
      <c r="A39575" t="s">
        <v>39576</v>
      </c>
      <c r="C39575">
        <v>76.03681556</v>
      </c>
      <c r="D39575">
        <v>24.46489753</v>
      </c>
    </row>
    <row r="39576" spans="1:4">
      <c r="A39576" t="s">
        <v>39577</v>
      </c>
      <c r="C39576">
        <v>76.07840721</v>
      </c>
      <c r="D39576">
        <v>24.48800401</v>
      </c>
    </row>
    <row r="39577" spans="1:4">
      <c r="A39577" t="s">
        <v>39578</v>
      </c>
      <c r="C39577">
        <v>76.13921446</v>
      </c>
      <c r="D39577">
        <v>24.52178581</v>
      </c>
    </row>
    <row r="39578" spans="1:4">
      <c r="A39578" t="s">
        <v>39579</v>
      </c>
      <c r="C39578">
        <v>76.19122667</v>
      </c>
      <c r="D39578">
        <v>24.55068148</v>
      </c>
    </row>
    <row r="39579" spans="1:4">
      <c r="A39579" t="s">
        <v>39580</v>
      </c>
      <c r="C39579">
        <v>76.27040333</v>
      </c>
      <c r="D39579">
        <v>24.59466852</v>
      </c>
    </row>
    <row r="39580" spans="1:4">
      <c r="A39580" t="s">
        <v>39581</v>
      </c>
      <c r="C39580">
        <v>76.34159668</v>
      </c>
      <c r="D39580">
        <v>24.63422038</v>
      </c>
    </row>
    <row r="39581" spans="1:4">
      <c r="A39581" t="s">
        <v>39582</v>
      </c>
      <c r="C39581">
        <v>76.41100333</v>
      </c>
      <c r="D39581">
        <v>24.67277963</v>
      </c>
    </row>
    <row r="39582" spans="1:4">
      <c r="A39582" t="s">
        <v>39583</v>
      </c>
      <c r="C39582">
        <v>76.45519063</v>
      </c>
      <c r="D39582">
        <v>24.69732813</v>
      </c>
    </row>
    <row r="39583" spans="1:4">
      <c r="A39583" t="s">
        <v>39584</v>
      </c>
      <c r="C39583">
        <v>76.53759273</v>
      </c>
      <c r="D39583">
        <v>24.74310707</v>
      </c>
    </row>
    <row r="39584" spans="1:4">
      <c r="A39584" t="s">
        <v>39585</v>
      </c>
      <c r="C39584">
        <v>76.61359266</v>
      </c>
      <c r="D39584">
        <v>24.78532925</v>
      </c>
    </row>
    <row r="39585" spans="1:4">
      <c r="A39585" t="s">
        <v>39586</v>
      </c>
      <c r="C39585">
        <v>76.68878104</v>
      </c>
      <c r="D39585">
        <v>24.82710058</v>
      </c>
    </row>
    <row r="39586" spans="1:4">
      <c r="A39586" t="s">
        <v>39587</v>
      </c>
      <c r="C39586">
        <v>76.76721048</v>
      </c>
      <c r="D39586">
        <v>24.87067249</v>
      </c>
    </row>
    <row r="39587" spans="1:4">
      <c r="A39587" t="s">
        <v>39588</v>
      </c>
      <c r="C39587">
        <v>76.8080001</v>
      </c>
      <c r="D39587">
        <v>24.89333339</v>
      </c>
    </row>
    <row r="39588" spans="1:4">
      <c r="A39588" t="s">
        <v>39589</v>
      </c>
      <c r="C39588">
        <v>76.85900222</v>
      </c>
      <c r="D39588">
        <v>24.9216679</v>
      </c>
    </row>
    <row r="39589" spans="1:4">
      <c r="A39589" t="s">
        <v>39590</v>
      </c>
      <c r="C39589">
        <v>76.92959434</v>
      </c>
      <c r="D39589">
        <v>24.96088575</v>
      </c>
    </row>
    <row r="39590" spans="1:4">
      <c r="A39590" t="s">
        <v>39591</v>
      </c>
      <c r="C39590">
        <v>76.99437822</v>
      </c>
      <c r="D39590">
        <v>24.99687679</v>
      </c>
    </row>
    <row r="39591" spans="1:4">
      <c r="A39591" t="s">
        <v>39592</v>
      </c>
      <c r="C39591">
        <v>77.05044762</v>
      </c>
      <c r="D39591">
        <v>25.02802646</v>
      </c>
    </row>
    <row r="39592" spans="1:4">
      <c r="A39592" t="s">
        <v>39593</v>
      </c>
      <c r="C39592">
        <v>77.11437611</v>
      </c>
      <c r="D39592">
        <v>25.06354228</v>
      </c>
    </row>
    <row r="39593" spans="1:4">
      <c r="A39593" t="s">
        <v>39594</v>
      </c>
      <c r="C39593">
        <v>77.18801333</v>
      </c>
      <c r="D39593">
        <v>25.10445185</v>
      </c>
    </row>
    <row r="39594" spans="1:4">
      <c r="A39594" t="s">
        <v>39595</v>
      </c>
      <c r="C39594">
        <v>77.27599951</v>
      </c>
      <c r="D39594">
        <v>25.15333306</v>
      </c>
    </row>
    <row r="39595" spans="1:4">
      <c r="A39595" t="s">
        <v>39596</v>
      </c>
      <c r="C39595">
        <v>77.3624083</v>
      </c>
      <c r="D39595">
        <v>25.20133794</v>
      </c>
    </row>
    <row r="39596" spans="1:4">
      <c r="A39596" t="s">
        <v>39597</v>
      </c>
      <c r="C39596">
        <v>77.44559333</v>
      </c>
      <c r="D39596">
        <v>25.24755185</v>
      </c>
    </row>
    <row r="39597" spans="1:4">
      <c r="A39597" t="s">
        <v>39598</v>
      </c>
      <c r="C39597">
        <v>77.496</v>
      </c>
      <c r="D39597">
        <v>25.27555556</v>
      </c>
    </row>
    <row r="39598" spans="1:4">
      <c r="A39598" t="s">
        <v>39599</v>
      </c>
      <c r="C39598">
        <v>77.55200043</v>
      </c>
      <c r="D39598">
        <v>25.30666691</v>
      </c>
    </row>
    <row r="39599" spans="1:4">
      <c r="A39599" t="s">
        <v>39600</v>
      </c>
      <c r="C39599">
        <v>77.61359333</v>
      </c>
      <c r="D39599">
        <v>25.34088519</v>
      </c>
    </row>
    <row r="39600" spans="1:4">
      <c r="A39600" t="s">
        <v>39601</v>
      </c>
      <c r="C39600">
        <v>77.66640734</v>
      </c>
      <c r="D39600">
        <v>25.3702263</v>
      </c>
    </row>
    <row r="39601" spans="1:4">
      <c r="A39601" t="s">
        <v>39602</v>
      </c>
      <c r="C39601">
        <v>77.72318889</v>
      </c>
      <c r="D39601">
        <v>25.4017716</v>
      </c>
    </row>
    <row r="39602" spans="1:4">
      <c r="A39602" t="s">
        <v>39603</v>
      </c>
      <c r="C39602">
        <v>77.78562899</v>
      </c>
      <c r="D39602">
        <v>25.43646055</v>
      </c>
    </row>
    <row r="39603" spans="1:4">
      <c r="A39603" t="s">
        <v>39604</v>
      </c>
      <c r="C39603">
        <v>77.82081068</v>
      </c>
      <c r="D39603">
        <v>25.45600593</v>
      </c>
    </row>
    <row r="39604" spans="1:4">
      <c r="A39604" t="s">
        <v>39605</v>
      </c>
      <c r="C39604">
        <v>77.87040778</v>
      </c>
      <c r="D39604">
        <v>25.48355988</v>
      </c>
    </row>
    <row r="39605" spans="1:4">
      <c r="A39605" t="s">
        <v>39606</v>
      </c>
      <c r="C39605">
        <v>77.94644716</v>
      </c>
      <c r="D39605">
        <v>25.52580398</v>
      </c>
    </row>
    <row r="39606" spans="1:4">
      <c r="A39606" t="s">
        <v>39607</v>
      </c>
      <c r="C39606">
        <v>77.984</v>
      </c>
      <c r="D39606">
        <v>25.54666667</v>
      </c>
    </row>
    <row r="39607" spans="1:4">
      <c r="A39607" t="s">
        <v>39608</v>
      </c>
      <c r="C39607">
        <v>78.03121942</v>
      </c>
      <c r="D39607">
        <v>25.57289968</v>
      </c>
    </row>
    <row r="39608" spans="1:4">
      <c r="A39608" t="s">
        <v>39609</v>
      </c>
      <c r="C39608">
        <v>78.07440623</v>
      </c>
      <c r="D39608">
        <v>25.59689235</v>
      </c>
    </row>
    <row r="39609" spans="1:4">
      <c r="A39609" t="s">
        <v>39610</v>
      </c>
      <c r="C39609">
        <v>78.10878162</v>
      </c>
      <c r="D39609">
        <v>25.61598979</v>
      </c>
    </row>
    <row r="39610" spans="1:4">
      <c r="A39610" t="s">
        <v>39611</v>
      </c>
      <c r="C39610">
        <v>78.176</v>
      </c>
      <c r="D39610">
        <v>25.65333333</v>
      </c>
    </row>
    <row r="39611" spans="1:4">
      <c r="A39611" t="s">
        <v>39612</v>
      </c>
      <c r="C39611">
        <v>78.25684667</v>
      </c>
      <c r="D39611">
        <v>25.69824815</v>
      </c>
    </row>
    <row r="39612" spans="1:4">
      <c r="A39612" t="s">
        <v>39613</v>
      </c>
      <c r="C39612">
        <v>78.29514996</v>
      </c>
      <c r="D39612">
        <v>25.71952775</v>
      </c>
    </row>
    <row r="39613" spans="1:4">
      <c r="A39613" t="s">
        <v>39614</v>
      </c>
      <c r="C39613">
        <v>78.33914382</v>
      </c>
      <c r="D39613">
        <v>25.74396879</v>
      </c>
    </row>
    <row r="39614" spans="1:4">
      <c r="A39614" t="s">
        <v>39615</v>
      </c>
      <c r="C39614">
        <v>78.40267069</v>
      </c>
      <c r="D39614">
        <v>25.77926149</v>
      </c>
    </row>
    <row r="39615" spans="1:4">
      <c r="A39615" t="s">
        <v>39616</v>
      </c>
      <c r="C39615">
        <v>78.492</v>
      </c>
      <c r="D39615">
        <v>25.82888889</v>
      </c>
    </row>
    <row r="39616" spans="1:4">
      <c r="A39616" t="s">
        <v>39617</v>
      </c>
      <c r="C39616">
        <v>78.54959264</v>
      </c>
      <c r="D39616">
        <v>25.8608848</v>
      </c>
    </row>
    <row r="39617" spans="1:4">
      <c r="A39617" t="s">
        <v>39618</v>
      </c>
      <c r="C39617">
        <v>78.62268111</v>
      </c>
      <c r="D39617">
        <v>25.90148951</v>
      </c>
    </row>
    <row r="39618" spans="1:4">
      <c r="A39618" t="s">
        <v>39619</v>
      </c>
      <c r="C39618">
        <v>78.75599948</v>
      </c>
      <c r="D39618">
        <v>25.97555527</v>
      </c>
    </row>
    <row r="39619" spans="1:4">
      <c r="A39619" t="s">
        <v>39620</v>
      </c>
      <c r="C39619">
        <v>78.85681778</v>
      </c>
      <c r="D39619">
        <v>26.03156543</v>
      </c>
    </row>
    <row r="39620" spans="1:4">
      <c r="A39620" t="s">
        <v>39621</v>
      </c>
      <c r="C39620">
        <v>78.93359556</v>
      </c>
      <c r="D39620">
        <v>26.07421975</v>
      </c>
    </row>
    <row r="39621" spans="1:4">
      <c r="A39621" t="s">
        <v>39622</v>
      </c>
      <c r="C39621">
        <v>79.02318942</v>
      </c>
      <c r="D39621">
        <v>26.12399412</v>
      </c>
    </row>
    <row r="39622" spans="1:4">
      <c r="A39622" t="s">
        <v>39623</v>
      </c>
      <c r="C39622">
        <v>79.10959111</v>
      </c>
      <c r="D39622">
        <v>26.17199506</v>
      </c>
    </row>
    <row r="39623" spans="1:4">
      <c r="A39623" t="s">
        <v>39624</v>
      </c>
      <c r="C39623">
        <v>79.15522379</v>
      </c>
      <c r="D39623">
        <v>26.19734655</v>
      </c>
    </row>
    <row r="39624" spans="1:4">
      <c r="A39624" t="s">
        <v>39625</v>
      </c>
      <c r="C39624">
        <v>79.23518104</v>
      </c>
      <c r="D39624">
        <v>26.24176725</v>
      </c>
    </row>
    <row r="39625" spans="1:4">
      <c r="A39625" t="s">
        <v>39626</v>
      </c>
      <c r="C39625">
        <v>79.26878608</v>
      </c>
      <c r="D39625">
        <v>26.26043671</v>
      </c>
    </row>
    <row r="39626" spans="1:4">
      <c r="A39626" t="s">
        <v>39627</v>
      </c>
      <c r="C39626">
        <v>79.27199873</v>
      </c>
      <c r="D39626">
        <v>26.26222152</v>
      </c>
    </row>
    <row r="39627" spans="1:4">
      <c r="A39627" t="s">
        <v>39628</v>
      </c>
      <c r="C39627">
        <v>79.27198941</v>
      </c>
      <c r="D39627">
        <v>26.26221634</v>
      </c>
    </row>
    <row r="39628" spans="1:4">
      <c r="A39628" t="s">
        <v>39629</v>
      </c>
      <c r="C39628">
        <v>79.27678713</v>
      </c>
      <c r="D39628">
        <v>26.26488174</v>
      </c>
    </row>
    <row r="39629" spans="1:4">
      <c r="A39629" t="s">
        <v>39630</v>
      </c>
      <c r="C39629">
        <v>79.29681267</v>
      </c>
      <c r="D39629">
        <v>26.27600704</v>
      </c>
    </row>
    <row r="39630" spans="1:4">
      <c r="A39630" t="s">
        <v>39631</v>
      </c>
      <c r="C39630">
        <v>79.34085487</v>
      </c>
      <c r="D39630">
        <v>26.30047493</v>
      </c>
    </row>
    <row r="39631" spans="1:4">
      <c r="A39631" t="s">
        <v>39632</v>
      </c>
      <c r="C39631">
        <v>79.38159398</v>
      </c>
      <c r="D39631">
        <v>26.32310777</v>
      </c>
    </row>
    <row r="39632" spans="1:4">
      <c r="A39632" t="s">
        <v>39633</v>
      </c>
      <c r="C39632">
        <v>79.40000043</v>
      </c>
      <c r="D39632">
        <v>26.33333357</v>
      </c>
    </row>
    <row r="39633" spans="1:4">
      <c r="A39633" t="s">
        <v>39634</v>
      </c>
      <c r="C39633">
        <v>79.43759556</v>
      </c>
      <c r="D39633">
        <v>26.35421975</v>
      </c>
    </row>
    <row r="39634" spans="1:4">
      <c r="A39634" t="s">
        <v>39635</v>
      </c>
      <c r="C39634">
        <v>79.44959444</v>
      </c>
      <c r="D39634">
        <v>26.3608858</v>
      </c>
    </row>
    <row r="39635" spans="1:4">
      <c r="A39635" t="s">
        <v>39636</v>
      </c>
      <c r="C39635">
        <v>79.49040556</v>
      </c>
      <c r="D39635">
        <v>26.38355864</v>
      </c>
    </row>
    <row r="39636" spans="1:4">
      <c r="A39636" t="s">
        <v>39637</v>
      </c>
      <c r="C39636">
        <v>79.52880889</v>
      </c>
      <c r="D39636">
        <v>26.40489383</v>
      </c>
    </row>
    <row r="39637" spans="1:4">
      <c r="A39637" t="s">
        <v>39638</v>
      </c>
      <c r="C39637">
        <v>79.53043047</v>
      </c>
      <c r="D39637">
        <v>26.4057947</v>
      </c>
    </row>
    <row r="39638" spans="1:4">
      <c r="A39638" t="s">
        <v>39639</v>
      </c>
      <c r="C39638">
        <v>79.536</v>
      </c>
      <c r="D39638">
        <v>26.40888889</v>
      </c>
    </row>
    <row r="39639" spans="1:4">
      <c r="A39639" t="s">
        <v>39640</v>
      </c>
      <c r="C39639">
        <v>79.54701641</v>
      </c>
      <c r="D39639">
        <v>26.41500912</v>
      </c>
    </row>
    <row r="39640" spans="1:4">
      <c r="A39640" t="s">
        <v>39641</v>
      </c>
      <c r="C39640">
        <v>79.51518333</v>
      </c>
      <c r="D39640">
        <v>26.39732407</v>
      </c>
    </row>
    <row r="39641" spans="1:4">
      <c r="A39641" t="s">
        <v>39642</v>
      </c>
      <c r="C39641">
        <v>79.46563344</v>
      </c>
      <c r="D39641">
        <v>26.36979636</v>
      </c>
    </row>
    <row r="39642" spans="1:4">
      <c r="A39642" t="s">
        <v>39643</v>
      </c>
      <c r="C39642">
        <v>79.41043844</v>
      </c>
      <c r="D39642">
        <v>26.33913247</v>
      </c>
    </row>
    <row r="39643" spans="1:4">
      <c r="A39643" t="s">
        <v>39644</v>
      </c>
      <c r="C39643">
        <v>79.34878334</v>
      </c>
      <c r="D39643">
        <v>26.30487964</v>
      </c>
    </row>
    <row r="39644" spans="1:4">
      <c r="A39644" t="s">
        <v>39645</v>
      </c>
      <c r="C39644">
        <v>79.28319</v>
      </c>
      <c r="D39644">
        <v>26.26843889</v>
      </c>
    </row>
    <row r="39645" spans="1:4">
      <c r="A39645" t="s">
        <v>39646</v>
      </c>
      <c r="C39645">
        <v>79.21678271</v>
      </c>
      <c r="D39645">
        <v>26.23154595</v>
      </c>
    </row>
    <row r="39646" spans="1:4">
      <c r="A39646" t="s">
        <v>39647</v>
      </c>
      <c r="C39646">
        <v>79.13521623</v>
      </c>
      <c r="D39646">
        <v>26.18623124</v>
      </c>
    </row>
    <row r="39647" spans="1:4">
      <c r="A39647" t="s">
        <v>39648</v>
      </c>
      <c r="C39647">
        <v>79.06600493</v>
      </c>
      <c r="D39647">
        <v>26.14778052</v>
      </c>
    </row>
    <row r="39648" spans="1:4">
      <c r="A39648" t="s">
        <v>39649</v>
      </c>
      <c r="C39648">
        <v>78.99918556</v>
      </c>
      <c r="D39648">
        <v>26.11065864</v>
      </c>
    </row>
    <row r="39649" spans="1:4">
      <c r="A39649" t="s">
        <v>39650</v>
      </c>
      <c r="C39649">
        <v>78.92155888</v>
      </c>
      <c r="D39649">
        <v>26.06753271</v>
      </c>
    </row>
    <row r="39650" spans="1:4">
      <c r="A39650" t="s">
        <v>39651</v>
      </c>
      <c r="C39650">
        <v>78.83761333</v>
      </c>
      <c r="D39650">
        <v>26.0208963</v>
      </c>
    </row>
    <row r="39651" spans="1:4">
      <c r="A39651" t="s">
        <v>39652</v>
      </c>
      <c r="C39651">
        <v>78.75522001</v>
      </c>
      <c r="D39651">
        <v>25.97512223</v>
      </c>
    </row>
    <row r="39652" spans="1:4">
      <c r="A39652" t="s">
        <v>39653</v>
      </c>
      <c r="C39652">
        <v>78.70563111</v>
      </c>
      <c r="D39652">
        <v>25.94757284</v>
      </c>
    </row>
    <row r="39653" spans="1:4">
      <c r="A39653" t="s">
        <v>39654</v>
      </c>
      <c r="C39653">
        <v>78.612</v>
      </c>
      <c r="D39653">
        <v>25.89555556</v>
      </c>
    </row>
    <row r="39654" spans="1:4">
      <c r="A39654" t="s">
        <v>39655</v>
      </c>
      <c r="C39654">
        <v>78.53281333</v>
      </c>
      <c r="D39654">
        <v>25.85156296</v>
      </c>
    </row>
    <row r="39655" spans="1:4">
      <c r="A39655" t="s">
        <v>39656</v>
      </c>
      <c r="C39655">
        <v>78.44237333</v>
      </c>
      <c r="D39655">
        <v>25.80131852</v>
      </c>
    </row>
    <row r="39656" spans="1:4">
      <c r="A39656" t="s">
        <v>39657</v>
      </c>
      <c r="C39656">
        <v>78.39040717</v>
      </c>
      <c r="D39656">
        <v>25.77244843</v>
      </c>
    </row>
    <row r="39657" spans="1:4">
      <c r="A39657" t="s">
        <v>39658</v>
      </c>
      <c r="C39657">
        <v>78.32159</v>
      </c>
      <c r="D39657">
        <v>25.73421667</v>
      </c>
    </row>
    <row r="39658" spans="1:4">
      <c r="A39658" t="s">
        <v>39659</v>
      </c>
      <c r="C39658">
        <v>78.27200053</v>
      </c>
      <c r="D39658">
        <v>25.70666696</v>
      </c>
    </row>
    <row r="39659" spans="1:4">
      <c r="A39659" t="s">
        <v>39660</v>
      </c>
      <c r="C39659">
        <v>78.23200043</v>
      </c>
      <c r="D39659">
        <v>25.68444469</v>
      </c>
    </row>
    <row r="39660" spans="1:4">
      <c r="A39660" t="s">
        <v>39661</v>
      </c>
      <c r="C39660">
        <v>78.17199879</v>
      </c>
      <c r="D39660">
        <v>25.65111044</v>
      </c>
    </row>
    <row r="39661" spans="1:4">
      <c r="A39661" t="s">
        <v>39662</v>
      </c>
      <c r="C39661">
        <v>78.12665957</v>
      </c>
      <c r="D39661">
        <v>25.62592198</v>
      </c>
    </row>
    <row r="39662" spans="1:4">
      <c r="A39662" t="s">
        <v>39663</v>
      </c>
      <c r="C39662">
        <v>78.07995556</v>
      </c>
      <c r="D39662">
        <v>25.59997531</v>
      </c>
    </row>
    <row r="39663" spans="1:4">
      <c r="A39663" t="s">
        <v>39664</v>
      </c>
      <c r="C39663">
        <v>78.01799556</v>
      </c>
      <c r="D39663">
        <v>25.56555309</v>
      </c>
    </row>
    <row r="39664" spans="1:4">
      <c r="A39664" t="s">
        <v>39665</v>
      </c>
      <c r="C39664">
        <v>77.97900222</v>
      </c>
      <c r="D39664">
        <v>25.54389012</v>
      </c>
    </row>
    <row r="39665" spans="1:4">
      <c r="A39665" t="s">
        <v>39666</v>
      </c>
      <c r="C39665">
        <v>77.9616316</v>
      </c>
      <c r="D39665">
        <v>25.53423978</v>
      </c>
    </row>
    <row r="39666" spans="1:4">
      <c r="A39666" t="s">
        <v>39667</v>
      </c>
      <c r="C39666">
        <v>77.97518667</v>
      </c>
      <c r="D39666">
        <v>25.54177037</v>
      </c>
    </row>
    <row r="39667" spans="1:4">
      <c r="A39667" t="s">
        <v>39668</v>
      </c>
      <c r="C39667">
        <v>77.99919163</v>
      </c>
      <c r="D39667">
        <v>25.55510646</v>
      </c>
    </row>
    <row r="39668" spans="1:4">
      <c r="A39668" t="s">
        <v>39669</v>
      </c>
      <c r="C39668">
        <v>78.036</v>
      </c>
      <c r="D39668">
        <v>25.57555556</v>
      </c>
    </row>
    <row r="39669" spans="1:4">
      <c r="A39669" t="s">
        <v>39670</v>
      </c>
      <c r="C39669">
        <v>78.07759503</v>
      </c>
      <c r="D39669">
        <v>25.59866391</v>
      </c>
    </row>
    <row r="39670" spans="1:4">
      <c r="A39670" t="s">
        <v>39671</v>
      </c>
      <c r="C39670">
        <v>78.11681432</v>
      </c>
      <c r="D39670">
        <v>25.6204524</v>
      </c>
    </row>
    <row r="39671" spans="1:4">
      <c r="A39671" t="s">
        <v>39672</v>
      </c>
      <c r="C39671">
        <v>78.14</v>
      </c>
      <c r="D39671">
        <v>25.63333333</v>
      </c>
    </row>
    <row r="39672" spans="1:4">
      <c r="A39672" t="s">
        <v>39673</v>
      </c>
      <c r="C39672">
        <v>78.14959111</v>
      </c>
      <c r="D39672">
        <v>25.63866173</v>
      </c>
    </row>
    <row r="39673" spans="1:4">
      <c r="A39673" t="s">
        <v>39674</v>
      </c>
      <c r="C39673">
        <v>78.1239995</v>
      </c>
      <c r="D39673">
        <v>25.62444417</v>
      </c>
    </row>
    <row r="39674" spans="1:4">
      <c r="A39674" t="s">
        <v>39675</v>
      </c>
      <c r="C39674">
        <v>78.10959158</v>
      </c>
      <c r="D39674">
        <v>25.61643977</v>
      </c>
    </row>
    <row r="39675" spans="1:4">
      <c r="A39675" t="s">
        <v>39676</v>
      </c>
      <c r="C39675">
        <v>78.06131781</v>
      </c>
      <c r="D39675">
        <v>25.58962101</v>
      </c>
    </row>
    <row r="39676" spans="1:4">
      <c r="A39676" t="s">
        <v>39677</v>
      </c>
      <c r="C39676">
        <v>77.99998444</v>
      </c>
      <c r="D39676">
        <v>25.55554691</v>
      </c>
    </row>
    <row r="39677" spans="1:4">
      <c r="A39677" t="s">
        <v>39678</v>
      </c>
      <c r="C39677">
        <v>77.94878</v>
      </c>
      <c r="D39677">
        <v>25.5271</v>
      </c>
    </row>
    <row r="39678" spans="1:4">
      <c r="A39678" t="s">
        <v>39679</v>
      </c>
      <c r="C39678">
        <v>77.90240667</v>
      </c>
      <c r="D39678">
        <v>25.50133704</v>
      </c>
    </row>
    <row r="39679" spans="1:4">
      <c r="A39679" t="s">
        <v>39680</v>
      </c>
      <c r="C39679">
        <v>77.87995161</v>
      </c>
      <c r="D39679">
        <v>25.48886201</v>
      </c>
    </row>
    <row r="39680" spans="1:4">
      <c r="A39680" t="s">
        <v>39681</v>
      </c>
      <c r="C39680">
        <v>77.85762551</v>
      </c>
      <c r="D39680">
        <v>25.47645862</v>
      </c>
    </row>
    <row r="39681" spans="1:4">
      <c r="A39681" t="s">
        <v>39682</v>
      </c>
      <c r="C39681">
        <v>77.81277</v>
      </c>
      <c r="D39681">
        <v>25.45153889</v>
      </c>
    </row>
    <row r="39682" spans="1:4">
      <c r="A39682" t="s">
        <v>39683</v>
      </c>
      <c r="C39682">
        <v>77.79363389</v>
      </c>
      <c r="D39682">
        <v>25.44090772</v>
      </c>
    </row>
    <row r="39683" spans="1:4">
      <c r="A39683" t="s">
        <v>39684</v>
      </c>
      <c r="C39683">
        <v>77.75919273</v>
      </c>
      <c r="D39683">
        <v>25.42177374</v>
      </c>
    </row>
    <row r="39684" spans="1:4">
      <c r="A39684" t="s">
        <v>39685</v>
      </c>
      <c r="C39684">
        <v>77.72478779</v>
      </c>
      <c r="D39684">
        <v>25.40265988</v>
      </c>
    </row>
    <row r="39685" spans="1:4">
      <c r="A39685" t="s">
        <v>39686</v>
      </c>
      <c r="C39685">
        <v>77.67522</v>
      </c>
      <c r="D39685">
        <v>25.37512222</v>
      </c>
    </row>
    <row r="39686" spans="1:4">
      <c r="A39686" t="s">
        <v>39687</v>
      </c>
      <c r="C39686">
        <v>77.63600063</v>
      </c>
      <c r="D39686">
        <v>25.35333369</v>
      </c>
    </row>
    <row r="39687" spans="1:4">
      <c r="A39687" t="s">
        <v>39688</v>
      </c>
      <c r="C39687">
        <v>77.57438113</v>
      </c>
      <c r="D39687">
        <v>25.31910063</v>
      </c>
    </row>
    <row r="39688" spans="1:4">
      <c r="A39688" t="s">
        <v>39689</v>
      </c>
      <c r="C39688">
        <v>77.50081556</v>
      </c>
      <c r="D39688">
        <v>25.27823086</v>
      </c>
    </row>
    <row r="39689" spans="1:4">
      <c r="A39689" t="s">
        <v>39690</v>
      </c>
      <c r="C39689">
        <v>77.42799939</v>
      </c>
      <c r="D39689">
        <v>25.23777744</v>
      </c>
    </row>
    <row r="39690" spans="1:4">
      <c r="A39690" t="s">
        <v>39691</v>
      </c>
      <c r="C39690">
        <v>77.35516163</v>
      </c>
      <c r="D39690">
        <v>25.19731202</v>
      </c>
    </row>
    <row r="39691" spans="1:4">
      <c r="A39691" t="s">
        <v>39692</v>
      </c>
      <c r="C39691">
        <v>77.27121667</v>
      </c>
      <c r="D39691">
        <v>25.15067593</v>
      </c>
    </row>
    <row r="39692" spans="1:4">
      <c r="A39692" t="s">
        <v>39693</v>
      </c>
      <c r="C39692">
        <v>77.18240556</v>
      </c>
      <c r="D39692">
        <v>25.10133642</v>
      </c>
    </row>
    <row r="39693" spans="1:4">
      <c r="A39693" t="s">
        <v>39694</v>
      </c>
      <c r="C39693">
        <v>77.09995953</v>
      </c>
      <c r="D39693">
        <v>25.05553307</v>
      </c>
    </row>
    <row r="39694" spans="1:4">
      <c r="A39694" t="s">
        <v>39695</v>
      </c>
      <c r="C39694">
        <v>77.00499889</v>
      </c>
      <c r="D39694">
        <v>25.00277716</v>
      </c>
    </row>
    <row r="39695" spans="1:4">
      <c r="A39695" t="s">
        <v>39696</v>
      </c>
      <c r="C39695">
        <v>76.93200111</v>
      </c>
      <c r="D39695">
        <v>24.96222284</v>
      </c>
    </row>
    <row r="39696" spans="1:4">
      <c r="A39696" t="s">
        <v>39697</v>
      </c>
      <c r="C39696">
        <v>76.84241</v>
      </c>
      <c r="D39696">
        <v>24.91245</v>
      </c>
    </row>
    <row r="39697" spans="1:4">
      <c r="A39697" t="s">
        <v>39698</v>
      </c>
      <c r="C39697">
        <v>76.75918667</v>
      </c>
      <c r="D39697">
        <v>24.86621481</v>
      </c>
    </row>
    <row r="39698" spans="1:4">
      <c r="A39698" t="s">
        <v>39699</v>
      </c>
      <c r="C39698">
        <v>76.69278572</v>
      </c>
      <c r="D39698">
        <v>24.8293254</v>
      </c>
    </row>
    <row r="39699" spans="1:4">
      <c r="A39699" t="s">
        <v>39700</v>
      </c>
      <c r="C39699">
        <v>76.62559488</v>
      </c>
      <c r="D39699">
        <v>24.79199715</v>
      </c>
    </row>
    <row r="39700" spans="1:4">
      <c r="A39700" t="s">
        <v>39701</v>
      </c>
      <c r="C39700">
        <v>76.53519</v>
      </c>
      <c r="D39700">
        <v>24.74177222</v>
      </c>
    </row>
    <row r="39701" spans="1:4">
      <c r="A39701" t="s">
        <v>39702</v>
      </c>
      <c r="C39701">
        <v>76.45040667</v>
      </c>
      <c r="D39701">
        <v>24.69467037</v>
      </c>
    </row>
    <row r="39702" spans="1:4">
      <c r="A39702" t="s">
        <v>39703</v>
      </c>
      <c r="C39702">
        <v>76.37359</v>
      </c>
      <c r="D39702">
        <v>24.65199444</v>
      </c>
    </row>
    <row r="39703" spans="1:4">
      <c r="A39703" t="s">
        <v>39704</v>
      </c>
      <c r="C39703">
        <v>76.29759</v>
      </c>
      <c r="D39703">
        <v>24.60977222</v>
      </c>
    </row>
    <row r="39704" spans="1:4">
      <c r="A39704" t="s">
        <v>39705</v>
      </c>
      <c r="C39704">
        <v>76.208</v>
      </c>
      <c r="D39704">
        <v>24.56</v>
      </c>
    </row>
    <row r="39705" spans="1:4">
      <c r="A39705" t="s">
        <v>39706</v>
      </c>
      <c r="C39705">
        <v>76.13440829</v>
      </c>
      <c r="D39705">
        <v>24.51911572</v>
      </c>
    </row>
    <row r="39706" spans="1:4">
      <c r="A39706" t="s">
        <v>39707</v>
      </c>
      <c r="C39706">
        <v>76.0480005</v>
      </c>
      <c r="D39706">
        <v>24.47111139</v>
      </c>
    </row>
    <row r="39707" spans="1:4">
      <c r="A39707" t="s">
        <v>39708</v>
      </c>
      <c r="C39707">
        <v>75.96080778</v>
      </c>
      <c r="D39707">
        <v>24.42267099</v>
      </c>
    </row>
    <row r="39708" spans="1:4">
      <c r="A39708" t="s">
        <v>39709</v>
      </c>
      <c r="C39708">
        <v>75.90800001</v>
      </c>
      <c r="D39708">
        <v>24.39333334</v>
      </c>
    </row>
    <row r="39709" spans="1:4">
      <c r="A39709" t="s">
        <v>39710</v>
      </c>
      <c r="C39709">
        <v>75.82524429</v>
      </c>
      <c r="D39709">
        <v>24.34735794</v>
      </c>
    </row>
    <row r="39710" spans="1:4">
      <c r="A39710" t="s">
        <v>39711</v>
      </c>
      <c r="C39710">
        <v>75.74399992</v>
      </c>
      <c r="D39710">
        <v>24.30222218</v>
      </c>
    </row>
    <row r="39711" spans="1:4">
      <c r="A39711" t="s">
        <v>39712</v>
      </c>
      <c r="C39711">
        <v>75.68679778</v>
      </c>
      <c r="D39711">
        <v>24.27044321</v>
      </c>
    </row>
    <row r="39712" spans="1:4">
      <c r="A39712" t="s">
        <v>39713</v>
      </c>
      <c r="C39712">
        <v>75.62404063</v>
      </c>
      <c r="D39712">
        <v>24.23557813</v>
      </c>
    </row>
    <row r="39713" spans="1:4">
      <c r="A39713" t="s">
        <v>39714</v>
      </c>
      <c r="C39713">
        <v>75.53446444</v>
      </c>
      <c r="D39713">
        <v>24.18581358</v>
      </c>
    </row>
    <row r="39714" spans="1:4">
      <c r="A39714" t="s">
        <v>39715</v>
      </c>
      <c r="C39714">
        <v>75.46721333</v>
      </c>
      <c r="D39714">
        <v>24.14845185</v>
      </c>
    </row>
    <row r="39715" spans="1:4">
      <c r="A39715" t="s">
        <v>39716</v>
      </c>
      <c r="C39715">
        <v>75.44159171</v>
      </c>
      <c r="D39715">
        <v>24.13421762</v>
      </c>
    </row>
    <row r="39716" spans="1:4">
      <c r="A39716" t="s">
        <v>39717</v>
      </c>
      <c r="C39716">
        <v>75.47840731</v>
      </c>
      <c r="D39716">
        <v>24.15467073</v>
      </c>
    </row>
    <row r="39717" spans="1:4">
      <c r="A39717" t="s">
        <v>39718</v>
      </c>
      <c r="C39717">
        <v>75.51734222</v>
      </c>
      <c r="D39717">
        <v>24.17630123</v>
      </c>
    </row>
    <row r="39718" spans="1:4">
      <c r="A39718" t="s">
        <v>39719</v>
      </c>
      <c r="C39718">
        <v>75.49922493</v>
      </c>
      <c r="D39718">
        <v>24.16623607</v>
      </c>
    </row>
    <row r="39719" spans="1:4">
      <c r="A39719" t="s">
        <v>39720</v>
      </c>
      <c r="C39719">
        <v>75.37918108</v>
      </c>
      <c r="D39719">
        <v>24.09954504</v>
      </c>
    </row>
    <row r="39720" spans="1:4">
      <c r="A39720" t="s">
        <v>39721</v>
      </c>
      <c r="C39720">
        <v>75.30319234</v>
      </c>
      <c r="D39720">
        <v>24.05732908</v>
      </c>
    </row>
    <row r="39721" spans="1:4">
      <c r="A39721" t="s">
        <v>39722</v>
      </c>
      <c r="C39721">
        <v>75.29921779</v>
      </c>
      <c r="D39721">
        <v>24.05512099</v>
      </c>
    </row>
    <row r="39722" spans="1:4">
      <c r="A39722" t="s">
        <v>39723</v>
      </c>
      <c r="C39722">
        <v>75.29440444</v>
      </c>
      <c r="D39722">
        <v>24.05244691</v>
      </c>
    </row>
    <row r="39723" spans="1:4">
      <c r="A39723" t="s">
        <v>39724</v>
      </c>
      <c r="C39723">
        <v>75.273594</v>
      </c>
      <c r="D39723">
        <v>24.04088556</v>
      </c>
    </row>
    <row r="39724" spans="1:4">
      <c r="A39724" t="s">
        <v>39725</v>
      </c>
      <c r="C39724">
        <v>75.27922111</v>
      </c>
      <c r="D39724">
        <v>24.04401173</v>
      </c>
    </row>
    <row r="39725" spans="1:4">
      <c r="A39725" t="s">
        <v>39726</v>
      </c>
      <c r="C39725">
        <v>75.23118842</v>
      </c>
      <c r="D39725">
        <v>24.0173269</v>
      </c>
    </row>
    <row r="39726" spans="1:4">
      <c r="A39726" t="s">
        <v>39727</v>
      </c>
      <c r="C39726">
        <v>75.19121096</v>
      </c>
      <c r="D39726">
        <v>23.9951172</v>
      </c>
    </row>
    <row r="39727" spans="1:4">
      <c r="A39727" t="s">
        <v>39728</v>
      </c>
      <c r="C39727">
        <v>75.16240889</v>
      </c>
      <c r="D39727">
        <v>23.97911605</v>
      </c>
    </row>
    <row r="39728" spans="1:4">
      <c r="A39728" t="s">
        <v>39729</v>
      </c>
      <c r="C39728">
        <v>75.13523</v>
      </c>
      <c r="D39728">
        <v>23.96401667</v>
      </c>
    </row>
    <row r="39729" spans="1:4">
      <c r="A39729" t="s">
        <v>39730</v>
      </c>
      <c r="C39729">
        <v>75.10559444</v>
      </c>
      <c r="D39729">
        <v>23.94755247</v>
      </c>
    </row>
    <row r="39730" spans="1:4">
      <c r="A39730" t="s">
        <v>39731</v>
      </c>
      <c r="C39730">
        <v>75.05518066</v>
      </c>
      <c r="D39730">
        <v>23.91954481</v>
      </c>
    </row>
    <row r="39731" spans="1:4">
      <c r="A39731" t="s">
        <v>39732</v>
      </c>
      <c r="C39731">
        <v>75.01759821</v>
      </c>
      <c r="D39731">
        <v>23.89866567</v>
      </c>
    </row>
    <row r="39732" spans="1:4">
      <c r="A39732" t="s">
        <v>39733</v>
      </c>
      <c r="C39732">
        <v>74.99036947</v>
      </c>
      <c r="D39732">
        <v>23.88353859</v>
      </c>
    </row>
    <row r="39733" spans="1:4">
      <c r="A39733" t="s">
        <v>39734</v>
      </c>
      <c r="C39733">
        <v>74.97437441</v>
      </c>
      <c r="D39733">
        <v>23.87465245</v>
      </c>
    </row>
    <row r="39734" spans="1:4">
      <c r="A39734" t="s">
        <v>39735</v>
      </c>
      <c r="C39734">
        <v>74.952</v>
      </c>
      <c r="D39734">
        <v>23.86222222</v>
      </c>
    </row>
    <row r="39735" spans="1:4">
      <c r="A39735" t="s">
        <v>39736</v>
      </c>
      <c r="C39735">
        <v>74.94264559</v>
      </c>
      <c r="D39735">
        <v>23.85702533</v>
      </c>
    </row>
    <row r="39736" spans="1:4">
      <c r="A39736" t="s">
        <v>39737</v>
      </c>
      <c r="C39736">
        <v>74.91759156</v>
      </c>
      <c r="D39736">
        <v>23.84310642</v>
      </c>
    </row>
    <row r="39737" spans="1:4">
      <c r="A39737" t="s">
        <v>39738</v>
      </c>
      <c r="C39737">
        <v>74.88319163</v>
      </c>
      <c r="D39737">
        <v>23.82399535</v>
      </c>
    </row>
    <row r="39738" spans="1:4">
      <c r="A39738" t="s">
        <v>39739</v>
      </c>
      <c r="C39738">
        <v>74.8544056</v>
      </c>
      <c r="D39738">
        <v>23.80800311</v>
      </c>
    </row>
    <row r="39739" spans="1:4">
      <c r="A39739" t="s">
        <v>39740</v>
      </c>
      <c r="C39739">
        <v>74.80159162</v>
      </c>
      <c r="D39739">
        <v>23.77866201</v>
      </c>
    </row>
    <row r="39740" spans="1:4">
      <c r="A39740" t="s">
        <v>39741</v>
      </c>
      <c r="C39740">
        <v>74.73359667</v>
      </c>
      <c r="D39740">
        <v>23.74088704</v>
      </c>
    </row>
    <row r="39741" spans="1:4">
      <c r="A39741" t="s">
        <v>39742</v>
      </c>
      <c r="C39741">
        <v>74.68321667</v>
      </c>
      <c r="D39741">
        <v>23.71289815</v>
      </c>
    </row>
    <row r="39742" spans="1:4">
      <c r="A39742" t="s">
        <v>39743</v>
      </c>
      <c r="C39742">
        <v>74.63678</v>
      </c>
      <c r="D39742">
        <v>23.6871</v>
      </c>
    </row>
    <row r="39743" spans="1:4">
      <c r="A39743" t="s">
        <v>39744</v>
      </c>
      <c r="C39743">
        <v>74.58159512</v>
      </c>
      <c r="D39743">
        <v>23.65644173</v>
      </c>
    </row>
    <row r="39744" spans="1:4">
      <c r="A39744" t="s">
        <v>39745</v>
      </c>
      <c r="C39744">
        <v>74.52563279</v>
      </c>
      <c r="D39744">
        <v>23.62535155</v>
      </c>
    </row>
    <row r="39745" spans="1:4">
      <c r="A39745" t="s">
        <v>39746</v>
      </c>
      <c r="C39745">
        <v>74.47114556</v>
      </c>
      <c r="D39745">
        <v>23.59508086</v>
      </c>
    </row>
    <row r="39746" spans="1:4">
      <c r="A39746" t="s">
        <v>39747</v>
      </c>
      <c r="C39746">
        <v>74.41280889</v>
      </c>
      <c r="D39746">
        <v>23.5626716</v>
      </c>
    </row>
    <row r="39747" spans="1:4">
      <c r="A39747" t="s">
        <v>39748</v>
      </c>
      <c r="C39747">
        <v>74.35918932</v>
      </c>
      <c r="D39747">
        <v>23.53288296</v>
      </c>
    </row>
    <row r="39748" spans="1:4">
      <c r="A39748" t="s">
        <v>39749</v>
      </c>
      <c r="C39748">
        <v>74.29599984</v>
      </c>
      <c r="D39748">
        <v>23.49777769</v>
      </c>
    </row>
    <row r="39749" spans="1:4">
      <c r="A39749" t="s">
        <v>39750</v>
      </c>
      <c r="C39749">
        <v>74.24636297</v>
      </c>
      <c r="D39749">
        <v>23.47020165</v>
      </c>
    </row>
    <row r="39750" spans="1:4">
      <c r="A39750" t="s">
        <v>39751</v>
      </c>
      <c r="C39750">
        <v>74.18159339</v>
      </c>
      <c r="D39750">
        <v>23.43421855</v>
      </c>
    </row>
    <row r="39751" spans="1:4">
      <c r="A39751" t="s">
        <v>39752</v>
      </c>
      <c r="C39751">
        <v>74.13037429</v>
      </c>
      <c r="D39751">
        <v>23.40576349</v>
      </c>
    </row>
    <row r="39752" spans="1:4">
      <c r="A39752" t="s">
        <v>39753</v>
      </c>
      <c r="C39752">
        <v>74.088</v>
      </c>
      <c r="D39752">
        <v>23.38222222</v>
      </c>
    </row>
    <row r="39753" spans="1:4">
      <c r="A39753" t="s">
        <v>39754</v>
      </c>
      <c r="C39753">
        <v>74.01118444</v>
      </c>
      <c r="D39753">
        <v>23.33954691</v>
      </c>
    </row>
    <row r="39754" spans="1:4">
      <c r="A39754" t="s">
        <v>39755</v>
      </c>
      <c r="C39754">
        <v>73.94638109</v>
      </c>
      <c r="D39754">
        <v>23.30354505</v>
      </c>
    </row>
    <row r="39755" spans="1:4">
      <c r="A39755" t="s">
        <v>39756</v>
      </c>
      <c r="C39755">
        <v>73.89677606</v>
      </c>
      <c r="D39755">
        <v>23.2759867</v>
      </c>
    </row>
    <row r="39756" spans="1:4">
      <c r="A39756" t="s">
        <v>39757</v>
      </c>
      <c r="C39756">
        <v>73.85278444</v>
      </c>
      <c r="D39756">
        <v>23.25154691</v>
      </c>
    </row>
    <row r="39757" spans="1:4">
      <c r="A39757" t="s">
        <v>39758</v>
      </c>
      <c r="C39757">
        <v>73.80478716</v>
      </c>
      <c r="D39757">
        <v>23.22488175</v>
      </c>
    </row>
    <row r="39758" spans="1:4">
      <c r="A39758" t="s">
        <v>39759</v>
      </c>
      <c r="C39758">
        <v>73.74718</v>
      </c>
      <c r="D39758">
        <v>23.19287778</v>
      </c>
    </row>
    <row r="39759" spans="1:4">
      <c r="A39759" t="s">
        <v>39760</v>
      </c>
      <c r="C39759">
        <v>73.69756104</v>
      </c>
      <c r="D39759">
        <v>23.16531169</v>
      </c>
    </row>
    <row r="39760" spans="1:4">
      <c r="A39760" t="s">
        <v>39761</v>
      </c>
      <c r="C39760">
        <v>73.66081667</v>
      </c>
      <c r="D39760">
        <v>23.14489815</v>
      </c>
    </row>
    <row r="39761" spans="1:4">
      <c r="A39761" t="s">
        <v>39762</v>
      </c>
      <c r="C39761">
        <v>73.60719166</v>
      </c>
      <c r="D39761">
        <v>23.11510648</v>
      </c>
    </row>
    <row r="39762" spans="1:4">
      <c r="A39762" t="s">
        <v>39763</v>
      </c>
      <c r="C39762">
        <v>73.55066</v>
      </c>
      <c r="D39762">
        <v>23.0837</v>
      </c>
    </row>
    <row r="39763" spans="1:4">
      <c r="A39763" t="s">
        <v>39764</v>
      </c>
      <c r="C39763">
        <v>73.5031884</v>
      </c>
      <c r="D39763">
        <v>23.05732689</v>
      </c>
    </row>
    <row r="39764" spans="1:4">
      <c r="A39764" t="s">
        <v>39765</v>
      </c>
      <c r="C39764">
        <v>73.44</v>
      </c>
      <c r="D39764">
        <v>23.02222222</v>
      </c>
    </row>
    <row r="39765" spans="1:4">
      <c r="A39765" t="s">
        <v>39766</v>
      </c>
      <c r="C39765">
        <v>73.40718722</v>
      </c>
      <c r="D39765">
        <v>23.0039929</v>
      </c>
    </row>
    <row r="39766" spans="1:4">
      <c r="A39766" t="s">
        <v>39767</v>
      </c>
      <c r="C39766">
        <v>73.33680873</v>
      </c>
      <c r="D39766">
        <v>22.96489374</v>
      </c>
    </row>
    <row r="39767" spans="1:4">
      <c r="A39767" t="s">
        <v>39768</v>
      </c>
      <c r="C39767">
        <v>73.31122333</v>
      </c>
      <c r="D39767">
        <v>22.95067963</v>
      </c>
    </row>
    <row r="39768" spans="1:4">
      <c r="A39768" t="s">
        <v>39769</v>
      </c>
      <c r="C39768">
        <v>73.2591867</v>
      </c>
      <c r="D39768">
        <v>22.92177039</v>
      </c>
    </row>
    <row r="39769" spans="1:4">
      <c r="A39769" t="s">
        <v>39770</v>
      </c>
      <c r="C39769">
        <v>73.20080889</v>
      </c>
      <c r="D39769">
        <v>22.88933827</v>
      </c>
    </row>
    <row r="39770" spans="1:4">
      <c r="A39770" t="s">
        <v>39771</v>
      </c>
      <c r="C39770">
        <v>73.16159226</v>
      </c>
      <c r="D39770">
        <v>22.86755125</v>
      </c>
    </row>
    <row r="39771" spans="1:4">
      <c r="A39771" t="s">
        <v>39772</v>
      </c>
      <c r="C39771">
        <v>73.128</v>
      </c>
      <c r="D39771">
        <v>22.84888889</v>
      </c>
    </row>
    <row r="39772" spans="1:4">
      <c r="A39772" t="s">
        <v>39773</v>
      </c>
      <c r="C39772">
        <v>73.09400456</v>
      </c>
      <c r="D39772">
        <v>22.83000253</v>
      </c>
    </row>
    <row r="39773" spans="1:4">
      <c r="A39773" t="s">
        <v>39774</v>
      </c>
      <c r="C39773">
        <v>73.03921333</v>
      </c>
      <c r="D39773">
        <v>22.79956296</v>
      </c>
    </row>
    <row r="39774" spans="1:4">
      <c r="A39774" t="s">
        <v>39775</v>
      </c>
      <c r="C39774">
        <v>72.98718754</v>
      </c>
      <c r="D39774">
        <v>22.77065975</v>
      </c>
    </row>
    <row r="39775" spans="1:4">
      <c r="A39775" t="s">
        <v>39776</v>
      </c>
      <c r="C39775">
        <v>72.95437778</v>
      </c>
      <c r="D39775">
        <v>22.7524321</v>
      </c>
    </row>
    <row r="39776" spans="1:4">
      <c r="A39776" t="s">
        <v>39777</v>
      </c>
      <c r="C39776">
        <v>72.92000111</v>
      </c>
      <c r="D39776">
        <v>22.73333395</v>
      </c>
    </row>
    <row r="39777" spans="1:4">
      <c r="A39777" t="s">
        <v>39778</v>
      </c>
      <c r="C39777">
        <v>72.86266954</v>
      </c>
      <c r="D39777">
        <v>22.70148308</v>
      </c>
    </row>
    <row r="39778" spans="1:4">
      <c r="A39778" t="s">
        <v>39779</v>
      </c>
      <c r="C39778">
        <v>72.82563111</v>
      </c>
      <c r="D39778">
        <v>22.68090617</v>
      </c>
    </row>
    <row r="39779" spans="1:4">
      <c r="A39779" t="s">
        <v>39780</v>
      </c>
      <c r="C39779">
        <v>72.77761618</v>
      </c>
      <c r="D39779">
        <v>22.65423121</v>
      </c>
    </row>
    <row r="39780" spans="1:4">
      <c r="A39780" t="s">
        <v>39781</v>
      </c>
      <c r="C39780">
        <v>72.74878</v>
      </c>
      <c r="D39780">
        <v>22.63821111</v>
      </c>
    </row>
    <row r="39781" spans="1:4">
      <c r="A39781" t="s">
        <v>39782</v>
      </c>
      <c r="C39781">
        <v>72.71518562</v>
      </c>
      <c r="D39781">
        <v>22.61954757</v>
      </c>
    </row>
    <row r="39782" spans="1:4">
      <c r="A39782" t="s">
        <v>39783</v>
      </c>
      <c r="C39782">
        <v>72.68640894</v>
      </c>
      <c r="D39782">
        <v>22.60356052</v>
      </c>
    </row>
    <row r="39783" spans="1:4">
      <c r="A39783" t="s">
        <v>39784</v>
      </c>
      <c r="C39783">
        <v>72.64499662</v>
      </c>
      <c r="D39783">
        <v>22.58055368</v>
      </c>
    </row>
    <row r="39784" spans="1:4">
      <c r="A39784" t="s">
        <v>39785</v>
      </c>
      <c r="C39784">
        <v>72.61519111</v>
      </c>
      <c r="D39784">
        <v>22.56399506</v>
      </c>
    </row>
    <row r="39785" spans="1:4">
      <c r="A39785" t="s">
        <v>39786</v>
      </c>
      <c r="C39785">
        <v>72.57678622</v>
      </c>
      <c r="D39785">
        <v>22.54265901</v>
      </c>
    </row>
    <row r="39786" spans="1:4">
      <c r="A39786" t="s">
        <v>39787</v>
      </c>
      <c r="C39786">
        <v>72.58482</v>
      </c>
      <c r="D39786">
        <v>22.54712222</v>
      </c>
    </row>
    <row r="39787" spans="1:4">
      <c r="A39787" t="s">
        <v>39788</v>
      </c>
      <c r="C39787">
        <v>72.54640778</v>
      </c>
      <c r="D39787">
        <v>22.5257821</v>
      </c>
    </row>
    <row r="39788" spans="1:4">
      <c r="A39788" t="s">
        <v>39789</v>
      </c>
      <c r="C39788">
        <v>72.53762222</v>
      </c>
      <c r="D39788">
        <v>22.52090123</v>
      </c>
    </row>
    <row r="39789" spans="1:4">
      <c r="A39789" t="s">
        <v>39790</v>
      </c>
      <c r="C39789">
        <v>72.53282</v>
      </c>
      <c r="D39789">
        <v>22.51823333</v>
      </c>
    </row>
    <row r="39790" spans="1:4">
      <c r="A39790" t="s">
        <v>39791</v>
      </c>
      <c r="C39790">
        <v>72.52640667</v>
      </c>
      <c r="D39790">
        <v>22.51467037</v>
      </c>
    </row>
    <row r="39791" spans="1:4">
      <c r="A39791" t="s">
        <v>39792</v>
      </c>
      <c r="C39791">
        <v>72.50799953</v>
      </c>
      <c r="D39791">
        <v>22.50444419</v>
      </c>
    </row>
    <row r="39792" spans="1:4">
      <c r="A39792" t="s">
        <v>39793</v>
      </c>
      <c r="C39792">
        <v>72.48000047</v>
      </c>
      <c r="D39792">
        <v>22.48888915</v>
      </c>
    </row>
    <row r="39793" spans="1:4">
      <c r="A39793" t="s">
        <v>39794</v>
      </c>
      <c r="C39793">
        <v>72.4639999</v>
      </c>
      <c r="D39793">
        <v>22.47999994</v>
      </c>
    </row>
    <row r="39794" spans="1:4">
      <c r="A39794" t="s">
        <v>39795</v>
      </c>
      <c r="C39794">
        <v>72.43200016</v>
      </c>
      <c r="D39794">
        <v>22.46222231</v>
      </c>
    </row>
    <row r="39795" spans="1:4">
      <c r="A39795" t="s">
        <v>39796</v>
      </c>
      <c r="C39795">
        <v>72.37734176</v>
      </c>
      <c r="D39795">
        <v>22.43185653</v>
      </c>
    </row>
    <row r="39796" spans="1:4">
      <c r="A39796" t="s">
        <v>39797</v>
      </c>
      <c r="C39796">
        <v>72.34719</v>
      </c>
      <c r="D39796">
        <v>22.41510556</v>
      </c>
    </row>
    <row r="39797" spans="1:4">
      <c r="A39797" t="s">
        <v>39798</v>
      </c>
      <c r="C39797">
        <v>72.30039163</v>
      </c>
      <c r="D39797">
        <v>22.38910646</v>
      </c>
    </row>
    <row r="39798" spans="1:4">
      <c r="A39798" t="s">
        <v>39799</v>
      </c>
      <c r="C39798">
        <v>72.263184</v>
      </c>
      <c r="D39798">
        <v>22.36843556</v>
      </c>
    </row>
    <row r="39799" spans="1:4">
      <c r="A39799" t="s">
        <v>39800</v>
      </c>
      <c r="C39799">
        <v>72.21759504</v>
      </c>
      <c r="D39799">
        <v>22.34310836</v>
      </c>
    </row>
    <row r="39800" spans="1:4">
      <c r="A39800" t="s">
        <v>39801</v>
      </c>
      <c r="C39800">
        <v>72.18720889</v>
      </c>
      <c r="D39800">
        <v>22.32622716</v>
      </c>
    </row>
    <row r="39801" spans="1:4">
      <c r="A39801" t="s">
        <v>39802</v>
      </c>
      <c r="C39801">
        <v>72.15638782</v>
      </c>
      <c r="D39801">
        <v>22.30910435</v>
      </c>
    </row>
    <row r="39802" spans="1:4">
      <c r="A39802" t="s">
        <v>39803</v>
      </c>
      <c r="C39802">
        <v>72.11040444</v>
      </c>
      <c r="D39802">
        <v>22.28355802</v>
      </c>
    </row>
    <row r="39803" spans="1:4">
      <c r="A39803" t="s">
        <v>39804</v>
      </c>
      <c r="C39803">
        <v>72.06799333</v>
      </c>
      <c r="D39803">
        <v>22.2599963</v>
      </c>
    </row>
    <row r="39804" spans="1:4">
      <c r="A39804" t="s">
        <v>39805</v>
      </c>
      <c r="C39804">
        <v>72.04099667</v>
      </c>
      <c r="D39804">
        <v>22.24499815</v>
      </c>
    </row>
    <row r="39805" spans="1:4">
      <c r="A39805" t="s">
        <v>39806</v>
      </c>
      <c r="C39805">
        <v>72.00559222</v>
      </c>
      <c r="D39805">
        <v>22.22532901</v>
      </c>
    </row>
    <row r="39806" spans="1:4">
      <c r="A39806" t="s">
        <v>39807</v>
      </c>
      <c r="C39806">
        <v>71.97398391</v>
      </c>
      <c r="D39806">
        <v>22.20776884</v>
      </c>
    </row>
    <row r="39807" spans="1:4">
      <c r="A39807" t="s">
        <v>39808</v>
      </c>
      <c r="C39807">
        <v>71.9504066</v>
      </c>
      <c r="D39807">
        <v>22.19467033</v>
      </c>
    </row>
    <row r="39808" spans="1:4">
      <c r="A39808" t="s">
        <v>39809</v>
      </c>
      <c r="C39808">
        <v>71.91119378</v>
      </c>
      <c r="D39808">
        <v>22.17288543</v>
      </c>
    </row>
    <row r="39809" spans="1:4">
      <c r="A39809" t="s">
        <v>39810</v>
      </c>
      <c r="C39809">
        <v>71.90438734</v>
      </c>
      <c r="D39809">
        <v>22.16910408</v>
      </c>
    </row>
    <row r="39810" spans="1:4">
      <c r="A39810" t="s">
        <v>39811</v>
      </c>
      <c r="C39810">
        <v>71.90563172</v>
      </c>
      <c r="D39810">
        <v>22.1697954</v>
      </c>
    </row>
    <row r="39811" spans="1:4">
      <c r="A39811" t="s">
        <v>39812</v>
      </c>
      <c r="C39811">
        <v>71.91762222</v>
      </c>
      <c r="D39811">
        <v>22.17645679</v>
      </c>
    </row>
    <row r="39812" spans="1:4">
      <c r="A39812" t="s">
        <v>39813</v>
      </c>
      <c r="C39812">
        <v>71.91918778</v>
      </c>
      <c r="D39812">
        <v>22.17732654</v>
      </c>
    </row>
    <row r="39813" spans="1:4">
      <c r="A39813" t="s">
        <v>39814</v>
      </c>
      <c r="C39813">
        <v>71.93278667</v>
      </c>
      <c r="D39813">
        <v>22.18488148</v>
      </c>
    </row>
    <row r="39814" spans="1:4">
      <c r="A39814" t="s">
        <v>39815</v>
      </c>
      <c r="C39814">
        <v>71.96300218</v>
      </c>
      <c r="D39814">
        <v>22.20166788</v>
      </c>
    </row>
    <row r="39815" spans="1:4">
      <c r="A39815" t="s">
        <v>39816</v>
      </c>
      <c r="C39815">
        <v>72.02800048</v>
      </c>
      <c r="D39815">
        <v>22.23777804</v>
      </c>
    </row>
    <row r="39816" spans="1:4">
      <c r="A39816" t="s">
        <v>39817</v>
      </c>
      <c r="C39816">
        <v>72.03759273</v>
      </c>
      <c r="D39816">
        <v>22.24310707</v>
      </c>
    </row>
    <row r="39817" spans="1:4">
      <c r="A39817" t="s">
        <v>39818</v>
      </c>
      <c r="C39817">
        <v>72.08559333</v>
      </c>
      <c r="D39817">
        <v>22.26977407</v>
      </c>
    </row>
    <row r="39818" spans="1:4">
      <c r="A39818" t="s">
        <v>39819</v>
      </c>
      <c r="C39818">
        <v>72.10722043</v>
      </c>
      <c r="D39818">
        <v>22.28178913</v>
      </c>
    </row>
    <row r="39819" spans="1:4">
      <c r="A39819" t="s">
        <v>39820</v>
      </c>
      <c r="C39819">
        <v>72.13757274</v>
      </c>
      <c r="D39819">
        <v>22.29865152</v>
      </c>
    </row>
    <row r="39820" spans="1:4">
      <c r="A39820" t="s">
        <v>39821</v>
      </c>
      <c r="C39820">
        <v>72.18640667</v>
      </c>
      <c r="D39820">
        <v>22.32578148</v>
      </c>
    </row>
    <row r="39821" spans="1:4">
      <c r="A39821" t="s">
        <v>39822</v>
      </c>
      <c r="C39821">
        <v>72.224</v>
      </c>
      <c r="D39821">
        <v>22.34666667</v>
      </c>
    </row>
    <row r="39822" spans="1:4">
      <c r="A39822" t="s">
        <v>39823</v>
      </c>
      <c r="C39822">
        <v>72.29201222</v>
      </c>
      <c r="D39822">
        <v>22.38445123</v>
      </c>
    </row>
    <row r="39823" spans="1:4">
      <c r="A39823" t="s">
        <v>39824</v>
      </c>
      <c r="C39823">
        <v>72.32078222</v>
      </c>
      <c r="D39823">
        <v>22.40043457</v>
      </c>
    </row>
    <row r="39824" spans="1:4">
      <c r="A39824" t="s">
        <v>39825</v>
      </c>
      <c r="C39824">
        <v>72.36396167</v>
      </c>
      <c r="D39824">
        <v>22.42442315</v>
      </c>
    </row>
    <row r="39825" spans="1:4">
      <c r="A39825" t="s">
        <v>39826</v>
      </c>
      <c r="C39825">
        <v>72.40240831</v>
      </c>
      <c r="D39825">
        <v>22.4457824</v>
      </c>
    </row>
    <row r="39826" spans="1:4">
      <c r="A39826" t="s">
        <v>39827</v>
      </c>
      <c r="C39826">
        <v>72.44722333</v>
      </c>
      <c r="D39826">
        <v>22.47067963</v>
      </c>
    </row>
    <row r="39827" spans="1:4">
      <c r="A39827" t="s">
        <v>39828</v>
      </c>
      <c r="C39827">
        <v>72.49621889</v>
      </c>
      <c r="D39827">
        <v>22.49789938</v>
      </c>
    </row>
    <row r="39828" spans="1:4">
      <c r="A39828" t="s">
        <v>39829</v>
      </c>
      <c r="C39828">
        <v>72.568</v>
      </c>
      <c r="D39828">
        <v>22.53777778</v>
      </c>
    </row>
    <row r="39829" spans="1:4">
      <c r="A39829" t="s">
        <v>39830</v>
      </c>
      <c r="C39829">
        <v>72.63359536</v>
      </c>
      <c r="D39829">
        <v>22.57421964</v>
      </c>
    </row>
    <row r="39830" spans="1:4">
      <c r="A39830" t="s">
        <v>39831</v>
      </c>
      <c r="C39830">
        <v>72.72001216</v>
      </c>
      <c r="D39830">
        <v>22.62222898</v>
      </c>
    </row>
    <row r="39831" spans="1:4">
      <c r="A39831" t="s">
        <v>39832</v>
      </c>
      <c r="C39831">
        <v>72.80081333</v>
      </c>
      <c r="D39831">
        <v>22.66711852</v>
      </c>
    </row>
    <row r="39832" spans="1:4">
      <c r="A39832" t="s">
        <v>39833</v>
      </c>
      <c r="C39832">
        <v>72.85733111</v>
      </c>
      <c r="D39832">
        <v>22.69851728</v>
      </c>
    </row>
    <row r="39833" spans="1:4">
      <c r="A39833" t="s">
        <v>39834</v>
      </c>
      <c r="C39833">
        <v>72.91040667</v>
      </c>
      <c r="D39833">
        <v>22.7280037</v>
      </c>
    </row>
    <row r="39834" spans="1:4">
      <c r="A39834" t="s">
        <v>39835</v>
      </c>
      <c r="C39834">
        <v>72.93000444</v>
      </c>
      <c r="D39834">
        <v>22.73889136</v>
      </c>
    </row>
    <row r="39835" spans="1:4">
      <c r="A39835" t="s">
        <v>39836</v>
      </c>
      <c r="C39835">
        <v>72.94080889</v>
      </c>
      <c r="D39835">
        <v>22.74489383</v>
      </c>
    </row>
    <row r="39836" spans="1:4">
      <c r="A39836" t="s">
        <v>39837</v>
      </c>
      <c r="C39836">
        <v>72.92640778</v>
      </c>
      <c r="D39836">
        <v>22.73689321</v>
      </c>
    </row>
    <row r="39837" spans="1:4">
      <c r="A39837" t="s">
        <v>39838</v>
      </c>
      <c r="C39837">
        <v>72.93732889</v>
      </c>
      <c r="D39837">
        <v>22.74296049</v>
      </c>
    </row>
    <row r="39838" spans="1:4">
      <c r="A39838" t="s">
        <v>39839</v>
      </c>
      <c r="C39838">
        <v>72.92959394</v>
      </c>
      <c r="D39838">
        <v>22.7386633</v>
      </c>
    </row>
    <row r="39839" spans="1:4">
      <c r="A39839" t="s">
        <v>39840</v>
      </c>
      <c r="C39839">
        <v>72.95759111</v>
      </c>
      <c r="D39839">
        <v>22.75421728</v>
      </c>
    </row>
    <row r="39840" spans="1:4">
      <c r="A39840" t="s">
        <v>39841</v>
      </c>
      <c r="C39840">
        <v>72.984</v>
      </c>
      <c r="D39840">
        <v>22.76888889</v>
      </c>
    </row>
    <row r="39841" spans="1:4">
      <c r="A39841" t="s">
        <v>39842</v>
      </c>
      <c r="C39841">
        <v>73.01184667</v>
      </c>
      <c r="D39841">
        <v>22.78435926</v>
      </c>
    </row>
    <row r="39842" spans="1:4">
      <c r="A39842" t="s">
        <v>39843</v>
      </c>
      <c r="C39842">
        <v>73.05844268</v>
      </c>
      <c r="D39842">
        <v>22.81024593</v>
      </c>
    </row>
    <row r="39843" spans="1:4">
      <c r="A39843" t="s">
        <v>39844</v>
      </c>
      <c r="C39843">
        <v>73.11840602</v>
      </c>
      <c r="D39843">
        <v>22.8435589</v>
      </c>
    </row>
    <row r="39844" spans="1:4">
      <c r="A39844" t="s">
        <v>39845</v>
      </c>
      <c r="C39844">
        <v>73.15399556</v>
      </c>
      <c r="D39844">
        <v>22.86333086</v>
      </c>
    </row>
    <row r="39845" spans="1:4">
      <c r="A39845" t="s">
        <v>39846</v>
      </c>
      <c r="C39845">
        <v>73.19759433</v>
      </c>
      <c r="D39845">
        <v>22.88755241</v>
      </c>
    </row>
    <row r="39846" spans="1:4">
      <c r="A39846" t="s">
        <v>39847</v>
      </c>
      <c r="C39846">
        <v>73.23867048</v>
      </c>
      <c r="D39846">
        <v>22.91037249</v>
      </c>
    </row>
    <row r="39847" spans="1:4">
      <c r="A39847" t="s">
        <v>39848</v>
      </c>
      <c r="C39847">
        <v>73.25930512</v>
      </c>
      <c r="D39847">
        <v>22.92183618</v>
      </c>
    </row>
    <row r="39848" spans="1:4">
      <c r="A39848" t="s">
        <v>39849</v>
      </c>
      <c r="C39848">
        <v>73.30000052</v>
      </c>
      <c r="D39848">
        <v>22.94444473</v>
      </c>
    </row>
    <row r="39849" spans="1:4">
      <c r="A39849" t="s">
        <v>39850</v>
      </c>
      <c r="C39849">
        <v>73.35677608</v>
      </c>
      <c r="D39849">
        <v>22.97598671</v>
      </c>
    </row>
    <row r="39850" spans="1:4">
      <c r="A39850" t="s">
        <v>39851</v>
      </c>
      <c r="C39850">
        <v>73.39681659</v>
      </c>
      <c r="D39850">
        <v>22.99823144</v>
      </c>
    </row>
    <row r="39851" spans="1:4">
      <c r="A39851" t="s">
        <v>39852</v>
      </c>
      <c r="C39851">
        <v>73.45681059</v>
      </c>
      <c r="D39851">
        <v>23.03156144</v>
      </c>
    </row>
    <row r="39852" spans="1:4">
      <c r="A39852" t="s">
        <v>39853</v>
      </c>
      <c r="C39852">
        <v>73.50881821</v>
      </c>
      <c r="D39852">
        <v>23.06045456</v>
      </c>
    </row>
    <row r="39853" spans="1:4">
      <c r="A39853" t="s">
        <v>39854</v>
      </c>
      <c r="C39853">
        <v>73.57918667</v>
      </c>
      <c r="D39853">
        <v>23.09954815</v>
      </c>
    </row>
    <row r="39854" spans="1:4">
      <c r="A39854" t="s">
        <v>39855</v>
      </c>
      <c r="C39854">
        <v>73.65440556</v>
      </c>
      <c r="D39854">
        <v>23.14133642</v>
      </c>
    </row>
    <row r="39855" spans="1:4">
      <c r="A39855" t="s">
        <v>39856</v>
      </c>
      <c r="C39855">
        <v>73.71036719</v>
      </c>
      <c r="D39855">
        <v>23.17242622</v>
      </c>
    </row>
    <row r="39856" spans="1:4">
      <c r="A39856" t="s">
        <v>39857</v>
      </c>
      <c r="C39856">
        <v>73.78481841</v>
      </c>
      <c r="D39856">
        <v>23.21378801</v>
      </c>
    </row>
    <row r="39857" spans="1:4">
      <c r="A39857" t="s">
        <v>39858</v>
      </c>
      <c r="C39857">
        <v>73.85443076</v>
      </c>
      <c r="D39857">
        <v>23.25246153</v>
      </c>
    </row>
    <row r="39858" spans="1:4">
      <c r="A39858" t="s">
        <v>39859</v>
      </c>
      <c r="C39858">
        <v>73.9224083</v>
      </c>
      <c r="D39858">
        <v>23.29022683</v>
      </c>
    </row>
    <row r="39859" spans="1:4">
      <c r="A39859" t="s">
        <v>39860</v>
      </c>
      <c r="C39859">
        <v>73.99122</v>
      </c>
      <c r="D39859">
        <v>23.32845556</v>
      </c>
    </row>
    <row r="39860" spans="1:4">
      <c r="A39860" t="s">
        <v>39861</v>
      </c>
      <c r="C39860">
        <v>74.06159333</v>
      </c>
      <c r="D39860">
        <v>23.36755185</v>
      </c>
    </row>
    <row r="39861" spans="1:4">
      <c r="A39861" t="s">
        <v>39862</v>
      </c>
      <c r="C39861">
        <v>74.13840491</v>
      </c>
      <c r="D39861">
        <v>23.41022495</v>
      </c>
    </row>
    <row r="39862" spans="1:4">
      <c r="A39862" t="s">
        <v>39863</v>
      </c>
      <c r="C39862">
        <v>74.21759387</v>
      </c>
      <c r="D39862">
        <v>23.45421881</v>
      </c>
    </row>
    <row r="39863" spans="1:4">
      <c r="A39863" t="s">
        <v>39864</v>
      </c>
      <c r="C39863">
        <v>74.30640556</v>
      </c>
      <c r="D39863">
        <v>23.50355864</v>
      </c>
    </row>
    <row r="39864" spans="1:4">
      <c r="A39864" t="s">
        <v>39865</v>
      </c>
      <c r="C39864">
        <v>74.39600062</v>
      </c>
      <c r="D39864">
        <v>23.55333368</v>
      </c>
    </row>
    <row r="39865" spans="1:4">
      <c r="A39865" t="s">
        <v>39866</v>
      </c>
      <c r="C39865">
        <v>74.46799998</v>
      </c>
      <c r="D39865">
        <v>23.59333332</v>
      </c>
    </row>
    <row r="39866" spans="1:4">
      <c r="A39866" t="s">
        <v>39867</v>
      </c>
      <c r="C39866">
        <v>74.54721719</v>
      </c>
      <c r="D39866">
        <v>23.63734288</v>
      </c>
    </row>
    <row r="39867" spans="1:4">
      <c r="A39867" t="s">
        <v>39868</v>
      </c>
      <c r="C39867">
        <v>74.63901179</v>
      </c>
      <c r="D39867">
        <v>23.68833988</v>
      </c>
    </row>
    <row r="39868" spans="1:4">
      <c r="A39868" t="s">
        <v>39869</v>
      </c>
      <c r="C39868">
        <v>74.72799939</v>
      </c>
      <c r="D39868">
        <v>23.73777744</v>
      </c>
    </row>
    <row r="39869" spans="1:4">
      <c r="A39869" t="s">
        <v>39870</v>
      </c>
      <c r="C39869">
        <v>74.81840836</v>
      </c>
      <c r="D39869">
        <v>23.78800464</v>
      </c>
    </row>
    <row r="39870" spans="1:4">
      <c r="A39870" t="s">
        <v>39871</v>
      </c>
      <c r="C39870">
        <v>74.89922166</v>
      </c>
      <c r="D39870">
        <v>23.83290092</v>
      </c>
    </row>
    <row r="39871" spans="1:4">
      <c r="A39871" t="s">
        <v>39872</v>
      </c>
      <c r="C39871">
        <v>74.99759333</v>
      </c>
      <c r="D39871">
        <v>23.88755185</v>
      </c>
    </row>
    <row r="39872" spans="1:4">
      <c r="A39872" t="s">
        <v>39873</v>
      </c>
      <c r="C39872">
        <v>75.08478103</v>
      </c>
      <c r="D39872">
        <v>23.93598946</v>
      </c>
    </row>
    <row r="39873" spans="1:4">
      <c r="A39873" t="s">
        <v>39874</v>
      </c>
      <c r="C39873">
        <v>75.18878468</v>
      </c>
      <c r="D39873">
        <v>23.99376927</v>
      </c>
    </row>
    <row r="39874" spans="1:4">
      <c r="A39874" t="s">
        <v>39875</v>
      </c>
      <c r="C39874">
        <v>75.22240667</v>
      </c>
      <c r="D39874">
        <v>24.01244815</v>
      </c>
    </row>
    <row r="39875" spans="1:4">
      <c r="A39875" t="s">
        <v>39876</v>
      </c>
      <c r="C39875">
        <v>75.25869551</v>
      </c>
      <c r="D39875">
        <v>24.03260862</v>
      </c>
    </row>
    <row r="39876" spans="1:4">
      <c r="A39876" t="s">
        <v>39877</v>
      </c>
      <c r="C39876">
        <v>75.25598333</v>
      </c>
      <c r="D39876">
        <v>24.03110185</v>
      </c>
    </row>
    <row r="39877" spans="1:4">
      <c r="A39877" t="s">
        <v>39878</v>
      </c>
      <c r="C39877">
        <v>75.28481333</v>
      </c>
      <c r="D39877">
        <v>24.04711852</v>
      </c>
    </row>
    <row r="39878" spans="1:4">
      <c r="A39878" t="s">
        <v>39879</v>
      </c>
      <c r="C39878">
        <v>75.31521667</v>
      </c>
      <c r="D39878">
        <v>24.06400926</v>
      </c>
    </row>
    <row r="39879" spans="1:4">
      <c r="A39879" t="s">
        <v>39880</v>
      </c>
      <c r="C39879">
        <v>75.3728151</v>
      </c>
      <c r="D39879">
        <v>24.09600839</v>
      </c>
    </row>
    <row r="39880" spans="1:4">
      <c r="A39880" t="s">
        <v>39881</v>
      </c>
      <c r="C39880">
        <v>75.41281954</v>
      </c>
      <c r="D39880">
        <v>24.11823308</v>
      </c>
    </row>
    <row r="39881" spans="1:4">
      <c r="A39881" t="s">
        <v>39882</v>
      </c>
      <c r="C39881">
        <v>75.47844</v>
      </c>
      <c r="D39881">
        <v>24.15468889</v>
      </c>
    </row>
    <row r="39882" spans="1:4">
      <c r="A39882" t="s">
        <v>39883</v>
      </c>
      <c r="C39882">
        <v>75.52159222</v>
      </c>
      <c r="D39882">
        <v>24.17866235</v>
      </c>
    </row>
    <row r="39883" spans="1:4">
      <c r="A39883" t="s">
        <v>39884</v>
      </c>
      <c r="C39883">
        <v>75.55278667</v>
      </c>
      <c r="D39883">
        <v>24.19599259</v>
      </c>
    </row>
    <row r="39884" spans="1:4">
      <c r="A39884" t="s">
        <v>39885</v>
      </c>
      <c r="C39884">
        <v>75.54559268</v>
      </c>
      <c r="D39884">
        <v>24.19199593</v>
      </c>
    </row>
    <row r="39885" spans="1:4">
      <c r="A39885" t="s">
        <v>39886</v>
      </c>
      <c r="C39885">
        <v>75.58237333</v>
      </c>
      <c r="D39885">
        <v>24.21242963</v>
      </c>
    </row>
    <row r="39886" spans="1:4">
      <c r="A39886" t="s">
        <v>39887</v>
      </c>
      <c r="C39886">
        <v>75.60081504</v>
      </c>
      <c r="D39886">
        <v>24.22267502</v>
      </c>
    </row>
    <row r="39887" spans="1:4">
      <c r="A39887" t="s">
        <v>39888</v>
      </c>
      <c r="C39887">
        <v>75.660814</v>
      </c>
      <c r="D39887">
        <v>24.25600778</v>
      </c>
    </row>
    <row r="39888" spans="1:4">
      <c r="A39888" t="s">
        <v>39889</v>
      </c>
      <c r="C39888">
        <v>75.72721889</v>
      </c>
      <c r="D39888">
        <v>24.29289938</v>
      </c>
    </row>
    <row r="39889" spans="1:4">
      <c r="A39889" t="s">
        <v>39890</v>
      </c>
      <c r="C39889">
        <v>75.76199556</v>
      </c>
      <c r="D39889">
        <v>24.31221975</v>
      </c>
    </row>
    <row r="39890" spans="1:4">
      <c r="A39890" t="s">
        <v>39891</v>
      </c>
      <c r="C39890">
        <v>75.80301267</v>
      </c>
      <c r="D39890">
        <v>24.33500704</v>
      </c>
    </row>
    <row r="39891" spans="1:4">
      <c r="A39891" t="s">
        <v>39892</v>
      </c>
      <c r="C39891">
        <v>75.84159497</v>
      </c>
      <c r="D39891">
        <v>24.35644165</v>
      </c>
    </row>
    <row r="39892" spans="1:4">
      <c r="A39892" t="s">
        <v>39893</v>
      </c>
      <c r="C39892">
        <v>75.88722508</v>
      </c>
      <c r="D39892">
        <v>24.38179171</v>
      </c>
    </row>
    <row r="39893" spans="1:4">
      <c r="A39893" t="s">
        <v>39894</v>
      </c>
      <c r="C39893">
        <v>75.93203944</v>
      </c>
      <c r="D39893">
        <v>24.40668858</v>
      </c>
    </row>
    <row r="39894" spans="1:4">
      <c r="A39894" t="s">
        <v>39895</v>
      </c>
      <c r="C39894">
        <v>75.9584238</v>
      </c>
      <c r="D39894">
        <v>24.42134656</v>
      </c>
    </row>
    <row r="39895" spans="1:4">
      <c r="A39895" t="s">
        <v>39896</v>
      </c>
      <c r="C39895">
        <v>76.01599997</v>
      </c>
      <c r="D39895">
        <v>24.45333331</v>
      </c>
    </row>
    <row r="39896" spans="1:4">
      <c r="A39896" t="s">
        <v>39897</v>
      </c>
      <c r="C39896">
        <v>76.05015903</v>
      </c>
      <c r="D39896">
        <v>24.47231057</v>
      </c>
    </row>
    <row r="39897" spans="1:4">
      <c r="A39897" t="s">
        <v>39898</v>
      </c>
      <c r="C39897">
        <v>76.09522348</v>
      </c>
      <c r="D39897">
        <v>24.49734638</v>
      </c>
    </row>
    <row r="39898" spans="1:4">
      <c r="A39898" t="s">
        <v>39899</v>
      </c>
      <c r="C39898">
        <v>76.14322101</v>
      </c>
      <c r="D39898">
        <v>24.52401167</v>
      </c>
    </row>
    <row r="39899" spans="1:4">
      <c r="A39899" t="s">
        <v>39900</v>
      </c>
      <c r="C39899">
        <v>76.1895917</v>
      </c>
      <c r="D39899">
        <v>24.54977317</v>
      </c>
    </row>
    <row r="39900" spans="1:4">
      <c r="A39900" t="s">
        <v>39901</v>
      </c>
      <c r="C39900">
        <v>76.20322</v>
      </c>
      <c r="D39900">
        <v>24.55734444</v>
      </c>
    </row>
    <row r="39901" spans="1:4">
      <c r="A39901" t="s">
        <v>39902</v>
      </c>
      <c r="C39901">
        <v>76.24243789</v>
      </c>
      <c r="D39901">
        <v>24.57913216</v>
      </c>
    </row>
    <row r="39902" spans="1:4">
      <c r="A39902" t="s">
        <v>39903</v>
      </c>
      <c r="C39902">
        <v>76.27036</v>
      </c>
      <c r="D39902">
        <v>24.59464444</v>
      </c>
    </row>
    <row r="39903" spans="1:4">
      <c r="A39903" t="s">
        <v>39904</v>
      </c>
      <c r="C39903">
        <v>76.310404</v>
      </c>
      <c r="D39903">
        <v>24.61689111</v>
      </c>
    </row>
    <row r="39904" spans="1:4">
      <c r="A39904" t="s">
        <v>39905</v>
      </c>
      <c r="C39904">
        <v>76.33118667</v>
      </c>
      <c r="D39904">
        <v>24.62843704</v>
      </c>
    </row>
    <row r="39905" spans="1:4">
      <c r="A39905" t="s">
        <v>39906</v>
      </c>
      <c r="C39905">
        <v>76.4</v>
      </c>
      <c r="D39905">
        <v>24.66666667</v>
      </c>
    </row>
    <row r="39906" spans="1:4">
      <c r="A39906" t="s">
        <v>39907</v>
      </c>
      <c r="C39906">
        <v>76.47682057</v>
      </c>
      <c r="D39906">
        <v>24.70934476</v>
      </c>
    </row>
    <row r="39907" spans="1:4">
      <c r="A39907" t="s">
        <v>39908</v>
      </c>
      <c r="C39907">
        <v>76.52081618</v>
      </c>
      <c r="D39907">
        <v>24.73378677</v>
      </c>
    </row>
    <row r="39908" spans="1:4">
      <c r="A39908" t="s">
        <v>39909</v>
      </c>
      <c r="C39908">
        <v>76.60719333</v>
      </c>
      <c r="D39908">
        <v>24.78177407</v>
      </c>
    </row>
    <row r="39909" spans="1:4">
      <c r="A39909" t="s">
        <v>39910</v>
      </c>
      <c r="C39909">
        <v>76.6471871</v>
      </c>
      <c r="D39909">
        <v>24.80399283</v>
      </c>
    </row>
    <row r="39910" spans="1:4">
      <c r="A39910" t="s">
        <v>39911</v>
      </c>
      <c r="C39910">
        <v>76.70402163</v>
      </c>
      <c r="D39910">
        <v>24.83556757</v>
      </c>
    </row>
    <row r="39911" spans="1:4">
      <c r="A39911" t="s">
        <v>39912</v>
      </c>
      <c r="C39911">
        <v>76.7586838</v>
      </c>
      <c r="D39911">
        <v>24.86593544</v>
      </c>
    </row>
    <row r="39912" spans="1:4">
      <c r="A39912" t="s">
        <v>39913</v>
      </c>
      <c r="C39912">
        <v>76.82080684</v>
      </c>
      <c r="D39912">
        <v>24.90044825</v>
      </c>
    </row>
    <row r="39913" spans="1:4">
      <c r="A39913" t="s">
        <v>39914</v>
      </c>
      <c r="C39913">
        <v>76.87281724</v>
      </c>
      <c r="D39913">
        <v>24.92934291</v>
      </c>
    </row>
    <row r="39914" spans="1:4">
      <c r="A39914" t="s">
        <v>39915</v>
      </c>
      <c r="C39914">
        <v>76.95040778</v>
      </c>
      <c r="D39914">
        <v>24.97244877</v>
      </c>
    </row>
    <row r="39915" spans="1:4">
      <c r="A39915" t="s">
        <v>39916</v>
      </c>
      <c r="C39915">
        <v>77.00238279</v>
      </c>
      <c r="D39915">
        <v>25.00132377</v>
      </c>
    </row>
    <row r="39916" spans="1:4">
      <c r="A39916" t="s">
        <v>39917</v>
      </c>
      <c r="C39916">
        <v>77.06721667</v>
      </c>
      <c r="D39916">
        <v>25.03734259</v>
      </c>
    </row>
    <row r="39917" spans="1:4">
      <c r="A39917" t="s">
        <v>39918</v>
      </c>
      <c r="C39917">
        <v>77.14319173</v>
      </c>
      <c r="D39917">
        <v>25.07955096</v>
      </c>
    </row>
    <row r="39918" spans="1:4">
      <c r="A39918" t="s">
        <v>39919</v>
      </c>
      <c r="C39918">
        <v>77.20532788</v>
      </c>
      <c r="D39918">
        <v>25.11407104</v>
      </c>
    </row>
    <row r="39919" spans="1:4">
      <c r="A39919" t="s">
        <v>39920</v>
      </c>
      <c r="C39919">
        <v>77.28081222</v>
      </c>
      <c r="D39919">
        <v>25.15600679</v>
      </c>
    </row>
    <row r="39920" spans="1:4">
      <c r="A39920" t="s">
        <v>39921</v>
      </c>
      <c r="C39920">
        <v>77.35278667</v>
      </c>
      <c r="D39920">
        <v>25.19599259</v>
      </c>
    </row>
    <row r="39921" spans="1:4">
      <c r="A39921" t="s">
        <v>39922</v>
      </c>
      <c r="C39921">
        <v>77.42396667</v>
      </c>
      <c r="D39921">
        <v>25.23553704</v>
      </c>
    </row>
    <row r="39922" spans="1:4">
      <c r="A39922" t="s">
        <v>39923</v>
      </c>
      <c r="C39922">
        <v>77.48882054</v>
      </c>
      <c r="D39922">
        <v>25.27156697</v>
      </c>
    </row>
    <row r="39923" spans="1:4">
      <c r="A39923" t="s">
        <v>39924</v>
      </c>
      <c r="C39923">
        <v>77.55918222</v>
      </c>
      <c r="D39923">
        <v>25.31065679</v>
      </c>
    </row>
    <row r="39924" spans="1:4">
      <c r="A39924" t="s">
        <v>39925</v>
      </c>
      <c r="C39924">
        <v>77.62640839</v>
      </c>
      <c r="D39924">
        <v>25.34800466</v>
      </c>
    </row>
    <row r="39925" spans="1:4">
      <c r="A39925" t="s">
        <v>39926</v>
      </c>
      <c r="C39925">
        <v>77.71362339</v>
      </c>
      <c r="D39925">
        <v>25.39645744</v>
      </c>
    </row>
    <row r="39926" spans="1:4">
      <c r="A39926" t="s">
        <v>39927</v>
      </c>
      <c r="C39926">
        <v>77.75922</v>
      </c>
      <c r="D39926">
        <v>25.42178889</v>
      </c>
    </row>
    <row r="39927" spans="1:4">
      <c r="A39927" t="s">
        <v>39928</v>
      </c>
      <c r="C39927">
        <v>77.77677601</v>
      </c>
      <c r="D39927">
        <v>25.43154223</v>
      </c>
    </row>
    <row r="39928" spans="1:4">
      <c r="A39928" t="s">
        <v>39929</v>
      </c>
      <c r="C39928">
        <v>77.82640556</v>
      </c>
      <c r="D39928">
        <v>25.4591142</v>
      </c>
    </row>
    <row r="39929" spans="1:4">
      <c r="A39929" t="s">
        <v>39930</v>
      </c>
      <c r="C39929">
        <v>77.85501432</v>
      </c>
      <c r="D39929">
        <v>25.47500796</v>
      </c>
    </row>
    <row r="39930" spans="1:4">
      <c r="A39930" t="s">
        <v>39931</v>
      </c>
      <c r="C39930">
        <v>77.88321771</v>
      </c>
      <c r="D39930">
        <v>25.49067651</v>
      </c>
    </row>
    <row r="39931" spans="1:4">
      <c r="A39931" t="s">
        <v>39932</v>
      </c>
      <c r="C39931">
        <v>77.89362778</v>
      </c>
      <c r="D39931">
        <v>25.49645988</v>
      </c>
    </row>
    <row r="39932" spans="1:4">
      <c r="A39932" t="s">
        <v>39933</v>
      </c>
      <c r="C39932">
        <v>77.90959274</v>
      </c>
      <c r="D39932">
        <v>25.5053293</v>
      </c>
    </row>
    <row r="39933" spans="1:4">
      <c r="A39933" t="s">
        <v>39934</v>
      </c>
      <c r="C39933">
        <v>77.92721667</v>
      </c>
      <c r="D39933">
        <v>25.51512037</v>
      </c>
    </row>
    <row r="39934" spans="1:4">
      <c r="A39934" t="s">
        <v>39935</v>
      </c>
      <c r="C39934">
        <v>77.94717936</v>
      </c>
      <c r="D39934">
        <v>25.52621075</v>
      </c>
    </row>
    <row r="39935" spans="1:4">
      <c r="A39935" t="s">
        <v>39936</v>
      </c>
      <c r="C39935">
        <v>77.96481873</v>
      </c>
      <c r="D39935">
        <v>25.53601041</v>
      </c>
    </row>
    <row r="39936" spans="1:4">
      <c r="A39936" t="s">
        <v>39937</v>
      </c>
      <c r="C39936">
        <v>77.95763111</v>
      </c>
      <c r="D39936">
        <v>25.53201728</v>
      </c>
    </row>
    <row r="39937" spans="1:4">
      <c r="A39937" t="s">
        <v>39938</v>
      </c>
      <c r="C39937">
        <v>77.92534038</v>
      </c>
      <c r="D39937">
        <v>25.51407799</v>
      </c>
    </row>
    <row r="39938" spans="1:4">
      <c r="A39938" t="s">
        <v>39939</v>
      </c>
      <c r="C39938">
        <v>77.89599953</v>
      </c>
      <c r="D39938">
        <v>25.49777752</v>
      </c>
    </row>
    <row r="39939" spans="1:4">
      <c r="A39939" t="s">
        <v>39940</v>
      </c>
      <c r="C39939">
        <v>77.83281</v>
      </c>
      <c r="D39939">
        <v>25.46267222</v>
      </c>
    </row>
    <row r="39940" spans="1:4">
      <c r="A39940" t="s">
        <v>39941</v>
      </c>
      <c r="C39940">
        <v>77.81118889</v>
      </c>
      <c r="D39940">
        <v>25.45066049</v>
      </c>
    </row>
    <row r="39941" spans="1:4">
      <c r="A39941" t="s">
        <v>39942</v>
      </c>
      <c r="C39941">
        <v>77.76017778</v>
      </c>
      <c r="D39941">
        <v>25.42232099</v>
      </c>
    </row>
    <row r="39942" spans="1:4">
      <c r="A39942" t="s">
        <v>39943</v>
      </c>
      <c r="C39942">
        <v>77.71036263</v>
      </c>
      <c r="D39942">
        <v>25.39464591</v>
      </c>
    </row>
    <row r="39943" spans="1:4">
      <c r="A39943" t="s">
        <v>39944</v>
      </c>
      <c r="C39943">
        <v>77.66801333</v>
      </c>
      <c r="D39943">
        <v>25.37111852</v>
      </c>
    </row>
    <row r="39944" spans="1:4">
      <c r="A39944" t="s">
        <v>39945</v>
      </c>
      <c r="C39944">
        <v>77.60718337</v>
      </c>
      <c r="D39944">
        <v>25.33732409</v>
      </c>
    </row>
    <row r="39945" spans="1:4">
      <c r="A39945" t="s">
        <v>39946</v>
      </c>
      <c r="C39945">
        <v>77.52321932</v>
      </c>
      <c r="D39945">
        <v>25.2906774</v>
      </c>
    </row>
    <row r="39946" spans="1:4">
      <c r="A39946" t="s">
        <v>39947</v>
      </c>
      <c r="C39946">
        <v>77.46399</v>
      </c>
      <c r="D39946">
        <v>25.25777222</v>
      </c>
    </row>
    <row r="39947" spans="1:4">
      <c r="A39947" t="s">
        <v>39948</v>
      </c>
      <c r="C39947">
        <v>77.37196667</v>
      </c>
      <c r="D39947">
        <v>25.20664815</v>
      </c>
    </row>
    <row r="39948" spans="1:4">
      <c r="A39948" t="s">
        <v>39949</v>
      </c>
      <c r="C39948">
        <v>77.29519222</v>
      </c>
      <c r="D39948">
        <v>25.16399568</v>
      </c>
    </row>
    <row r="39949" spans="1:4">
      <c r="A39949" t="s">
        <v>39950</v>
      </c>
      <c r="C39949">
        <v>77.23204444</v>
      </c>
      <c r="D39949">
        <v>25.12891358</v>
      </c>
    </row>
    <row r="39950" spans="1:4">
      <c r="A39950" t="s">
        <v>39951</v>
      </c>
      <c r="C39950">
        <v>77.1367817</v>
      </c>
      <c r="D39950">
        <v>25.07598983</v>
      </c>
    </row>
    <row r="39951" spans="1:4">
      <c r="A39951" t="s">
        <v>39952</v>
      </c>
      <c r="C39951">
        <v>77.08880569</v>
      </c>
      <c r="D39951">
        <v>25.04933649</v>
      </c>
    </row>
    <row r="39952" spans="1:4">
      <c r="A39952" t="s">
        <v>39953</v>
      </c>
      <c r="C39952">
        <v>77.02318444</v>
      </c>
      <c r="D39952">
        <v>25.01288025</v>
      </c>
    </row>
    <row r="39953" spans="1:4">
      <c r="A39953" t="s">
        <v>39954</v>
      </c>
      <c r="C39953">
        <v>76.96399879</v>
      </c>
      <c r="D39953">
        <v>24.97999933</v>
      </c>
    </row>
    <row r="39954" spans="1:4">
      <c r="A39954" t="s">
        <v>39955</v>
      </c>
      <c r="C39954">
        <v>76.89359227</v>
      </c>
      <c r="D39954">
        <v>24.94088459</v>
      </c>
    </row>
    <row r="39955" spans="1:4">
      <c r="A39955" t="s">
        <v>39956</v>
      </c>
      <c r="C39955">
        <v>76.8264039</v>
      </c>
      <c r="D39955">
        <v>24.90355772</v>
      </c>
    </row>
    <row r="39956" spans="1:4">
      <c r="A39956" t="s">
        <v>39957</v>
      </c>
      <c r="C39956">
        <v>76.744</v>
      </c>
      <c r="D39956">
        <v>24.85777778</v>
      </c>
    </row>
    <row r="39957" spans="1:4">
      <c r="A39957" t="s">
        <v>39958</v>
      </c>
      <c r="C39957">
        <v>76.66500667</v>
      </c>
      <c r="D39957">
        <v>24.81389259</v>
      </c>
    </row>
    <row r="39958" spans="1:4">
      <c r="A39958" t="s">
        <v>39959</v>
      </c>
      <c r="C39958">
        <v>76.604</v>
      </c>
      <c r="D39958">
        <v>24.78</v>
      </c>
    </row>
    <row r="39959" spans="1:4">
      <c r="A39959" t="s">
        <v>39960</v>
      </c>
      <c r="C39959">
        <v>76.53121437</v>
      </c>
      <c r="D39959">
        <v>24.73956354</v>
      </c>
    </row>
    <row r="39960" spans="1:4">
      <c r="A39960" t="s">
        <v>39961</v>
      </c>
      <c r="C39960">
        <v>76.47440668</v>
      </c>
      <c r="D39960">
        <v>24.70800371</v>
      </c>
    </row>
    <row r="39961" spans="1:4">
      <c r="A39961" t="s">
        <v>39962</v>
      </c>
      <c r="C39961">
        <v>76.41922167</v>
      </c>
      <c r="D39961">
        <v>24.67734537</v>
      </c>
    </row>
    <row r="39962" spans="1:4">
      <c r="A39962" t="s">
        <v>39963</v>
      </c>
      <c r="C39962">
        <v>76.34077611</v>
      </c>
      <c r="D39962">
        <v>24.63376451</v>
      </c>
    </row>
    <row r="39963" spans="1:4">
      <c r="A39963" t="s">
        <v>39964</v>
      </c>
      <c r="C39963">
        <v>76.27199</v>
      </c>
      <c r="D39963">
        <v>24.59555</v>
      </c>
    </row>
    <row r="39964" spans="1:4">
      <c r="A39964" t="s">
        <v>39965</v>
      </c>
      <c r="C39964">
        <v>76.21921553</v>
      </c>
      <c r="D39964">
        <v>24.56623085</v>
      </c>
    </row>
    <row r="39965" spans="1:4">
      <c r="A39965" t="s">
        <v>39966</v>
      </c>
      <c r="C39965">
        <v>76.14637991</v>
      </c>
      <c r="D39965">
        <v>24.52576662</v>
      </c>
    </row>
    <row r="39966" spans="1:4">
      <c r="A39966" t="s">
        <v>39967</v>
      </c>
      <c r="C39966">
        <v>76.07925023</v>
      </c>
      <c r="D39966">
        <v>24.48847235</v>
      </c>
    </row>
    <row r="39967" spans="1:4">
      <c r="A39967" t="s">
        <v>39968</v>
      </c>
      <c r="C39967">
        <v>76.00562667</v>
      </c>
      <c r="D39967">
        <v>24.44757037</v>
      </c>
    </row>
    <row r="39968" spans="1:4">
      <c r="A39968" t="s">
        <v>39969</v>
      </c>
      <c r="C39968">
        <v>75.93918444</v>
      </c>
      <c r="D39968">
        <v>24.41065802</v>
      </c>
    </row>
    <row r="39969" spans="1:4">
      <c r="A39969" t="s">
        <v>39970</v>
      </c>
      <c r="C39969">
        <v>75.86563556</v>
      </c>
      <c r="D39969">
        <v>24.36979753</v>
      </c>
    </row>
    <row r="39970" spans="1:4">
      <c r="A39970" t="s">
        <v>39971</v>
      </c>
      <c r="C39970">
        <v>75.78240621</v>
      </c>
      <c r="D39970">
        <v>24.32355901</v>
      </c>
    </row>
    <row r="39971" spans="1:4">
      <c r="A39971" t="s">
        <v>39972</v>
      </c>
      <c r="C39971">
        <v>75.72081167</v>
      </c>
      <c r="D39971">
        <v>24.28933981</v>
      </c>
    </row>
    <row r="39972" spans="1:4">
      <c r="A39972" t="s">
        <v>39973</v>
      </c>
      <c r="C39972">
        <v>75.64559333</v>
      </c>
      <c r="D39972">
        <v>24.24755185</v>
      </c>
    </row>
    <row r="39973" spans="1:4">
      <c r="A39973" t="s">
        <v>39974</v>
      </c>
      <c r="C39973">
        <v>75.57040903</v>
      </c>
      <c r="D39973">
        <v>24.2057828</v>
      </c>
    </row>
    <row r="39974" spans="1:4">
      <c r="A39974" t="s">
        <v>39975</v>
      </c>
      <c r="C39974">
        <v>75.48159174</v>
      </c>
      <c r="D39974">
        <v>24.15643986</v>
      </c>
    </row>
    <row r="39975" spans="1:4">
      <c r="A39975" t="s">
        <v>39976</v>
      </c>
      <c r="C39975">
        <v>75.41522232</v>
      </c>
      <c r="D39975">
        <v>24.11956796</v>
      </c>
    </row>
    <row r="39976" spans="1:4">
      <c r="A39976" t="s">
        <v>39977</v>
      </c>
      <c r="C39976">
        <v>75.36636704</v>
      </c>
      <c r="D39976">
        <v>24.09242614</v>
      </c>
    </row>
    <row r="39977" spans="1:4">
      <c r="A39977" t="s">
        <v>39978</v>
      </c>
      <c r="C39977">
        <v>75.41118489</v>
      </c>
      <c r="D39977">
        <v>24.11732494</v>
      </c>
    </row>
    <row r="39978" spans="1:4">
      <c r="A39978" t="s">
        <v>39979</v>
      </c>
      <c r="C39978">
        <v>75.444</v>
      </c>
      <c r="D39978">
        <v>24.13555556</v>
      </c>
    </row>
    <row r="39979" spans="1:4">
      <c r="A39979" t="s">
        <v>39980</v>
      </c>
      <c r="C39979">
        <v>75.41838444</v>
      </c>
      <c r="D39979">
        <v>24.12132469</v>
      </c>
    </row>
    <row r="39980" spans="1:4">
      <c r="A39980" t="s">
        <v>39981</v>
      </c>
      <c r="C39980">
        <v>75.31359648</v>
      </c>
      <c r="D39980">
        <v>24.06310915</v>
      </c>
    </row>
    <row r="39981" spans="1:4">
      <c r="A39981" t="s">
        <v>39982</v>
      </c>
      <c r="C39981">
        <v>75.25918934</v>
      </c>
      <c r="D39981">
        <v>24.03288297</v>
      </c>
    </row>
    <row r="39982" spans="1:4">
      <c r="A39982" t="s">
        <v>39983</v>
      </c>
      <c r="C39982">
        <v>75.244</v>
      </c>
      <c r="D39982">
        <v>24.02444444</v>
      </c>
    </row>
    <row r="39983" spans="1:4">
      <c r="A39983" t="s">
        <v>39984</v>
      </c>
      <c r="C39983">
        <v>75.22159111</v>
      </c>
      <c r="D39983">
        <v>24.01199506</v>
      </c>
    </row>
    <row r="39984" spans="1:4">
      <c r="A39984" t="s">
        <v>39985</v>
      </c>
      <c r="C39984">
        <v>75.18477172</v>
      </c>
      <c r="D39984">
        <v>23.99153985</v>
      </c>
    </row>
    <row r="39985" spans="1:4">
      <c r="A39985" t="s">
        <v>39986</v>
      </c>
      <c r="C39985">
        <v>75.17121667</v>
      </c>
      <c r="D39985">
        <v>23.98400926</v>
      </c>
    </row>
    <row r="39986" spans="1:4">
      <c r="A39986" t="s">
        <v>39987</v>
      </c>
      <c r="C39986">
        <v>75.12718494</v>
      </c>
      <c r="D39986">
        <v>23.95954719</v>
      </c>
    </row>
    <row r="39987" spans="1:4">
      <c r="A39987" t="s">
        <v>39988</v>
      </c>
      <c r="C39987">
        <v>75.0831432</v>
      </c>
      <c r="D39987">
        <v>23.93507956</v>
      </c>
    </row>
    <row r="39988" spans="1:4">
      <c r="A39988" t="s">
        <v>39989</v>
      </c>
      <c r="C39988">
        <v>75.03041</v>
      </c>
      <c r="D39988">
        <v>23.90578333</v>
      </c>
    </row>
    <row r="39989" spans="1:4">
      <c r="A39989" t="s">
        <v>39990</v>
      </c>
      <c r="C39989">
        <v>74.98318667</v>
      </c>
      <c r="D39989">
        <v>23.87954815</v>
      </c>
    </row>
    <row r="39990" spans="1:4">
      <c r="A39990" t="s">
        <v>39991</v>
      </c>
      <c r="C39990">
        <v>74.93040778</v>
      </c>
      <c r="D39990">
        <v>23.85022654</v>
      </c>
    </row>
    <row r="39991" spans="1:4">
      <c r="A39991" t="s">
        <v>39992</v>
      </c>
      <c r="C39991">
        <v>74.86558898</v>
      </c>
      <c r="D39991">
        <v>23.8142161</v>
      </c>
    </row>
    <row r="39992" spans="1:4">
      <c r="A39992" t="s">
        <v>39993</v>
      </c>
      <c r="C39992">
        <v>74.80559512</v>
      </c>
      <c r="D39992">
        <v>23.78088618</v>
      </c>
    </row>
    <row r="39993" spans="1:4">
      <c r="A39993" t="s">
        <v>39994</v>
      </c>
      <c r="C39993">
        <v>74.76080889</v>
      </c>
      <c r="D39993">
        <v>23.75600494</v>
      </c>
    </row>
    <row r="39994" spans="1:4">
      <c r="A39994" t="s">
        <v>39995</v>
      </c>
      <c r="C39994">
        <v>74.688</v>
      </c>
      <c r="D39994">
        <v>23.71555556</v>
      </c>
    </row>
    <row r="39995" spans="1:4">
      <c r="A39995" t="s">
        <v>39996</v>
      </c>
      <c r="C39995">
        <v>74.628</v>
      </c>
      <c r="D39995">
        <v>23.68222222</v>
      </c>
    </row>
    <row r="39996" spans="1:4">
      <c r="A39996" t="s">
        <v>39997</v>
      </c>
      <c r="C39996">
        <v>74.58242482</v>
      </c>
      <c r="D39996">
        <v>23.65690268</v>
      </c>
    </row>
    <row r="39997" spans="1:4">
      <c r="A39997" t="s">
        <v>39998</v>
      </c>
      <c r="C39997">
        <v>74.51599951</v>
      </c>
      <c r="D39997">
        <v>23.61999973</v>
      </c>
    </row>
    <row r="39998" spans="1:4">
      <c r="A39998" t="s">
        <v>39999</v>
      </c>
      <c r="C39998">
        <v>74.46800056</v>
      </c>
      <c r="D39998">
        <v>23.59333364</v>
      </c>
    </row>
    <row r="39999" spans="1:4">
      <c r="A39999" t="s">
        <v>40000</v>
      </c>
      <c r="C39999">
        <v>74.40478</v>
      </c>
      <c r="D39999">
        <v>23.55821111</v>
      </c>
    </row>
    <row r="40000" spans="1:4">
      <c r="A40000" t="s">
        <v>40001</v>
      </c>
      <c r="C40000">
        <v>74.35040667</v>
      </c>
      <c r="D40000">
        <v>23.5280037</v>
      </c>
    </row>
    <row r="40001" spans="1:4">
      <c r="A40001" t="s">
        <v>40002</v>
      </c>
      <c r="C40001">
        <v>74.292</v>
      </c>
      <c r="D40001">
        <v>23.49555556</v>
      </c>
    </row>
    <row r="40002" spans="1:4">
      <c r="A40002" t="s">
        <v>40003</v>
      </c>
      <c r="C40002">
        <v>74.22640889</v>
      </c>
      <c r="D40002">
        <v>23.45911605</v>
      </c>
    </row>
    <row r="40003" spans="1:4">
      <c r="A40003" t="s">
        <v>40004</v>
      </c>
      <c r="C40003">
        <v>74.17037778</v>
      </c>
      <c r="D40003">
        <v>23.42798765</v>
      </c>
    </row>
    <row r="40004" spans="1:4">
      <c r="A40004" t="s">
        <v>40005</v>
      </c>
      <c r="C40004">
        <v>74.11519284</v>
      </c>
      <c r="D40004">
        <v>23.39732936</v>
      </c>
    </row>
    <row r="40005" spans="1:4">
      <c r="A40005" t="s">
        <v>40006</v>
      </c>
      <c r="C40005">
        <v>74.05900373</v>
      </c>
      <c r="D40005">
        <v>23.36611319</v>
      </c>
    </row>
    <row r="40006" spans="1:4">
      <c r="A40006" t="s">
        <v>40007</v>
      </c>
      <c r="C40006">
        <v>73.98478</v>
      </c>
      <c r="D40006">
        <v>23.32487778</v>
      </c>
    </row>
    <row r="40007" spans="1:4">
      <c r="A40007" t="s">
        <v>40008</v>
      </c>
      <c r="C40007">
        <v>73.91840778</v>
      </c>
      <c r="D40007">
        <v>23.28800432</v>
      </c>
    </row>
    <row r="40008" spans="1:4">
      <c r="A40008" t="s">
        <v>40009</v>
      </c>
      <c r="C40008">
        <v>73.86133</v>
      </c>
      <c r="D40008">
        <v>23.25629444</v>
      </c>
    </row>
    <row r="40009" spans="1:4">
      <c r="A40009" t="s">
        <v>40010</v>
      </c>
      <c r="C40009">
        <v>73.79037333</v>
      </c>
      <c r="D40009">
        <v>23.21687407</v>
      </c>
    </row>
    <row r="40010" spans="1:4">
      <c r="A40010" t="s">
        <v>40011</v>
      </c>
      <c r="C40010">
        <v>73.73040889</v>
      </c>
      <c r="D40010">
        <v>23.18356049</v>
      </c>
    </row>
    <row r="40011" spans="1:4">
      <c r="A40011" t="s">
        <v>40012</v>
      </c>
      <c r="C40011">
        <v>73.67680932</v>
      </c>
      <c r="D40011">
        <v>23.15378296</v>
      </c>
    </row>
    <row r="40012" spans="1:4">
      <c r="A40012" t="s">
        <v>40013</v>
      </c>
      <c r="C40012">
        <v>73.616</v>
      </c>
      <c r="D40012">
        <v>23.12</v>
      </c>
    </row>
    <row r="40013" spans="1:4">
      <c r="A40013" t="s">
        <v>40014</v>
      </c>
      <c r="C40013">
        <v>73.5560395</v>
      </c>
      <c r="D40013">
        <v>23.08668861</v>
      </c>
    </row>
    <row r="40014" spans="1:4">
      <c r="A40014" t="s">
        <v>40015</v>
      </c>
      <c r="C40014">
        <v>73.48162831</v>
      </c>
      <c r="D40014">
        <v>23.04534906</v>
      </c>
    </row>
    <row r="40015" spans="1:4">
      <c r="A40015" t="s">
        <v>40016</v>
      </c>
      <c r="C40015">
        <v>73.40718494</v>
      </c>
      <c r="D40015">
        <v>23.00399164</v>
      </c>
    </row>
    <row r="40016" spans="1:4">
      <c r="A40016" t="s">
        <v>40017</v>
      </c>
      <c r="C40016">
        <v>73.33759556</v>
      </c>
      <c r="D40016">
        <v>22.96533086</v>
      </c>
    </row>
    <row r="40017" spans="1:4">
      <c r="A40017" t="s">
        <v>40018</v>
      </c>
      <c r="C40017">
        <v>73.26962269</v>
      </c>
      <c r="D40017">
        <v>22.92756816</v>
      </c>
    </row>
    <row r="40018" spans="1:4">
      <c r="A40018" t="s">
        <v>40019</v>
      </c>
      <c r="C40018">
        <v>73.19677939</v>
      </c>
      <c r="D40018">
        <v>22.88709966</v>
      </c>
    </row>
    <row r="40019" spans="1:4">
      <c r="A40019" t="s">
        <v>40020</v>
      </c>
      <c r="C40019">
        <v>73.13440506</v>
      </c>
      <c r="D40019">
        <v>22.85244725</v>
      </c>
    </row>
    <row r="40020" spans="1:4">
      <c r="A40020" t="s">
        <v>40021</v>
      </c>
      <c r="C40020">
        <v>73.07277711</v>
      </c>
      <c r="D40020">
        <v>22.81820951</v>
      </c>
    </row>
    <row r="40021" spans="1:4">
      <c r="A40021" t="s">
        <v>40022</v>
      </c>
      <c r="C40021">
        <v>73.0168116</v>
      </c>
      <c r="D40021">
        <v>22.78711756</v>
      </c>
    </row>
    <row r="40022" spans="1:4">
      <c r="A40022" t="s">
        <v>40023</v>
      </c>
      <c r="C40022">
        <v>72.95099112</v>
      </c>
      <c r="D40022">
        <v>22.75055062</v>
      </c>
    </row>
    <row r="40023" spans="1:4">
      <c r="A40023" t="s">
        <v>40024</v>
      </c>
      <c r="C40023">
        <v>72.896</v>
      </c>
      <c r="D40023">
        <v>22.72</v>
      </c>
    </row>
    <row r="40024" spans="1:4">
      <c r="A40024" t="s">
        <v>40025</v>
      </c>
      <c r="C40024">
        <v>72.84600667</v>
      </c>
      <c r="D40024">
        <v>22.69222593</v>
      </c>
    </row>
    <row r="40025" spans="1:4">
      <c r="A40025" t="s">
        <v>40026</v>
      </c>
      <c r="C40025">
        <v>72.78481111</v>
      </c>
      <c r="D40025">
        <v>22.6582284</v>
      </c>
    </row>
    <row r="40026" spans="1:4">
      <c r="A40026" t="s">
        <v>40027</v>
      </c>
      <c r="C40026">
        <v>72.73759619</v>
      </c>
      <c r="D40026">
        <v>22.63199788</v>
      </c>
    </row>
    <row r="40027" spans="1:4">
      <c r="A40027" t="s">
        <v>40028</v>
      </c>
      <c r="C40027">
        <v>72.70559111</v>
      </c>
      <c r="D40027">
        <v>22.61421728</v>
      </c>
    </row>
    <row r="40028" spans="1:4">
      <c r="A40028" t="s">
        <v>40029</v>
      </c>
      <c r="C40028">
        <v>72.67681612</v>
      </c>
      <c r="D40028">
        <v>22.59823118</v>
      </c>
    </row>
    <row r="40029" spans="1:4">
      <c r="A40029" t="s">
        <v>40030</v>
      </c>
      <c r="C40029">
        <v>72.64081054</v>
      </c>
      <c r="D40029">
        <v>22.57822808</v>
      </c>
    </row>
    <row r="40030" spans="1:4">
      <c r="A40030" t="s">
        <v>40031</v>
      </c>
      <c r="C40030">
        <v>72.61840667</v>
      </c>
      <c r="D40030">
        <v>22.56578148</v>
      </c>
    </row>
    <row r="40031" spans="1:4">
      <c r="A40031" t="s">
        <v>40032</v>
      </c>
      <c r="C40031">
        <v>72.58600618</v>
      </c>
      <c r="D40031">
        <v>22.54778121</v>
      </c>
    </row>
    <row r="40032" spans="1:4">
      <c r="A40032" t="s">
        <v>40033</v>
      </c>
      <c r="C40032">
        <v>72.56159333</v>
      </c>
      <c r="D40032">
        <v>22.53421852</v>
      </c>
    </row>
    <row r="40033" spans="1:4">
      <c r="A40033" t="s">
        <v>40034</v>
      </c>
      <c r="C40033">
        <v>72.54159556</v>
      </c>
      <c r="D40033">
        <v>22.52310864</v>
      </c>
    </row>
    <row r="40034" spans="1:4">
      <c r="A40034" t="s">
        <v>40035</v>
      </c>
      <c r="C40034">
        <v>72.50963556</v>
      </c>
      <c r="D40034">
        <v>22.50535309</v>
      </c>
    </row>
    <row r="40035" spans="1:4">
      <c r="A40035" t="s">
        <v>40036</v>
      </c>
      <c r="C40035">
        <v>72.48242992</v>
      </c>
      <c r="D40035">
        <v>22.49023885</v>
      </c>
    </row>
    <row r="40036" spans="1:4">
      <c r="A40036" t="s">
        <v>40037</v>
      </c>
      <c r="C40036">
        <v>72.46322</v>
      </c>
      <c r="D40036">
        <v>22.47956667</v>
      </c>
    </row>
    <row r="40037" spans="1:4">
      <c r="A40037" t="s">
        <v>40038</v>
      </c>
      <c r="C40037">
        <v>72.42999556</v>
      </c>
      <c r="D40037">
        <v>22.46110864</v>
      </c>
    </row>
    <row r="40038" spans="1:4">
      <c r="A40038" t="s">
        <v>40039</v>
      </c>
      <c r="C40038">
        <v>72.41440333</v>
      </c>
      <c r="D40038">
        <v>22.4524463</v>
      </c>
    </row>
    <row r="40039" spans="1:4">
      <c r="A40039" t="s">
        <v>40040</v>
      </c>
      <c r="C40039">
        <v>72.39443667</v>
      </c>
      <c r="D40039">
        <v>22.4413537</v>
      </c>
    </row>
    <row r="40040" spans="1:4">
      <c r="A40040" t="s">
        <v>40041</v>
      </c>
      <c r="C40040">
        <v>72.35200046</v>
      </c>
      <c r="D40040">
        <v>22.41777803</v>
      </c>
    </row>
    <row r="40041" spans="1:4">
      <c r="A40041" t="s">
        <v>40042</v>
      </c>
      <c r="C40041">
        <v>72.34240444</v>
      </c>
      <c r="D40041">
        <v>22.41244691</v>
      </c>
    </row>
    <row r="40042" spans="1:4">
      <c r="A40042" t="s">
        <v>40043</v>
      </c>
      <c r="C40042">
        <v>72.28999469</v>
      </c>
      <c r="D40042">
        <v>22.38333038</v>
      </c>
    </row>
    <row r="40043" spans="1:4">
      <c r="A40043" t="s">
        <v>40044</v>
      </c>
      <c r="C40043">
        <v>72.26159667</v>
      </c>
      <c r="D40043">
        <v>22.3675537</v>
      </c>
    </row>
    <row r="40044" spans="1:4">
      <c r="A40044" t="s">
        <v>40045</v>
      </c>
      <c r="C40044">
        <v>72.23518889</v>
      </c>
      <c r="D40044">
        <v>22.35288272</v>
      </c>
    </row>
    <row r="40045" spans="1:4">
      <c r="A40045" t="s">
        <v>40046</v>
      </c>
      <c r="C40045">
        <v>72.203999</v>
      </c>
      <c r="D40045">
        <v>22.335555</v>
      </c>
    </row>
    <row r="40046" spans="1:4">
      <c r="A40046" t="s">
        <v>40047</v>
      </c>
      <c r="C40046">
        <v>72.19195067</v>
      </c>
      <c r="D40046">
        <v>22.32886148</v>
      </c>
    </row>
    <row r="40047" spans="1:4">
      <c r="A40047" t="s">
        <v>40048</v>
      </c>
      <c r="C40047">
        <v>72.15996059</v>
      </c>
      <c r="D40047">
        <v>22.31108922</v>
      </c>
    </row>
    <row r="40048" spans="1:4">
      <c r="A40048" t="s">
        <v>40049</v>
      </c>
      <c r="C40048">
        <v>72.12563154</v>
      </c>
      <c r="D40048">
        <v>22.29201752</v>
      </c>
    </row>
    <row r="40049" spans="1:4">
      <c r="A40049" t="s">
        <v>40050</v>
      </c>
      <c r="C40049">
        <v>72.10397</v>
      </c>
      <c r="D40049">
        <v>22.27998333</v>
      </c>
    </row>
    <row r="40050" spans="1:4">
      <c r="A40050" t="s">
        <v>40051</v>
      </c>
      <c r="C40050">
        <v>72.08478</v>
      </c>
      <c r="D40050">
        <v>22.26932222</v>
      </c>
    </row>
    <row r="40051" spans="1:4">
      <c r="A40051" t="s">
        <v>40052</v>
      </c>
      <c r="C40051">
        <v>72.06722</v>
      </c>
      <c r="D40051">
        <v>22.25956667</v>
      </c>
    </row>
    <row r="40052" spans="1:4">
      <c r="A40052" t="s">
        <v>40053</v>
      </c>
      <c r="C40052">
        <v>72.03681663</v>
      </c>
      <c r="D40052">
        <v>22.24267591</v>
      </c>
    </row>
    <row r="40053" spans="1:4">
      <c r="A40053" t="s">
        <v>40054</v>
      </c>
      <c r="C40053">
        <v>72.00081</v>
      </c>
      <c r="D40053">
        <v>22.22267222</v>
      </c>
    </row>
    <row r="40054" spans="1:4">
      <c r="A40054" t="s">
        <v>40055</v>
      </c>
      <c r="C40054">
        <v>71.98559667</v>
      </c>
      <c r="D40054">
        <v>22.21422037</v>
      </c>
    </row>
    <row r="40055" spans="1:4">
      <c r="A40055" t="s">
        <v>40056</v>
      </c>
      <c r="C40055">
        <v>71.96240508</v>
      </c>
      <c r="D40055">
        <v>22.20133615</v>
      </c>
    </row>
    <row r="40056" spans="1:4">
      <c r="A40056" t="s">
        <v>40057</v>
      </c>
      <c r="C40056">
        <v>71.92301617</v>
      </c>
      <c r="D40056">
        <v>22.17945343</v>
      </c>
    </row>
    <row r="40057" spans="1:4">
      <c r="A40057" t="s">
        <v>40058</v>
      </c>
      <c r="C40057">
        <v>71.90600444</v>
      </c>
      <c r="D40057">
        <v>22.17000247</v>
      </c>
    </row>
    <row r="40058" spans="1:4">
      <c r="A40058" t="s">
        <v>40059</v>
      </c>
      <c r="C40058">
        <v>71.87040613</v>
      </c>
      <c r="D40058">
        <v>22.15022563</v>
      </c>
    </row>
    <row r="40059" spans="1:4">
      <c r="A40059" t="s">
        <v>40060</v>
      </c>
      <c r="C40059">
        <v>71.84964</v>
      </c>
      <c r="D40059">
        <v>22.13868889</v>
      </c>
    </row>
    <row r="40060" spans="1:4">
      <c r="A40060" t="s">
        <v>40061</v>
      </c>
      <c r="C40060">
        <v>71.81066</v>
      </c>
      <c r="D40060">
        <v>22.11703333</v>
      </c>
    </row>
    <row r="40061" spans="1:4">
      <c r="A40061" t="s">
        <v>40062</v>
      </c>
      <c r="C40061">
        <v>71.79207321</v>
      </c>
      <c r="D40061">
        <v>22.10670734</v>
      </c>
    </row>
    <row r="40062" spans="1:4">
      <c r="A40062" t="s">
        <v>40063</v>
      </c>
      <c r="C40062">
        <v>71.77840889</v>
      </c>
      <c r="D40062">
        <v>22.09911605</v>
      </c>
    </row>
    <row r="40063" spans="1:4">
      <c r="A40063" t="s">
        <v>40064</v>
      </c>
      <c r="C40063">
        <v>71.7424061</v>
      </c>
      <c r="D40063">
        <v>22.0791145</v>
      </c>
    </row>
    <row r="40064" spans="1:4">
      <c r="A40064" t="s">
        <v>40065</v>
      </c>
      <c r="C40064">
        <v>71.73359111</v>
      </c>
      <c r="D40064">
        <v>22.07421728</v>
      </c>
    </row>
    <row r="40065" spans="1:4">
      <c r="A40065" t="s">
        <v>40066</v>
      </c>
      <c r="C40065">
        <v>71.72321333</v>
      </c>
      <c r="D40065">
        <v>22.06845185</v>
      </c>
    </row>
    <row r="40066" spans="1:4">
      <c r="A40066" t="s">
        <v>40067</v>
      </c>
      <c r="C40066">
        <v>71.68562386</v>
      </c>
      <c r="D40066">
        <v>22.04756881</v>
      </c>
    </row>
    <row r="40067" spans="1:4">
      <c r="A40067" t="s">
        <v>40068</v>
      </c>
      <c r="C40067">
        <v>71.67599951</v>
      </c>
      <c r="D40067">
        <v>22.04222195</v>
      </c>
    </row>
    <row r="40068" spans="1:4">
      <c r="A40068" t="s">
        <v>40069</v>
      </c>
      <c r="C40068">
        <v>71.64400012</v>
      </c>
      <c r="D40068">
        <v>22.02444451</v>
      </c>
    </row>
    <row r="40069" spans="1:4">
      <c r="A40069" t="s">
        <v>40070</v>
      </c>
      <c r="C40069">
        <v>71.62397269</v>
      </c>
      <c r="D40069">
        <v>22.01331816</v>
      </c>
    </row>
    <row r="40070" spans="1:4">
      <c r="A40070" t="s">
        <v>40071</v>
      </c>
      <c r="C40070">
        <v>71.61036401</v>
      </c>
      <c r="D40070">
        <v>22.00575778</v>
      </c>
    </row>
    <row r="40071" spans="1:4">
      <c r="A40071" t="s">
        <v>40072</v>
      </c>
      <c r="C40071">
        <v>71.58640778</v>
      </c>
      <c r="D40071">
        <v>21.99244877</v>
      </c>
    </row>
    <row r="40072" spans="1:4">
      <c r="A40072" t="s">
        <v>40073</v>
      </c>
      <c r="C40072">
        <v>71.55762454</v>
      </c>
      <c r="D40072">
        <v>21.97645808</v>
      </c>
    </row>
    <row r="40073" spans="1:4">
      <c r="A40073" t="s">
        <v>40074</v>
      </c>
      <c r="C40073">
        <v>71.53440444</v>
      </c>
      <c r="D40073">
        <v>21.96355802</v>
      </c>
    </row>
    <row r="40074" spans="1:4">
      <c r="A40074" t="s">
        <v>40075</v>
      </c>
      <c r="C40074">
        <v>71.51604503</v>
      </c>
      <c r="D40074">
        <v>21.95335835</v>
      </c>
    </row>
    <row r="40075" spans="1:4">
      <c r="A40075" t="s">
        <v>40076</v>
      </c>
      <c r="C40075">
        <v>71.48562886</v>
      </c>
      <c r="D40075">
        <v>21.93646048</v>
      </c>
    </row>
    <row r="40076" spans="1:4">
      <c r="A40076" t="s">
        <v>40077</v>
      </c>
      <c r="C40076">
        <v>71.45604068</v>
      </c>
      <c r="D40076">
        <v>21.9200226</v>
      </c>
    </row>
    <row r="40077" spans="1:4">
      <c r="A40077" t="s">
        <v>40078</v>
      </c>
      <c r="C40077">
        <v>71.42478444</v>
      </c>
      <c r="D40077">
        <v>21.90265802</v>
      </c>
    </row>
    <row r="40078" spans="1:4">
      <c r="A40078" t="s">
        <v>40079</v>
      </c>
      <c r="C40078">
        <v>71.41197157</v>
      </c>
      <c r="D40078">
        <v>21.89553976</v>
      </c>
    </row>
    <row r="40079" spans="1:4">
      <c r="A40079" t="s">
        <v>40080</v>
      </c>
      <c r="C40079">
        <v>71.39118766</v>
      </c>
      <c r="D40079">
        <v>21.88399314</v>
      </c>
    </row>
    <row r="40080" spans="1:4">
      <c r="A40080" t="s">
        <v>40081</v>
      </c>
      <c r="C40080">
        <v>71.36237067</v>
      </c>
      <c r="D40080">
        <v>21.8679837</v>
      </c>
    </row>
    <row r="40081" spans="1:4">
      <c r="A40081" t="s">
        <v>40082</v>
      </c>
      <c r="C40081">
        <v>71.33118667</v>
      </c>
      <c r="D40081">
        <v>21.85065926</v>
      </c>
    </row>
    <row r="40082" spans="1:4">
      <c r="A40082" t="s">
        <v>40083</v>
      </c>
      <c r="C40082">
        <v>71.29440663</v>
      </c>
      <c r="D40082">
        <v>21.83022591</v>
      </c>
    </row>
    <row r="40083" spans="1:4">
      <c r="A40083" t="s">
        <v>40084</v>
      </c>
      <c r="C40083">
        <v>71.26962556</v>
      </c>
      <c r="D40083">
        <v>21.81645864</v>
      </c>
    </row>
    <row r="40084" spans="1:4">
      <c r="A40084" t="s">
        <v>40085</v>
      </c>
      <c r="C40084">
        <v>71.24400111</v>
      </c>
      <c r="D40084">
        <v>21.80222284</v>
      </c>
    </row>
    <row r="40085" spans="1:4">
      <c r="A40085" t="s">
        <v>40086</v>
      </c>
      <c r="C40085">
        <v>71.21734233</v>
      </c>
      <c r="D40085">
        <v>21.78741241</v>
      </c>
    </row>
    <row r="40086" spans="1:4">
      <c r="A40086" t="s">
        <v>40087</v>
      </c>
      <c r="C40086">
        <v>71.19277624</v>
      </c>
      <c r="D40086">
        <v>21.77376458</v>
      </c>
    </row>
    <row r="40087" spans="1:4">
      <c r="A40087" t="s">
        <v>40088</v>
      </c>
      <c r="C40087">
        <v>71.16321392</v>
      </c>
      <c r="D40087">
        <v>21.75734107</v>
      </c>
    </row>
    <row r="40088" spans="1:4">
      <c r="A40088" t="s">
        <v>40089</v>
      </c>
      <c r="C40088">
        <v>71.12559667</v>
      </c>
      <c r="D40088">
        <v>21.73644259</v>
      </c>
    </row>
    <row r="40089" spans="1:4">
      <c r="A40089" t="s">
        <v>40090</v>
      </c>
      <c r="C40089">
        <v>71.09196667</v>
      </c>
      <c r="D40089">
        <v>21.71775926</v>
      </c>
    </row>
    <row r="40090" spans="1:4">
      <c r="A40090" t="s">
        <v>40091</v>
      </c>
      <c r="C40090">
        <v>71.0800324</v>
      </c>
      <c r="D40090">
        <v>21.71112911</v>
      </c>
    </row>
    <row r="40091" spans="1:4">
      <c r="A40091" t="s">
        <v>40092</v>
      </c>
      <c r="C40091">
        <v>71.02959333</v>
      </c>
      <c r="D40091">
        <v>21.68310741</v>
      </c>
    </row>
    <row r="40092" spans="1:4">
      <c r="A40092" t="s">
        <v>40093</v>
      </c>
      <c r="C40092">
        <v>71.01681556</v>
      </c>
      <c r="D40092">
        <v>21.67600864</v>
      </c>
    </row>
    <row r="40093" spans="1:4">
      <c r="A40093" t="s">
        <v>40094</v>
      </c>
      <c r="C40093">
        <v>70.98718392</v>
      </c>
      <c r="D40093">
        <v>21.65954662</v>
      </c>
    </row>
    <row r="40094" spans="1:4">
      <c r="A40094" t="s">
        <v>40095</v>
      </c>
      <c r="C40094">
        <v>70.95203179</v>
      </c>
      <c r="D40094">
        <v>21.64001766</v>
      </c>
    </row>
    <row r="40095" spans="1:4">
      <c r="A40095" t="s">
        <v>40096</v>
      </c>
      <c r="C40095">
        <v>70.91440667</v>
      </c>
      <c r="D40095">
        <v>21.61911481</v>
      </c>
    </row>
    <row r="40096" spans="1:4">
      <c r="A40096" t="s">
        <v>40097</v>
      </c>
      <c r="C40096">
        <v>70.90081444</v>
      </c>
      <c r="D40096">
        <v>21.61156358</v>
      </c>
    </row>
    <row r="40097" spans="1:4">
      <c r="A40097" t="s">
        <v>40098</v>
      </c>
      <c r="C40097">
        <v>70.87440393</v>
      </c>
      <c r="D40097">
        <v>21.59689107</v>
      </c>
    </row>
    <row r="40098" spans="1:4">
      <c r="A40098" t="s">
        <v>40099</v>
      </c>
      <c r="C40098">
        <v>70.84318268</v>
      </c>
      <c r="D40098">
        <v>21.57954593</v>
      </c>
    </row>
    <row r="40099" spans="1:4">
      <c r="A40099" t="s">
        <v>40100</v>
      </c>
      <c r="C40099">
        <v>70.82700222</v>
      </c>
      <c r="D40099">
        <v>21.57055679</v>
      </c>
    </row>
    <row r="40100" spans="1:4">
      <c r="A40100" t="s">
        <v>40101</v>
      </c>
      <c r="C40100">
        <v>70.79845774</v>
      </c>
      <c r="D40100">
        <v>21.55469875</v>
      </c>
    </row>
    <row r="40101" spans="1:4">
      <c r="A40101" t="s">
        <v>40102</v>
      </c>
      <c r="C40101">
        <v>70.79040671</v>
      </c>
      <c r="D40101">
        <v>21.55022595</v>
      </c>
    </row>
    <row r="40102" spans="1:4">
      <c r="A40102" t="s">
        <v>40103</v>
      </c>
      <c r="C40102">
        <v>70.79519058</v>
      </c>
      <c r="D40102">
        <v>21.55288365</v>
      </c>
    </row>
    <row r="40103" spans="1:4">
      <c r="A40103" t="s">
        <v>40104</v>
      </c>
      <c r="C40103">
        <v>70.78559319</v>
      </c>
      <c r="D40103">
        <v>21.54755177</v>
      </c>
    </row>
    <row r="40104" spans="1:4">
      <c r="A40104" t="s">
        <v>40105</v>
      </c>
      <c r="C40104">
        <v>70.77278</v>
      </c>
      <c r="D40104">
        <v>21.54043333</v>
      </c>
    </row>
    <row r="40105" spans="1:4">
      <c r="A40105" t="s">
        <v>40106</v>
      </c>
      <c r="C40105">
        <v>70.7512194</v>
      </c>
      <c r="D40105">
        <v>21.52845522</v>
      </c>
    </row>
    <row r="40106" spans="1:4">
      <c r="A40106" t="s">
        <v>40107</v>
      </c>
      <c r="C40106">
        <v>70.74877</v>
      </c>
      <c r="D40106">
        <v>21.52709444</v>
      </c>
    </row>
    <row r="40107" spans="1:4">
      <c r="A40107" t="s">
        <v>40108</v>
      </c>
      <c r="C40107">
        <v>70.73518444</v>
      </c>
      <c r="D40107">
        <v>21.51954691</v>
      </c>
    </row>
    <row r="40108" spans="1:4">
      <c r="A40108" t="s">
        <v>40109</v>
      </c>
      <c r="C40108">
        <v>70.73759111</v>
      </c>
      <c r="D40108">
        <v>21.52088395</v>
      </c>
    </row>
    <row r="40109" spans="1:4">
      <c r="A40109" t="s">
        <v>40110</v>
      </c>
      <c r="C40109">
        <v>70.72240556</v>
      </c>
      <c r="D40109">
        <v>21.51244753</v>
      </c>
    </row>
    <row r="40110" spans="1:4">
      <c r="A40110" t="s">
        <v>40111</v>
      </c>
      <c r="C40110">
        <v>70.71359111</v>
      </c>
      <c r="D40110">
        <v>21.50755062</v>
      </c>
    </row>
    <row r="40111" spans="1:4">
      <c r="A40111" t="s">
        <v>40112</v>
      </c>
      <c r="C40111">
        <v>70.71359333</v>
      </c>
      <c r="D40111">
        <v>21.50755185</v>
      </c>
    </row>
    <row r="40112" spans="1:4">
      <c r="A40112" t="s">
        <v>40113</v>
      </c>
      <c r="C40112">
        <v>70.67844714</v>
      </c>
      <c r="D40112">
        <v>21.48802619</v>
      </c>
    </row>
    <row r="40113" spans="1:4">
      <c r="A40113" t="s">
        <v>40114</v>
      </c>
      <c r="C40113">
        <v>70.68699049</v>
      </c>
      <c r="D40113">
        <v>21.49277249</v>
      </c>
    </row>
    <row r="40114" spans="1:4">
      <c r="A40114" t="s">
        <v>40115</v>
      </c>
      <c r="C40114">
        <v>70.69799556</v>
      </c>
      <c r="D40114">
        <v>21.49888642</v>
      </c>
    </row>
    <row r="40115" spans="1:4">
      <c r="A40115" t="s">
        <v>40116</v>
      </c>
      <c r="C40115">
        <v>70.6975917</v>
      </c>
      <c r="D40115">
        <v>21.49866206</v>
      </c>
    </row>
    <row r="40116" spans="1:4">
      <c r="A40116" t="s">
        <v>40117</v>
      </c>
      <c r="C40116">
        <v>70.68799951</v>
      </c>
      <c r="D40116">
        <v>21.49333306</v>
      </c>
    </row>
    <row r="40117" spans="1:4">
      <c r="A40117" t="s">
        <v>40118</v>
      </c>
      <c r="C40117">
        <v>70.68236829</v>
      </c>
      <c r="D40117">
        <v>21.4902046</v>
      </c>
    </row>
    <row r="40118" spans="1:4">
      <c r="A40118" t="s">
        <v>40119</v>
      </c>
      <c r="C40118">
        <v>70.70477089</v>
      </c>
      <c r="D40118">
        <v>21.50265049</v>
      </c>
    </row>
    <row r="40119" spans="1:4">
      <c r="A40119" t="s">
        <v>40120</v>
      </c>
      <c r="C40119">
        <v>70.69359556</v>
      </c>
      <c r="D40119">
        <v>21.49644198</v>
      </c>
    </row>
    <row r="40120" spans="1:4">
      <c r="A40120" t="s">
        <v>40121</v>
      </c>
      <c r="C40120">
        <v>70.70399978</v>
      </c>
      <c r="D40120">
        <v>21.5022221</v>
      </c>
    </row>
    <row r="40121" spans="1:4">
      <c r="A40121" t="s">
        <v>40122</v>
      </c>
      <c r="C40121">
        <v>70.71838001</v>
      </c>
      <c r="D40121">
        <v>21.51021112</v>
      </c>
    </row>
    <row r="40122" spans="1:4">
      <c r="A40122" t="s">
        <v>40123</v>
      </c>
      <c r="C40122">
        <v>70.728</v>
      </c>
      <c r="D40122">
        <v>21.51555556</v>
      </c>
    </row>
    <row r="40123" spans="1:4">
      <c r="A40123" t="s">
        <v>40124</v>
      </c>
      <c r="C40123">
        <v>70.71197678</v>
      </c>
      <c r="D40123">
        <v>21.50665377</v>
      </c>
    </row>
    <row r="40124" spans="1:4">
      <c r="A40124" t="s">
        <v>40125</v>
      </c>
      <c r="C40124">
        <v>70.72078</v>
      </c>
      <c r="D40124">
        <v>21.51154444</v>
      </c>
    </row>
    <row r="40125" spans="1:4">
      <c r="A40125" t="s">
        <v>40126</v>
      </c>
      <c r="C40125">
        <v>70.72321711</v>
      </c>
      <c r="D40125">
        <v>21.5128984</v>
      </c>
    </row>
    <row r="40126" spans="1:4">
      <c r="A40126" t="s">
        <v>40127</v>
      </c>
      <c r="C40126">
        <v>70.73199951</v>
      </c>
      <c r="D40126">
        <v>21.51777751</v>
      </c>
    </row>
    <row r="40127" spans="1:4">
      <c r="A40127" t="s">
        <v>40128</v>
      </c>
      <c r="C40127">
        <v>70.73918889</v>
      </c>
      <c r="D40127">
        <v>21.5217716</v>
      </c>
    </row>
    <row r="40128" spans="1:4">
      <c r="A40128" t="s">
        <v>40129</v>
      </c>
      <c r="C40128">
        <v>70.75040493</v>
      </c>
      <c r="D40128">
        <v>21.52800274</v>
      </c>
    </row>
    <row r="40129" spans="1:4">
      <c r="A40129" t="s">
        <v>40130</v>
      </c>
      <c r="C40129">
        <v>70.76240556</v>
      </c>
      <c r="D40129">
        <v>21.53466975</v>
      </c>
    </row>
    <row r="40130" spans="1:4">
      <c r="A40130" t="s">
        <v>40131</v>
      </c>
      <c r="C40130">
        <v>70.80240391</v>
      </c>
      <c r="D40130">
        <v>21.55689106</v>
      </c>
    </row>
    <row r="40131" spans="1:4">
      <c r="A40131" t="s">
        <v>40132</v>
      </c>
      <c r="C40131">
        <v>70.816</v>
      </c>
      <c r="D40131">
        <v>21.56444444</v>
      </c>
    </row>
    <row r="40132" spans="1:4">
      <c r="A40132" t="s">
        <v>40133</v>
      </c>
      <c r="C40132">
        <v>70.84698336</v>
      </c>
      <c r="D40132">
        <v>21.58165742</v>
      </c>
    </row>
    <row r="40133" spans="1:4">
      <c r="A40133" t="s">
        <v>40134</v>
      </c>
      <c r="C40133">
        <v>70.88301267</v>
      </c>
      <c r="D40133">
        <v>21.6016737</v>
      </c>
    </row>
    <row r="40134" spans="1:4">
      <c r="A40134" t="s">
        <v>40135</v>
      </c>
      <c r="C40134">
        <v>70.90198556</v>
      </c>
      <c r="D40134">
        <v>21.6122142</v>
      </c>
    </row>
    <row r="40135" spans="1:4">
      <c r="A40135" t="s">
        <v>40136</v>
      </c>
      <c r="C40135">
        <v>70.92880778</v>
      </c>
      <c r="D40135">
        <v>21.62711543</v>
      </c>
    </row>
    <row r="40136" spans="1:4">
      <c r="A40136" t="s">
        <v>40137</v>
      </c>
      <c r="C40136">
        <v>70.96240222</v>
      </c>
      <c r="D40136">
        <v>21.64577901</v>
      </c>
    </row>
    <row r="40137" spans="1:4">
      <c r="A40137" t="s">
        <v>40138</v>
      </c>
      <c r="C40137">
        <v>70.97281111</v>
      </c>
      <c r="D40137">
        <v>21.65156173</v>
      </c>
    </row>
    <row r="40138" spans="1:4">
      <c r="A40138" t="s">
        <v>40139</v>
      </c>
      <c r="C40138">
        <v>71.00718444</v>
      </c>
      <c r="D40138">
        <v>21.67065802</v>
      </c>
    </row>
    <row r="40139" spans="1:4">
      <c r="A40139" t="s">
        <v>40140</v>
      </c>
      <c r="C40139">
        <v>71.02</v>
      </c>
      <c r="D40139">
        <v>21.67777778</v>
      </c>
    </row>
    <row r="40140" spans="1:4">
      <c r="A40140" t="s">
        <v>40141</v>
      </c>
      <c r="C40140">
        <v>71.04236122</v>
      </c>
      <c r="D40140">
        <v>21.69020068</v>
      </c>
    </row>
    <row r="40141" spans="1:4">
      <c r="A40141" t="s">
        <v>40142</v>
      </c>
      <c r="C40141">
        <v>71.05359556</v>
      </c>
      <c r="D40141">
        <v>21.69644198</v>
      </c>
    </row>
    <row r="40142" spans="1:4">
      <c r="A40142" t="s">
        <v>40143</v>
      </c>
      <c r="C40142">
        <v>71.084</v>
      </c>
      <c r="D40142">
        <v>21.71333333</v>
      </c>
    </row>
    <row r="40143" spans="1:4">
      <c r="A40143" t="s">
        <v>40144</v>
      </c>
      <c r="C40143">
        <v>71.12159333</v>
      </c>
      <c r="D40143">
        <v>21.73421852</v>
      </c>
    </row>
    <row r="40144" spans="1:4">
      <c r="A40144" t="s">
        <v>40145</v>
      </c>
      <c r="C40144">
        <v>71.13840556</v>
      </c>
      <c r="D40144">
        <v>21.74355864</v>
      </c>
    </row>
    <row r="40145" spans="1:4">
      <c r="A40145" t="s">
        <v>40146</v>
      </c>
      <c r="C40145">
        <v>71.14799941</v>
      </c>
      <c r="D40145">
        <v>21.74888856</v>
      </c>
    </row>
    <row r="40146" spans="1:4">
      <c r="A40146" t="s">
        <v>40147</v>
      </c>
      <c r="C40146">
        <v>71.1767738</v>
      </c>
      <c r="D40146">
        <v>21.76487433</v>
      </c>
    </row>
    <row r="40147" spans="1:4">
      <c r="A40147" t="s">
        <v>40148</v>
      </c>
      <c r="C40147">
        <v>71.20080821</v>
      </c>
      <c r="D40147">
        <v>21.77822678</v>
      </c>
    </row>
    <row r="40148" spans="1:4">
      <c r="A40148" t="s">
        <v>40149</v>
      </c>
      <c r="C40148">
        <v>71.21440556</v>
      </c>
      <c r="D40148">
        <v>21.78578086</v>
      </c>
    </row>
    <row r="40149" spans="1:4">
      <c r="A40149" t="s">
        <v>40150</v>
      </c>
      <c r="C40149">
        <v>71.25121838</v>
      </c>
      <c r="D40149">
        <v>21.80623243</v>
      </c>
    </row>
    <row r="40150" spans="1:4">
      <c r="A40150" t="s">
        <v>40151</v>
      </c>
      <c r="C40150">
        <v>71.30243667</v>
      </c>
      <c r="D40150">
        <v>21.83468704</v>
      </c>
    </row>
    <row r="40151" spans="1:4">
      <c r="A40151" t="s">
        <v>40152</v>
      </c>
      <c r="C40151">
        <v>71.34078511</v>
      </c>
      <c r="D40151">
        <v>21.85599173</v>
      </c>
    </row>
    <row r="40152" spans="1:4">
      <c r="A40152" t="s">
        <v>40153</v>
      </c>
      <c r="C40152">
        <v>71.38240667</v>
      </c>
      <c r="D40152">
        <v>21.87911481</v>
      </c>
    </row>
    <row r="40153" spans="1:4">
      <c r="A40153" t="s">
        <v>40154</v>
      </c>
      <c r="C40153">
        <v>71.43123066</v>
      </c>
      <c r="D40153">
        <v>21.90623925</v>
      </c>
    </row>
    <row r="40154" spans="1:4">
      <c r="A40154" t="s">
        <v>40155</v>
      </c>
      <c r="C40154">
        <v>71.456</v>
      </c>
      <c r="D40154">
        <v>21.92</v>
      </c>
    </row>
    <row r="40155" spans="1:4">
      <c r="A40155" t="s">
        <v>40156</v>
      </c>
      <c r="C40155">
        <v>71.48</v>
      </c>
      <c r="D40155">
        <v>21.93333333</v>
      </c>
    </row>
    <row r="40156" spans="1:4">
      <c r="A40156" t="s">
        <v>40157</v>
      </c>
      <c r="C40156">
        <v>71.52240444</v>
      </c>
      <c r="D40156">
        <v>21.95689136</v>
      </c>
    </row>
    <row r="40157" spans="1:4">
      <c r="A40157" t="s">
        <v>40158</v>
      </c>
      <c r="C40157">
        <v>71.58000114</v>
      </c>
      <c r="D40157">
        <v>21.98888952</v>
      </c>
    </row>
    <row r="40158" spans="1:4">
      <c r="A40158" t="s">
        <v>40159</v>
      </c>
      <c r="C40158">
        <v>71.61038166</v>
      </c>
      <c r="D40158">
        <v>22.00576759</v>
      </c>
    </row>
    <row r="40159" spans="1:4">
      <c r="A40159" t="s">
        <v>40160</v>
      </c>
      <c r="C40159">
        <v>71.66559333</v>
      </c>
      <c r="D40159">
        <v>22.03644074</v>
      </c>
    </row>
    <row r="40160" spans="1:4">
      <c r="A40160" t="s">
        <v>40161</v>
      </c>
      <c r="C40160">
        <v>71.67998</v>
      </c>
      <c r="D40160">
        <v>22.04443333</v>
      </c>
    </row>
    <row r="40161" spans="1:4">
      <c r="A40161" t="s">
        <v>40162</v>
      </c>
      <c r="C40161">
        <v>71.70799889</v>
      </c>
      <c r="D40161">
        <v>22.05999938</v>
      </c>
    </row>
    <row r="40162" spans="1:4">
      <c r="A40162" t="s">
        <v>40163</v>
      </c>
      <c r="C40162">
        <v>71.73036766</v>
      </c>
      <c r="D40162">
        <v>22.07242648</v>
      </c>
    </row>
    <row r="40163" spans="1:4">
      <c r="A40163" t="s">
        <v>40164</v>
      </c>
      <c r="C40163">
        <v>71.79762729</v>
      </c>
      <c r="D40163">
        <v>22.10979294</v>
      </c>
    </row>
    <row r="40164" spans="1:4">
      <c r="A40164" t="s">
        <v>40165</v>
      </c>
      <c r="C40164">
        <v>71.83500166</v>
      </c>
      <c r="D40164">
        <v>22.13055648</v>
      </c>
    </row>
    <row r="40165" spans="1:4">
      <c r="A40165" t="s">
        <v>40166</v>
      </c>
      <c r="C40165">
        <v>71.87840667</v>
      </c>
      <c r="D40165">
        <v>22.15467037</v>
      </c>
    </row>
    <row r="40166" spans="1:4">
      <c r="A40166" t="s">
        <v>40167</v>
      </c>
      <c r="C40166">
        <v>71.91336673</v>
      </c>
      <c r="D40166">
        <v>22.17409263</v>
      </c>
    </row>
    <row r="40167" spans="1:4">
      <c r="A40167" t="s">
        <v>40168</v>
      </c>
      <c r="C40167">
        <v>71.96159333</v>
      </c>
      <c r="D40167">
        <v>22.20088519</v>
      </c>
    </row>
    <row r="40168" spans="1:4">
      <c r="A40168" t="s">
        <v>40169</v>
      </c>
      <c r="C40168">
        <v>72.01519</v>
      </c>
      <c r="D40168">
        <v>22.23066111</v>
      </c>
    </row>
    <row r="40169" spans="1:4">
      <c r="A40169" t="s">
        <v>40170</v>
      </c>
      <c r="C40169">
        <v>72.09522836</v>
      </c>
      <c r="D40169">
        <v>22.27512686</v>
      </c>
    </row>
    <row r="40170" spans="1:4">
      <c r="A40170" t="s">
        <v>40171</v>
      </c>
      <c r="C40170">
        <v>72.16665889</v>
      </c>
      <c r="D40170">
        <v>22.31481049</v>
      </c>
    </row>
    <row r="40171" spans="1:4">
      <c r="A40171" t="s">
        <v>40172</v>
      </c>
      <c r="C40171">
        <v>72.24478667</v>
      </c>
      <c r="D40171">
        <v>22.35821481</v>
      </c>
    </row>
    <row r="40172" spans="1:4">
      <c r="A40172" t="s">
        <v>40173</v>
      </c>
      <c r="C40172">
        <v>72.31282044</v>
      </c>
      <c r="D40172">
        <v>22.39601136</v>
      </c>
    </row>
    <row r="40173" spans="1:4">
      <c r="A40173" t="s">
        <v>40174</v>
      </c>
      <c r="C40173">
        <v>72.38477603</v>
      </c>
      <c r="D40173">
        <v>22.43598669</v>
      </c>
    </row>
    <row r="40174" spans="1:4">
      <c r="A40174" t="s">
        <v>40175</v>
      </c>
      <c r="C40174">
        <v>72.45281051</v>
      </c>
      <c r="D40174">
        <v>22.47378362</v>
      </c>
    </row>
    <row r="40175" spans="1:4">
      <c r="A40175" t="s">
        <v>40176</v>
      </c>
      <c r="C40175">
        <v>72.53686666</v>
      </c>
      <c r="D40175">
        <v>22.52048148</v>
      </c>
    </row>
    <row r="40176" spans="1:4">
      <c r="A40176" t="s">
        <v>40177</v>
      </c>
      <c r="C40176">
        <v>72.59761713</v>
      </c>
      <c r="D40176">
        <v>22.55423174</v>
      </c>
    </row>
    <row r="40177" spans="1:4">
      <c r="A40177" t="s">
        <v>40178</v>
      </c>
      <c r="C40177">
        <v>72.66240602</v>
      </c>
      <c r="D40177">
        <v>22.59022557</v>
      </c>
    </row>
    <row r="40178" spans="1:4">
      <c r="A40178" t="s">
        <v>40179</v>
      </c>
      <c r="C40178">
        <v>72.72077562</v>
      </c>
      <c r="D40178">
        <v>22.62265312</v>
      </c>
    </row>
    <row r="40179" spans="1:4">
      <c r="A40179" t="s">
        <v>40180</v>
      </c>
      <c r="C40179">
        <v>72.79921728</v>
      </c>
      <c r="D40179">
        <v>22.66623182</v>
      </c>
    </row>
    <row r="40180" spans="1:4">
      <c r="A40180" t="s">
        <v>40181</v>
      </c>
      <c r="C40180">
        <v>72.86322333</v>
      </c>
      <c r="D40180">
        <v>22.70179074</v>
      </c>
    </row>
    <row r="40181" spans="1:4">
      <c r="A40181" t="s">
        <v>40182</v>
      </c>
      <c r="C40181">
        <v>72.908</v>
      </c>
      <c r="D40181">
        <v>22.72666667</v>
      </c>
    </row>
    <row r="40182" spans="1:4">
      <c r="A40182" t="s">
        <v>40183</v>
      </c>
      <c r="C40182">
        <v>73.00099778</v>
      </c>
      <c r="D40182">
        <v>22.7783321</v>
      </c>
    </row>
    <row r="40183" spans="1:4">
      <c r="A40183" t="s">
        <v>40184</v>
      </c>
      <c r="C40183">
        <v>73.07836222</v>
      </c>
      <c r="D40183">
        <v>22.82131235</v>
      </c>
    </row>
    <row r="40184" spans="1:4">
      <c r="A40184" t="s">
        <v>40185</v>
      </c>
      <c r="C40184">
        <v>73.15840889</v>
      </c>
      <c r="D40184">
        <v>22.86578272</v>
      </c>
    </row>
    <row r="40185" spans="1:4">
      <c r="A40185" t="s">
        <v>40186</v>
      </c>
      <c r="C40185">
        <v>73.23040667</v>
      </c>
      <c r="D40185">
        <v>22.90578148</v>
      </c>
    </row>
    <row r="40186" spans="1:4">
      <c r="A40186" t="s">
        <v>40187</v>
      </c>
      <c r="C40186">
        <v>73.30878</v>
      </c>
      <c r="D40186">
        <v>22.94932222</v>
      </c>
    </row>
    <row r="40187" spans="1:4">
      <c r="A40187" t="s">
        <v>40188</v>
      </c>
      <c r="C40187">
        <v>73.38962623</v>
      </c>
      <c r="D40187">
        <v>22.9942368</v>
      </c>
    </row>
    <row r="40188" spans="1:4">
      <c r="A40188" t="s">
        <v>40189</v>
      </c>
      <c r="C40188">
        <v>73.4175961</v>
      </c>
      <c r="D40188">
        <v>23.00977561</v>
      </c>
    </row>
    <row r="40189" spans="1:4">
      <c r="A40189" t="s">
        <v>40190</v>
      </c>
      <c r="C40189">
        <v>73.51200052</v>
      </c>
      <c r="D40189">
        <v>23.06222251</v>
      </c>
    </row>
    <row r="40190" spans="1:4">
      <c r="A40190" t="s">
        <v>40191</v>
      </c>
      <c r="C40190">
        <v>73.5664028</v>
      </c>
      <c r="D40190">
        <v>23.092446</v>
      </c>
    </row>
    <row r="40191" spans="1:4">
      <c r="A40191" t="s">
        <v>40192</v>
      </c>
      <c r="C40191">
        <v>73.63500229</v>
      </c>
      <c r="D40191">
        <v>23.13055683</v>
      </c>
    </row>
    <row r="40192" spans="1:4">
      <c r="A40192" t="s">
        <v>40193</v>
      </c>
      <c r="C40192">
        <v>73.71840623</v>
      </c>
      <c r="D40192">
        <v>23.17689235</v>
      </c>
    </row>
    <row r="40193" spans="1:4">
      <c r="A40193" t="s">
        <v>40194</v>
      </c>
      <c r="C40193">
        <v>73.796</v>
      </c>
      <c r="D40193">
        <v>23.22</v>
      </c>
    </row>
    <row r="40194" spans="1:4">
      <c r="A40194" t="s">
        <v>40195</v>
      </c>
      <c r="C40194">
        <v>73.90799956</v>
      </c>
      <c r="D40194">
        <v>23.28222198</v>
      </c>
    </row>
    <row r="40195" spans="1:4">
      <c r="A40195" t="s">
        <v>40196</v>
      </c>
      <c r="C40195">
        <v>74.03040667</v>
      </c>
      <c r="D40195">
        <v>23.35022593</v>
      </c>
    </row>
    <row r="40196" spans="1:4">
      <c r="A40196" t="s">
        <v>40197</v>
      </c>
      <c r="C40196">
        <v>74.13122667</v>
      </c>
      <c r="D40196">
        <v>23.40623704</v>
      </c>
    </row>
    <row r="40197" spans="1:4">
      <c r="A40197" t="s">
        <v>40198</v>
      </c>
      <c r="C40197">
        <v>74.18799957</v>
      </c>
      <c r="D40197">
        <v>23.43777754</v>
      </c>
    </row>
    <row r="40198" spans="1:4">
      <c r="A40198" t="s">
        <v>40199</v>
      </c>
      <c r="C40198">
        <v>74.23199958</v>
      </c>
      <c r="D40198">
        <v>23.46222199</v>
      </c>
    </row>
    <row r="40199" spans="1:4">
      <c r="A40199" t="s">
        <v>40200</v>
      </c>
      <c r="C40199">
        <v>74.25359141</v>
      </c>
      <c r="D40199">
        <v>23.47421745</v>
      </c>
    </row>
    <row r="40200" spans="1:4">
      <c r="A40200" t="s">
        <v>40201</v>
      </c>
      <c r="C40200">
        <v>74.26400043</v>
      </c>
      <c r="D40200">
        <v>23.48000024</v>
      </c>
    </row>
    <row r="40201" spans="1:4">
      <c r="A40201" t="s">
        <v>40202</v>
      </c>
      <c r="C40201">
        <v>74.30240453</v>
      </c>
      <c r="D40201">
        <v>23.50133585</v>
      </c>
    </row>
    <row r="40202" spans="1:4">
      <c r="A40202" t="s">
        <v>40203</v>
      </c>
      <c r="C40202">
        <v>74.32155774</v>
      </c>
      <c r="D40202">
        <v>23.51197652</v>
      </c>
    </row>
    <row r="40203" spans="1:4">
      <c r="A40203" t="s">
        <v>40204</v>
      </c>
      <c r="C40203">
        <v>74.34162878</v>
      </c>
      <c r="D40203">
        <v>23.5231271</v>
      </c>
    </row>
    <row r="40204" spans="1:4">
      <c r="A40204" t="s">
        <v>40205</v>
      </c>
      <c r="C40204">
        <v>74.35440444</v>
      </c>
      <c r="D40204">
        <v>23.53022469</v>
      </c>
    </row>
    <row r="40205" spans="1:4">
      <c r="A40205" t="s">
        <v>40206</v>
      </c>
      <c r="C40205">
        <v>74.37197222</v>
      </c>
      <c r="D40205">
        <v>23.53998457</v>
      </c>
    </row>
    <row r="40206" spans="1:4">
      <c r="A40206" t="s">
        <v>40207</v>
      </c>
      <c r="C40206">
        <v>74.40159444</v>
      </c>
      <c r="D40206">
        <v>23.55644136</v>
      </c>
    </row>
    <row r="40207" spans="1:4">
      <c r="A40207" t="s">
        <v>40208</v>
      </c>
      <c r="C40207">
        <v>74.43840277</v>
      </c>
      <c r="D40207">
        <v>23.57689043</v>
      </c>
    </row>
    <row r="40208" spans="1:4">
      <c r="A40208" t="s">
        <v>40209</v>
      </c>
      <c r="C40208">
        <v>74.44959617</v>
      </c>
      <c r="D40208">
        <v>23.58310898</v>
      </c>
    </row>
    <row r="40209" spans="1:4">
      <c r="A40209" t="s">
        <v>40210</v>
      </c>
      <c r="C40209">
        <v>74.47763111</v>
      </c>
      <c r="D40209">
        <v>23.59868395</v>
      </c>
    </row>
    <row r="40210" spans="1:4">
      <c r="A40210" t="s">
        <v>40211</v>
      </c>
      <c r="C40210">
        <v>74.50498778</v>
      </c>
      <c r="D40210">
        <v>23.6138821</v>
      </c>
    </row>
    <row r="40211" spans="1:4">
      <c r="A40211" t="s">
        <v>40212</v>
      </c>
      <c r="C40211">
        <v>74.53121667</v>
      </c>
      <c r="D40211">
        <v>23.6284537</v>
      </c>
    </row>
    <row r="40212" spans="1:4">
      <c r="A40212" t="s">
        <v>40213</v>
      </c>
      <c r="C40212">
        <v>74.57681556</v>
      </c>
      <c r="D40212">
        <v>23.65378642</v>
      </c>
    </row>
    <row r="40213" spans="1:4">
      <c r="A40213" t="s">
        <v>40214</v>
      </c>
      <c r="C40213">
        <v>74.62481667</v>
      </c>
      <c r="D40213">
        <v>23.6804537</v>
      </c>
    </row>
    <row r="40214" spans="1:4">
      <c r="A40214" t="s">
        <v>40215</v>
      </c>
      <c r="C40214">
        <v>74.67281222</v>
      </c>
      <c r="D40214">
        <v>23.7071179</v>
      </c>
    </row>
    <row r="40215" spans="1:4">
      <c r="A40215" t="s">
        <v>40216</v>
      </c>
      <c r="C40215">
        <v>74.71840667</v>
      </c>
      <c r="D40215">
        <v>23.73244815</v>
      </c>
    </row>
    <row r="40216" spans="1:4">
      <c r="A40216" t="s">
        <v>40217</v>
      </c>
      <c r="C40216">
        <v>74.75201218</v>
      </c>
      <c r="D40216">
        <v>23.75111788</v>
      </c>
    </row>
    <row r="40217" spans="1:4">
      <c r="A40217" t="s">
        <v>40218</v>
      </c>
      <c r="C40217">
        <v>74.78481229</v>
      </c>
      <c r="D40217">
        <v>23.76934016</v>
      </c>
    </row>
    <row r="40218" spans="1:4">
      <c r="A40218" t="s">
        <v>40219</v>
      </c>
      <c r="C40218">
        <v>74.83902111</v>
      </c>
      <c r="D40218">
        <v>23.79945617</v>
      </c>
    </row>
    <row r="40219" spans="1:4">
      <c r="A40219" t="s">
        <v>40220</v>
      </c>
      <c r="C40219">
        <v>74.91678667</v>
      </c>
      <c r="D40219">
        <v>23.84265926</v>
      </c>
    </row>
    <row r="40220" spans="1:4">
      <c r="A40220" t="s">
        <v>40221</v>
      </c>
      <c r="C40220">
        <v>75.05040614</v>
      </c>
      <c r="D40220">
        <v>23.9168923</v>
      </c>
    </row>
    <row r="40221" spans="1:4">
      <c r="A40221" t="s">
        <v>40222</v>
      </c>
      <c r="C40221">
        <v>75.13900333</v>
      </c>
      <c r="D40221">
        <v>23.96611296</v>
      </c>
    </row>
    <row r="40222" spans="1:4">
      <c r="A40222" t="s">
        <v>40223</v>
      </c>
      <c r="C40222">
        <v>75.15037826</v>
      </c>
      <c r="D40222">
        <v>23.97243236</v>
      </c>
    </row>
    <row r="40223" spans="1:4">
      <c r="A40223" t="s">
        <v>40224</v>
      </c>
      <c r="C40223">
        <v>75.15332</v>
      </c>
      <c r="D40223">
        <v>23.97406667</v>
      </c>
    </row>
    <row r="40224" spans="1:4">
      <c r="A40224" t="s">
        <v>40225</v>
      </c>
      <c r="C40224">
        <v>75.15918444</v>
      </c>
      <c r="D40224">
        <v>23.97732469</v>
      </c>
    </row>
    <row r="40225" spans="1:4">
      <c r="A40225" t="s">
        <v>40226</v>
      </c>
      <c r="C40225">
        <v>75.2183668</v>
      </c>
      <c r="D40225">
        <v>24.01020378</v>
      </c>
    </row>
    <row r="40226" spans="1:4">
      <c r="A40226" t="s">
        <v>40227</v>
      </c>
      <c r="C40226">
        <v>75.24637824</v>
      </c>
      <c r="D40226">
        <v>24.02576569</v>
      </c>
    </row>
    <row r="40227" spans="1:4">
      <c r="A40227" t="s">
        <v>40228</v>
      </c>
      <c r="C40227">
        <v>75.28959667</v>
      </c>
      <c r="D40227">
        <v>24.04977593</v>
      </c>
    </row>
    <row r="40228" spans="1:4">
      <c r="A40228" t="s">
        <v>40229</v>
      </c>
      <c r="C40228">
        <v>75.30878272</v>
      </c>
      <c r="D40228">
        <v>24.06043485</v>
      </c>
    </row>
    <row r="40229" spans="1:4">
      <c r="A40229" t="s">
        <v>40230</v>
      </c>
      <c r="C40229">
        <v>75.36318956</v>
      </c>
      <c r="D40229">
        <v>24.09066086</v>
      </c>
    </row>
    <row r="40230" spans="1:4">
      <c r="A40230" t="s">
        <v>40231</v>
      </c>
      <c r="C40230">
        <v>75.40240778</v>
      </c>
      <c r="D40230">
        <v>24.11244877</v>
      </c>
    </row>
    <row r="40231" spans="1:4">
      <c r="A40231" t="s">
        <v>40232</v>
      </c>
      <c r="C40231">
        <v>75.45201623</v>
      </c>
      <c r="D40231">
        <v>24.14000902</v>
      </c>
    </row>
    <row r="40232" spans="1:4">
      <c r="A40232" t="s">
        <v>40233</v>
      </c>
      <c r="C40232">
        <v>75.47840607</v>
      </c>
      <c r="D40232">
        <v>24.15467004</v>
      </c>
    </row>
    <row r="40233" spans="1:4">
      <c r="A40233" t="s">
        <v>40234</v>
      </c>
      <c r="C40233">
        <v>75.50559222</v>
      </c>
      <c r="D40233">
        <v>24.16977346</v>
      </c>
    </row>
    <row r="40234" spans="1:4">
      <c r="A40234" t="s">
        <v>40235</v>
      </c>
      <c r="C40234">
        <v>75.536</v>
      </c>
      <c r="D40234">
        <v>24.18666667</v>
      </c>
    </row>
    <row r="40235" spans="1:4">
      <c r="A40235" t="s">
        <v>40236</v>
      </c>
      <c r="C40235">
        <v>75.53918667</v>
      </c>
      <c r="D40235">
        <v>24.18843704</v>
      </c>
    </row>
    <row r="40236" spans="1:4">
      <c r="A40236" t="s">
        <v>40237</v>
      </c>
      <c r="C40236">
        <v>75.53359222</v>
      </c>
      <c r="D40236">
        <v>24.18532901</v>
      </c>
    </row>
    <row r="40237" spans="1:4">
      <c r="A40237" t="s">
        <v>40238</v>
      </c>
      <c r="C40237">
        <v>75.52159114</v>
      </c>
      <c r="D40237">
        <v>24.17866175</v>
      </c>
    </row>
    <row r="40238" spans="1:4">
      <c r="A40238" t="s">
        <v>40239</v>
      </c>
      <c r="C40238">
        <v>75.52399944</v>
      </c>
      <c r="D40238">
        <v>24.17999969</v>
      </c>
    </row>
    <row r="40239" spans="1:4">
      <c r="A40239" t="s">
        <v>40240</v>
      </c>
      <c r="C40239">
        <v>75.524</v>
      </c>
      <c r="D40239">
        <v>24.18</v>
      </c>
    </row>
    <row r="40240" spans="1:4">
      <c r="A40240" t="s">
        <v>40241</v>
      </c>
      <c r="C40240">
        <v>75.56402827</v>
      </c>
      <c r="D40240">
        <v>24.20223793</v>
      </c>
    </row>
    <row r="40241" spans="1:4">
      <c r="A40241" t="s">
        <v>40242</v>
      </c>
      <c r="C40241">
        <v>75.57596029</v>
      </c>
      <c r="D40241">
        <v>24.20886683</v>
      </c>
    </row>
    <row r="40242" spans="1:4">
      <c r="A40242" t="s">
        <v>40243</v>
      </c>
      <c r="C40242">
        <v>75.57281778</v>
      </c>
      <c r="D40242">
        <v>24.20712099</v>
      </c>
    </row>
    <row r="40243" spans="1:4">
      <c r="A40243" t="s">
        <v>40244</v>
      </c>
      <c r="C40243">
        <v>75.58159222</v>
      </c>
      <c r="D40243">
        <v>24.21199568</v>
      </c>
    </row>
    <row r="40244" spans="1:4">
      <c r="A40244" t="s">
        <v>40245</v>
      </c>
      <c r="C40244">
        <v>75.54001222</v>
      </c>
      <c r="D40244">
        <v>24.18889568</v>
      </c>
    </row>
    <row r="40245" spans="1:4">
      <c r="A40245" t="s">
        <v>40246</v>
      </c>
      <c r="C40245">
        <v>75.51355398</v>
      </c>
      <c r="D40245">
        <v>24.17419665</v>
      </c>
    </row>
    <row r="40246" spans="1:4">
      <c r="A40246" t="s">
        <v>40247</v>
      </c>
      <c r="C40246">
        <v>75.47759343</v>
      </c>
      <c r="D40246">
        <v>24.15421857</v>
      </c>
    </row>
    <row r="40247" spans="1:4">
      <c r="A40247" t="s">
        <v>40248</v>
      </c>
      <c r="C40247">
        <v>75.43199993</v>
      </c>
      <c r="D40247">
        <v>24.12888885</v>
      </c>
    </row>
    <row r="40248" spans="1:4">
      <c r="A40248" t="s">
        <v>40249</v>
      </c>
      <c r="C40248">
        <v>75.40199556</v>
      </c>
      <c r="D40248">
        <v>24.11221975</v>
      </c>
    </row>
    <row r="40249" spans="1:4">
      <c r="A40249" t="s">
        <v>40250</v>
      </c>
      <c r="C40249">
        <v>75.35199998</v>
      </c>
      <c r="D40249">
        <v>24.08444443</v>
      </c>
    </row>
    <row r="40250" spans="1:4">
      <c r="A40250" t="s">
        <v>40251</v>
      </c>
      <c r="C40250">
        <v>75.31199889</v>
      </c>
      <c r="D40250">
        <v>24.0622216</v>
      </c>
    </row>
    <row r="40251" spans="1:4">
      <c r="A40251" t="s">
        <v>40252</v>
      </c>
      <c r="C40251">
        <v>75.25440444</v>
      </c>
      <c r="D40251">
        <v>24.03022469</v>
      </c>
    </row>
    <row r="40252" spans="1:4">
      <c r="A40252" t="s">
        <v>40253</v>
      </c>
      <c r="C40252">
        <v>75.21442406</v>
      </c>
      <c r="D40252">
        <v>24.00801336</v>
      </c>
    </row>
    <row r="40253" spans="1:4">
      <c r="A40253" t="s">
        <v>40254</v>
      </c>
      <c r="C40253">
        <v>75.17440444</v>
      </c>
      <c r="D40253">
        <v>23.98578025</v>
      </c>
    </row>
    <row r="40254" spans="1:4">
      <c r="A40254" t="s">
        <v>40255</v>
      </c>
      <c r="C40254">
        <v>75.16081333</v>
      </c>
      <c r="D40254">
        <v>23.97822963</v>
      </c>
    </row>
    <row r="40255" spans="1:4">
      <c r="A40255" t="s">
        <v>40256</v>
      </c>
      <c r="C40255">
        <v>75.14400111</v>
      </c>
      <c r="D40255">
        <v>23.96888951</v>
      </c>
    </row>
    <row r="40256" spans="1:4">
      <c r="A40256" t="s">
        <v>40257</v>
      </c>
      <c r="C40256">
        <v>75.1312139</v>
      </c>
      <c r="D40256">
        <v>23.9617855</v>
      </c>
    </row>
    <row r="40257" spans="1:4">
      <c r="A40257" t="s">
        <v>40258</v>
      </c>
      <c r="C40257">
        <v>75.11681601</v>
      </c>
      <c r="D40257">
        <v>23.95378667</v>
      </c>
    </row>
    <row r="40258" spans="1:4">
      <c r="A40258" t="s">
        <v>40259</v>
      </c>
      <c r="C40258">
        <v>75.08561463</v>
      </c>
      <c r="D40258">
        <v>23.93645257</v>
      </c>
    </row>
    <row r="40259" spans="1:4">
      <c r="A40259" t="s">
        <v>40260</v>
      </c>
      <c r="C40259">
        <v>75.06800167</v>
      </c>
      <c r="D40259">
        <v>23.92666759</v>
      </c>
    </row>
    <row r="40260" spans="1:4">
      <c r="A40260" t="s">
        <v>40261</v>
      </c>
      <c r="C40260">
        <v>74.99281778</v>
      </c>
      <c r="D40260">
        <v>23.88489877</v>
      </c>
    </row>
    <row r="40261" spans="1:4">
      <c r="A40261" t="s">
        <v>40262</v>
      </c>
      <c r="C40261">
        <v>74.94559598</v>
      </c>
      <c r="D40261">
        <v>23.85866443</v>
      </c>
    </row>
    <row r="40262" spans="1:4">
      <c r="A40262" t="s">
        <v>40263</v>
      </c>
      <c r="C40262">
        <v>74.89100274</v>
      </c>
      <c r="D40262">
        <v>23.82833486</v>
      </c>
    </row>
    <row r="40263" spans="1:4">
      <c r="A40263" t="s">
        <v>40264</v>
      </c>
      <c r="C40263">
        <v>74.82932881</v>
      </c>
      <c r="D40263">
        <v>23.79407156</v>
      </c>
    </row>
    <row r="40264" spans="1:4">
      <c r="A40264" t="s">
        <v>40265</v>
      </c>
      <c r="C40264">
        <v>74.76156276</v>
      </c>
      <c r="D40264">
        <v>23.75642375</v>
      </c>
    </row>
    <row r="40265" spans="1:4">
      <c r="A40265" t="s">
        <v>40266</v>
      </c>
      <c r="C40265">
        <v>74.67519117</v>
      </c>
      <c r="D40265">
        <v>23.70843954</v>
      </c>
    </row>
    <row r="40266" spans="1:4">
      <c r="A40266" t="s">
        <v>40267</v>
      </c>
      <c r="C40266">
        <v>74.59918444</v>
      </c>
      <c r="D40266">
        <v>23.66621358</v>
      </c>
    </row>
    <row r="40267" spans="1:4">
      <c r="A40267" t="s">
        <v>40268</v>
      </c>
      <c r="C40267">
        <v>74.5224078</v>
      </c>
      <c r="D40267">
        <v>23.62355989</v>
      </c>
    </row>
    <row r="40268" spans="1:4">
      <c r="A40268" t="s">
        <v>40269</v>
      </c>
      <c r="C40268">
        <v>74.43281719</v>
      </c>
      <c r="D40268">
        <v>23.57378733</v>
      </c>
    </row>
    <row r="40269" spans="1:4">
      <c r="A40269" t="s">
        <v>40270</v>
      </c>
      <c r="C40269">
        <v>74.35518548</v>
      </c>
      <c r="D40269">
        <v>23.5306586</v>
      </c>
    </row>
    <row r="40270" spans="1:4">
      <c r="A40270" t="s">
        <v>40271</v>
      </c>
      <c r="C40270">
        <v>74.28559</v>
      </c>
      <c r="D40270">
        <v>23.49199444</v>
      </c>
    </row>
    <row r="40271" spans="1:4">
      <c r="A40271" t="s">
        <v>40272</v>
      </c>
      <c r="C40271">
        <v>74.21119068</v>
      </c>
      <c r="D40271">
        <v>23.45066149</v>
      </c>
    </row>
    <row r="40272" spans="1:4">
      <c r="A40272" t="s">
        <v>40273</v>
      </c>
      <c r="C40272">
        <v>74.14164</v>
      </c>
      <c r="D40272">
        <v>23.41202222</v>
      </c>
    </row>
    <row r="40273" spans="1:4">
      <c r="A40273" t="s">
        <v>40274</v>
      </c>
      <c r="C40273">
        <v>74.05199828</v>
      </c>
      <c r="D40273">
        <v>23.36222127</v>
      </c>
    </row>
    <row r="40274" spans="1:4">
      <c r="A40274" t="s">
        <v>40275</v>
      </c>
      <c r="C40274">
        <v>73.97759333</v>
      </c>
      <c r="D40274">
        <v>23.32088519</v>
      </c>
    </row>
    <row r="40275" spans="1:4">
      <c r="A40275" t="s">
        <v>40276</v>
      </c>
      <c r="C40275">
        <v>73.89117947</v>
      </c>
      <c r="D40275">
        <v>23.27287748</v>
      </c>
    </row>
    <row r="40276" spans="1:4">
      <c r="A40276" t="s">
        <v>40277</v>
      </c>
      <c r="C40276">
        <v>73.79278444</v>
      </c>
      <c r="D40276">
        <v>23.21821358</v>
      </c>
    </row>
    <row r="40277" spans="1:4">
      <c r="A40277" t="s">
        <v>40278</v>
      </c>
      <c r="C40277">
        <v>73.69840774</v>
      </c>
      <c r="D40277">
        <v>23.16578208</v>
      </c>
    </row>
    <row r="40278" spans="1:4">
      <c r="A40278" t="s">
        <v>40279</v>
      </c>
      <c r="C40278">
        <v>73.6103717</v>
      </c>
      <c r="D40278">
        <v>23.11687317</v>
      </c>
    </row>
    <row r="40279" spans="1:4">
      <c r="A40279" t="s">
        <v>40280</v>
      </c>
      <c r="C40279">
        <v>73.52800064</v>
      </c>
      <c r="D40279">
        <v>23.07111147</v>
      </c>
    </row>
    <row r="40280" spans="1:4">
      <c r="A40280" t="s">
        <v>40281</v>
      </c>
      <c r="C40280">
        <v>73.456815</v>
      </c>
      <c r="D40280">
        <v>23.03156389</v>
      </c>
    </row>
    <row r="40281" spans="1:4">
      <c r="A40281" t="s">
        <v>40282</v>
      </c>
      <c r="C40281">
        <v>73.39121617</v>
      </c>
      <c r="D40281">
        <v>22.99512009</v>
      </c>
    </row>
    <row r="40282" spans="1:4">
      <c r="A40282" t="s">
        <v>40283</v>
      </c>
      <c r="C40282">
        <v>73.3088094</v>
      </c>
      <c r="D40282">
        <v>22.94933856</v>
      </c>
    </row>
    <row r="40283" spans="1:4">
      <c r="A40283" t="s">
        <v>40284</v>
      </c>
      <c r="C40283">
        <v>73.24400053</v>
      </c>
      <c r="D40283">
        <v>22.91333363</v>
      </c>
    </row>
    <row r="40284" spans="1:4">
      <c r="A40284" t="s">
        <v>40285</v>
      </c>
      <c r="C40284">
        <v>73.16399997</v>
      </c>
      <c r="D40284">
        <v>22.86888887</v>
      </c>
    </row>
    <row r="40285" spans="1:4">
      <c r="A40285" t="s">
        <v>40286</v>
      </c>
      <c r="C40285">
        <v>73.08880893</v>
      </c>
      <c r="D40285">
        <v>22.82711607</v>
      </c>
    </row>
    <row r="40286" spans="1:4">
      <c r="A40286" t="s">
        <v>40287</v>
      </c>
      <c r="C40286">
        <v>72.99281444</v>
      </c>
      <c r="D40286">
        <v>22.7737858</v>
      </c>
    </row>
    <row r="40287" spans="1:4">
      <c r="A40287" t="s">
        <v>40288</v>
      </c>
      <c r="C40287">
        <v>72.93359778</v>
      </c>
      <c r="D40287">
        <v>22.74088765</v>
      </c>
    </row>
    <row r="40288" spans="1:4">
      <c r="A40288" t="s">
        <v>40289</v>
      </c>
      <c r="C40288">
        <v>72.86637064</v>
      </c>
      <c r="D40288">
        <v>22.70353925</v>
      </c>
    </row>
    <row r="40289" spans="1:4">
      <c r="A40289" t="s">
        <v>40290</v>
      </c>
      <c r="C40289">
        <v>72.78881164</v>
      </c>
      <c r="D40289">
        <v>22.66045091</v>
      </c>
    </row>
    <row r="40290" spans="1:4">
      <c r="A40290" t="s">
        <v>40291</v>
      </c>
      <c r="C40290">
        <v>72.73361889</v>
      </c>
      <c r="D40290">
        <v>22.62978827</v>
      </c>
    </row>
    <row r="40291" spans="1:4">
      <c r="A40291" t="s">
        <v>40292</v>
      </c>
      <c r="C40291">
        <v>72.6791883</v>
      </c>
      <c r="D40291">
        <v>22.59954906</v>
      </c>
    </row>
    <row r="40292" spans="1:4">
      <c r="A40292" t="s">
        <v>40293</v>
      </c>
      <c r="C40292">
        <v>72.63836444</v>
      </c>
      <c r="D40292">
        <v>22.57686914</v>
      </c>
    </row>
    <row r="40293" spans="1:4">
      <c r="A40293" t="s">
        <v>40294</v>
      </c>
      <c r="C40293">
        <v>72.60640889</v>
      </c>
      <c r="D40293">
        <v>22.55911605</v>
      </c>
    </row>
    <row r="40294" spans="1:4">
      <c r="A40294" t="s">
        <v>40295</v>
      </c>
      <c r="C40294">
        <v>72.54241002</v>
      </c>
      <c r="D40294">
        <v>22.52356112</v>
      </c>
    </row>
    <row r="40295" spans="1:4">
      <c r="A40295" t="s">
        <v>40296</v>
      </c>
      <c r="C40295">
        <v>72.50878892</v>
      </c>
      <c r="D40295">
        <v>22.50488273</v>
      </c>
    </row>
    <row r="40296" spans="1:4">
      <c r="A40296" t="s">
        <v>40297</v>
      </c>
      <c r="C40296">
        <v>72.47918117</v>
      </c>
      <c r="D40296">
        <v>22.48843398</v>
      </c>
    </row>
    <row r="40297" spans="1:4">
      <c r="A40297" t="s">
        <v>40298</v>
      </c>
      <c r="C40297">
        <v>72.42721729</v>
      </c>
      <c r="D40297">
        <v>22.45956516</v>
      </c>
    </row>
    <row r="40298" spans="1:4">
      <c r="A40298" t="s">
        <v>40299</v>
      </c>
      <c r="C40298">
        <v>72.39118333</v>
      </c>
      <c r="D40298">
        <v>22.4395463</v>
      </c>
    </row>
    <row r="40299" spans="1:4">
      <c r="A40299" t="s">
        <v>40300</v>
      </c>
      <c r="C40299">
        <v>72.36159444</v>
      </c>
      <c r="D40299">
        <v>22.42310802</v>
      </c>
    </row>
    <row r="40300" spans="1:4">
      <c r="A40300" t="s">
        <v>40301</v>
      </c>
      <c r="C40300">
        <v>72.32534111</v>
      </c>
      <c r="D40300">
        <v>22.40296728</v>
      </c>
    </row>
    <row r="40301" spans="1:4">
      <c r="A40301" t="s">
        <v>40302</v>
      </c>
      <c r="C40301">
        <v>72.30640667</v>
      </c>
      <c r="D40301">
        <v>22.39244815</v>
      </c>
    </row>
    <row r="40302" spans="1:4">
      <c r="A40302" t="s">
        <v>40303</v>
      </c>
      <c r="C40302">
        <v>72.27683162</v>
      </c>
      <c r="D40302">
        <v>22.37601757</v>
      </c>
    </row>
    <row r="40303" spans="1:4">
      <c r="A40303" t="s">
        <v>40304</v>
      </c>
      <c r="C40303">
        <v>72.23040611</v>
      </c>
      <c r="D40303">
        <v>22.35022562</v>
      </c>
    </row>
    <row r="40304" spans="1:4">
      <c r="A40304" t="s">
        <v>40305</v>
      </c>
      <c r="C40304">
        <v>72.19922667</v>
      </c>
      <c r="D40304">
        <v>22.3329037</v>
      </c>
    </row>
    <row r="40305" spans="1:4">
      <c r="A40305" t="s">
        <v>40306</v>
      </c>
      <c r="C40305">
        <v>72.16159333</v>
      </c>
      <c r="D40305">
        <v>22.3119963</v>
      </c>
    </row>
    <row r="40306" spans="1:4">
      <c r="A40306" t="s">
        <v>40307</v>
      </c>
      <c r="C40306">
        <v>72.12</v>
      </c>
      <c r="D40306">
        <v>22.28888889</v>
      </c>
    </row>
    <row r="40307" spans="1:4">
      <c r="A40307" t="s">
        <v>40308</v>
      </c>
      <c r="C40307">
        <v>72.09362667</v>
      </c>
      <c r="D40307">
        <v>22.27423704</v>
      </c>
    </row>
    <row r="40308" spans="1:4">
      <c r="A40308" t="s">
        <v>40309</v>
      </c>
      <c r="C40308">
        <v>72.03997612</v>
      </c>
      <c r="D40308">
        <v>22.24443118</v>
      </c>
    </row>
    <row r="40309" spans="1:4">
      <c r="A40309" t="s">
        <v>40310</v>
      </c>
      <c r="C40309">
        <v>72.00851441</v>
      </c>
      <c r="D40309">
        <v>22.22695245</v>
      </c>
    </row>
    <row r="40310" spans="1:4">
      <c r="A40310" t="s">
        <v>40311</v>
      </c>
      <c r="C40310">
        <v>71.97700778</v>
      </c>
      <c r="D40310">
        <v>22.20944877</v>
      </c>
    </row>
    <row r="40311" spans="1:4">
      <c r="A40311" t="s">
        <v>40312</v>
      </c>
      <c r="C40311">
        <v>71.9392372</v>
      </c>
      <c r="D40311">
        <v>22.18846511</v>
      </c>
    </row>
    <row r="40312" spans="1:4">
      <c r="A40312" t="s">
        <v>40313</v>
      </c>
      <c r="C40312">
        <v>71.90199448</v>
      </c>
      <c r="D40312">
        <v>22.16777471</v>
      </c>
    </row>
    <row r="40313" spans="1:4">
      <c r="A40313" t="s">
        <v>40314</v>
      </c>
      <c r="C40313">
        <v>71.86877667</v>
      </c>
      <c r="D40313">
        <v>22.14932037</v>
      </c>
    </row>
    <row r="40314" spans="1:4">
      <c r="A40314" t="s">
        <v>40315</v>
      </c>
      <c r="C40314">
        <v>71.83604499</v>
      </c>
      <c r="D40314">
        <v>22.1311361</v>
      </c>
    </row>
    <row r="40315" spans="1:4">
      <c r="A40315" t="s">
        <v>40316</v>
      </c>
      <c r="C40315">
        <v>71.79678778</v>
      </c>
      <c r="D40315">
        <v>22.10932654</v>
      </c>
    </row>
    <row r="40316" spans="1:4">
      <c r="A40316" t="s">
        <v>40317</v>
      </c>
      <c r="C40316">
        <v>71.75677873</v>
      </c>
      <c r="D40316">
        <v>22.0870993</v>
      </c>
    </row>
    <row r="40317" spans="1:4">
      <c r="A40317" t="s">
        <v>40318</v>
      </c>
      <c r="C40317">
        <v>71.72396232</v>
      </c>
      <c r="D40317">
        <v>22.06886796</v>
      </c>
    </row>
    <row r="40318" spans="1:4">
      <c r="A40318" t="s">
        <v>40319</v>
      </c>
      <c r="C40318">
        <v>71.68131616</v>
      </c>
      <c r="D40318">
        <v>22.04517564</v>
      </c>
    </row>
    <row r="40319" spans="1:4">
      <c r="A40319" t="s">
        <v>40320</v>
      </c>
      <c r="C40319">
        <v>71.66403952</v>
      </c>
      <c r="D40319">
        <v>22.03557751</v>
      </c>
    </row>
    <row r="40320" spans="1:4">
      <c r="A40320" t="s">
        <v>40321</v>
      </c>
      <c r="C40320">
        <v>71.61998717</v>
      </c>
      <c r="D40320">
        <v>22.01110398</v>
      </c>
    </row>
    <row r="40321" spans="1:4">
      <c r="A40321" t="s">
        <v>40322</v>
      </c>
      <c r="C40321">
        <v>71.59359233</v>
      </c>
      <c r="D40321">
        <v>21.99644019</v>
      </c>
    </row>
    <row r="40322" spans="1:4">
      <c r="A40322" t="s">
        <v>40323</v>
      </c>
      <c r="C40322">
        <v>71.56322061</v>
      </c>
      <c r="D40322">
        <v>21.97956701</v>
      </c>
    </row>
    <row r="40323" spans="1:4">
      <c r="A40323" t="s">
        <v>40324</v>
      </c>
      <c r="C40323">
        <v>71.52134056</v>
      </c>
      <c r="D40323">
        <v>21.95630031</v>
      </c>
    </row>
    <row r="40324" spans="1:4">
      <c r="A40324" t="s">
        <v>40325</v>
      </c>
      <c r="C40324">
        <v>71.47440779</v>
      </c>
      <c r="D40324">
        <v>21.93022655</v>
      </c>
    </row>
    <row r="40325" spans="1:4">
      <c r="A40325" t="s">
        <v>40326</v>
      </c>
      <c r="C40325">
        <v>71.43840446</v>
      </c>
      <c r="D40325">
        <v>21.9102247</v>
      </c>
    </row>
    <row r="40326" spans="1:4">
      <c r="A40326" t="s">
        <v>40327</v>
      </c>
      <c r="C40326">
        <v>71.41759333</v>
      </c>
      <c r="D40326">
        <v>21.89866296</v>
      </c>
    </row>
    <row r="40327" spans="1:4">
      <c r="A40327" t="s">
        <v>40328</v>
      </c>
      <c r="C40327">
        <v>71.38319287</v>
      </c>
      <c r="D40327">
        <v>21.87955159</v>
      </c>
    </row>
    <row r="40328" spans="1:4">
      <c r="A40328" t="s">
        <v>40329</v>
      </c>
      <c r="C40328">
        <v>71.35037333</v>
      </c>
      <c r="D40328">
        <v>21.86131852</v>
      </c>
    </row>
    <row r="40329" spans="1:4">
      <c r="A40329" t="s">
        <v>40330</v>
      </c>
      <c r="C40329">
        <v>71.31282</v>
      </c>
      <c r="D40329">
        <v>21.84045556</v>
      </c>
    </row>
    <row r="40330" spans="1:4">
      <c r="A40330" t="s">
        <v>40331</v>
      </c>
      <c r="C40330">
        <v>71.28078501</v>
      </c>
      <c r="D40330">
        <v>21.82265834</v>
      </c>
    </row>
    <row r="40331" spans="1:4">
      <c r="A40331" t="s">
        <v>40332</v>
      </c>
      <c r="C40331">
        <v>71.24533</v>
      </c>
      <c r="D40331">
        <v>21.80296111</v>
      </c>
    </row>
    <row r="40332" spans="1:4">
      <c r="A40332" t="s">
        <v>40333</v>
      </c>
      <c r="C40332">
        <v>71.20881111</v>
      </c>
      <c r="D40332">
        <v>21.78267284</v>
      </c>
    </row>
    <row r="40333" spans="1:4">
      <c r="A40333" t="s">
        <v>40334</v>
      </c>
      <c r="C40333">
        <v>71.17040667</v>
      </c>
      <c r="D40333">
        <v>21.76133704</v>
      </c>
    </row>
    <row r="40334" spans="1:4">
      <c r="A40334" t="s">
        <v>40335</v>
      </c>
      <c r="C40334">
        <v>71.13281604</v>
      </c>
      <c r="D40334">
        <v>21.74045336</v>
      </c>
    </row>
    <row r="40335" spans="1:4">
      <c r="A40335" t="s">
        <v>40336</v>
      </c>
      <c r="C40335">
        <v>71.10800048</v>
      </c>
      <c r="D40335">
        <v>21.72666693</v>
      </c>
    </row>
    <row r="40336" spans="1:4">
      <c r="A40336" t="s">
        <v>40337</v>
      </c>
      <c r="C40336">
        <v>71.08159444</v>
      </c>
      <c r="D40336">
        <v>21.71199691</v>
      </c>
    </row>
    <row r="40337" spans="1:4">
      <c r="A40337" t="s">
        <v>40338</v>
      </c>
      <c r="C40337">
        <v>71.06081289</v>
      </c>
      <c r="D40337">
        <v>21.7004516</v>
      </c>
    </row>
    <row r="40338" spans="1:4">
      <c r="A40338" t="s">
        <v>40339</v>
      </c>
      <c r="C40338">
        <v>71.01759444</v>
      </c>
      <c r="D40338">
        <v>21.67644136</v>
      </c>
    </row>
    <row r="40339" spans="1:4">
      <c r="A40339" t="s">
        <v>40340</v>
      </c>
      <c r="C40339">
        <v>70.99681333</v>
      </c>
      <c r="D40339">
        <v>21.6648963</v>
      </c>
    </row>
    <row r="40340" spans="1:4">
      <c r="A40340" t="s">
        <v>40341</v>
      </c>
      <c r="C40340">
        <v>70.96477538</v>
      </c>
      <c r="D40340">
        <v>21.64709743</v>
      </c>
    </row>
    <row r="40341" spans="1:4">
      <c r="A40341" t="s">
        <v>40342</v>
      </c>
      <c r="C40341">
        <v>70.92959501</v>
      </c>
      <c r="D40341">
        <v>21.62755278</v>
      </c>
    </row>
    <row r="40342" spans="1:4">
      <c r="A40342" t="s">
        <v>40343</v>
      </c>
      <c r="C40342">
        <v>70.89032503</v>
      </c>
      <c r="D40342">
        <v>21.60573613</v>
      </c>
    </row>
    <row r="40343" spans="1:4">
      <c r="A40343" t="s">
        <v>40344</v>
      </c>
      <c r="C40343">
        <v>70.86159333</v>
      </c>
      <c r="D40343">
        <v>21.58977407</v>
      </c>
    </row>
    <row r="40344" spans="1:4">
      <c r="A40344" t="s">
        <v>40345</v>
      </c>
      <c r="C40344">
        <v>70.83281728</v>
      </c>
      <c r="D40344">
        <v>21.57378738</v>
      </c>
    </row>
    <row r="40345" spans="1:4">
      <c r="A40345" t="s">
        <v>40346</v>
      </c>
      <c r="C40345">
        <v>70.81121667</v>
      </c>
      <c r="D40345">
        <v>21.56178704</v>
      </c>
    </row>
    <row r="40346" spans="1:4">
      <c r="A40346" t="s">
        <v>40347</v>
      </c>
      <c r="C40346">
        <v>70.77518444</v>
      </c>
      <c r="D40346">
        <v>21.54176914</v>
      </c>
    </row>
    <row r="40347" spans="1:4">
      <c r="A40347" t="s">
        <v>40348</v>
      </c>
      <c r="C40347">
        <v>70.74154177</v>
      </c>
      <c r="D40347">
        <v>21.52307876</v>
      </c>
    </row>
    <row r="40348" spans="1:4">
      <c r="A40348" t="s">
        <v>40349</v>
      </c>
      <c r="C40348">
        <v>70.70081556</v>
      </c>
      <c r="D40348">
        <v>21.50045309</v>
      </c>
    </row>
    <row r="40349" spans="1:4">
      <c r="A40349" t="s">
        <v>40350</v>
      </c>
      <c r="C40349">
        <v>70.66933</v>
      </c>
      <c r="D40349">
        <v>21.48296111</v>
      </c>
    </row>
    <row r="40350" spans="1:4">
      <c r="A40350" t="s">
        <v>40351</v>
      </c>
      <c r="C40350">
        <v>70.64321333</v>
      </c>
      <c r="D40350">
        <v>21.46845185</v>
      </c>
    </row>
    <row r="40351" spans="1:4">
      <c r="A40351" t="s">
        <v>40352</v>
      </c>
      <c r="C40351">
        <v>70.62159282</v>
      </c>
      <c r="D40351">
        <v>21.45644046</v>
      </c>
    </row>
    <row r="40352" spans="1:4">
      <c r="A40352" t="s">
        <v>40353</v>
      </c>
      <c r="C40352">
        <v>70.59732889</v>
      </c>
      <c r="D40352">
        <v>21.44296049</v>
      </c>
    </row>
    <row r="40353" spans="1:4">
      <c r="A40353" t="s">
        <v>40354</v>
      </c>
      <c r="C40353">
        <v>70.56481333</v>
      </c>
      <c r="D40353">
        <v>21.4248963</v>
      </c>
    </row>
    <row r="40354" spans="1:4">
      <c r="A40354" t="s">
        <v>40355</v>
      </c>
      <c r="C40354">
        <v>70.53918889</v>
      </c>
      <c r="D40354">
        <v>21.41066049</v>
      </c>
    </row>
    <row r="40355" spans="1:4">
      <c r="A40355" t="s">
        <v>40356</v>
      </c>
      <c r="C40355">
        <v>70.50800064</v>
      </c>
      <c r="D40355">
        <v>21.39333369</v>
      </c>
    </row>
    <row r="40356" spans="1:4">
      <c r="A40356" t="s">
        <v>40357</v>
      </c>
      <c r="C40356">
        <v>70.46562667</v>
      </c>
      <c r="D40356">
        <v>21.36979259</v>
      </c>
    </row>
    <row r="40357" spans="1:4">
      <c r="A40357" t="s">
        <v>40358</v>
      </c>
      <c r="C40357">
        <v>70.44159491</v>
      </c>
      <c r="D40357">
        <v>21.35644162</v>
      </c>
    </row>
    <row r="40358" spans="1:4">
      <c r="A40358" t="s">
        <v>40359</v>
      </c>
      <c r="C40358">
        <v>70.40399889</v>
      </c>
      <c r="D40358">
        <v>21.33555494</v>
      </c>
    </row>
    <row r="40359" spans="1:4">
      <c r="A40359" t="s">
        <v>40360</v>
      </c>
      <c r="C40359">
        <v>70.39522957</v>
      </c>
      <c r="D40359">
        <v>21.33068309</v>
      </c>
    </row>
    <row r="40360" spans="1:4">
      <c r="A40360" t="s">
        <v>40361</v>
      </c>
      <c r="C40360">
        <v>70.36078</v>
      </c>
      <c r="D40360">
        <v>21.31154444</v>
      </c>
    </row>
    <row r="40361" spans="1:4">
      <c r="A40361" t="s">
        <v>40362</v>
      </c>
      <c r="C40361">
        <v>70.33440829</v>
      </c>
      <c r="D40361">
        <v>21.29689349</v>
      </c>
    </row>
    <row r="40362" spans="1:4">
      <c r="A40362" t="s">
        <v>40363</v>
      </c>
      <c r="C40362">
        <v>70.31686948</v>
      </c>
      <c r="D40362">
        <v>21.28714971</v>
      </c>
    </row>
    <row r="40363" spans="1:4">
      <c r="A40363" t="s">
        <v>40364</v>
      </c>
      <c r="C40363">
        <v>70.26882</v>
      </c>
      <c r="D40363">
        <v>21.26045556</v>
      </c>
    </row>
    <row r="40364" spans="1:4">
      <c r="A40364" t="s">
        <v>40365</v>
      </c>
      <c r="C40364">
        <v>70.25918501</v>
      </c>
      <c r="D40364">
        <v>21.25510278</v>
      </c>
    </row>
    <row r="40365" spans="1:4">
      <c r="A40365" t="s">
        <v>40366</v>
      </c>
      <c r="C40365">
        <v>70.22640779</v>
      </c>
      <c r="D40365">
        <v>21.23689322</v>
      </c>
    </row>
    <row r="40366" spans="1:4">
      <c r="A40366" t="s">
        <v>40367</v>
      </c>
      <c r="C40366">
        <v>70.19203333</v>
      </c>
      <c r="D40366">
        <v>21.2177963</v>
      </c>
    </row>
    <row r="40367" spans="1:4">
      <c r="A40367" t="s">
        <v>40368</v>
      </c>
      <c r="C40367">
        <v>70.17359111</v>
      </c>
      <c r="D40367">
        <v>21.20755062</v>
      </c>
    </row>
    <row r="40368" spans="1:4">
      <c r="A40368" t="s">
        <v>40369</v>
      </c>
      <c r="C40368">
        <v>70.14083556</v>
      </c>
      <c r="D40368">
        <v>21.18935309</v>
      </c>
    </row>
    <row r="40369" spans="1:4">
      <c r="A40369" t="s">
        <v>40370</v>
      </c>
      <c r="C40369">
        <v>70.12399901</v>
      </c>
      <c r="D40369">
        <v>21.17999945</v>
      </c>
    </row>
    <row r="40370" spans="1:4">
      <c r="A40370" t="s">
        <v>40371</v>
      </c>
      <c r="C40370">
        <v>70.08559222</v>
      </c>
      <c r="D40370">
        <v>21.15866235</v>
      </c>
    </row>
    <row r="40371" spans="1:4">
      <c r="A40371" t="s">
        <v>40372</v>
      </c>
      <c r="C40371">
        <v>70.05678</v>
      </c>
      <c r="D40371">
        <v>21.14265556</v>
      </c>
    </row>
    <row r="40372" spans="1:4">
      <c r="A40372" t="s">
        <v>40373</v>
      </c>
      <c r="C40372">
        <v>70.03759212</v>
      </c>
      <c r="D40372">
        <v>21.13199562</v>
      </c>
    </row>
    <row r="40373" spans="1:4">
      <c r="A40373" t="s">
        <v>40374</v>
      </c>
      <c r="C40373">
        <v>70.00717983</v>
      </c>
      <c r="D40373">
        <v>21.11509991</v>
      </c>
    </row>
    <row r="40374" spans="1:4">
      <c r="A40374" t="s">
        <v>40375</v>
      </c>
      <c r="C40374">
        <v>69.984</v>
      </c>
      <c r="D40374">
        <v>21.10222222</v>
      </c>
    </row>
    <row r="40375" spans="1:4">
      <c r="A40375" t="s">
        <v>40376</v>
      </c>
      <c r="C40375">
        <v>69.95759444</v>
      </c>
      <c r="D40375">
        <v>21.08755247</v>
      </c>
    </row>
    <row r="40376" spans="1:4">
      <c r="A40376" t="s">
        <v>40377</v>
      </c>
      <c r="C40376">
        <v>69.93436513</v>
      </c>
      <c r="D40376">
        <v>21.0746473</v>
      </c>
    </row>
    <row r="40377" spans="1:4">
      <c r="A40377" t="s">
        <v>40378</v>
      </c>
      <c r="C40377">
        <v>69.90267109</v>
      </c>
      <c r="D40377">
        <v>21.05703949</v>
      </c>
    </row>
    <row r="40378" spans="1:4">
      <c r="A40378" t="s">
        <v>40379</v>
      </c>
      <c r="C40378">
        <v>69.88</v>
      </c>
      <c r="D40378">
        <v>21.04444444</v>
      </c>
    </row>
    <row r="40379" spans="1:4">
      <c r="A40379" t="s">
        <v>40380</v>
      </c>
      <c r="C40379">
        <v>69.85521333</v>
      </c>
      <c r="D40379">
        <v>21.03067407</v>
      </c>
    </row>
    <row r="40380" spans="1:4">
      <c r="A40380" t="s">
        <v>40381</v>
      </c>
      <c r="C40380">
        <v>69.82796662</v>
      </c>
      <c r="D40380">
        <v>21.01553701</v>
      </c>
    </row>
    <row r="40381" spans="1:4">
      <c r="A40381" t="s">
        <v>40382</v>
      </c>
      <c r="C40381">
        <v>69.812</v>
      </c>
      <c r="D40381">
        <v>21.00666667</v>
      </c>
    </row>
    <row r="40382" spans="1:4">
      <c r="A40382" t="s">
        <v>40383</v>
      </c>
      <c r="C40382">
        <v>69.78236</v>
      </c>
      <c r="D40382">
        <v>20.9902</v>
      </c>
    </row>
    <row r="40383" spans="1:4">
      <c r="A40383" t="s">
        <v>40384</v>
      </c>
      <c r="C40383">
        <v>69.76163008</v>
      </c>
      <c r="D40383">
        <v>20.97868338</v>
      </c>
    </row>
    <row r="40384" spans="1:4">
      <c r="A40384" t="s">
        <v>40385</v>
      </c>
      <c r="C40384">
        <v>69.73121601</v>
      </c>
      <c r="D40384">
        <v>20.96178667</v>
      </c>
    </row>
    <row r="40385" spans="1:4">
      <c r="A40385" t="s">
        <v>40386</v>
      </c>
      <c r="C40385">
        <v>69.71467047</v>
      </c>
      <c r="D40385">
        <v>20.9525947</v>
      </c>
    </row>
    <row r="40386" spans="1:4">
      <c r="A40386" t="s">
        <v>40387</v>
      </c>
      <c r="C40386">
        <v>69.70480889</v>
      </c>
      <c r="D40386">
        <v>20.94711605</v>
      </c>
    </row>
    <row r="40387" spans="1:4">
      <c r="A40387" t="s">
        <v>40388</v>
      </c>
      <c r="C40387">
        <v>69.68</v>
      </c>
      <c r="D40387">
        <v>20.93333333</v>
      </c>
    </row>
    <row r="40388" spans="1:4">
      <c r="A40388" t="s">
        <v>40389</v>
      </c>
      <c r="C40388">
        <v>69.68961778</v>
      </c>
      <c r="D40388">
        <v>20.93867654</v>
      </c>
    </row>
    <row r="40389" spans="1:4">
      <c r="A40389" t="s">
        <v>40390</v>
      </c>
      <c r="C40389">
        <v>69.68563556</v>
      </c>
      <c r="D40389">
        <v>20.9364642</v>
      </c>
    </row>
    <row r="40390" spans="1:4">
      <c r="A40390" t="s">
        <v>40391</v>
      </c>
      <c r="C40390">
        <v>69.692</v>
      </c>
      <c r="D40390">
        <v>20.94</v>
      </c>
    </row>
    <row r="40391" spans="1:4">
      <c r="A40391" t="s">
        <v>40392</v>
      </c>
      <c r="C40391">
        <v>69.7224426</v>
      </c>
      <c r="D40391">
        <v>20.95691256</v>
      </c>
    </row>
    <row r="40392" spans="1:4">
      <c r="A40392" t="s">
        <v>40393</v>
      </c>
      <c r="C40392">
        <v>69.71995</v>
      </c>
      <c r="D40392">
        <v>20.95552778</v>
      </c>
    </row>
    <row r="40393" spans="1:4">
      <c r="A40393" t="s">
        <v>40394</v>
      </c>
      <c r="C40393">
        <v>69.74481453</v>
      </c>
      <c r="D40393">
        <v>20.96934141</v>
      </c>
    </row>
    <row r="40394" spans="1:4">
      <c r="A40394" t="s">
        <v>40395</v>
      </c>
      <c r="C40394">
        <v>69.78081111</v>
      </c>
      <c r="D40394">
        <v>20.98933951</v>
      </c>
    </row>
    <row r="40395" spans="1:4">
      <c r="A40395" t="s">
        <v>40396</v>
      </c>
      <c r="C40395">
        <v>69.796</v>
      </c>
      <c r="D40395">
        <v>20.99777778</v>
      </c>
    </row>
    <row r="40396" spans="1:4">
      <c r="A40396" t="s">
        <v>40397</v>
      </c>
      <c r="C40396">
        <v>69.8159898</v>
      </c>
      <c r="D40396">
        <v>21.00888322</v>
      </c>
    </row>
    <row r="40397" spans="1:4">
      <c r="A40397" t="s">
        <v>40398</v>
      </c>
      <c r="C40397">
        <v>69.83518556</v>
      </c>
      <c r="D40397">
        <v>21.01954753</v>
      </c>
    </row>
    <row r="40398" spans="1:4">
      <c r="A40398" t="s">
        <v>40399</v>
      </c>
      <c r="C40398">
        <v>69.84722</v>
      </c>
      <c r="D40398">
        <v>21.02623333</v>
      </c>
    </row>
    <row r="40399" spans="1:4">
      <c r="A40399" t="s">
        <v>40400</v>
      </c>
      <c r="C40399">
        <v>69.8672138</v>
      </c>
      <c r="D40399">
        <v>21.037341</v>
      </c>
    </row>
    <row r="40400" spans="1:4">
      <c r="A40400" t="s">
        <v>40401</v>
      </c>
      <c r="C40400">
        <v>69.88162667</v>
      </c>
      <c r="D40400">
        <v>21.04534815</v>
      </c>
    </row>
    <row r="40401" spans="1:4">
      <c r="A40401" t="s">
        <v>40402</v>
      </c>
      <c r="C40401">
        <v>69.93278823</v>
      </c>
      <c r="D40401">
        <v>21.07377124</v>
      </c>
    </row>
    <row r="40402" spans="1:4">
      <c r="A40402" t="s">
        <v>40403</v>
      </c>
      <c r="C40402">
        <v>69.97754</v>
      </c>
      <c r="D40402">
        <v>21.09863333</v>
      </c>
    </row>
    <row r="40403" spans="1:4">
      <c r="A40403" t="s">
        <v>40404</v>
      </c>
      <c r="C40403" t="e">
        <v>#DIV/0!</v>
      </c>
      <c r="D40403" t="e">
        <v>#DIV/0!</v>
      </c>
    </row>
    <row r="40404" spans="1:4">
      <c r="A40404" t="s">
        <v>40405</v>
      </c>
      <c r="C40404" t="e">
        <v>#DIV/0!</v>
      </c>
      <c r="D40404" t="e">
        <v>#DIV/0!</v>
      </c>
    </row>
    <row r="40405" spans="1:4">
      <c r="A40405" t="s">
        <v>40406</v>
      </c>
      <c r="C40405" t="e">
        <v>#DIV/0!</v>
      </c>
      <c r="D40405" t="e">
        <v>#DIV/0!</v>
      </c>
    </row>
    <row r="40406" spans="1:4">
      <c r="A40406" t="s">
        <v>40407</v>
      </c>
      <c r="C40406" t="e">
        <v>#DIV/0!</v>
      </c>
      <c r="D40406" t="e">
        <v>#DIV/0!</v>
      </c>
    </row>
    <row r="40407" spans="1:4">
      <c r="A40407" t="s">
        <v>40408</v>
      </c>
      <c r="C40407" t="e">
        <v>#DIV/0!</v>
      </c>
      <c r="D40407" t="e">
        <v>#DIV/0!</v>
      </c>
    </row>
    <row r="40408" spans="1:4">
      <c r="A40408" t="s">
        <v>40409</v>
      </c>
      <c r="C40408" t="e">
        <v>#DIV/0!</v>
      </c>
      <c r="D40408" t="e">
        <v>#DIV/0!</v>
      </c>
    </row>
    <row r="40409" spans="1:4">
      <c r="A40409" t="s">
        <v>40410</v>
      </c>
      <c r="C40409" t="e">
        <v>#DIV/0!</v>
      </c>
      <c r="D40409" t="e">
        <v>#DIV/0!</v>
      </c>
    </row>
    <row r="40410" spans="1:4">
      <c r="A40410" t="s">
        <v>40411</v>
      </c>
      <c r="C40410" t="e">
        <v>#DIV/0!</v>
      </c>
      <c r="D40410" t="e">
        <v>#DIV/0!</v>
      </c>
    </row>
    <row r="40411" spans="1:4">
      <c r="A40411" t="s">
        <v>40412</v>
      </c>
      <c r="C40411" t="e">
        <v>#DIV/0!</v>
      </c>
      <c r="D40411" t="e">
        <v>#DIV/0!</v>
      </c>
    </row>
    <row r="40412" spans="1:4">
      <c r="A40412" t="s">
        <v>40413</v>
      </c>
      <c r="C40412" t="e">
        <v>#DIV/0!</v>
      </c>
      <c r="D40412" t="e">
        <v>#DIV/0!</v>
      </c>
    </row>
    <row r="40413" spans="1:4">
      <c r="A40413" t="s">
        <v>40414</v>
      </c>
      <c r="C40413" t="e">
        <v>#DIV/0!</v>
      </c>
      <c r="D40413" t="e">
        <v>#DIV/0!</v>
      </c>
    </row>
    <row r="40414" spans="1:4">
      <c r="A40414" t="s">
        <v>40415</v>
      </c>
      <c r="C40414" t="e">
        <v>#DIV/0!</v>
      </c>
      <c r="D40414" t="e">
        <v>#DIV/0!</v>
      </c>
    </row>
    <row r="40415" spans="1:4">
      <c r="A40415" t="s">
        <v>40416</v>
      </c>
      <c r="C40415" t="e">
        <v>#DIV/0!</v>
      </c>
      <c r="D40415" t="e">
        <v>#DIV/0!</v>
      </c>
    </row>
    <row r="40416" spans="1:4">
      <c r="A40416" t="s">
        <v>40417</v>
      </c>
      <c r="C40416" t="e">
        <v>#DIV/0!</v>
      </c>
      <c r="D40416" t="e">
        <v>#DIV/0!</v>
      </c>
    </row>
    <row r="40417" spans="1:4">
      <c r="A40417" t="s">
        <v>40418</v>
      </c>
      <c r="C40417" t="e">
        <v>#DIV/0!</v>
      </c>
      <c r="D40417" t="e">
        <v>#DIV/0!</v>
      </c>
    </row>
    <row r="40418" spans="1:4">
      <c r="A40418" t="s">
        <v>40419</v>
      </c>
      <c r="C40418" t="e">
        <v>#DIV/0!</v>
      </c>
      <c r="D40418" t="e">
        <v>#DIV/0!</v>
      </c>
    </row>
    <row r="40419" spans="1:4">
      <c r="A40419" t="s">
        <v>40420</v>
      </c>
      <c r="C40419" t="e">
        <v>#DIV/0!</v>
      </c>
      <c r="D40419" t="e">
        <v>#DIV/0!</v>
      </c>
    </row>
    <row r="40420" spans="1:4">
      <c r="A40420" t="s">
        <v>40421</v>
      </c>
      <c r="C40420" t="e">
        <v>#DIV/0!</v>
      </c>
      <c r="D40420" t="e">
        <v>#DIV/0!</v>
      </c>
    </row>
    <row r="40421" spans="1:4">
      <c r="A40421" t="s">
        <v>40422</v>
      </c>
      <c r="C40421" t="e">
        <v>#DIV/0!</v>
      </c>
      <c r="D40421" t="e">
        <v>#DIV/0!</v>
      </c>
    </row>
    <row r="40422" spans="1:4">
      <c r="A40422" t="s">
        <v>40423</v>
      </c>
      <c r="C40422" t="e">
        <v>#DIV/0!</v>
      </c>
      <c r="D40422" t="e">
        <v>#DIV/0!</v>
      </c>
    </row>
    <row r="40423" spans="1:4">
      <c r="A40423" t="s">
        <v>40424</v>
      </c>
      <c r="C40423" t="e">
        <v>#DIV/0!</v>
      </c>
      <c r="D40423" t="e">
        <v>#DIV/0!</v>
      </c>
    </row>
    <row r="40424" spans="1:4">
      <c r="A40424" t="s">
        <v>40425</v>
      </c>
      <c r="C40424" t="e">
        <v>#DIV/0!</v>
      </c>
      <c r="D40424" t="e">
        <v>#DIV/0!</v>
      </c>
    </row>
    <row r="40425" spans="1:4">
      <c r="A40425" t="s">
        <v>40426</v>
      </c>
      <c r="C40425" t="e">
        <v>#DIV/0!</v>
      </c>
      <c r="D40425" t="e">
        <v>#DIV/0!</v>
      </c>
    </row>
    <row r="40426" spans="1:4">
      <c r="A40426" t="s">
        <v>40427</v>
      </c>
      <c r="C40426" t="e">
        <v>#DIV/0!</v>
      </c>
      <c r="D40426" t="e">
        <v>#DIV/0!</v>
      </c>
    </row>
    <row r="40427" spans="1:4">
      <c r="A40427" t="s">
        <v>40428</v>
      </c>
      <c r="C40427" t="e">
        <v>#DIV/0!</v>
      </c>
      <c r="D40427" t="e">
        <v>#DIV/0!</v>
      </c>
    </row>
    <row r="40428" spans="1:4">
      <c r="A40428" t="s">
        <v>40429</v>
      </c>
      <c r="C40428" t="e">
        <v>#DIV/0!</v>
      </c>
      <c r="D40428" t="e">
        <v>#DIV/0!</v>
      </c>
    </row>
    <row r="40429" spans="1:4">
      <c r="A40429" t="s">
        <v>40430</v>
      </c>
      <c r="C40429" t="e">
        <v>#DIV/0!</v>
      </c>
      <c r="D40429" t="e">
        <v>#DIV/0!</v>
      </c>
    </row>
    <row r="40430" spans="1:4">
      <c r="A40430" t="s">
        <v>40431</v>
      </c>
      <c r="C40430" t="e">
        <v>#DIV/0!</v>
      </c>
      <c r="D40430" t="e">
        <v>#DIV/0!</v>
      </c>
    </row>
    <row r="40431" spans="1:4">
      <c r="A40431" t="s">
        <v>40432</v>
      </c>
      <c r="C40431" t="e">
        <v>#DIV/0!</v>
      </c>
      <c r="D40431" t="e">
        <v>#DIV/0!</v>
      </c>
    </row>
    <row r="40432" spans="1:4">
      <c r="A40432" t="s">
        <v>40433</v>
      </c>
      <c r="C40432" t="e">
        <v>#DIV/0!</v>
      </c>
      <c r="D40432" t="e">
        <v>#DIV/0!</v>
      </c>
    </row>
    <row r="40433" spans="1:4">
      <c r="A40433" t="s">
        <v>40434</v>
      </c>
      <c r="C40433" t="e">
        <v>#DIV/0!</v>
      </c>
      <c r="D40433" t="e">
        <v>#DIV/0!</v>
      </c>
    </row>
    <row r="40434" spans="1:4">
      <c r="A40434" t="s">
        <v>40435</v>
      </c>
      <c r="C40434" t="e">
        <v>#DIV/0!</v>
      </c>
      <c r="D40434" t="e">
        <v>#DIV/0!</v>
      </c>
    </row>
    <row r="40435" spans="1:4">
      <c r="A40435" t="s">
        <v>40436</v>
      </c>
      <c r="C40435" t="e">
        <v>#DIV/0!</v>
      </c>
      <c r="D40435" t="e">
        <v>#DIV/0!</v>
      </c>
    </row>
    <row r="40436" spans="1:4">
      <c r="A40436" t="s">
        <v>40437</v>
      </c>
      <c r="C40436" t="e">
        <v>#DIV/0!</v>
      </c>
      <c r="D40436" t="e">
        <v>#DIV/0!</v>
      </c>
    </row>
    <row r="40437" spans="1:4">
      <c r="A40437" t="s">
        <v>40438</v>
      </c>
      <c r="C40437" t="e">
        <v>#DIV/0!</v>
      </c>
      <c r="D40437" t="e">
        <v>#DIV/0!</v>
      </c>
    </row>
    <row r="40438" spans="1:4">
      <c r="A40438" t="s">
        <v>40439</v>
      </c>
      <c r="C40438" t="e">
        <v>#DIV/0!</v>
      </c>
      <c r="D40438" t="e">
        <v>#DIV/0!</v>
      </c>
    </row>
    <row r="40439" spans="1:4">
      <c r="A40439" t="s">
        <v>40440</v>
      </c>
      <c r="C40439" t="e">
        <v>#DIV/0!</v>
      </c>
      <c r="D40439" t="e">
        <v>#DIV/0!</v>
      </c>
    </row>
    <row r="40440" spans="1:4">
      <c r="A40440" t="s">
        <v>40441</v>
      </c>
      <c r="C40440" t="e">
        <v>#DIV/0!</v>
      </c>
      <c r="D40440" t="e">
        <v>#DIV/0!</v>
      </c>
    </row>
    <row r="40441" spans="1:4">
      <c r="A40441" t="s">
        <v>40442</v>
      </c>
      <c r="C40441" t="e">
        <v>#DIV/0!</v>
      </c>
      <c r="D40441" t="e">
        <v>#DIV/0!</v>
      </c>
    </row>
    <row r="40442" spans="1:4">
      <c r="A40442" t="s">
        <v>40443</v>
      </c>
      <c r="C40442" t="e">
        <v>#DIV/0!</v>
      </c>
      <c r="D40442" t="e">
        <v>#DIV/0!</v>
      </c>
    </row>
    <row r="40443" spans="1:4">
      <c r="A40443" t="s">
        <v>40444</v>
      </c>
      <c r="C40443" t="e">
        <v>#DIV/0!</v>
      </c>
      <c r="D40443" t="e">
        <v>#DIV/0!</v>
      </c>
    </row>
    <row r="40444" spans="1:4">
      <c r="A40444" t="s">
        <v>40445</v>
      </c>
      <c r="C40444" t="e">
        <v>#DIV/0!</v>
      </c>
      <c r="D40444" t="e">
        <v>#DIV/0!</v>
      </c>
    </row>
    <row r="40445" spans="1:4">
      <c r="A40445" t="s">
        <v>40446</v>
      </c>
      <c r="C40445" t="e">
        <v>#DIV/0!</v>
      </c>
      <c r="D40445" t="e">
        <v>#DIV/0!</v>
      </c>
    </row>
    <row r="40446" spans="1:4">
      <c r="A40446" t="s">
        <v>40447</v>
      </c>
      <c r="C40446" t="e">
        <v>#DIV/0!</v>
      </c>
      <c r="D40446" t="e">
        <v>#DIV/0!</v>
      </c>
    </row>
    <row r="40447" spans="1:4">
      <c r="A40447" t="s">
        <v>40448</v>
      </c>
      <c r="C40447" t="e">
        <v>#DIV/0!</v>
      </c>
      <c r="D40447" t="e">
        <v>#DIV/0!</v>
      </c>
    </row>
    <row r="40448" spans="1:4">
      <c r="A40448" t="s">
        <v>40449</v>
      </c>
      <c r="C40448" t="e">
        <v>#DIV/0!</v>
      </c>
      <c r="D40448" t="e">
        <v>#DIV/0!</v>
      </c>
    </row>
    <row r="40449" spans="1:4">
      <c r="A40449" t="s">
        <v>40450</v>
      </c>
      <c r="C40449" t="e">
        <v>#DIV/0!</v>
      </c>
      <c r="D40449" t="e">
        <v>#DIV/0!</v>
      </c>
    </row>
    <row r="40450" spans="1:4">
      <c r="A40450" t="s">
        <v>40451</v>
      </c>
      <c r="C40450" t="e">
        <v>#DIV/0!</v>
      </c>
      <c r="D40450" t="e">
        <v>#DIV/0!</v>
      </c>
    </row>
    <row r="40451" spans="1:4">
      <c r="A40451" t="s">
        <v>40452</v>
      </c>
      <c r="C40451" t="e">
        <v>#DIV/0!</v>
      </c>
      <c r="D40451" t="e">
        <v>#DIV/0!</v>
      </c>
    </row>
    <row r="40452" spans="1:4">
      <c r="A40452" t="s">
        <v>40453</v>
      </c>
      <c r="C40452" t="e">
        <v>#DIV/0!</v>
      </c>
      <c r="D40452" t="e">
        <v>#DIV/0!</v>
      </c>
    </row>
    <row r="40453" spans="1:4">
      <c r="A40453" t="s">
        <v>40454</v>
      </c>
      <c r="C40453" t="e">
        <v>#DIV/0!</v>
      </c>
      <c r="D40453" t="e">
        <v>#DIV/0!</v>
      </c>
    </row>
    <row r="40454" spans="1:4">
      <c r="A40454" t="s">
        <v>40455</v>
      </c>
      <c r="C40454" t="e">
        <v>#DIV/0!</v>
      </c>
      <c r="D40454" t="e">
        <v>#DIV/0!</v>
      </c>
    </row>
    <row r="40455" spans="1:4">
      <c r="A40455" t="s">
        <v>40456</v>
      </c>
      <c r="C40455" t="e">
        <v>#DIV/0!</v>
      </c>
      <c r="D40455" t="e">
        <v>#DIV/0!</v>
      </c>
    </row>
    <row r="40456" spans="1:4">
      <c r="A40456" t="s">
        <v>40457</v>
      </c>
      <c r="C40456" t="e">
        <v>#DIV/0!</v>
      </c>
      <c r="D40456" t="e">
        <v>#DIV/0!</v>
      </c>
    </row>
    <row r="40457" spans="1:4">
      <c r="A40457" t="s">
        <v>40458</v>
      </c>
      <c r="C40457" t="e">
        <v>#DIV/0!</v>
      </c>
      <c r="D40457" t="e">
        <v>#DIV/0!</v>
      </c>
    </row>
    <row r="40458" spans="1:4">
      <c r="A40458" t="s">
        <v>40459</v>
      </c>
      <c r="C40458" t="e">
        <v>#DIV/0!</v>
      </c>
      <c r="D40458" t="e">
        <v>#DIV/0!</v>
      </c>
    </row>
    <row r="40459" spans="1:4">
      <c r="A40459" t="s">
        <v>40460</v>
      </c>
      <c r="C40459" t="e">
        <v>#DIV/0!</v>
      </c>
      <c r="D40459" t="e">
        <v>#DIV/0!</v>
      </c>
    </row>
    <row r="40460" spans="1:4">
      <c r="A40460" t="s">
        <v>40461</v>
      </c>
      <c r="C40460" t="e">
        <v>#DIV/0!</v>
      </c>
      <c r="D40460" t="e">
        <v>#DIV/0!</v>
      </c>
    </row>
    <row r="40461" spans="1:4">
      <c r="A40461" t="s">
        <v>40462</v>
      </c>
      <c r="C40461" t="e">
        <v>#DIV/0!</v>
      </c>
      <c r="D40461" t="e">
        <v>#DIV/0!</v>
      </c>
    </row>
    <row r="40462" spans="1:4">
      <c r="A40462" t="s">
        <v>40463</v>
      </c>
      <c r="C40462" t="e">
        <v>#DIV/0!</v>
      </c>
      <c r="D40462" t="e">
        <v>#DIV/0!</v>
      </c>
    </row>
    <row r="40463" spans="1:4">
      <c r="A40463" t="s">
        <v>40464</v>
      </c>
      <c r="C40463" t="e">
        <v>#DIV/0!</v>
      </c>
      <c r="D40463" t="e">
        <v>#DIV/0!</v>
      </c>
    </row>
    <row r="40464" spans="1:4">
      <c r="A40464" t="s">
        <v>40465</v>
      </c>
      <c r="C40464" t="e">
        <v>#DIV/0!</v>
      </c>
      <c r="D40464" t="e">
        <v>#DIV/0!</v>
      </c>
    </row>
    <row r="40465" spans="1:4">
      <c r="A40465" t="s">
        <v>40466</v>
      </c>
      <c r="C40465" t="e">
        <v>#DIV/0!</v>
      </c>
      <c r="D40465" t="e">
        <v>#DIV/0!</v>
      </c>
    </row>
    <row r="40466" spans="1:4">
      <c r="A40466" t="s">
        <v>40467</v>
      </c>
      <c r="C40466" t="e">
        <v>#DIV/0!</v>
      </c>
      <c r="D40466" t="e">
        <v>#DIV/0!</v>
      </c>
    </row>
    <row r="40467" spans="1:4">
      <c r="A40467" t="s">
        <v>40468</v>
      </c>
      <c r="C40467" t="e">
        <v>#DIV/0!</v>
      </c>
      <c r="D40467" t="e">
        <v>#DIV/0!</v>
      </c>
    </row>
    <row r="40468" spans="1:4">
      <c r="A40468" t="s">
        <v>40469</v>
      </c>
      <c r="C40468" t="e">
        <v>#DIV/0!</v>
      </c>
      <c r="D40468" t="e">
        <v>#DIV/0!</v>
      </c>
    </row>
    <row r="40469" spans="1:4">
      <c r="A40469" t="s">
        <v>40470</v>
      </c>
      <c r="C40469" t="e">
        <v>#DIV/0!</v>
      </c>
      <c r="D40469" t="e">
        <v>#DIV/0!</v>
      </c>
    </row>
    <row r="40470" spans="1:4">
      <c r="A40470" t="s">
        <v>40471</v>
      </c>
      <c r="C40470" t="e">
        <v>#DIV/0!</v>
      </c>
      <c r="D40470" t="e">
        <v>#DIV/0!</v>
      </c>
    </row>
    <row r="40471" spans="1:4">
      <c r="A40471" t="s">
        <v>40472</v>
      </c>
      <c r="C40471" t="e">
        <v>#DIV/0!</v>
      </c>
      <c r="D40471" t="e">
        <v>#DIV/0!</v>
      </c>
    </row>
    <row r="40472" spans="1:4">
      <c r="A40472" t="s">
        <v>40473</v>
      </c>
      <c r="C40472" t="e">
        <v>#DIV/0!</v>
      </c>
      <c r="D40472" t="e">
        <v>#DIV/0!</v>
      </c>
    </row>
    <row r="40473" spans="1:4">
      <c r="A40473" t="s">
        <v>40474</v>
      </c>
      <c r="C40473" t="e">
        <v>#DIV/0!</v>
      </c>
      <c r="D40473" t="e">
        <v>#DIV/0!</v>
      </c>
    </row>
    <row r="40474" spans="1:4">
      <c r="A40474" t="s">
        <v>40475</v>
      </c>
      <c r="C40474" t="e">
        <v>#DIV/0!</v>
      </c>
      <c r="D40474" t="e">
        <v>#DIV/0!</v>
      </c>
    </row>
    <row r="40475" spans="1:4">
      <c r="A40475" t="s">
        <v>40476</v>
      </c>
      <c r="C40475" t="e">
        <v>#DIV/0!</v>
      </c>
      <c r="D40475" t="e">
        <v>#DIV/0!</v>
      </c>
    </row>
    <row r="40476" spans="1:4">
      <c r="A40476" t="s">
        <v>40477</v>
      </c>
      <c r="C40476" t="e">
        <v>#DIV/0!</v>
      </c>
      <c r="D40476" t="e">
        <v>#DIV/0!</v>
      </c>
    </row>
    <row r="40477" spans="1:4">
      <c r="A40477" t="s">
        <v>40478</v>
      </c>
      <c r="C40477" t="e">
        <v>#DIV/0!</v>
      </c>
      <c r="D40477" t="e">
        <v>#DIV/0!</v>
      </c>
    </row>
    <row r="40478" spans="1:4">
      <c r="A40478" t="s">
        <v>40479</v>
      </c>
      <c r="C40478" t="e">
        <v>#DIV/0!</v>
      </c>
      <c r="D40478" t="e">
        <v>#DIV/0!</v>
      </c>
    </row>
    <row r="40479" spans="1:4">
      <c r="A40479" t="s">
        <v>40480</v>
      </c>
      <c r="C40479" t="e">
        <v>#DIV/0!</v>
      </c>
      <c r="D40479" t="e">
        <v>#DIV/0!</v>
      </c>
    </row>
    <row r="40480" spans="1:4">
      <c r="A40480" t="s">
        <v>40481</v>
      </c>
      <c r="C40480" t="e">
        <v>#DIV/0!</v>
      </c>
      <c r="D40480" t="e">
        <v>#DIV/0!</v>
      </c>
    </row>
    <row r="40481" spans="1:4">
      <c r="A40481" t="s">
        <v>40482</v>
      </c>
      <c r="C40481" t="e">
        <v>#DIV/0!</v>
      </c>
      <c r="D40481" t="e">
        <v>#DIV/0!</v>
      </c>
    </row>
    <row r="40482" spans="1:4">
      <c r="A40482" t="s">
        <v>40483</v>
      </c>
      <c r="C40482" t="e">
        <v>#DIV/0!</v>
      </c>
      <c r="D40482" t="e">
        <v>#DIV/0!</v>
      </c>
    </row>
    <row r="40483" spans="1:4">
      <c r="A40483" t="s">
        <v>40484</v>
      </c>
      <c r="C40483" t="e">
        <v>#DIV/0!</v>
      </c>
      <c r="D40483" t="e">
        <v>#DIV/0!</v>
      </c>
    </row>
    <row r="40484" spans="1:4">
      <c r="A40484" t="s">
        <v>40485</v>
      </c>
      <c r="C40484" t="e">
        <v>#DIV/0!</v>
      </c>
      <c r="D40484" t="e">
        <v>#DIV/0!</v>
      </c>
    </row>
    <row r="40485" spans="1:4">
      <c r="A40485" t="s">
        <v>40486</v>
      </c>
      <c r="C40485" t="e">
        <v>#DIV/0!</v>
      </c>
      <c r="D40485" t="e">
        <v>#DIV/0!</v>
      </c>
    </row>
    <row r="40486" spans="1:4">
      <c r="A40486" t="s">
        <v>40487</v>
      </c>
      <c r="C40486" t="e">
        <v>#DIV/0!</v>
      </c>
      <c r="D40486" t="e">
        <v>#DIV/0!</v>
      </c>
    </row>
    <row r="40487" spans="1:4">
      <c r="A40487" t="s">
        <v>40488</v>
      </c>
      <c r="C40487" t="e">
        <v>#DIV/0!</v>
      </c>
      <c r="D40487" t="e">
        <v>#DIV/0!</v>
      </c>
    </row>
    <row r="40488" spans="1:4">
      <c r="A40488" t="s">
        <v>40489</v>
      </c>
      <c r="C40488" t="e">
        <v>#DIV/0!</v>
      </c>
      <c r="D40488" t="e">
        <v>#DIV/0!</v>
      </c>
    </row>
    <row r="40489" spans="1:4">
      <c r="A40489" t="s">
        <v>40490</v>
      </c>
      <c r="C40489" t="e">
        <v>#DIV/0!</v>
      </c>
      <c r="D40489" t="e">
        <v>#DIV/0!</v>
      </c>
    </row>
    <row r="40490" spans="1:4">
      <c r="A40490" t="s">
        <v>40491</v>
      </c>
      <c r="C40490" t="e">
        <v>#DIV/0!</v>
      </c>
      <c r="D40490" t="e">
        <v>#DIV/0!</v>
      </c>
    </row>
    <row r="40491" spans="1:4">
      <c r="A40491" t="s">
        <v>40492</v>
      </c>
      <c r="C40491" t="e">
        <v>#DIV/0!</v>
      </c>
      <c r="D40491" t="e">
        <v>#DIV/0!</v>
      </c>
    </row>
    <row r="40492" spans="1:4">
      <c r="A40492" t="s">
        <v>40493</v>
      </c>
      <c r="C40492" t="e">
        <v>#DIV/0!</v>
      </c>
      <c r="D40492" t="e">
        <v>#DIV/0!</v>
      </c>
    </row>
    <row r="40493" spans="1:4">
      <c r="A40493" t="s">
        <v>40494</v>
      </c>
      <c r="C40493" t="e">
        <v>#DIV/0!</v>
      </c>
      <c r="D40493" t="e">
        <v>#DIV/0!</v>
      </c>
    </row>
    <row r="40494" spans="1:4">
      <c r="A40494" t="s">
        <v>40495</v>
      </c>
      <c r="C40494" t="e">
        <v>#DIV/0!</v>
      </c>
      <c r="D40494" t="e">
        <v>#DIV/0!</v>
      </c>
    </row>
    <row r="40495" spans="1:4">
      <c r="A40495" t="s">
        <v>40496</v>
      </c>
      <c r="C40495" t="e">
        <v>#DIV/0!</v>
      </c>
      <c r="D40495" t="e">
        <v>#DIV/0!</v>
      </c>
    </row>
    <row r="40496" spans="1:4">
      <c r="A40496" t="s">
        <v>40497</v>
      </c>
      <c r="C40496" t="e">
        <v>#DIV/0!</v>
      </c>
      <c r="D40496" t="e">
        <v>#DIV/0!</v>
      </c>
    </row>
    <row r="40497" spans="1:4">
      <c r="A40497" t="s">
        <v>40498</v>
      </c>
      <c r="C40497" t="e">
        <v>#DIV/0!</v>
      </c>
      <c r="D40497" t="e">
        <v>#DIV/0!</v>
      </c>
    </row>
    <row r="40498" spans="1:4">
      <c r="A40498" t="s">
        <v>40499</v>
      </c>
      <c r="C40498" t="e">
        <v>#DIV/0!</v>
      </c>
      <c r="D40498" t="e">
        <v>#DIV/0!</v>
      </c>
    </row>
    <row r="40499" spans="1:4">
      <c r="A40499" t="s">
        <v>40500</v>
      </c>
      <c r="C40499" t="e">
        <v>#DIV/0!</v>
      </c>
      <c r="D40499" t="e">
        <v>#DIV/0!</v>
      </c>
    </row>
    <row r="40500" spans="1:4">
      <c r="A40500" t="s">
        <v>40501</v>
      </c>
      <c r="C40500" t="e">
        <v>#DIV/0!</v>
      </c>
      <c r="D40500" t="e">
        <v>#DIV/0!</v>
      </c>
    </row>
    <row r="40501" spans="1:4">
      <c r="A40501" t="s">
        <v>40502</v>
      </c>
      <c r="C40501" t="e">
        <v>#DIV/0!</v>
      </c>
      <c r="D40501" t="e">
        <v>#DIV/0!</v>
      </c>
    </row>
    <row r="40502" spans="1:4">
      <c r="A40502" t="s">
        <v>40503</v>
      </c>
      <c r="C40502" t="e">
        <v>#DIV/0!</v>
      </c>
      <c r="D40502" t="e">
        <v>#DIV/0!</v>
      </c>
    </row>
    <row r="40503" spans="1:4">
      <c r="A40503" t="s">
        <v>40504</v>
      </c>
      <c r="C40503" t="e">
        <v>#DIV/0!</v>
      </c>
      <c r="D40503" t="e">
        <v>#DIV/0!</v>
      </c>
    </row>
    <row r="40504" spans="1:4">
      <c r="A40504" t="s">
        <v>40505</v>
      </c>
      <c r="C40504" t="e">
        <v>#DIV/0!</v>
      </c>
      <c r="D40504" t="e">
        <v>#DIV/0!</v>
      </c>
    </row>
    <row r="40505" spans="1:4">
      <c r="A40505" t="s">
        <v>40506</v>
      </c>
      <c r="C40505" t="e">
        <v>#DIV/0!</v>
      </c>
      <c r="D40505" t="e">
        <v>#DIV/0!</v>
      </c>
    </row>
    <row r="40506" spans="1:4">
      <c r="A40506" t="s">
        <v>40507</v>
      </c>
      <c r="C40506" t="e">
        <v>#DIV/0!</v>
      </c>
      <c r="D40506" t="e">
        <v>#DIV/0!</v>
      </c>
    </row>
    <row r="40507" spans="1:4">
      <c r="A40507" t="s">
        <v>40508</v>
      </c>
      <c r="C40507" t="e">
        <v>#DIV/0!</v>
      </c>
      <c r="D40507" t="e">
        <v>#DIV/0!</v>
      </c>
    </row>
    <row r="40508" spans="1:4">
      <c r="A40508" t="s">
        <v>40509</v>
      </c>
      <c r="C40508" t="e">
        <v>#DIV/0!</v>
      </c>
      <c r="D40508" t="e">
        <v>#DIV/0!</v>
      </c>
    </row>
    <row r="40509" spans="1:4">
      <c r="A40509" t="s">
        <v>40510</v>
      </c>
      <c r="C40509" t="e">
        <v>#DIV/0!</v>
      </c>
      <c r="D40509" t="e">
        <v>#DIV/0!</v>
      </c>
    </row>
    <row r="40510" spans="1:4">
      <c r="A40510" t="s">
        <v>40511</v>
      </c>
      <c r="C40510" t="e">
        <v>#DIV/0!</v>
      </c>
      <c r="D40510" t="e">
        <v>#DIV/0!</v>
      </c>
    </row>
    <row r="40511" spans="1:4">
      <c r="A40511" t="s">
        <v>40512</v>
      </c>
      <c r="C40511" t="e">
        <v>#DIV/0!</v>
      </c>
      <c r="D40511" t="e">
        <v>#DIV/0!</v>
      </c>
    </row>
    <row r="40512" spans="1:4">
      <c r="A40512" t="s">
        <v>40513</v>
      </c>
      <c r="C40512" t="e">
        <v>#DIV/0!</v>
      </c>
      <c r="D40512" t="e">
        <v>#DIV/0!</v>
      </c>
    </row>
    <row r="40513" spans="1:4">
      <c r="A40513" t="s">
        <v>40514</v>
      </c>
      <c r="C40513" t="e">
        <v>#DIV/0!</v>
      </c>
      <c r="D40513" t="e">
        <v>#DIV/0!</v>
      </c>
    </row>
    <row r="40514" spans="1:4">
      <c r="A40514" t="s">
        <v>40515</v>
      </c>
      <c r="C40514" t="e">
        <v>#DIV/0!</v>
      </c>
      <c r="D40514" t="e">
        <v>#DIV/0!</v>
      </c>
    </row>
    <row r="40515" spans="1:4">
      <c r="A40515" t="s">
        <v>40516</v>
      </c>
      <c r="C40515" t="e">
        <v>#DIV/0!</v>
      </c>
      <c r="D40515" t="e">
        <v>#DIV/0!</v>
      </c>
    </row>
    <row r="40516" spans="1:4">
      <c r="A40516" t="s">
        <v>40517</v>
      </c>
      <c r="C40516" t="e">
        <v>#DIV/0!</v>
      </c>
      <c r="D40516" t="e">
        <v>#DIV/0!</v>
      </c>
    </row>
    <row r="40517" spans="1:4">
      <c r="A40517" t="s">
        <v>40518</v>
      </c>
      <c r="C40517" t="e">
        <v>#DIV/0!</v>
      </c>
      <c r="D40517" t="e">
        <v>#DIV/0!</v>
      </c>
    </row>
    <row r="40518" spans="1:4">
      <c r="A40518" t="s">
        <v>40519</v>
      </c>
      <c r="C40518" t="e">
        <v>#DIV/0!</v>
      </c>
      <c r="D40518" t="e">
        <v>#DIV/0!</v>
      </c>
    </row>
    <row r="40519" spans="1:4">
      <c r="A40519" t="s">
        <v>40520</v>
      </c>
      <c r="C40519" t="e">
        <v>#DIV/0!</v>
      </c>
      <c r="D40519" t="e">
        <v>#DIV/0!</v>
      </c>
    </row>
    <row r="40520" spans="1:4">
      <c r="A40520" t="s">
        <v>40521</v>
      </c>
      <c r="C40520" t="e">
        <v>#DIV/0!</v>
      </c>
      <c r="D40520" t="e">
        <v>#DIV/0!</v>
      </c>
    </row>
    <row r="40521" spans="1:4">
      <c r="A40521" t="s">
        <v>40522</v>
      </c>
      <c r="C40521" t="e">
        <v>#DIV/0!</v>
      </c>
      <c r="D40521" t="e">
        <v>#DIV/0!</v>
      </c>
    </row>
    <row r="40522" spans="1:4">
      <c r="A40522" t="s">
        <v>40523</v>
      </c>
      <c r="C40522" t="e">
        <v>#DIV/0!</v>
      </c>
      <c r="D40522" t="e">
        <v>#DIV/0!</v>
      </c>
    </row>
    <row r="40523" spans="1:4">
      <c r="A40523" t="s">
        <v>40524</v>
      </c>
      <c r="C40523" t="e">
        <v>#DIV/0!</v>
      </c>
      <c r="D40523" t="e">
        <v>#DIV/0!</v>
      </c>
    </row>
    <row r="40524" spans="1:4">
      <c r="A40524" t="s">
        <v>40525</v>
      </c>
      <c r="C40524" t="e">
        <v>#DIV/0!</v>
      </c>
      <c r="D40524" t="e">
        <v>#DIV/0!</v>
      </c>
    </row>
    <row r="40525" spans="1:4">
      <c r="A40525" t="s">
        <v>40526</v>
      </c>
      <c r="C40525" t="e">
        <v>#DIV/0!</v>
      </c>
      <c r="D40525" t="e">
        <v>#DIV/0!</v>
      </c>
    </row>
    <row r="40526" spans="1:4">
      <c r="A40526" t="s">
        <v>40527</v>
      </c>
      <c r="C40526" t="e">
        <v>#DIV/0!</v>
      </c>
      <c r="D40526" t="e">
        <v>#DIV/0!</v>
      </c>
    </row>
    <row r="40527" spans="1:4">
      <c r="A40527" t="s">
        <v>40528</v>
      </c>
      <c r="C40527" t="e">
        <v>#DIV/0!</v>
      </c>
      <c r="D40527" t="e">
        <v>#DIV/0!</v>
      </c>
    </row>
    <row r="40528" spans="1:4">
      <c r="A40528" t="s">
        <v>40529</v>
      </c>
      <c r="C40528" t="e">
        <v>#DIV/0!</v>
      </c>
      <c r="D40528" t="e">
        <v>#DIV/0!</v>
      </c>
    </row>
    <row r="40529" spans="1:4">
      <c r="A40529" t="s">
        <v>40530</v>
      </c>
      <c r="C40529" t="e">
        <v>#DIV/0!</v>
      </c>
      <c r="D40529" t="e">
        <v>#DIV/0!</v>
      </c>
    </row>
    <row r="40530" spans="1:4">
      <c r="A40530" t="s">
        <v>40531</v>
      </c>
      <c r="C40530" t="e">
        <v>#DIV/0!</v>
      </c>
      <c r="D40530" t="e">
        <v>#DIV/0!</v>
      </c>
    </row>
    <row r="40531" spans="1:4">
      <c r="A40531" t="s">
        <v>40532</v>
      </c>
      <c r="C40531" t="e">
        <v>#DIV/0!</v>
      </c>
      <c r="D40531" t="e">
        <v>#DIV/0!</v>
      </c>
    </row>
    <row r="40532" spans="1:4">
      <c r="A40532" t="s">
        <v>40533</v>
      </c>
      <c r="C40532" t="e">
        <v>#DIV/0!</v>
      </c>
      <c r="D40532" t="e">
        <v>#DIV/0!</v>
      </c>
    </row>
    <row r="40533" spans="1:4">
      <c r="A40533" t="s">
        <v>40534</v>
      </c>
      <c r="C40533" t="e">
        <v>#DIV/0!</v>
      </c>
      <c r="D40533" t="e">
        <v>#DIV/0!</v>
      </c>
    </row>
    <row r="40534" spans="1:4">
      <c r="A40534" t="s">
        <v>40535</v>
      </c>
      <c r="C40534" t="e">
        <v>#DIV/0!</v>
      </c>
      <c r="D40534" t="e">
        <v>#DIV/0!</v>
      </c>
    </row>
    <row r="40535" spans="1:4">
      <c r="A40535" t="s">
        <v>40536</v>
      </c>
      <c r="C40535" t="e">
        <v>#DIV/0!</v>
      </c>
      <c r="D40535" t="e">
        <v>#DIV/0!</v>
      </c>
    </row>
    <row r="40536" spans="1:4">
      <c r="A40536" t="s">
        <v>40537</v>
      </c>
      <c r="C40536" t="e">
        <v>#DIV/0!</v>
      </c>
      <c r="D40536" t="e">
        <v>#DIV/0!</v>
      </c>
    </row>
    <row r="40537" spans="1:4">
      <c r="A40537" t="s">
        <v>40538</v>
      </c>
      <c r="C40537" t="e">
        <v>#DIV/0!</v>
      </c>
      <c r="D40537" t="e">
        <v>#DIV/0!</v>
      </c>
    </row>
    <row r="40538" spans="1:4">
      <c r="A40538" t="s">
        <v>40539</v>
      </c>
      <c r="C40538" t="e">
        <v>#DIV/0!</v>
      </c>
      <c r="D40538" t="e">
        <v>#DIV/0!</v>
      </c>
    </row>
    <row r="40539" spans="1:4">
      <c r="A40539" t="s">
        <v>40540</v>
      </c>
      <c r="C40539" t="e">
        <v>#DIV/0!</v>
      </c>
      <c r="D40539" t="e">
        <v>#DIV/0!</v>
      </c>
    </row>
    <row r="40540" spans="1:4">
      <c r="A40540" t="s">
        <v>40541</v>
      </c>
      <c r="C40540" t="e">
        <v>#DIV/0!</v>
      </c>
      <c r="D40540" t="e">
        <v>#DIV/0!</v>
      </c>
    </row>
    <row r="40541" spans="1:4">
      <c r="A40541" t="s">
        <v>40542</v>
      </c>
      <c r="C40541" t="e">
        <v>#DIV/0!</v>
      </c>
      <c r="D40541" t="e">
        <v>#DIV/0!</v>
      </c>
    </row>
    <row r="40542" spans="1:4">
      <c r="A40542" t="s">
        <v>40543</v>
      </c>
      <c r="C40542" t="e">
        <v>#DIV/0!</v>
      </c>
      <c r="D40542" t="e">
        <v>#DIV/0!</v>
      </c>
    </row>
    <row r="40543" spans="1:4">
      <c r="A40543" t="s">
        <v>40544</v>
      </c>
      <c r="C40543" t="e">
        <v>#DIV/0!</v>
      </c>
      <c r="D40543" t="e">
        <v>#DIV/0!</v>
      </c>
    </row>
    <row r="40544" spans="1:4">
      <c r="A40544" t="s">
        <v>40545</v>
      </c>
      <c r="C40544" t="e">
        <v>#DIV/0!</v>
      </c>
      <c r="D40544" t="e">
        <v>#DIV/0!</v>
      </c>
    </row>
    <row r="40545" spans="1:4">
      <c r="A40545" t="s">
        <v>40546</v>
      </c>
      <c r="C40545" t="e">
        <v>#DIV/0!</v>
      </c>
      <c r="D40545" t="e">
        <v>#DIV/0!</v>
      </c>
    </row>
    <row r="40546" spans="1:4">
      <c r="A40546" t="s">
        <v>40547</v>
      </c>
      <c r="C40546" t="e">
        <v>#DIV/0!</v>
      </c>
      <c r="D40546" t="e">
        <v>#DIV/0!</v>
      </c>
    </row>
    <row r="40547" spans="1:4">
      <c r="A40547" t="s">
        <v>40548</v>
      </c>
      <c r="C40547" t="e">
        <v>#DIV/0!</v>
      </c>
      <c r="D40547" t="e">
        <v>#DIV/0!</v>
      </c>
    </row>
    <row r="40548" spans="1:4">
      <c r="A40548" t="s">
        <v>40549</v>
      </c>
      <c r="C40548" t="e">
        <v>#DIV/0!</v>
      </c>
      <c r="D40548" t="e">
        <v>#DIV/0!</v>
      </c>
    </row>
    <row r="40549" spans="1:4">
      <c r="A40549" t="s">
        <v>40550</v>
      </c>
      <c r="C40549" t="e">
        <v>#DIV/0!</v>
      </c>
      <c r="D40549" t="e">
        <v>#DIV/0!</v>
      </c>
    </row>
    <row r="40550" spans="1:4">
      <c r="A40550" t="s">
        <v>40551</v>
      </c>
      <c r="C40550" t="e">
        <v>#DIV/0!</v>
      </c>
      <c r="D40550" t="e">
        <v>#DIV/0!</v>
      </c>
    </row>
    <row r="40551" spans="1:4">
      <c r="A40551" t="s">
        <v>40552</v>
      </c>
      <c r="C40551" t="e">
        <v>#DIV/0!</v>
      </c>
      <c r="D40551" t="e">
        <v>#DIV/0!</v>
      </c>
    </row>
    <row r="40552" spans="1:4">
      <c r="A40552" t="s">
        <v>40553</v>
      </c>
      <c r="C40552" t="e">
        <v>#DIV/0!</v>
      </c>
      <c r="D40552" t="e">
        <v>#DIV/0!</v>
      </c>
    </row>
    <row r="40553" spans="1:4">
      <c r="A40553" t="s">
        <v>40554</v>
      </c>
      <c r="C40553" t="e">
        <v>#DIV/0!</v>
      </c>
      <c r="D40553" t="e">
        <v>#DIV/0!</v>
      </c>
    </row>
    <row r="40554" spans="1:4">
      <c r="A40554" t="s">
        <v>40555</v>
      </c>
      <c r="C40554" t="e">
        <v>#DIV/0!</v>
      </c>
      <c r="D40554" t="e">
        <v>#DIV/0!</v>
      </c>
    </row>
    <row r="40555" spans="1:4">
      <c r="A40555" t="s">
        <v>40556</v>
      </c>
      <c r="C40555" t="e">
        <v>#DIV/0!</v>
      </c>
      <c r="D40555" t="e">
        <v>#DIV/0!</v>
      </c>
    </row>
    <row r="40556" spans="1:4">
      <c r="A40556" t="s">
        <v>40557</v>
      </c>
      <c r="C40556" t="e">
        <v>#DIV/0!</v>
      </c>
      <c r="D40556" t="e">
        <v>#DIV/0!</v>
      </c>
    </row>
    <row r="40557" spans="1:4">
      <c r="A40557" t="s">
        <v>40558</v>
      </c>
      <c r="C40557" t="e">
        <v>#DIV/0!</v>
      </c>
      <c r="D40557" t="e">
        <v>#DIV/0!</v>
      </c>
    </row>
    <row r="40558" spans="1:4">
      <c r="A40558" t="s">
        <v>40559</v>
      </c>
      <c r="C40558" t="e">
        <v>#DIV/0!</v>
      </c>
      <c r="D40558" t="e">
        <v>#DIV/0!</v>
      </c>
    </row>
    <row r="40559" spans="1:4">
      <c r="A40559" t="s">
        <v>40560</v>
      </c>
      <c r="C40559" t="e">
        <v>#DIV/0!</v>
      </c>
      <c r="D40559" t="e">
        <v>#DIV/0!</v>
      </c>
    </row>
    <row r="40560" spans="1:4">
      <c r="A40560" t="s">
        <v>40561</v>
      </c>
      <c r="C40560" t="e">
        <v>#DIV/0!</v>
      </c>
      <c r="D40560" t="e">
        <v>#DIV/0!</v>
      </c>
    </row>
    <row r="40561" spans="1:4">
      <c r="A40561" t="s">
        <v>40562</v>
      </c>
      <c r="C40561" t="e">
        <v>#DIV/0!</v>
      </c>
      <c r="D40561" t="e">
        <v>#DIV/0!</v>
      </c>
    </row>
    <row r="40562" spans="1:4">
      <c r="A40562" t="s">
        <v>40563</v>
      </c>
      <c r="C40562" t="e">
        <v>#DIV/0!</v>
      </c>
      <c r="D40562" t="e">
        <v>#DIV/0!</v>
      </c>
    </row>
    <row r="40563" spans="1:4">
      <c r="A40563" t="s">
        <v>40564</v>
      </c>
      <c r="C40563" t="e">
        <v>#DIV/0!</v>
      </c>
      <c r="D40563" t="e">
        <v>#DIV/0!</v>
      </c>
    </row>
    <row r="40564" spans="1:4">
      <c r="A40564" t="s">
        <v>40565</v>
      </c>
      <c r="C40564" t="e">
        <v>#DIV/0!</v>
      </c>
      <c r="D40564" t="e">
        <v>#DIV/0!</v>
      </c>
    </row>
    <row r="40565" spans="1:4">
      <c r="A40565" t="s">
        <v>40566</v>
      </c>
      <c r="C40565" t="e">
        <v>#DIV/0!</v>
      </c>
      <c r="D40565" t="e">
        <v>#DIV/0!</v>
      </c>
    </row>
    <row r="40566" spans="1:4">
      <c r="A40566" t="s">
        <v>40567</v>
      </c>
      <c r="C40566" t="e">
        <v>#DIV/0!</v>
      </c>
      <c r="D40566" t="e">
        <v>#DIV/0!</v>
      </c>
    </row>
    <row r="40567" spans="1:4">
      <c r="A40567" t="s">
        <v>40568</v>
      </c>
      <c r="C40567" t="e">
        <v>#DIV/0!</v>
      </c>
      <c r="D40567" t="e">
        <v>#DIV/0!</v>
      </c>
    </row>
    <row r="40568" spans="1:4">
      <c r="A40568" t="s">
        <v>40569</v>
      </c>
      <c r="C40568" t="e">
        <v>#DIV/0!</v>
      </c>
      <c r="D40568" t="e">
        <v>#DIV/0!</v>
      </c>
    </row>
    <row r="40569" spans="1:4">
      <c r="A40569" t="s">
        <v>40570</v>
      </c>
      <c r="C40569" t="e">
        <v>#DIV/0!</v>
      </c>
      <c r="D40569" t="e">
        <v>#DIV/0!</v>
      </c>
    </row>
    <row r="40570" spans="1:4">
      <c r="A40570" t="s">
        <v>40571</v>
      </c>
      <c r="C40570" t="e">
        <v>#DIV/0!</v>
      </c>
      <c r="D40570" t="e">
        <v>#DIV/0!</v>
      </c>
    </row>
    <row r="40571" spans="1:4">
      <c r="A40571" t="s">
        <v>40572</v>
      </c>
      <c r="C40571" t="e">
        <v>#DIV/0!</v>
      </c>
      <c r="D40571" t="e">
        <v>#DIV/0!</v>
      </c>
    </row>
    <row r="40572" spans="1:4">
      <c r="A40572" t="s">
        <v>40573</v>
      </c>
      <c r="C40572" t="e">
        <v>#DIV/0!</v>
      </c>
      <c r="D40572" t="e">
        <v>#DIV/0!</v>
      </c>
    </row>
    <row r="40573" spans="1:4">
      <c r="A40573" t="s">
        <v>40574</v>
      </c>
      <c r="C40573" t="e">
        <v>#DIV/0!</v>
      </c>
      <c r="D40573" t="e">
        <v>#DIV/0!</v>
      </c>
    </row>
    <row r="40574" spans="1:4">
      <c r="A40574" t="s">
        <v>40575</v>
      </c>
      <c r="C40574" t="e">
        <v>#DIV/0!</v>
      </c>
      <c r="D40574" t="e">
        <v>#DIV/0!</v>
      </c>
    </row>
    <row r="40575" spans="1:4">
      <c r="A40575" t="s">
        <v>40576</v>
      </c>
      <c r="C40575" t="e">
        <v>#DIV/0!</v>
      </c>
      <c r="D40575" t="e">
        <v>#DIV/0!</v>
      </c>
    </row>
    <row r="40576" spans="1:4">
      <c r="A40576" t="s">
        <v>40577</v>
      </c>
      <c r="C40576" t="e">
        <v>#DIV/0!</v>
      </c>
      <c r="D40576" t="e">
        <v>#DIV/0!</v>
      </c>
    </row>
    <row r="40577" spans="1:4">
      <c r="A40577" t="s">
        <v>40578</v>
      </c>
      <c r="C40577" t="e">
        <v>#DIV/0!</v>
      </c>
      <c r="D40577" t="e">
        <v>#DIV/0!</v>
      </c>
    </row>
    <row r="40578" spans="1:4">
      <c r="A40578" t="s">
        <v>40579</v>
      </c>
      <c r="C40578" t="e">
        <v>#DIV/0!</v>
      </c>
      <c r="D40578" t="e">
        <v>#DIV/0!</v>
      </c>
    </row>
    <row r="40579" spans="1:4">
      <c r="A40579" t="s">
        <v>40580</v>
      </c>
      <c r="C40579" t="e">
        <v>#DIV/0!</v>
      </c>
      <c r="D40579" t="e">
        <v>#DIV/0!</v>
      </c>
    </row>
    <row r="40580" spans="1:4">
      <c r="A40580" t="s">
        <v>40581</v>
      </c>
      <c r="C40580" t="e">
        <v>#DIV/0!</v>
      </c>
      <c r="D40580" t="e">
        <v>#DIV/0!</v>
      </c>
    </row>
    <row r="40581" spans="1:4">
      <c r="A40581" t="s">
        <v>40582</v>
      </c>
      <c r="C40581" t="e">
        <v>#DIV/0!</v>
      </c>
      <c r="D40581" t="e">
        <v>#DIV/0!</v>
      </c>
    </row>
    <row r="40582" spans="1:4">
      <c r="A40582" t="s">
        <v>40583</v>
      </c>
      <c r="C40582" t="e">
        <v>#DIV/0!</v>
      </c>
      <c r="D40582" t="e">
        <v>#DIV/0!</v>
      </c>
    </row>
    <row r="40583" spans="1:4">
      <c r="A40583" t="s">
        <v>40584</v>
      </c>
      <c r="C40583" t="e">
        <v>#DIV/0!</v>
      </c>
      <c r="D40583" t="e">
        <v>#DIV/0!</v>
      </c>
    </row>
    <row r="40584" spans="1:4">
      <c r="A40584" t="s">
        <v>40585</v>
      </c>
      <c r="C40584" t="e">
        <v>#DIV/0!</v>
      </c>
      <c r="D40584" t="e">
        <v>#DIV/0!</v>
      </c>
    </row>
    <row r="40585" spans="1:4">
      <c r="A40585" t="s">
        <v>40586</v>
      </c>
      <c r="C40585" t="e">
        <v>#DIV/0!</v>
      </c>
      <c r="D40585" t="e">
        <v>#DIV/0!</v>
      </c>
    </row>
    <row r="40586" spans="1:4">
      <c r="A40586" t="s">
        <v>40587</v>
      </c>
      <c r="C40586" t="e">
        <v>#DIV/0!</v>
      </c>
      <c r="D40586" t="e">
        <v>#DIV/0!</v>
      </c>
    </row>
    <row r="40587" spans="1:4">
      <c r="A40587" t="s">
        <v>40588</v>
      </c>
      <c r="C40587" t="e">
        <v>#DIV/0!</v>
      </c>
      <c r="D40587" t="e">
        <v>#DIV/0!</v>
      </c>
    </row>
    <row r="40588" spans="1:4">
      <c r="A40588" t="s">
        <v>40589</v>
      </c>
      <c r="C40588" t="e">
        <v>#DIV/0!</v>
      </c>
      <c r="D40588" t="e">
        <v>#DIV/0!</v>
      </c>
    </row>
    <row r="40589" spans="1:4">
      <c r="A40589" t="s">
        <v>40590</v>
      </c>
      <c r="C40589" t="e">
        <v>#DIV/0!</v>
      </c>
      <c r="D40589" t="e">
        <v>#DIV/0!</v>
      </c>
    </row>
    <row r="40590" spans="1:4">
      <c r="A40590" t="s">
        <v>40591</v>
      </c>
      <c r="C40590" t="e">
        <v>#DIV/0!</v>
      </c>
      <c r="D40590" t="e">
        <v>#DIV/0!</v>
      </c>
    </row>
    <row r="40591" spans="1:4">
      <c r="A40591" t="s">
        <v>40592</v>
      </c>
      <c r="C40591" t="e">
        <v>#DIV/0!</v>
      </c>
      <c r="D40591" t="e">
        <v>#DIV/0!</v>
      </c>
    </row>
    <row r="40592" spans="1:4">
      <c r="A40592" t="s">
        <v>40593</v>
      </c>
      <c r="C40592" t="e">
        <v>#DIV/0!</v>
      </c>
      <c r="D40592" t="e">
        <v>#DIV/0!</v>
      </c>
    </row>
    <row r="40593" spans="1:4">
      <c r="A40593" t="s">
        <v>40594</v>
      </c>
      <c r="C40593" t="e">
        <v>#DIV/0!</v>
      </c>
      <c r="D40593" t="e">
        <v>#DIV/0!</v>
      </c>
    </row>
    <row r="40594" spans="1:4">
      <c r="A40594" t="s">
        <v>40595</v>
      </c>
      <c r="C40594" t="e">
        <v>#DIV/0!</v>
      </c>
      <c r="D40594" t="e">
        <v>#DIV/0!</v>
      </c>
    </row>
    <row r="40595" spans="1:4">
      <c r="A40595" t="s">
        <v>40596</v>
      </c>
      <c r="C40595" t="e">
        <v>#DIV/0!</v>
      </c>
      <c r="D40595" t="e">
        <v>#DIV/0!</v>
      </c>
    </row>
    <row r="40596" spans="1:4">
      <c r="A40596" t="s">
        <v>40597</v>
      </c>
      <c r="C40596" t="e">
        <v>#DIV/0!</v>
      </c>
      <c r="D40596" t="e">
        <v>#DIV/0!</v>
      </c>
    </row>
    <row r="40597" spans="1:4">
      <c r="A40597" t="s">
        <v>40598</v>
      </c>
      <c r="C40597" t="e">
        <v>#DIV/0!</v>
      </c>
      <c r="D40597" t="e">
        <v>#DIV/0!</v>
      </c>
    </row>
    <row r="40598" spans="1:4">
      <c r="A40598" t="s">
        <v>40599</v>
      </c>
      <c r="C40598" t="e">
        <v>#DIV/0!</v>
      </c>
      <c r="D40598" t="e">
        <v>#DIV/0!</v>
      </c>
    </row>
    <row r="40599" spans="1:4">
      <c r="A40599" t="s">
        <v>40600</v>
      </c>
      <c r="C40599" t="e">
        <v>#DIV/0!</v>
      </c>
      <c r="D40599" t="e">
        <v>#DIV/0!</v>
      </c>
    </row>
    <row r="40600" spans="1:4">
      <c r="A40600" t="s">
        <v>40601</v>
      </c>
      <c r="C40600" t="e">
        <v>#DIV/0!</v>
      </c>
      <c r="D40600" t="e">
        <v>#DIV/0!</v>
      </c>
    </row>
    <row r="40601" spans="1:4">
      <c r="A40601" t="s">
        <v>40602</v>
      </c>
      <c r="C40601" t="e">
        <v>#DIV/0!</v>
      </c>
      <c r="D40601" t="e">
        <v>#DIV/0!</v>
      </c>
    </row>
    <row r="40602" spans="1:4">
      <c r="A40602" t="s">
        <v>40603</v>
      </c>
      <c r="C40602" t="e">
        <v>#DIV/0!</v>
      </c>
      <c r="D40602" t="e">
        <v>#DIV/0!</v>
      </c>
    </row>
    <row r="40603" spans="1:4">
      <c r="A40603" t="s">
        <v>40604</v>
      </c>
      <c r="C40603" t="e">
        <v>#DIV/0!</v>
      </c>
      <c r="D40603" t="e">
        <v>#DIV/0!</v>
      </c>
    </row>
    <row r="40604" spans="1:4">
      <c r="A40604" t="s">
        <v>40605</v>
      </c>
      <c r="C40604" t="e">
        <v>#DIV/0!</v>
      </c>
      <c r="D40604" t="e">
        <v>#DIV/0!</v>
      </c>
    </row>
    <row r="40605" spans="1:4">
      <c r="A40605" t="s">
        <v>40606</v>
      </c>
      <c r="C40605" t="e">
        <v>#DIV/0!</v>
      </c>
      <c r="D40605" t="e">
        <v>#DIV/0!</v>
      </c>
    </row>
    <row r="40606" spans="1:4">
      <c r="A40606" t="s">
        <v>40607</v>
      </c>
      <c r="C40606" t="e">
        <v>#DIV/0!</v>
      </c>
      <c r="D40606" t="e">
        <v>#DIV/0!</v>
      </c>
    </row>
    <row r="40607" spans="1:4">
      <c r="A40607" t="s">
        <v>40608</v>
      </c>
      <c r="C40607" t="e">
        <v>#DIV/0!</v>
      </c>
      <c r="D40607" t="e">
        <v>#DIV/0!</v>
      </c>
    </row>
    <row r="40608" spans="1:4">
      <c r="A40608" t="s">
        <v>40609</v>
      </c>
      <c r="C40608" t="e">
        <v>#DIV/0!</v>
      </c>
      <c r="D40608" t="e">
        <v>#DIV/0!</v>
      </c>
    </row>
    <row r="40609" spans="1:4">
      <c r="A40609" t="s">
        <v>40610</v>
      </c>
      <c r="C40609" t="e">
        <v>#DIV/0!</v>
      </c>
      <c r="D40609" t="e">
        <v>#DIV/0!</v>
      </c>
    </row>
    <row r="40610" spans="1:4">
      <c r="A40610" t="s">
        <v>40611</v>
      </c>
      <c r="C40610" t="e">
        <v>#DIV/0!</v>
      </c>
      <c r="D40610" t="e">
        <v>#DIV/0!</v>
      </c>
    </row>
    <row r="40611" spans="1:4">
      <c r="A40611" t="s">
        <v>40612</v>
      </c>
      <c r="C40611" t="e">
        <v>#DIV/0!</v>
      </c>
      <c r="D40611" t="e">
        <v>#DIV/0!</v>
      </c>
    </row>
    <row r="40612" spans="1:4">
      <c r="A40612" t="s">
        <v>40613</v>
      </c>
      <c r="C40612" t="e">
        <v>#DIV/0!</v>
      </c>
      <c r="D40612" t="e">
        <v>#DIV/0!</v>
      </c>
    </row>
    <row r="40613" spans="1:4">
      <c r="A40613" t="s">
        <v>40614</v>
      </c>
      <c r="C40613" t="e">
        <v>#DIV/0!</v>
      </c>
      <c r="D40613" t="e">
        <v>#DIV/0!</v>
      </c>
    </row>
    <row r="40614" spans="1:4">
      <c r="A40614" t="s">
        <v>40615</v>
      </c>
      <c r="C40614" t="e">
        <v>#DIV/0!</v>
      </c>
      <c r="D40614" t="e">
        <v>#DIV/0!</v>
      </c>
    </row>
    <row r="40615" spans="1:4">
      <c r="A40615" t="s">
        <v>40616</v>
      </c>
      <c r="C40615" t="e">
        <v>#DIV/0!</v>
      </c>
      <c r="D40615" t="e">
        <v>#DIV/0!</v>
      </c>
    </row>
    <row r="40616" spans="1:4">
      <c r="A40616" t="s">
        <v>40617</v>
      </c>
      <c r="C40616" t="e">
        <v>#DIV/0!</v>
      </c>
      <c r="D40616" t="e">
        <v>#DIV/0!</v>
      </c>
    </row>
    <row r="40617" spans="1:4">
      <c r="A40617" t="s">
        <v>40618</v>
      </c>
      <c r="C40617" t="e">
        <v>#DIV/0!</v>
      </c>
      <c r="D40617" t="e">
        <v>#DIV/0!</v>
      </c>
    </row>
    <row r="40618" spans="1:4">
      <c r="A40618" t="s">
        <v>40619</v>
      </c>
      <c r="C40618" t="e">
        <v>#DIV/0!</v>
      </c>
      <c r="D40618" t="e">
        <v>#DIV/0!</v>
      </c>
    </row>
    <row r="40619" spans="1:4">
      <c r="A40619" t="s">
        <v>40620</v>
      </c>
      <c r="C40619" t="e">
        <v>#DIV/0!</v>
      </c>
      <c r="D40619" t="e">
        <v>#DIV/0!</v>
      </c>
    </row>
    <row r="40620" spans="1:4">
      <c r="A40620" t="s">
        <v>40621</v>
      </c>
      <c r="C40620" t="e">
        <v>#DIV/0!</v>
      </c>
      <c r="D40620" t="e">
        <v>#DIV/0!</v>
      </c>
    </row>
    <row r="40621" spans="1:4">
      <c r="A40621" t="s">
        <v>40622</v>
      </c>
      <c r="C40621" t="e">
        <v>#DIV/0!</v>
      </c>
      <c r="D40621" t="e">
        <v>#DIV/0!</v>
      </c>
    </row>
    <row r="40622" spans="1:4">
      <c r="A40622" t="s">
        <v>40623</v>
      </c>
      <c r="C40622" t="e">
        <v>#DIV/0!</v>
      </c>
      <c r="D40622" t="e">
        <v>#DIV/0!</v>
      </c>
    </row>
    <row r="40623" spans="1:4">
      <c r="A40623" t="s">
        <v>40624</v>
      </c>
      <c r="C40623" t="e">
        <v>#DIV/0!</v>
      </c>
      <c r="D40623" t="e">
        <v>#DIV/0!</v>
      </c>
    </row>
    <row r="40624" spans="1:4">
      <c r="A40624" t="s">
        <v>40625</v>
      </c>
      <c r="C40624" t="e">
        <v>#DIV/0!</v>
      </c>
      <c r="D40624" t="e">
        <v>#DIV/0!</v>
      </c>
    </row>
    <row r="40625" spans="1:4">
      <c r="A40625" t="s">
        <v>40626</v>
      </c>
      <c r="C40625" t="e">
        <v>#DIV/0!</v>
      </c>
      <c r="D40625" t="e">
        <v>#DIV/0!</v>
      </c>
    </row>
    <row r="40626" spans="1:4">
      <c r="A40626" t="s">
        <v>40627</v>
      </c>
      <c r="C40626" t="e">
        <v>#DIV/0!</v>
      </c>
      <c r="D40626" t="e">
        <v>#DIV/0!</v>
      </c>
    </row>
    <row r="40627" spans="1:4">
      <c r="A40627" t="s">
        <v>40628</v>
      </c>
      <c r="C40627" t="e">
        <v>#DIV/0!</v>
      </c>
      <c r="D40627" t="e">
        <v>#DIV/0!</v>
      </c>
    </row>
    <row r="40628" spans="1:4">
      <c r="A40628" t="s">
        <v>40629</v>
      </c>
      <c r="C40628" t="e">
        <v>#DIV/0!</v>
      </c>
      <c r="D40628" t="e">
        <v>#DIV/0!</v>
      </c>
    </row>
    <row r="40629" spans="1:4">
      <c r="A40629" t="s">
        <v>40630</v>
      </c>
      <c r="C40629" t="e">
        <v>#DIV/0!</v>
      </c>
      <c r="D40629" t="e">
        <v>#DIV/0!</v>
      </c>
    </row>
    <row r="40630" spans="1:4">
      <c r="A40630" t="s">
        <v>40631</v>
      </c>
      <c r="C40630" t="e">
        <v>#DIV/0!</v>
      </c>
      <c r="D40630" t="e">
        <v>#DIV/0!</v>
      </c>
    </row>
    <row r="40631" spans="1:4">
      <c r="A40631" t="s">
        <v>40632</v>
      </c>
      <c r="C40631" t="e">
        <v>#DIV/0!</v>
      </c>
      <c r="D40631" t="e">
        <v>#DIV/0!</v>
      </c>
    </row>
    <row r="40632" spans="1:4">
      <c r="A40632" t="s">
        <v>40633</v>
      </c>
      <c r="C40632" t="e">
        <v>#DIV/0!</v>
      </c>
      <c r="D40632" t="e">
        <v>#DIV/0!</v>
      </c>
    </row>
    <row r="40633" spans="1:4">
      <c r="A40633" t="s">
        <v>40634</v>
      </c>
      <c r="C40633" t="e">
        <v>#DIV/0!</v>
      </c>
      <c r="D40633" t="e">
        <v>#DIV/0!</v>
      </c>
    </row>
    <row r="40634" spans="1:4">
      <c r="A40634" t="s">
        <v>40635</v>
      </c>
      <c r="C40634" t="e">
        <v>#DIV/0!</v>
      </c>
      <c r="D40634" t="e">
        <v>#DIV/0!</v>
      </c>
    </row>
    <row r="40635" spans="1:4">
      <c r="A40635" t="s">
        <v>40636</v>
      </c>
      <c r="C40635" t="e">
        <v>#DIV/0!</v>
      </c>
      <c r="D40635" t="e">
        <v>#DIV/0!</v>
      </c>
    </row>
    <row r="40636" spans="1:4">
      <c r="A40636" t="s">
        <v>40637</v>
      </c>
      <c r="C40636" t="e">
        <v>#DIV/0!</v>
      </c>
      <c r="D40636" t="e">
        <v>#DIV/0!</v>
      </c>
    </row>
    <row r="40637" spans="1:4">
      <c r="A40637" t="s">
        <v>40638</v>
      </c>
      <c r="C40637" t="e">
        <v>#DIV/0!</v>
      </c>
      <c r="D40637" t="e">
        <v>#DIV/0!</v>
      </c>
    </row>
    <row r="40638" spans="1:4">
      <c r="A40638" t="s">
        <v>40639</v>
      </c>
      <c r="C40638" t="e">
        <v>#DIV/0!</v>
      </c>
      <c r="D40638" t="e">
        <v>#DIV/0!</v>
      </c>
    </row>
    <row r="40639" spans="1:4">
      <c r="A40639" t="s">
        <v>40640</v>
      </c>
      <c r="C40639" t="e">
        <v>#DIV/0!</v>
      </c>
      <c r="D40639" t="e">
        <v>#DIV/0!</v>
      </c>
    </row>
    <row r="40640" spans="1:4">
      <c r="A40640" t="s">
        <v>40641</v>
      </c>
      <c r="C40640" t="e">
        <v>#DIV/0!</v>
      </c>
      <c r="D40640" t="e">
        <v>#DIV/0!</v>
      </c>
    </row>
    <row r="40641" spans="1:4">
      <c r="A40641" t="s">
        <v>40642</v>
      </c>
      <c r="C40641" t="e">
        <v>#DIV/0!</v>
      </c>
      <c r="D40641" t="e">
        <v>#DIV/0!</v>
      </c>
    </row>
    <row r="40642" spans="1:4">
      <c r="A40642" t="s">
        <v>40643</v>
      </c>
      <c r="C40642" t="e">
        <v>#DIV/0!</v>
      </c>
      <c r="D40642" t="e">
        <v>#DIV/0!</v>
      </c>
    </row>
    <row r="40643" spans="1:4">
      <c r="A40643" t="s">
        <v>40644</v>
      </c>
      <c r="C40643" t="e">
        <v>#DIV/0!</v>
      </c>
      <c r="D40643" t="e">
        <v>#DIV/0!</v>
      </c>
    </row>
    <row r="40644" spans="1:4">
      <c r="A40644" t="s">
        <v>40645</v>
      </c>
      <c r="C40644" t="e">
        <v>#DIV/0!</v>
      </c>
      <c r="D40644" t="e">
        <v>#DIV/0!</v>
      </c>
    </row>
    <row r="40645" spans="1:4">
      <c r="A40645" t="s">
        <v>40646</v>
      </c>
      <c r="C40645" t="e">
        <v>#DIV/0!</v>
      </c>
      <c r="D40645" t="e">
        <v>#DIV/0!</v>
      </c>
    </row>
    <row r="40646" spans="1:4">
      <c r="A40646" t="s">
        <v>40647</v>
      </c>
      <c r="C40646" t="e">
        <v>#DIV/0!</v>
      </c>
      <c r="D40646" t="e">
        <v>#DIV/0!</v>
      </c>
    </row>
    <row r="40647" spans="1:4">
      <c r="A40647" t="s">
        <v>40648</v>
      </c>
      <c r="C40647" t="e">
        <v>#DIV/0!</v>
      </c>
      <c r="D40647" t="e">
        <v>#DIV/0!</v>
      </c>
    </row>
    <row r="40648" spans="1:4">
      <c r="A40648" t="s">
        <v>40649</v>
      </c>
      <c r="C40648" t="e">
        <v>#DIV/0!</v>
      </c>
      <c r="D40648" t="e">
        <v>#DIV/0!</v>
      </c>
    </row>
    <row r="40649" spans="1:4">
      <c r="A40649" t="s">
        <v>40650</v>
      </c>
      <c r="C40649" t="e">
        <v>#DIV/0!</v>
      </c>
      <c r="D40649" t="e">
        <v>#DIV/0!</v>
      </c>
    </row>
    <row r="40650" spans="1:4">
      <c r="A40650" t="s">
        <v>40651</v>
      </c>
      <c r="C40650" t="e">
        <v>#DIV/0!</v>
      </c>
      <c r="D40650" t="e">
        <v>#DIV/0!</v>
      </c>
    </row>
    <row r="40651" spans="1:4">
      <c r="A40651" t="s">
        <v>40652</v>
      </c>
      <c r="C40651" t="e">
        <v>#DIV/0!</v>
      </c>
      <c r="D40651" t="e">
        <v>#DIV/0!</v>
      </c>
    </row>
    <row r="40652" spans="1:4">
      <c r="A40652" t="s">
        <v>40653</v>
      </c>
      <c r="C40652" t="e">
        <v>#DIV/0!</v>
      </c>
      <c r="D40652" t="e">
        <v>#DIV/0!</v>
      </c>
    </row>
    <row r="40653" spans="1:4">
      <c r="A40653" t="s">
        <v>40654</v>
      </c>
      <c r="C40653" t="e">
        <v>#DIV/0!</v>
      </c>
      <c r="D40653" t="e">
        <v>#DIV/0!</v>
      </c>
    </row>
    <row r="40654" spans="1:4">
      <c r="A40654" t="s">
        <v>40655</v>
      </c>
      <c r="C40654" t="e">
        <v>#DIV/0!</v>
      </c>
      <c r="D40654" t="e">
        <v>#DIV/0!</v>
      </c>
    </row>
    <row r="40655" spans="1:4">
      <c r="A40655" t="s">
        <v>40656</v>
      </c>
      <c r="C40655" t="e">
        <v>#DIV/0!</v>
      </c>
      <c r="D40655" t="e">
        <v>#DIV/0!</v>
      </c>
    </row>
    <row r="40656" spans="1:4">
      <c r="A40656" t="s">
        <v>40657</v>
      </c>
      <c r="C40656" t="e">
        <v>#DIV/0!</v>
      </c>
      <c r="D40656" t="e">
        <v>#DIV/0!</v>
      </c>
    </row>
    <row r="40657" spans="1:4">
      <c r="A40657" t="s">
        <v>40658</v>
      </c>
      <c r="C40657" t="e">
        <v>#DIV/0!</v>
      </c>
      <c r="D40657" t="e">
        <v>#DIV/0!</v>
      </c>
    </row>
    <row r="40658" spans="1:4">
      <c r="A40658" t="s">
        <v>40659</v>
      </c>
      <c r="C40658" t="e">
        <v>#DIV/0!</v>
      </c>
      <c r="D40658" t="e">
        <v>#DIV/0!</v>
      </c>
    </row>
    <row r="40659" spans="1:4">
      <c r="A40659" t="s">
        <v>40660</v>
      </c>
      <c r="C40659" t="e">
        <v>#DIV/0!</v>
      </c>
      <c r="D40659" t="e">
        <v>#DIV/0!</v>
      </c>
    </row>
    <row r="40660" spans="1:4">
      <c r="A40660" t="s">
        <v>40661</v>
      </c>
      <c r="C40660" t="e">
        <v>#DIV/0!</v>
      </c>
      <c r="D40660" t="e">
        <v>#DIV/0!</v>
      </c>
    </row>
    <row r="40661" spans="1:4">
      <c r="A40661" t="s">
        <v>40662</v>
      </c>
      <c r="C40661" t="e">
        <v>#DIV/0!</v>
      </c>
      <c r="D40661" t="e">
        <v>#DIV/0!</v>
      </c>
    </row>
    <row r="40662" spans="1:4">
      <c r="A40662" t="s">
        <v>40663</v>
      </c>
      <c r="C40662" t="e">
        <v>#DIV/0!</v>
      </c>
      <c r="D40662" t="e">
        <v>#DIV/0!</v>
      </c>
    </row>
    <row r="40663" spans="1:4">
      <c r="A40663" t="s">
        <v>40664</v>
      </c>
      <c r="C40663" t="e">
        <v>#DIV/0!</v>
      </c>
      <c r="D40663" t="e">
        <v>#DIV/0!</v>
      </c>
    </row>
    <row r="40664" spans="1:4">
      <c r="A40664" t="s">
        <v>40665</v>
      </c>
      <c r="C40664" t="e">
        <v>#DIV/0!</v>
      </c>
      <c r="D40664" t="e">
        <v>#DIV/0!</v>
      </c>
    </row>
    <row r="40665" spans="1:4">
      <c r="A40665" t="s">
        <v>40666</v>
      </c>
      <c r="C40665" t="e">
        <v>#DIV/0!</v>
      </c>
      <c r="D40665" t="e">
        <v>#DIV/0!</v>
      </c>
    </row>
    <row r="40666" spans="1:4">
      <c r="A40666" t="s">
        <v>40667</v>
      </c>
      <c r="C40666" t="e">
        <v>#DIV/0!</v>
      </c>
      <c r="D40666" t="e">
        <v>#DIV/0!</v>
      </c>
    </row>
    <row r="40667" spans="1:4">
      <c r="A40667" t="s">
        <v>40668</v>
      </c>
      <c r="C40667" t="e">
        <v>#DIV/0!</v>
      </c>
      <c r="D40667" t="e">
        <v>#DIV/0!</v>
      </c>
    </row>
    <row r="40668" spans="1:4">
      <c r="A40668" t="s">
        <v>40669</v>
      </c>
      <c r="C40668" t="e">
        <v>#DIV/0!</v>
      </c>
      <c r="D40668" t="e">
        <v>#DIV/0!</v>
      </c>
    </row>
    <row r="40669" spans="1:4">
      <c r="A40669" t="s">
        <v>40670</v>
      </c>
      <c r="C40669" t="e">
        <v>#DIV/0!</v>
      </c>
      <c r="D40669" t="e">
        <v>#DIV/0!</v>
      </c>
    </row>
    <row r="40670" spans="1:4">
      <c r="A40670" t="s">
        <v>40671</v>
      </c>
      <c r="C40670" t="e">
        <v>#DIV/0!</v>
      </c>
      <c r="D40670" t="e">
        <v>#DIV/0!</v>
      </c>
    </row>
    <row r="40671" spans="1:4">
      <c r="A40671" t="s">
        <v>40672</v>
      </c>
      <c r="C40671" t="e">
        <v>#DIV/0!</v>
      </c>
      <c r="D40671" t="e">
        <v>#DIV/0!</v>
      </c>
    </row>
    <row r="40672" spans="1:4">
      <c r="A40672" t="s">
        <v>40673</v>
      </c>
      <c r="C40672" t="e">
        <v>#DIV/0!</v>
      </c>
      <c r="D40672" t="e">
        <v>#DIV/0!</v>
      </c>
    </row>
    <row r="40673" spans="1:4">
      <c r="A40673" t="s">
        <v>40674</v>
      </c>
      <c r="C40673" t="e">
        <v>#DIV/0!</v>
      </c>
      <c r="D40673" t="e">
        <v>#DIV/0!</v>
      </c>
    </row>
    <row r="40674" spans="1:4">
      <c r="A40674" t="s">
        <v>40675</v>
      </c>
      <c r="C40674" t="e">
        <v>#DIV/0!</v>
      </c>
      <c r="D40674" t="e">
        <v>#DIV/0!</v>
      </c>
    </row>
    <row r="40675" spans="1:4">
      <c r="A40675" t="s">
        <v>40676</v>
      </c>
      <c r="C40675" t="e">
        <v>#DIV/0!</v>
      </c>
      <c r="D40675" t="e">
        <v>#DIV/0!</v>
      </c>
    </row>
    <row r="40676" spans="1:4">
      <c r="A40676" t="s">
        <v>40677</v>
      </c>
      <c r="C40676" t="e">
        <v>#DIV/0!</v>
      </c>
      <c r="D40676" t="e">
        <v>#DIV/0!</v>
      </c>
    </row>
    <row r="40677" spans="1:4">
      <c r="A40677" t="s">
        <v>40678</v>
      </c>
      <c r="C40677" t="e">
        <v>#DIV/0!</v>
      </c>
      <c r="D40677" t="e">
        <v>#DIV/0!</v>
      </c>
    </row>
    <row r="40678" spans="1:4">
      <c r="A40678" t="s">
        <v>40679</v>
      </c>
      <c r="C40678" t="e">
        <v>#DIV/0!</v>
      </c>
      <c r="D40678" t="e">
        <v>#DIV/0!</v>
      </c>
    </row>
    <row r="40679" spans="1:4">
      <c r="A40679" t="s">
        <v>40680</v>
      </c>
      <c r="C40679" t="e">
        <v>#DIV/0!</v>
      </c>
      <c r="D40679" t="e">
        <v>#DIV/0!</v>
      </c>
    </row>
    <row r="40680" spans="1:4">
      <c r="A40680" t="s">
        <v>40681</v>
      </c>
      <c r="C40680" t="e">
        <v>#DIV/0!</v>
      </c>
      <c r="D40680" t="e">
        <v>#DIV/0!</v>
      </c>
    </row>
    <row r="40681" spans="1:4">
      <c r="A40681" t="s">
        <v>40682</v>
      </c>
      <c r="C40681" t="e">
        <v>#DIV/0!</v>
      </c>
      <c r="D40681" t="e">
        <v>#DIV/0!</v>
      </c>
    </row>
    <row r="40682" spans="1:4">
      <c r="A40682" t="s">
        <v>40683</v>
      </c>
      <c r="C40682" t="e">
        <v>#DIV/0!</v>
      </c>
      <c r="D40682" t="e">
        <v>#DIV/0!</v>
      </c>
    </row>
    <row r="40683" spans="1:4">
      <c r="A40683" t="s">
        <v>40684</v>
      </c>
      <c r="C40683" t="e">
        <v>#DIV/0!</v>
      </c>
      <c r="D40683" t="e">
        <v>#DIV/0!</v>
      </c>
    </row>
    <row r="40684" spans="1:4">
      <c r="A40684" t="s">
        <v>40685</v>
      </c>
      <c r="C40684" t="e">
        <v>#DIV/0!</v>
      </c>
      <c r="D40684" t="e">
        <v>#DIV/0!</v>
      </c>
    </row>
    <row r="40685" spans="1:4">
      <c r="A40685" t="s">
        <v>40686</v>
      </c>
      <c r="C40685" t="e">
        <v>#DIV/0!</v>
      </c>
      <c r="D40685" t="e">
        <v>#DIV/0!</v>
      </c>
    </row>
    <row r="40686" spans="1:4">
      <c r="A40686" t="s">
        <v>40687</v>
      </c>
      <c r="C40686" t="e">
        <v>#DIV/0!</v>
      </c>
      <c r="D40686" t="e">
        <v>#DIV/0!</v>
      </c>
    </row>
    <row r="40687" spans="1:4">
      <c r="A40687" t="s">
        <v>40688</v>
      </c>
      <c r="C40687" t="e">
        <v>#DIV/0!</v>
      </c>
      <c r="D40687" t="e">
        <v>#DIV/0!</v>
      </c>
    </row>
    <row r="40688" spans="1:4">
      <c r="A40688" t="s">
        <v>40689</v>
      </c>
      <c r="C40688" t="e">
        <v>#DIV/0!</v>
      </c>
      <c r="D40688" t="e">
        <v>#DIV/0!</v>
      </c>
    </row>
    <row r="40689" spans="1:4">
      <c r="A40689" t="s">
        <v>40690</v>
      </c>
      <c r="C40689" t="e">
        <v>#DIV/0!</v>
      </c>
      <c r="D40689" t="e">
        <v>#DIV/0!</v>
      </c>
    </row>
    <row r="40690" spans="1:4">
      <c r="A40690" t="s">
        <v>40691</v>
      </c>
      <c r="C40690" t="e">
        <v>#DIV/0!</v>
      </c>
      <c r="D40690" t="e">
        <v>#DIV/0!</v>
      </c>
    </row>
    <row r="40691" spans="1:4">
      <c r="A40691" t="s">
        <v>40692</v>
      </c>
      <c r="C40691" t="e">
        <v>#DIV/0!</v>
      </c>
      <c r="D40691" t="e">
        <v>#DIV/0!</v>
      </c>
    </row>
    <row r="40692" spans="1:4">
      <c r="A40692" t="s">
        <v>40693</v>
      </c>
      <c r="C40692" t="e">
        <v>#DIV/0!</v>
      </c>
      <c r="D40692" t="e">
        <v>#DIV/0!</v>
      </c>
    </row>
    <row r="40693" spans="1:4">
      <c r="A40693" t="s">
        <v>40694</v>
      </c>
      <c r="C40693" t="e">
        <v>#DIV/0!</v>
      </c>
      <c r="D40693" t="e">
        <v>#DIV/0!</v>
      </c>
    </row>
    <row r="40694" spans="1:4">
      <c r="A40694" t="s">
        <v>40695</v>
      </c>
      <c r="C40694" t="e">
        <v>#DIV/0!</v>
      </c>
      <c r="D40694" t="e">
        <v>#DIV/0!</v>
      </c>
    </row>
    <row r="40695" spans="1:4">
      <c r="A40695" t="s">
        <v>40696</v>
      </c>
      <c r="C40695" t="e">
        <v>#DIV/0!</v>
      </c>
      <c r="D40695" t="e">
        <v>#DIV/0!</v>
      </c>
    </row>
    <row r="40696" spans="1:4">
      <c r="A40696" t="s">
        <v>40697</v>
      </c>
      <c r="C40696" t="e">
        <v>#DIV/0!</v>
      </c>
      <c r="D40696" t="e">
        <v>#DIV/0!</v>
      </c>
    </row>
    <row r="40697" spans="1:4">
      <c r="A40697" t="s">
        <v>40698</v>
      </c>
      <c r="C40697" t="e">
        <v>#DIV/0!</v>
      </c>
      <c r="D40697" t="e">
        <v>#DIV/0!</v>
      </c>
    </row>
    <row r="40698" spans="1:4">
      <c r="A40698" t="s">
        <v>40699</v>
      </c>
      <c r="C40698" t="e">
        <v>#DIV/0!</v>
      </c>
      <c r="D40698" t="e">
        <v>#DIV/0!</v>
      </c>
    </row>
    <row r="40699" spans="1:4">
      <c r="A40699" t="s">
        <v>40700</v>
      </c>
      <c r="C40699" t="e">
        <v>#DIV/0!</v>
      </c>
      <c r="D40699" t="e">
        <v>#DIV/0!</v>
      </c>
    </row>
    <row r="40700" spans="1:4">
      <c r="A40700" t="s">
        <v>40701</v>
      </c>
      <c r="C40700" t="e">
        <v>#DIV/0!</v>
      </c>
      <c r="D40700" t="e">
        <v>#DIV/0!</v>
      </c>
    </row>
    <row r="40701" spans="1:4">
      <c r="A40701" t="s">
        <v>40702</v>
      </c>
      <c r="C40701" t="e">
        <v>#DIV/0!</v>
      </c>
      <c r="D40701" t="e">
        <v>#DIV/0!</v>
      </c>
    </row>
    <row r="40702" spans="1:4">
      <c r="A40702" t="s">
        <v>40703</v>
      </c>
      <c r="C40702" t="e">
        <v>#DIV/0!</v>
      </c>
      <c r="D40702" t="e">
        <v>#DIV/0!</v>
      </c>
    </row>
    <row r="40703" spans="1:4">
      <c r="A40703" t="s">
        <v>40704</v>
      </c>
      <c r="C40703" t="e">
        <v>#DIV/0!</v>
      </c>
      <c r="D40703" t="e">
        <v>#DIV/0!</v>
      </c>
    </row>
    <row r="40704" spans="1:4">
      <c r="A40704" t="s">
        <v>40705</v>
      </c>
      <c r="C40704" t="e">
        <v>#DIV/0!</v>
      </c>
      <c r="D40704" t="e">
        <v>#DIV/0!</v>
      </c>
    </row>
    <row r="40705" spans="1:4">
      <c r="A40705" t="s">
        <v>40706</v>
      </c>
      <c r="C40705" t="e">
        <v>#DIV/0!</v>
      </c>
      <c r="D40705" t="e">
        <v>#DIV/0!</v>
      </c>
    </row>
    <row r="40706" spans="1:4">
      <c r="A40706" t="s">
        <v>40707</v>
      </c>
      <c r="C40706" t="e">
        <v>#DIV/0!</v>
      </c>
      <c r="D40706" t="e">
        <v>#DIV/0!</v>
      </c>
    </row>
    <row r="40707" spans="1:4">
      <c r="A40707" t="s">
        <v>40708</v>
      </c>
      <c r="C40707" t="e">
        <v>#DIV/0!</v>
      </c>
      <c r="D40707" t="e">
        <v>#DIV/0!</v>
      </c>
    </row>
    <row r="40708" spans="1:4">
      <c r="A40708" t="s">
        <v>40709</v>
      </c>
      <c r="C40708" t="e">
        <v>#DIV/0!</v>
      </c>
      <c r="D40708" t="e">
        <v>#DIV/0!</v>
      </c>
    </row>
    <row r="40709" spans="1:4">
      <c r="A40709" t="s">
        <v>40710</v>
      </c>
      <c r="C40709" t="e">
        <v>#DIV/0!</v>
      </c>
      <c r="D40709" t="e">
        <v>#DIV/0!</v>
      </c>
    </row>
    <row r="40710" spans="1:4">
      <c r="A40710" t="s">
        <v>40711</v>
      </c>
      <c r="C40710" t="e">
        <v>#DIV/0!</v>
      </c>
      <c r="D40710" t="e">
        <v>#DIV/0!</v>
      </c>
    </row>
    <row r="40711" spans="1:4">
      <c r="A40711" t="s">
        <v>40712</v>
      </c>
      <c r="C40711" t="e">
        <v>#DIV/0!</v>
      </c>
      <c r="D40711" t="e">
        <v>#DIV/0!</v>
      </c>
    </row>
    <row r="40712" spans="1:4">
      <c r="A40712" t="s">
        <v>40713</v>
      </c>
      <c r="C40712" t="e">
        <v>#DIV/0!</v>
      </c>
      <c r="D40712" t="e">
        <v>#DIV/0!</v>
      </c>
    </row>
    <row r="40713" spans="1:4">
      <c r="A40713" t="s">
        <v>40714</v>
      </c>
      <c r="C40713" t="e">
        <v>#DIV/0!</v>
      </c>
      <c r="D40713" t="e">
        <v>#DIV/0!</v>
      </c>
    </row>
    <row r="40714" spans="1:4">
      <c r="A40714" t="s">
        <v>40715</v>
      </c>
      <c r="C40714" t="e">
        <v>#DIV/0!</v>
      </c>
      <c r="D40714" t="e">
        <v>#DIV/0!</v>
      </c>
    </row>
    <row r="40715" spans="1:4">
      <c r="A40715" t="s">
        <v>40716</v>
      </c>
      <c r="C40715" t="e">
        <v>#DIV/0!</v>
      </c>
      <c r="D40715" t="e">
        <v>#DIV/0!</v>
      </c>
    </row>
    <row r="40716" spans="1:4">
      <c r="A40716" t="s">
        <v>40717</v>
      </c>
      <c r="C40716" t="e">
        <v>#DIV/0!</v>
      </c>
      <c r="D40716" t="e">
        <v>#DIV/0!</v>
      </c>
    </row>
    <row r="40717" spans="1:4">
      <c r="A40717" t="s">
        <v>40718</v>
      </c>
      <c r="C40717" t="e">
        <v>#DIV/0!</v>
      </c>
      <c r="D40717" t="e">
        <v>#DIV/0!</v>
      </c>
    </row>
    <row r="40718" spans="1:4">
      <c r="A40718" t="s">
        <v>40719</v>
      </c>
      <c r="C40718" t="e">
        <v>#DIV/0!</v>
      </c>
      <c r="D40718" t="e">
        <v>#DIV/0!</v>
      </c>
    </row>
    <row r="40719" spans="1:4">
      <c r="A40719" t="s">
        <v>40720</v>
      </c>
      <c r="C40719" t="e">
        <v>#DIV/0!</v>
      </c>
      <c r="D40719" t="e">
        <v>#DIV/0!</v>
      </c>
    </row>
    <row r="40720" spans="1:4">
      <c r="A40720" t="s">
        <v>40721</v>
      </c>
      <c r="C40720" t="e">
        <v>#DIV/0!</v>
      </c>
      <c r="D40720" t="e">
        <v>#DIV/0!</v>
      </c>
    </row>
    <row r="40721" spans="1:4">
      <c r="A40721" t="s">
        <v>40722</v>
      </c>
      <c r="C40721" t="e">
        <v>#DIV/0!</v>
      </c>
      <c r="D40721" t="e">
        <v>#DIV/0!</v>
      </c>
    </row>
    <row r="40722" spans="1:4">
      <c r="A40722" t="s">
        <v>40723</v>
      </c>
      <c r="C40722" t="e">
        <v>#DIV/0!</v>
      </c>
      <c r="D40722" t="e">
        <v>#DIV/0!</v>
      </c>
    </row>
    <row r="40723" spans="1:4">
      <c r="A40723" t="s">
        <v>40724</v>
      </c>
      <c r="C40723" t="e">
        <v>#DIV/0!</v>
      </c>
      <c r="D40723" t="e">
        <v>#DIV/0!</v>
      </c>
    </row>
    <row r="40724" spans="1:4">
      <c r="A40724" t="s">
        <v>40725</v>
      </c>
      <c r="C40724" t="e">
        <v>#DIV/0!</v>
      </c>
      <c r="D40724" t="e">
        <v>#DIV/0!</v>
      </c>
    </row>
    <row r="40725" spans="1:4">
      <c r="A40725" t="s">
        <v>40726</v>
      </c>
      <c r="C40725" t="e">
        <v>#DIV/0!</v>
      </c>
      <c r="D40725" t="e">
        <v>#DIV/0!</v>
      </c>
    </row>
    <row r="40726" spans="1:4">
      <c r="A40726" t="s">
        <v>40727</v>
      </c>
      <c r="C40726" t="e">
        <v>#DIV/0!</v>
      </c>
      <c r="D40726" t="e">
        <v>#DIV/0!</v>
      </c>
    </row>
    <row r="40727" spans="1:4">
      <c r="A40727" t="s">
        <v>40728</v>
      </c>
      <c r="C40727" t="e">
        <v>#DIV/0!</v>
      </c>
      <c r="D40727" t="e">
        <v>#DIV/0!</v>
      </c>
    </row>
    <row r="40728" spans="1:4">
      <c r="A40728" t="s">
        <v>40729</v>
      </c>
      <c r="C40728" t="e">
        <v>#DIV/0!</v>
      </c>
      <c r="D40728" t="e">
        <v>#DIV/0!</v>
      </c>
    </row>
    <row r="40729" spans="1:4">
      <c r="A40729" t="s">
        <v>40730</v>
      </c>
      <c r="C40729" t="e">
        <v>#DIV/0!</v>
      </c>
      <c r="D40729" t="e">
        <v>#DIV/0!</v>
      </c>
    </row>
    <row r="40730" spans="1:4">
      <c r="A40730" t="s">
        <v>40731</v>
      </c>
      <c r="C40730" t="e">
        <v>#DIV/0!</v>
      </c>
      <c r="D40730" t="e">
        <v>#DIV/0!</v>
      </c>
    </row>
    <row r="40731" spans="1:4">
      <c r="A40731" t="s">
        <v>40732</v>
      </c>
      <c r="C40731" t="e">
        <v>#DIV/0!</v>
      </c>
      <c r="D40731" t="e">
        <v>#DIV/0!</v>
      </c>
    </row>
    <row r="40732" spans="1:4">
      <c r="A40732" t="s">
        <v>40733</v>
      </c>
      <c r="C40732" t="e">
        <v>#DIV/0!</v>
      </c>
      <c r="D40732" t="e">
        <v>#DIV/0!</v>
      </c>
    </row>
    <row r="40733" spans="1:4">
      <c r="A40733" t="s">
        <v>40734</v>
      </c>
      <c r="C40733" t="e">
        <v>#DIV/0!</v>
      </c>
      <c r="D40733" t="e">
        <v>#DIV/0!</v>
      </c>
    </row>
    <row r="40734" spans="1:4">
      <c r="A40734" t="s">
        <v>40735</v>
      </c>
      <c r="C40734" t="e">
        <v>#DIV/0!</v>
      </c>
      <c r="D40734" t="e">
        <v>#DIV/0!</v>
      </c>
    </row>
    <row r="40735" spans="1:4">
      <c r="A40735" t="s">
        <v>40736</v>
      </c>
      <c r="C40735" t="e">
        <v>#DIV/0!</v>
      </c>
      <c r="D40735" t="e">
        <v>#DIV/0!</v>
      </c>
    </row>
    <row r="40736" spans="1:4">
      <c r="A40736" t="s">
        <v>40737</v>
      </c>
      <c r="C40736" t="e">
        <v>#DIV/0!</v>
      </c>
      <c r="D40736" t="e">
        <v>#DIV/0!</v>
      </c>
    </row>
    <row r="40737" spans="1:4">
      <c r="A40737" t="s">
        <v>40738</v>
      </c>
      <c r="C40737" t="e">
        <v>#DIV/0!</v>
      </c>
      <c r="D40737" t="e">
        <v>#DIV/0!</v>
      </c>
    </row>
    <row r="40738" spans="1:4">
      <c r="A40738" t="s">
        <v>40739</v>
      </c>
      <c r="C40738" t="e">
        <v>#DIV/0!</v>
      </c>
      <c r="D40738" t="e">
        <v>#DIV/0!</v>
      </c>
    </row>
    <row r="40739" spans="1:4">
      <c r="A40739" t="s">
        <v>40740</v>
      </c>
      <c r="C40739" t="e">
        <v>#DIV/0!</v>
      </c>
      <c r="D40739" t="e">
        <v>#DIV/0!</v>
      </c>
    </row>
    <row r="40740" spans="1:4">
      <c r="A40740" t="s">
        <v>40741</v>
      </c>
      <c r="C40740" t="e">
        <v>#DIV/0!</v>
      </c>
      <c r="D40740" t="e">
        <v>#DIV/0!</v>
      </c>
    </row>
    <row r="40741" spans="1:4">
      <c r="A40741" t="s">
        <v>40742</v>
      </c>
      <c r="C40741" t="e">
        <v>#DIV/0!</v>
      </c>
      <c r="D40741" t="e">
        <v>#DIV/0!</v>
      </c>
    </row>
    <row r="40742" spans="1:4">
      <c r="A40742" t="s">
        <v>40743</v>
      </c>
      <c r="C40742" t="e">
        <v>#DIV/0!</v>
      </c>
      <c r="D40742" t="e">
        <v>#DIV/0!</v>
      </c>
    </row>
    <row r="40743" spans="1:4">
      <c r="A40743" t="s">
        <v>40744</v>
      </c>
      <c r="C40743" t="e">
        <v>#DIV/0!</v>
      </c>
      <c r="D40743" t="e">
        <v>#DIV/0!</v>
      </c>
    </row>
    <row r="40744" spans="1:4">
      <c r="A40744" t="s">
        <v>40745</v>
      </c>
      <c r="C40744" t="e">
        <v>#DIV/0!</v>
      </c>
      <c r="D40744" t="e">
        <v>#DIV/0!</v>
      </c>
    </row>
    <row r="40745" spans="1:4">
      <c r="A40745" t="s">
        <v>40746</v>
      </c>
      <c r="C40745" t="e">
        <v>#DIV/0!</v>
      </c>
      <c r="D40745" t="e">
        <v>#DIV/0!</v>
      </c>
    </row>
    <row r="40746" spans="1:4">
      <c r="A40746" t="s">
        <v>40747</v>
      </c>
      <c r="C40746" t="e">
        <v>#DIV/0!</v>
      </c>
      <c r="D40746" t="e">
        <v>#DIV/0!</v>
      </c>
    </row>
    <row r="40747" spans="1:4">
      <c r="A40747" t="s">
        <v>40748</v>
      </c>
      <c r="C40747" t="e">
        <v>#DIV/0!</v>
      </c>
      <c r="D40747" t="e">
        <v>#DIV/0!</v>
      </c>
    </row>
    <row r="40748" spans="1:4">
      <c r="A40748" t="s">
        <v>40749</v>
      </c>
      <c r="C40748" t="e">
        <v>#DIV/0!</v>
      </c>
      <c r="D40748" t="e">
        <v>#DIV/0!</v>
      </c>
    </row>
    <row r="40749" spans="1:4">
      <c r="A40749" t="s">
        <v>40750</v>
      </c>
      <c r="C40749" t="e">
        <v>#DIV/0!</v>
      </c>
      <c r="D40749" t="e">
        <v>#DIV/0!</v>
      </c>
    </row>
    <row r="40750" spans="1:4">
      <c r="A40750" t="s">
        <v>40751</v>
      </c>
      <c r="C40750" t="e">
        <v>#DIV/0!</v>
      </c>
      <c r="D40750" t="e">
        <v>#DIV/0!</v>
      </c>
    </row>
    <row r="40751" spans="1:4">
      <c r="A40751" t="s">
        <v>40752</v>
      </c>
      <c r="C40751" t="e">
        <v>#DIV/0!</v>
      </c>
      <c r="D40751" t="e">
        <v>#DIV/0!</v>
      </c>
    </row>
    <row r="40752" spans="1:4">
      <c r="A40752" t="s">
        <v>40753</v>
      </c>
      <c r="C40752" t="e">
        <v>#DIV/0!</v>
      </c>
      <c r="D40752" t="e">
        <v>#DIV/0!</v>
      </c>
    </row>
    <row r="40753" spans="1:4">
      <c r="A40753" t="s">
        <v>40754</v>
      </c>
      <c r="C40753" t="e">
        <v>#DIV/0!</v>
      </c>
      <c r="D40753" t="e">
        <v>#DIV/0!</v>
      </c>
    </row>
    <row r="40754" spans="1:4">
      <c r="A40754" t="s">
        <v>40755</v>
      </c>
      <c r="C40754" t="e">
        <v>#DIV/0!</v>
      </c>
      <c r="D40754" t="e">
        <v>#DIV/0!</v>
      </c>
    </row>
    <row r="40755" spans="1:4">
      <c r="A40755" t="s">
        <v>40756</v>
      </c>
      <c r="C40755" t="e">
        <v>#DIV/0!</v>
      </c>
      <c r="D40755" t="e">
        <v>#DIV/0!</v>
      </c>
    </row>
    <row r="40756" spans="1:4">
      <c r="A40756" t="s">
        <v>40757</v>
      </c>
      <c r="C40756" t="e">
        <v>#DIV/0!</v>
      </c>
      <c r="D40756" t="e">
        <v>#DIV/0!</v>
      </c>
    </row>
    <row r="40757" spans="1:4">
      <c r="A40757" t="s">
        <v>40758</v>
      </c>
      <c r="C40757" t="e">
        <v>#DIV/0!</v>
      </c>
      <c r="D40757" t="e">
        <v>#DIV/0!</v>
      </c>
    </row>
    <row r="40758" spans="1:4">
      <c r="A40758" t="s">
        <v>40759</v>
      </c>
      <c r="C40758" t="e">
        <v>#DIV/0!</v>
      </c>
      <c r="D40758" t="e">
        <v>#DIV/0!</v>
      </c>
    </row>
    <row r="40759" spans="1:4">
      <c r="A40759" t="s">
        <v>40760</v>
      </c>
      <c r="C40759" t="e">
        <v>#DIV/0!</v>
      </c>
      <c r="D40759" t="e">
        <v>#DIV/0!</v>
      </c>
    </row>
    <row r="40760" spans="1:4">
      <c r="A40760" t="s">
        <v>40761</v>
      </c>
      <c r="C40760" t="e">
        <v>#DIV/0!</v>
      </c>
      <c r="D40760" t="e">
        <v>#DIV/0!</v>
      </c>
    </row>
    <row r="40761" spans="1:4">
      <c r="A40761" t="s">
        <v>40762</v>
      </c>
      <c r="C40761" t="e">
        <v>#DIV/0!</v>
      </c>
      <c r="D40761" t="e">
        <v>#DIV/0!</v>
      </c>
    </row>
    <row r="40762" spans="1:4">
      <c r="A40762" t="s">
        <v>40763</v>
      </c>
      <c r="C40762" t="e">
        <v>#DIV/0!</v>
      </c>
      <c r="D40762" t="e">
        <v>#DIV/0!</v>
      </c>
    </row>
    <row r="40763" spans="1:4">
      <c r="A40763" t="s">
        <v>40764</v>
      </c>
      <c r="C40763" t="e">
        <v>#DIV/0!</v>
      </c>
      <c r="D40763" t="e">
        <v>#DIV/0!</v>
      </c>
    </row>
    <row r="40764" spans="1:4">
      <c r="A40764" t="s">
        <v>40765</v>
      </c>
      <c r="C40764" t="e">
        <v>#DIV/0!</v>
      </c>
      <c r="D40764" t="e">
        <v>#DIV/0!</v>
      </c>
    </row>
    <row r="40765" spans="1:4">
      <c r="A40765" t="s">
        <v>40766</v>
      </c>
      <c r="C40765" t="e">
        <v>#DIV/0!</v>
      </c>
      <c r="D40765" t="e">
        <v>#DIV/0!</v>
      </c>
    </row>
    <row r="40766" spans="1:4">
      <c r="A40766" t="s">
        <v>40767</v>
      </c>
      <c r="C40766" t="e">
        <v>#DIV/0!</v>
      </c>
      <c r="D40766" t="e">
        <v>#DIV/0!</v>
      </c>
    </row>
    <row r="40767" spans="1:4">
      <c r="A40767" t="s">
        <v>40768</v>
      </c>
      <c r="C40767" t="e">
        <v>#DIV/0!</v>
      </c>
      <c r="D40767" t="e">
        <v>#DIV/0!</v>
      </c>
    </row>
    <row r="40768" spans="1:4">
      <c r="A40768" t="s">
        <v>40769</v>
      </c>
      <c r="C40768" t="e">
        <v>#DIV/0!</v>
      </c>
      <c r="D40768" t="e">
        <v>#DIV/0!</v>
      </c>
    </row>
    <row r="40769" spans="1:4">
      <c r="A40769" t="s">
        <v>40770</v>
      </c>
      <c r="C40769" t="e">
        <v>#DIV/0!</v>
      </c>
      <c r="D40769" t="e">
        <v>#DIV/0!</v>
      </c>
    </row>
    <row r="40770" spans="1:4">
      <c r="A40770" t="s">
        <v>40771</v>
      </c>
      <c r="C40770" t="e">
        <v>#DIV/0!</v>
      </c>
      <c r="D40770" t="e">
        <v>#DIV/0!</v>
      </c>
    </row>
    <row r="40771" spans="1:4">
      <c r="A40771" t="s">
        <v>40772</v>
      </c>
      <c r="C40771" t="e">
        <v>#DIV/0!</v>
      </c>
      <c r="D40771" t="e">
        <v>#DIV/0!</v>
      </c>
    </row>
    <row r="40772" spans="1:4">
      <c r="A40772" t="s">
        <v>40773</v>
      </c>
      <c r="C40772" t="e">
        <v>#DIV/0!</v>
      </c>
      <c r="D40772" t="e">
        <v>#DIV/0!</v>
      </c>
    </row>
    <row r="40773" spans="1:4">
      <c r="A40773" t="s">
        <v>40774</v>
      </c>
      <c r="C40773" t="e">
        <v>#DIV/0!</v>
      </c>
      <c r="D40773" t="e">
        <v>#DIV/0!</v>
      </c>
    </row>
    <row r="40774" spans="1:4">
      <c r="A40774" t="s">
        <v>40775</v>
      </c>
      <c r="C40774" t="e">
        <v>#DIV/0!</v>
      </c>
      <c r="D40774" t="e">
        <v>#DIV/0!</v>
      </c>
    </row>
    <row r="40775" spans="1:4">
      <c r="A40775" t="s">
        <v>40776</v>
      </c>
      <c r="C40775" t="e">
        <v>#DIV/0!</v>
      </c>
      <c r="D40775" t="e">
        <v>#DIV/0!</v>
      </c>
    </row>
    <row r="40776" spans="1:4">
      <c r="A40776" t="s">
        <v>40777</v>
      </c>
      <c r="C40776" t="e">
        <v>#DIV/0!</v>
      </c>
      <c r="D40776" t="e">
        <v>#DIV/0!</v>
      </c>
    </row>
    <row r="40777" spans="1:4">
      <c r="A40777" t="s">
        <v>40778</v>
      </c>
      <c r="C40777" t="e">
        <v>#DIV/0!</v>
      </c>
      <c r="D40777" t="e">
        <v>#DIV/0!</v>
      </c>
    </row>
    <row r="40778" spans="1:4">
      <c r="A40778" t="s">
        <v>40779</v>
      </c>
      <c r="C40778" t="e">
        <v>#DIV/0!</v>
      </c>
      <c r="D40778" t="e">
        <v>#DIV/0!</v>
      </c>
    </row>
    <row r="40779" spans="1:4">
      <c r="A40779" t="s">
        <v>40780</v>
      </c>
      <c r="C40779" t="e">
        <v>#DIV/0!</v>
      </c>
      <c r="D40779" t="e">
        <v>#DIV/0!</v>
      </c>
    </row>
    <row r="40780" spans="1:4">
      <c r="A40780" t="s">
        <v>40781</v>
      </c>
      <c r="C40780" t="e">
        <v>#DIV/0!</v>
      </c>
      <c r="D40780" t="e">
        <v>#DIV/0!</v>
      </c>
    </row>
    <row r="40781" spans="1:4">
      <c r="A40781" t="s">
        <v>40782</v>
      </c>
      <c r="C40781" t="e">
        <v>#DIV/0!</v>
      </c>
      <c r="D40781" t="e">
        <v>#DIV/0!</v>
      </c>
    </row>
    <row r="40782" spans="1:4">
      <c r="A40782" t="s">
        <v>40783</v>
      </c>
      <c r="C40782" t="e">
        <v>#DIV/0!</v>
      </c>
      <c r="D40782" t="e">
        <v>#DIV/0!</v>
      </c>
    </row>
    <row r="40783" spans="1:4">
      <c r="A40783" t="s">
        <v>40784</v>
      </c>
      <c r="C40783" t="e">
        <v>#DIV/0!</v>
      </c>
      <c r="D40783" t="e">
        <v>#DIV/0!</v>
      </c>
    </row>
    <row r="40784" spans="1:4">
      <c r="A40784" t="s">
        <v>40785</v>
      </c>
      <c r="C40784" t="e">
        <v>#DIV/0!</v>
      </c>
      <c r="D40784" t="e">
        <v>#DIV/0!</v>
      </c>
    </row>
    <row r="40785" spans="1:4">
      <c r="A40785" t="s">
        <v>40786</v>
      </c>
      <c r="C40785" t="e">
        <v>#DIV/0!</v>
      </c>
      <c r="D40785" t="e">
        <v>#DIV/0!</v>
      </c>
    </row>
    <row r="40786" spans="1:4">
      <c r="A40786" t="s">
        <v>40787</v>
      </c>
      <c r="C40786" t="e">
        <v>#DIV/0!</v>
      </c>
      <c r="D40786" t="e">
        <v>#DIV/0!</v>
      </c>
    </row>
    <row r="40787" spans="1:4">
      <c r="A40787" t="s">
        <v>40788</v>
      </c>
      <c r="C40787" t="e">
        <v>#DIV/0!</v>
      </c>
      <c r="D40787" t="e">
        <v>#DIV/0!</v>
      </c>
    </row>
    <row r="40788" spans="1:4">
      <c r="A40788" t="s">
        <v>40789</v>
      </c>
      <c r="C40788" t="e">
        <v>#DIV/0!</v>
      </c>
      <c r="D40788" t="e">
        <v>#DIV/0!</v>
      </c>
    </row>
    <row r="40789" spans="1:4">
      <c r="A40789" t="s">
        <v>40790</v>
      </c>
      <c r="C40789" t="e">
        <v>#DIV/0!</v>
      </c>
      <c r="D40789" t="e">
        <v>#DIV/0!</v>
      </c>
    </row>
    <row r="40790" spans="1:4">
      <c r="A40790" t="s">
        <v>40791</v>
      </c>
      <c r="C40790" t="e">
        <v>#DIV/0!</v>
      </c>
      <c r="D40790" t="e">
        <v>#DIV/0!</v>
      </c>
    </row>
    <row r="40791" spans="1:4">
      <c r="A40791" t="s">
        <v>40792</v>
      </c>
      <c r="C40791" t="e">
        <v>#DIV/0!</v>
      </c>
      <c r="D40791" t="e">
        <v>#DIV/0!</v>
      </c>
    </row>
    <row r="40792" spans="1:4">
      <c r="A40792" t="s">
        <v>40793</v>
      </c>
      <c r="C40792" t="e">
        <v>#DIV/0!</v>
      </c>
      <c r="D40792" t="e">
        <v>#DIV/0!</v>
      </c>
    </row>
    <row r="40793" spans="1:4">
      <c r="A40793" t="s">
        <v>40794</v>
      </c>
      <c r="C40793" t="e">
        <v>#DIV/0!</v>
      </c>
      <c r="D40793" t="e">
        <v>#DIV/0!</v>
      </c>
    </row>
    <row r="40794" spans="1:4">
      <c r="A40794" t="s">
        <v>40795</v>
      </c>
      <c r="C40794" t="e">
        <v>#DIV/0!</v>
      </c>
      <c r="D40794" t="e">
        <v>#DIV/0!</v>
      </c>
    </row>
    <row r="40795" spans="1:4">
      <c r="A40795" t="s">
        <v>40796</v>
      </c>
      <c r="C40795" t="e">
        <v>#DIV/0!</v>
      </c>
      <c r="D40795" t="e">
        <v>#DIV/0!</v>
      </c>
    </row>
    <row r="40796" spans="1:4">
      <c r="A40796" t="s">
        <v>40797</v>
      </c>
      <c r="C40796" t="e">
        <v>#DIV/0!</v>
      </c>
      <c r="D40796" t="e">
        <v>#DIV/0!</v>
      </c>
    </row>
    <row r="40797" spans="1:4">
      <c r="A40797" t="s">
        <v>40798</v>
      </c>
      <c r="C40797" t="e">
        <v>#DIV/0!</v>
      </c>
      <c r="D40797" t="e">
        <v>#DIV/0!</v>
      </c>
    </row>
    <row r="40798" spans="1:4">
      <c r="A40798" t="s">
        <v>40799</v>
      </c>
      <c r="C40798" t="e">
        <v>#DIV/0!</v>
      </c>
      <c r="D40798" t="e">
        <v>#DIV/0!</v>
      </c>
    </row>
    <row r="40799" spans="1:4">
      <c r="A40799" t="s">
        <v>40800</v>
      </c>
      <c r="C40799" t="e">
        <v>#DIV/0!</v>
      </c>
      <c r="D40799" t="e">
        <v>#DIV/0!</v>
      </c>
    </row>
    <row r="40800" spans="1:4">
      <c r="A40800" t="s">
        <v>40801</v>
      </c>
      <c r="C40800" t="e">
        <v>#DIV/0!</v>
      </c>
      <c r="D40800" t="e">
        <v>#DIV/0!</v>
      </c>
    </row>
    <row r="40801" spans="1:4">
      <c r="A40801" t="s">
        <v>40802</v>
      </c>
      <c r="C40801" t="e">
        <v>#DIV/0!</v>
      </c>
      <c r="D40801" t="e">
        <v>#DIV/0!</v>
      </c>
    </row>
    <row r="40802" spans="1:4">
      <c r="A40802" t="s">
        <v>40803</v>
      </c>
      <c r="C40802" t="e">
        <v>#DIV/0!</v>
      </c>
      <c r="D40802" t="e">
        <v>#DIV/0!</v>
      </c>
    </row>
    <row r="40803" spans="1:4">
      <c r="A40803" t="s">
        <v>40804</v>
      </c>
      <c r="C40803" t="e">
        <v>#DIV/0!</v>
      </c>
      <c r="D40803" t="e">
        <v>#DIV/0!</v>
      </c>
    </row>
    <row r="40804" spans="1:4">
      <c r="A40804" t="s">
        <v>40805</v>
      </c>
      <c r="C40804" t="e">
        <v>#DIV/0!</v>
      </c>
      <c r="D40804" t="e">
        <v>#DIV/0!</v>
      </c>
    </row>
    <row r="40805" spans="1:4">
      <c r="A40805" t="s">
        <v>40806</v>
      </c>
      <c r="C40805" t="e">
        <v>#DIV/0!</v>
      </c>
      <c r="D40805" t="e">
        <v>#DIV/0!</v>
      </c>
    </row>
    <row r="40806" spans="1:4">
      <c r="A40806" t="s">
        <v>40807</v>
      </c>
      <c r="C40806" t="e">
        <v>#DIV/0!</v>
      </c>
      <c r="D40806" t="e">
        <v>#DIV/0!</v>
      </c>
    </row>
    <row r="40807" spans="1:4">
      <c r="A40807" t="s">
        <v>40808</v>
      </c>
      <c r="C40807" t="e">
        <v>#DIV/0!</v>
      </c>
      <c r="D40807" t="e">
        <v>#DIV/0!</v>
      </c>
    </row>
    <row r="40808" spans="1:4">
      <c r="A40808" t="s">
        <v>40809</v>
      </c>
      <c r="C40808" t="e">
        <v>#DIV/0!</v>
      </c>
      <c r="D40808" t="e">
        <v>#DIV/0!</v>
      </c>
    </row>
    <row r="40809" spans="1:4">
      <c r="A40809" t="s">
        <v>40810</v>
      </c>
      <c r="C40809" t="e">
        <v>#DIV/0!</v>
      </c>
      <c r="D40809" t="e">
        <v>#DIV/0!</v>
      </c>
    </row>
    <row r="40810" spans="1:4">
      <c r="A40810" t="s">
        <v>40811</v>
      </c>
      <c r="C40810" t="e">
        <v>#DIV/0!</v>
      </c>
      <c r="D40810" t="e">
        <v>#DIV/0!</v>
      </c>
    </row>
    <row r="40811" spans="1:4">
      <c r="A40811" t="s">
        <v>40812</v>
      </c>
      <c r="C40811" t="e">
        <v>#DIV/0!</v>
      </c>
      <c r="D40811" t="e">
        <v>#DIV/0!</v>
      </c>
    </row>
    <row r="40812" spans="1:4">
      <c r="A40812" t="s">
        <v>40813</v>
      </c>
      <c r="C40812" t="e">
        <v>#DIV/0!</v>
      </c>
      <c r="D40812" t="e">
        <v>#DIV/0!</v>
      </c>
    </row>
    <row r="40813" spans="1:4">
      <c r="A40813" t="s">
        <v>40814</v>
      </c>
      <c r="C40813" t="e">
        <v>#DIV/0!</v>
      </c>
      <c r="D40813" t="e">
        <v>#DIV/0!</v>
      </c>
    </row>
    <row r="40814" spans="1:4">
      <c r="A40814" t="s">
        <v>40815</v>
      </c>
      <c r="C40814" t="e">
        <v>#DIV/0!</v>
      </c>
      <c r="D40814" t="e">
        <v>#DIV/0!</v>
      </c>
    </row>
    <row r="40815" spans="1:4">
      <c r="A40815" t="s">
        <v>40816</v>
      </c>
      <c r="C40815" t="e">
        <v>#DIV/0!</v>
      </c>
      <c r="D40815" t="e">
        <v>#DIV/0!</v>
      </c>
    </row>
    <row r="40816" spans="1:4">
      <c r="A40816" t="s">
        <v>40817</v>
      </c>
      <c r="C40816" t="e">
        <v>#DIV/0!</v>
      </c>
      <c r="D40816" t="e">
        <v>#DIV/0!</v>
      </c>
    </row>
    <row r="40817" spans="1:4">
      <c r="A40817" t="s">
        <v>40818</v>
      </c>
      <c r="C40817" t="e">
        <v>#DIV/0!</v>
      </c>
      <c r="D40817" t="e">
        <v>#DIV/0!</v>
      </c>
    </row>
    <row r="40818" spans="1:4">
      <c r="A40818" t="s">
        <v>40819</v>
      </c>
      <c r="C40818" t="e">
        <v>#DIV/0!</v>
      </c>
      <c r="D40818" t="e">
        <v>#DIV/0!</v>
      </c>
    </row>
    <row r="40819" spans="1:4">
      <c r="A40819" t="s">
        <v>40820</v>
      </c>
      <c r="C40819" t="e">
        <v>#DIV/0!</v>
      </c>
      <c r="D40819" t="e">
        <v>#DIV/0!</v>
      </c>
    </row>
    <row r="40820" spans="1:4">
      <c r="A40820" t="s">
        <v>40821</v>
      </c>
      <c r="C40820" t="e">
        <v>#DIV/0!</v>
      </c>
      <c r="D40820" t="e">
        <v>#DIV/0!</v>
      </c>
    </row>
    <row r="40821" spans="1:4">
      <c r="A40821" t="s">
        <v>40822</v>
      </c>
      <c r="C40821" t="e">
        <v>#DIV/0!</v>
      </c>
      <c r="D40821" t="e">
        <v>#DIV/0!</v>
      </c>
    </row>
    <row r="40822" spans="1:4">
      <c r="A40822" t="s">
        <v>40823</v>
      </c>
      <c r="C40822" t="e">
        <v>#DIV/0!</v>
      </c>
      <c r="D40822" t="e">
        <v>#DIV/0!</v>
      </c>
    </row>
    <row r="40823" spans="1:4">
      <c r="A40823" t="s">
        <v>40824</v>
      </c>
      <c r="C40823" t="e">
        <v>#DIV/0!</v>
      </c>
      <c r="D40823" t="e">
        <v>#DIV/0!</v>
      </c>
    </row>
    <row r="40824" spans="1:4">
      <c r="A40824" t="s">
        <v>40825</v>
      </c>
      <c r="C40824" t="e">
        <v>#DIV/0!</v>
      </c>
      <c r="D40824" t="e">
        <v>#DIV/0!</v>
      </c>
    </row>
    <row r="40825" spans="1:4">
      <c r="A40825" t="s">
        <v>40826</v>
      </c>
      <c r="C40825" t="e">
        <v>#DIV/0!</v>
      </c>
      <c r="D40825" t="e">
        <v>#DIV/0!</v>
      </c>
    </row>
    <row r="40826" spans="1:4">
      <c r="A40826" t="s">
        <v>40827</v>
      </c>
      <c r="C40826" t="e">
        <v>#DIV/0!</v>
      </c>
      <c r="D40826" t="e">
        <v>#DIV/0!</v>
      </c>
    </row>
    <row r="40827" spans="1:4">
      <c r="A40827" t="s">
        <v>40828</v>
      </c>
      <c r="C40827" t="e">
        <v>#DIV/0!</v>
      </c>
      <c r="D40827" t="e">
        <v>#DIV/0!</v>
      </c>
    </row>
    <row r="40828" spans="1:4">
      <c r="A40828" t="s">
        <v>40829</v>
      </c>
      <c r="C40828" t="e">
        <v>#DIV/0!</v>
      </c>
      <c r="D40828" t="e">
        <v>#DIV/0!</v>
      </c>
    </row>
    <row r="40829" spans="1:4">
      <c r="A40829" t="s">
        <v>40830</v>
      </c>
      <c r="C40829" t="e">
        <v>#DIV/0!</v>
      </c>
      <c r="D40829" t="e">
        <v>#DIV/0!</v>
      </c>
    </row>
    <row r="40830" spans="1:4">
      <c r="A40830" t="s">
        <v>40831</v>
      </c>
      <c r="C40830" t="e">
        <v>#DIV/0!</v>
      </c>
      <c r="D40830" t="e">
        <v>#DIV/0!</v>
      </c>
    </row>
    <row r="40831" spans="1:4">
      <c r="A40831" t="s">
        <v>40832</v>
      </c>
      <c r="C40831" t="e">
        <v>#DIV/0!</v>
      </c>
      <c r="D40831" t="e">
        <v>#DIV/0!</v>
      </c>
    </row>
    <row r="40832" spans="1:4">
      <c r="A40832" t="s">
        <v>40833</v>
      </c>
      <c r="C40832" t="e">
        <v>#DIV/0!</v>
      </c>
      <c r="D40832" t="e">
        <v>#DIV/0!</v>
      </c>
    </row>
    <row r="40833" spans="1:4">
      <c r="A40833" t="s">
        <v>40834</v>
      </c>
      <c r="C40833" t="e">
        <v>#DIV/0!</v>
      </c>
      <c r="D40833" t="e">
        <v>#DIV/0!</v>
      </c>
    </row>
    <row r="40834" spans="1:4">
      <c r="A40834" t="s">
        <v>40835</v>
      </c>
      <c r="C40834" t="e">
        <v>#DIV/0!</v>
      </c>
      <c r="D40834" t="e">
        <v>#DIV/0!</v>
      </c>
    </row>
    <row r="40835" spans="1:4">
      <c r="A40835" t="s">
        <v>40836</v>
      </c>
      <c r="C40835" t="e">
        <v>#DIV/0!</v>
      </c>
      <c r="D40835" t="e">
        <v>#DIV/0!</v>
      </c>
    </row>
    <row r="40836" spans="1:4">
      <c r="A40836" t="s">
        <v>40837</v>
      </c>
      <c r="C40836" t="e">
        <v>#DIV/0!</v>
      </c>
      <c r="D40836" t="e">
        <v>#DIV/0!</v>
      </c>
    </row>
    <row r="40837" spans="1:4">
      <c r="A40837" t="s">
        <v>40838</v>
      </c>
      <c r="C40837" t="e">
        <v>#DIV/0!</v>
      </c>
      <c r="D40837" t="e">
        <v>#DIV/0!</v>
      </c>
    </row>
    <row r="40838" spans="1:4">
      <c r="A40838" t="s">
        <v>40839</v>
      </c>
      <c r="C40838" t="e">
        <v>#DIV/0!</v>
      </c>
      <c r="D40838" t="e">
        <v>#DIV/0!</v>
      </c>
    </row>
    <row r="40839" spans="1:4">
      <c r="A40839" t="s">
        <v>40840</v>
      </c>
      <c r="C40839" t="e">
        <v>#DIV/0!</v>
      </c>
      <c r="D40839" t="e">
        <v>#DIV/0!</v>
      </c>
    </row>
    <row r="40840" spans="1:4">
      <c r="A40840" t="s">
        <v>40841</v>
      </c>
      <c r="C40840" t="e">
        <v>#DIV/0!</v>
      </c>
      <c r="D40840" t="e">
        <v>#DIV/0!</v>
      </c>
    </row>
    <row r="40841" spans="1:4">
      <c r="A40841" t="s">
        <v>40842</v>
      </c>
      <c r="C40841" t="e">
        <v>#DIV/0!</v>
      </c>
      <c r="D40841" t="e">
        <v>#DIV/0!</v>
      </c>
    </row>
    <row r="40842" spans="1:4">
      <c r="A40842" t="s">
        <v>40843</v>
      </c>
      <c r="C40842" t="e">
        <v>#DIV/0!</v>
      </c>
      <c r="D40842" t="e">
        <v>#DIV/0!</v>
      </c>
    </row>
    <row r="40843" spans="1:4">
      <c r="A40843" t="s">
        <v>40844</v>
      </c>
      <c r="C40843" t="e">
        <v>#DIV/0!</v>
      </c>
      <c r="D40843" t="e">
        <v>#DIV/0!</v>
      </c>
    </row>
    <row r="40844" spans="1:4">
      <c r="A40844" t="s">
        <v>40845</v>
      </c>
      <c r="C40844" t="e">
        <v>#DIV/0!</v>
      </c>
      <c r="D40844" t="e">
        <v>#DIV/0!</v>
      </c>
    </row>
    <row r="40845" spans="1:4">
      <c r="A40845" t="s">
        <v>40846</v>
      </c>
      <c r="C40845" t="e">
        <v>#DIV/0!</v>
      </c>
      <c r="D40845" t="e">
        <v>#DIV/0!</v>
      </c>
    </row>
    <row r="40846" spans="1:4">
      <c r="A40846" t="s">
        <v>40847</v>
      </c>
      <c r="C40846" t="e">
        <v>#DIV/0!</v>
      </c>
      <c r="D40846" t="e">
        <v>#DIV/0!</v>
      </c>
    </row>
    <row r="40847" spans="1:4">
      <c r="A40847" t="s">
        <v>40848</v>
      </c>
      <c r="C40847" t="e">
        <v>#DIV/0!</v>
      </c>
      <c r="D40847" t="e">
        <v>#DIV/0!</v>
      </c>
    </row>
    <row r="40848" spans="1:4">
      <c r="A40848" t="s">
        <v>40849</v>
      </c>
      <c r="C40848" t="e">
        <v>#DIV/0!</v>
      </c>
      <c r="D40848" t="e">
        <v>#DIV/0!</v>
      </c>
    </row>
    <row r="40849" spans="1:4">
      <c r="A40849" t="s">
        <v>40850</v>
      </c>
      <c r="C40849" t="e">
        <v>#DIV/0!</v>
      </c>
      <c r="D40849" t="e">
        <v>#DIV/0!</v>
      </c>
    </row>
    <row r="40850" spans="1:4">
      <c r="A40850" t="s">
        <v>40851</v>
      </c>
      <c r="C40850" t="e">
        <v>#DIV/0!</v>
      </c>
      <c r="D40850" t="e">
        <v>#DIV/0!</v>
      </c>
    </row>
    <row r="40851" spans="1:4">
      <c r="A40851" t="s">
        <v>40852</v>
      </c>
      <c r="C40851" t="e">
        <v>#DIV/0!</v>
      </c>
      <c r="D40851" t="e">
        <v>#DIV/0!</v>
      </c>
    </row>
    <row r="40852" spans="1:4">
      <c r="A40852" t="s">
        <v>40853</v>
      </c>
      <c r="C40852" t="e">
        <v>#DIV/0!</v>
      </c>
      <c r="D40852" t="e">
        <v>#DIV/0!</v>
      </c>
    </row>
    <row r="40853" spans="1:4">
      <c r="A40853" t="s">
        <v>40854</v>
      </c>
      <c r="C40853" t="e">
        <v>#DIV/0!</v>
      </c>
      <c r="D40853" t="e">
        <v>#DIV/0!</v>
      </c>
    </row>
    <row r="40854" spans="1:4">
      <c r="A40854" t="s">
        <v>40855</v>
      </c>
      <c r="C40854" t="e">
        <v>#DIV/0!</v>
      </c>
      <c r="D40854" t="e">
        <v>#DIV/0!</v>
      </c>
    </row>
    <row r="40855" spans="1:4">
      <c r="A40855" t="s">
        <v>40856</v>
      </c>
      <c r="C40855" t="e">
        <v>#DIV/0!</v>
      </c>
      <c r="D40855" t="e">
        <v>#DIV/0!</v>
      </c>
    </row>
    <row r="40856" spans="1:4">
      <c r="A40856" t="s">
        <v>40857</v>
      </c>
      <c r="C40856" t="e">
        <v>#DIV/0!</v>
      </c>
      <c r="D40856" t="e">
        <v>#DIV/0!</v>
      </c>
    </row>
    <row r="40857" spans="1:4">
      <c r="A40857" t="s">
        <v>40858</v>
      </c>
      <c r="C40857" t="e">
        <v>#DIV/0!</v>
      </c>
      <c r="D40857" t="e">
        <v>#DIV/0!</v>
      </c>
    </row>
    <row r="40858" spans="1:4">
      <c r="A40858" t="s">
        <v>40859</v>
      </c>
      <c r="C40858" t="e">
        <v>#DIV/0!</v>
      </c>
      <c r="D40858" t="e">
        <v>#DIV/0!</v>
      </c>
    </row>
    <row r="40859" spans="1:4">
      <c r="A40859" t="s">
        <v>40860</v>
      </c>
      <c r="C40859" t="e">
        <v>#DIV/0!</v>
      </c>
      <c r="D40859" t="e">
        <v>#DIV/0!</v>
      </c>
    </row>
    <row r="40860" spans="1:4">
      <c r="A40860" t="s">
        <v>40861</v>
      </c>
      <c r="C40860" t="e">
        <v>#DIV/0!</v>
      </c>
      <c r="D40860" t="e">
        <v>#DIV/0!</v>
      </c>
    </row>
    <row r="40861" spans="1:4">
      <c r="A40861" t="s">
        <v>40862</v>
      </c>
      <c r="C40861" t="e">
        <v>#DIV/0!</v>
      </c>
      <c r="D40861" t="e">
        <v>#DIV/0!</v>
      </c>
    </row>
    <row r="40862" spans="1:4">
      <c r="A40862" t="s">
        <v>40863</v>
      </c>
      <c r="C40862" t="e">
        <v>#DIV/0!</v>
      </c>
      <c r="D40862" t="e">
        <v>#DIV/0!</v>
      </c>
    </row>
    <row r="40863" spans="1:4">
      <c r="A40863" t="s">
        <v>40864</v>
      </c>
      <c r="C40863" t="e">
        <v>#DIV/0!</v>
      </c>
      <c r="D40863" t="e">
        <v>#DIV/0!</v>
      </c>
    </row>
    <row r="40864" spans="1:4">
      <c r="A40864" t="s">
        <v>40865</v>
      </c>
      <c r="C40864" t="e">
        <v>#DIV/0!</v>
      </c>
      <c r="D40864" t="e">
        <v>#DIV/0!</v>
      </c>
    </row>
    <row r="40865" spans="1:4">
      <c r="A40865" t="s">
        <v>40866</v>
      </c>
      <c r="C40865" t="e">
        <v>#DIV/0!</v>
      </c>
      <c r="D40865" t="e">
        <v>#DIV/0!</v>
      </c>
    </row>
    <row r="40866" spans="1:4">
      <c r="A40866" t="s">
        <v>40867</v>
      </c>
      <c r="C40866" t="e">
        <v>#DIV/0!</v>
      </c>
      <c r="D40866" t="e">
        <v>#DIV/0!</v>
      </c>
    </row>
    <row r="40867" spans="1:4">
      <c r="A40867" t="s">
        <v>40868</v>
      </c>
      <c r="C40867" t="e">
        <v>#DIV/0!</v>
      </c>
      <c r="D40867" t="e">
        <v>#DIV/0!</v>
      </c>
    </row>
    <row r="40868" spans="1:4">
      <c r="A40868" t="s">
        <v>40869</v>
      </c>
      <c r="C40868" t="e">
        <v>#DIV/0!</v>
      </c>
      <c r="D40868" t="e">
        <v>#DIV/0!</v>
      </c>
    </row>
    <row r="40869" spans="1:4">
      <c r="A40869" t="s">
        <v>40870</v>
      </c>
      <c r="C40869" t="e">
        <v>#DIV/0!</v>
      </c>
      <c r="D40869" t="e">
        <v>#DIV/0!</v>
      </c>
    </row>
    <row r="40870" spans="1:4">
      <c r="A40870" t="s">
        <v>40871</v>
      </c>
      <c r="C40870" t="e">
        <v>#DIV/0!</v>
      </c>
      <c r="D40870" t="e">
        <v>#DIV/0!</v>
      </c>
    </row>
    <row r="40871" spans="1:4">
      <c r="A40871" t="s">
        <v>40872</v>
      </c>
      <c r="C40871" t="e">
        <v>#DIV/0!</v>
      </c>
      <c r="D40871" t="e">
        <v>#DIV/0!</v>
      </c>
    </row>
    <row r="40872" spans="1:4">
      <c r="A40872" t="s">
        <v>40873</v>
      </c>
      <c r="C40872" t="e">
        <v>#DIV/0!</v>
      </c>
      <c r="D40872" t="e">
        <v>#DIV/0!</v>
      </c>
    </row>
    <row r="40873" spans="1:4">
      <c r="A40873" t="s">
        <v>40874</v>
      </c>
      <c r="C40873" t="e">
        <v>#DIV/0!</v>
      </c>
      <c r="D40873" t="e">
        <v>#DIV/0!</v>
      </c>
    </row>
    <row r="40874" spans="1:4">
      <c r="A40874" t="s">
        <v>40875</v>
      </c>
      <c r="C40874" t="e">
        <v>#DIV/0!</v>
      </c>
      <c r="D40874" t="e">
        <v>#DIV/0!</v>
      </c>
    </row>
    <row r="40875" spans="1:4">
      <c r="A40875" t="s">
        <v>40876</v>
      </c>
      <c r="C40875" t="e">
        <v>#DIV/0!</v>
      </c>
      <c r="D40875" t="e">
        <v>#DIV/0!</v>
      </c>
    </row>
    <row r="40876" spans="1:4">
      <c r="A40876" t="s">
        <v>40877</v>
      </c>
      <c r="C40876" t="e">
        <v>#DIV/0!</v>
      </c>
      <c r="D40876" t="e">
        <v>#DIV/0!</v>
      </c>
    </row>
    <row r="40877" spans="1:4">
      <c r="A40877" t="s">
        <v>40878</v>
      </c>
      <c r="C40877" t="e">
        <v>#DIV/0!</v>
      </c>
      <c r="D40877" t="e">
        <v>#DIV/0!</v>
      </c>
    </row>
    <row r="40878" spans="1:4">
      <c r="A40878" t="s">
        <v>40879</v>
      </c>
      <c r="C40878" t="e">
        <v>#DIV/0!</v>
      </c>
      <c r="D40878" t="e">
        <v>#DIV/0!</v>
      </c>
    </row>
    <row r="40879" spans="1:4">
      <c r="A40879" t="s">
        <v>40880</v>
      </c>
      <c r="C40879" t="e">
        <v>#DIV/0!</v>
      </c>
      <c r="D40879" t="e">
        <v>#DIV/0!</v>
      </c>
    </row>
    <row r="40880" spans="1:4">
      <c r="A40880" t="s">
        <v>40881</v>
      </c>
      <c r="C40880" t="e">
        <v>#DIV/0!</v>
      </c>
      <c r="D40880" t="e">
        <v>#DIV/0!</v>
      </c>
    </row>
    <row r="40881" spans="1:4">
      <c r="A40881" t="s">
        <v>40882</v>
      </c>
      <c r="C40881" t="e">
        <v>#DIV/0!</v>
      </c>
      <c r="D40881" t="e">
        <v>#DIV/0!</v>
      </c>
    </row>
    <row r="40882" spans="1:4">
      <c r="A40882" t="s">
        <v>40883</v>
      </c>
      <c r="C40882" t="e">
        <v>#DIV/0!</v>
      </c>
      <c r="D40882" t="e">
        <v>#DIV/0!</v>
      </c>
    </row>
    <row r="40883" spans="1:4">
      <c r="A40883" t="s">
        <v>40884</v>
      </c>
      <c r="C40883" t="e">
        <v>#DIV/0!</v>
      </c>
      <c r="D40883" t="e">
        <v>#DIV/0!</v>
      </c>
    </row>
    <row r="40884" spans="1:4">
      <c r="A40884" t="s">
        <v>40885</v>
      </c>
      <c r="C40884" t="e">
        <v>#DIV/0!</v>
      </c>
      <c r="D40884" t="e">
        <v>#DIV/0!</v>
      </c>
    </row>
    <row r="40885" spans="1:4">
      <c r="A40885" t="s">
        <v>40886</v>
      </c>
      <c r="C40885" t="e">
        <v>#DIV/0!</v>
      </c>
      <c r="D40885" t="e">
        <v>#DIV/0!</v>
      </c>
    </row>
    <row r="40886" spans="1:4">
      <c r="A40886" t="s">
        <v>40887</v>
      </c>
      <c r="C40886" t="e">
        <v>#DIV/0!</v>
      </c>
      <c r="D40886" t="e">
        <v>#DIV/0!</v>
      </c>
    </row>
    <row r="40887" spans="1:4">
      <c r="A40887" t="s">
        <v>40888</v>
      </c>
      <c r="C40887" t="e">
        <v>#DIV/0!</v>
      </c>
      <c r="D40887" t="e">
        <v>#DIV/0!</v>
      </c>
    </row>
    <row r="40888" spans="1:4">
      <c r="A40888" t="s">
        <v>40889</v>
      </c>
      <c r="C40888" t="e">
        <v>#DIV/0!</v>
      </c>
      <c r="D40888" t="e">
        <v>#DIV/0!</v>
      </c>
    </row>
    <row r="40889" spans="1:4">
      <c r="A40889" t="s">
        <v>40890</v>
      </c>
      <c r="C40889" t="e">
        <v>#DIV/0!</v>
      </c>
      <c r="D40889" t="e">
        <v>#DIV/0!</v>
      </c>
    </row>
    <row r="40890" spans="1:4">
      <c r="A40890" t="s">
        <v>40891</v>
      </c>
      <c r="C40890" t="e">
        <v>#DIV/0!</v>
      </c>
      <c r="D40890" t="e">
        <v>#DIV/0!</v>
      </c>
    </row>
    <row r="40891" spans="1:4">
      <c r="A40891" t="s">
        <v>40892</v>
      </c>
      <c r="C40891" t="e">
        <v>#DIV/0!</v>
      </c>
      <c r="D40891" t="e">
        <v>#DIV/0!</v>
      </c>
    </row>
    <row r="40892" spans="1:4">
      <c r="A40892" t="s">
        <v>40893</v>
      </c>
      <c r="C40892" t="e">
        <v>#DIV/0!</v>
      </c>
      <c r="D40892" t="e">
        <v>#DIV/0!</v>
      </c>
    </row>
    <row r="40893" spans="1:4">
      <c r="A40893" t="s">
        <v>40894</v>
      </c>
      <c r="C40893" t="e">
        <v>#DIV/0!</v>
      </c>
      <c r="D40893" t="e">
        <v>#DIV/0!</v>
      </c>
    </row>
    <row r="40894" spans="1:4">
      <c r="A40894" t="s">
        <v>40895</v>
      </c>
      <c r="C40894" t="e">
        <v>#DIV/0!</v>
      </c>
      <c r="D40894" t="e">
        <v>#DIV/0!</v>
      </c>
    </row>
    <row r="40895" spans="1:4">
      <c r="A40895" t="s">
        <v>40896</v>
      </c>
      <c r="C40895" t="e">
        <v>#DIV/0!</v>
      </c>
      <c r="D40895" t="e">
        <v>#DIV/0!</v>
      </c>
    </row>
    <row r="40896" spans="1:4">
      <c r="A40896" t="s">
        <v>40897</v>
      </c>
      <c r="C40896" t="e">
        <v>#DIV/0!</v>
      </c>
      <c r="D40896" t="e">
        <v>#DIV/0!</v>
      </c>
    </row>
    <row r="40897" spans="1:4">
      <c r="A40897" t="s">
        <v>40898</v>
      </c>
      <c r="C40897" t="e">
        <v>#DIV/0!</v>
      </c>
      <c r="D40897" t="e">
        <v>#DIV/0!</v>
      </c>
    </row>
    <row r="40898" spans="1:4">
      <c r="A40898" t="s">
        <v>40899</v>
      </c>
      <c r="C40898" t="e">
        <v>#DIV/0!</v>
      </c>
      <c r="D40898" t="e">
        <v>#DIV/0!</v>
      </c>
    </row>
    <row r="40899" spans="1:4">
      <c r="A40899" t="s">
        <v>40900</v>
      </c>
      <c r="C40899" t="e">
        <v>#DIV/0!</v>
      </c>
      <c r="D40899" t="e">
        <v>#DIV/0!</v>
      </c>
    </row>
    <row r="40900" spans="1:4">
      <c r="A40900" t="s">
        <v>40901</v>
      </c>
      <c r="C40900" t="e">
        <v>#DIV/0!</v>
      </c>
      <c r="D40900" t="e">
        <v>#DIV/0!</v>
      </c>
    </row>
    <row r="40901" spans="1:4">
      <c r="A40901" t="s">
        <v>40902</v>
      </c>
      <c r="C40901" t="e">
        <v>#DIV/0!</v>
      </c>
      <c r="D40901" t="e">
        <v>#DIV/0!</v>
      </c>
    </row>
    <row r="40902" spans="1:4">
      <c r="A40902" t="s">
        <v>40903</v>
      </c>
      <c r="C40902" t="e">
        <v>#DIV/0!</v>
      </c>
      <c r="D40902" t="e">
        <v>#DIV/0!</v>
      </c>
    </row>
    <row r="40903" spans="1:4">
      <c r="A40903" t="s">
        <v>40904</v>
      </c>
      <c r="C40903" t="e">
        <v>#DIV/0!</v>
      </c>
      <c r="D40903" t="e">
        <v>#DIV/0!</v>
      </c>
    </row>
    <row r="40904" spans="1:4">
      <c r="A40904" t="s">
        <v>40905</v>
      </c>
      <c r="C40904" t="e">
        <v>#DIV/0!</v>
      </c>
      <c r="D40904" t="e">
        <v>#DIV/0!</v>
      </c>
    </row>
    <row r="40905" spans="1:4">
      <c r="A40905" t="s">
        <v>40906</v>
      </c>
      <c r="C40905" t="e">
        <v>#DIV/0!</v>
      </c>
      <c r="D40905" t="e">
        <v>#DIV/0!</v>
      </c>
    </row>
    <row r="40906" spans="1:4">
      <c r="A40906" t="s">
        <v>40907</v>
      </c>
      <c r="C40906" t="e">
        <v>#DIV/0!</v>
      </c>
      <c r="D40906" t="e">
        <v>#DIV/0!</v>
      </c>
    </row>
    <row r="40907" spans="1:4">
      <c r="A40907" t="s">
        <v>40908</v>
      </c>
      <c r="C40907" t="e">
        <v>#DIV/0!</v>
      </c>
      <c r="D40907" t="e">
        <v>#DIV/0!</v>
      </c>
    </row>
    <row r="40908" spans="1:4">
      <c r="A40908" t="s">
        <v>40909</v>
      </c>
      <c r="C40908" t="e">
        <v>#DIV/0!</v>
      </c>
      <c r="D40908" t="e">
        <v>#DIV/0!</v>
      </c>
    </row>
    <row r="40909" spans="1:4">
      <c r="A40909" t="s">
        <v>40910</v>
      </c>
      <c r="C40909" t="e">
        <v>#DIV/0!</v>
      </c>
      <c r="D40909" t="e">
        <v>#DIV/0!</v>
      </c>
    </row>
    <row r="40910" spans="1:4">
      <c r="A40910" t="s">
        <v>40911</v>
      </c>
      <c r="C40910" t="e">
        <v>#DIV/0!</v>
      </c>
      <c r="D40910" t="e">
        <v>#DIV/0!</v>
      </c>
    </row>
    <row r="40911" spans="1:4">
      <c r="A40911" t="s">
        <v>40912</v>
      </c>
      <c r="C40911" t="e">
        <v>#DIV/0!</v>
      </c>
      <c r="D40911" t="e">
        <v>#DIV/0!</v>
      </c>
    </row>
    <row r="40912" spans="1:4">
      <c r="A40912" t="s">
        <v>40913</v>
      </c>
      <c r="C40912" t="e">
        <v>#DIV/0!</v>
      </c>
      <c r="D40912" t="e">
        <v>#DIV/0!</v>
      </c>
    </row>
    <row r="40913" spans="1:4">
      <c r="A40913" t="s">
        <v>40914</v>
      </c>
      <c r="C40913" t="e">
        <v>#DIV/0!</v>
      </c>
      <c r="D40913" t="e">
        <v>#DIV/0!</v>
      </c>
    </row>
    <row r="40914" spans="1:4">
      <c r="A40914" t="s">
        <v>40915</v>
      </c>
      <c r="C40914" t="e">
        <v>#DIV/0!</v>
      </c>
      <c r="D40914" t="e">
        <v>#DIV/0!</v>
      </c>
    </row>
    <row r="40915" spans="1:4">
      <c r="A40915" t="s">
        <v>40916</v>
      </c>
      <c r="C40915" t="e">
        <v>#DIV/0!</v>
      </c>
      <c r="D40915" t="e">
        <v>#DIV/0!</v>
      </c>
    </row>
    <row r="40916" spans="1:4">
      <c r="A40916" t="s">
        <v>40917</v>
      </c>
      <c r="C40916" t="e">
        <v>#DIV/0!</v>
      </c>
      <c r="D40916" t="e">
        <v>#DIV/0!</v>
      </c>
    </row>
    <row r="40917" spans="1:4">
      <c r="A40917" t="s">
        <v>40918</v>
      </c>
      <c r="C40917" t="e">
        <v>#DIV/0!</v>
      </c>
      <c r="D40917" t="e">
        <v>#DIV/0!</v>
      </c>
    </row>
    <row r="40918" spans="1:4">
      <c r="A40918" t="s">
        <v>40919</v>
      </c>
      <c r="C40918" t="e">
        <v>#DIV/0!</v>
      </c>
      <c r="D40918" t="e">
        <v>#DIV/0!</v>
      </c>
    </row>
    <row r="40919" spans="1:4">
      <c r="A40919" t="s">
        <v>40920</v>
      </c>
      <c r="C40919" t="e">
        <v>#DIV/0!</v>
      </c>
      <c r="D40919" t="e">
        <v>#DIV/0!</v>
      </c>
    </row>
    <row r="40920" spans="1:4">
      <c r="A40920" t="s">
        <v>40921</v>
      </c>
      <c r="C40920" t="e">
        <v>#DIV/0!</v>
      </c>
      <c r="D40920" t="e">
        <v>#DIV/0!</v>
      </c>
    </row>
    <row r="40921" spans="1:4">
      <c r="A40921" t="s">
        <v>40922</v>
      </c>
      <c r="C40921" t="e">
        <v>#DIV/0!</v>
      </c>
      <c r="D40921" t="e">
        <v>#DIV/0!</v>
      </c>
    </row>
    <row r="40922" spans="1:4">
      <c r="A40922" t="s">
        <v>40923</v>
      </c>
      <c r="C40922" t="e">
        <v>#DIV/0!</v>
      </c>
      <c r="D40922" t="e">
        <v>#DIV/0!</v>
      </c>
    </row>
    <row r="40923" spans="1:4">
      <c r="A40923" t="s">
        <v>40924</v>
      </c>
      <c r="C40923" t="e">
        <v>#DIV/0!</v>
      </c>
      <c r="D40923" t="e">
        <v>#DIV/0!</v>
      </c>
    </row>
    <row r="40924" spans="1:4">
      <c r="A40924" t="s">
        <v>40925</v>
      </c>
      <c r="C40924" t="e">
        <v>#DIV/0!</v>
      </c>
      <c r="D40924" t="e">
        <v>#DIV/0!</v>
      </c>
    </row>
    <row r="40925" spans="1:4">
      <c r="A40925" t="s">
        <v>40926</v>
      </c>
      <c r="C40925" t="e">
        <v>#DIV/0!</v>
      </c>
      <c r="D40925" t="e">
        <v>#DIV/0!</v>
      </c>
    </row>
    <row r="40926" spans="1:4">
      <c r="A40926" t="s">
        <v>40927</v>
      </c>
      <c r="C40926" t="e">
        <v>#DIV/0!</v>
      </c>
      <c r="D40926" t="e">
        <v>#DIV/0!</v>
      </c>
    </row>
    <row r="40927" spans="1:4">
      <c r="A40927" t="s">
        <v>40928</v>
      </c>
      <c r="C40927" t="e">
        <v>#DIV/0!</v>
      </c>
      <c r="D40927" t="e">
        <v>#DIV/0!</v>
      </c>
    </row>
    <row r="40928" spans="1:4">
      <c r="A40928" t="s">
        <v>40929</v>
      </c>
      <c r="C40928" t="e">
        <v>#DIV/0!</v>
      </c>
      <c r="D40928" t="e">
        <v>#DIV/0!</v>
      </c>
    </row>
    <row r="40929" spans="1:4">
      <c r="A40929" t="s">
        <v>40930</v>
      </c>
      <c r="C40929" t="e">
        <v>#DIV/0!</v>
      </c>
      <c r="D40929" t="e">
        <v>#DIV/0!</v>
      </c>
    </row>
    <row r="40930" spans="1:4">
      <c r="A40930" t="s">
        <v>40931</v>
      </c>
      <c r="C40930" t="e">
        <v>#DIV/0!</v>
      </c>
      <c r="D40930" t="e">
        <v>#DIV/0!</v>
      </c>
    </row>
    <row r="40931" spans="1:4">
      <c r="A40931" t="s">
        <v>40932</v>
      </c>
      <c r="C40931" t="e">
        <v>#DIV/0!</v>
      </c>
      <c r="D40931" t="e">
        <v>#DIV/0!</v>
      </c>
    </row>
    <row r="40932" spans="1:4">
      <c r="A40932" t="s">
        <v>40933</v>
      </c>
      <c r="C40932" t="e">
        <v>#DIV/0!</v>
      </c>
      <c r="D40932" t="e">
        <v>#DIV/0!</v>
      </c>
    </row>
    <row r="40933" spans="1:4">
      <c r="A40933" t="s">
        <v>40934</v>
      </c>
      <c r="C40933" t="e">
        <v>#DIV/0!</v>
      </c>
      <c r="D40933" t="e">
        <v>#DIV/0!</v>
      </c>
    </row>
    <row r="40934" spans="1:4">
      <c r="A40934" t="s">
        <v>40935</v>
      </c>
      <c r="C40934" t="e">
        <v>#DIV/0!</v>
      </c>
      <c r="D40934" t="e">
        <v>#DIV/0!</v>
      </c>
    </row>
    <row r="40935" spans="1:4">
      <c r="A40935" t="s">
        <v>40936</v>
      </c>
      <c r="C40935" t="e">
        <v>#DIV/0!</v>
      </c>
      <c r="D40935" t="e">
        <v>#DIV/0!</v>
      </c>
    </row>
    <row r="40936" spans="1:4">
      <c r="A40936" t="s">
        <v>40937</v>
      </c>
      <c r="C40936" t="e">
        <v>#DIV/0!</v>
      </c>
      <c r="D40936" t="e">
        <v>#DIV/0!</v>
      </c>
    </row>
    <row r="40937" spans="1:4">
      <c r="A40937" t="s">
        <v>40938</v>
      </c>
      <c r="C40937" t="e">
        <v>#DIV/0!</v>
      </c>
      <c r="D40937" t="e">
        <v>#DIV/0!</v>
      </c>
    </row>
    <row r="40938" spans="1:4">
      <c r="A40938" t="s">
        <v>40939</v>
      </c>
      <c r="C40938" t="e">
        <v>#DIV/0!</v>
      </c>
      <c r="D40938" t="e">
        <v>#DIV/0!</v>
      </c>
    </row>
    <row r="40939" spans="1:4">
      <c r="A40939" t="s">
        <v>40940</v>
      </c>
      <c r="C40939" t="e">
        <v>#DIV/0!</v>
      </c>
      <c r="D40939" t="e">
        <v>#DIV/0!</v>
      </c>
    </row>
    <row r="40940" spans="1:4">
      <c r="A40940" t="s">
        <v>40941</v>
      </c>
      <c r="C40940" t="e">
        <v>#DIV/0!</v>
      </c>
      <c r="D40940" t="e">
        <v>#DIV/0!</v>
      </c>
    </row>
    <row r="40941" spans="1:4">
      <c r="A40941" t="s">
        <v>40942</v>
      </c>
      <c r="C40941" t="e">
        <v>#DIV/0!</v>
      </c>
      <c r="D40941" t="e">
        <v>#DIV/0!</v>
      </c>
    </row>
    <row r="40942" spans="1:4">
      <c r="A40942" t="s">
        <v>40943</v>
      </c>
      <c r="C40942" t="e">
        <v>#DIV/0!</v>
      </c>
      <c r="D40942" t="e">
        <v>#DIV/0!</v>
      </c>
    </row>
    <row r="40943" spans="1:4">
      <c r="A40943" t="s">
        <v>40944</v>
      </c>
      <c r="C40943" t="e">
        <v>#DIV/0!</v>
      </c>
      <c r="D40943" t="e">
        <v>#DIV/0!</v>
      </c>
    </row>
    <row r="40944" spans="1:4">
      <c r="A40944" t="s">
        <v>40945</v>
      </c>
      <c r="C40944" t="e">
        <v>#DIV/0!</v>
      </c>
      <c r="D40944" t="e">
        <v>#DIV/0!</v>
      </c>
    </row>
    <row r="40945" spans="1:4">
      <c r="A40945" t="s">
        <v>40946</v>
      </c>
      <c r="C40945" t="e">
        <v>#DIV/0!</v>
      </c>
      <c r="D40945" t="e">
        <v>#DIV/0!</v>
      </c>
    </row>
    <row r="40946" spans="1:4">
      <c r="A40946" t="s">
        <v>40947</v>
      </c>
      <c r="C40946" t="e">
        <v>#DIV/0!</v>
      </c>
      <c r="D40946" t="e">
        <v>#DIV/0!</v>
      </c>
    </row>
    <row r="40947" spans="1:4">
      <c r="A40947" t="s">
        <v>40948</v>
      </c>
      <c r="C40947" t="e">
        <v>#DIV/0!</v>
      </c>
      <c r="D40947" t="e">
        <v>#DIV/0!</v>
      </c>
    </row>
    <row r="40948" spans="1:4">
      <c r="A40948" t="s">
        <v>40949</v>
      </c>
      <c r="C40948" t="e">
        <v>#DIV/0!</v>
      </c>
      <c r="D40948" t="e">
        <v>#DIV/0!</v>
      </c>
    </row>
    <row r="40949" spans="1:4">
      <c r="A40949" t="s">
        <v>40950</v>
      </c>
      <c r="C40949" t="e">
        <v>#DIV/0!</v>
      </c>
      <c r="D40949" t="e">
        <v>#DIV/0!</v>
      </c>
    </row>
    <row r="40950" spans="1:4">
      <c r="A40950" t="s">
        <v>40951</v>
      </c>
      <c r="C40950" t="e">
        <v>#DIV/0!</v>
      </c>
      <c r="D40950" t="e">
        <v>#DIV/0!</v>
      </c>
    </row>
    <row r="40951" spans="1:4">
      <c r="A40951" t="s">
        <v>40952</v>
      </c>
      <c r="C40951" t="e">
        <v>#DIV/0!</v>
      </c>
      <c r="D40951" t="e">
        <v>#DIV/0!</v>
      </c>
    </row>
    <row r="40952" spans="1:4">
      <c r="A40952" t="s">
        <v>40953</v>
      </c>
      <c r="C40952" t="e">
        <v>#DIV/0!</v>
      </c>
      <c r="D40952" t="e">
        <v>#DIV/0!</v>
      </c>
    </row>
    <row r="40953" spans="1:4">
      <c r="A40953" t="s">
        <v>40954</v>
      </c>
      <c r="C40953" t="e">
        <v>#DIV/0!</v>
      </c>
      <c r="D40953" t="e">
        <v>#DIV/0!</v>
      </c>
    </row>
    <row r="40954" spans="1:4">
      <c r="A40954" t="s">
        <v>40955</v>
      </c>
      <c r="C40954" t="e">
        <v>#DIV/0!</v>
      </c>
      <c r="D40954" t="e">
        <v>#DIV/0!</v>
      </c>
    </row>
    <row r="40955" spans="1:4">
      <c r="A40955" t="s">
        <v>40956</v>
      </c>
      <c r="C40955" t="e">
        <v>#DIV/0!</v>
      </c>
      <c r="D40955" t="e">
        <v>#DIV/0!</v>
      </c>
    </row>
    <row r="40956" spans="1:4">
      <c r="A40956" t="s">
        <v>40957</v>
      </c>
      <c r="C40956" t="e">
        <v>#DIV/0!</v>
      </c>
      <c r="D40956" t="e">
        <v>#DIV/0!</v>
      </c>
    </row>
    <row r="40957" spans="1:4">
      <c r="A40957" t="s">
        <v>40958</v>
      </c>
      <c r="C40957" t="e">
        <v>#DIV/0!</v>
      </c>
      <c r="D40957" t="e">
        <v>#DIV/0!</v>
      </c>
    </row>
    <row r="40958" spans="1:4">
      <c r="A40958" t="s">
        <v>40959</v>
      </c>
      <c r="C40958" t="e">
        <v>#DIV/0!</v>
      </c>
      <c r="D40958" t="e">
        <v>#DIV/0!</v>
      </c>
    </row>
    <row r="40959" spans="1:4">
      <c r="A40959" t="s">
        <v>40960</v>
      </c>
      <c r="C40959" t="e">
        <v>#DIV/0!</v>
      </c>
      <c r="D40959" t="e">
        <v>#DIV/0!</v>
      </c>
    </row>
    <row r="40960" spans="1:4">
      <c r="A40960" t="s">
        <v>40961</v>
      </c>
      <c r="C40960" t="e">
        <v>#DIV/0!</v>
      </c>
      <c r="D40960" t="e">
        <v>#DIV/0!</v>
      </c>
    </row>
    <row r="40961" spans="1:4">
      <c r="A40961" t="s">
        <v>40962</v>
      </c>
      <c r="C40961" t="e">
        <v>#DIV/0!</v>
      </c>
      <c r="D40961" t="e">
        <v>#DIV/0!</v>
      </c>
    </row>
    <row r="40962" spans="1:4">
      <c r="A40962" t="s">
        <v>40963</v>
      </c>
      <c r="C40962" t="e">
        <v>#DIV/0!</v>
      </c>
      <c r="D40962" t="e">
        <v>#DIV/0!</v>
      </c>
    </row>
    <row r="40963" spans="1:4">
      <c r="A40963" t="s">
        <v>40964</v>
      </c>
      <c r="C40963" t="e">
        <v>#DIV/0!</v>
      </c>
      <c r="D40963" t="e">
        <v>#DIV/0!</v>
      </c>
    </row>
    <row r="40964" spans="1:4">
      <c r="A40964" t="s">
        <v>40965</v>
      </c>
      <c r="C40964" t="e">
        <v>#DIV/0!</v>
      </c>
      <c r="D40964" t="e">
        <v>#DIV/0!</v>
      </c>
    </row>
    <row r="40965" spans="1:4">
      <c r="A40965" t="s">
        <v>40966</v>
      </c>
      <c r="C40965" t="e">
        <v>#DIV/0!</v>
      </c>
      <c r="D40965" t="e">
        <v>#DIV/0!</v>
      </c>
    </row>
    <row r="40966" spans="1:4">
      <c r="A40966" t="s">
        <v>40967</v>
      </c>
      <c r="C40966" t="e">
        <v>#DIV/0!</v>
      </c>
      <c r="D40966" t="e">
        <v>#DIV/0!</v>
      </c>
    </row>
    <row r="40967" spans="1:4">
      <c r="A40967" t="s">
        <v>40968</v>
      </c>
      <c r="C40967" t="e">
        <v>#DIV/0!</v>
      </c>
      <c r="D40967" t="e">
        <v>#DIV/0!</v>
      </c>
    </row>
    <row r="40968" spans="1:4">
      <c r="A40968" t="s">
        <v>40969</v>
      </c>
      <c r="C40968" t="e">
        <v>#DIV/0!</v>
      </c>
      <c r="D40968" t="e">
        <v>#DIV/0!</v>
      </c>
    </row>
    <row r="40969" spans="1:4">
      <c r="A40969" t="s">
        <v>40970</v>
      </c>
      <c r="C40969" t="e">
        <v>#DIV/0!</v>
      </c>
      <c r="D40969" t="e">
        <v>#DIV/0!</v>
      </c>
    </row>
    <row r="40970" spans="1:4">
      <c r="A40970" t="s">
        <v>40971</v>
      </c>
      <c r="C40970" t="e">
        <v>#DIV/0!</v>
      </c>
      <c r="D40970" t="e">
        <v>#DIV/0!</v>
      </c>
    </row>
    <row r="40971" spans="1:4">
      <c r="A40971" t="s">
        <v>40972</v>
      </c>
      <c r="C40971" t="e">
        <v>#DIV/0!</v>
      </c>
      <c r="D40971" t="e">
        <v>#DIV/0!</v>
      </c>
    </row>
    <row r="40972" spans="1:4">
      <c r="A40972" t="s">
        <v>40973</v>
      </c>
      <c r="C40972" t="e">
        <v>#DIV/0!</v>
      </c>
      <c r="D40972" t="e">
        <v>#DIV/0!</v>
      </c>
    </row>
    <row r="40973" spans="1:4">
      <c r="A40973" t="s">
        <v>40974</v>
      </c>
      <c r="C40973" t="e">
        <v>#DIV/0!</v>
      </c>
      <c r="D40973" t="e">
        <v>#DIV/0!</v>
      </c>
    </row>
    <row r="40974" spans="1:4">
      <c r="A40974" t="s">
        <v>40975</v>
      </c>
      <c r="C40974" t="e">
        <v>#DIV/0!</v>
      </c>
      <c r="D40974" t="e">
        <v>#DIV/0!</v>
      </c>
    </row>
    <row r="40975" spans="1:4">
      <c r="A40975" t="s">
        <v>40976</v>
      </c>
      <c r="C40975" t="e">
        <v>#DIV/0!</v>
      </c>
      <c r="D40975" t="e">
        <v>#DIV/0!</v>
      </c>
    </row>
    <row r="40976" spans="1:4">
      <c r="A40976" t="s">
        <v>40977</v>
      </c>
      <c r="C40976" t="e">
        <v>#DIV/0!</v>
      </c>
      <c r="D40976" t="e">
        <v>#DIV/0!</v>
      </c>
    </row>
    <row r="40977" spans="1:4">
      <c r="A40977" t="s">
        <v>40978</v>
      </c>
      <c r="C40977" t="e">
        <v>#DIV/0!</v>
      </c>
      <c r="D40977" t="e">
        <v>#DIV/0!</v>
      </c>
    </row>
    <row r="40978" spans="1:4">
      <c r="A40978" t="s">
        <v>40979</v>
      </c>
      <c r="C40978" t="e">
        <v>#DIV/0!</v>
      </c>
      <c r="D40978" t="e">
        <v>#DIV/0!</v>
      </c>
    </row>
    <row r="40979" spans="1:4">
      <c r="A40979" t="s">
        <v>40980</v>
      </c>
      <c r="C40979" t="e">
        <v>#DIV/0!</v>
      </c>
      <c r="D40979" t="e">
        <v>#DIV/0!</v>
      </c>
    </row>
    <row r="40980" spans="1:4">
      <c r="A40980" t="s">
        <v>40981</v>
      </c>
      <c r="C40980" t="e">
        <v>#DIV/0!</v>
      </c>
      <c r="D40980" t="e">
        <v>#DIV/0!</v>
      </c>
    </row>
    <row r="40981" spans="1:4">
      <c r="A40981" t="s">
        <v>40982</v>
      </c>
      <c r="C40981" t="e">
        <v>#DIV/0!</v>
      </c>
      <c r="D40981" t="e">
        <v>#DIV/0!</v>
      </c>
    </row>
    <row r="40982" spans="1:4">
      <c r="A40982" t="s">
        <v>40983</v>
      </c>
      <c r="C40982" t="e">
        <v>#DIV/0!</v>
      </c>
      <c r="D40982" t="e">
        <v>#DIV/0!</v>
      </c>
    </row>
    <row r="40983" spans="1:4">
      <c r="A40983" t="s">
        <v>40984</v>
      </c>
      <c r="C40983" t="e">
        <v>#DIV/0!</v>
      </c>
      <c r="D40983" t="e">
        <v>#DIV/0!</v>
      </c>
    </row>
    <row r="40984" spans="1:4">
      <c r="A40984" t="s">
        <v>40985</v>
      </c>
      <c r="C40984" t="e">
        <v>#DIV/0!</v>
      </c>
      <c r="D40984" t="e">
        <v>#DIV/0!</v>
      </c>
    </row>
    <row r="40985" spans="1:4">
      <c r="A40985" t="s">
        <v>40986</v>
      </c>
      <c r="C40985" t="e">
        <v>#DIV/0!</v>
      </c>
      <c r="D40985" t="e">
        <v>#DIV/0!</v>
      </c>
    </row>
    <row r="40986" spans="1:4">
      <c r="A40986" t="s">
        <v>40987</v>
      </c>
      <c r="C40986" t="e">
        <v>#DIV/0!</v>
      </c>
      <c r="D40986" t="e">
        <v>#DIV/0!</v>
      </c>
    </row>
    <row r="40987" spans="1:4">
      <c r="A40987" t="s">
        <v>40988</v>
      </c>
      <c r="C40987" t="e">
        <v>#DIV/0!</v>
      </c>
      <c r="D40987" t="e">
        <v>#DIV/0!</v>
      </c>
    </row>
    <row r="40988" spans="1:4">
      <c r="A40988" t="s">
        <v>40989</v>
      </c>
      <c r="C40988" t="e">
        <v>#DIV/0!</v>
      </c>
      <c r="D40988" t="e">
        <v>#DIV/0!</v>
      </c>
    </row>
    <row r="40989" spans="1:4">
      <c r="A40989" t="s">
        <v>40990</v>
      </c>
      <c r="C40989" t="e">
        <v>#DIV/0!</v>
      </c>
      <c r="D40989" t="e">
        <v>#DIV/0!</v>
      </c>
    </row>
    <row r="40990" spans="1:4">
      <c r="A40990" t="s">
        <v>40991</v>
      </c>
      <c r="C40990" t="e">
        <v>#DIV/0!</v>
      </c>
      <c r="D40990" t="e">
        <v>#DIV/0!</v>
      </c>
    </row>
    <row r="40991" spans="1:4">
      <c r="A40991" t="s">
        <v>40992</v>
      </c>
      <c r="C40991" t="e">
        <v>#DIV/0!</v>
      </c>
      <c r="D40991" t="e">
        <v>#DIV/0!</v>
      </c>
    </row>
    <row r="40992" spans="1:4">
      <c r="A40992" t="s">
        <v>40993</v>
      </c>
      <c r="C40992" t="e">
        <v>#DIV/0!</v>
      </c>
      <c r="D40992" t="e">
        <v>#DIV/0!</v>
      </c>
    </row>
    <row r="40993" spans="1:4">
      <c r="A40993" t="s">
        <v>40994</v>
      </c>
      <c r="C40993" t="e">
        <v>#DIV/0!</v>
      </c>
      <c r="D40993" t="e">
        <v>#DIV/0!</v>
      </c>
    </row>
    <row r="40994" spans="1:4">
      <c r="A40994" t="s">
        <v>40995</v>
      </c>
      <c r="C40994" t="e">
        <v>#DIV/0!</v>
      </c>
      <c r="D40994" t="e">
        <v>#DIV/0!</v>
      </c>
    </row>
    <row r="40995" spans="1:4">
      <c r="A40995" t="s">
        <v>40996</v>
      </c>
      <c r="C40995" t="e">
        <v>#DIV/0!</v>
      </c>
      <c r="D40995" t="e">
        <v>#DIV/0!</v>
      </c>
    </row>
    <row r="40996" spans="1:4">
      <c r="A40996" t="s">
        <v>40997</v>
      </c>
      <c r="C40996" t="e">
        <v>#DIV/0!</v>
      </c>
      <c r="D40996" t="e">
        <v>#DIV/0!</v>
      </c>
    </row>
    <row r="40997" spans="1:4">
      <c r="A40997" t="s">
        <v>40998</v>
      </c>
      <c r="C40997" t="e">
        <v>#DIV/0!</v>
      </c>
      <c r="D40997" t="e">
        <v>#DIV/0!</v>
      </c>
    </row>
    <row r="40998" spans="1:4">
      <c r="A40998" t="s">
        <v>40999</v>
      </c>
      <c r="C40998" t="e">
        <v>#DIV/0!</v>
      </c>
      <c r="D40998" t="e">
        <v>#DIV/0!</v>
      </c>
    </row>
    <row r="40999" spans="1:4">
      <c r="A40999" t="s">
        <v>41000</v>
      </c>
      <c r="C40999" t="e">
        <v>#DIV/0!</v>
      </c>
      <c r="D40999" t="e">
        <v>#DIV/0!</v>
      </c>
    </row>
    <row r="41000" spans="1:4">
      <c r="A41000" t="s">
        <v>41001</v>
      </c>
      <c r="C41000" t="e">
        <v>#DIV/0!</v>
      </c>
      <c r="D41000" t="e">
        <v>#DIV/0!</v>
      </c>
    </row>
    <row r="41001" spans="1:4">
      <c r="A41001" t="s">
        <v>41002</v>
      </c>
      <c r="C41001" t="e">
        <v>#DIV/0!</v>
      </c>
      <c r="D41001" t="e">
        <v>#DIV/0!</v>
      </c>
    </row>
    <row r="41002" spans="1:4">
      <c r="A41002" t="s">
        <v>41003</v>
      </c>
      <c r="C41002" t="e">
        <v>#DIV/0!</v>
      </c>
      <c r="D41002" t="e">
        <v>#DIV/0!</v>
      </c>
    </row>
    <row r="41003" spans="1:4">
      <c r="A41003" t="s">
        <v>41004</v>
      </c>
      <c r="C41003" t="e">
        <v>#DIV/0!</v>
      </c>
      <c r="D41003" t="e">
        <v>#DIV/0!</v>
      </c>
    </row>
    <row r="41004" spans="1:4">
      <c r="A41004" t="s">
        <v>41005</v>
      </c>
      <c r="C41004" t="e">
        <v>#DIV/0!</v>
      </c>
      <c r="D41004" t="e">
        <v>#DIV/0!</v>
      </c>
    </row>
    <row r="41005" spans="1:4">
      <c r="A41005" t="s">
        <v>41006</v>
      </c>
      <c r="C41005" t="e">
        <v>#DIV/0!</v>
      </c>
      <c r="D41005" t="e">
        <v>#DIV/0!</v>
      </c>
    </row>
    <row r="41006" spans="1:4">
      <c r="A41006" t="s">
        <v>41007</v>
      </c>
      <c r="C41006" t="e">
        <v>#DIV/0!</v>
      </c>
      <c r="D41006" t="e">
        <v>#DIV/0!</v>
      </c>
    </row>
    <row r="41007" spans="1:4">
      <c r="A41007" t="s">
        <v>41008</v>
      </c>
      <c r="C41007" t="e">
        <v>#DIV/0!</v>
      </c>
      <c r="D41007" t="e">
        <v>#DIV/0!</v>
      </c>
    </row>
    <row r="41008" spans="1:4">
      <c r="A41008" t="s">
        <v>41009</v>
      </c>
      <c r="C41008" t="e">
        <v>#DIV/0!</v>
      </c>
      <c r="D41008" t="e">
        <v>#DIV/0!</v>
      </c>
    </row>
    <row r="41009" spans="1:4">
      <c r="A41009" t="s">
        <v>41010</v>
      </c>
      <c r="C41009" t="e">
        <v>#DIV/0!</v>
      </c>
      <c r="D41009" t="e">
        <v>#DIV/0!</v>
      </c>
    </row>
    <row r="41010" spans="1:4">
      <c r="A41010" t="s">
        <v>41011</v>
      </c>
      <c r="C41010" t="e">
        <v>#DIV/0!</v>
      </c>
      <c r="D41010" t="e">
        <v>#DIV/0!</v>
      </c>
    </row>
    <row r="41011" spans="1:4">
      <c r="A41011" t="s">
        <v>41012</v>
      </c>
      <c r="C41011" t="e">
        <v>#DIV/0!</v>
      </c>
      <c r="D41011" t="e">
        <v>#DIV/0!</v>
      </c>
    </row>
    <row r="41012" spans="1:4">
      <c r="A41012" t="s">
        <v>41013</v>
      </c>
      <c r="C41012" t="e">
        <v>#DIV/0!</v>
      </c>
      <c r="D41012" t="e">
        <v>#DIV/0!</v>
      </c>
    </row>
    <row r="41013" spans="1:4">
      <c r="A41013" t="s">
        <v>41014</v>
      </c>
      <c r="C41013" t="e">
        <v>#DIV/0!</v>
      </c>
      <c r="D41013" t="e">
        <v>#DIV/0!</v>
      </c>
    </row>
    <row r="41014" spans="1:4">
      <c r="A41014" t="s">
        <v>41015</v>
      </c>
      <c r="C41014" t="e">
        <v>#DIV/0!</v>
      </c>
      <c r="D41014" t="e">
        <v>#DIV/0!</v>
      </c>
    </row>
    <row r="41015" spans="1:4">
      <c r="A41015" t="s">
        <v>41016</v>
      </c>
      <c r="C41015" t="e">
        <v>#DIV/0!</v>
      </c>
      <c r="D41015" t="e">
        <v>#DIV/0!</v>
      </c>
    </row>
    <row r="41016" spans="1:4">
      <c r="A41016" t="s">
        <v>41017</v>
      </c>
      <c r="C41016" t="e">
        <v>#DIV/0!</v>
      </c>
      <c r="D41016" t="e">
        <v>#DIV/0!</v>
      </c>
    </row>
    <row r="41017" spans="1:4">
      <c r="A41017" t="s">
        <v>41018</v>
      </c>
      <c r="C41017" t="e">
        <v>#DIV/0!</v>
      </c>
      <c r="D41017" t="e">
        <v>#DIV/0!</v>
      </c>
    </row>
    <row r="41018" spans="1:4">
      <c r="A41018" t="s">
        <v>41019</v>
      </c>
      <c r="C41018">
        <v>71.45679064</v>
      </c>
      <c r="D41018">
        <v>21.92043925</v>
      </c>
    </row>
    <row r="41019" spans="1:4">
      <c r="A41019" t="s">
        <v>41020</v>
      </c>
      <c r="C41019">
        <v>71.49518178</v>
      </c>
      <c r="D41019">
        <v>21.94176765</v>
      </c>
    </row>
    <row r="41020" spans="1:4">
      <c r="A41020" t="s">
        <v>41021</v>
      </c>
      <c r="C41020">
        <v>71.55364222</v>
      </c>
      <c r="D41020">
        <v>21.97424568</v>
      </c>
    </row>
    <row r="41021" spans="1:4">
      <c r="A41021" t="s">
        <v>41022</v>
      </c>
      <c r="C41021">
        <v>71.62</v>
      </c>
      <c r="D41021">
        <v>22.01111111</v>
      </c>
    </row>
    <row r="41022" spans="1:4">
      <c r="A41022" t="s">
        <v>41023</v>
      </c>
      <c r="C41022">
        <v>71.70158934</v>
      </c>
      <c r="D41022">
        <v>22.05643852</v>
      </c>
    </row>
    <row r="41023" spans="1:4">
      <c r="A41023" t="s">
        <v>41024</v>
      </c>
      <c r="C41023">
        <v>71.81120667</v>
      </c>
      <c r="D41023">
        <v>22.11733704</v>
      </c>
    </row>
    <row r="41024" spans="1:4">
      <c r="A41024" t="s">
        <v>41025</v>
      </c>
      <c r="C41024">
        <v>71.95800164</v>
      </c>
      <c r="D41024">
        <v>22.1988898</v>
      </c>
    </row>
    <row r="41025" spans="1:4">
      <c r="A41025" t="s">
        <v>41026</v>
      </c>
      <c r="C41025">
        <v>72.09922512</v>
      </c>
      <c r="D41025">
        <v>22.27734729</v>
      </c>
    </row>
    <row r="41026" spans="1:4">
      <c r="A41026" t="s">
        <v>41027</v>
      </c>
      <c r="C41026">
        <v>72.24403889</v>
      </c>
      <c r="D41026">
        <v>22.35779938</v>
      </c>
    </row>
    <row r="41027" spans="1:4">
      <c r="A41027" t="s">
        <v>41028</v>
      </c>
      <c r="C41027">
        <v>72.38667889</v>
      </c>
      <c r="D41027">
        <v>22.43704383</v>
      </c>
    </row>
    <row r="41028" spans="1:4">
      <c r="A41028" t="s">
        <v>41029</v>
      </c>
      <c r="C41028">
        <v>72.51521836</v>
      </c>
      <c r="D41028">
        <v>22.50845464</v>
      </c>
    </row>
    <row r="41029" spans="1:4">
      <c r="A41029" t="s">
        <v>41030</v>
      </c>
      <c r="C41029">
        <v>72.63361943</v>
      </c>
      <c r="D41029">
        <v>22.57423302</v>
      </c>
    </row>
    <row r="41030" spans="1:4">
      <c r="A41030" t="s">
        <v>41031</v>
      </c>
      <c r="C41030">
        <v>72.75440667</v>
      </c>
      <c r="D41030">
        <v>22.64133704</v>
      </c>
    </row>
    <row r="41031" spans="1:4">
      <c r="A41031" t="s">
        <v>41032</v>
      </c>
      <c r="C41031">
        <v>72.876</v>
      </c>
      <c r="D41031">
        <v>22.70888889</v>
      </c>
    </row>
    <row r="41032" spans="1:4">
      <c r="A41032" t="s">
        <v>41033</v>
      </c>
      <c r="C41032">
        <v>72.98004053</v>
      </c>
      <c r="D41032">
        <v>22.76668919</v>
      </c>
    </row>
    <row r="41033" spans="1:4">
      <c r="A41033" t="s">
        <v>41034</v>
      </c>
      <c r="C41033">
        <v>73.092</v>
      </c>
      <c r="D41033">
        <v>22.82888889</v>
      </c>
    </row>
    <row r="41034" spans="1:4">
      <c r="A41034" t="s">
        <v>41035</v>
      </c>
      <c r="C41034">
        <v>73.2095949</v>
      </c>
      <c r="D41034">
        <v>22.89421939</v>
      </c>
    </row>
    <row r="41035" spans="1:4">
      <c r="A41035" t="s">
        <v>41036</v>
      </c>
      <c r="C41035">
        <v>73.312</v>
      </c>
      <c r="D41035">
        <v>22.95111111</v>
      </c>
    </row>
    <row r="41036" spans="1:4">
      <c r="A41036" t="s">
        <v>41037</v>
      </c>
      <c r="C41036">
        <v>73.43281333</v>
      </c>
      <c r="D41036">
        <v>23.01822963</v>
      </c>
    </row>
    <row r="41037" spans="1:4">
      <c r="A41037" t="s">
        <v>41038</v>
      </c>
      <c r="C41037">
        <v>73.54</v>
      </c>
      <c r="D41037">
        <v>23.07777778</v>
      </c>
    </row>
    <row r="41038" spans="1:4">
      <c r="A41038" t="s">
        <v>41039</v>
      </c>
      <c r="C41038">
        <v>73.66240778</v>
      </c>
      <c r="D41038">
        <v>23.1457821</v>
      </c>
    </row>
    <row r="41039" spans="1:4">
      <c r="A41039" t="s">
        <v>41040</v>
      </c>
      <c r="C41039">
        <v>73.76959222</v>
      </c>
      <c r="D41039">
        <v>23.20532901</v>
      </c>
    </row>
    <row r="41040" spans="1:4">
      <c r="A41040" t="s">
        <v>41041</v>
      </c>
      <c r="C41040">
        <v>73.88080969</v>
      </c>
      <c r="D41040">
        <v>23.26711649</v>
      </c>
    </row>
    <row r="41041" spans="1:4">
      <c r="A41041" t="s">
        <v>41042</v>
      </c>
      <c r="C41041">
        <v>73.99522276</v>
      </c>
      <c r="D41041">
        <v>23.33067931</v>
      </c>
    </row>
    <row r="41042" spans="1:4">
      <c r="A41042" t="s">
        <v>41043</v>
      </c>
      <c r="C41042">
        <v>74.05040218</v>
      </c>
      <c r="D41042">
        <v>23.36133454</v>
      </c>
    </row>
    <row r="41043" spans="1:4">
      <c r="A41043" t="s">
        <v>41044</v>
      </c>
      <c r="C41043">
        <v>74.09922622</v>
      </c>
      <c r="D41043">
        <v>23.38845901</v>
      </c>
    </row>
    <row r="41044" spans="1:4">
      <c r="A41044" t="s">
        <v>41045</v>
      </c>
      <c r="C41044">
        <v>74.1496217</v>
      </c>
      <c r="D41044">
        <v>23.4164565</v>
      </c>
    </row>
    <row r="41045" spans="1:4">
      <c r="A41045" t="s">
        <v>41046</v>
      </c>
      <c r="C41045">
        <v>74.20881444</v>
      </c>
      <c r="D41045">
        <v>23.44934136</v>
      </c>
    </row>
    <row r="41046" spans="1:4">
      <c r="A41046" t="s">
        <v>41047</v>
      </c>
      <c r="C41046">
        <v>74.24159556</v>
      </c>
      <c r="D41046">
        <v>23.46755309</v>
      </c>
    </row>
    <row r="41047" spans="1:4">
      <c r="A41047" t="s">
        <v>41048</v>
      </c>
      <c r="C41047">
        <v>74.28645333</v>
      </c>
      <c r="D41047">
        <v>23.49247407</v>
      </c>
    </row>
    <row r="41048" spans="1:4">
      <c r="A41048" t="s">
        <v>41049</v>
      </c>
      <c r="C41048">
        <v>74.33518667</v>
      </c>
      <c r="D41048">
        <v>23.51954815</v>
      </c>
    </row>
    <row r="41049" spans="1:4">
      <c r="A41049" t="s">
        <v>41050</v>
      </c>
      <c r="C41049">
        <v>74.37118382</v>
      </c>
      <c r="D41049">
        <v>23.53954657</v>
      </c>
    </row>
    <row r="41050" spans="1:4">
      <c r="A41050" t="s">
        <v>41051</v>
      </c>
      <c r="C41050">
        <v>74.41918768</v>
      </c>
      <c r="D41050">
        <v>23.56621538</v>
      </c>
    </row>
    <row r="41051" spans="1:4">
      <c r="A41051" t="s">
        <v>41052</v>
      </c>
      <c r="C41051">
        <v>74.49122333</v>
      </c>
      <c r="D41051">
        <v>23.60623519</v>
      </c>
    </row>
    <row r="41052" spans="1:4">
      <c r="A41052" t="s">
        <v>41053</v>
      </c>
      <c r="C41052">
        <v>74.54559338</v>
      </c>
      <c r="D41052">
        <v>23.63644077</v>
      </c>
    </row>
    <row r="41053" spans="1:4">
      <c r="A41053" t="s">
        <v>41054</v>
      </c>
      <c r="C41053">
        <v>74.59953556</v>
      </c>
      <c r="D41053">
        <v>23.66640864</v>
      </c>
    </row>
    <row r="41054" spans="1:4">
      <c r="A41054" t="s">
        <v>41055</v>
      </c>
      <c r="C41054">
        <v>74.65763932</v>
      </c>
      <c r="D41054">
        <v>23.69868851</v>
      </c>
    </row>
    <row r="41055" spans="1:4">
      <c r="A41055" t="s">
        <v>41056</v>
      </c>
      <c r="C41055">
        <v>74.70637558</v>
      </c>
      <c r="D41055">
        <v>23.72576421</v>
      </c>
    </row>
    <row r="41056" spans="1:4">
      <c r="A41056" t="s">
        <v>41057</v>
      </c>
      <c r="C41056">
        <v>74.75999956</v>
      </c>
      <c r="D41056">
        <v>23.75555531</v>
      </c>
    </row>
    <row r="41057" spans="1:4">
      <c r="A41057" t="s">
        <v>41058</v>
      </c>
      <c r="C41057">
        <v>74.83522</v>
      </c>
      <c r="D41057">
        <v>23.79734444</v>
      </c>
    </row>
    <row r="41058" spans="1:4">
      <c r="A41058" t="s">
        <v>41059</v>
      </c>
      <c r="C41058">
        <v>74.90564</v>
      </c>
      <c r="D41058">
        <v>23.83646667</v>
      </c>
    </row>
    <row r="41059" spans="1:4">
      <c r="A41059" t="s">
        <v>41060</v>
      </c>
      <c r="C41059">
        <v>74.964</v>
      </c>
      <c r="D41059">
        <v>23.86888889</v>
      </c>
    </row>
    <row r="41060" spans="1:4">
      <c r="A41060" t="s">
        <v>41061</v>
      </c>
      <c r="C41060">
        <v>75.04159667</v>
      </c>
      <c r="D41060">
        <v>23.91199815</v>
      </c>
    </row>
    <row r="41061" spans="1:4">
      <c r="A41061" t="s">
        <v>41062</v>
      </c>
      <c r="C41061">
        <v>75.11681608</v>
      </c>
      <c r="D41061">
        <v>23.95378671</v>
      </c>
    </row>
    <row r="41062" spans="1:4">
      <c r="A41062" t="s">
        <v>41063</v>
      </c>
      <c r="C41062">
        <v>75.18242831</v>
      </c>
      <c r="D41062">
        <v>23.99023795</v>
      </c>
    </row>
    <row r="41063" spans="1:4">
      <c r="A41063" t="s">
        <v>41064</v>
      </c>
      <c r="C41063">
        <v>75.25603767</v>
      </c>
      <c r="D41063">
        <v>24.03113204</v>
      </c>
    </row>
    <row r="41064" spans="1:4">
      <c r="A41064" t="s">
        <v>41065</v>
      </c>
      <c r="C41064">
        <v>75.31600057</v>
      </c>
      <c r="D41064">
        <v>24.06444476</v>
      </c>
    </row>
    <row r="41065" spans="1:4">
      <c r="A41065" t="s">
        <v>41066</v>
      </c>
      <c r="C41065">
        <v>75.37799444</v>
      </c>
      <c r="D41065">
        <v>24.0988858</v>
      </c>
    </row>
    <row r="41066" spans="1:4">
      <c r="A41066" t="s">
        <v>41067</v>
      </c>
      <c r="C41066">
        <v>75.45440789</v>
      </c>
      <c r="D41066">
        <v>24.14133772</v>
      </c>
    </row>
    <row r="41067" spans="1:4">
      <c r="A41067" t="s">
        <v>41068</v>
      </c>
      <c r="C41067">
        <v>75.46322889</v>
      </c>
      <c r="D41067">
        <v>24.14623827</v>
      </c>
    </row>
    <row r="41068" spans="1:4">
      <c r="A41068" t="s">
        <v>41069</v>
      </c>
      <c r="C41068">
        <v>75.44718444</v>
      </c>
      <c r="D41068">
        <v>24.13732469</v>
      </c>
    </row>
    <row r="41069" spans="1:4">
      <c r="A41069" t="s">
        <v>41070</v>
      </c>
      <c r="C41069">
        <v>75.46400078</v>
      </c>
      <c r="D41069">
        <v>24.1466671</v>
      </c>
    </row>
    <row r="41070" spans="1:4">
      <c r="A41070" t="s">
        <v>41071</v>
      </c>
      <c r="C41070">
        <v>75.48400048</v>
      </c>
      <c r="D41070">
        <v>24.15777804</v>
      </c>
    </row>
    <row r="41071" spans="1:4">
      <c r="A41071" t="s">
        <v>41072</v>
      </c>
      <c r="C41071">
        <v>75.512</v>
      </c>
      <c r="D41071">
        <v>24.17333333</v>
      </c>
    </row>
    <row r="41072" spans="1:4">
      <c r="A41072" t="s">
        <v>41073</v>
      </c>
      <c r="C41072">
        <v>75.53122333</v>
      </c>
      <c r="D41072">
        <v>24.18401296</v>
      </c>
    </row>
    <row r="41073" spans="1:4">
      <c r="A41073" t="s">
        <v>41074</v>
      </c>
      <c r="C41073">
        <v>75.55278279</v>
      </c>
      <c r="D41073">
        <v>24.19599044</v>
      </c>
    </row>
    <row r="41074" spans="1:4">
      <c r="A41074" t="s">
        <v>41075</v>
      </c>
      <c r="C41074">
        <v>75.58959222</v>
      </c>
      <c r="D41074">
        <v>24.21644012</v>
      </c>
    </row>
    <row r="41075" spans="1:4">
      <c r="A41075" t="s">
        <v>41076</v>
      </c>
      <c r="C41075">
        <v>75.61842773</v>
      </c>
      <c r="D41075">
        <v>24.23245985</v>
      </c>
    </row>
    <row r="41076" spans="1:4">
      <c r="A41076" t="s">
        <v>41077</v>
      </c>
      <c r="C41076">
        <v>75.64159179</v>
      </c>
      <c r="D41076">
        <v>24.24532877</v>
      </c>
    </row>
    <row r="41077" spans="1:4">
      <c r="A41077" t="s">
        <v>41078</v>
      </c>
      <c r="C41077">
        <v>75.67840732</v>
      </c>
      <c r="D41077">
        <v>24.26578185</v>
      </c>
    </row>
    <row r="41078" spans="1:4">
      <c r="A41078" t="s">
        <v>41079</v>
      </c>
      <c r="C41078">
        <v>75.70000017</v>
      </c>
      <c r="D41078">
        <v>24.27777787</v>
      </c>
    </row>
    <row r="41079" spans="1:4">
      <c r="A41079" t="s">
        <v>41080</v>
      </c>
      <c r="C41079">
        <v>75.724</v>
      </c>
      <c r="D41079">
        <v>24.29111111</v>
      </c>
    </row>
    <row r="41080" spans="1:4">
      <c r="A41080" t="s">
        <v>41081</v>
      </c>
      <c r="C41080">
        <v>75.73596168</v>
      </c>
      <c r="D41080">
        <v>24.29775649</v>
      </c>
    </row>
    <row r="41081" spans="1:4">
      <c r="A41081" t="s">
        <v>41082</v>
      </c>
      <c r="C41081">
        <v>75.77199981</v>
      </c>
      <c r="D41081">
        <v>24.31777767</v>
      </c>
    </row>
    <row r="41082" spans="1:4">
      <c r="A41082" t="s">
        <v>41083</v>
      </c>
      <c r="C41082">
        <v>75.78240444</v>
      </c>
      <c r="D41082">
        <v>24.32355802</v>
      </c>
    </row>
    <row r="41083" spans="1:4">
      <c r="A41083" t="s">
        <v>41084</v>
      </c>
      <c r="C41083">
        <v>75.82322506</v>
      </c>
      <c r="D41083">
        <v>24.34623614</v>
      </c>
    </row>
    <row r="41084" spans="1:4">
      <c r="A41084" t="s">
        <v>41085</v>
      </c>
      <c r="C41084">
        <v>75.82880889</v>
      </c>
      <c r="D41084">
        <v>24.34933827</v>
      </c>
    </row>
    <row r="41085" spans="1:4">
      <c r="A41085" t="s">
        <v>41086</v>
      </c>
      <c r="C41085">
        <v>75.86318667</v>
      </c>
      <c r="D41085">
        <v>24.36843704</v>
      </c>
    </row>
    <row r="41086" spans="1:4">
      <c r="A41086" t="s">
        <v>41087</v>
      </c>
      <c r="C41086">
        <v>75.87999923</v>
      </c>
      <c r="D41086">
        <v>24.37777735</v>
      </c>
    </row>
    <row r="41087" spans="1:4">
      <c r="A41087" t="s">
        <v>41088</v>
      </c>
      <c r="C41087">
        <v>75.90640836</v>
      </c>
      <c r="D41087">
        <v>24.39244909</v>
      </c>
    </row>
    <row r="41088" spans="1:4">
      <c r="A41088" t="s">
        <v>41089</v>
      </c>
      <c r="C41088">
        <v>75.9479999</v>
      </c>
      <c r="D41088">
        <v>24.4155555</v>
      </c>
    </row>
    <row r="41089" spans="1:4">
      <c r="A41089" t="s">
        <v>41090</v>
      </c>
      <c r="C41089">
        <v>75.95518444</v>
      </c>
      <c r="D41089">
        <v>24.41954691</v>
      </c>
    </row>
    <row r="41090" spans="1:4">
      <c r="A41090" t="s">
        <v>41091</v>
      </c>
      <c r="C41090">
        <v>75.96240444</v>
      </c>
      <c r="D41090">
        <v>24.42355802</v>
      </c>
    </row>
    <row r="41091" spans="1:4">
      <c r="A41091" t="s">
        <v>41092</v>
      </c>
      <c r="C41091">
        <v>75.984</v>
      </c>
      <c r="D41091">
        <v>24.43555556</v>
      </c>
    </row>
    <row r="41092" spans="1:4">
      <c r="A41092" t="s">
        <v>41093</v>
      </c>
      <c r="C41092">
        <v>75.9495939</v>
      </c>
      <c r="D41092">
        <v>24.41644106</v>
      </c>
    </row>
    <row r="41093" spans="1:4">
      <c r="A41093" t="s">
        <v>41094</v>
      </c>
      <c r="C41093">
        <v>75.96199512</v>
      </c>
      <c r="D41093">
        <v>24.42333062</v>
      </c>
    </row>
    <row r="41094" spans="1:4">
      <c r="A41094" t="s">
        <v>41095</v>
      </c>
      <c r="C41094">
        <v>75.94878717</v>
      </c>
      <c r="D41094">
        <v>24.41599287</v>
      </c>
    </row>
    <row r="41095" spans="1:4">
      <c r="A41095" t="s">
        <v>41096</v>
      </c>
      <c r="C41095">
        <v>75.94099778</v>
      </c>
      <c r="D41095">
        <v>24.41166543</v>
      </c>
    </row>
    <row r="41096" spans="1:4">
      <c r="A41096" t="s">
        <v>41097</v>
      </c>
      <c r="C41096">
        <v>75.8975916</v>
      </c>
      <c r="D41096">
        <v>24.38755089</v>
      </c>
    </row>
    <row r="41097" spans="1:4">
      <c r="A41097" t="s">
        <v>41098</v>
      </c>
      <c r="C41097">
        <v>75.87866</v>
      </c>
      <c r="D41097">
        <v>24.37703333</v>
      </c>
    </row>
    <row r="41098" spans="1:4">
      <c r="A41098" t="s">
        <v>41099</v>
      </c>
      <c r="C41098">
        <v>75.864</v>
      </c>
      <c r="D41098">
        <v>24.36888889</v>
      </c>
    </row>
    <row r="41099" spans="1:4">
      <c r="A41099" t="s">
        <v>41100</v>
      </c>
      <c r="C41099">
        <v>75.85599942</v>
      </c>
      <c r="D41099">
        <v>24.36444412</v>
      </c>
    </row>
    <row r="41100" spans="1:4">
      <c r="A41100" t="s">
        <v>41101</v>
      </c>
      <c r="C41100">
        <v>75.84481444</v>
      </c>
      <c r="D41100">
        <v>24.35823025</v>
      </c>
    </row>
    <row r="41101" spans="1:4">
      <c r="A41101" t="s">
        <v>41102</v>
      </c>
      <c r="C41101">
        <v>75.80667063</v>
      </c>
      <c r="D41101">
        <v>24.33703924</v>
      </c>
    </row>
    <row r="41102" spans="1:4">
      <c r="A41102" t="s">
        <v>41103</v>
      </c>
      <c r="C41102">
        <v>75.75681831</v>
      </c>
      <c r="D41102">
        <v>24.30934351</v>
      </c>
    </row>
    <row r="41103" spans="1:4">
      <c r="A41103" t="s">
        <v>41104</v>
      </c>
      <c r="C41103">
        <v>75.74399954</v>
      </c>
      <c r="D41103">
        <v>24.30222197</v>
      </c>
    </row>
    <row r="41104" spans="1:4">
      <c r="A41104" t="s">
        <v>41105</v>
      </c>
      <c r="C41104">
        <v>75.7024083</v>
      </c>
      <c r="D41104">
        <v>24.27911572</v>
      </c>
    </row>
    <row r="41105" spans="1:4">
      <c r="A41105" t="s">
        <v>41106</v>
      </c>
      <c r="C41105">
        <v>75.68131721</v>
      </c>
      <c r="D41105">
        <v>24.26739845</v>
      </c>
    </row>
    <row r="41106" spans="1:4">
      <c r="A41106" t="s">
        <v>41107</v>
      </c>
      <c r="C41106">
        <v>75.67922104</v>
      </c>
      <c r="D41106">
        <v>24.26623391</v>
      </c>
    </row>
    <row r="41107" spans="1:4">
      <c r="A41107" t="s">
        <v>41108</v>
      </c>
      <c r="C41107">
        <v>75.63999934</v>
      </c>
      <c r="D41107">
        <v>24.24444408</v>
      </c>
    </row>
    <row r="41108" spans="1:4">
      <c r="A41108" t="s">
        <v>41109</v>
      </c>
      <c r="C41108">
        <v>75.59759667</v>
      </c>
      <c r="D41108">
        <v>24.22088704</v>
      </c>
    </row>
    <row r="41109" spans="1:4">
      <c r="A41109" t="s">
        <v>41110</v>
      </c>
      <c r="C41109">
        <v>75.54559667</v>
      </c>
      <c r="D41109">
        <v>24.19199815</v>
      </c>
    </row>
    <row r="41110" spans="1:4">
      <c r="A41110" t="s">
        <v>41111</v>
      </c>
      <c r="C41110">
        <v>75.52485223</v>
      </c>
      <c r="D41110">
        <v>24.18047346</v>
      </c>
    </row>
    <row r="41111" spans="1:4">
      <c r="A41111" t="s">
        <v>41112</v>
      </c>
      <c r="C41111">
        <v>75.50878778</v>
      </c>
      <c r="D41111">
        <v>24.17154877</v>
      </c>
    </row>
    <row r="41112" spans="1:4">
      <c r="A41112" t="s">
        <v>41113</v>
      </c>
      <c r="C41112">
        <v>75.54000067</v>
      </c>
      <c r="D41112">
        <v>24.18888926</v>
      </c>
    </row>
    <row r="41113" spans="1:4">
      <c r="A41113" t="s">
        <v>41114</v>
      </c>
      <c r="C41113">
        <v>75.55598333</v>
      </c>
      <c r="D41113">
        <v>24.19776852</v>
      </c>
    </row>
    <row r="41114" spans="1:4">
      <c r="A41114" t="s">
        <v>41115</v>
      </c>
      <c r="C41114">
        <v>75.51802121</v>
      </c>
      <c r="D41114">
        <v>24.17667845</v>
      </c>
    </row>
    <row r="41115" spans="1:4">
      <c r="A41115" t="s">
        <v>41116</v>
      </c>
      <c r="C41115">
        <v>75.47759444</v>
      </c>
      <c r="D41115">
        <v>24.15421914</v>
      </c>
    </row>
    <row r="41116" spans="1:4">
      <c r="A41116" t="s">
        <v>41117</v>
      </c>
      <c r="C41116">
        <v>75.46559333</v>
      </c>
      <c r="D41116">
        <v>24.14755185</v>
      </c>
    </row>
    <row r="41117" spans="1:4">
      <c r="A41117" t="s">
        <v>41118</v>
      </c>
      <c r="C41117">
        <v>75.47320333</v>
      </c>
      <c r="D41117">
        <v>24.15177963</v>
      </c>
    </row>
    <row r="41118" spans="1:4">
      <c r="A41118" t="s">
        <v>41119</v>
      </c>
      <c r="C41118">
        <v>75.46877511</v>
      </c>
      <c r="D41118">
        <v>24.14931951</v>
      </c>
    </row>
    <row r="41119" spans="1:4">
      <c r="A41119" t="s">
        <v>41120</v>
      </c>
      <c r="C41119">
        <v>75.46319556</v>
      </c>
      <c r="D41119">
        <v>24.14621975</v>
      </c>
    </row>
    <row r="41120" spans="1:4">
      <c r="A41120" t="s">
        <v>41121</v>
      </c>
      <c r="C41120">
        <v>75.44598716</v>
      </c>
      <c r="D41120">
        <v>24.13665953</v>
      </c>
    </row>
    <row r="41121" spans="1:4">
      <c r="A41121" t="s">
        <v>41122</v>
      </c>
      <c r="C41121">
        <v>75.42959333</v>
      </c>
      <c r="D41121">
        <v>24.12755185</v>
      </c>
    </row>
    <row r="41122" spans="1:4">
      <c r="A41122" t="s">
        <v>41123</v>
      </c>
      <c r="C41122">
        <v>75.40240177</v>
      </c>
      <c r="D41122">
        <v>24.11244543</v>
      </c>
    </row>
    <row r="41123" spans="1:4">
      <c r="A41123" t="s">
        <v>41124</v>
      </c>
      <c r="C41123">
        <v>75.36318444</v>
      </c>
      <c r="D41123">
        <v>24.09065802</v>
      </c>
    </row>
    <row r="41124" spans="1:4">
      <c r="A41124" t="s">
        <v>41125</v>
      </c>
      <c r="C41124">
        <v>75.31680889</v>
      </c>
      <c r="D41124">
        <v>24.06489383</v>
      </c>
    </row>
    <row r="41125" spans="1:4">
      <c r="A41125" t="s">
        <v>41126</v>
      </c>
      <c r="C41125">
        <v>75.27281333</v>
      </c>
      <c r="D41125">
        <v>24.04045185</v>
      </c>
    </row>
    <row r="41126" spans="1:4">
      <c r="A41126" t="s">
        <v>41127</v>
      </c>
      <c r="C41126">
        <v>75.22078667</v>
      </c>
      <c r="D41126">
        <v>24.01154815</v>
      </c>
    </row>
    <row r="41127" spans="1:4">
      <c r="A41127" t="s">
        <v>41128</v>
      </c>
      <c r="C41127">
        <v>75.1616305</v>
      </c>
      <c r="D41127">
        <v>23.97868361</v>
      </c>
    </row>
    <row r="41128" spans="1:4">
      <c r="A41128" t="s">
        <v>41129</v>
      </c>
      <c r="C41128">
        <v>75.12162272</v>
      </c>
      <c r="D41128">
        <v>23.95645707</v>
      </c>
    </row>
    <row r="41129" spans="1:4">
      <c r="A41129" t="s">
        <v>41130</v>
      </c>
      <c r="C41129">
        <v>75.08159222</v>
      </c>
      <c r="D41129">
        <v>23.9342179</v>
      </c>
    </row>
    <row r="41130" spans="1:4">
      <c r="A41130" t="s">
        <v>41131</v>
      </c>
      <c r="C41130">
        <v>75.02961887</v>
      </c>
      <c r="D41130">
        <v>23.90534381</v>
      </c>
    </row>
    <row r="41131" spans="1:4">
      <c r="A41131" t="s">
        <v>41132</v>
      </c>
      <c r="C41131">
        <v>74.99363713</v>
      </c>
      <c r="D41131">
        <v>23.88535396</v>
      </c>
    </row>
    <row r="41132" spans="1:4">
      <c r="A41132" t="s">
        <v>41133</v>
      </c>
      <c r="C41132">
        <v>74.9552113</v>
      </c>
      <c r="D41132">
        <v>23.86400628</v>
      </c>
    </row>
    <row r="41133" spans="1:4">
      <c r="A41133" t="s">
        <v>41134</v>
      </c>
      <c r="C41133">
        <v>74.9056328</v>
      </c>
      <c r="D41133">
        <v>23.83646267</v>
      </c>
    </row>
    <row r="41134" spans="1:4">
      <c r="A41134" t="s">
        <v>41135</v>
      </c>
      <c r="C41134">
        <v>74.85759379</v>
      </c>
      <c r="D41134">
        <v>23.80977433</v>
      </c>
    </row>
    <row r="41135" spans="1:4">
      <c r="A41135" t="s">
        <v>41136</v>
      </c>
      <c r="C41135">
        <v>74.82640437</v>
      </c>
      <c r="D41135">
        <v>23.79244687</v>
      </c>
    </row>
    <row r="41136" spans="1:4">
      <c r="A41136" t="s">
        <v>41137</v>
      </c>
      <c r="C41136">
        <v>74.77299778</v>
      </c>
      <c r="D41136">
        <v>23.76277654</v>
      </c>
    </row>
    <row r="41137" spans="1:4">
      <c r="A41137" t="s">
        <v>41138</v>
      </c>
      <c r="C41137">
        <v>74.71040667</v>
      </c>
      <c r="D41137">
        <v>23.7280037</v>
      </c>
    </row>
    <row r="41138" spans="1:4">
      <c r="A41138" t="s">
        <v>41139</v>
      </c>
      <c r="C41138">
        <v>74.66799998</v>
      </c>
      <c r="D41138">
        <v>23.70444443</v>
      </c>
    </row>
    <row r="41139" spans="1:4">
      <c r="A41139" t="s">
        <v>41140</v>
      </c>
      <c r="C41139">
        <v>74.62240644</v>
      </c>
      <c r="D41139">
        <v>23.67911469</v>
      </c>
    </row>
    <row r="41140" spans="1:4">
      <c r="A41140" t="s">
        <v>41141</v>
      </c>
      <c r="C41140">
        <v>74.57699667</v>
      </c>
      <c r="D41140">
        <v>23.65388704</v>
      </c>
    </row>
    <row r="41141" spans="1:4">
      <c r="A41141" t="s">
        <v>41142</v>
      </c>
      <c r="C41141">
        <v>74.51203952</v>
      </c>
      <c r="D41141">
        <v>23.61779973</v>
      </c>
    </row>
    <row r="41142" spans="1:4">
      <c r="A41142" t="s">
        <v>41143</v>
      </c>
      <c r="C41142">
        <v>74.46534049</v>
      </c>
      <c r="D41142">
        <v>23.59185583</v>
      </c>
    </row>
    <row r="41143" spans="1:4">
      <c r="A41143" t="s">
        <v>41144</v>
      </c>
      <c r="C41143">
        <v>74.41281278</v>
      </c>
      <c r="D41143">
        <v>23.56267377</v>
      </c>
    </row>
    <row r="41144" spans="1:4">
      <c r="A41144" t="s">
        <v>41145</v>
      </c>
      <c r="C41144">
        <v>74.36561333</v>
      </c>
      <c r="D41144">
        <v>23.53645185</v>
      </c>
    </row>
    <row r="41145" spans="1:4">
      <c r="A41145" t="s">
        <v>41146</v>
      </c>
      <c r="C41145">
        <v>74.30718438</v>
      </c>
      <c r="D41145">
        <v>23.50399132</v>
      </c>
    </row>
    <row r="41146" spans="1:4">
      <c r="A41146" t="s">
        <v>41147</v>
      </c>
      <c r="C41146">
        <v>74.24135204</v>
      </c>
      <c r="D41146">
        <v>23.4674178</v>
      </c>
    </row>
    <row r="41147" spans="1:4">
      <c r="A41147" t="s">
        <v>41148</v>
      </c>
      <c r="C41147">
        <v>74.21359544</v>
      </c>
      <c r="D41147">
        <v>23.45199747</v>
      </c>
    </row>
    <row r="41148" spans="1:4">
      <c r="A41148" t="s">
        <v>41149</v>
      </c>
      <c r="C41148">
        <v>74.1472228</v>
      </c>
      <c r="D41148">
        <v>23.41512378</v>
      </c>
    </row>
    <row r="41149" spans="1:4">
      <c r="A41149" t="s">
        <v>41150</v>
      </c>
      <c r="C41149">
        <v>74.08240958</v>
      </c>
      <c r="D41149">
        <v>23.37911643</v>
      </c>
    </row>
    <row r="41150" spans="1:4">
      <c r="A41150" t="s">
        <v>41151</v>
      </c>
      <c r="C41150">
        <v>74.02322</v>
      </c>
      <c r="D41150">
        <v>23.34623333</v>
      </c>
    </row>
    <row r="41151" spans="1:4">
      <c r="A41151" t="s">
        <v>41152</v>
      </c>
      <c r="C41151">
        <v>73.96003989</v>
      </c>
      <c r="D41151">
        <v>23.31113327</v>
      </c>
    </row>
    <row r="41152" spans="1:4">
      <c r="A41152" t="s">
        <v>41153</v>
      </c>
      <c r="C41152">
        <v>73.9008111</v>
      </c>
      <c r="D41152">
        <v>23.27822839</v>
      </c>
    </row>
    <row r="41153" spans="1:4">
      <c r="A41153" t="s">
        <v>41154</v>
      </c>
      <c r="C41153">
        <v>73.83198988</v>
      </c>
      <c r="D41153">
        <v>23.23999438</v>
      </c>
    </row>
    <row r="41154" spans="1:4">
      <c r="A41154" t="s">
        <v>41155</v>
      </c>
      <c r="C41154">
        <v>73.76718667</v>
      </c>
      <c r="D41154">
        <v>23.20399259</v>
      </c>
    </row>
    <row r="41155" spans="1:4">
      <c r="A41155" t="s">
        <v>41156</v>
      </c>
      <c r="C41155">
        <v>73.72159232</v>
      </c>
      <c r="D41155">
        <v>23.1786624</v>
      </c>
    </row>
    <row r="41156" spans="1:4">
      <c r="A41156" t="s">
        <v>41157</v>
      </c>
      <c r="C41156">
        <v>73.64796047</v>
      </c>
      <c r="D41156">
        <v>23.13775581</v>
      </c>
    </row>
    <row r="41157" spans="1:4">
      <c r="A41157" t="s">
        <v>41158</v>
      </c>
      <c r="C41157">
        <v>73.59838219</v>
      </c>
      <c r="D41157">
        <v>23.11021233</v>
      </c>
    </row>
    <row r="41158" spans="1:4">
      <c r="A41158" t="s">
        <v>41159</v>
      </c>
      <c r="C41158">
        <v>73.53918667</v>
      </c>
      <c r="D41158">
        <v>23.07732593</v>
      </c>
    </row>
    <row r="41159" spans="1:4">
      <c r="A41159" t="s">
        <v>41160</v>
      </c>
      <c r="C41159">
        <v>73.48080846</v>
      </c>
      <c r="D41159">
        <v>23.04489359</v>
      </c>
    </row>
    <row r="41160" spans="1:4">
      <c r="A41160" t="s">
        <v>41161</v>
      </c>
      <c r="C41160">
        <v>73.42163219</v>
      </c>
      <c r="D41160">
        <v>23.01201788</v>
      </c>
    </row>
    <row r="41161" spans="1:4">
      <c r="A41161" t="s">
        <v>41162</v>
      </c>
      <c r="C41161">
        <v>73.38878556</v>
      </c>
      <c r="D41161">
        <v>22.99376975</v>
      </c>
    </row>
    <row r="41162" spans="1:4">
      <c r="A41162" t="s">
        <v>41163</v>
      </c>
      <c r="C41162">
        <v>73.31277333</v>
      </c>
      <c r="D41162">
        <v>22.95154074</v>
      </c>
    </row>
    <row r="41163" spans="1:4">
      <c r="A41163" t="s">
        <v>41164</v>
      </c>
      <c r="C41163">
        <v>73.25837947</v>
      </c>
      <c r="D41163">
        <v>22.92132193</v>
      </c>
    </row>
    <row r="41164" spans="1:4">
      <c r="A41164" t="s">
        <v>41165</v>
      </c>
      <c r="C41164">
        <v>73.20878667</v>
      </c>
      <c r="D41164">
        <v>22.89377037</v>
      </c>
    </row>
    <row r="41165" spans="1:4">
      <c r="A41165" t="s">
        <v>41166</v>
      </c>
      <c r="C41165">
        <v>73.15358956</v>
      </c>
      <c r="D41165">
        <v>22.86310531</v>
      </c>
    </row>
    <row r="41166" spans="1:4">
      <c r="A41166" t="s">
        <v>41167</v>
      </c>
      <c r="C41166">
        <v>73.09200006</v>
      </c>
      <c r="D41166">
        <v>22.82888892</v>
      </c>
    </row>
    <row r="41167" spans="1:4">
      <c r="A41167" t="s">
        <v>41168</v>
      </c>
      <c r="C41167">
        <v>73.05677444</v>
      </c>
      <c r="D41167">
        <v>22.80931914</v>
      </c>
    </row>
    <row r="41168" spans="1:4">
      <c r="A41168" t="s">
        <v>41169</v>
      </c>
      <c r="C41168">
        <v>72.99678556</v>
      </c>
      <c r="D41168">
        <v>22.77599198</v>
      </c>
    </row>
    <row r="41169" spans="1:4">
      <c r="A41169" t="s">
        <v>41170</v>
      </c>
      <c r="C41169">
        <v>72.95699821</v>
      </c>
      <c r="D41169">
        <v>22.7538879</v>
      </c>
    </row>
    <row r="41170" spans="1:4">
      <c r="A41170" t="s">
        <v>41171</v>
      </c>
      <c r="C41170">
        <v>72.88959312</v>
      </c>
      <c r="D41170">
        <v>22.71644062</v>
      </c>
    </row>
    <row r="41171" spans="1:4">
      <c r="A41171" t="s">
        <v>41172</v>
      </c>
      <c r="C41171">
        <v>72.85758947</v>
      </c>
      <c r="D41171">
        <v>22.69866081</v>
      </c>
    </row>
    <row r="41172" spans="1:4">
      <c r="A41172" t="s">
        <v>41173</v>
      </c>
      <c r="C41172">
        <v>72.8151894</v>
      </c>
      <c r="D41172">
        <v>22.67510522</v>
      </c>
    </row>
    <row r="41173" spans="1:4">
      <c r="A41173" t="s">
        <v>41174</v>
      </c>
      <c r="C41173">
        <v>72.79329394</v>
      </c>
      <c r="D41173">
        <v>22.66294108</v>
      </c>
    </row>
    <row r="41174" spans="1:4">
      <c r="A41174" t="s">
        <v>41175</v>
      </c>
      <c r="C41174">
        <v>72.76800052</v>
      </c>
      <c r="D41174">
        <v>22.64888918</v>
      </c>
    </row>
    <row r="41175" spans="1:4">
      <c r="A41175" t="s">
        <v>41176</v>
      </c>
      <c r="C41175">
        <v>72.73065778</v>
      </c>
      <c r="D41175">
        <v>22.62814321</v>
      </c>
    </row>
    <row r="41176" spans="1:4">
      <c r="A41176" t="s">
        <v>41177</v>
      </c>
      <c r="C41176">
        <v>72.72481222</v>
      </c>
      <c r="D41176">
        <v>22.62489568</v>
      </c>
    </row>
    <row r="41177" spans="1:4">
      <c r="A41177" t="s">
        <v>41178</v>
      </c>
      <c r="C41177">
        <v>72.6859949</v>
      </c>
      <c r="D41177">
        <v>22.6033305</v>
      </c>
    </row>
    <row r="41178" spans="1:4">
      <c r="A41178" t="s">
        <v>41179</v>
      </c>
      <c r="C41178">
        <v>72.68081556</v>
      </c>
      <c r="D41178">
        <v>22.60045309</v>
      </c>
    </row>
    <row r="41179" spans="1:4">
      <c r="A41179" t="s">
        <v>41180</v>
      </c>
      <c r="C41179">
        <v>72.66400004</v>
      </c>
      <c r="D41179">
        <v>22.59111114</v>
      </c>
    </row>
    <row r="41180" spans="1:4">
      <c r="A41180" t="s">
        <v>41181</v>
      </c>
      <c r="C41180">
        <v>72.6463772</v>
      </c>
      <c r="D41180">
        <v>22.58132067</v>
      </c>
    </row>
    <row r="41181" spans="1:4">
      <c r="A41181" t="s">
        <v>41182</v>
      </c>
      <c r="C41181">
        <v>72.64318444</v>
      </c>
      <c r="D41181">
        <v>22.57954691</v>
      </c>
    </row>
    <row r="41182" spans="1:4">
      <c r="A41182" t="s">
        <v>41183</v>
      </c>
      <c r="C41182">
        <v>72.61921594</v>
      </c>
      <c r="D41182">
        <v>22.56623108</v>
      </c>
    </row>
    <row r="41183" spans="1:4">
      <c r="A41183" t="s">
        <v>41184</v>
      </c>
      <c r="C41183">
        <v>72.612</v>
      </c>
      <c r="D41183">
        <v>22.56222222</v>
      </c>
    </row>
    <row r="41184" spans="1:4">
      <c r="A41184" t="s">
        <v>41185</v>
      </c>
      <c r="C41184">
        <v>72.60000111</v>
      </c>
      <c r="D41184">
        <v>22.55555617</v>
      </c>
    </row>
    <row r="41185" spans="1:4">
      <c r="A41185" t="s">
        <v>41186</v>
      </c>
      <c r="C41185">
        <v>72.58159222</v>
      </c>
      <c r="D41185">
        <v>22.54532901</v>
      </c>
    </row>
    <row r="41186" spans="1:4">
      <c r="A41186" t="s">
        <v>41187</v>
      </c>
      <c r="C41186">
        <v>72.57121504</v>
      </c>
      <c r="D41186">
        <v>22.53956391</v>
      </c>
    </row>
    <row r="41187" spans="1:4">
      <c r="A41187" t="s">
        <v>41188</v>
      </c>
      <c r="C41187">
        <v>72.55277333</v>
      </c>
      <c r="D41187">
        <v>22.52931852</v>
      </c>
    </row>
    <row r="41188" spans="1:4">
      <c r="A41188" t="s">
        <v>41189</v>
      </c>
      <c r="C41188">
        <v>72.55921</v>
      </c>
      <c r="D41188">
        <v>22.53289444</v>
      </c>
    </row>
    <row r="41189" spans="1:4">
      <c r="A41189" t="s">
        <v>41190</v>
      </c>
      <c r="C41189">
        <v>72.54478278</v>
      </c>
      <c r="D41189">
        <v>22.52487932</v>
      </c>
    </row>
    <row r="41190" spans="1:4">
      <c r="A41190" t="s">
        <v>41191</v>
      </c>
      <c r="C41190">
        <v>72.53038613</v>
      </c>
      <c r="D41190">
        <v>22.51688119</v>
      </c>
    </row>
    <row r="41191" spans="1:4">
      <c r="A41191" t="s">
        <v>41192</v>
      </c>
      <c r="C41191">
        <v>72.52481222</v>
      </c>
      <c r="D41191">
        <v>22.51378457</v>
      </c>
    </row>
    <row r="41192" spans="1:4">
      <c r="A41192" t="s">
        <v>41193</v>
      </c>
      <c r="C41192">
        <v>72.50640799</v>
      </c>
      <c r="D41192">
        <v>22.50355999</v>
      </c>
    </row>
    <row r="41193" spans="1:4">
      <c r="A41193" t="s">
        <v>41194</v>
      </c>
      <c r="C41193">
        <v>72.50157939</v>
      </c>
      <c r="D41193">
        <v>22.50087744</v>
      </c>
    </row>
    <row r="41194" spans="1:4">
      <c r="A41194" t="s">
        <v>41195</v>
      </c>
      <c r="C41194">
        <v>72.47122498</v>
      </c>
      <c r="D41194">
        <v>22.48401388</v>
      </c>
    </row>
    <row r="41195" spans="1:4">
      <c r="A41195" t="s">
        <v>41196</v>
      </c>
      <c r="C41195">
        <v>72.48957026</v>
      </c>
      <c r="D41195">
        <v>22.4942057</v>
      </c>
    </row>
    <row r="41196" spans="1:4">
      <c r="A41196" t="s">
        <v>41197</v>
      </c>
      <c r="C41196">
        <v>72.4840371</v>
      </c>
      <c r="D41196">
        <v>22.49113172</v>
      </c>
    </row>
    <row r="41197" spans="1:4">
      <c r="A41197" t="s">
        <v>41198</v>
      </c>
      <c r="C41197">
        <v>72.49359556</v>
      </c>
      <c r="D41197">
        <v>22.49644198</v>
      </c>
    </row>
    <row r="41198" spans="1:4">
      <c r="A41198" t="s">
        <v>41199</v>
      </c>
      <c r="C41198">
        <v>72.50636444</v>
      </c>
      <c r="D41198">
        <v>22.5035358</v>
      </c>
    </row>
    <row r="41199" spans="1:4">
      <c r="A41199" t="s">
        <v>41200</v>
      </c>
      <c r="C41199">
        <v>72.50637667</v>
      </c>
      <c r="D41199">
        <v>22.50354259</v>
      </c>
    </row>
    <row r="41200" spans="1:4">
      <c r="A41200" t="s">
        <v>41201</v>
      </c>
      <c r="C41200">
        <v>72.54477556</v>
      </c>
      <c r="D41200">
        <v>22.52487531</v>
      </c>
    </row>
    <row r="41201" spans="1:4">
      <c r="A41201" t="s">
        <v>41202</v>
      </c>
      <c r="C41201">
        <v>72.57759333</v>
      </c>
      <c r="D41201">
        <v>22.54310741</v>
      </c>
    </row>
    <row r="41202" spans="1:4">
      <c r="A41202" t="s">
        <v>41203</v>
      </c>
      <c r="C41202">
        <v>72.59840889</v>
      </c>
      <c r="D41202">
        <v>22.5546716</v>
      </c>
    </row>
    <row r="41203" spans="1:4">
      <c r="A41203" t="s">
        <v>41204</v>
      </c>
      <c r="C41203">
        <v>72.61040646</v>
      </c>
      <c r="D41203">
        <v>22.56133692</v>
      </c>
    </row>
    <row r="41204" spans="1:4">
      <c r="A41204" t="s">
        <v>41205</v>
      </c>
      <c r="C41204">
        <v>72.62159109</v>
      </c>
      <c r="D41204">
        <v>22.5675506</v>
      </c>
    </row>
    <row r="41205" spans="1:4">
      <c r="A41205" t="s">
        <v>41206</v>
      </c>
      <c r="C41205">
        <v>72.63919063</v>
      </c>
      <c r="D41205">
        <v>22.57732813</v>
      </c>
    </row>
    <row r="41206" spans="1:4">
      <c r="A41206" t="s">
        <v>41207</v>
      </c>
      <c r="C41206">
        <v>72.62400001</v>
      </c>
      <c r="D41206">
        <v>22.5688889</v>
      </c>
    </row>
    <row r="41207" spans="1:4">
      <c r="A41207" t="s">
        <v>41208</v>
      </c>
      <c r="C41207">
        <v>72.60159377</v>
      </c>
      <c r="D41207">
        <v>22.55644098</v>
      </c>
    </row>
    <row r="41208" spans="1:4">
      <c r="A41208" t="s">
        <v>41209</v>
      </c>
      <c r="C41208">
        <v>72.58718444</v>
      </c>
      <c r="D41208">
        <v>22.5484358</v>
      </c>
    </row>
    <row r="41209" spans="1:4">
      <c r="A41209" t="s">
        <v>41210</v>
      </c>
      <c r="C41209">
        <v>72.5768105</v>
      </c>
      <c r="D41209">
        <v>22.5426725</v>
      </c>
    </row>
    <row r="41210" spans="1:4">
      <c r="A41210" t="s">
        <v>41211</v>
      </c>
      <c r="C41210">
        <v>72.54477</v>
      </c>
      <c r="D41210">
        <v>22.52487222</v>
      </c>
    </row>
    <row r="41211" spans="1:4">
      <c r="A41211" t="s">
        <v>41212</v>
      </c>
      <c r="C41211">
        <v>72.53203104</v>
      </c>
      <c r="D41211">
        <v>22.51779502</v>
      </c>
    </row>
    <row r="41212" spans="1:4">
      <c r="A41212" t="s">
        <v>41213</v>
      </c>
      <c r="C41212">
        <v>72.50081556</v>
      </c>
      <c r="D41212">
        <v>22.50045309</v>
      </c>
    </row>
    <row r="41213" spans="1:4">
      <c r="A41213" t="s">
        <v>41214</v>
      </c>
      <c r="C41213">
        <v>72.48240556</v>
      </c>
      <c r="D41213">
        <v>22.49022531</v>
      </c>
    </row>
    <row r="41214" spans="1:4">
      <c r="A41214" t="s">
        <v>41215</v>
      </c>
      <c r="C41214">
        <v>72.44723</v>
      </c>
      <c r="D41214">
        <v>22.47068333</v>
      </c>
    </row>
    <row r="41215" spans="1:4">
      <c r="A41215" t="s">
        <v>41216</v>
      </c>
      <c r="C41215">
        <v>72.42237444</v>
      </c>
      <c r="D41215">
        <v>22.45687469</v>
      </c>
    </row>
    <row r="41216" spans="1:4">
      <c r="A41216" t="s">
        <v>41217</v>
      </c>
      <c r="C41216">
        <v>72.40159206</v>
      </c>
      <c r="D41216">
        <v>22.44532892</v>
      </c>
    </row>
    <row r="41217" spans="1:4">
      <c r="A41217" t="s">
        <v>41218</v>
      </c>
      <c r="C41217">
        <v>72.39278</v>
      </c>
      <c r="D41217">
        <v>22.44043333</v>
      </c>
    </row>
    <row r="41218" spans="1:4">
      <c r="A41218" t="s">
        <v>41219</v>
      </c>
      <c r="C41218">
        <v>72.35440939</v>
      </c>
      <c r="D41218">
        <v>22.41911633</v>
      </c>
    </row>
    <row r="41219" spans="1:4">
      <c r="A41219" t="s">
        <v>41220</v>
      </c>
      <c r="C41219">
        <v>72.34637731</v>
      </c>
      <c r="D41219">
        <v>22.41465406</v>
      </c>
    </row>
    <row r="41220" spans="1:4">
      <c r="A41220" t="s">
        <v>41221</v>
      </c>
      <c r="C41220">
        <v>72.31598961</v>
      </c>
      <c r="D41220">
        <v>22.39777201</v>
      </c>
    </row>
    <row r="41221" spans="1:4">
      <c r="A41221" t="s">
        <v>41222</v>
      </c>
      <c r="C41221">
        <v>72.30318398</v>
      </c>
      <c r="D41221">
        <v>22.39065777</v>
      </c>
    </row>
    <row r="41222" spans="1:4">
      <c r="A41222" t="s">
        <v>41223</v>
      </c>
      <c r="C41222">
        <v>72.27681893</v>
      </c>
      <c r="D41222">
        <v>22.37601052</v>
      </c>
    </row>
    <row r="41223" spans="1:4">
      <c r="A41223" t="s">
        <v>41224</v>
      </c>
      <c r="C41223">
        <v>72.25840598</v>
      </c>
      <c r="D41223">
        <v>22.3657811</v>
      </c>
    </row>
    <row r="41224" spans="1:4">
      <c r="A41224" t="s">
        <v>41225</v>
      </c>
      <c r="C41224">
        <v>72.228</v>
      </c>
      <c r="D41224">
        <v>22.34888889</v>
      </c>
    </row>
    <row r="41225" spans="1:4">
      <c r="A41225" t="s">
        <v>41226</v>
      </c>
      <c r="C41225">
        <v>72.196</v>
      </c>
      <c r="D41225">
        <v>22.33111111</v>
      </c>
    </row>
    <row r="41226" spans="1:4">
      <c r="A41226" t="s">
        <v>41227</v>
      </c>
      <c r="C41226">
        <v>72.18001168</v>
      </c>
      <c r="D41226">
        <v>22.32222871</v>
      </c>
    </row>
    <row r="41227" spans="1:4">
      <c r="A41227" t="s">
        <v>41228</v>
      </c>
      <c r="C41227">
        <v>72.16481333</v>
      </c>
      <c r="D41227">
        <v>22.31378519</v>
      </c>
    </row>
    <row r="41228" spans="1:4">
      <c r="A41228" t="s">
        <v>41229</v>
      </c>
      <c r="C41228">
        <v>72.16881611</v>
      </c>
      <c r="D41228">
        <v>22.31600895</v>
      </c>
    </row>
    <row r="41229" spans="1:4">
      <c r="A41229" t="s">
        <v>41230</v>
      </c>
      <c r="C41229">
        <v>72.16640556</v>
      </c>
      <c r="D41229">
        <v>22.31466975</v>
      </c>
    </row>
    <row r="41230" spans="1:4">
      <c r="A41230" t="s">
        <v>41231</v>
      </c>
      <c r="C41230">
        <v>72.184</v>
      </c>
      <c r="D41230">
        <v>22.32444444</v>
      </c>
    </row>
    <row r="41231" spans="1:4">
      <c r="A41231" t="s">
        <v>41232</v>
      </c>
      <c r="C41231">
        <v>72.17600067</v>
      </c>
      <c r="D41231">
        <v>22.32000037</v>
      </c>
    </row>
    <row r="41232" spans="1:4">
      <c r="A41232" t="s">
        <v>41233</v>
      </c>
      <c r="C41232">
        <v>72.18077333</v>
      </c>
      <c r="D41232">
        <v>22.32265185</v>
      </c>
    </row>
    <row r="41233" spans="1:4">
      <c r="A41233" t="s">
        <v>41234</v>
      </c>
      <c r="C41233">
        <v>72.18399957</v>
      </c>
      <c r="D41233">
        <v>22.3244442</v>
      </c>
    </row>
    <row r="41234" spans="1:4">
      <c r="A41234" t="s">
        <v>41235</v>
      </c>
      <c r="C41234">
        <v>72.184</v>
      </c>
      <c r="D41234">
        <v>22.32444444</v>
      </c>
    </row>
    <row r="41235" spans="1:4">
      <c r="A41235" t="s">
        <v>41236</v>
      </c>
      <c r="C41235">
        <v>72.1847816</v>
      </c>
      <c r="D41235">
        <v>22.32487867</v>
      </c>
    </row>
    <row r="41236" spans="1:4">
      <c r="A41236" t="s">
        <v>41237</v>
      </c>
      <c r="C41236">
        <v>72.16399953</v>
      </c>
      <c r="D41236">
        <v>22.31333307</v>
      </c>
    </row>
    <row r="41237" spans="1:4">
      <c r="A41237" t="s">
        <v>41238</v>
      </c>
      <c r="C41237">
        <v>72.1560272</v>
      </c>
      <c r="D41237">
        <v>22.308904</v>
      </c>
    </row>
    <row r="41238" spans="1:4">
      <c r="A41238" t="s">
        <v>41239</v>
      </c>
      <c r="C41238">
        <v>72.12636</v>
      </c>
      <c r="D41238">
        <v>22.29242222</v>
      </c>
    </row>
    <row r="41239" spans="1:4">
      <c r="A41239" t="s">
        <v>41240</v>
      </c>
      <c r="C41239">
        <v>72.11599934</v>
      </c>
      <c r="D41239">
        <v>22.2866663</v>
      </c>
    </row>
    <row r="41240" spans="1:4">
      <c r="A41240" t="s">
        <v>41241</v>
      </c>
      <c r="C41240">
        <v>72.0991838</v>
      </c>
      <c r="D41240">
        <v>22.27732433</v>
      </c>
    </row>
    <row r="41241" spans="1:4">
      <c r="A41241" t="s">
        <v>41242</v>
      </c>
      <c r="C41241">
        <v>72.06800018</v>
      </c>
      <c r="D41241">
        <v>22.2600001</v>
      </c>
    </row>
    <row r="41242" spans="1:4">
      <c r="A41242" t="s">
        <v>41243</v>
      </c>
      <c r="C41242">
        <v>72.05397469</v>
      </c>
      <c r="D41242">
        <v>22.25220816</v>
      </c>
    </row>
    <row r="41243" spans="1:4">
      <c r="A41243" t="s">
        <v>41244</v>
      </c>
      <c r="C41243">
        <v>72.05118622</v>
      </c>
      <c r="D41243">
        <v>22.25065901</v>
      </c>
    </row>
    <row r="41244" spans="1:4">
      <c r="A41244" t="s">
        <v>41245</v>
      </c>
      <c r="C41244">
        <v>72.03440453</v>
      </c>
      <c r="D41244">
        <v>22.24133585</v>
      </c>
    </row>
    <row r="41245" spans="1:4">
      <c r="A41245" t="s">
        <v>41246</v>
      </c>
      <c r="C41245">
        <v>72.03043282</v>
      </c>
      <c r="D41245">
        <v>22.23912935</v>
      </c>
    </row>
    <row r="41246" spans="1:4">
      <c r="A41246" t="s">
        <v>41247</v>
      </c>
      <c r="C41246">
        <v>71.99359763</v>
      </c>
      <c r="D41246">
        <v>22.21866535</v>
      </c>
    </row>
    <row r="41247" spans="1:4">
      <c r="A41247" t="s">
        <v>41248</v>
      </c>
      <c r="C41247">
        <v>71.97522324</v>
      </c>
      <c r="D41247">
        <v>22.20845736</v>
      </c>
    </row>
    <row r="41248" spans="1:4">
      <c r="A41248" t="s">
        <v>41249</v>
      </c>
      <c r="C41248">
        <v>71.95521444</v>
      </c>
      <c r="D41248">
        <v>22.19734136</v>
      </c>
    </row>
    <row r="41249" spans="1:4">
      <c r="A41249" t="s">
        <v>41250</v>
      </c>
      <c r="C41249">
        <v>71.952</v>
      </c>
      <c r="D41249">
        <v>22.19555556</v>
      </c>
    </row>
    <row r="41250" spans="1:4">
      <c r="A41250" t="s">
        <v>41251</v>
      </c>
      <c r="C41250">
        <v>71.94640498</v>
      </c>
      <c r="D41250">
        <v>22.19244721</v>
      </c>
    </row>
    <row r="41251" spans="1:4">
      <c r="A41251" t="s">
        <v>41252</v>
      </c>
      <c r="C41251">
        <v>71.92481817</v>
      </c>
      <c r="D41251">
        <v>22.18045454</v>
      </c>
    </row>
    <row r="41252" spans="1:4">
      <c r="A41252" t="s">
        <v>41253</v>
      </c>
      <c r="C41252">
        <v>71.90241044</v>
      </c>
      <c r="D41252">
        <v>22.1680058</v>
      </c>
    </row>
    <row r="41253" spans="1:4">
      <c r="A41253" t="s">
        <v>41254</v>
      </c>
      <c r="C41253">
        <v>71.89518792</v>
      </c>
      <c r="D41253">
        <v>22.16399329</v>
      </c>
    </row>
    <row r="41254" spans="1:4">
      <c r="A41254" t="s">
        <v>41255</v>
      </c>
      <c r="C41254">
        <v>71.86240838</v>
      </c>
      <c r="D41254">
        <v>22.14578243</v>
      </c>
    </row>
    <row r="41255" spans="1:4">
      <c r="A41255" t="s">
        <v>41256</v>
      </c>
      <c r="C41255">
        <v>71.86556606</v>
      </c>
      <c r="D41255">
        <v>22.1475367</v>
      </c>
    </row>
    <row r="41256" spans="1:4">
      <c r="A41256" t="s">
        <v>41257</v>
      </c>
      <c r="C41256">
        <v>71.84899734</v>
      </c>
      <c r="D41256">
        <v>22.13833186</v>
      </c>
    </row>
    <row r="41257" spans="1:4">
      <c r="A41257" t="s">
        <v>41258</v>
      </c>
      <c r="C41257">
        <v>71.84240667</v>
      </c>
      <c r="D41257">
        <v>22.13467037</v>
      </c>
    </row>
    <row r="41258" spans="1:4">
      <c r="A41258" t="s">
        <v>41259</v>
      </c>
      <c r="C41258">
        <v>71.83276937</v>
      </c>
      <c r="D41258">
        <v>22.12931631</v>
      </c>
    </row>
    <row r="41259" spans="1:4">
      <c r="A41259" t="s">
        <v>41260</v>
      </c>
      <c r="C41259">
        <v>71.82156498</v>
      </c>
      <c r="D41259">
        <v>22.12309165</v>
      </c>
    </row>
    <row r="41260" spans="1:4">
      <c r="A41260" t="s">
        <v>41261</v>
      </c>
      <c r="C41260">
        <v>71.816</v>
      </c>
      <c r="D41260">
        <v>22.12</v>
      </c>
    </row>
    <row r="41261" spans="1:4">
      <c r="A41261" t="s">
        <v>41262</v>
      </c>
      <c r="C41261">
        <v>71.816</v>
      </c>
      <c r="D41261">
        <v>22.12</v>
      </c>
    </row>
    <row r="41262" spans="1:4">
      <c r="A41262" t="s">
        <v>41263</v>
      </c>
      <c r="C41262">
        <v>71.82</v>
      </c>
      <c r="D41262">
        <v>22.12222222</v>
      </c>
    </row>
    <row r="41263" spans="1:4">
      <c r="A41263" t="s">
        <v>41264</v>
      </c>
      <c r="C41263">
        <v>71.80403333</v>
      </c>
      <c r="D41263">
        <v>22.11335185</v>
      </c>
    </row>
    <row r="41264" spans="1:4">
      <c r="A41264" t="s">
        <v>41265</v>
      </c>
      <c r="C41264">
        <v>71.78898696</v>
      </c>
      <c r="D41264">
        <v>22.10499275</v>
      </c>
    </row>
    <row r="41265" spans="1:4">
      <c r="A41265" t="s">
        <v>41266</v>
      </c>
      <c r="C41265">
        <v>71.7983671</v>
      </c>
      <c r="D41265">
        <v>22.11020394</v>
      </c>
    </row>
    <row r="41266" spans="1:4">
      <c r="A41266" t="s">
        <v>41267</v>
      </c>
      <c r="C41266">
        <v>71.7813539</v>
      </c>
      <c r="D41266">
        <v>22.10075217</v>
      </c>
    </row>
    <row r="41267" spans="1:4">
      <c r="A41267" t="s">
        <v>41268</v>
      </c>
      <c r="C41267">
        <v>71.776</v>
      </c>
      <c r="D41267">
        <v>22.09777778</v>
      </c>
    </row>
    <row r="41268" spans="1:4">
      <c r="A41268" t="s">
        <v>41269</v>
      </c>
      <c r="C41268">
        <v>71.78561174</v>
      </c>
      <c r="D41268">
        <v>22.10311764</v>
      </c>
    </row>
    <row r="41269" spans="1:4">
      <c r="A41269" t="s">
        <v>41270</v>
      </c>
      <c r="C41269">
        <v>71.78640666</v>
      </c>
      <c r="D41269">
        <v>22.10355925</v>
      </c>
    </row>
    <row r="41270" spans="1:4">
      <c r="A41270" t="s">
        <v>41271</v>
      </c>
      <c r="C41270">
        <v>71.77836891</v>
      </c>
      <c r="D41270">
        <v>22.09909384</v>
      </c>
    </row>
    <row r="41271" spans="1:4">
      <c r="A41271" t="s">
        <v>41272</v>
      </c>
      <c r="C41271">
        <v>71.78078279</v>
      </c>
      <c r="D41271">
        <v>22.10043488</v>
      </c>
    </row>
    <row r="41272" spans="1:4">
      <c r="A41272" t="s">
        <v>41273</v>
      </c>
      <c r="C41272">
        <v>71.79281321</v>
      </c>
      <c r="D41272">
        <v>22.10711845</v>
      </c>
    </row>
    <row r="41273" spans="1:4">
      <c r="A41273" t="s">
        <v>41274</v>
      </c>
      <c r="C41273">
        <v>71.79359272</v>
      </c>
      <c r="D41273">
        <v>22.10755151</v>
      </c>
    </row>
    <row r="41274" spans="1:4">
      <c r="A41274" t="s">
        <v>41275</v>
      </c>
      <c r="C41274">
        <v>71.79732889</v>
      </c>
      <c r="D41274">
        <v>22.10962716</v>
      </c>
    </row>
    <row r="41275" spans="1:4">
      <c r="A41275" t="s">
        <v>41276</v>
      </c>
      <c r="C41275">
        <v>71.8031871</v>
      </c>
      <c r="D41275">
        <v>22.11288172</v>
      </c>
    </row>
    <row r="41276" spans="1:4">
      <c r="A41276" t="s">
        <v>41277</v>
      </c>
      <c r="C41276">
        <v>71.80559177</v>
      </c>
      <c r="D41276">
        <v>22.11421765</v>
      </c>
    </row>
    <row r="41277" spans="1:4">
      <c r="A41277" t="s">
        <v>41278</v>
      </c>
      <c r="C41277">
        <v>71.81680711</v>
      </c>
      <c r="D41277">
        <v>22.1204484</v>
      </c>
    </row>
    <row r="41278" spans="1:4">
      <c r="A41278" t="s">
        <v>41279</v>
      </c>
      <c r="C41278">
        <v>71.84240889</v>
      </c>
      <c r="D41278">
        <v>22.1346716</v>
      </c>
    </row>
    <row r="41279" spans="1:4">
      <c r="A41279" t="s">
        <v>41280</v>
      </c>
      <c r="C41279">
        <v>71.85121667</v>
      </c>
      <c r="D41279">
        <v>22.13956481</v>
      </c>
    </row>
    <row r="41280" spans="1:4">
      <c r="A41280" t="s">
        <v>41281</v>
      </c>
      <c r="C41280">
        <v>71.89840778</v>
      </c>
      <c r="D41280">
        <v>22.1657821</v>
      </c>
    </row>
    <row r="41281" spans="1:4">
      <c r="A41281" t="s">
        <v>41282</v>
      </c>
      <c r="C41281">
        <v>71.91042401</v>
      </c>
      <c r="D41281">
        <v>22.17245778</v>
      </c>
    </row>
    <row r="41282" spans="1:4">
      <c r="A41282" t="s">
        <v>41283</v>
      </c>
      <c r="C41282">
        <v>71.95604444</v>
      </c>
      <c r="D41282">
        <v>22.19780247</v>
      </c>
    </row>
    <row r="41283" spans="1:4">
      <c r="A41283" t="s">
        <v>41284</v>
      </c>
      <c r="C41283">
        <v>71.984</v>
      </c>
      <c r="D41283">
        <v>22.21333333</v>
      </c>
    </row>
    <row r="41284" spans="1:4">
      <c r="A41284" t="s">
        <v>41285</v>
      </c>
      <c r="C41284">
        <v>72.01596063</v>
      </c>
      <c r="D41284">
        <v>22.23108924</v>
      </c>
    </row>
    <row r="41285" spans="1:4">
      <c r="A41285" t="s">
        <v>41286</v>
      </c>
      <c r="C41285">
        <v>72.04240443</v>
      </c>
      <c r="D41285">
        <v>22.24578024</v>
      </c>
    </row>
    <row r="41286" spans="1:4">
      <c r="A41286" t="s">
        <v>41287</v>
      </c>
      <c r="C41286">
        <v>72.07040889</v>
      </c>
      <c r="D41286">
        <v>22.26133827</v>
      </c>
    </row>
    <row r="41287" spans="1:4">
      <c r="A41287" t="s">
        <v>41288</v>
      </c>
      <c r="C41287">
        <v>72.1064049</v>
      </c>
      <c r="D41287">
        <v>22.28133606</v>
      </c>
    </row>
    <row r="41288" spans="1:4">
      <c r="A41288" t="s">
        <v>41289</v>
      </c>
      <c r="C41288">
        <v>72.14722333</v>
      </c>
      <c r="D41288">
        <v>22.30401296</v>
      </c>
    </row>
    <row r="41289" spans="1:4">
      <c r="A41289" t="s">
        <v>41290</v>
      </c>
      <c r="C41289">
        <v>72.17997728</v>
      </c>
      <c r="D41289">
        <v>22.3222096</v>
      </c>
    </row>
    <row r="41290" spans="1:4">
      <c r="A41290" t="s">
        <v>41291</v>
      </c>
      <c r="C41290">
        <v>72.22718</v>
      </c>
      <c r="D41290">
        <v>22.34843333</v>
      </c>
    </row>
    <row r="41291" spans="1:4">
      <c r="A41291" t="s">
        <v>41292</v>
      </c>
      <c r="C41291">
        <v>72.25521886</v>
      </c>
      <c r="D41291">
        <v>22.36401048</v>
      </c>
    </row>
    <row r="41292" spans="1:4">
      <c r="A41292" t="s">
        <v>41293</v>
      </c>
      <c r="C41292">
        <v>72.30963512</v>
      </c>
      <c r="D41292">
        <v>22.39424173</v>
      </c>
    </row>
    <row r="41293" spans="1:4">
      <c r="A41293" t="s">
        <v>41294</v>
      </c>
      <c r="C41293">
        <v>72.35043276</v>
      </c>
      <c r="D41293">
        <v>22.41690709</v>
      </c>
    </row>
    <row r="41294" spans="1:4">
      <c r="A41294" t="s">
        <v>41295</v>
      </c>
      <c r="C41294">
        <v>72.412</v>
      </c>
      <c r="D41294">
        <v>22.45111111</v>
      </c>
    </row>
    <row r="41295" spans="1:4">
      <c r="A41295" t="s">
        <v>41296</v>
      </c>
      <c r="C41295">
        <v>72.45443667</v>
      </c>
      <c r="D41295">
        <v>22.47468704</v>
      </c>
    </row>
    <row r="41296" spans="1:4">
      <c r="A41296" t="s">
        <v>41297</v>
      </c>
      <c r="C41296">
        <v>72.51999889</v>
      </c>
      <c r="D41296">
        <v>22.51111049</v>
      </c>
    </row>
    <row r="41297" spans="1:4">
      <c r="A41297" t="s">
        <v>41298</v>
      </c>
      <c r="C41297">
        <v>72.61040568</v>
      </c>
      <c r="D41297">
        <v>22.56133649</v>
      </c>
    </row>
    <row r="41298" spans="1:4">
      <c r="A41298" t="s">
        <v>41299</v>
      </c>
      <c r="C41298">
        <v>72.67759063</v>
      </c>
      <c r="D41298">
        <v>22.59866146</v>
      </c>
    </row>
    <row r="41299" spans="1:4">
      <c r="A41299" t="s">
        <v>41300</v>
      </c>
      <c r="C41299">
        <v>72.74159333</v>
      </c>
      <c r="D41299">
        <v>22.63421852</v>
      </c>
    </row>
    <row r="41300" spans="1:4">
      <c r="A41300" t="s">
        <v>41301</v>
      </c>
      <c r="C41300">
        <v>72.78481497</v>
      </c>
      <c r="D41300">
        <v>22.65823054</v>
      </c>
    </row>
    <row r="41301" spans="1:4">
      <c r="A41301" t="s">
        <v>41302</v>
      </c>
      <c r="C41301">
        <v>72.84083111</v>
      </c>
      <c r="D41301">
        <v>22.68935062</v>
      </c>
    </row>
    <row r="41302" spans="1:4">
      <c r="A41302" t="s">
        <v>41303</v>
      </c>
      <c r="C41302">
        <v>72.88959168</v>
      </c>
      <c r="D41302">
        <v>22.71643982</v>
      </c>
    </row>
    <row r="41303" spans="1:4">
      <c r="A41303" t="s">
        <v>41304</v>
      </c>
      <c r="C41303">
        <v>72.9551879</v>
      </c>
      <c r="D41303">
        <v>22.75288217</v>
      </c>
    </row>
    <row r="41304" spans="1:4">
      <c r="A41304" t="s">
        <v>41305</v>
      </c>
      <c r="C41304">
        <v>73.02396158</v>
      </c>
      <c r="D41304">
        <v>22.79108977</v>
      </c>
    </row>
    <row r="41305" spans="1:4">
      <c r="A41305" t="s">
        <v>41306</v>
      </c>
      <c r="C41305">
        <v>73.10081006</v>
      </c>
      <c r="D41305">
        <v>22.83378336</v>
      </c>
    </row>
    <row r="41306" spans="1:4">
      <c r="A41306" t="s">
        <v>41307</v>
      </c>
      <c r="C41306">
        <v>73.18</v>
      </c>
      <c r="D41306">
        <v>22.87777778</v>
      </c>
    </row>
    <row r="41307" spans="1:4">
      <c r="A41307" t="s">
        <v>41308</v>
      </c>
      <c r="C41307">
        <v>73.26321623</v>
      </c>
      <c r="D41307">
        <v>22.92400902</v>
      </c>
    </row>
    <row r="41308" spans="1:4">
      <c r="A41308" t="s">
        <v>41309</v>
      </c>
      <c r="C41308">
        <v>73.33359228</v>
      </c>
      <c r="D41308">
        <v>22.96310682</v>
      </c>
    </row>
    <row r="41309" spans="1:4">
      <c r="A41309" t="s">
        <v>41310</v>
      </c>
      <c r="C41309">
        <v>73.3967878</v>
      </c>
      <c r="D41309">
        <v>22.99821544</v>
      </c>
    </row>
    <row r="41310" spans="1:4">
      <c r="A41310" t="s">
        <v>41311</v>
      </c>
      <c r="C41310">
        <v>73.47522622</v>
      </c>
      <c r="D41310">
        <v>23.04179235</v>
      </c>
    </row>
    <row r="41311" spans="1:4">
      <c r="A41311" t="s">
        <v>41312</v>
      </c>
      <c r="C41311">
        <v>73.56962398</v>
      </c>
      <c r="D41311">
        <v>23.09423554</v>
      </c>
    </row>
    <row r="41312" spans="1:4">
      <c r="A41312" t="s">
        <v>41313</v>
      </c>
      <c r="C41312">
        <v>73.6432239</v>
      </c>
      <c r="D41312">
        <v>23.13512439</v>
      </c>
    </row>
    <row r="41313" spans="1:4">
      <c r="A41313" t="s">
        <v>41314</v>
      </c>
      <c r="C41313">
        <v>73.70400006</v>
      </c>
      <c r="D41313">
        <v>23.16888892</v>
      </c>
    </row>
    <row r="41314" spans="1:4">
      <c r="A41314" t="s">
        <v>41315</v>
      </c>
      <c r="C41314">
        <v>73.75281333</v>
      </c>
      <c r="D41314">
        <v>23.19600741</v>
      </c>
    </row>
    <row r="41315" spans="1:4">
      <c r="A41315" t="s">
        <v>41316</v>
      </c>
      <c r="C41315">
        <v>73.81201167</v>
      </c>
      <c r="D41315">
        <v>23.22889537</v>
      </c>
    </row>
    <row r="41316" spans="1:4">
      <c r="A41316" t="s">
        <v>41317</v>
      </c>
      <c r="C41316">
        <v>73.85440622</v>
      </c>
      <c r="D41316">
        <v>23.2524479</v>
      </c>
    </row>
    <row r="41317" spans="1:4">
      <c r="A41317" t="s">
        <v>41318</v>
      </c>
      <c r="C41317">
        <v>73.916</v>
      </c>
      <c r="D41317">
        <v>23.28666667</v>
      </c>
    </row>
    <row r="41318" spans="1:4">
      <c r="A41318" t="s">
        <v>41319</v>
      </c>
      <c r="C41318">
        <v>73.97514503</v>
      </c>
      <c r="D41318">
        <v>23.31952502</v>
      </c>
    </row>
    <row r="41319" spans="1:4">
      <c r="A41319" t="s">
        <v>41320</v>
      </c>
      <c r="C41319">
        <v>74.0426711</v>
      </c>
      <c r="D41319">
        <v>23.3570395</v>
      </c>
    </row>
    <row r="41320" spans="1:4">
      <c r="A41320" t="s">
        <v>41321</v>
      </c>
      <c r="C41320">
        <v>74.0727816</v>
      </c>
      <c r="D41320">
        <v>23.37376756</v>
      </c>
    </row>
    <row r="41321" spans="1:4">
      <c r="A41321" t="s">
        <v>41322</v>
      </c>
      <c r="C41321">
        <v>74.1190026</v>
      </c>
      <c r="D41321">
        <v>23.39944589</v>
      </c>
    </row>
    <row r="41322" spans="1:4">
      <c r="A41322" t="s">
        <v>41323</v>
      </c>
      <c r="C41322">
        <v>74.16236709</v>
      </c>
      <c r="D41322">
        <v>23.42353727</v>
      </c>
    </row>
    <row r="41323" spans="1:4">
      <c r="A41323" t="s">
        <v>41324</v>
      </c>
      <c r="C41323">
        <v>74.18132889</v>
      </c>
      <c r="D41323">
        <v>23.4340716</v>
      </c>
    </row>
    <row r="41324" spans="1:4">
      <c r="A41324" t="s">
        <v>41325</v>
      </c>
      <c r="C41324">
        <v>74.20600444</v>
      </c>
      <c r="D41324">
        <v>23.44778025</v>
      </c>
    </row>
    <row r="41325" spans="1:4">
      <c r="A41325" t="s">
        <v>41326</v>
      </c>
      <c r="C41325">
        <v>74.20881333</v>
      </c>
      <c r="D41325">
        <v>23.44934074</v>
      </c>
    </row>
    <row r="41326" spans="1:4">
      <c r="A41326" t="s">
        <v>41327</v>
      </c>
      <c r="C41326">
        <v>74.22396667</v>
      </c>
      <c r="D41326">
        <v>23.45775926</v>
      </c>
    </row>
    <row r="41327" spans="1:4">
      <c r="A41327" t="s">
        <v>41328</v>
      </c>
      <c r="C41327">
        <v>74.28002724</v>
      </c>
      <c r="D41327">
        <v>23.48890402</v>
      </c>
    </row>
    <row r="41328" spans="1:4">
      <c r="A41328" t="s">
        <v>41329</v>
      </c>
      <c r="C41328">
        <v>74.29099333</v>
      </c>
      <c r="D41328">
        <v>23.4949963</v>
      </c>
    </row>
    <row r="41329" spans="1:4">
      <c r="A41329" t="s">
        <v>41330</v>
      </c>
      <c r="C41329">
        <v>74.296</v>
      </c>
      <c r="D41329">
        <v>23.49777778</v>
      </c>
    </row>
    <row r="41330" spans="1:4">
      <c r="A41330" t="s">
        <v>41331</v>
      </c>
      <c r="C41330">
        <v>74.30265776</v>
      </c>
      <c r="D41330">
        <v>23.50147653</v>
      </c>
    </row>
    <row r="41331" spans="1:4">
      <c r="A41331" t="s">
        <v>41332</v>
      </c>
      <c r="C41331">
        <v>74.28159333</v>
      </c>
      <c r="D41331">
        <v>23.48977407</v>
      </c>
    </row>
    <row r="41332" spans="1:4">
      <c r="A41332" t="s">
        <v>41333</v>
      </c>
      <c r="C41332">
        <v>74.26899646</v>
      </c>
      <c r="D41332">
        <v>23.48277581</v>
      </c>
    </row>
    <row r="41333" spans="1:4">
      <c r="A41333" t="s">
        <v>41334</v>
      </c>
      <c r="C41333">
        <v>74.272</v>
      </c>
      <c r="D41333">
        <v>23.48444444</v>
      </c>
    </row>
    <row r="41334" spans="1:4">
      <c r="A41334" t="s">
        <v>41335</v>
      </c>
      <c r="C41334">
        <v>74.23731821</v>
      </c>
      <c r="D41334">
        <v>23.46517678</v>
      </c>
    </row>
    <row r="41335" spans="1:4">
      <c r="A41335" t="s">
        <v>41336</v>
      </c>
      <c r="C41335">
        <v>74.22081278</v>
      </c>
      <c r="D41335">
        <v>23.4560071</v>
      </c>
    </row>
    <row r="41336" spans="1:4">
      <c r="A41336" t="s">
        <v>41337</v>
      </c>
      <c r="C41336">
        <v>74.19919333</v>
      </c>
      <c r="D41336">
        <v>23.4439963</v>
      </c>
    </row>
    <row r="41337" spans="1:4">
      <c r="A41337" t="s">
        <v>41338</v>
      </c>
      <c r="C41337">
        <v>74.152</v>
      </c>
      <c r="D41337">
        <v>23.41777778</v>
      </c>
    </row>
    <row r="41338" spans="1:4">
      <c r="A41338" t="s">
        <v>41339</v>
      </c>
      <c r="C41338">
        <v>74.11868333</v>
      </c>
      <c r="D41338">
        <v>23.39926852</v>
      </c>
    </row>
    <row r="41339" spans="1:4">
      <c r="A41339" t="s">
        <v>41340</v>
      </c>
      <c r="C41339">
        <v>74.0679995</v>
      </c>
      <c r="D41339">
        <v>23.37111083</v>
      </c>
    </row>
    <row r="41340" spans="1:4">
      <c r="A41340" t="s">
        <v>41341</v>
      </c>
      <c r="C41340">
        <v>74.044</v>
      </c>
      <c r="D41340">
        <v>23.35777778</v>
      </c>
    </row>
    <row r="41341" spans="1:4">
      <c r="A41341" t="s">
        <v>41342</v>
      </c>
      <c r="C41341">
        <v>74.00236889</v>
      </c>
      <c r="D41341">
        <v>23.33464938</v>
      </c>
    </row>
    <row r="41342" spans="1:4">
      <c r="A41342" t="s">
        <v>41343</v>
      </c>
      <c r="C41342">
        <v>73.96959556</v>
      </c>
      <c r="D41342">
        <v>23.31644198</v>
      </c>
    </row>
    <row r="41343" spans="1:4">
      <c r="A41343" t="s">
        <v>41344</v>
      </c>
      <c r="C41343">
        <v>73.92559333</v>
      </c>
      <c r="D41343">
        <v>23.2919963</v>
      </c>
    </row>
    <row r="41344" spans="1:4">
      <c r="A41344" t="s">
        <v>41345</v>
      </c>
      <c r="C41344">
        <v>73.89517009</v>
      </c>
      <c r="D41344">
        <v>23.27509449</v>
      </c>
    </row>
    <row r="41345" spans="1:4">
      <c r="A41345" t="s">
        <v>41346</v>
      </c>
      <c r="C41345">
        <v>73.85204044</v>
      </c>
      <c r="D41345">
        <v>23.25113358</v>
      </c>
    </row>
    <row r="41346" spans="1:4">
      <c r="A41346" t="s">
        <v>41347</v>
      </c>
      <c r="C41346">
        <v>73.79521333</v>
      </c>
      <c r="D41346">
        <v>23.21956296</v>
      </c>
    </row>
    <row r="41347" spans="1:4">
      <c r="A41347" t="s">
        <v>41348</v>
      </c>
      <c r="C41347">
        <v>73.756814</v>
      </c>
      <c r="D41347">
        <v>23.19823</v>
      </c>
    </row>
    <row r="41348" spans="1:4">
      <c r="A41348" t="s">
        <v>41349</v>
      </c>
      <c r="C41348">
        <v>73.71601179</v>
      </c>
      <c r="D41348">
        <v>23.1755621</v>
      </c>
    </row>
    <row r="41349" spans="1:4">
      <c r="A41349" t="s">
        <v>41350</v>
      </c>
      <c r="C41349">
        <v>73.67596841</v>
      </c>
      <c r="D41349">
        <v>23.15331578</v>
      </c>
    </row>
    <row r="41350" spans="1:4">
      <c r="A41350" t="s">
        <v>41351</v>
      </c>
      <c r="C41350">
        <v>73.66479226</v>
      </c>
      <c r="D41350">
        <v>23.14710681</v>
      </c>
    </row>
    <row r="41351" spans="1:4">
      <c r="A41351" t="s">
        <v>41352</v>
      </c>
      <c r="C41351">
        <v>73.692</v>
      </c>
      <c r="D41351">
        <v>23.16222222</v>
      </c>
    </row>
    <row r="41352" spans="1:4">
      <c r="A41352" t="s">
        <v>41353</v>
      </c>
      <c r="C41352">
        <v>73.73278333</v>
      </c>
      <c r="D41352">
        <v>23.18487963</v>
      </c>
    </row>
    <row r="41353" spans="1:4">
      <c r="A41353" t="s">
        <v>41354</v>
      </c>
      <c r="C41353">
        <v>73.76555838</v>
      </c>
      <c r="D41353">
        <v>23.20308799</v>
      </c>
    </row>
    <row r="41354" spans="1:4">
      <c r="A41354" t="s">
        <v>41355</v>
      </c>
      <c r="C41354">
        <v>73.79438382</v>
      </c>
      <c r="D41354">
        <v>23.21910212</v>
      </c>
    </row>
    <row r="41355" spans="1:4">
      <c r="A41355" t="s">
        <v>41356</v>
      </c>
      <c r="C41355">
        <v>73.84636774</v>
      </c>
      <c r="D41355">
        <v>23.24798208</v>
      </c>
    </row>
    <row r="41356" spans="1:4">
      <c r="A41356" t="s">
        <v>41357</v>
      </c>
      <c r="C41356">
        <v>73.87281111</v>
      </c>
      <c r="D41356">
        <v>23.26267284</v>
      </c>
    </row>
    <row r="41357" spans="1:4">
      <c r="A41357" t="s">
        <v>41358</v>
      </c>
      <c r="C41357">
        <v>73.87762667</v>
      </c>
      <c r="D41357">
        <v>23.26534815</v>
      </c>
    </row>
    <row r="41358" spans="1:4">
      <c r="A41358" t="s">
        <v>41359</v>
      </c>
      <c r="C41358">
        <v>73.92719163</v>
      </c>
      <c r="D41358">
        <v>23.29288424</v>
      </c>
    </row>
    <row r="41359" spans="1:4">
      <c r="A41359" t="s">
        <v>41360</v>
      </c>
      <c r="C41359">
        <v>73.9544073</v>
      </c>
      <c r="D41359">
        <v>23.30800406</v>
      </c>
    </row>
    <row r="41360" spans="1:4">
      <c r="A41360" t="s">
        <v>41361</v>
      </c>
      <c r="C41360">
        <v>73.97443123</v>
      </c>
      <c r="D41360">
        <v>23.31912846</v>
      </c>
    </row>
    <row r="41361" spans="1:4">
      <c r="A41361" t="s">
        <v>41362</v>
      </c>
      <c r="C41361">
        <v>73.98955329</v>
      </c>
      <c r="D41361">
        <v>23.3275296</v>
      </c>
    </row>
    <row r="41362" spans="1:4">
      <c r="A41362" t="s">
        <v>41363</v>
      </c>
      <c r="C41362">
        <v>74.02721333</v>
      </c>
      <c r="D41362">
        <v>23.34845185</v>
      </c>
    </row>
    <row r="41363" spans="1:4">
      <c r="A41363" t="s">
        <v>41364</v>
      </c>
      <c r="C41363">
        <v>74.04481778</v>
      </c>
      <c r="D41363">
        <v>23.3582321</v>
      </c>
    </row>
    <row r="41364" spans="1:4">
      <c r="A41364" t="s">
        <v>41365</v>
      </c>
      <c r="C41364">
        <v>74.05918889</v>
      </c>
      <c r="D41364">
        <v>23.36621605</v>
      </c>
    </row>
    <row r="41365" spans="1:4">
      <c r="A41365" t="s">
        <v>41366</v>
      </c>
      <c r="C41365">
        <v>74.08000013</v>
      </c>
      <c r="D41365">
        <v>23.37777785</v>
      </c>
    </row>
    <row r="41366" spans="1:4">
      <c r="A41366" t="s">
        <v>41367</v>
      </c>
      <c r="C41366">
        <v>74.10561953</v>
      </c>
      <c r="D41366">
        <v>23.39201085</v>
      </c>
    </row>
    <row r="41367" spans="1:4">
      <c r="A41367" t="s">
        <v>41368</v>
      </c>
      <c r="C41367">
        <v>74.11763819</v>
      </c>
      <c r="D41367">
        <v>23.39868788</v>
      </c>
    </row>
    <row r="41368" spans="1:4">
      <c r="A41368" t="s">
        <v>41369</v>
      </c>
      <c r="C41368">
        <v>74.15440491</v>
      </c>
      <c r="D41368">
        <v>23.41911384</v>
      </c>
    </row>
    <row r="41369" spans="1:4">
      <c r="A41369" t="s">
        <v>41370</v>
      </c>
      <c r="C41369">
        <v>74.17199946</v>
      </c>
      <c r="D41369">
        <v>23.42888859</v>
      </c>
    </row>
    <row r="41370" spans="1:4">
      <c r="A41370" t="s">
        <v>41371</v>
      </c>
      <c r="C41370">
        <v>74.16718889</v>
      </c>
      <c r="D41370">
        <v>23.42621605</v>
      </c>
    </row>
    <row r="41371" spans="1:4">
      <c r="A41371" t="s">
        <v>41372</v>
      </c>
      <c r="C41371">
        <v>74.18799951</v>
      </c>
      <c r="D41371">
        <v>23.43777751</v>
      </c>
    </row>
    <row r="41372" spans="1:4">
      <c r="A41372" t="s">
        <v>41373</v>
      </c>
      <c r="C41372">
        <v>74.18559222</v>
      </c>
      <c r="D41372">
        <v>23.43644012</v>
      </c>
    </row>
    <row r="41373" spans="1:4">
      <c r="A41373" t="s">
        <v>41374</v>
      </c>
      <c r="C41373">
        <v>74.20961833</v>
      </c>
      <c r="D41373">
        <v>23.44978796</v>
      </c>
    </row>
    <row r="41374" spans="1:4">
      <c r="A41374" t="s">
        <v>41375</v>
      </c>
      <c r="C41374">
        <v>74.2240484</v>
      </c>
      <c r="D41374">
        <v>23.45780467</v>
      </c>
    </row>
    <row r="41375" spans="1:4">
      <c r="A41375" t="s">
        <v>41376</v>
      </c>
      <c r="C41375">
        <v>74.25281388</v>
      </c>
      <c r="D41375">
        <v>23.47378549</v>
      </c>
    </row>
    <row r="41376" spans="1:4">
      <c r="A41376" t="s">
        <v>41377</v>
      </c>
      <c r="C41376">
        <v>74.24873676</v>
      </c>
      <c r="D41376">
        <v>23.47152042</v>
      </c>
    </row>
    <row r="41377" spans="1:4">
      <c r="A41377" t="s">
        <v>41378</v>
      </c>
      <c r="C41377">
        <v>74.27518827</v>
      </c>
      <c r="D41377">
        <v>23.4862157</v>
      </c>
    </row>
    <row r="41378" spans="1:4">
      <c r="A41378" t="s">
        <v>41379</v>
      </c>
      <c r="C41378">
        <v>74.27995601</v>
      </c>
      <c r="D41378">
        <v>23.48886445</v>
      </c>
    </row>
    <row r="41379" spans="1:4">
      <c r="A41379" t="s">
        <v>41380</v>
      </c>
      <c r="C41379">
        <v>74.27599938</v>
      </c>
      <c r="D41379">
        <v>23.48666632</v>
      </c>
    </row>
    <row r="41380" spans="1:4">
      <c r="A41380" t="s">
        <v>41381</v>
      </c>
      <c r="C41380">
        <v>74.298404</v>
      </c>
      <c r="D41380">
        <v>23.49911333</v>
      </c>
    </row>
    <row r="41381" spans="1:4">
      <c r="A41381" t="s">
        <v>41382</v>
      </c>
      <c r="C41381">
        <v>74.29521667</v>
      </c>
      <c r="D41381">
        <v>23.49734259</v>
      </c>
    </row>
    <row r="41382" spans="1:4">
      <c r="A41382" t="s">
        <v>41383</v>
      </c>
      <c r="C41382">
        <v>74.2904022</v>
      </c>
      <c r="D41382">
        <v>23.49466789</v>
      </c>
    </row>
    <row r="41383" spans="1:4">
      <c r="A41383" t="s">
        <v>41384</v>
      </c>
      <c r="C41383">
        <v>74.27595556</v>
      </c>
      <c r="D41383">
        <v>23.48664198</v>
      </c>
    </row>
    <row r="41384" spans="1:4">
      <c r="A41384" t="s">
        <v>41385</v>
      </c>
      <c r="C41384">
        <v>74.26000062</v>
      </c>
      <c r="D41384">
        <v>23.47777812</v>
      </c>
    </row>
    <row r="41385" spans="1:4">
      <c r="A41385" t="s">
        <v>41386</v>
      </c>
      <c r="C41385">
        <v>74.2432245</v>
      </c>
      <c r="D41385">
        <v>23.46845806</v>
      </c>
    </row>
    <row r="41386" spans="1:4">
      <c r="A41386" t="s">
        <v>41387</v>
      </c>
      <c r="C41386">
        <v>74.224</v>
      </c>
      <c r="D41386">
        <v>23.45777778</v>
      </c>
    </row>
    <row r="41387" spans="1:4">
      <c r="A41387" t="s">
        <v>41388</v>
      </c>
      <c r="C41387">
        <v>74.17359</v>
      </c>
      <c r="D41387">
        <v>23.42977222</v>
      </c>
    </row>
    <row r="41388" spans="1:4">
      <c r="A41388" t="s">
        <v>41389</v>
      </c>
      <c r="C41388">
        <v>74.156</v>
      </c>
      <c r="D41388">
        <v>23.42</v>
      </c>
    </row>
    <row r="41389" spans="1:4">
      <c r="A41389" t="s">
        <v>41390</v>
      </c>
      <c r="C41389">
        <v>74.12077333</v>
      </c>
      <c r="D41389">
        <v>23.40042963</v>
      </c>
    </row>
    <row r="41390" spans="1:4">
      <c r="A41390" t="s">
        <v>41391</v>
      </c>
      <c r="C41390">
        <v>74.11118889</v>
      </c>
      <c r="D41390">
        <v>23.39510494</v>
      </c>
    </row>
    <row r="41391" spans="1:4">
      <c r="A41391" t="s">
        <v>41392</v>
      </c>
      <c r="C41391">
        <v>74.08564</v>
      </c>
      <c r="D41391">
        <v>23.38091111</v>
      </c>
    </row>
    <row r="41392" spans="1:4">
      <c r="A41392" t="s">
        <v>41393</v>
      </c>
      <c r="C41392">
        <v>74.0488117</v>
      </c>
      <c r="D41392">
        <v>23.36045094</v>
      </c>
    </row>
    <row r="41393" spans="1:4">
      <c r="A41393" t="s">
        <v>41394</v>
      </c>
      <c r="C41393">
        <v>73.99436556</v>
      </c>
      <c r="D41393">
        <v>23.33020309</v>
      </c>
    </row>
    <row r="41394" spans="1:4">
      <c r="A41394" t="s">
        <v>41395</v>
      </c>
      <c r="C41394">
        <v>73.94162222</v>
      </c>
      <c r="D41394">
        <v>23.30090123</v>
      </c>
    </row>
    <row r="41395" spans="1:4">
      <c r="A41395" t="s">
        <v>41396</v>
      </c>
      <c r="C41395">
        <v>73.91599044</v>
      </c>
      <c r="D41395">
        <v>23.28666136</v>
      </c>
    </row>
    <row r="41396" spans="1:4">
      <c r="A41396" t="s">
        <v>41397</v>
      </c>
      <c r="C41396">
        <v>73.86959612</v>
      </c>
      <c r="D41396">
        <v>23.26088673</v>
      </c>
    </row>
    <row r="41397" spans="1:4">
      <c r="A41397" t="s">
        <v>41398</v>
      </c>
      <c r="C41397">
        <v>73.83203889</v>
      </c>
      <c r="D41397">
        <v>23.2400216</v>
      </c>
    </row>
    <row r="41398" spans="1:4">
      <c r="A41398" t="s">
        <v>41399</v>
      </c>
      <c r="C41398">
        <v>73.77203659</v>
      </c>
      <c r="D41398">
        <v>23.20668699</v>
      </c>
    </row>
    <row r="41399" spans="1:4">
      <c r="A41399" t="s">
        <v>41400</v>
      </c>
      <c r="C41399">
        <v>73.7464083</v>
      </c>
      <c r="D41399">
        <v>23.19244906</v>
      </c>
    </row>
    <row r="41400" spans="1:4">
      <c r="A41400" t="s">
        <v>41401</v>
      </c>
      <c r="C41400">
        <v>73.67680941</v>
      </c>
      <c r="D41400">
        <v>23.15378301</v>
      </c>
    </row>
    <row r="41401" spans="1:4">
      <c r="A41401" t="s">
        <v>41402</v>
      </c>
      <c r="C41401">
        <v>73.62959162</v>
      </c>
      <c r="D41401">
        <v>23.1275509</v>
      </c>
    </row>
    <row r="41402" spans="1:4">
      <c r="A41402" t="s">
        <v>41403</v>
      </c>
      <c r="C41402">
        <v>73.57197504</v>
      </c>
      <c r="D41402">
        <v>23.09554169</v>
      </c>
    </row>
    <row r="41403" spans="1:4">
      <c r="A41403" t="s">
        <v>41404</v>
      </c>
      <c r="C41403">
        <v>73.50081444</v>
      </c>
      <c r="D41403">
        <v>23.05600802</v>
      </c>
    </row>
    <row r="41404" spans="1:4">
      <c r="A41404" t="s">
        <v>41405</v>
      </c>
      <c r="C41404">
        <v>73.45280667</v>
      </c>
      <c r="D41404">
        <v>23.02933704</v>
      </c>
    </row>
    <row r="41405" spans="1:4">
      <c r="A41405" t="s">
        <v>41406</v>
      </c>
      <c r="C41405">
        <v>73.3839599</v>
      </c>
      <c r="D41405">
        <v>22.99108883</v>
      </c>
    </row>
    <row r="41406" spans="1:4">
      <c r="A41406" t="s">
        <v>41407</v>
      </c>
      <c r="C41406">
        <v>73.33361941</v>
      </c>
      <c r="D41406">
        <v>22.9631219</v>
      </c>
    </row>
    <row r="41407" spans="1:4">
      <c r="A41407" t="s">
        <v>41408</v>
      </c>
      <c r="C41407">
        <v>73.27522334</v>
      </c>
      <c r="D41407">
        <v>22.93067964</v>
      </c>
    </row>
    <row r="41408" spans="1:4">
      <c r="A41408" t="s">
        <v>41409</v>
      </c>
      <c r="C41408">
        <v>73.20880848</v>
      </c>
      <c r="D41408">
        <v>22.89378249</v>
      </c>
    </row>
    <row r="41409" spans="1:4">
      <c r="A41409" t="s">
        <v>41410</v>
      </c>
      <c r="C41409">
        <v>73.14477444</v>
      </c>
      <c r="D41409">
        <v>22.85820802</v>
      </c>
    </row>
    <row r="41410" spans="1:4">
      <c r="A41410" t="s">
        <v>41411</v>
      </c>
      <c r="C41410">
        <v>73.06718784</v>
      </c>
      <c r="D41410">
        <v>22.81510436</v>
      </c>
    </row>
    <row r="41411" spans="1:4">
      <c r="A41411" t="s">
        <v>41412</v>
      </c>
      <c r="C41411">
        <v>73.03037173</v>
      </c>
      <c r="D41411">
        <v>22.79465096</v>
      </c>
    </row>
    <row r="41412" spans="1:4">
      <c r="A41412" t="s">
        <v>41413</v>
      </c>
      <c r="C41412">
        <v>72.97521222</v>
      </c>
      <c r="D41412">
        <v>22.76400679</v>
      </c>
    </row>
    <row r="41413" spans="1:4">
      <c r="A41413" t="s">
        <v>41414</v>
      </c>
      <c r="C41413">
        <v>72.92877333</v>
      </c>
      <c r="D41413">
        <v>22.73820741</v>
      </c>
    </row>
    <row r="41414" spans="1:4">
      <c r="A41414" t="s">
        <v>41415</v>
      </c>
      <c r="C41414">
        <v>72.89278284</v>
      </c>
      <c r="D41414">
        <v>22.71821269</v>
      </c>
    </row>
    <row r="41415" spans="1:4">
      <c r="A41415" t="s">
        <v>41416</v>
      </c>
      <c r="C41415">
        <v>72.83922333</v>
      </c>
      <c r="D41415">
        <v>22.68845741</v>
      </c>
    </row>
    <row r="41416" spans="1:4">
      <c r="A41416" t="s">
        <v>41417</v>
      </c>
      <c r="C41416">
        <v>72.80000007</v>
      </c>
      <c r="D41416">
        <v>22.6666667</v>
      </c>
    </row>
    <row r="41417" spans="1:4">
      <c r="A41417" t="s">
        <v>41418</v>
      </c>
      <c r="C41417">
        <v>72.77122622</v>
      </c>
      <c r="D41417">
        <v>22.65068123</v>
      </c>
    </row>
    <row r="41418" spans="1:4">
      <c r="A41418" t="s">
        <v>41419</v>
      </c>
      <c r="C41418">
        <v>72.73440556</v>
      </c>
      <c r="D41418">
        <v>22.63022531</v>
      </c>
    </row>
    <row r="41419" spans="1:4">
      <c r="A41419" t="s">
        <v>41420</v>
      </c>
      <c r="C41419">
        <v>72.7120006</v>
      </c>
      <c r="D41419">
        <v>22.61777811</v>
      </c>
    </row>
    <row r="41420" spans="1:4">
      <c r="A41420" t="s">
        <v>41421</v>
      </c>
      <c r="C41420">
        <v>72.67040949</v>
      </c>
      <c r="D41420">
        <v>22.59467194</v>
      </c>
    </row>
    <row r="41421" spans="1:4">
      <c r="A41421" t="s">
        <v>41422</v>
      </c>
      <c r="C41421">
        <v>72.64559601</v>
      </c>
      <c r="D41421">
        <v>22.58088667</v>
      </c>
    </row>
    <row r="41422" spans="1:4">
      <c r="A41422" t="s">
        <v>41423</v>
      </c>
      <c r="C41422">
        <v>72.61040654</v>
      </c>
      <c r="D41422">
        <v>22.56133697</v>
      </c>
    </row>
    <row r="41423" spans="1:4">
      <c r="A41423" t="s">
        <v>41424</v>
      </c>
      <c r="C41423">
        <v>72.57197934</v>
      </c>
      <c r="D41423">
        <v>22.53998852</v>
      </c>
    </row>
    <row r="41424" spans="1:4">
      <c r="A41424" t="s">
        <v>41425</v>
      </c>
      <c r="C41424">
        <v>72.54559111</v>
      </c>
      <c r="D41424">
        <v>22.5253284</v>
      </c>
    </row>
    <row r="41425" spans="1:4">
      <c r="A41425" t="s">
        <v>41426</v>
      </c>
      <c r="C41425">
        <v>72.50240556</v>
      </c>
      <c r="D41425">
        <v>22.50133642</v>
      </c>
    </row>
    <row r="41426" spans="1:4">
      <c r="A41426" t="s">
        <v>41427</v>
      </c>
      <c r="C41426">
        <v>72.48481556</v>
      </c>
      <c r="D41426">
        <v>22.4915642</v>
      </c>
    </row>
    <row r="41427" spans="1:4">
      <c r="A41427" t="s">
        <v>41428</v>
      </c>
      <c r="C41427">
        <v>72.46799933</v>
      </c>
      <c r="D41427">
        <v>22.48222185</v>
      </c>
    </row>
    <row r="41428" spans="1:4">
      <c r="A41428" t="s">
        <v>41429</v>
      </c>
      <c r="C41428">
        <v>72.42877093</v>
      </c>
      <c r="D41428">
        <v>22.4604283</v>
      </c>
    </row>
    <row r="41429" spans="1:4">
      <c r="A41429" t="s">
        <v>41430</v>
      </c>
      <c r="C41429">
        <v>72.43118556</v>
      </c>
      <c r="D41429">
        <v>22.46176975</v>
      </c>
    </row>
    <row r="41430" spans="1:4">
      <c r="A41430" t="s">
        <v>41431</v>
      </c>
      <c r="C41430">
        <v>72.39759222</v>
      </c>
      <c r="D41430">
        <v>22.44310679</v>
      </c>
    </row>
    <row r="41431" spans="1:4">
      <c r="A41431" t="s">
        <v>41432</v>
      </c>
      <c r="C41431">
        <v>72.36162128</v>
      </c>
      <c r="D41431">
        <v>22.42312293</v>
      </c>
    </row>
    <row r="41432" spans="1:4">
      <c r="A41432" t="s">
        <v>41433</v>
      </c>
      <c r="C41432">
        <v>72.33758953</v>
      </c>
      <c r="D41432">
        <v>22.40977196</v>
      </c>
    </row>
    <row r="41433" spans="1:4">
      <c r="A41433" t="s">
        <v>41434</v>
      </c>
      <c r="C41433">
        <v>72.31278</v>
      </c>
      <c r="D41433">
        <v>22.39598889</v>
      </c>
    </row>
    <row r="41434" spans="1:4">
      <c r="A41434" t="s">
        <v>41435</v>
      </c>
      <c r="C41434">
        <v>72.29918444</v>
      </c>
      <c r="D41434">
        <v>22.3884358</v>
      </c>
    </row>
    <row r="41435" spans="1:4">
      <c r="A41435" t="s">
        <v>41436</v>
      </c>
      <c r="C41435">
        <v>72.2727883</v>
      </c>
      <c r="D41435">
        <v>22.37377128</v>
      </c>
    </row>
    <row r="41436" spans="1:4">
      <c r="A41436" t="s">
        <v>41437</v>
      </c>
      <c r="C41436">
        <v>72.24803627</v>
      </c>
      <c r="D41436">
        <v>22.36002015</v>
      </c>
    </row>
    <row r="41437" spans="1:4">
      <c r="A41437" t="s">
        <v>41438</v>
      </c>
      <c r="C41437">
        <v>72.23359383</v>
      </c>
      <c r="D41437">
        <v>22.35199657</v>
      </c>
    </row>
    <row r="41438" spans="1:4">
      <c r="A41438" t="s">
        <v>41439</v>
      </c>
      <c r="C41438">
        <v>72.21282891</v>
      </c>
      <c r="D41438">
        <v>22.34046051</v>
      </c>
    </row>
    <row r="41439" spans="1:4">
      <c r="A41439" t="s">
        <v>41440</v>
      </c>
      <c r="C41439">
        <v>72.18554713</v>
      </c>
      <c r="D41439">
        <v>22.32530396</v>
      </c>
    </row>
    <row r="41440" spans="1:4">
      <c r="A41440" t="s">
        <v>41441</v>
      </c>
      <c r="C41440">
        <v>72.17440556</v>
      </c>
      <c r="D41440">
        <v>22.3191142</v>
      </c>
    </row>
    <row r="41441" spans="1:4">
      <c r="A41441" t="s">
        <v>41442</v>
      </c>
      <c r="C41441">
        <v>72.14877612</v>
      </c>
      <c r="D41441">
        <v>22.30487562</v>
      </c>
    </row>
    <row r="41442" spans="1:4">
      <c r="A41442" t="s">
        <v>41443</v>
      </c>
      <c r="C41442">
        <v>72.13521667</v>
      </c>
      <c r="D41442">
        <v>22.29734259</v>
      </c>
    </row>
    <row r="41443" spans="1:4">
      <c r="A41443" t="s">
        <v>41444</v>
      </c>
      <c r="C41443">
        <v>72.11923</v>
      </c>
      <c r="D41443">
        <v>22.28846111</v>
      </c>
    </row>
    <row r="41444" spans="1:4">
      <c r="A41444" t="s">
        <v>41445</v>
      </c>
      <c r="C41444">
        <v>72.09598333</v>
      </c>
      <c r="D41444">
        <v>22.2755463</v>
      </c>
    </row>
    <row r="41445" spans="1:4">
      <c r="A41445" t="s">
        <v>41446</v>
      </c>
      <c r="C41445">
        <v>72.05840778</v>
      </c>
      <c r="D41445">
        <v>22.25467099</v>
      </c>
    </row>
    <row r="41446" spans="1:4">
      <c r="A41446" t="s">
        <v>41447</v>
      </c>
      <c r="C41446">
        <v>72.02878609</v>
      </c>
      <c r="D41446">
        <v>22.23821449</v>
      </c>
    </row>
    <row r="41447" spans="1:4">
      <c r="A41447" t="s">
        <v>41448</v>
      </c>
      <c r="C41447">
        <v>72.02240667</v>
      </c>
      <c r="D41447">
        <v>22.23467037</v>
      </c>
    </row>
    <row r="41448" spans="1:4">
      <c r="A41448" t="s">
        <v>41449</v>
      </c>
      <c r="C41448">
        <v>72.0072118</v>
      </c>
      <c r="D41448">
        <v>22.22622878</v>
      </c>
    </row>
    <row r="41449" spans="1:4">
      <c r="A41449" t="s">
        <v>41450</v>
      </c>
      <c r="C41449">
        <v>71.98396111</v>
      </c>
      <c r="D41449">
        <v>22.21331173</v>
      </c>
    </row>
    <row r="41450" spans="1:4">
      <c r="A41450" t="s">
        <v>41451</v>
      </c>
      <c r="C41450">
        <v>71.95918934</v>
      </c>
      <c r="D41450">
        <v>22.19954964</v>
      </c>
    </row>
    <row r="41451" spans="1:4">
      <c r="A41451" t="s">
        <v>41452</v>
      </c>
      <c r="C41451">
        <v>71.95603777</v>
      </c>
      <c r="D41451">
        <v>22.19779876</v>
      </c>
    </row>
    <row r="41452" spans="1:4">
      <c r="A41452" t="s">
        <v>41453</v>
      </c>
      <c r="C41452">
        <v>71.92559478</v>
      </c>
      <c r="D41452">
        <v>22.18088599</v>
      </c>
    </row>
    <row r="41453" spans="1:4">
      <c r="A41453" t="s">
        <v>41454</v>
      </c>
      <c r="C41453">
        <v>71.90636391</v>
      </c>
      <c r="D41453">
        <v>22.17020217</v>
      </c>
    </row>
    <row r="41454" spans="1:4">
      <c r="A41454" t="s">
        <v>41455</v>
      </c>
      <c r="C41454">
        <v>71.87996792</v>
      </c>
      <c r="D41454">
        <v>22.15553773</v>
      </c>
    </row>
    <row r="41455" spans="1:4">
      <c r="A41455" t="s">
        <v>41456</v>
      </c>
      <c r="C41455">
        <v>71.87044451</v>
      </c>
      <c r="D41455">
        <v>22.15024695</v>
      </c>
    </row>
    <row r="41456" spans="1:4">
      <c r="A41456" t="s">
        <v>41457</v>
      </c>
      <c r="C41456">
        <v>71.84959501</v>
      </c>
      <c r="D41456">
        <v>22.1386639</v>
      </c>
    </row>
    <row r="41457" spans="1:4">
      <c r="A41457" t="s">
        <v>41458</v>
      </c>
      <c r="C41457">
        <v>71.82322667</v>
      </c>
      <c r="D41457">
        <v>22.12401481</v>
      </c>
    </row>
    <row r="41458" spans="1:4">
      <c r="A41458" t="s">
        <v>41459</v>
      </c>
      <c r="C41458">
        <v>71.80878168</v>
      </c>
      <c r="D41458">
        <v>22.11598982</v>
      </c>
    </row>
    <row r="41459" spans="1:4">
      <c r="A41459" t="s">
        <v>41460</v>
      </c>
      <c r="C41459">
        <v>71.80155333</v>
      </c>
      <c r="D41459">
        <v>22.11197407</v>
      </c>
    </row>
    <row r="41460" spans="1:4">
      <c r="A41460" t="s">
        <v>41461</v>
      </c>
      <c r="C41460">
        <v>71.77197722</v>
      </c>
      <c r="D41460">
        <v>22.0955429</v>
      </c>
    </row>
    <row r="41461" spans="1:4">
      <c r="A41461" t="s">
        <v>41462</v>
      </c>
      <c r="C41461">
        <v>71.76477333</v>
      </c>
      <c r="D41461">
        <v>22.09154074</v>
      </c>
    </row>
    <row r="41462" spans="1:4">
      <c r="A41462" t="s">
        <v>41463</v>
      </c>
      <c r="C41462">
        <v>71.76640667</v>
      </c>
      <c r="D41462">
        <v>22.09244815</v>
      </c>
    </row>
    <row r="41463" spans="1:4">
      <c r="A41463" t="s">
        <v>41464</v>
      </c>
      <c r="C41463">
        <v>71.74081639</v>
      </c>
      <c r="D41463">
        <v>22.07823133</v>
      </c>
    </row>
    <row r="41464" spans="1:4">
      <c r="A41464" t="s">
        <v>41465</v>
      </c>
      <c r="C41464">
        <v>71.72878333</v>
      </c>
      <c r="D41464">
        <v>22.0715463</v>
      </c>
    </row>
    <row r="41465" spans="1:4">
      <c r="A41465" t="s">
        <v>41466</v>
      </c>
      <c r="C41465">
        <v>71.72482</v>
      </c>
      <c r="D41465">
        <v>22.06934444</v>
      </c>
    </row>
    <row r="41466" spans="1:4">
      <c r="A41466" t="s">
        <v>41467</v>
      </c>
      <c r="C41466">
        <v>71.70003076</v>
      </c>
      <c r="D41466">
        <v>22.05557264</v>
      </c>
    </row>
    <row r="41467" spans="1:4">
      <c r="A41467" t="s">
        <v>41468</v>
      </c>
      <c r="C41467">
        <v>71.67677622</v>
      </c>
      <c r="D41467">
        <v>22.04265346</v>
      </c>
    </row>
    <row r="41468" spans="1:4">
      <c r="A41468" t="s">
        <v>41469</v>
      </c>
      <c r="C41468">
        <v>71.66132934</v>
      </c>
      <c r="D41468">
        <v>22.03407186</v>
      </c>
    </row>
    <row r="41469" spans="1:4">
      <c r="A41469" t="s">
        <v>41470</v>
      </c>
      <c r="C41469">
        <v>71.63596667</v>
      </c>
      <c r="D41469">
        <v>22.01998148</v>
      </c>
    </row>
    <row r="41470" spans="1:4">
      <c r="A41470" t="s">
        <v>41471</v>
      </c>
      <c r="C41470">
        <v>71.62321056</v>
      </c>
      <c r="D41470">
        <v>22.01289475</v>
      </c>
    </row>
    <row r="41471" spans="1:4">
      <c r="A41471" t="s">
        <v>41472</v>
      </c>
      <c r="C41471">
        <v>71.60322333</v>
      </c>
      <c r="D41471">
        <v>22.00179074</v>
      </c>
    </row>
    <row r="41472" spans="1:4">
      <c r="A41472" t="s">
        <v>41473</v>
      </c>
      <c r="C41472">
        <v>71.59280939</v>
      </c>
      <c r="D41472">
        <v>21.99600522</v>
      </c>
    </row>
    <row r="41473" spans="1:4">
      <c r="A41473" t="s">
        <v>41474</v>
      </c>
      <c r="C41473">
        <v>71.58081333</v>
      </c>
      <c r="D41473">
        <v>21.98934074</v>
      </c>
    </row>
    <row r="41474" spans="1:4">
      <c r="A41474" t="s">
        <v>41475</v>
      </c>
      <c r="C41474">
        <v>71.59279</v>
      </c>
      <c r="D41474">
        <v>21.99599444</v>
      </c>
    </row>
    <row r="41475" spans="1:4">
      <c r="A41475" t="s">
        <v>41476</v>
      </c>
      <c r="C41475">
        <v>71.6024073</v>
      </c>
      <c r="D41475">
        <v>22.00133739</v>
      </c>
    </row>
    <row r="41476" spans="1:4">
      <c r="A41476" t="s">
        <v>41477</v>
      </c>
      <c r="C41476">
        <v>71.60399948</v>
      </c>
      <c r="D41476">
        <v>22.00222193</v>
      </c>
    </row>
    <row r="41477" spans="1:4">
      <c r="A41477" t="s">
        <v>41478</v>
      </c>
      <c r="C41477">
        <v>71.60722</v>
      </c>
      <c r="D41477">
        <v>22.00401111</v>
      </c>
    </row>
    <row r="41478" spans="1:4">
      <c r="A41478" t="s">
        <v>41479</v>
      </c>
      <c r="C41478">
        <v>71.61921123</v>
      </c>
      <c r="D41478">
        <v>22.01067291</v>
      </c>
    </row>
    <row r="41479" spans="1:4">
      <c r="A41479" t="s">
        <v>41480</v>
      </c>
      <c r="C41479">
        <v>71.60232908</v>
      </c>
      <c r="D41479">
        <v>22.00129393</v>
      </c>
    </row>
    <row r="41480" spans="1:4">
      <c r="A41480" t="s">
        <v>41481</v>
      </c>
      <c r="C41480">
        <v>71.61118889</v>
      </c>
      <c r="D41480">
        <v>22.00621605</v>
      </c>
    </row>
    <row r="41481" spans="1:4">
      <c r="A41481" t="s">
        <v>41482</v>
      </c>
      <c r="C41481">
        <v>71.58959278</v>
      </c>
      <c r="D41481">
        <v>21.99421821</v>
      </c>
    </row>
    <row r="41482" spans="1:4">
      <c r="A41482" t="s">
        <v>41483</v>
      </c>
      <c r="C41482">
        <v>71.57197877</v>
      </c>
      <c r="D41482">
        <v>21.98443265</v>
      </c>
    </row>
    <row r="41483" spans="1:4">
      <c r="A41483" t="s">
        <v>41484</v>
      </c>
      <c r="C41483">
        <v>71.54877333</v>
      </c>
      <c r="D41483">
        <v>21.97154074</v>
      </c>
    </row>
    <row r="41484" spans="1:4">
      <c r="A41484" t="s">
        <v>41485</v>
      </c>
      <c r="C41484">
        <v>71.52081222</v>
      </c>
      <c r="D41484">
        <v>21.95600679</v>
      </c>
    </row>
    <row r="41485" spans="1:4">
      <c r="A41485" t="s">
        <v>41486</v>
      </c>
      <c r="C41485">
        <v>71.51518562</v>
      </c>
      <c r="D41485">
        <v>21.9528809</v>
      </c>
    </row>
    <row r="41486" spans="1:4">
      <c r="A41486" t="s">
        <v>41487</v>
      </c>
      <c r="C41486">
        <v>71.51361771</v>
      </c>
      <c r="D41486">
        <v>21.95200984</v>
      </c>
    </row>
    <row r="41487" spans="1:4">
      <c r="A41487" t="s">
        <v>41488</v>
      </c>
      <c r="C41487">
        <v>71.51040889</v>
      </c>
      <c r="D41487">
        <v>21.95022716</v>
      </c>
    </row>
    <row r="41488" spans="1:4">
      <c r="A41488" t="s">
        <v>41489</v>
      </c>
      <c r="C41488">
        <v>71.51281333</v>
      </c>
      <c r="D41488">
        <v>21.95156296</v>
      </c>
    </row>
    <row r="41489" spans="1:4">
      <c r="A41489" t="s">
        <v>41490</v>
      </c>
      <c r="C41489">
        <v>71.51040778</v>
      </c>
      <c r="D41489">
        <v>21.95022654</v>
      </c>
    </row>
    <row r="41490" spans="1:4">
      <c r="A41490" t="s">
        <v>41491</v>
      </c>
      <c r="C41490">
        <v>71.50799944</v>
      </c>
      <c r="D41490">
        <v>21.94888858</v>
      </c>
    </row>
    <row r="41491" spans="1:4">
      <c r="A41491" t="s">
        <v>41492</v>
      </c>
      <c r="C41491">
        <v>71.51036621</v>
      </c>
      <c r="D41491">
        <v>21.95020345</v>
      </c>
    </row>
    <row r="41492" spans="1:4">
      <c r="A41492" t="s">
        <v>41493</v>
      </c>
      <c r="C41492">
        <v>71.49522389</v>
      </c>
      <c r="D41492">
        <v>21.94179105</v>
      </c>
    </row>
    <row r="41493" spans="1:4">
      <c r="A41493" t="s">
        <v>41494</v>
      </c>
      <c r="C41493">
        <v>71.4928106</v>
      </c>
      <c r="D41493">
        <v>21.94045033</v>
      </c>
    </row>
    <row r="41494" spans="1:4">
      <c r="A41494" t="s">
        <v>41495</v>
      </c>
      <c r="C41494">
        <v>71.47205</v>
      </c>
      <c r="D41494">
        <v>21.92891667</v>
      </c>
    </row>
    <row r="41495" spans="1:4">
      <c r="A41495" t="s">
        <v>41496</v>
      </c>
      <c r="C41495">
        <v>71.45437333</v>
      </c>
      <c r="D41495">
        <v>21.9190963</v>
      </c>
    </row>
    <row r="41496" spans="1:4">
      <c r="A41496" t="s">
        <v>41497</v>
      </c>
      <c r="C41496">
        <v>71.42081736</v>
      </c>
      <c r="D41496">
        <v>21.90045409</v>
      </c>
    </row>
    <row r="41497" spans="1:4">
      <c r="A41497" t="s">
        <v>41498</v>
      </c>
      <c r="C41497">
        <v>71.39035599</v>
      </c>
      <c r="D41497">
        <v>21.8835311</v>
      </c>
    </row>
    <row r="41498" spans="1:4">
      <c r="A41498" t="s">
        <v>41499</v>
      </c>
      <c r="C41498">
        <v>71.36600574</v>
      </c>
      <c r="D41498">
        <v>21.87000319</v>
      </c>
    </row>
    <row r="41499" spans="1:4">
      <c r="A41499" t="s">
        <v>41500</v>
      </c>
      <c r="C41499">
        <v>71.32481333</v>
      </c>
      <c r="D41499">
        <v>21.84711852</v>
      </c>
    </row>
    <row r="41500" spans="1:4">
      <c r="A41500" t="s">
        <v>41501</v>
      </c>
      <c r="C41500">
        <v>71.31277</v>
      </c>
      <c r="D41500">
        <v>21.84042778</v>
      </c>
    </row>
    <row r="41501" spans="1:4">
      <c r="A41501" t="s">
        <v>41502</v>
      </c>
      <c r="C41501">
        <v>71.29040556</v>
      </c>
      <c r="D41501">
        <v>21.82800309</v>
      </c>
    </row>
    <row r="41502" spans="1:4">
      <c r="A41502" t="s">
        <v>41503</v>
      </c>
      <c r="C41502">
        <v>71.26099667</v>
      </c>
      <c r="D41502">
        <v>21.81166481</v>
      </c>
    </row>
    <row r="41503" spans="1:4">
      <c r="A41503" t="s">
        <v>41504</v>
      </c>
      <c r="C41503">
        <v>71.2455923</v>
      </c>
      <c r="D41503">
        <v>21.80310683</v>
      </c>
    </row>
    <row r="41504" spans="1:4">
      <c r="A41504" t="s">
        <v>41505</v>
      </c>
      <c r="C41504">
        <v>71.20132886</v>
      </c>
      <c r="D41504">
        <v>21.77851603</v>
      </c>
    </row>
    <row r="41505" spans="1:4">
      <c r="A41505" t="s">
        <v>41506</v>
      </c>
      <c r="C41505">
        <v>71.19921781</v>
      </c>
      <c r="D41505">
        <v>21.77734323</v>
      </c>
    </row>
    <row r="41506" spans="1:4">
      <c r="A41506" t="s">
        <v>41507</v>
      </c>
      <c r="C41506">
        <v>71.15500333</v>
      </c>
      <c r="D41506">
        <v>21.75277963</v>
      </c>
    </row>
    <row r="41507" spans="1:4">
      <c r="A41507" t="s">
        <v>41508</v>
      </c>
      <c r="C41507">
        <v>71.13522179</v>
      </c>
      <c r="D41507">
        <v>21.74178988</v>
      </c>
    </row>
    <row r="41508" spans="1:4">
      <c r="A41508" t="s">
        <v>41509</v>
      </c>
      <c r="C41508">
        <v>71.10534222</v>
      </c>
      <c r="D41508">
        <v>21.72519012</v>
      </c>
    </row>
    <row r="41509" spans="1:4">
      <c r="A41509" t="s">
        <v>41510</v>
      </c>
      <c r="C41509">
        <v>71.0864071</v>
      </c>
      <c r="D41509">
        <v>21.71467061</v>
      </c>
    </row>
    <row r="41510" spans="1:4">
      <c r="A41510" t="s">
        <v>41511</v>
      </c>
      <c r="C41510">
        <v>71.05838667</v>
      </c>
      <c r="D41510">
        <v>21.6991037</v>
      </c>
    </row>
    <row r="41511" spans="1:4">
      <c r="A41511" t="s">
        <v>41512</v>
      </c>
      <c r="C41511">
        <v>71.02962833</v>
      </c>
      <c r="D41511">
        <v>21.68312685</v>
      </c>
    </row>
    <row r="41512" spans="1:4">
      <c r="A41512" t="s">
        <v>41513</v>
      </c>
      <c r="C41512">
        <v>70.99200043</v>
      </c>
      <c r="D41512">
        <v>21.66222246</v>
      </c>
    </row>
    <row r="41513" spans="1:4">
      <c r="A41513" t="s">
        <v>41514</v>
      </c>
      <c r="C41513">
        <v>70.97922166</v>
      </c>
      <c r="D41513">
        <v>21.65512314</v>
      </c>
    </row>
    <row r="41514" spans="1:4">
      <c r="A41514" t="s">
        <v>41515</v>
      </c>
      <c r="C41514">
        <v>70.93918</v>
      </c>
      <c r="D41514">
        <v>21.63287778</v>
      </c>
    </row>
    <row r="41515" spans="1:4">
      <c r="A41515" t="s">
        <v>41516</v>
      </c>
      <c r="C41515">
        <v>70.92718444</v>
      </c>
      <c r="D41515">
        <v>21.62621358</v>
      </c>
    </row>
    <row r="41516" spans="1:4">
      <c r="A41516" t="s">
        <v>41517</v>
      </c>
      <c r="C41516">
        <v>70.90159493</v>
      </c>
      <c r="D41516">
        <v>21.61199719</v>
      </c>
    </row>
    <row r="41517" spans="1:4">
      <c r="A41517" t="s">
        <v>41518</v>
      </c>
      <c r="C41517">
        <v>70.87999981</v>
      </c>
      <c r="D41517">
        <v>21.5999999</v>
      </c>
    </row>
    <row r="41518" spans="1:4">
      <c r="A41518" t="s">
        <v>41519</v>
      </c>
      <c r="C41518">
        <v>70.8592115</v>
      </c>
      <c r="D41518">
        <v>21.58845083</v>
      </c>
    </row>
    <row r="41519" spans="1:4">
      <c r="A41519" t="s">
        <v>41520</v>
      </c>
      <c r="C41519">
        <v>70.8408151</v>
      </c>
      <c r="D41519">
        <v>21.57823061</v>
      </c>
    </row>
    <row r="41520" spans="1:4">
      <c r="A41520" t="s">
        <v>41521</v>
      </c>
      <c r="C41520">
        <v>70.82240502</v>
      </c>
      <c r="D41520">
        <v>21.56800279</v>
      </c>
    </row>
    <row r="41521" spans="1:4">
      <c r="A41521" t="s">
        <v>41522</v>
      </c>
      <c r="C41521">
        <v>70.80932889</v>
      </c>
      <c r="D41521">
        <v>21.56073827</v>
      </c>
    </row>
    <row r="41522" spans="1:4">
      <c r="A41522" t="s">
        <v>41523</v>
      </c>
      <c r="C41522">
        <v>70.7816335</v>
      </c>
      <c r="D41522">
        <v>21.54535194</v>
      </c>
    </row>
    <row r="41523" spans="1:4">
      <c r="A41523" t="s">
        <v>41524</v>
      </c>
      <c r="C41523">
        <v>70.76404382</v>
      </c>
      <c r="D41523">
        <v>21.5355799</v>
      </c>
    </row>
    <row r="41524" spans="1:4">
      <c r="A41524" t="s">
        <v>41525</v>
      </c>
      <c r="C41524">
        <v>70.73437444</v>
      </c>
      <c r="D41524">
        <v>21.51909691</v>
      </c>
    </row>
    <row r="41525" spans="1:4">
      <c r="A41525" t="s">
        <v>41526</v>
      </c>
      <c r="C41525">
        <v>70.72081561</v>
      </c>
      <c r="D41525">
        <v>21.51156423</v>
      </c>
    </row>
    <row r="41526" spans="1:4">
      <c r="A41526" t="s">
        <v>41527</v>
      </c>
      <c r="C41526">
        <v>70.70638052</v>
      </c>
      <c r="D41526">
        <v>21.50354473</v>
      </c>
    </row>
    <row r="41527" spans="1:4">
      <c r="A41527" t="s">
        <v>41528</v>
      </c>
      <c r="C41527">
        <v>70.68881778</v>
      </c>
      <c r="D41527">
        <v>21.49378765</v>
      </c>
    </row>
    <row r="41528" spans="1:4">
      <c r="A41528" t="s">
        <v>41529</v>
      </c>
      <c r="C41528">
        <v>70.65759444</v>
      </c>
      <c r="D41528">
        <v>21.47644136</v>
      </c>
    </row>
    <row r="41529" spans="1:4">
      <c r="A41529" t="s">
        <v>41530</v>
      </c>
      <c r="C41529">
        <v>70.63999951</v>
      </c>
      <c r="D41529">
        <v>21.4666664</v>
      </c>
    </row>
    <row r="41530" spans="1:4">
      <c r="A41530" t="s">
        <v>41531</v>
      </c>
      <c r="C41530">
        <v>70.62478462</v>
      </c>
      <c r="D41530">
        <v>21.45821368</v>
      </c>
    </row>
    <row r="41531" spans="1:4">
      <c r="A41531" t="s">
        <v>41532</v>
      </c>
      <c r="C41531">
        <v>70.59518222</v>
      </c>
      <c r="D41531">
        <v>21.4417679</v>
      </c>
    </row>
    <row r="41532" spans="1:4">
      <c r="A41532" t="s">
        <v>41533</v>
      </c>
      <c r="C41532">
        <v>70.59600111</v>
      </c>
      <c r="D41532">
        <v>21.44222284</v>
      </c>
    </row>
    <row r="41533" spans="1:4">
      <c r="A41533" t="s">
        <v>41534</v>
      </c>
      <c r="C41533">
        <v>70.58322374</v>
      </c>
      <c r="D41533">
        <v>21.4351243</v>
      </c>
    </row>
    <row r="41534" spans="1:4">
      <c r="A41534" t="s">
        <v>41535</v>
      </c>
      <c r="C41534">
        <v>70.57199966</v>
      </c>
      <c r="D41534">
        <v>21.4288887</v>
      </c>
    </row>
    <row r="41535" spans="1:4">
      <c r="A41535" t="s">
        <v>41536</v>
      </c>
      <c r="C41535">
        <v>70.53518</v>
      </c>
      <c r="D41535">
        <v>21.40843333</v>
      </c>
    </row>
    <row r="41536" spans="1:4">
      <c r="A41536" t="s">
        <v>41537</v>
      </c>
      <c r="C41536">
        <v>70.52881222</v>
      </c>
      <c r="D41536">
        <v>21.40489568</v>
      </c>
    </row>
    <row r="41537" spans="1:4">
      <c r="A41537" t="s">
        <v>41538</v>
      </c>
      <c r="C41537">
        <v>70.51359006</v>
      </c>
      <c r="D41537">
        <v>21.39643892</v>
      </c>
    </row>
    <row r="41538" spans="1:4">
      <c r="A41538" t="s">
        <v>41539</v>
      </c>
      <c r="C41538">
        <v>70.49197714</v>
      </c>
      <c r="D41538">
        <v>21.38443175</v>
      </c>
    </row>
    <row r="41539" spans="1:4">
      <c r="A41539" t="s">
        <v>41540</v>
      </c>
      <c r="C41539">
        <v>70.4890071</v>
      </c>
      <c r="D41539">
        <v>21.38278172</v>
      </c>
    </row>
    <row r="41540" spans="1:4">
      <c r="A41540" t="s">
        <v>41541</v>
      </c>
      <c r="C41540">
        <v>70.472814</v>
      </c>
      <c r="D41540">
        <v>21.37378556</v>
      </c>
    </row>
    <row r="41541" spans="1:4">
      <c r="A41541" t="s">
        <v>41542</v>
      </c>
      <c r="C41541">
        <v>70.46</v>
      </c>
      <c r="D41541">
        <v>21.36666667</v>
      </c>
    </row>
    <row r="41542" spans="1:4">
      <c r="A41542" t="s">
        <v>41543</v>
      </c>
      <c r="C41542">
        <v>70.43754667</v>
      </c>
      <c r="D41542">
        <v>21.35419259</v>
      </c>
    </row>
    <row r="41543" spans="1:4">
      <c r="A41543" t="s">
        <v>41544</v>
      </c>
      <c r="C41543">
        <v>70.44100667</v>
      </c>
      <c r="D41543">
        <v>21.35611481</v>
      </c>
    </row>
    <row r="41544" spans="1:4">
      <c r="A41544" t="s">
        <v>41545</v>
      </c>
      <c r="C41544">
        <v>70.41763169</v>
      </c>
      <c r="D41544">
        <v>21.34312872</v>
      </c>
    </row>
    <row r="41545" spans="1:4">
      <c r="A41545" t="s">
        <v>41546</v>
      </c>
      <c r="C41545">
        <v>70.38795902</v>
      </c>
      <c r="D41545">
        <v>21.3266439</v>
      </c>
    </row>
    <row r="41546" spans="1:4">
      <c r="A41546" t="s">
        <v>41547</v>
      </c>
      <c r="C41546">
        <v>70.37840667</v>
      </c>
      <c r="D41546">
        <v>21.32133704</v>
      </c>
    </row>
    <row r="41547" spans="1:4">
      <c r="A41547" t="s">
        <v>41548</v>
      </c>
      <c r="C41547">
        <v>70.37099117</v>
      </c>
      <c r="D41547">
        <v>21.31721731</v>
      </c>
    </row>
    <row r="41548" spans="1:4">
      <c r="A41548" t="s">
        <v>41549</v>
      </c>
      <c r="C41548">
        <v>70.36081611</v>
      </c>
      <c r="D41548">
        <v>21.31156451</v>
      </c>
    </row>
    <row r="41549" spans="1:4">
      <c r="A41549" t="s">
        <v>41550</v>
      </c>
      <c r="C41549">
        <v>70.35734111</v>
      </c>
      <c r="D41549">
        <v>21.30963395</v>
      </c>
    </row>
    <row r="41550" spans="1:4">
      <c r="A41550" t="s">
        <v>41551</v>
      </c>
      <c r="C41550">
        <v>70.35759398</v>
      </c>
      <c r="D41550">
        <v>21.30977443</v>
      </c>
    </row>
    <row r="41551" spans="1:4">
      <c r="A41551" t="s">
        <v>41552</v>
      </c>
      <c r="C41551">
        <v>70.34798554</v>
      </c>
      <c r="D41551">
        <v>21.30443641</v>
      </c>
    </row>
    <row r="41552" spans="1:4">
      <c r="A41552" t="s">
        <v>41553</v>
      </c>
      <c r="C41552">
        <v>70.33918602</v>
      </c>
      <c r="D41552">
        <v>21.29954779</v>
      </c>
    </row>
    <row r="41553" spans="1:4">
      <c r="A41553" t="s">
        <v>41554</v>
      </c>
      <c r="C41553">
        <v>70.33199992</v>
      </c>
      <c r="D41553">
        <v>21.29555551</v>
      </c>
    </row>
    <row r="41554" spans="1:4">
      <c r="A41554" t="s">
        <v>41555</v>
      </c>
      <c r="C41554">
        <v>70.30318778</v>
      </c>
      <c r="D41554">
        <v>21.27954877</v>
      </c>
    </row>
    <row r="41555" spans="1:4">
      <c r="A41555" t="s">
        <v>41556</v>
      </c>
      <c r="C41555">
        <v>70.29919333</v>
      </c>
      <c r="D41555">
        <v>21.27732963</v>
      </c>
    </row>
    <row r="41556" spans="1:4">
      <c r="A41556" t="s">
        <v>41557</v>
      </c>
      <c r="C41556">
        <v>70.29040778</v>
      </c>
      <c r="D41556">
        <v>21.27244877</v>
      </c>
    </row>
    <row r="41557" spans="1:4">
      <c r="A41557" t="s">
        <v>41558</v>
      </c>
      <c r="C41557">
        <v>70.28880954</v>
      </c>
      <c r="D41557">
        <v>21.27156086</v>
      </c>
    </row>
    <row r="41558" spans="1:4">
      <c r="A41558" t="s">
        <v>41559</v>
      </c>
      <c r="C41558">
        <v>70.27040667</v>
      </c>
      <c r="D41558">
        <v>21.26133704</v>
      </c>
    </row>
    <row r="41559" spans="1:4">
      <c r="A41559" t="s">
        <v>41560</v>
      </c>
      <c r="C41559">
        <v>70.248</v>
      </c>
      <c r="D41559">
        <v>21.24888889</v>
      </c>
    </row>
    <row r="41560" spans="1:4">
      <c r="A41560" t="s">
        <v>41561</v>
      </c>
      <c r="C41560">
        <v>70.22959222</v>
      </c>
      <c r="D41560">
        <v>21.23866235</v>
      </c>
    </row>
    <row r="41561" spans="1:4">
      <c r="A41561" t="s">
        <v>41562</v>
      </c>
      <c r="C41561">
        <v>70.22078431</v>
      </c>
      <c r="D41561">
        <v>21.23376906</v>
      </c>
    </row>
    <row r="41562" spans="1:4">
      <c r="A41562" t="s">
        <v>41563</v>
      </c>
      <c r="C41562">
        <v>70.2408134</v>
      </c>
      <c r="D41562">
        <v>21.24489633</v>
      </c>
    </row>
    <row r="41563" spans="1:4">
      <c r="A41563" t="s">
        <v>41564</v>
      </c>
      <c r="C41563">
        <v>70.23841657</v>
      </c>
      <c r="D41563">
        <v>21.24356476</v>
      </c>
    </row>
    <row r="41564" spans="1:4">
      <c r="A41564" t="s">
        <v>41565</v>
      </c>
      <c r="C41564">
        <v>70.23122333</v>
      </c>
      <c r="D41564">
        <v>21.23956852</v>
      </c>
    </row>
    <row r="41565" spans="1:4">
      <c r="A41565" t="s">
        <v>41566</v>
      </c>
      <c r="C41565">
        <v>70.23437667</v>
      </c>
      <c r="D41565">
        <v>21.24132037</v>
      </c>
    </row>
    <row r="41566" spans="1:4">
      <c r="A41566" t="s">
        <v>41567</v>
      </c>
      <c r="C41566">
        <v>70.22959222</v>
      </c>
      <c r="D41566">
        <v>21.23866235</v>
      </c>
    </row>
    <row r="41567" spans="1:4">
      <c r="A41567" t="s">
        <v>41568</v>
      </c>
      <c r="C41567">
        <v>70.22797939</v>
      </c>
      <c r="D41567">
        <v>21.23776633</v>
      </c>
    </row>
    <row r="41568" spans="1:4">
      <c r="A41568" t="s">
        <v>41569</v>
      </c>
      <c r="C41568">
        <v>70.24081489</v>
      </c>
      <c r="D41568">
        <v>21.24489716</v>
      </c>
    </row>
    <row r="41569" spans="1:4">
      <c r="A41569" t="s">
        <v>41570</v>
      </c>
      <c r="C41569">
        <v>70.24481066</v>
      </c>
      <c r="D41569">
        <v>21.24711703</v>
      </c>
    </row>
    <row r="41570" spans="1:4">
      <c r="A41570" t="s">
        <v>41571</v>
      </c>
      <c r="C41570">
        <v>70.24240822</v>
      </c>
      <c r="D41570">
        <v>21.24578235</v>
      </c>
    </row>
    <row r="41571" spans="1:4">
      <c r="A41571" t="s">
        <v>41572</v>
      </c>
      <c r="C41571">
        <v>70.26478444</v>
      </c>
      <c r="D41571">
        <v>21.25821358</v>
      </c>
    </row>
    <row r="41572" spans="1:4">
      <c r="A41572" t="s">
        <v>41573</v>
      </c>
      <c r="C41572">
        <v>70.29277333</v>
      </c>
      <c r="D41572">
        <v>21.27376296</v>
      </c>
    </row>
    <row r="41573" spans="1:4">
      <c r="A41573" t="s">
        <v>41574</v>
      </c>
      <c r="C41573">
        <v>70.31118833</v>
      </c>
      <c r="D41573">
        <v>21.28399352</v>
      </c>
    </row>
    <row r="41574" spans="1:4">
      <c r="A41574" t="s">
        <v>41575</v>
      </c>
      <c r="C41574">
        <v>70.32081556</v>
      </c>
      <c r="D41574">
        <v>21.28934198</v>
      </c>
    </row>
    <row r="41575" spans="1:4">
      <c r="A41575" t="s">
        <v>41576</v>
      </c>
      <c r="C41575">
        <v>70.34878614</v>
      </c>
      <c r="D41575">
        <v>21.30488119</v>
      </c>
    </row>
    <row r="41576" spans="1:4">
      <c r="A41576" t="s">
        <v>41577</v>
      </c>
      <c r="C41576">
        <v>70.36</v>
      </c>
      <c r="D41576">
        <v>21.31111111</v>
      </c>
    </row>
    <row r="41577" spans="1:4">
      <c r="A41577" t="s">
        <v>41578</v>
      </c>
      <c r="C41577">
        <v>70.38159393</v>
      </c>
      <c r="D41577">
        <v>21.32310774</v>
      </c>
    </row>
    <row r="41578" spans="1:4">
      <c r="A41578" t="s">
        <v>41579</v>
      </c>
      <c r="C41578">
        <v>70.44081778</v>
      </c>
      <c r="D41578">
        <v>21.35600988</v>
      </c>
    </row>
    <row r="41579" spans="1:4">
      <c r="A41579" t="s">
        <v>41580</v>
      </c>
      <c r="C41579">
        <v>70.45040556</v>
      </c>
      <c r="D41579">
        <v>21.36133642</v>
      </c>
    </row>
    <row r="41580" spans="1:4">
      <c r="A41580" t="s">
        <v>41581</v>
      </c>
      <c r="C41580">
        <v>70.44877</v>
      </c>
      <c r="D41580">
        <v>21.36042778</v>
      </c>
    </row>
    <row r="41581" spans="1:4">
      <c r="A41581" t="s">
        <v>41582</v>
      </c>
      <c r="C41581">
        <v>70.45362558</v>
      </c>
      <c r="D41581">
        <v>21.36312532</v>
      </c>
    </row>
    <row r="41582" spans="1:4">
      <c r="A41582" t="s">
        <v>41583</v>
      </c>
      <c r="C41582">
        <v>70.46</v>
      </c>
      <c r="D41582">
        <v>21.36666667</v>
      </c>
    </row>
    <row r="41583" spans="1:4">
      <c r="A41583" t="s">
        <v>41584</v>
      </c>
      <c r="C41583">
        <v>70.45918889</v>
      </c>
      <c r="D41583">
        <v>21.36621605</v>
      </c>
    </row>
    <row r="41584" spans="1:4">
      <c r="A41584" t="s">
        <v>41585</v>
      </c>
      <c r="C41584">
        <v>70.48701111</v>
      </c>
      <c r="D41584">
        <v>21.38167284</v>
      </c>
    </row>
    <row r="41585" spans="1:4">
      <c r="A41585" t="s">
        <v>41586</v>
      </c>
      <c r="C41585">
        <v>70.50000003</v>
      </c>
      <c r="D41585">
        <v>21.38888891</v>
      </c>
    </row>
    <row r="41586" spans="1:4">
      <c r="A41586" t="s">
        <v>41587</v>
      </c>
      <c r="C41586">
        <v>70.51681778</v>
      </c>
      <c r="D41586">
        <v>21.3982321</v>
      </c>
    </row>
    <row r="41587" spans="1:4">
      <c r="A41587" t="s">
        <v>41588</v>
      </c>
      <c r="C41587">
        <v>70.5431883</v>
      </c>
      <c r="D41587">
        <v>21.41288239</v>
      </c>
    </row>
    <row r="41588" spans="1:4">
      <c r="A41588" t="s">
        <v>41589</v>
      </c>
      <c r="C41588">
        <v>70.56322351</v>
      </c>
      <c r="D41588">
        <v>21.42401306</v>
      </c>
    </row>
    <row r="41589" spans="1:4">
      <c r="A41589" t="s">
        <v>41590</v>
      </c>
      <c r="C41589">
        <v>70.58640556</v>
      </c>
      <c r="D41589">
        <v>21.43689198</v>
      </c>
    </row>
    <row r="41590" spans="1:4">
      <c r="A41590" t="s">
        <v>41591</v>
      </c>
      <c r="C41590">
        <v>70.60240667</v>
      </c>
      <c r="D41590">
        <v>21.44578148</v>
      </c>
    </row>
    <row r="41591" spans="1:4">
      <c r="A41591" t="s">
        <v>41592</v>
      </c>
      <c r="C41591">
        <v>70.64880571</v>
      </c>
      <c r="D41591">
        <v>21.47155873</v>
      </c>
    </row>
    <row r="41592" spans="1:4">
      <c r="A41592" t="s">
        <v>41593</v>
      </c>
      <c r="C41592">
        <v>70.68322398</v>
      </c>
      <c r="D41592">
        <v>21.49067999</v>
      </c>
    </row>
    <row r="41593" spans="1:4">
      <c r="A41593" t="s">
        <v>41594</v>
      </c>
      <c r="C41593">
        <v>70.71600049</v>
      </c>
      <c r="D41593">
        <v>21.50888916</v>
      </c>
    </row>
    <row r="41594" spans="1:4">
      <c r="A41594" t="s">
        <v>41595</v>
      </c>
      <c r="C41594">
        <v>70.74959384</v>
      </c>
      <c r="D41594">
        <v>21.52755214</v>
      </c>
    </row>
    <row r="41595" spans="1:4">
      <c r="A41595" t="s">
        <v>41596</v>
      </c>
      <c r="C41595">
        <v>70.79759667</v>
      </c>
      <c r="D41595">
        <v>21.55422037</v>
      </c>
    </row>
    <row r="41596" spans="1:4">
      <c r="A41596" t="s">
        <v>41597</v>
      </c>
      <c r="C41596">
        <v>70.83122391</v>
      </c>
      <c r="D41596">
        <v>21.57290217</v>
      </c>
    </row>
    <row r="41597" spans="1:4">
      <c r="A41597" t="s">
        <v>41598</v>
      </c>
      <c r="C41597">
        <v>70.85759379</v>
      </c>
      <c r="D41597">
        <v>21.5875521</v>
      </c>
    </row>
    <row r="41598" spans="1:4">
      <c r="A41598" t="s">
        <v>41599</v>
      </c>
      <c r="C41598">
        <v>70.9015927</v>
      </c>
      <c r="D41598">
        <v>21.61199594</v>
      </c>
    </row>
    <row r="41599" spans="1:4">
      <c r="A41599" t="s">
        <v>41600</v>
      </c>
      <c r="C41599">
        <v>70.94532983</v>
      </c>
      <c r="D41599">
        <v>21.63629435</v>
      </c>
    </row>
    <row r="41600" spans="1:4">
      <c r="A41600" t="s">
        <v>41601</v>
      </c>
      <c r="C41600">
        <v>71.01277658</v>
      </c>
      <c r="D41600">
        <v>21.67376477</v>
      </c>
    </row>
    <row r="41601" spans="1:4">
      <c r="A41601" t="s">
        <v>41602</v>
      </c>
      <c r="C41601">
        <v>71.06796266</v>
      </c>
      <c r="D41601">
        <v>21.7044237</v>
      </c>
    </row>
    <row r="41602" spans="1:4">
      <c r="A41602" t="s">
        <v>41603</v>
      </c>
      <c r="C41602">
        <v>71.13040667</v>
      </c>
      <c r="D41602">
        <v>21.73911481</v>
      </c>
    </row>
    <row r="41603" spans="1:4">
      <c r="A41603" t="s">
        <v>41604</v>
      </c>
      <c r="C41603">
        <v>71.16877561</v>
      </c>
      <c r="D41603">
        <v>21.7604309</v>
      </c>
    </row>
    <row r="41604" spans="1:4">
      <c r="A41604" t="s">
        <v>41605</v>
      </c>
      <c r="C41604">
        <v>71.20719111</v>
      </c>
      <c r="D41604">
        <v>21.78177284</v>
      </c>
    </row>
    <row r="41605" spans="1:4">
      <c r="A41605" t="s">
        <v>41606</v>
      </c>
      <c r="C41605">
        <v>71.24159</v>
      </c>
      <c r="D41605">
        <v>21.80088333</v>
      </c>
    </row>
    <row r="41606" spans="1:4">
      <c r="A41606" t="s">
        <v>41607</v>
      </c>
      <c r="C41606">
        <v>71.28878044</v>
      </c>
      <c r="D41606">
        <v>21.82710025</v>
      </c>
    </row>
    <row r="41607" spans="1:4">
      <c r="A41607" t="s">
        <v>41608</v>
      </c>
      <c r="C41607">
        <v>71.336</v>
      </c>
      <c r="D41607">
        <v>21.85333333</v>
      </c>
    </row>
    <row r="41608" spans="1:4">
      <c r="A41608" t="s">
        <v>41609</v>
      </c>
      <c r="C41608">
        <v>71.40162333</v>
      </c>
      <c r="D41608">
        <v>21.88979074</v>
      </c>
    </row>
    <row r="41609" spans="1:4">
      <c r="A41609" t="s">
        <v>41610</v>
      </c>
      <c r="C41609">
        <v>71.44999504</v>
      </c>
      <c r="D41609">
        <v>21.91666391</v>
      </c>
    </row>
    <row r="41610" spans="1:4">
      <c r="A41610" t="s">
        <v>41611</v>
      </c>
      <c r="C41610">
        <v>71.54559333</v>
      </c>
      <c r="D41610">
        <v>21.96977407</v>
      </c>
    </row>
    <row r="41611" spans="1:4">
      <c r="A41611" t="s">
        <v>41612</v>
      </c>
      <c r="C41611">
        <v>71.65201</v>
      </c>
      <c r="D41611">
        <v>22.02889444</v>
      </c>
    </row>
    <row r="41612" spans="1:4">
      <c r="A41612" t="s">
        <v>41613</v>
      </c>
      <c r="C41612">
        <v>71.73681556</v>
      </c>
      <c r="D41612">
        <v>22.07600864</v>
      </c>
    </row>
    <row r="41613" spans="1:4">
      <c r="A41613" t="s">
        <v>41614</v>
      </c>
      <c r="C41613">
        <v>71.84</v>
      </c>
      <c r="D41613">
        <v>22.13333333</v>
      </c>
    </row>
    <row r="41614" spans="1:4">
      <c r="A41614" t="s">
        <v>41615</v>
      </c>
      <c r="C41614">
        <v>71.91922232</v>
      </c>
      <c r="D41614">
        <v>22.17734573</v>
      </c>
    </row>
    <row r="41615" spans="1:4">
      <c r="A41615" t="s">
        <v>41616</v>
      </c>
      <c r="C41615">
        <v>71.95519111</v>
      </c>
      <c r="D41615">
        <v>22.1973284</v>
      </c>
    </row>
    <row r="41616" spans="1:4">
      <c r="A41616" t="s">
        <v>41617</v>
      </c>
      <c r="C41616">
        <v>72.00077333</v>
      </c>
      <c r="D41616">
        <v>22.22265185</v>
      </c>
    </row>
    <row r="41617" spans="1:4">
      <c r="A41617" t="s">
        <v>41618</v>
      </c>
      <c r="C41617">
        <v>72.03918778</v>
      </c>
      <c r="D41617">
        <v>22.24399321</v>
      </c>
    </row>
    <row r="41618" spans="1:4">
      <c r="A41618" t="s">
        <v>41619</v>
      </c>
      <c r="C41618">
        <v>72.08081457</v>
      </c>
      <c r="D41618">
        <v>22.2671192</v>
      </c>
    </row>
    <row r="41619" spans="1:4">
      <c r="A41619" t="s">
        <v>41620</v>
      </c>
      <c r="C41619">
        <v>72.1400217</v>
      </c>
      <c r="D41619">
        <v>22.30001206</v>
      </c>
    </row>
    <row r="41620" spans="1:4">
      <c r="A41620" t="s">
        <v>41621</v>
      </c>
      <c r="C41620">
        <v>72.1919995</v>
      </c>
      <c r="D41620">
        <v>22.32888861</v>
      </c>
    </row>
    <row r="41621" spans="1:4">
      <c r="A41621" t="s">
        <v>41622</v>
      </c>
      <c r="C41621">
        <v>72.25762491</v>
      </c>
      <c r="D41621">
        <v>22.36534717</v>
      </c>
    </row>
    <row r="41622" spans="1:4">
      <c r="A41622" t="s">
        <v>41623</v>
      </c>
      <c r="C41622">
        <v>72.31837231</v>
      </c>
      <c r="D41622">
        <v>22.39909573</v>
      </c>
    </row>
    <row r="41623" spans="1:4">
      <c r="A41623" t="s">
        <v>41624</v>
      </c>
      <c r="C41623">
        <v>72.34638174</v>
      </c>
      <c r="D41623">
        <v>22.41465652</v>
      </c>
    </row>
    <row r="41624" spans="1:4">
      <c r="A41624" t="s">
        <v>41625</v>
      </c>
      <c r="C41624">
        <v>72.3967711</v>
      </c>
      <c r="D41624">
        <v>22.44265061</v>
      </c>
    </row>
    <row r="41625" spans="1:4">
      <c r="A41625" t="s">
        <v>41626</v>
      </c>
      <c r="C41625">
        <v>72.43521868</v>
      </c>
      <c r="D41625">
        <v>22.46401038</v>
      </c>
    </row>
    <row r="41626" spans="1:4">
      <c r="A41626" t="s">
        <v>41627</v>
      </c>
      <c r="C41626">
        <v>72.49518444</v>
      </c>
      <c r="D41626">
        <v>22.49732469</v>
      </c>
    </row>
    <row r="41627" spans="1:4">
      <c r="A41627" t="s">
        <v>41628</v>
      </c>
      <c r="C41627">
        <v>72.53921434</v>
      </c>
      <c r="D41627">
        <v>22.52178575</v>
      </c>
    </row>
    <row r="41628" spans="1:4">
      <c r="A41628" t="s">
        <v>41629</v>
      </c>
      <c r="C41628">
        <v>72.57759</v>
      </c>
      <c r="D41628">
        <v>22.54310556</v>
      </c>
    </row>
    <row r="41629" spans="1:4">
      <c r="A41629" t="s">
        <v>41630</v>
      </c>
      <c r="C41629">
        <v>72.61681333</v>
      </c>
      <c r="D41629">
        <v>22.5648963</v>
      </c>
    </row>
    <row r="41630" spans="1:4">
      <c r="A41630" t="s">
        <v>41631</v>
      </c>
      <c r="C41630">
        <v>72.66163266</v>
      </c>
      <c r="D41630">
        <v>22.58979592</v>
      </c>
    </row>
    <row r="41631" spans="1:4">
      <c r="A41631" t="s">
        <v>41632</v>
      </c>
      <c r="C41631">
        <v>72.69521556</v>
      </c>
      <c r="D41631">
        <v>22.60845309</v>
      </c>
    </row>
    <row r="41632" spans="1:4">
      <c r="A41632" t="s">
        <v>41633</v>
      </c>
      <c r="C41632">
        <v>72.73436</v>
      </c>
      <c r="D41632">
        <v>22.6302</v>
      </c>
    </row>
    <row r="41633" spans="1:4">
      <c r="A41633" t="s">
        <v>41634</v>
      </c>
      <c r="C41633">
        <v>72.83281333</v>
      </c>
      <c r="D41633">
        <v>22.6848963</v>
      </c>
    </row>
    <row r="41634" spans="1:4">
      <c r="A41634" t="s">
        <v>41635</v>
      </c>
      <c r="C41634">
        <v>72.90400064</v>
      </c>
      <c r="D41634">
        <v>22.7244448</v>
      </c>
    </row>
    <row r="41635" spans="1:4">
      <c r="A41635" t="s">
        <v>41636</v>
      </c>
      <c r="C41635">
        <v>73.02402934</v>
      </c>
      <c r="D41635">
        <v>22.79112741</v>
      </c>
    </row>
    <row r="41636" spans="1:4">
      <c r="A41636" t="s">
        <v>41637</v>
      </c>
      <c r="C41636">
        <v>73.09118</v>
      </c>
      <c r="D41636">
        <v>22.82843333</v>
      </c>
    </row>
    <row r="41637" spans="1:4">
      <c r="A41637" t="s">
        <v>41638</v>
      </c>
      <c r="C41637">
        <v>73.16803118</v>
      </c>
      <c r="D41637">
        <v>22.87112843</v>
      </c>
    </row>
    <row r="41638" spans="1:4">
      <c r="A41638" t="s">
        <v>41639</v>
      </c>
      <c r="C41638">
        <v>73.24481716</v>
      </c>
      <c r="D41638">
        <v>22.91378731</v>
      </c>
    </row>
    <row r="41639" spans="1:4">
      <c r="A41639" t="s">
        <v>41640</v>
      </c>
      <c r="C41639">
        <v>73.34078333</v>
      </c>
      <c r="D41639">
        <v>22.96710185</v>
      </c>
    </row>
    <row r="41640" spans="1:4">
      <c r="A41640" t="s">
        <v>41641</v>
      </c>
      <c r="C41640">
        <v>73.44323</v>
      </c>
      <c r="D41640">
        <v>23.02401667</v>
      </c>
    </row>
    <row r="41641" spans="1:4">
      <c r="A41641" t="s">
        <v>41642</v>
      </c>
      <c r="C41641">
        <v>73.53040667</v>
      </c>
      <c r="D41641">
        <v>23.07244815</v>
      </c>
    </row>
    <row r="41642" spans="1:4">
      <c r="A41642" t="s">
        <v>41643</v>
      </c>
      <c r="C41642">
        <v>73.6368161</v>
      </c>
      <c r="D41642">
        <v>23.1315645</v>
      </c>
    </row>
    <row r="41643" spans="1:4">
      <c r="A41643" t="s">
        <v>41644</v>
      </c>
      <c r="C41643">
        <v>73.74399941</v>
      </c>
      <c r="D41643">
        <v>23.19111078</v>
      </c>
    </row>
    <row r="41644" spans="1:4">
      <c r="A41644" t="s">
        <v>41645</v>
      </c>
      <c r="C41644">
        <v>73.85840958</v>
      </c>
      <c r="D41644">
        <v>23.25467199</v>
      </c>
    </row>
    <row r="41645" spans="1:4">
      <c r="A41645" t="s">
        <v>41646</v>
      </c>
      <c r="C41645">
        <v>73.96240667</v>
      </c>
      <c r="D41645">
        <v>23.31244815</v>
      </c>
    </row>
    <row r="41646" spans="1:4">
      <c r="A41646" t="s">
        <v>41647</v>
      </c>
      <c r="C41646">
        <v>74.05681667</v>
      </c>
      <c r="D41646">
        <v>23.36489815</v>
      </c>
    </row>
    <row r="41647" spans="1:4">
      <c r="A41647" t="s">
        <v>41648</v>
      </c>
      <c r="C41647">
        <v>74.13840546</v>
      </c>
      <c r="D41647">
        <v>23.41022525</v>
      </c>
    </row>
    <row r="41648" spans="1:4">
      <c r="A41648" t="s">
        <v>41649</v>
      </c>
      <c r="C41648">
        <v>74.204</v>
      </c>
      <c r="D41648">
        <v>23.44666667</v>
      </c>
    </row>
    <row r="41649" spans="1:4">
      <c r="A41649" t="s">
        <v>41650</v>
      </c>
      <c r="C41649">
        <v>74.24640623</v>
      </c>
      <c r="D41649">
        <v>23.47022569</v>
      </c>
    </row>
    <row r="41650" spans="1:4">
      <c r="A41650" t="s">
        <v>41651</v>
      </c>
      <c r="C41650">
        <v>74.32163889</v>
      </c>
      <c r="D41650">
        <v>23.5120216</v>
      </c>
    </row>
    <row r="41651" spans="1:4">
      <c r="A41651" t="s">
        <v>41652</v>
      </c>
      <c r="C41651">
        <v>74.36640541</v>
      </c>
      <c r="D41651">
        <v>23.5368919</v>
      </c>
    </row>
    <row r="41652" spans="1:4">
      <c r="A41652" t="s">
        <v>41653</v>
      </c>
      <c r="C41652">
        <v>74.39278333</v>
      </c>
      <c r="D41652">
        <v>23.5515463</v>
      </c>
    </row>
    <row r="41653" spans="1:4">
      <c r="A41653" t="s">
        <v>41654</v>
      </c>
      <c r="C41653">
        <v>74.42</v>
      </c>
      <c r="D41653">
        <v>23.56666667</v>
      </c>
    </row>
    <row r="41654" spans="1:4">
      <c r="A41654" t="s">
        <v>41655</v>
      </c>
      <c r="C41654">
        <v>74.44718839</v>
      </c>
      <c r="D41654">
        <v>23.58177133</v>
      </c>
    </row>
    <row r="41655" spans="1:4">
      <c r="A41655" t="s">
        <v>41656</v>
      </c>
      <c r="C41655">
        <v>74.47759612</v>
      </c>
      <c r="D41655">
        <v>23.59866451</v>
      </c>
    </row>
    <row r="41656" spans="1:4">
      <c r="A41656" t="s">
        <v>41657</v>
      </c>
      <c r="C41656">
        <v>74.52700333</v>
      </c>
      <c r="D41656">
        <v>23.62611296</v>
      </c>
    </row>
    <row r="41657" spans="1:4">
      <c r="A41657" t="s">
        <v>41658</v>
      </c>
      <c r="C41657">
        <v>74.53599939</v>
      </c>
      <c r="D41657">
        <v>23.63111077</v>
      </c>
    </row>
    <row r="41658" spans="1:4">
      <c r="A41658" t="s">
        <v>41659</v>
      </c>
      <c r="C41658">
        <v>74.55334222</v>
      </c>
      <c r="D41658">
        <v>23.64074568</v>
      </c>
    </row>
    <row r="41659" spans="1:4">
      <c r="A41659" t="s">
        <v>41660</v>
      </c>
      <c r="C41659">
        <v>74.58562281</v>
      </c>
      <c r="D41659">
        <v>23.65867934</v>
      </c>
    </row>
    <row r="41660" spans="1:4">
      <c r="A41660" t="s">
        <v>41661</v>
      </c>
      <c r="C41660">
        <v>74.60558992</v>
      </c>
      <c r="D41660">
        <v>23.66977218</v>
      </c>
    </row>
    <row r="41661" spans="1:4">
      <c r="A41661" t="s">
        <v>41662</v>
      </c>
      <c r="C41661">
        <v>74.60556</v>
      </c>
      <c r="D41661">
        <v>23.66975556</v>
      </c>
    </row>
    <row r="41662" spans="1:4">
      <c r="A41662" t="s">
        <v>41663</v>
      </c>
      <c r="C41662">
        <v>74.6232233</v>
      </c>
      <c r="D41662">
        <v>23.6795685</v>
      </c>
    </row>
    <row r="41663" spans="1:4">
      <c r="A41663" t="s">
        <v>41664</v>
      </c>
      <c r="C41663">
        <v>74.64081111</v>
      </c>
      <c r="D41663">
        <v>23.68933951</v>
      </c>
    </row>
    <row r="41664" spans="1:4">
      <c r="A41664" t="s">
        <v>41665</v>
      </c>
      <c r="C41664">
        <v>74.66700219</v>
      </c>
      <c r="D41664">
        <v>23.7038901</v>
      </c>
    </row>
    <row r="41665" spans="1:4">
      <c r="A41665" t="s">
        <v>41666</v>
      </c>
      <c r="C41665">
        <v>74.716</v>
      </c>
      <c r="D41665">
        <v>23.73111111</v>
      </c>
    </row>
    <row r="41666" spans="1:4">
      <c r="A41666" t="s">
        <v>41667</v>
      </c>
      <c r="C41666">
        <v>74.73995556</v>
      </c>
      <c r="D41666">
        <v>23.74441975</v>
      </c>
    </row>
    <row r="41667" spans="1:4">
      <c r="A41667" t="s">
        <v>41668</v>
      </c>
      <c r="C41667">
        <v>74.744</v>
      </c>
      <c r="D41667">
        <v>23.74666667</v>
      </c>
    </row>
    <row r="41668" spans="1:4">
      <c r="A41668" t="s">
        <v>41669</v>
      </c>
      <c r="C41668">
        <v>74.73200932</v>
      </c>
      <c r="D41668">
        <v>23.74000518</v>
      </c>
    </row>
    <row r="41669" spans="1:4">
      <c r="A41669" t="s">
        <v>41670</v>
      </c>
      <c r="C41669">
        <v>74.70159114</v>
      </c>
      <c r="D41669">
        <v>23.72310619</v>
      </c>
    </row>
    <row r="41670" spans="1:4">
      <c r="A41670" t="s">
        <v>41671</v>
      </c>
      <c r="C41670">
        <v>74.67332889</v>
      </c>
      <c r="D41670">
        <v>23.70740494</v>
      </c>
    </row>
    <row r="41671" spans="1:4">
      <c r="A41671" t="s">
        <v>41672</v>
      </c>
      <c r="C41671">
        <v>74.65681333</v>
      </c>
      <c r="D41671">
        <v>23.69822963</v>
      </c>
    </row>
    <row r="41672" spans="1:4">
      <c r="A41672" t="s">
        <v>41673</v>
      </c>
      <c r="C41672">
        <v>74.648</v>
      </c>
      <c r="D41672">
        <v>23.69333333</v>
      </c>
    </row>
    <row r="41673" spans="1:4">
      <c r="A41673" t="s">
        <v>41674</v>
      </c>
      <c r="C41673">
        <v>74.65681664</v>
      </c>
      <c r="D41673">
        <v>23.69823147</v>
      </c>
    </row>
    <row r="41674" spans="1:4">
      <c r="A41674" t="s">
        <v>41675</v>
      </c>
      <c r="C41674">
        <v>74.65864512</v>
      </c>
      <c r="D41674">
        <v>23.69924729</v>
      </c>
    </row>
    <row r="41675" spans="1:4">
      <c r="A41675" t="s">
        <v>41676</v>
      </c>
      <c r="C41675">
        <v>74.64881333</v>
      </c>
      <c r="D41675">
        <v>23.69378519</v>
      </c>
    </row>
    <row r="41676" spans="1:4">
      <c r="A41676" t="s">
        <v>41677</v>
      </c>
      <c r="C41676">
        <v>74.65519492</v>
      </c>
      <c r="D41676">
        <v>23.69733051</v>
      </c>
    </row>
    <row r="41677" spans="1:4">
      <c r="A41677" t="s">
        <v>41678</v>
      </c>
      <c r="C41677">
        <v>74.68000023</v>
      </c>
      <c r="D41677">
        <v>23.71111124</v>
      </c>
    </row>
    <row r="41678" spans="1:4">
      <c r="A41678" t="s">
        <v>41679</v>
      </c>
      <c r="C41678">
        <v>74.658659</v>
      </c>
      <c r="D41678">
        <v>23.699255</v>
      </c>
    </row>
    <row r="41679" spans="1:4">
      <c r="A41679" t="s">
        <v>41680</v>
      </c>
      <c r="C41679">
        <v>74.64637461</v>
      </c>
      <c r="D41679">
        <v>23.69243034</v>
      </c>
    </row>
    <row r="41680" spans="1:4">
      <c r="A41680" t="s">
        <v>41681</v>
      </c>
      <c r="C41680">
        <v>74.6296128</v>
      </c>
      <c r="D41680">
        <v>23.68311822</v>
      </c>
    </row>
    <row r="41681" spans="1:4">
      <c r="A41681" t="s">
        <v>41682</v>
      </c>
      <c r="C41681">
        <v>74.59918362</v>
      </c>
      <c r="D41681">
        <v>23.66621312</v>
      </c>
    </row>
    <row r="41682" spans="1:4">
      <c r="A41682" t="s">
        <v>41683</v>
      </c>
      <c r="C41682">
        <v>74.57200053</v>
      </c>
      <c r="D41682">
        <v>23.65111141</v>
      </c>
    </row>
    <row r="41683" spans="1:4">
      <c r="A41683" t="s">
        <v>41684</v>
      </c>
      <c r="C41683">
        <v>74.52559333</v>
      </c>
      <c r="D41683">
        <v>23.62532963</v>
      </c>
    </row>
    <row r="41684" spans="1:4">
      <c r="A41684" t="s">
        <v>41685</v>
      </c>
      <c r="C41684">
        <v>74.50640333</v>
      </c>
      <c r="D41684">
        <v>23.61466852</v>
      </c>
    </row>
    <row r="41685" spans="1:4">
      <c r="A41685" t="s">
        <v>41686</v>
      </c>
      <c r="C41685">
        <v>74.47599943</v>
      </c>
      <c r="D41685">
        <v>23.59777746</v>
      </c>
    </row>
    <row r="41686" spans="1:4">
      <c r="A41686" t="s">
        <v>41687</v>
      </c>
      <c r="C41686">
        <v>74.44159726</v>
      </c>
      <c r="D41686">
        <v>23.57866514</v>
      </c>
    </row>
    <row r="41687" spans="1:4">
      <c r="A41687" t="s">
        <v>41688</v>
      </c>
      <c r="C41687">
        <v>74.39681669</v>
      </c>
      <c r="D41687">
        <v>23.55378705</v>
      </c>
    </row>
    <row r="41688" spans="1:4">
      <c r="A41688" t="s">
        <v>41689</v>
      </c>
      <c r="C41688">
        <v>74.34961976</v>
      </c>
      <c r="D41688">
        <v>23.52756653</v>
      </c>
    </row>
    <row r="41689" spans="1:4">
      <c r="A41689" t="s">
        <v>41690</v>
      </c>
      <c r="C41689">
        <v>74.32481556</v>
      </c>
      <c r="D41689">
        <v>23.51378642</v>
      </c>
    </row>
    <row r="41690" spans="1:4">
      <c r="A41690" t="s">
        <v>41691</v>
      </c>
      <c r="C41690">
        <v>74.27040501</v>
      </c>
      <c r="D41690">
        <v>23.48355834</v>
      </c>
    </row>
    <row r="41691" spans="1:4">
      <c r="A41691" t="s">
        <v>41692</v>
      </c>
      <c r="C41691">
        <v>74.22640946</v>
      </c>
      <c r="D41691">
        <v>23.45911636</v>
      </c>
    </row>
    <row r="41692" spans="1:4">
      <c r="A41692" t="s">
        <v>41693</v>
      </c>
      <c r="C41692">
        <v>74.17040713</v>
      </c>
      <c r="D41692">
        <v>23.42800396</v>
      </c>
    </row>
    <row r="41693" spans="1:4">
      <c r="A41693" t="s">
        <v>41694</v>
      </c>
      <c r="C41693">
        <v>74.10633068</v>
      </c>
      <c r="D41693">
        <v>23.39240593</v>
      </c>
    </row>
    <row r="41694" spans="1:4">
      <c r="A41694" t="s">
        <v>41695</v>
      </c>
      <c r="C41694">
        <v>74.06080976</v>
      </c>
      <c r="D41694">
        <v>23.36711653</v>
      </c>
    </row>
    <row r="41695" spans="1:4">
      <c r="A41695" t="s">
        <v>41696</v>
      </c>
      <c r="C41695">
        <v>74.00240889</v>
      </c>
      <c r="D41695">
        <v>23.3346716</v>
      </c>
    </row>
    <row r="41696" spans="1:4">
      <c r="A41696" t="s">
        <v>41697</v>
      </c>
      <c r="C41696">
        <v>73.94640604</v>
      </c>
      <c r="D41696">
        <v>23.30355891</v>
      </c>
    </row>
    <row r="41697" spans="1:4">
      <c r="A41697" t="s">
        <v>41698</v>
      </c>
      <c r="C41697">
        <v>73.90803827</v>
      </c>
      <c r="D41697">
        <v>23.28224348</v>
      </c>
    </row>
    <row r="41698" spans="1:4">
      <c r="A41698" t="s">
        <v>41699</v>
      </c>
      <c r="C41698">
        <v>73.84162111</v>
      </c>
      <c r="D41698">
        <v>23.24534506</v>
      </c>
    </row>
    <row r="41699" spans="1:4">
      <c r="A41699" t="s">
        <v>41700</v>
      </c>
      <c r="C41699">
        <v>73.79195556</v>
      </c>
      <c r="D41699">
        <v>23.21775309</v>
      </c>
    </row>
    <row r="41700" spans="1:4">
      <c r="A41700" t="s">
        <v>41701</v>
      </c>
      <c r="C41700">
        <v>73.73918841</v>
      </c>
      <c r="D41700">
        <v>23.18843801</v>
      </c>
    </row>
    <row r="41701" spans="1:4">
      <c r="A41701" t="s">
        <v>41702</v>
      </c>
      <c r="C41701">
        <v>73.69518444</v>
      </c>
      <c r="D41701">
        <v>23.16399136</v>
      </c>
    </row>
    <row r="41702" spans="1:4">
      <c r="A41702" t="s">
        <v>41703</v>
      </c>
      <c r="C41702">
        <v>73.64878333</v>
      </c>
      <c r="D41702">
        <v>23.13821296</v>
      </c>
    </row>
    <row r="41703" spans="1:4">
      <c r="A41703" t="s">
        <v>41704</v>
      </c>
      <c r="C41703">
        <v>73.58</v>
      </c>
      <c r="D41703">
        <v>23.1</v>
      </c>
    </row>
    <row r="41704" spans="1:4">
      <c r="A41704" t="s">
        <v>41705</v>
      </c>
      <c r="C41704">
        <v>73.53200047</v>
      </c>
      <c r="D41704">
        <v>23.07333359</v>
      </c>
    </row>
    <row r="41705" spans="1:4">
      <c r="A41705" t="s">
        <v>41706</v>
      </c>
      <c r="C41705">
        <v>73.47840778</v>
      </c>
      <c r="D41705">
        <v>23.04355988</v>
      </c>
    </row>
    <row r="41706" spans="1:4">
      <c r="A41706" t="s">
        <v>41707</v>
      </c>
      <c r="C41706">
        <v>73.38237823</v>
      </c>
      <c r="D41706">
        <v>22.99021013</v>
      </c>
    </row>
    <row r="41707" spans="1:4">
      <c r="A41707" t="s">
        <v>41708</v>
      </c>
      <c r="C41707">
        <v>73.34077</v>
      </c>
      <c r="D41707">
        <v>22.96709444</v>
      </c>
    </row>
    <row r="41708" spans="1:4">
      <c r="A41708" t="s">
        <v>41709</v>
      </c>
      <c r="C41708">
        <v>73.28486607</v>
      </c>
      <c r="D41708">
        <v>22.9360367</v>
      </c>
    </row>
    <row r="41709" spans="1:4">
      <c r="A41709" t="s">
        <v>41710</v>
      </c>
      <c r="C41709">
        <v>73.21840556</v>
      </c>
      <c r="D41709">
        <v>22.8991142</v>
      </c>
    </row>
    <row r="41710" spans="1:4">
      <c r="A41710" t="s">
        <v>41711</v>
      </c>
      <c r="C41710">
        <v>73.15698789</v>
      </c>
      <c r="D41710">
        <v>22.86499327</v>
      </c>
    </row>
    <row r="41711" spans="1:4">
      <c r="A41711" t="s">
        <v>41712</v>
      </c>
      <c r="C41711">
        <v>73.10559222</v>
      </c>
      <c r="D41711">
        <v>22.83644012</v>
      </c>
    </row>
    <row r="41712" spans="1:4">
      <c r="A41712" t="s">
        <v>41713</v>
      </c>
      <c r="C41712">
        <v>73.0493294</v>
      </c>
      <c r="D41712">
        <v>22.805183</v>
      </c>
    </row>
    <row r="41713" spans="1:4">
      <c r="A41713" t="s">
        <v>41714</v>
      </c>
      <c r="C41713">
        <v>73.00078</v>
      </c>
      <c r="D41713">
        <v>22.77821111</v>
      </c>
    </row>
    <row r="41714" spans="1:4">
      <c r="A41714" t="s">
        <v>41715</v>
      </c>
      <c r="C41714">
        <v>72.93600051</v>
      </c>
      <c r="D41714">
        <v>22.74222251</v>
      </c>
    </row>
    <row r="41715" spans="1:4">
      <c r="A41715" t="s">
        <v>41716</v>
      </c>
      <c r="C41715">
        <v>72.89518444</v>
      </c>
      <c r="D41715">
        <v>22.71954691</v>
      </c>
    </row>
    <row r="41716" spans="1:4">
      <c r="A41716" t="s">
        <v>41717</v>
      </c>
      <c r="C41716">
        <v>72.85998667</v>
      </c>
      <c r="D41716">
        <v>22.69999259</v>
      </c>
    </row>
    <row r="41717" spans="1:4">
      <c r="A41717" t="s">
        <v>41718</v>
      </c>
      <c r="C41717">
        <v>72.83515052</v>
      </c>
      <c r="D41717">
        <v>22.68619473</v>
      </c>
    </row>
    <row r="41718" spans="1:4">
      <c r="A41718" t="s">
        <v>41719</v>
      </c>
      <c r="C41718">
        <v>72.79921</v>
      </c>
      <c r="D41718">
        <v>22.66622778</v>
      </c>
    </row>
    <row r="41719" spans="1:4">
      <c r="A41719" t="s">
        <v>41720</v>
      </c>
      <c r="C41719">
        <v>72.75759176</v>
      </c>
      <c r="D41719">
        <v>22.64310653</v>
      </c>
    </row>
    <row r="41720" spans="1:4">
      <c r="A41720" t="s">
        <v>41721</v>
      </c>
      <c r="C41720">
        <v>72.73040497</v>
      </c>
      <c r="D41720">
        <v>22.62800276</v>
      </c>
    </row>
    <row r="41721" spans="1:4">
      <c r="A41721" t="s">
        <v>41722</v>
      </c>
      <c r="C41721">
        <v>72.69521889</v>
      </c>
      <c r="D41721">
        <v>22.60845494</v>
      </c>
    </row>
    <row r="41722" spans="1:4">
      <c r="A41722" t="s">
        <v>41723</v>
      </c>
      <c r="C41722">
        <v>72.66721</v>
      </c>
      <c r="D41722">
        <v>22.59289444</v>
      </c>
    </row>
    <row r="41723" spans="1:4">
      <c r="A41723" t="s">
        <v>41724</v>
      </c>
      <c r="C41723">
        <v>72.64163178</v>
      </c>
      <c r="D41723">
        <v>22.57868432</v>
      </c>
    </row>
    <row r="41724" spans="1:4">
      <c r="A41724" t="s">
        <v>41725</v>
      </c>
      <c r="C41724">
        <v>72.60721388</v>
      </c>
      <c r="D41724">
        <v>22.55956327</v>
      </c>
    </row>
    <row r="41725" spans="1:4">
      <c r="A41725" t="s">
        <v>41726</v>
      </c>
      <c r="C41725">
        <v>72.59122</v>
      </c>
      <c r="D41725">
        <v>22.55067778</v>
      </c>
    </row>
    <row r="41726" spans="1:4">
      <c r="A41726" t="s">
        <v>41727</v>
      </c>
      <c r="C41726">
        <v>72.56721216</v>
      </c>
      <c r="D41726">
        <v>22.53734009</v>
      </c>
    </row>
    <row r="41727" spans="1:4">
      <c r="A41727" t="s">
        <v>41728</v>
      </c>
      <c r="C41727">
        <v>72.532</v>
      </c>
      <c r="D41727">
        <v>22.51777778</v>
      </c>
    </row>
    <row r="41728" spans="1:4">
      <c r="A41728" t="s">
        <v>41729</v>
      </c>
      <c r="C41728">
        <v>72.51999936</v>
      </c>
      <c r="D41728">
        <v>22.51111075</v>
      </c>
    </row>
    <row r="41729" spans="1:4">
      <c r="A41729" t="s">
        <v>41730</v>
      </c>
      <c r="C41729">
        <v>72.48240734</v>
      </c>
      <c r="D41729">
        <v>22.4902263</v>
      </c>
    </row>
    <row r="41730" spans="1:4">
      <c r="A41730" t="s">
        <v>41731</v>
      </c>
      <c r="C41730">
        <v>72.44399941</v>
      </c>
      <c r="D41730">
        <v>22.46888856</v>
      </c>
    </row>
    <row r="41731" spans="1:4">
      <c r="A41731" t="s">
        <v>41732</v>
      </c>
      <c r="C41731">
        <v>72.43518157</v>
      </c>
      <c r="D41731">
        <v>22.46398976</v>
      </c>
    </row>
    <row r="41732" spans="1:4">
      <c r="A41732" t="s">
        <v>41733</v>
      </c>
      <c r="C41732">
        <v>72.41840556</v>
      </c>
      <c r="D41732">
        <v>22.45466975</v>
      </c>
    </row>
    <row r="41733" spans="1:4">
      <c r="A41733" t="s">
        <v>41734</v>
      </c>
      <c r="C41733">
        <v>72.38599556</v>
      </c>
      <c r="D41733">
        <v>22.4366642</v>
      </c>
    </row>
    <row r="41734" spans="1:4">
      <c r="A41734" t="s">
        <v>41735</v>
      </c>
      <c r="C41734">
        <v>72.35677556</v>
      </c>
      <c r="D41734">
        <v>22.42043086</v>
      </c>
    </row>
    <row r="41735" spans="1:4">
      <c r="A41735" t="s">
        <v>41736</v>
      </c>
      <c r="C41735">
        <v>72.34322878</v>
      </c>
      <c r="D41735">
        <v>22.41290488</v>
      </c>
    </row>
    <row r="41736" spans="1:4">
      <c r="A41736" t="s">
        <v>41737</v>
      </c>
      <c r="C41736">
        <v>72.30559444</v>
      </c>
      <c r="D41736">
        <v>22.39199691</v>
      </c>
    </row>
    <row r="41737" spans="1:4">
      <c r="A41737" t="s">
        <v>41738</v>
      </c>
      <c r="C41737">
        <v>72.29499333</v>
      </c>
      <c r="D41737">
        <v>22.38610741</v>
      </c>
    </row>
    <row r="41738" spans="1:4">
      <c r="A41738" t="s">
        <v>41739</v>
      </c>
      <c r="C41738">
        <v>72.26000176</v>
      </c>
      <c r="D41738">
        <v>22.36666764</v>
      </c>
    </row>
    <row r="41739" spans="1:4">
      <c r="A41739" t="s">
        <v>41740</v>
      </c>
      <c r="C41739">
        <v>72.25468166</v>
      </c>
      <c r="D41739">
        <v>22.36371203</v>
      </c>
    </row>
    <row r="41740" spans="1:4">
      <c r="A41740" t="s">
        <v>41741</v>
      </c>
      <c r="C41740">
        <v>72.22640568</v>
      </c>
      <c r="D41740">
        <v>22.34800315</v>
      </c>
    </row>
    <row r="41741" spans="1:4">
      <c r="A41741" t="s">
        <v>41742</v>
      </c>
      <c r="C41741">
        <v>72.19600046</v>
      </c>
      <c r="D41741">
        <v>22.33111136</v>
      </c>
    </row>
    <row r="41742" spans="1:4">
      <c r="A41742" t="s">
        <v>41743</v>
      </c>
      <c r="C41742">
        <v>72.17595884</v>
      </c>
      <c r="D41742">
        <v>22.31997714</v>
      </c>
    </row>
    <row r="41743" spans="1:4">
      <c r="A41743" t="s">
        <v>41744</v>
      </c>
      <c r="C41743">
        <v>72.16934169</v>
      </c>
      <c r="D41743">
        <v>22.31630094</v>
      </c>
    </row>
    <row r="41744" spans="1:4">
      <c r="A41744" t="s">
        <v>41745</v>
      </c>
      <c r="C41744">
        <v>72.15681392</v>
      </c>
      <c r="D41744">
        <v>22.30934107</v>
      </c>
    </row>
    <row r="41745" spans="1:4">
      <c r="A41745" t="s">
        <v>41746</v>
      </c>
      <c r="C41745">
        <v>72.11755816</v>
      </c>
      <c r="D41745">
        <v>22.28753231</v>
      </c>
    </row>
    <row r="41746" spans="1:4">
      <c r="A41746" t="s">
        <v>41747</v>
      </c>
      <c r="C41746">
        <v>72.08963204</v>
      </c>
      <c r="D41746">
        <v>22.2720178</v>
      </c>
    </row>
    <row r="41747" spans="1:4">
      <c r="A41747" t="s">
        <v>41748</v>
      </c>
      <c r="C41747">
        <v>72.08398556</v>
      </c>
      <c r="D41747">
        <v>22.26888086</v>
      </c>
    </row>
    <row r="41748" spans="1:4">
      <c r="A41748" t="s">
        <v>41749</v>
      </c>
      <c r="C41748">
        <v>72.05440667</v>
      </c>
      <c r="D41748">
        <v>22.25244815</v>
      </c>
    </row>
    <row r="41749" spans="1:4">
      <c r="A41749" t="s">
        <v>41750</v>
      </c>
      <c r="C41749">
        <v>72.03190887</v>
      </c>
      <c r="D41749">
        <v>22.23994937</v>
      </c>
    </row>
    <row r="41750" spans="1:4">
      <c r="A41750" t="s">
        <v>41751</v>
      </c>
      <c r="C41750">
        <v>72.02081333</v>
      </c>
      <c r="D41750">
        <v>22.23378519</v>
      </c>
    </row>
    <row r="41751" spans="1:4">
      <c r="A41751" t="s">
        <v>41752</v>
      </c>
      <c r="C41751">
        <v>71.98</v>
      </c>
      <c r="D41751">
        <v>22.21111111</v>
      </c>
    </row>
    <row r="41752" spans="1:4">
      <c r="A41752" t="s">
        <v>41753</v>
      </c>
      <c r="C41752">
        <v>71.96637333</v>
      </c>
      <c r="D41752">
        <v>22.20354074</v>
      </c>
    </row>
    <row r="41753" spans="1:4">
      <c r="A41753" t="s">
        <v>41754</v>
      </c>
      <c r="C41753">
        <v>71.94480781</v>
      </c>
      <c r="D41753">
        <v>22.1915599</v>
      </c>
    </row>
    <row r="41754" spans="1:4">
      <c r="A41754" t="s">
        <v>41755</v>
      </c>
      <c r="C41754">
        <v>71.91277667</v>
      </c>
      <c r="D41754">
        <v>22.17376481</v>
      </c>
    </row>
    <row r="41755" spans="1:4">
      <c r="A41755" t="s">
        <v>41756</v>
      </c>
      <c r="C41755">
        <v>71.89842717</v>
      </c>
      <c r="D41755">
        <v>22.16579287</v>
      </c>
    </row>
    <row r="41756" spans="1:4">
      <c r="A41756" t="s">
        <v>41757</v>
      </c>
      <c r="C41756">
        <v>71.88402556</v>
      </c>
      <c r="D41756">
        <v>22.15779198</v>
      </c>
    </row>
    <row r="41757" spans="1:4">
      <c r="A41757" t="s">
        <v>41758</v>
      </c>
      <c r="C41757">
        <v>71.86556333</v>
      </c>
      <c r="D41757">
        <v>22.14753519</v>
      </c>
    </row>
    <row r="41758" spans="1:4">
      <c r="A41758" t="s">
        <v>41759</v>
      </c>
      <c r="C41758">
        <v>71.84559821</v>
      </c>
      <c r="D41758">
        <v>22.13644345</v>
      </c>
    </row>
    <row r="41759" spans="1:4">
      <c r="A41759" t="s">
        <v>41760</v>
      </c>
      <c r="C41759">
        <v>71.81763111</v>
      </c>
      <c r="D41759">
        <v>22.12090617</v>
      </c>
    </row>
    <row r="41760" spans="1:4">
      <c r="A41760" t="s">
        <v>41761</v>
      </c>
      <c r="C41760">
        <v>71.79759506</v>
      </c>
      <c r="D41760">
        <v>22.10977503</v>
      </c>
    </row>
    <row r="41761" spans="1:4">
      <c r="A41761" t="s">
        <v>41762</v>
      </c>
      <c r="C41761">
        <v>71.78478</v>
      </c>
      <c r="D41761">
        <v>22.10265556</v>
      </c>
    </row>
    <row r="41762" spans="1:4">
      <c r="A41762" t="s">
        <v>41763</v>
      </c>
      <c r="C41762">
        <v>71.76399937</v>
      </c>
      <c r="D41762">
        <v>22.09111076</v>
      </c>
    </row>
    <row r="41763" spans="1:4">
      <c r="A41763" t="s">
        <v>41764</v>
      </c>
      <c r="C41763">
        <v>71.77602444</v>
      </c>
      <c r="D41763">
        <v>22.09779136</v>
      </c>
    </row>
    <row r="41764" spans="1:4">
      <c r="A41764" t="s">
        <v>41765</v>
      </c>
      <c r="C41764">
        <v>71.77040734</v>
      </c>
      <c r="D41764">
        <v>22.09467075</v>
      </c>
    </row>
    <row r="41765" spans="1:4">
      <c r="A41765" t="s">
        <v>41766</v>
      </c>
      <c r="C41765">
        <v>71.76800051</v>
      </c>
      <c r="D41765">
        <v>22.09333362</v>
      </c>
    </row>
    <row r="41766" spans="1:4">
      <c r="A41766" t="s">
        <v>41767</v>
      </c>
      <c r="C41766">
        <v>71.77521761</v>
      </c>
      <c r="D41766">
        <v>22.09734312</v>
      </c>
    </row>
    <row r="41767" spans="1:4">
      <c r="A41767" t="s">
        <v>41768</v>
      </c>
      <c r="C41767">
        <v>71.78163822</v>
      </c>
      <c r="D41767">
        <v>22.10091012</v>
      </c>
    </row>
    <row r="41768" spans="1:4">
      <c r="A41768" t="s">
        <v>41769</v>
      </c>
      <c r="C41768">
        <v>71.76484</v>
      </c>
      <c r="D41768">
        <v>22.09157778</v>
      </c>
    </row>
    <row r="41769" spans="1:4">
      <c r="A41769" t="s">
        <v>41770</v>
      </c>
      <c r="C41769">
        <v>71.75600889</v>
      </c>
      <c r="D41769">
        <v>22.0866716</v>
      </c>
    </row>
    <row r="41770" spans="1:4">
      <c r="A41770" t="s">
        <v>41771</v>
      </c>
      <c r="C41770">
        <v>71.73922333</v>
      </c>
      <c r="D41770">
        <v>22.0773463</v>
      </c>
    </row>
    <row r="41771" spans="1:4">
      <c r="A41771" t="s">
        <v>41772</v>
      </c>
      <c r="C41771">
        <v>71.72264547</v>
      </c>
      <c r="D41771">
        <v>22.06813637</v>
      </c>
    </row>
    <row r="41772" spans="1:4">
      <c r="A41772" t="s">
        <v>41773</v>
      </c>
      <c r="C41772">
        <v>71.71916</v>
      </c>
      <c r="D41772">
        <v>22.0662</v>
      </c>
    </row>
    <row r="41773" spans="1:4">
      <c r="A41773" t="s">
        <v>41774</v>
      </c>
      <c r="C41773">
        <v>71.69198771</v>
      </c>
      <c r="D41773">
        <v>22.05110428</v>
      </c>
    </row>
    <row r="41774" spans="1:4">
      <c r="A41774" t="s">
        <v>41775</v>
      </c>
      <c r="C41774">
        <v>71.6984084</v>
      </c>
      <c r="D41774">
        <v>22.05467133</v>
      </c>
    </row>
    <row r="41775" spans="1:4">
      <c r="A41775" t="s">
        <v>41776</v>
      </c>
      <c r="C41775">
        <v>71.66531622</v>
      </c>
      <c r="D41775">
        <v>22.03628679</v>
      </c>
    </row>
    <row r="41776" spans="1:4">
      <c r="A41776" t="s">
        <v>41777</v>
      </c>
      <c r="C41776">
        <v>71.65281203</v>
      </c>
      <c r="D41776">
        <v>22.02934002</v>
      </c>
    </row>
    <row r="41777" spans="1:4">
      <c r="A41777" t="s">
        <v>41778</v>
      </c>
      <c r="C41777">
        <v>71.62480568</v>
      </c>
      <c r="D41777">
        <v>22.01378093</v>
      </c>
    </row>
    <row r="41778" spans="1:4">
      <c r="A41778" t="s">
        <v>41779</v>
      </c>
      <c r="C41778">
        <v>71.60563136</v>
      </c>
      <c r="D41778">
        <v>22.00312853</v>
      </c>
    </row>
    <row r="41779" spans="1:4">
      <c r="A41779" t="s">
        <v>41780</v>
      </c>
      <c r="C41779">
        <v>71.58267174</v>
      </c>
      <c r="D41779">
        <v>21.99037319</v>
      </c>
    </row>
    <row r="41780" spans="1:4">
      <c r="A41780" t="s">
        <v>41781</v>
      </c>
      <c r="C41780">
        <v>71.56599556</v>
      </c>
      <c r="D41780">
        <v>21.98110864</v>
      </c>
    </row>
    <row r="41781" spans="1:4">
      <c r="A41781" t="s">
        <v>41782</v>
      </c>
      <c r="C41781">
        <v>71.53359288</v>
      </c>
      <c r="D41781">
        <v>21.96310715</v>
      </c>
    </row>
    <row r="41782" spans="1:4">
      <c r="A41782" t="s">
        <v>41783</v>
      </c>
      <c r="C41782">
        <v>71.50798889</v>
      </c>
      <c r="D41782">
        <v>21.94888272</v>
      </c>
    </row>
    <row r="41783" spans="1:4">
      <c r="A41783" t="s">
        <v>41784</v>
      </c>
      <c r="C41783">
        <v>71.48481111</v>
      </c>
      <c r="D41783">
        <v>21.93600617</v>
      </c>
    </row>
    <row r="41784" spans="1:4">
      <c r="A41784" t="s">
        <v>41785</v>
      </c>
      <c r="C41784">
        <v>71.46899667</v>
      </c>
      <c r="D41784">
        <v>21.92722037</v>
      </c>
    </row>
    <row r="41785" spans="1:4">
      <c r="A41785" t="s">
        <v>41786</v>
      </c>
      <c r="C41785">
        <v>71.46959222</v>
      </c>
      <c r="D41785">
        <v>21.92755123</v>
      </c>
    </row>
    <row r="41786" spans="1:4">
      <c r="A41786" t="s">
        <v>41787</v>
      </c>
      <c r="C41786">
        <v>71.44133</v>
      </c>
      <c r="D41786">
        <v>21.91185</v>
      </c>
    </row>
    <row r="41787" spans="1:4">
      <c r="A41787" t="s">
        <v>41788</v>
      </c>
      <c r="C41787">
        <v>71.43600111</v>
      </c>
      <c r="D41787">
        <v>21.90888951</v>
      </c>
    </row>
    <row r="41788" spans="1:4">
      <c r="A41788" t="s">
        <v>41789</v>
      </c>
      <c r="C41788">
        <v>71.41280667</v>
      </c>
      <c r="D41788">
        <v>21.8960037</v>
      </c>
    </row>
    <row r="41789" spans="1:4">
      <c r="A41789" t="s">
        <v>41790</v>
      </c>
      <c r="C41789">
        <v>71.39518383</v>
      </c>
      <c r="D41789">
        <v>21.88621324</v>
      </c>
    </row>
    <row r="41790" spans="1:4">
      <c r="A41790" t="s">
        <v>41791</v>
      </c>
      <c r="C41790">
        <v>71.38534238</v>
      </c>
      <c r="D41790">
        <v>21.88074577</v>
      </c>
    </row>
    <row r="41791" spans="1:4">
      <c r="A41791" t="s">
        <v>41792</v>
      </c>
      <c r="C41791">
        <v>71.3768128</v>
      </c>
      <c r="D41791">
        <v>21.87600711</v>
      </c>
    </row>
    <row r="41792" spans="1:4">
      <c r="A41792" t="s">
        <v>41793</v>
      </c>
      <c r="C41792">
        <v>71.36640386</v>
      </c>
      <c r="D41792">
        <v>21.87022436</v>
      </c>
    </row>
    <row r="41793" spans="1:4">
      <c r="A41793" t="s">
        <v>41794</v>
      </c>
      <c r="C41793">
        <v>71.34559278</v>
      </c>
      <c r="D41793">
        <v>21.85866265</v>
      </c>
    </row>
    <row r="41794" spans="1:4">
      <c r="A41794" t="s">
        <v>41795</v>
      </c>
      <c r="C41794">
        <v>71.33602272</v>
      </c>
      <c r="D41794">
        <v>21.85334596</v>
      </c>
    </row>
    <row r="41795" spans="1:4">
      <c r="A41795" t="s">
        <v>41796</v>
      </c>
      <c r="C41795">
        <v>71.31918661</v>
      </c>
      <c r="D41795">
        <v>21.84399256</v>
      </c>
    </row>
    <row r="41796" spans="1:4">
      <c r="A41796" t="s">
        <v>41797</v>
      </c>
      <c r="C41796">
        <v>71.29440448</v>
      </c>
      <c r="D41796">
        <v>21.83022471</v>
      </c>
    </row>
    <row r="41797" spans="1:4">
      <c r="A41797" t="s">
        <v>41798</v>
      </c>
      <c r="C41797">
        <v>71.28077717</v>
      </c>
      <c r="D41797">
        <v>21.82265398</v>
      </c>
    </row>
    <row r="41798" spans="1:4">
      <c r="A41798" t="s">
        <v>41799</v>
      </c>
      <c r="C41798">
        <v>71.27440488</v>
      </c>
      <c r="D41798">
        <v>21.81911382</v>
      </c>
    </row>
    <row r="41799" spans="1:4">
      <c r="A41799" t="s">
        <v>41800</v>
      </c>
      <c r="C41799">
        <v>71.26559333</v>
      </c>
      <c r="D41799">
        <v>21.81421852</v>
      </c>
    </row>
    <row r="41800" spans="1:4">
      <c r="A41800" t="s">
        <v>41801</v>
      </c>
      <c r="C41800">
        <v>71.23838231</v>
      </c>
      <c r="D41800">
        <v>21.79910128</v>
      </c>
    </row>
    <row r="41801" spans="1:4">
      <c r="A41801" t="s">
        <v>41802</v>
      </c>
      <c r="C41801">
        <v>71.24236889</v>
      </c>
      <c r="D41801">
        <v>21.80131605</v>
      </c>
    </row>
    <row r="41802" spans="1:4">
      <c r="A41802" t="s">
        <v>41803</v>
      </c>
      <c r="C41802">
        <v>71.22559444</v>
      </c>
      <c r="D41802">
        <v>21.79199691</v>
      </c>
    </row>
    <row r="41803" spans="1:4">
      <c r="A41803" t="s">
        <v>41804</v>
      </c>
      <c r="C41803">
        <v>71.20318497</v>
      </c>
      <c r="D41803">
        <v>21.7795472</v>
      </c>
    </row>
    <row r="41804" spans="1:4">
      <c r="A41804" t="s">
        <v>41805</v>
      </c>
      <c r="C41804">
        <v>71.21040667</v>
      </c>
      <c r="D41804">
        <v>21.78355926</v>
      </c>
    </row>
    <row r="41805" spans="1:4">
      <c r="A41805" t="s">
        <v>41806</v>
      </c>
      <c r="C41805">
        <v>71.20881949</v>
      </c>
      <c r="D41805">
        <v>21.78267749</v>
      </c>
    </row>
    <row r="41806" spans="1:4">
      <c r="A41806" t="s">
        <v>41807</v>
      </c>
      <c r="C41806">
        <v>71.18559386</v>
      </c>
      <c r="D41806">
        <v>21.76977436</v>
      </c>
    </row>
    <row r="41807" spans="1:4">
      <c r="A41807" t="s">
        <v>41808</v>
      </c>
      <c r="C41807">
        <v>71.17500222</v>
      </c>
      <c r="D41807">
        <v>21.76389012</v>
      </c>
    </row>
    <row r="41808" spans="1:4">
      <c r="A41808" t="s">
        <v>41809</v>
      </c>
      <c r="C41808">
        <v>71.15600052</v>
      </c>
      <c r="D41808">
        <v>21.75333362</v>
      </c>
    </row>
    <row r="41809" spans="1:4">
      <c r="A41809" t="s">
        <v>41810</v>
      </c>
      <c r="C41809">
        <v>71.13333003</v>
      </c>
      <c r="D41809">
        <v>21.74073891</v>
      </c>
    </row>
    <row r="41810" spans="1:4">
      <c r="A41810" t="s">
        <v>41811</v>
      </c>
      <c r="C41810">
        <v>71.11759333</v>
      </c>
      <c r="D41810">
        <v>21.7319963</v>
      </c>
    </row>
    <row r="41811" spans="1:4">
      <c r="A41811" t="s">
        <v>41812</v>
      </c>
      <c r="C41811">
        <v>71.11198667</v>
      </c>
      <c r="D41811">
        <v>21.72888148</v>
      </c>
    </row>
    <row r="41812" spans="1:4">
      <c r="A41812" t="s">
        <v>41813</v>
      </c>
      <c r="C41812">
        <v>71.09440768</v>
      </c>
      <c r="D41812">
        <v>21.71911538</v>
      </c>
    </row>
    <row r="41813" spans="1:4">
      <c r="A41813" t="s">
        <v>41814</v>
      </c>
      <c r="C41813">
        <v>71.07467111</v>
      </c>
      <c r="D41813">
        <v>21.70815062</v>
      </c>
    </row>
    <row r="41814" spans="1:4">
      <c r="A41814" t="s">
        <v>41815</v>
      </c>
      <c r="C41814">
        <v>71.07518667</v>
      </c>
      <c r="D41814">
        <v>21.70843704</v>
      </c>
    </row>
    <row r="41815" spans="1:4">
      <c r="A41815" t="s">
        <v>41816</v>
      </c>
      <c r="C41815">
        <v>71.05680663</v>
      </c>
      <c r="D41815">
        <v>21.69822591</v>
      </c>
    </row>
    <row r="41816" spans="1:4">
      <c r="A41816" t="s">
        <v>41817</v>
      </c>
      <c r="C41816">
        <v>71.04881556</v>
      </c>
      <c r="D41816">
        <v>21.69378642</v>
      </c>
    </row>
    <row r="41817" spans="1:4">
      <c r="A41817" t="s">
        <v>41818</v>
      </c>
      <c r="C41817">
        <v>71.04932949</v>
      </c>
      <c r="D41817">
        <v>21.69407194</v>
      </c>
    </row>
    <row r="41818" spans="1:4">
      <c r="A41818" t="s">
        <v>41819</v>
      </c>
      <c r="C41818">
        <v>71.03281333</v>
      </c>
      <c r="D41818">
        <v>21.6848963</v>
      </c>
    </row>
    <row r="41819" spans="1:4">
      <c r="A41819" t="s">
        <v>41820</v>
      </c>
      <c r="C41819">
        <v>71.01519326</v>
      </c>
      <c r="D41819">
        <v>21.67510736</v>
      </c>
    </row>
    <row r="41820" spans="1:4">
      <c r="A41820" t="s">
        <v>41821</v>
      </c>
      <c r="C41820">
        <v>71.004</v>
      </c>
      <c r="D41820">
        <v>21.66888889</v>
      </c>
    </row>
    <row r="41821" spans="1:4">
      <c r="A41821" t="s">
        <v>41822</v>
      </c>
      <c r="C41821">
        <v>70.99919102</v>
      </c>
      <c r="D41821">
        <v>21.66621723</v>
      </c>
    </row>
    <row r="41822" spans="1:4">
      <c r="A41822" t="s">
        <v>41823</v>
      </c>
      <c r="C41822">
        <v>70.99196667</v>
      </c>
      <c r="D41822">
        <v>21.6622037</v>
      </c>
    </row>
    <row r="41823" spans="1:4">
      <c r="A41823" t="s">
        <v>41824</v>
      </c>
      <c r="C41823">
        <v>70.96961596</v>
      </c>
      <c r="D41823">
        <v>21.64978664</v>
      </c>
    </row>
    <row r="41824" spans="1:4">
      <c r="A41824" t="s">
        <v>41825</v>
      </c>
      <c r="C41824">
        <v>70.96636789</v>
      </c>
      <c r="D41824">
        <v>21.64798216</v>
      </c>
    </row>
    <row r="41825" spans="1:4">
      <c r="A41825" t="s">
        <v>41826</v>
      </c>
      <c r="C41825">
        <v>70.97038222</v>
      </c>
      <c r="D41825">
        <v>21.65021235</v>
      </c>
    </row>
    <row r="41826" spans="1:4">
      <c r="A41826" t="s">
        <v>41827</v>
      </c>
      <c r="C41826">
        <v>70.952</v>
      </c>
      <c r="D41826">
        <v>21.64</v>
      </c>
    </row>
    <row r="41827" spans="1:4">
      <c r="A41827" t="s">
        <v>41828</v>
      </c>
      <c r="C41827">
        <v>70.944</v>
      </c>
      <c r="D41827">
        <v>21.63555556</v>
      </c>
    </row>
    <row r="41828" spans="1:4">
      <c r="A41828" t="s">
        <v>41829</v>
      </c>
      <c r="C41828">
        <v>70.93600053</v>
      </c>
      <c r="D41828">
        <v>21.63111141</v>
      </c>
    </row>
    <row r="41829" spans="1:4">
      <c r="A41829" t="s">
        <v>41830</v>
      </c>
      <c r="C41829">
        <v>70.92881606</v>
      </c>
      <c r="D41829">
        <v>21.62712003</v>
      </c>
    </row>
    <row r="41830" spans="1:4">
      <c r="A41830" t="s">
        <v>41831</v>
      </c>
      <c r="C41830">
        <v>70.91333</v>
      </c>
      <c r="D41830">
        <v>21.61851667</v>
      </c>
    </row>
    <row r="41831" spans="1:4">
      <c r="A41831" t="s">
        <v>41832</v>
      </c>
      <c r="C41831">
        <v>70.89444</v>
      </c>
      <c r="D41831">
        <v>21.60802222</v>
      </c>
    </row>
    <row r="41832" spans="1:4">
      <c r="A41832" t="s">
        <v>41833</v>
      </c>
      <c r="C41832">
        <v>70.88398654</v>
      </c>
      <c r="D41832">
        <v>21.60221475</v>
      </c>
    </row>
    <row r="41833" spans="1:4">
      <c r="A41833" t="s">
        <v>41834</v>
      </c>
      <c r="C41833">
        <v>70.86481613</v>
      </c>
      <c r="D41833">
        <v>21.59156452</v>
      </c>
    </row>
    <row r="41834" spans="1:4">
      <c r="A41834" t="s">
        <v>41835</v>
      </c>
      <c r="C41834">
        <v>70.87202322</v>
      </c>
      <c r="D41834">
        <v>21.59556846</v>
      </c>
    </row>
    <row r="41835" spans="1:4">
      <c r="A41835" t="s">
        <v>41836</v>
      </c>
      <c r="C41835">
        <v>70.85522</v>
      </c>
      <c r="D41835">
        <v>21.58623333</v>
      </c>
    </row>
    <row r="41836" spans="1:4">
      <c r="A41836" t="s">
        <v>41837</v>
      </c>
      <c r="C41836">
        <v>70.84079</v>
      </c>
      <c r="D41836">
        <v>21.57821667</v>
      </c>
    </row>
    <row r="41837" spans="1:4">
      <c r="A41837" t="s">
        <v>41838</v>
      </c>
      <c r="C41837">
        <v>70.84559241</v>
      </c>
      <c r="D41837">
        <v>21.58088467</v>
      </c>
    </row>
    <row r="41838" spans="1:4">
      <c r="A41838" t="s">
        <v>41839</v>
      </c>
      <c r="C41838">
        <v>70.820756</v>
      </c>
      <c r="D41838">
        <v>21.56708667</v>
      </c>
    </row>
    <row r="41839" spans="1:4">
      <c r="A41839" t="s">
        <v>41840</v>
      </c>
      <c r="C41839">
        <v>70.81596394</v>
      </c>
      <c r="D41839">
        <v>21.56442441</v>
      </c>
    </row>
    <row r="41840" spans="1:4">
      <c r="A41840" t="s">
        <v>41841</v>
      </c>
      <c r="C41840">
        <v>70.80321222</v>
      </c>
      <c r="D41840">
        <v>21.55734012</v>
      </c>
    </row>
    <row r="41841" spans="1:4">
      <c r="A41841" t="s">
        <v>41842</v>
      </c>
      <c r="C41841">
        <v>70.79681556</v>
      </c>
      <c r="D41841">
        <v>21.55378642</v>
      </c>
    </row>
    <row r="41842" spans="1:4">
      <c r="A41842" t="s">
        <v>41843</v>
      </c>
      <c r="C41842">
        <v>70.78399948</v>
      </c>
      <c r="D41842">
        <v>21.54666638</v>
      </c>
    </row>
    <row r="41843" spans="1:4">
      <c r="A41843" t="s">
        <v>41844</v>
      </c>
      <c r="C41843">
        <v>70.78640724</v>
      </c>
      <c r="D41843">
        <v>21.54800402</v>
      </c>
    </row>
    <row r="41844" spans="1:4">
      <c r="A41844" t="s">
        <v>41845</v>
      </c>
      <c r="C41844">
        <v>70.77438383</v>
      </c>
      <c r="D41844">
        <v>21.54132435</v>
      </c>
    </row>
    <row r="41845" spans="1:4">
      <c r="A41845" t="s">
        <v>41846</v>
      </c>
      <c r="C41845">
        <v>70.76477101</v>
      </c>
      <c r="D41845">
        <v>21.5359839</v>
      </c>
    </row>
    <row r="41846" spans="1:4">
      <c r="A41846" t="s">
        <v>41847</v>
      </c>
      <c r="C41846">
        <v>70.75278048</v>
      </c>
      <c r="D41846">
        <v>21.52932249</v>
      </c>
    </row>
    <row r="41847" spans="1:4">
      <c r="A41847" t="s">
        <v>41848</v>
      </c>
      <c r="C41847">
        <v>70.74481508</v>
      </c>
      <c r="D41847">
        <v>21.52489727</v>
      </c>
    </row>
    <row r="41848" spans="1:4">
      <c r="A41848" t="s">
        <v>41849</v>
      </c>
      <c r="C41848">
        <v>70.74319061</v>
      </c>
      <c r="D41848">
        <v>21.52399478</v>
      </c>
    </row>
    <row r="41849" spans="1:4">
      <c r="A41849" t="s">
        <v>41850</v>
      </c>
      <c r="C41849">
        <v>70.72959066</v>
      </c>
      <c r="D41849">
        <v>21.51643925</v>
      </c>
    </row>
    <row r="41850" spans="1:4">
      <c r="A41850" t="s">
        <v>41851</v>
      </c>
      <c r="C41850">
        <v>70.72637556</v>
      </c>
      <c r="D41850">
        <v>21.51465309</v>
      </c>
    </row>
    <row r="41851" spans="1:4">
      <c r="A41851" t="s">
        <v>41852</v>
      </c>
      <c r="C41851">
        <v>70.72640786</v>
      </c>
      <c r="D41851">
        <v>21.51467103</v>
      </c>
    </row>
    <row r="41852" spans="1:4">
      <c r="A41852" t="s">
        <v>41853</v>
      </c>
      <c r="C41852">
        <v>70.70959111</v>
      </c>
      <c r="D41852">
        <v>21.5053284</v>
      </c>
    </row>
    <row r="41853" spans="1:4">
      <c r="A41853" t="s">
        <v>41854</v>
      </c>
      <c r="C41853">
        <v>70.71037828</v>
      </c>
      <c r="D41853">
        <v>21.50576571</v>
      </c>
    </row>
    <row r="41854" spans="1:4">
      <c r="A41854" t="s">
        <v>41855</v>
      </c>
      <c r="C41854">
        <v>70.68640667</v>
      </c>
      <c r="D41854">
        <v>21.49244815</v>
      </c>
    </row>
    <row r="41855" spans="1:4">
      <c r="A41855" t="s">
        <v>41856</v>
      </c>
      <c r="C41855">
        <v>70.67840599</v>
      </c>
      <c r="D41855">
        <v>21.48800333</v>
      </c>
    </row>
    <row r="41856" spans="1:4">
      <c r="A41856" t="s">
        <v>41857</v>
      </c>
      <c r="C41856">
        <v>70.67359222</v>
      </c>
      <c r="D41856">
        <v>21.48532901</v>
      </c>
    </row>
    <row r="41857" spans="1:4">
      <c r="A41857" t="s">
        <v>41858</v>
      </c>
      <c r="C41857">
        <v>70.66640389</v>
      </c>
      <c r="D41857">
        <v>21.48133549</v>
      </c>
    </row>
    <row r="41858" spans="1:4">
      <c r="A41858" t="s">
        <v>41859</v>
      </c>
      <c r="C41858">
        <v>70.65840778</v>
      </c>
      <c r="D41858">
        <v>21.47689321</v>
      </c>
    </row>
    <row r="41859" spans="1:4">
      <c r="A41859" t="s">
        <v>41860</v>
      </c>
      <c r="C41859">
        <v>70.64800101</v>
      </c>
      <c r="D41859">
        <v>21.47111167</v>
      </c>
    </row>
    <row r="41860" spans="1:4">
      <c r="A41860" t="s">
        <v>41861</v>
      </c>
      <c r="C41860">
        <v>70.63599948</v>
      </c>
      <c r="D41860">
        <v>21.46444415</v>
      </c>
    </row>
    <row r="41861" spans="1:4">
      <c r="A41861" t="s">
        <v>41862</v>
      </c>
      <c r="C41861">
        <v>70.63759427</v>
      </c>
      <c r="D41861">
        <v>21.46533015</v>
      </c>
    </row>
    <row r="41862" spans="1:4">
      <c r="A41862" t="s">
        <v>41863</v>
      </c>
      <c r="C41862">
        <v>70.644</v>
      </c>
      <c r="D41862">
        <v>21.46888889</v>
      </c>
    </row>
    <row r="41863" spans="1:4">
      <c r="A41863" t="s">
        <v>41864</v>
      </c>
      <c r="C41863">
        <v>70.62719</v>
      </c>
      <c r="D41863">
        <v>21.45955</v>
      </c>
    </row>
    <row r="41864" spans="1:4">
      <c r="A41864" t="s">
        <v>41865</v>
      </c>
      <c r="C41864">
        <v>70.63759111</v>
      </c>
      <c r="D41864">
        <v>21.4653284</v>
      </c>
    </row>
    <row r="41865" spans="1:4">
      <c r="A41865" t="s">
        <v>41866</v>
      </c>
      <c r="C41865">
        <v>70.63602946</v>
      </c>
      <c r="D41865">
        <v>21.46446081</v>
      </c>
    </row>
    <row r="41866" spans="1:4">
      <c r="A41866" t="s">
        <v>41867</v>
      </c>
      <c r="C41866">
        <v>70.65199952</v>
      </c>
      <c r="D41866">
        <v>21.47333307</v>
      </c>
    </row>
    <row r="41867" spans="1:4">
      <c r="A41867" t="s">
        <v>41868</v>
      </c>
      <c r="C41867">
        <v>70.63440556</v>
      </c>
      <c r="D41867">
        <v>21.46355864</v>
      </c>
    </row>
    <row r="41868" spans="1:4">
      <c r="A41868" t="s">
        <v>41869</v>
      </c>
      <c r="C41868">
        <v>70.664</v>
      </c>
      <c r="D41868">
        <v>21.48</v>
      </c>
    </row>
    <row r="41869" spans="1:4">
      <c r="A41869" t="s">
        <v>41870</v>
      </c>
      <c r="C41869">
        <v>70.67281222</v>
      </c>
      <c r="D41869">
        <v>21.48489568</v>
      </c>
    </row>
    <row r="41870" spans="1:4">
      <c r="A41870" t="s">
        <v>41871</v>
      </c>
      <c r="C41870">
        <v>70.67840889</v>
      </c>
      <c r="D41870">
        <v>21.48800494</v>
      </c>
    </row>
    <row r="41871" spans="1:4">
      <c r="A41871" t="s">
        <v>41872</v>
      </c>
      <c r="C41871">
        <v>70.69522822</v>
      </c>
      <c r="D41871">
        <v>21.49734901</v>
      </c>
    </row>
    <row r="41872" spans="1:4">
      <c r="A41872" t="s">
        <v>41873</v>
      </c>
      <c r="C41872">
        <v>70.7360394</v>
      </c>
      <c r="D41872">
        <v>21.52002189</v>
      </c>
    </row>
    <row r="41873" spans="1:4">
      <c r="A41873" t="s">
        <v>41874</v>
      </c>
      <c r="C41873">
        <v>70.78637333</v>
      </c>
      <c r="D41873">
        <v>21.54798519</v>
      </c>
    </row>
    <row r="41874" spans="1:4">
      <c r="A41874" t="s">
        <v>41875</v>
      </c>
      <c r="C41874">
        <v>70.82159111</v>
      </c>
      <c r="D41874">
        <v>21.56755062</v>
      </c>
    </row>
    <row r="41875" spans="1:4">
      <c r="A41875" t="s">
        <v>41876</v>
      </c>
      <c r="C41875">
        <v>70.85600043</v>
      </c>
      <c r="D41875">
        <v>21.58666691</v>
      </c>
    </row>
    <row r="41876" spans="1:4">
      <c r="A41876" t="s">
        <v>41877</v>
      </c>
      <c r="C41876">
        <v>70.89199998</v>
      </c>
      <c r="D41876">
        <v>21.60666665</v>
      </c>
    </row>
    <row r="41877" spans="1:4">
      <c r="A41877" t="s">
        <v>41878</v>
      </c>
      <c r="C41877">
        <v>70.91605047</v>
      </c>
      <c r="D41877">
        <v>21.62002804</v>
      </c>
    </row>
    <row r="41878" spans="1:4">
      <c r="A41878" t="s">
        <v>41879</v>
      </c>
      <c r="C41878">
        <v>70.95040717</v>
      </c>
      <c r="D41878">
        <v>21.63911509</v>
      </c>
    </row>
    <row r="41879" spans="1:4">
      <c r="A41879" t="s">
        <v>41880</v>
      </c>
      <c r="C41879">
        <v>70.952</v>
      </c>
      <c r="D41879">
        <v>21.64</v>
      </c>
    </row>
    <row r="41880" spans="1:4">
      <c r="A41880" t="s">
        <v>41881</v>
      </c>
      <c r="C41880">
        <v>70.95040442</v>
      </c>
      <c r="D41880">
        <v>21.63911357</v>
      </c>
    </row>
    <row r="41881" spans="1:4">
      <c r="A41881" t="s">
        <v>41882</v>
      </c>
      <c r="C41881">
        <v>70.96077</v>
      </c>
      <c r="D41881">
        <v>21.64487222</v>
      </c>
    </row>
    <row r="41882" spans="1:4">
      <c r="A41882" t="s">
        <v>41883</v>
      </c>
      <c r="C41882">
        <v>70.97359342</v>
      </c>
      <c r="D41882">
        <v>21.65199635</v>
      </c>
    </row>
    <row r="41883" spans="1:4">
      <c r="A41883" t="s">
        <v>41884</v>
      </c>
      <c r="C41883">
        <v>70.97918447</v>
      </c>
      <c r="D41883">
        <v>21.65510248</v>
      </c>
    </row>
    <row r="41884" spans="1:4">
      <c r="A41884" t="s">
        <v>41885</v>
      </c>
      <c r="C41884">
        <v>70.9815949</v>
      </c>
      <c r="D41884">
        <v>21.65644161</v>
      </c>
    </row>
    <row r="41885" spans="1:4">
      <c r="A41885" t="s">
        <v>41886</v>
      </c>
      <c r="C41885">
        <v>71.012</v>
      </c>
      <c r="D41885">
        <v>21.67333333</v>
      </c>
    </row>
    <row r="41886" spans="1:4">
      <c r="A41886" t="s">
        <v>41887</v>
      </c>
      <c r="C41886">
        <v>71.00478</v>
      </c>
      <c r="D41886">
        <v>21.66932222</v>
      </c>
    </row>
    <row r="41887" spans="1:4">
      <c r="A41887" t="s">
        <v>41888</v>
      </c>
      <c r="C41887">
        <v>71.02322936</v>
      </c>
      <c r="D41887">
        <v>21.67957186</v>
      </c>
    </row>
    <row r="41888" spans="1:4">
      <c r="A41888" t="s">
        <v>41889</v>
      </c>
      <c r="C41888">
        <v>71.044</v>
      </c>
      <c r="D41888">
        <v>21.69111111</v>
      </c>
    </row>
    <row r="41889" spans="1:4">
      <c r="A41889" t="s">
        <v>41890</v>
      </c>
      <c r="C41889">
        <v>71.06200444</v>
      </c>
      <c r="D41889">
        <v>21.70111358</v>
      </c>
    </row>
    <row r="41890" spans="1:4">
      <c r="A41890" t="s">
        <v>41891</v>
      </c>
      <c r="C41890">
        <v>71.12240827</v>
      </c>
      <c r="D41890">
        <v>21.73467126</v>
      </c>
    </row>
    <row r="41891" spans="1:4">
      <c r="A41891" t="s">
        <v>41892</v>
      </c>
      <c r="C41891">
        <v>71.15597493</v>
      </c>
      <c r="D41891">
        <v>21.75331941</v>
      </c>
    </row>
    <row r="41892" spans="1:4">
      <c r="A41892" t="s">
        <v>41893</v>
      </c>
      <c r="C41892">
        <v>71.20451667</v>
      </c>
      <c r="D41892">
        <v>21.78028704</v>
      </c>
    </row>
    <row r="41893" spans="1:4">
      <c r="A41893" t="s">
        <v>41894</v>
      </c>
      <c r="C41893">
        <v>71.23400717</v>
      </c>
      <c r="D41893">
        <v>21.79667065</v>
      </c>
    </row>
    <row r="41894" spans="1:4">
      <c r="A41894" t="s">
        <v>41895</v>
      </c>
      <c r="C41894">
        <v>71.25755164</v>
      </c>
      <c r="D41894">
        <v>21.80975091</v>
      </c>
    </row>
    <row r="41895" spans="1:4">
      <c r="A41895" t="s">
        <v>41896</v>
      </c>
      <c r="C41895">
        <v>71.29731492</v>
      </c>
      <c r="D41895">
        <v>21.83184162</v>
      </c>
    </row>
    <row r="41896" spans="1:4">
      <c r="A41896" t="s">
        <v>41897</v>
      </c>
      <c r="C41896">
        <v>71.34715512</v>
      </c>
      <c r="D41896">
        <v>21.85953062</v>
      </c>
    </row>
    <row r="41897" spans="1:4">
      <c r="A41897" t="s">
        <v>41898</v>
      </c>
      <c r="C41897">
        <v>71.39279</v>
      </c>
      <c r="D41897">
        <v>21.88488333</v>
      </c>
    </row>
    <row r="41898" spans="1:4">
      <c r="A41898" t="s">
        <v>41899</v>
      </c>
      <c r="C41898">
        <v>71.42077677</v>
      </c>
      <c r="D41898">
        <v>21.90043154</v>
      </c>
    </row>
    <row r="41899" spans="1:4">
      <c r="A41899" t="s">
        <v>41900</v>
      </c>
      <c r="C41899">
        <v>71.47602599</v>
      </c>
      <c r="D41899">
        <v>21.93112555</v>
      </c>
    </row>
    <row r="41900" spans="1:4">
      <c r="A41900" t="s">
        <v>41901</v>
      </c>
      <c r="C41900">
        <v>71.47918</v>
      </c>
      <c r="D41900">
        <v>21.93287778</v>
      </c>
    </row>
    <row r="41901" spans="1:4">
      <c r="A41901" t="s">
        <v>41902</v>
      </c>
      <c r="C41901">
        <v>71.51518667</v>
      </c>
      <c r="D41901">
        <v>21.95288148</v>
      </c>
    </row>
    <row r="41902" spans="1:4">
      <c r="A41902" t="s">
        <v>41903</v>
      </c>
      <c r="C41902">
        <v>71.53836444</v>
      </c>
      <c r="D41902">
        <v>21.96575802</v>
      </c>
    </row>
    <row r="41903" spans="1:4">
      <c r="A41903" t="s">
        <v>41904</v>
      </c>
      <c r="C41903">
        <v>71.57037778</v>
      </c>
      <c r="D41903">
        <v>21.98354321</v>
      </c>
    </row>
    <row r="41904" spans="1:4">
      <c r="A41904" t="s">
        <v>41905</v>
      </c>
      <c r="C41904">
        <v>71.60723</v>
      </c>
      <c r="D41904">
        <v>22.00401667</v>
      </c>
    </row>
    <row r="41905" spans="1:4">
      <c r="A41905" t="s">
        <v>41906</v>
      </c>
      <c r="C41905">
        <v>71.66959454</v>
      </c>
      <c r="D41905">
        <v>22.03866364</v>
      </c>
    </row>
    <row r="41906" spans="1:4">
      <c r="A41906" t="s">
        <v>41907</v>
      </c>
      <c r="C41906">
        <v>71.724</v>
      </c>
      <c r="D41906">
        <v>22.06888889</v>
      </c>
    </row>
    <row r="41907" spans="1:4">
      <c r="A41907" t="s">
        <v>41908</v>
      </c>
      <c r="C41907">
        <v>71.80718889</v>
      </c>
      <c r="D41907">
        <v>22.11510494</v>
      </c>
    </row>
    <row r="41908" spans="1:4">
      <c r="A41908" t="s">
        <v>41909</v>
      </c>
      <c r="C41908">
        <v>71.85100222</v>
      </c>
      <c r="D41908">
        <v>22.13944568</v>
      </c>
    </row>
    <row r="41909" spans="1:4">
      <c r="A41909" t="s">
        <v>41910</v>
      </c>
      <c r="C41909">
        <v>71.90881304</v>
      </c>
      <c r="D41909">
        <v>22.1715628</v>
      </c>
    </row>
    <row r="41910" spans="1:4">
      <c r="A41910" t="s">
        <v>41911</v>
      </c>
      <c r="C41910">
        <v>71.92718067</v>
      </c>
      <c r="D41910">
        <v>22.18176704</v>
      </c>
    </row>
    <row r="41911" spans="1:4">
      <c r="A41911" t="s">
        <v>41912</v>
      </c>
      <c r="C41911">
        <v>71.96156559</v>
      </c>
      <c r="D41911">
        <v>22.20086977</v>
      </c>
    </row>
    <row r="41912" spans="1:4">
      <c r="A41912" t="s">
        <v>41913</v>
      </c>
      <c r="C41912">
        <v>71.97999</v>
      </c>
      <c r="D41912">
        <v>22.21110556</v>
      </c>
    </row>
    <row r="41913" spans="1:4">
      <c r="A41913" t="s">
        <v>41914</v>
      </c>
      <c r="C41913">
        <v>72.00481601</v>
      </c>
      <c r="D41913">
        <v>22.22489778</v>
      </c>
    </row>
    <row r="41914" spans="1:4">
      <c r="A41914" t="s">
        <v>41915</v>
      </c>
      <c r="C41914">
        <v>72.02932946</v>
      </c>
      <c r="D41914">
        <v>22.23851636</v>
      </c>
    </row>
    <row r="41915" spans="1:4">
      <c r="A41915" t="s">
        <v>41916</v>
      </c>
      <c r="C41915">
        <v>72.06159333</v>
      </c>
      <c r="D41915">
        <v>22.25644074</v>
      </c>
    </row>
    <row r="41916" spans="1:4">
      <c r="A41916" t="s">
        <v>41917</v>
      </c>
      <c r="C41916">
        <v>72.0959995</v>
      </c>
      <c r="D41916">
        <v>22.27555528</v>
      </c>
    </row>
    <row r="41917" spans="1:4">
      <c r="A41917" t="s">
        <v>41918</v>
      </c>
      <c r="C41917">
        <v>72.11518378</v>
      </c>
      <c r="D41917">
        <v>22.28621321</v>
      </c>
    </row>
    <row r="41918" spans="1:4">
      <c r="A41918" t="s">
        <v>41919</v>
      </c>
      <c r="C41918">
        <v>72.16667983</v>
      </c>
      <c r="D41918">
        <v>22.31482213</v>
      </c>
    </row>
    <row r="41919" spans="1:4">
      <c r="A41919" t="s">
        <v>41920</v>
      </c>
      <c r="C41919">
        <v>72.22640556</v>
      </c>
      <c r="D41919">
        <v>22.34800309</v>
      </c>
    </row>
    <row r="41920" spans="1:4">
      <c r="A41920" t="s">
        <v>41921</v>
      </c>
      <c r="C41920">
        <v>72.29758</v>
      </c>
      <c r="D41920">
        <v>22.38754444</v>
      </c>
    </row>
    <row r="41921" spans="1:4">
      <c r="A41921" t="s">
        <v>41922</v>
      </c>
      <c r="C41921">
        <v>72.39040727</v>
      </c>
      <c r="D41921">
        <v>22.43911515</v>
      </c>
    </row>
    <row r="41922" spans="1:4">
      <c r="A41922" t="s">
        <v>41923</v>
      </c>
      <c r="C41922">
        <v>72.46532894</v>
      </c>
      <c r="D41922">
        <v>22.4807383</v>
      </c>
    </row>
    <row r="41923" spans="1:4">
      <c r="A41923" t="s">
        <v>41924</v>
      </c>
      <c r="C41923">
        <v>72.51200053</v>
      </c>
      <c r="D41923">
        <v>22.50666696</v>
      </c>
    </row>
    <row r="41924" spans="1:4">
      <c r="A41924" t="s">
        <v>41925</v>
      </c>
      <c r="C41924">
        <v>72.55198333</v>
      </c>
      <c r="D41924">
        <v>22.52887963</v>
      </c>
    </row>
    <row r="41925" spans="1:4">
      <c r="A41925" t="s">
        <v>41926</v>
      </c>
      <c r="C41925">
        <v>72.58881606</v>
      </c>
      <c r="D41925">
        <v>22.54934225</v>
      </c>
    </row>
    <row r="41926" spans="1:4">
      <c r="A41926" t="s">
        <v>41927</v>
      </c>
      <c r="C41926">
        <v>72.62557333</v>
      </c>
      <c r="D41926">
        <v>22.56976296</v>
      </c>
    </row>
    <row r="41927" spans="1:4">
      <c r="A41927" t="s">
        <v>41928</v>
      </c>
      <c r="C41927">
        <v>72.66640667</v>
      </c>
      <c r="D41927">
        <v>22.59244815</v>
      </c>
    </row>
    <row r="41928" spans="1:4">
      <c r="A41928" t="s">
        <v>41929</v>
      </c>
      <c r="C41928">
        <v>72.71519282</v>
      </c>
      <c r="D41928">
        <v>22.61955157</v>
      </c>
    </row>
    <row r="41929" spans="1:4">
      <c r="A41929" t="s">
        <v>41930</v>
      </c>
      <c r="C41929">
        <v>72.79118444</v>
      </c>
      <c r="D41929">
        <v>22.66176914</v>
      </c>
    </row>
    <row r="41930" spans="1:4">
      <c r="A41930" t="s">
        <v>41931</v>
      </c>
      <c r="C41930">
        <v>72.85357333</v>
      </c>
      <c r="D41930">
        <v>22.69642963</v>
      </c>
    </row>
    <row r="41931" spans="1:4">
      <c r="A41931" t="s">
        <v>41932</v>
      </c>
      <c r="C41931">
        <v>72.89518667</v>
      </c>
      <c r="D41931">
        <v>22.71954815</v>
      </c>
    </row>
    <row r="41932" spans="1:4">
      <c r="A41932" t="s">
        <v>41933</v>
      </c>
      <c r="C41932">
        <v>72.948</v>
      </c>
      <c r="D41932">
        <v>22.74888889</v>
      </c>
    </row>
    <row r="41933" spans="1:4">
      <c r="A41933" t="s">
        <v>41934</v>
      </c>
      <c r="C41933">
        <v>73.01999941</v>
      </c>
      <c r="D41933">
        <v>22.78888856</v>
      </c>
    </row>
    <row r="41934" spans="1:4">
      <c r="A41934" t="s">
        <v>41935</v>
      </c>
      <c r="C41934">
        <v>73.05762222</v>
      </c>
      <c r="D41934">
        <v>22.80979012</v>
      </c>
    </row>
    <row r="41935" spans="1:4">
      <c r="A41935" t="s">
        <v>41936</v>
      </c>
      <c r="C41935">
        <v>73.1008145</v>
      </c>
      <c r="D41935">
        <v>22.83378583</v>
      </c>
    </row>
    <row r="41936" spans="1:4">
      <c r="A41936" t="s">
        <v>41937</v>
      </c>
      <c r="C41936">
        <v>73.1375961</v>
      </c>
      <c r="D41936">
        <v>22.85422006</v>
      </c>
    </row>
    <row r="41937" spans="1:4">
      <c r="A41937" t="s">
        <v>41938</v>
      </c>
      <c r="C41937">
        <v>73.16799958</v>
      </c>
      <c r="D41937">
        <v>22.87111088</v>
      </c>
    </row>
    <row r="41938" spans="1:4">
      <c r="A41938" t="s">
        <v>41939</v>
      </c>
      <c r="C41938">
        <v>73.20877924</v>
      </c>
      <c r="D41938">
        <v>22.89376625</v>
      </c>
    </row>
    <row r="41939" spans="1:4">
      <c r="A41939" t="s">
        <v>41940</v>
      </c>
      <c r="C41939">
        <v>73.24800037</v>
      </c>
      <c r="D41939">
        <v>22.91555576</v>
      </c>
    </row>
    <row r="41940" spans="1:4">
      <c r="A41940" t="s">
        <v>41941</v>
      </c>
      <c r="C41940">
        <v>73.31038222</v>
      </c>
      <c r="D41940">
        <v>22.95021235</v>
      </c>
    </row>
    <row r="41941" spans="1:4">
      <c r="A41941" t="s">
        <v>41942</v>
      </c>
      <c r="C41941">
        <v>73.34481778</v>
      </c>
      <c r="D41941">
        <v>22.96934321</v>
      </c>
    </row>
    <row r="41942" spans="1:4">
      <c r="A41942" t="s">
        <v>41943</v>
      </c>
      <c r="C41942">
        <v>73.392</v>
      </c>
      <c r="D41942">
        <v>22.99555556</v>
      </c>
    </row>
    <row r="41943" spans="1:4">
      <c r="A41943" t="s">
        <v>41944</v>
      </c>
      <c r="C41943">
        <v>73.45918496</v>
      </c>
      <c r="D41943">
        <v>23.03288053</v>
      </c>
    </row>
    <row r="41944" spans="1:4">
      <c r="A41944" t="s">
        <v>41945</v>
      </c>
      <c r="C41944">
        <v>73.51999889</v>
      </c>
      <c r="D41944">
        <v>23.06666605</v>
      </c>
    </row>
    <row r="41945" spans="1:4">
      <c r="A41945" t="s">
        <v>41946</v>
      </c>
      <c r="C41945">
        <v>73.60240946</v>
      </c>
      <c r="D41945">
        <v>23.1124497</v>
      </c>
    </row>
    <row r="41946" spans="1:4">
      <c r="A41946" t="s">
        <v>41947</v>
      </c>
      <c r="C41946">
        <v>73.69440602</v>
      </c>
      <c r="D41946">
        <v>23.1635589</v>
      </c>
    </row>
    <row r="41947" spans="1:4">
      <c r="A41947" t="s">
        <v>41948</v>
      </c>
      <c r="C41947">
        <v>73.77363509</v>
      </c>
      <c r="D41947">
        <v>23.20757505</v>
      </c>
    </row>
    <row r="41948" spans="1:4">
      <c r="A41948" t="s">
        <v>41949</v>
      </c>
      <c r="C41948">
        <v>73.84237044</v>
      </c>
      <c r="D41948">
        <v>23.24576136</v>
      </c>
    </row>
    <row r="41949" spans="1:4">
      <c r="A41949" t="s">
        <v>41950</v>
      </c>
      <c r="C41949">
        <v>73.92001942</v>
      </c>
      <c r="D41949">
        <v>23.28889968</v>
      </c>
    </row>
    <row r="41950" spans="1:4">
      <c r="A41950" t="s">
        <v>41951</v>
      </c>
      <c r="C41950">
        <v>73.99200052</v>
      </c>
      <c r="D41950">
        <v>23.32888918</v>
      </c>
    </row>
    <row r="41951" spans="1:4">
      <c r="A41951" t="s">
        <v>41952</v>
      </c>
      <c r="C41951">
        <v>74.03065774</v>
      </c>
      <c r="D41951">
        <v>23.35036541</v>
      </c>
    </row>
    <row r="41952" spans="1:4">
      <c r="A41952" t="s">
        <v>41953</v>
      </c>
      <c r="C41952">
        <v>74.11840667</v>
      </c>
      <c r="D41952">
        <v>23.39911481</v>
      </c>
    </row>
    <row r="41953" spans="1:4">
      <c r="A41953" t="s">
        <v>41954</v>
      </c>
      <c r="C41953">
        <v>74.10898433</v>
      </c>
      <c r="D41953">
        <v>23.39388019</v>
      </c>
    </row>
    <row r="41954" spans="1:4">
      <c r="A41954" t="s">
        <v>41955</v>
      </c>
      <c r="C41954">
        <v>74.11681604</v>
      </c>
      <c r="D41954">
        <v>23.39823114</v>
      </c>
    </row>
    <row r="41955" spans="1:4">
      <c r="A41955" t="s">
        <v>41956</v>
      </c>
      <c r="C41955">
        <v>74.15436602</v>
      </c>
      <c r="D41955">
        <v>23.41909223</v>
      </c>
    </row>
    <row r="41956" spans="1:4">
      <c r="A41956" t="s">
        <v>41957</v>
      </c>
      <c r="C41956">
        <v>74.17202889</v>
      </c>
      <c r="D41956">
        <v>23.42890494</v>
      </c>
    </row>
    <row r="41957" spans="1:4">
      <c r="A41957" t="s">
        <v>41958</v>
      </c>
      <c r="C41957">
        <v>74.16899622</v>
      </c>
      <c r="D41957">
        <v>23.42722012</v>
      </c>
    </row>
    <row r="41958" spans="1:4">
      <c r="A41958" t="s">
        <v>41959</v>
      </c>
      <c r="C41958">
        <v>74.17199952</v>
      </c>
      <c r="D41958">
        <v>23.42888862</v>
      </c>
    </row>
    <row r="41959" spans="1:4">
      <c r="A41959" t="s">
        <v>41960</v>
      </c>
      <c r="C41959">
        <v>74.16159168</v>
      </c>
      <c r="D41959">
        <v>23.42310649</v>
      </c>
    </row>
    <row r="41960" spans="1:4">
      <c r="A41960" t="s">
        <v>41961</v>
      </c>
      <c r="C41960">
        <v>74.16557178</v>
      </c>
      <c r="D41960">
        <v>23.42531765</v>
      </c>
    </row>
    <row r="41961" spans="1:4">
      <c r="A41961" t="s">
        <v>41962</v>
      </c>
      <c r="C41961">
        <v>74.17441</v>
      </c>
      <c r="D41961">
        <v>23.43022778</v>
      </c>
    </row>
    <row r="41962" spans="1:4">
      <c r="A41962" t="s">
        <v>41963</v>
      </c>
      <c r="C41962">
        <v>74.16478111</v>
      </c>
      <c r="D41962">
        <v>23.4248784</v>
      </c>
    </row>
    <row r="41963" spans="1:4">
      <c r="A41963" t="s">
        <v>41964</v>
      </c>
      <c r="C41963">
        <v>74.19281488</v>
      </c>
      <c r="D41963">
        <v>23.44045271</v>
      </c>
    </row>
    <row r="41964" spans="1:4">
      <c r="A41964" t="s">
        <v>41965</v>
      </c>
      <c r="C41964">
        <v>74.16800066</v>
      </c>
      <c r="D41964">
        <v>23.42666703</v>
      </c>
    </row>
    <row r="41965" spans="1:4">
      <c r="A41965" t="s">
        <v>41966</v>
      </c>
      <c r="C41965">
        <v>74.18959111</v>
      </c>
      <c r="D41965">
        <v>23.43866173</v>
      </c>
    </row>
    <row r="41966" spans="1:4">
      <c r="A41966" t="s">
        <v>41967</v>
      </c>
      <c r="C41966">
        <v>74.28878</v>
      </c>
      <c r="D41966">
        <v>23.49376667</v>
      </c>
    </row>
    <row r="41967" spans="1:4">
      <c r="A41967" t="s">
        <v>41968</v>
      </c>
      <c r="C41967">
        <v>74.30000048</v>
      </c>
      <c r="D41967">
        <v>23.50000027</v>
      </c>
    </row>
    <row r="41968" spans="1:4">
      <c r="A41968" t="s">
        <v>41969</v>
      </c>
      <c r="C41968">
        <v>74.28399944</v>
      </c>
      <c r="D41968">
        <v>23.4911108</v>
      </c>
    </row>
    <row r="41969" spans="1:4">
      <c r="A41969" t="s">
        <v>41970</v>
      </c>
      <c r="C41969">
        <v>74.27281542</v>
      </c>
      <c r="D41969">
        <v>23.48489746</v>
      </c>
    </row>
    <row r="41970" spans="1:4">
      <c r="A41970" t="s">
        <v>41971</v>
      </c>
      <c r="C41970">
        <v>74.26267111</v>
      </c>
      <c r="D41970">
        <v>23.47926173</v>
      </c>
    </row>
    <row r="41971" spans="1:4">
      <c r="A41971" t="s">
        <v>41972</v>
      </c>
      <c r="C41971">
        <v>74.23759333</v>
      </c>
      <c r="D41971">
        <v>23.46532963</v>
      </c>
    </row>
    <row r="41972" spans="1:4">
      <c r="A41972" t="s">
        <v>41973</v>
      </c>
      <c r="C41972">
        <v>74.26004444</v>
      </c>
      <c r="D41972">
        <v>23.47780247</v>
      </c>
    </row>
    <row r="41973" spans="1:4">
      <c r="A41973" t="s">
        <v>41974</v>
      </c>
      <c r="C41973">
        <v>74.29283889</v>
      </c>
      <c r="D41973">
        <v>23.4960216</v>
      </c>
    </row>
    <row r="41974" spans="1:4">
      <c r="A41974" t="s">
        <v>41975</v>
      </c>
      <c r="C41974">
        <v>74.29836</v>
      </c>
      <c r="D41974">
        <v>23.49908889</v>
      </c>
    </row>
    <row r="41975" spans="1:4">
      <c r="A41975" t="s">
        <v>41976</v>
      </c>
      <c r="C41975">
        <v>74.33437383</v>
      </c>
      <c r="D41975">
        <v>23.51909657</v>
      </c>
    </row>
    <row r="41976" spans="1:4">
      <c r="A41976" t="s">
        <v>41977</v>
      </c>
      <c r="C41976">
        <v>74.35440778</v>
      </c>
      <c r="D41976">
        <v>23.53022654</v>
      </c>
    </row>
    <row r="41977" spans="1:4">
      <c r="A41977" t="s">
        <v>41978</v>
      </c>
      <c r="C41977">
        <v>74.37678612</v>
      </c>
      <c r="D41977">
        <v>23.54265896</v>
      </c>
    </row>
    <row r="41978" spans="1:4">
      <c r="A41978" t="s">
        <v>41979</v>
      </c>
      <c r="C41978">
        <v>74.43604444</v>
      </c>
      <c r="D41978">
        <v>23.57558025</v>
      </c>
    </row>
    <row r="41979" spans="1:4">
      <c r="A41979" t="s">
        <v>41980</v>
      </c>
      <c r="C41979">
        <v>74.49762562</v>
      </c>
      <c r="D41979">
        <v>23.60979201</v>
      </c>
    </row>
    <row r="41980" spans="1:4">
      <c r="A41980" t="s">
        <v>41981</v>
      </c>
      <c r="C41980">
        <v>74.52481111</v>
      </c>
      <c r="D41980">
        <v>23.62489506</v>
      </c>
    </row>
    <row r="41981" spans="1:4">
      <c r="A41981" t="s">
        <v>41982</v>
      </c>
      <c r="C41981">
        <v>74.56885209</v>
      </c>
      <c r="D41981">
        <v>23.64936227</v>
      </c>
    </row>
    <row r="41982" spans="1:4">
      <c r="A41982" t="s">
        <v>41983</v>
      </c>
      <c r="C41982">
        <v>74.55118889</v>
      </c>
      <c r="D41982">
        <v>23.63954938</v>
      </c>
    </row>
    <row r="41983" spans="1:4">
      <c r="A41983" t="s">
        <v>41984</v>
      </c>
      <c r="C41983">
        <v>74.56321333</v>
      </c>
      <c r="D41983">
        <v>23.64622963</v>
      </c>
    </row>
    <row r="41984" spans="1:4">
      <c r="A41984" t="s">
        <v>41985</v>
      </c>
      <c r="C41984">
        <v>74.58562556</v>
      </c>
      <c r="D41984">
        <v>23.65868086</v>
      </c>
    </row>
    <row r="41985" spans="1:4">
      <c r="A41985" t="s">
        <v>41986</v>
      </c>
      <c r="C41985">
        <v>74.61598333</v>
      </c>
      <c r="D41985">
        <v>23.6755463</v>
      </c>
    </row>
    <row r="41986" spans="1:4">
      <c r="A41986" t="s">
        <v>41987</v>
      </c>
      <c r="C41986">
        <v>74.63759101</v>
      </c>
      <c r="D41986">
        <v>23.68755056</v>
      </c>
    </row>
    <row r="41987" spans="1:4">
      <c r="A41987" t="s">
        <v>41988</v>
      </c>
      <c r="C41987">
        <v>74.63842667</v>
      </c>
      <c r="D41987">
        <v>23.68801481</v>
      </c>
    </row>
    <row r="41988" spans="1:4">
      <c r="A41988" t="s">
        <v>41989</v>
      </c>
      <c r="C41988">
        <v>74.652</v>
      </c>
      <c r="D41988">
        <v>23.69555556</v>
      </c>
    </row>
    <row r="41989" spans="1:4">
      <c r="A41989" t="s">
        <v>41990</v>
      </c>
      <c r="C41989">
        <v>74.63598333</v>
      </c>
      <c r="D41989">
        <v>23.68665741</v>
      </c>
    </row>
    <row r="41990" spans="1:4">
      <c r="A41990" t="s">
        <v>41991</v>
      </c>
      <c r="C41990">
        <v>74.60077623</v>
      </c>
      <c r="D41990">
        <v>23.66709791</v>
      </c>
    </row>
    <row r="41991" spans="1:4">
      <c r="A41991" t="s">
        <v>41992</v>
      </c>
      <c r="C41991">
        <v>74.55067</v>
      </c>
      <c r="D41991">
        <v>23.63926111</v>
      </c>
    </row>
    <row r="41992" spans="1:4">
      <c r="A41992" t="s">
        <v>41993</v>
      </c>
      <c r="C41992">
        <v>74.51678227</v>
      </c>
      <c r="D41992">
        <v>23.62043459</v>
      </c>
    </row>
    <row r="41993" spans="1:4">
      <c r="A41993" t="s">
        <v>41994</v>
      </c>
      <c r="C41993">
        <v>74.45401621</v>
      </c>
      <c r="D41993">
        <v>23.58556456</v>
      </c>
    </row>
    <row r="41994" spans="1:4">
      <c r="A41994" t="s">
        <v>41995</v>
      </c>
      <c r="C41994">
        <v>74.38881333</v>
      </c>
      <c r="D41994">
        <v>23.54934074</v>
      </c>
    </row>
    <row r="41995" spans="1:4">
      <c r="A41995" t="s">
        <v>41996</v>
      </c>
      <c r="C41995">
        <v>74.33677662</v>
      </c>
      <c r="D41995">
        <v>23.52043146</v>
      </c>
    </row>
    <row r="41996" spans="1:4">
      <c r="A41996" t="s">
        <v>41997</v>
      </c>
      <c r="C41996">
        <v>74.264</v>
      </c>
      <c r="D41996">
        <v>23.48</v>
      </c>
    </row>
    <row r="41997" spans="1:4">
      <c r="A41997" t="s">
        <v>41998</v>
      </c>
      <c r="C41997">
        <v>74.20476946</v>
      </c>
      <c r="D41997">
        <v>23.44709414</v>
      </c>
    </row>
    <row r="41998" spans="1:4">
      <c r="A41998" t="s">
        <v>41999</v>
      </c>
      <c r="C41998">
        <v>74.11918889</v>
      </c>
      <c r="D41998">
        <v>23.39954938</v>
      </c>
    </row>
    <row r="41999" spans="1:4">
      <c r="A41999" t="s">
        <v>42000</v>
      </c>
      <c r="C41999">
        <v>74.05841018</v>
      </c>
      <c r="D41999">
        <v>23.36578343</v>
      </c>
    </row>
    <row r="42000" spans="1:4">
      <c r="A42000" t="s">
        <v>42001</v>
      </c>
      <c r="C42000">
        <v>73.96878273</v>
      </c>
      <c r="D42000">
        <v>23.31599041</v>
      </c>
    </row>
    <row r="42001" spans="1:4">
      <c r="A42001" t="s">
        <v>42002</v>
      </c>
      <c r="C42001">
        <v>73.90081724</v>
      </c>
      <c r="D42001">
        <v>23.2782318</v>
      </c>
    </row>
    <row r="42002" spans="1:4">
      <c r="A42002" t="s">
        <v>42003</v>
      </c>
      <c r="C42002">
        <v>73.81999939</v>
      </c>
      <c r="D42002">
        <v>23.23333299</v>
      </c>
    </row>
    <row r="42003" spans="1:4">
      <c r="A42003" t="s">
        <v>42004</v>
      </c>
      <c r="C42003">
        <v>73.73436161</v>
      </c>
      <c r="D42003">
        <v>23.18575645</v>
      </c>
    </row>
    <row r="42004" spans="1:4">
      <c r="A42004" t="s">
        <v>42005</v>
      </c>
      <c r="C42004">
        <v>73.68959444</v>
      </c>
      <c r="D42004">
        <v>23.1608858</v>
      </c>
    </row>
    <row r="42005" spans="1:4">
      <c r="A42005" t="s">
        <v>42006</v>
      </c>
      <c r="C42005">
        <v>73.6032244</v>
      </c>
      <c r="D42005">
        <v>23.11290244</v>
      </c>
    </row>
    <row r="42006" spans="1:4">
      <c r="A42006" t="s">
        <v>42007</v>
      </c>
      <c r="C42006">
        <v>73.5295962</v>
      </c>
      <c r="D42006">
        <v>23.07199789</v>
      </c>
    </row>
    <row r="42007" spans="1:4">
      <c r="A42007" t="s">
        <v>42008</v>
      </c>
      <c r="C42007">
        <v>73.48000043</v>
      </c>
      <c r="D42007">
        <v>23.04444469</v>
      </c>
    </row>
    <row r="42008" spans="1:4">
      <c r="A42008" t="s">
        <v>42009</v>
      </c>
      <c r="C42008">
        <v>73.42002378</v>
      </c>
      <c r="D42008">
        <v>23.01112432</v>
      </c>
    </row>
    <row r="42009" spans="1:4">
      <c r="A42009" t="s">
        <v>42010</v>
      </c>
      <c r="C42009">
        <v>73.34237158</v>
      </c>
      <c r="D42009">
        <v>22.96798421</v>
      </c>
    </row>
    <row r="42010" spans="1:4">
      <c r="A42010" t="s">
        <v>42011</v>
      </c>
      <c r="C42010">
        <v>73.2775795</v>
      </c>
      <c r="D42010">
        <v>22.93198861</v>
      </c>
    </row>
    <row r="42011" spans="1:4">
      <c r="A42011" t="s">
        <v>42012</v>
      </c>
      <c r="C42011">
        <v>73.22236771</v>
      </c>
      <c r="D42011">
        <v>22.9013154</v>
      </c>
    </row>
    <row r="42012" spans="1:4">
      <c r="A42012" t="s">
        <v>42013</v>
      </c>
      <c r="C42012">
        <v>73.14265778</v>
      </c>
      <c r="D42012">
        <v>22.8570321</v>
      </c>
    </row>
    <row r="42013" spans="1:4">
      <c r="A42013" t="s">
        <v>42014</v>
      </c>
      <c r="C42013">
        <v>73.10237333</v>
      </c>
      <c r="D42013">
        <v>22.83465185</v>
      </c>
    </row>
    <row r="42014" spans="1:4">
      <c r="A42014" t="s">
        <v>42015</v>
      </c>
      <c r="C42014">
        <v>73.02899778</v>
      </c>
      <c r="D42014">
        <v>22.79388765</v>
      </c>
    </row>
    <row r="42015" spans="1:4">
      <c r="A42015" t="s">
        <v>42016</v>
      </c>
      <c r="C42015">
        <v>72.98881408</v>
      </c>
      <c r="D42015">
        <v>22.77156338</v>
      </c>
    </row>
    <row r="42016" spans="1:4">
      <c r="A42016" t="s">
        <v>42017</v>
      </c>
      <c r="C42016">
        <v>72.92134</v>
      </c>
      <c r="D42016">
        <v>22.73407778</v>
      </c>
    </row>
    <row r="42017" spans="1:4">
      <c r="A42017" t="s">
        <v>42018</v>
      </c>
      <c r="C42017">
        <v>72.87756461</v>
      </c>
      <c r="D42017">
        <v>22.70975812</v>
      </c>
    </row>
    <row r="42018" spans="1:4">
      <c r="A42018" t="s">
        <v>42019</v>
      </c>
      <c r="C42018">
        <v>72.83117956</v>
      </c>
      <c r="D42018">
        <v>22.68398864</v>
      </c>
    </row>
    <row r="42019" spans="1:4">
      <c r="A42019" t="s">
        <v>42020</v>
      </c>
      <c r="C42019">
        <v>72.808</v>
      </c>
      <c r="D42019">
        <v>22.67111111</v>
      </c>
    </row>
    <row r="42020" spans="1:4">
      <c r="A42020" t="s">
        <v>42021</v>
      </c>
      <c r="C42020">
        <v>72.75118889</v>
      </c>
      <c r="D42020">
        <v>22.63954938</v>
      </c>
    </row>
    <row r="42021" spans="1:4">
      <c r="A42021" t="s">
        <v>42022</v>
      </c>
      <c r="C42021">
        <v>72.73500387</v>
      </c>
      <c r="D42021">
        <v>22.6305577</v>
      </c>
    </row>
    <row r="42022" spans="1:4">
      <c r="A42022" t="s">
        <v>42023</v>
      </c>
      <c r="C42022">
        <v>72.68318889</v>
      </c>
      <c r="D42022">
        <v>22.6017716</v>
      </c>
    </row>
    <row r="42023" spans="1:4">
      <c r="A42023" t="s">
        <v>42024</v>
      </c>
      <c r="C42023">
        <v>72.65359217</v>
      </c>
      <c r="D42023">
        <v>22.58532898</v>
      </c>
    </row>
    <row r="42024" spans="1:4">
      <c r="A42024" t="s">
        <v>42025</v>
      </c>
      <c r="C42024">
        <v>72.632</v>
      </c>
      <c r="D42024">
        <v>22.57333333</v>
      </c>
    </row>
    <row r="42025" spans="1:4">
      <c r="A42025" t="s">
        <v>42026</v>
      </c>
      <c r="C42025">
        <v>72.59763512</v>
      </c>
      <c r="D42025">
        <v>22.55424173</v>
      </c>
    </row>
    <row r="42026" spans="1:4">
      <c r="A42026" t="s">
        <v>42027</v>
      </c>
      <c r="C42026">
        <v>72.57121667</v>
      </c>
      <c r="D42026">
        <v>22.53956481</v>
      </c>
    </row>
    <row r="42027" spans="1:4">
      <c r="A42027" t="s">
        <v>42028</v>
      </c>
      <c r="C42027">
        <v>72.53759153</v>
      </c>
      <c r="D42027">
        <v>22.52088419</v>
      </c>
    </row>
    <row r="42028" spans="1:4">
      <c r="A42028" t="s">
        <v>42029</v>
      </c>
      <c r="C42028">
        <v>72.50959573</v>
      </c>
      <c r="D42028">
        <v>22.50533096</v>
      </c>
    </row>
    <row r="42029" spans="1:4">
      <c r="A42029" t="s">
        <v>42030</v>
      </c>
      <c r="C42029">
        <v>72.47122887</v>
      </c>
      <c r="D42029">
        <v>22.48401604</v>
      </c>
    </row>
    <row r="42030" spans="1:4">
      <c r="A42030" t="s">
        <v>42031</v>
      </c>
      <c r="C42030">
        <v>72.45761778</v>
      </c>
      <c r="D42030">
        <v>22.47645432</v>
      </c>
    </row>
    <row r="42031" spans="1:4">
      <c r="A42031" t="s">
        <v>42032</v>
      </c>
      <c r="C42031">
        <v>72.44162667</v>
      </c>
      <c r="D42031">
        <v>22.46757037</v>
      </c>
    </row>
    <row r="42032" spans="1:4">
      <c r="A42032" t="s">
        <v>42033</v>
      </c>
      <c r="C42032">
        <v>72.37838667</v>
      </c>
      <c r="D42032">
        <v>22.43243704</v>
      </c>
    </row>
    <row r="42033" spans="1:4">
      <c r="A42033" t="s">
        <v>42034</v>
      </c>
      <c r="C42033">
        <v>72.36240834</v>
      </c>
      <c r="D42033">
        <v>22.42356019</v>
      </c>
    </row>
    <row r="42034" spans="1:4">
      <c r="A42034" t="s">
        <v>42035</v>
      </c>
      <c r="C42034">
        <v>72.33065831</v>
      </c>
      <c r="D42034">
        <v>22.40592128</v>
      </c>
    </row>
    <row r="42035" spans="1:4">
      <c r="A42035" t="s">
        <v>42036</v>
      </c>
      <c r="C42035">
        <v>72.30399846</v>
      </c>
      <c r="D42035">
        <v>22.39111025</v>
      </c>
    </row>
    <row r="42036" spans="1:4">
      <c r="A42036" t="s">
        <v>42037</v>
      </c>
      <c r="C42036">
        <v>72.27279</v>
      </c>
      <c r="D42036">
        <v>22.37377222</v>
      </c>
    </row>
    <row r="42037" spans="1:4">
      <c r="A42037" t="s">
        <v>42038</v>
      </c>
      <c r="C42037">
        <v>72.23856812</v>
      </c>
      <c r="D42037">
        <v>22.35476007</v>
      </c>
    </row>
    <row r="42038" spans="1:4">
      <c r="A42038" t="s">
        <v>42039</v>
      </c>
      <c r="C42038">
        <v>72.21118168</v>
      </c>
      <c r="D42038">
        <v>22.33954538</v>
      </c>
    </row>
    <row r="42039" spans="1:4">
      <c r="A42039" t="s">
        <v>42040</v>
      </c>
      <c r="C42039">
        <v>72.18240491</v>
      </c>
      <c r="D42039">
        <v>22.32355828</v>
      </c>
    </row>
    <row r="42040" spans="1:4">
      <c r="A42040" t="s">
        <v>42041</v>
      </c>
      <c r="C42040">
        <v>72.15400556</v>
      </c>
      <c r="D42040">
        <v>22.30778086</v>
      </c>
    </row>
    <row r="42041" spans="1:4">
      <c r="A42041" t="s">
        <v>42042</v>
      </c>
      <c r="C42041">
        <v>72.11918369</v>
      </c>
      <c r="D42041">
        <v>22.28843538</v>
      </c>
    </row>
    <row r="42042" spans="1:4">
      <c r="A42042" t="s">
        <v>42043</v>
      </c>
      <c r="C42042">
        <v>72.09440889</v>
      </c>
      <c r="D42042">
        <v>22.2746716</v>
      </c>
    </row>
    <row r="42043" spans="1:4">
      <c r="A42043" t="s">
        <v>42044</v>
      </c>
      <c r="C42043">
        <v>72.05921667</v>
      </c>
      <c r="D42043">
        <v>22.25512037</v>
      </c>
    </row>
    <row r="42044" spans="1:4">
      <c r="A42044" t="s">
        <v>42045</v>
      </c>
      <c r="C42044">
        <v>72.02318</v>
      </c>
      <c r="D42044">
        <v>22.2351</v>
      </c>
    </row>
    <row r="42045" spans="1:4">
      <c r="A42045" t="s">
        <v>42046</v>
      </c>
      <c r="C42045">
        <v>71.99762542</v>
      </c>
      <c r="D42045">
        <v>22.22090301</v>
      </c>
    </row>
    <row r="42046" spans="1:4">
      <c r="A42046" t="s">
        <v>42047</v>
      </c>
      <c r="C42046">
        <v>71.96236489</v>
      </c>
      <c r="D42046">
        <v>22.20131383</v>
      </c>
    </row>
    <row r="42047" spans="1:4">
      <c r="A42047" t="s">
        <v>42048</v>
      </c>
      <c r="C42047">
        <v>71.91521731</v>
      </c>
      <c r="D42047">
        <v>22.17512073</v>
      </c>
    </row>
    <row r="42048" spans="1:4">
      <c r="A42048" t="s">
        <v>42049</v>
      </c>
      <c r="C42048">
        <v>71.8880006</v>
      </c>
      <c r="D42048">
        <v>22.16000033</v>
      </c>
    </row>
    <row r="42049" spans="1:4">
      <c r="A42049" t="s">
        <v>42050</v>
      </c>
      <c r="C42049">
        <v>71.86000044</v>
      </c>
      <c r="D42049">
        <v>22.14444469</v>
      </c>
    </row>
    <row r="42050" spans="1:4">
      <c r="A42050" t="s">
        <v>42051</v>
      </c>
      <c r="C42050">
        <v>71.81840717</v>
      </c>
      <c r="D42050">
        <v>22.12133731</v>
      </c>
    </row>
    <row r="42051" spans="1:4">
      <c r="A42051" t="s">
        <v>42052</v>
      </c>
      <c r="C42051">
        <v>71.80643234</v>
      </c>
      <c r="D42051">
        <v>22.11468464</v>
      </c>
    </row>
    <row r="42052" spans="1:4">
      <c r="A42052" t="s">
        <v>42053</v>
      </c>
      <c r="C42052">
        <v>71.77277</v>
      </c>
      <c r="D42052">
        <v>22.09598333</v>
      </c>
    </row>
    <row r="42053" spans="1:4">
      <c r="A42053" t="s">
        <v>42054</v>
      </c>
      <c r="C42053">
        <v>71.73199893</v>
      </c>
      <c r="D42053">
        <v>22.07333274</v>
      </c>
    </row>
    <row r="42054" spans="1:4">
      <c r="A42054" t="s">
        <v>42055</v>
      </c>
      <c r="C42054">
        <v>71.70477846</v>
      </c>
      <c r="D42054">
        <v>22.05821025</v>
      </c>
    </row>
    <row r="42055" spans="1:4">
      <c r="A42055" t="s">
        <v>42056</v>
      </c>
      <c r="C42055">
        <v>71.67438444</v>
      </c>
      <c r="D42055">
        <v>22.04132469</v>
      </c>
    </row>
    <row r="42056" spans="1:4">
      <c r="A42056" t="s">
        <v>42057</v>
      </c>
      <c r="C42056">
        <v>71.62631446</v>
      </c>
      <c r="D42056">
        <v>22.01461914</v>
      </c>
    </row>
    <row r="42057" spans="1:4">
      <c r="A42057" t="s">
        <v>42058</v>
      </c>
      <c r="C42057">
        <v>71.59840556</v>
      </c>
      <c r="D42057">
        <v>21.9991142</v>
      </c>
    </row>
    <row r="42058" spans="1:4">
      <c r="A42058" t="s">
        <v>42059</v>
      </c>
      <c r="C42058">
        <v>71.576</v>
      </c>
      <c r="D42058">
        <v>21.98666667</v>
      </c>
    </row>
    <row r="42059" spans="1:4">
      <c r="A42059" t="s">
        <v>42060</v>
      </c>
      <c r="C42059">
        <v>71.53599957</v>
      </c>
      <c r="D42059">
        <v>21.9644442</v>
      </c>
    </row>
    <row r="42060" spans="1:4">
      <c r="A42060" t="s">
        <v>42061</v>
      </c>
      <c r="C42060">
        <v>71.51440778</v>
      </c>
      <c r="D42060">
        <v>21.95244877</v>
      </c>
    </row>
    <row r="42061" spans="1:4">
      <c r="A42061" t="s">
        <v>42062</v>
      </c>
      <c r="C42061">
        <v>71.47759444</v>
      </c>
      <c r="D42061">
        <v>21.93199691</v>
      </c>
    </row>
    <row r="42062" spans="1:4">
      <c r="A42062" t="s">
        <v>42063</v>
      </c>
      <c r="C42062">
        <v>71.46081333</v>
      </c>
      <c r="D42062">
        <v>21.92267407</v>
      </c>
    </row>
    <row r="42063" spans="1:4">
      <c r="A42063" t="s">
        <v>42064</v>
      </c>
      <c r="C42063">
        <v>71.43277378</v>
      </c>
      <c r="D42063">
        <v>21.90709654</v>
      </c>
    </row>
    <row r="42064" spans="1:4">
      <c r="A42064" t="s">
        <v>42065</v>
      </c>
      <c r="C42064">
        <v>71.40803951</v>
      </c>
      <c r="D42064">
        <v>21.89335528</v>
      </c>
    </row>
    <row r="42065" spans="1:4">
      <c r="A42065" t="s">
        <v>42066</v>
      </c>
      <c r="C42065">
        <v>71.38933058</v>
      </c>
      <c r="D42065">
        <v>21.88296143</v>
      </c>
    </row>
    <row r="42066" spans="1:4">
      <c r="A42066" t="s">
        <v>42067</v>
      </c>
      <c r="C42066">
        <v>71.36956562</v>
      </c>
      <c r="D42066">
        <v>21.8719809</v>
      </c>
    </row>
    <row r="42067" spans="1:4">
      <c r="A42067" t="s">
        <v>42068</v>
      </c>
      <c r="C42067">
        <v>71.35700836</v>
      </c>
      <c r="D42067">
        <v>21.86500464</v>
      </c>
    </row>
    <row r="42068" spans="1:4">
      <c r="A42068" t="s">
        <v>42069</v>
      </c>
      <c r="C42068">
        <v>71.32318932</v>
      </c>
      <c r="D42068">
        <v>21.84621629</v>
      </c>
    </row>
    <row r="42069" spans="1:4">
      <c r="A42069" t="s">
        <v>42070</v>
      </c>
      <c r="C42069">
        <v>71.29681448</v>
      </c>
      <c r="D42069">
        <v>21.8315636</v>
      </c>
    </row>
    <row r="42070" spans="1:4">
      <c r="A42070" t="s">
        <v>42071</v>
      </c>
      <c r="C42070">
        <v>71.28319111</v>
      </c>
      <c r="D42070">
        <v>21.82399506</v>
      </c>
    </row>
    <row r="42071" spans="1:4">
      <c r="A42071" t="s">
        <v>42072</v>
      </c>
      <c r="C42071">
        <v>71.26318222</v>
      </c>
      <c r="D42071">
        <v>21.81287901</v>
      </c>
    </row>
    <row r="42072" spans="1:4">
      <c r="A42072" t="s">
        <v>42073</v>
      </c>
      <c r="C42072">
        <v>71.24803224</v>
      </c>
      <c r="D42072">
        <v>21.80446236</v>
      </c>
    </row>
    <row r="42073" spans="1:4">
      <c r="A42073" t="s">
        <v>42074</v>
      </c>
      <c r="C42073">
        <v>71.23359167</v>
      </c>
      <c r="D42073">
        <v>21.79643981</v>
      </c>
    </row>
    <row r="42074" spans="1:4">
      <c r="A42074" t="s">
        <v>42075</v>
      </c>
      <c r="C42074">
        <v>71.20559672</v>
      </c>
      <c r="D42074">
        <v>21.78088707</v>
      </c>
    </row>
    <row r="42075" spans="1:4">
      <c r="A42075" t="s">
        <v>42076</v>
      </c>
      <c r="C42075">
        <v>71.17681556</v>
      </c>
      <c r="D42075">
        <v>21.76489753</v>
      </c>
    </row>
    <row r="42076" spans="1:4">
      <c r="A42076" t="s">
        <v>42077</v>
      </c>
      <c r="C42076">
        <v>71.15040389</v>
      </c>
      <c r="D42076">
        <v>21.75022438</v>
      </c>
    </row>
    <row r="42077" spans="1:4">
      <c r="A42077" t="s">
        <v>42078</v>
      </c>
      <c r="C42077">
        <v>71.14640729</v>
      </c>
      <c r="D42077">
        <v>21.74800405</v>
      </c>
    </row>
    <row r="42078" spans="1:4">
      <c r="A42078" t="s">
        <v>42079</v>
      </c>
      <c r="C42078">
        <v>71.12321111</v>
      </c>
      <c r="D42078">
        <v>21.73511728</v>
      </c>
    </row>
    <row r="42079" spans="1:4">
      <c r="A42079" t="s">
        <v>42080</v>
      </c>
      <c r="C42079">
        <v>71.12322333</v>
      </c>
      <c r="D42079">
        <v>21.73512407</v>
      </c>
    </row>
    <row r="42080" spans="1:4">
      <c r="A42080" t="s">
        <v>42081</v>
      </c>
      <c r="C42080">
        <v>71.08398778</v>
      </c>
      <c r="D42080">
        <v>21.71332654</v>
      </c>
    </row>
    <row r="42081" spans="1:4">
      <c r="A42081" t="s">
        <v>42082</v>
      </c>
      <c r="C42081">
        <v>71.08240592</v>
      </c>
      <c r="D42081">
        <v>21.71244773</v>
      </c>
    </row>
    <row r="42082" spans="1:4">
      <c r="A42082" t="s">
        <v>42083</v>
      </c>
      <c r="C42082">
        <v>71.06300201</v>
      </c>
      <c r="D42082">
        <v>21.70166778</v>
      </c>
    </row>
    <row r="42083" spans="1:4">
      <c r="A42083" t="s">
        <v>42084</v>
      </c>
      <c r="C42083">
        <v>71.0199601</v>
      </c>
      <c r="D42083">
        <v>21.67775561</v>
      </c>
    </row>
    <row r="42084" spans="1:4">
      <c r="A42084" t="s">
        <v>42085</v>
      </c>
      <c r="C42084">
        <v>71.01599946</v>
      </c>
      <c r="D42084">
        <v>21.67555525</v>
      </c>
    </row>
    <row r="42085" spans="1:4">
      <c r="A42085" t="s">
        <v>42086</v>
      </c>
      <c r="C42085">
        <v>70.99437997</v>
      </c>
      <c r="D42085">
        <v>21.66354443</v>
      </c>
    </row>
    <row r="42086" spans="1:4">
      <c r="A42086" t="s">
        <v>42087</v>
      </c>
      <c r="C42086">
        <v>70.98477</v>
      </c>
      <c r="D42086">
        <v>21.65820556</v>
      </c>
    </row>
    <row r="42087" spans="1:4">
      <c r="A42087" t="s">
        <v>42088</v>
      </c>
      <c r="C42087">
        <v>70.95196821</v>
      </c>
      <c r="D42087">
        <v>21.63998234</v>
      </c>
    </row>
    <row r="42088" spans="1:4">
      <c r="A42088" t="s">
        <v>42089</v>
      </c>
      <c r="C42088">
        <v>70.95277489</v>
      </c>
      <c r="D42088">
        <v>21.64043049</v>
      </c>
    </row>
    <row r="42089" spans="1:4">
      <c r="A42089" t="s">
        <v>42090</v>
      </c>
      <c r="C42089">
        <v>70.94962667</v>
      </c>
      <c r="D42089">
        <v>21.63868148</v>
      </c>
    </row>
    <row r="42090" spans="1:4">
      <c r="A42090" t="s">
        <v>42091</v>
      </c>
      <c r="C42090">
        <v>70.9191871</v>
      </c>
      <c r="D42090">
        <v>21.62177061</v>
      </c>
    </row>
    <row r="42091" spans="1:4">
      <c r="A42091" t="s">
        <v>42092</v>
      </c>
      <c r="C42091">
        <v>70.91199976</v>
      </c>
      <c r="D42091">
        <v>21.61777764</v>
      </c>
    </row>
    <row r="42092" spans="1:4">
      <c r="A42092" t="s">
        <v>42093</v>
      </c>
      <c r="C42092">
        <v>70.89799491</v>
      </c>
      <c r="D42092">
        <v>21.60999717</v>
      </c>
    </row>
    <row r="42093" spans="1:4">
      <c r="A42093" t="s">
        <v>42094</v>
      </c>
      <c r="C42093">
        <v>70.88718167</v>
      </c>
      <c r="D42093">
        <v>21.60398981</v>
      </c>
    </row>
    <row r="42094" spans="1:4">
      <c r="A42094" t="s">
        <v>42095</v>
      </c>
      <c r="C42094">
        <v>70.87465829</v>
      </c>
      <c r="D42094">
        <v>21.59703238</v>
      </c>
    </row>
    <row r="42095" spans="1:4">
      <c r="A42095" t="s">
        <v>42096</v>
      </c>
      <c r="C42095">
        <v>70.86399937</v>
      </c>
      <c r="D42095">
        <v>21.59111076</v>
      </c>
    </row>
    <row r="42096" spans="1:4">
      <c r="A42096" t="s">
        <v>42097</v>
      </c>
      <c r="C42096">
        <v>70.84159778</v>
      </c>
      <c r="D42096">
        <v>21.57866543</v>
      </c>
    </row>
    <row r="42097" spans="1:4">
      <c r="A42097" t="s">
        <v>42098</v>
      </c>
      <c r="C42097">
        <v>70.81118444</v>
      </c>
      <c r="D42097">
        <v>21.56176914</v>
      </c>
    </row>
    <row r="42098" spans="1:4">
      <c r="A42098" t="s">
        <v>42099</v>
      </c>
      <c r="C42098">
        <v>70.80534241</v>
      </c>
      <c r="D42098">
        <v>21.55852356</v>
      </c>
    </row>
    <row r="42099" spans="1:4">
      <c r="A42099" t="s">
        <v>42100</v>
      </c>
      <c r="C42099">
        <v>70.79681333</v>
      </c>
      <c r="D42099">
        <v>21.55378519</v>
      </c>
    </row>
    <row r="42100" spans="1:4">
      <c r="A42100" t="s">
        <v>42101</v>
      </c>
      <c r="C42100">
        <v>70.78601946</v>
      </c>
      <c r="D42100">
        <v>21.54778859</v>
      </c>
    </row>
    <row r="42101" spans="1:4">
      <c r="A42101" t="s">
        <v>42102</v>
      </c>
      <c r="C42101">
        <v>70.77359238</v>
      </c>
      <c r="D42101">
        <v>21.54088465</v>
      </c>
    </row>
    <row r="42102" spans="1:4">
      <c r="A42102" t="s">
        <v>42103</v>
      </c>
      <c r="C42102">
        <v>70.74795673</v>
      </c>
      <c r="D42102">
        <v>21.52664263</v>
      </c>
    </row>
    <row r="42103" spans="1:4">
      <c r="A42103" t="s">
        <v>42104</v>
      </c>
      <c r="C42103">
        <v>70.75437608</v>
      </c>
      <c r="D42103">
        <v>21.53020893</v>
      </c>
    </row>
    <row r="42104" spans="1:4">
      <c r="A42104" t="s">
        <v>42105</v>
      </c>
      <c r="C42104">
        <v>70.71599111</v>
      </c>
      <c r="D42104">
        <v>21.50888395</v>
      </c>
    </row>
    <row r="42105" spans="1:4">
      <c r="A42105" t="s">
        <v>42106</v>
      </c>
      <c r="C42105">
        <v>70.71440611</v>
      </c>
      <c r="D42105">
        <v>21.5080034</v>
      </c>
    </row>
    <row r="42106" spans="1:4">
      <c r="A42106" t="s">
        <v>42107</v>
      </c>
      <c r="C42106">
        <v>70.70322322</v>
      </c>
      <c r="D42106">
        <v>21.50179068</v>
      </c>
    </row>
    <row r="42107" spans="1:4">
      <c r="A42107" t="s">
        <v>42108</v>
      </c>
      <c r="C42107">
        <v>70.692</v>
      </c>
      <c r="D42107">
        <v>21.49555556</v>
      </c>
    </row>
    <row r="42108" spans="1:4">
      <c r="A42108" t="s">
        <v>42109</v>
      </c>
      <c r="C42108">
        <v>70.67604601</v>
      </c>
      <c r="D42108">
        <v>21.48669223</v>
      </c>
    </row>
    <row r="42109" spans="1:4">
      <c r="A42109" t="s">
        <v>42110</v>
      </c>
      <c r="C42109">
        <v>70.65359444</v>
      </c>
      <c r="D42109">
        <v>21.47421914</v>
      </c>
    </row>
    <row r="42110" spans="1:4">
      <c r="A42110" t="s">
        <v>42111</v>
      </c>
      <c r="C42110">
        <v>70.63209111</v>
      </c>
      <c r="D42110">
        <v>21.46227284</v>
      </c>
    </row>
    <row r="42111" spans="1:4">
      <c r="A42111" t="s">
        <v>42112</v>
      </c>
      <c r="C42111">
        <v>70.61040623</v>
      </c>
      <c r="D42111">
        <v>21.45022569</v>
      </c>
    </row>
    <row r="42112" spans="1:4">
      <c r="A42112" t="s">
        <v>42113</v>
      </c>
      <c r="C42112">
        <v>70.55436489</v>
      </c>
      <c r="D42112">
        <v>21.4190916</v>
      </c>
    </row>
    <row r="42113" spans="1:4">
      <c r="A42113" t="s">
        <v>42114</v>
      </c>
      <c r="C42113">
        <v>70.55678554</v>
      </c>
      <c r="D42113">
        <v>21.42043641</v>
      </c>
    </row>
    <row r="42114" spans="1:4">
      <c r="A42114" t="s">
        <v>42115</v>
      </c>
      <c r="C42114">
        <v>70.54078</v>
      </c>
      <c r="D42114">
        <v>21.41154444</v>
      </c>
    </row>
    <row r="42115" spans="1:4">
      <c r="A42115" t="s">
        <v>42116</v>
      </c>
      <c r="C42115">
        <v>70.50959606</v>
      </c>
      <c r="D42115">
        <v>21.39422003</v>
      </c>
    </row>
    <row r="42116" spans="1:4">
      <c r="A42116" t="s">
        <v>42117</v>
      </c>
      <c r="C42116">
        <v>70.49998333</v>
      </c>
      <c r="D42116">
        <v>21.38887963</v>
      </c>
    </row>
    <row r="42117" spans="1:4">
      <c r="A42117" t="s">
        <v>42118</v>
      </c>
      <c r="C42117">
        <v>70.49522329</v>
      </c>
      <c r="D42117">
        <v>21.38623516</v>
      </c>
    </row>
    <row r="42118" spans="1:4">
      <c r="A42118" t="s">
        <v>42119</v>
      </c>
      <c r="C42118">
        <v>70.48133069</v>
      </c>
      <c r="D42118">
        <v>21.37851705</v>
      </c>
    </row>
    <row r="42119" spans="1:4">
      <c r="A42119" t="s">
        <v>42120</v>
      </c>
      <c r="C42119">
        <v>70.45356313</v>
      </c>
      <c r="D42119">
        <v>21.36309063</v>
      </c>
    </row>
    <row r="42120" spans="1:4">
      <c r="A42120" t="s">
        <v>42121</v>
      </c>
      <c r="C42120">
        <v>70.43998066</v>
      </c>
      <c r="D42120">
        <v>21.35554481</v>
      </c>
    </row>
    <row r="42121" spans="1:4">
      <c r="A42121" t="s">
        <v>42122</v>
      </c>
      <c r="C42121">
        <v>70.42396053</v>
      </c>
      <c r="D42121">
        <v>21.34664474</v>
      </c>
    </row>
    <row r="42122" spans="1:4">
      <c r="A42122" t="s">
        <v>42123</v>
      </c>
      <c r="C42122">
        <v>70.43733</v>
      </c>
      <c r="D42122">
        <v>21.35407222</v>
      </c>
    </row>
    <row r="42123" spans="1:4">
      <c r="A42123" t="s">
        <v>42124</v>
      </c>
      <c r="C42123">
        <v>70.39518667</v>
      </c>
      <c r="D42123">
        <v>21.33065926</v>
      </c>
    </row>
    <row r="42124" spans="1:4">
      <c r="A42124" t="s">
        <v>42125</v>
      </c>
      <c r="C42124">
        <v>70.38901019</v>
      </c>
      <c r="D42124">
        <v>21.32722788</v>
      </c>
    </row>
    <row r="42125" spans="1:4">
      <c r="A42125" t="s">
        <v>42126</v>
      </c>
      <c r="C42125">
        <v>70.37684116</v>
      </c>
      <c r="D42125">
        <v>21.32046731</v>
      </c>
    </row>
    <row r="42126" spans="1:4">
      <c r="A42126" t="s">
        <v>42127</v>
      </c>
      <c r="C42126">
        <v>70.37199942</v>
      </c>
      <c r="D42126">
        <v>21.31777746</v>
      </c>
    </row>
    <row r="42127" spans="1:4">
      <c r="A42127" t="s">
        <v>42128</v>
      </c>
      <c r="C42127">
        <v>70.34959434</v>
      </c>
      <c r="D42127">
        <v>21.30533019</v>
      </c>
    </row>
    <row r="42128" spans="1:4">
      <c r="A42128" t="s">
        <v>42129</v>
      </c>
      <c r="C42128">
        <v>70.33100222</v>
      </c>
      <c r="D42128">
        <v>21.29500123</v>
      </c>
    </row>
    <row r="42129" spans="1:4">
      <c r="A42129" t="s">
        <v>42130</v>
      </c>
      <c r="C42129">
        <v>70.33281279</v>
      </c>
      <c r="D42129">
        <v>21.2960071</v>
      </c>
    </row>
    <row r="42130" spans="1:4">
      <c r="A42130" t="s">
        <v>42131</v>
      </c>
      <c r="C42130">
        <v>70.316</v>
      </c>
      <c r="D42130">
        <v>21.28666667</v>
      </c>
    </row>
    <row r="42131" spans="1:4">
      <c r="A42131" t="s">
        <v>42132</v>
      </c>
      <c r="C42131">
        <v>70.30397222</v>
      </c>
      <c r="D42131">
        <v>21.27998457</v>
      </c>
    </row>
    <row r="42132" spans="1:4">
      <c r="A42132" t="s">
        <v>42133</v>
      </c>
      <c r="C42132">
        <v>70.29286776</v>
      </c>
      <c r="D42132">
        <v>21.27381542</v>
      </c>
    </row>
    <row r="42133" spans="1:4">
      <c r="A42133" t="s">
        <v>42134</v>
      </c>
      <c r="C42133">
        <v>70.28959444</v>
      </c>
      <c r="D42133">
        <v>21.27199691</v>
      </c>
    </row>
    <row r="42134" spans="1:4">
      <c r="A42134" t="s">
        <v>42135</v>
      </c>
      <c r="C42134">
        <v>70.27999951</v>
      </c>
      <c r="D42134">
        <v>21.2666664</v>
      </c>
    </row>
    <row r="42135" spans="1:4">
      <c r="A42135" t="s">
        <v>42136</v>
      </c>
      <c r="C42135">
        <v>70.276</v>
      </c>
      <c r="D42135">
        <v>21.26444444</v>
      </c>
    </row>
    <row r="42136" spans="1:4">
      <c r="A42136" t="s">
        <v>42137</v>
      </c>
      <c r="C42136">
        <v>70.26318222</v>
      </c>
      <c r="D42136">
        <v>21.25732346</v>
      </c>
    </row>
    <row r="42137" spans="1:4">
      <c r="A42137" t="s">
        <v>42138</v>
      </c>
      <c r="C42137">
        <v>70.25119111</v>
      </c>
      <c r="D42137">
        <v>21.25066173</v>
      </c>
    </row>
    <row r="42138" spans="1:4">
      <c r="A42138" t="s">
        <v>42139</v>
      </c>
      <c r="C42138">
        <v>70.252</v>
      </c>
      <c r="D42138">
        <v>21.25111111</v>
      </c>
    </row>
    <row r="42139" spans="1:4">
      <c r="A42139" t="s">
        <v>42140</v>
      </c>
      <c r="C42139">
        <v>70.25678903</v>
      </c>
      <c r="D42139">
        <v>21.25377169</v>
      </c>
    </row>
    <row r="42140" spans="1:4">
      <c r="A42140" t="s">
        <v>42141</v>
      </c>
      <c r="C42140">
        <v>70.28484667</v>
      </c>
      <c r="D42140">
        <v>21.26935926</v>
      </c>
    </row>
    <row r="42141" spans="1:4">
      <c r="A42141" t="s">
        <v>42142</v>
      </c>
      <c r="C42141">
        <v>70.29359156</v>
      </c>
      <c r="D42141">
        <v>21.27421753</v>
      </c>
    </row>
    <row r="42142" spans="1:4">
      <c r="A42142" t="s">
        <v>42143</v>
      </c>
      <c r="C42142">
        <v>70.31516831</v>
      </c>
      <c r="D42142">
        <v>21.28620462</v>
      </c>
    </row>
    <row r="42143" spans="1:4">
      <c r="A42143" t="s">
        <v>42144</v>
      </c>
      <c r="C42143">
        <v>70.33359054</v>
      </c>
      <c r="D42143">
        <v>21.29643919</v>
      </c>
    </row>
    <row r="42144" spans="1:4">
      <c r="A42144" t="s">
        <v>42145</v>
      </c>
      <c r="C42144">
        <v>70.36718667</v>
      </c>
      <c r="D42144">
        <v>21.3151037</v>
      </c>
    </row>
    <row r="42145" spans="1:4">
      <c r="A42145" t="s">
        <v>42146</v>
      </c>
      <c r="C42145">
        <v>70.38077778</v>
      </c>
      <c r="D42145">
        <v>21.32265432</v>
      </c>
    </row>
    <row r="42146" spans="1:4">
      <c r="A42146" t="s">
        <v>42147</v>
      </c>
      <c r="C42146">
        <v>70.40159556</v>
      </c>
      <c r="D42146">
        <v>21.33421975</v>
      </c>
    </row>
    <row r="42147" spans="1:4">
      <c r="A42147" t="s">
        <v>42148</v>
      </c>
      <c r="C42147">
        <v>70.44641068</v>
      </c>
      <c r="D42147">
        <v>21.35911704</v>
      </c>
    </row>
    <row r="42148" spans="1:4">
      <c r="A42148" t="s">
        <v>42149</v>
      </c>
      <c r="C42148">
        <v>70.47359439</v>
      </c>
      <c r="D42148">
        <v>21.3742191</v>
      </c>
    </row>
    <row r="42149" spans="1:4">
      <c r="A42149" t="s">
        <v>42150</v>
      </c>
      <c r="C42149">
        <v>70.49356</v>
      </c>
      <c r="D42149">
        <v>21.38531111</v>
      </c>
    </row>
    <row r="42150" spans="1:4">
      <c r="A42150" t="s">
        <v>42151</v>
      </c>
      <c r="C42150">
        <v>70.55363778</v>
      </c>
      <c r="D42150">
        <v>21.41868765</v>
      </c>
    </row>
    <row r="42151" spans="1:4">
      <c r="A42151" t="s">
        <v>42152</v>
      </c>
      <c r="C42151">
        <v>70.57440786</v>
      </c>
      <c r="D42151">
        <v>21.43022659</v>
      </c>
    </row>
    <row r="42152" spans="1:4">
      <c r="A42152" t="s">
        <v>42153</v>
      </c>
      <c r="C42152">
        <v>70.58959556</v>
      </c>
      <c r="D42152">
        <v>21.4386642</v>
      </c>
    </row>
    <row r="42153" spans="1:4">
      <c r="A42153" t="s">
        <v>42154</v>
      </c>
      <c r="C42153">
        <v>70.62962556</v>
      </c>
      <c r="D42153">
        <v>21.46090309</v>
      </c>
    </row>
    <row r="42154" spans="1:4">
      <c r="A42154" t="s">
        <v>42155</v>
      </c>
      <c r="C42154">
        <v>70.66478889</v>
      </c>
      <c r="D42154">
        <v>21.48043827</v>
      </c>
    </row>
    <row r="42155" spans="1:4">
      <c r="A42155" t="s">
        <v>42156</v>
      </c>
      <c r="C42155">
        <v>70.68077553</v>
      </c>
      <c r="D42155">
        <v>21.48931974</v>
      </c>
    </row>
    <row r="42156" spans="1:4">
      <c r="A42156" t="s">
        <v>42157</v>
      </c>
      <c r="C42156">
        <v>70.7346585</v>
      </c>
      <c r="D42156">
        <v>21.51925472</v>
      </c>
    </row>
    <row r="42157" spans="1:4">
      <c r="A42157" t="s">
        <v>42158</v>
      </c>
      <c r="C42157">
        <v>70.76559391</v>
      </c>
      <c r="D42157">
        <v>21.53644106</v>
      </c>
    </row>
    <row r="42158" spans="1:4">
      <c r="A42158" t="s">
        <v>42159</v>
      </c>
      <c r="C42158">
        <v>70.78899724</v>
      </c>
      <c r="D42158">
        <v>21.54944291</v>
      </c>
    </row>
    <row r="42159" spans="1:4">
      <c r="A42159" t="s">
        <v>42160</v>
      </c>
      <c r="C42159">
        <v>70.8384083</v>
      </c>
      <c r="D42159">
        <v>21.5768935</v>
      </c>
    </row>
    <row r="42160" spans="1:4">
      <c r="A42160" t="s">
        <v>42161</v>
      </c>
      <c r="C42160">
        <v>70.87681822</v>
      </c>
      <c r="D42160">
        <v>21.59823235</v>
      </c>
    </row>
    <row r="42161" spans="1:4">
      <c r="A42161" t="s">
        <v>42162</v>
      </c>
      <c r="C42161">
        <v>70.89681222</v>
      </c>
      <c r="D42161">
        <v>21.60934012</v>
      </c>
    </row>
    <row r="42162" spans="1:4">
      <c r="A42162" t="s">
        <v>42163</v>
      </c>
      <c r="C42162">
        <v>70.95802444</v>
      </c>
      <c r="D42162">
        <v>21.64334691</v>
      </c>
    </row>
    <row r="42163" spans="1:4">
      <c r="A42163" t="s">
        <v>42164</v>
      </c>
      <c r="C42163">
        <v>70.97037579</v>
      </c>
      <c r="D42163">
        <v>21.65020877</v>
      </c>
    </row>
    <row r="42164" spans="1:4">
      <c r="A42164" t="s">
        <v>42165</v>
      </c>
      <c r="C42164">
        <v>70.98898649</v>
      </c>
      <c r="D42164">
        <v>21.66054805</v>
      </c>
    </row>
    <row r="42165" spans="1:4">
      <c r="A42165" t="s">
        <v>42166</v>
      </c>
      <c r="C42165">
        <v>71.02240723</v>
      </c>
      <c r="D42165">
        <v>21.67911513</v>
      </c>
    </row>
    <row r="42166" spans="1:4">
      <c r="A42166" t="s">
        <v>42167</v>
      </c>
      <c r="C42166">
        <v>71.02665778</v>
      </c>
      <c r="D42166">
        <v>21.68147654</v>
      </c>
    </row>
    <row r="42167" spans="1:4">
      <c r="A42167" t="s">
        <v>42168</v>
      </c>
      <c r="C42167">
        <v>71.06237729</v>
      </c>
      <c r="D42167">
        <v>21.70132072</v>
      </c>
    </row>
    <row r="42168" spans="1:4">
      <c r="A42168" t="s">
        <v>42169</v>
      </c>
      <c r="C42168">
        <v>71.07799488</v>
      </c>
      <c r="D42168">
        <v>21.70999715</v>
      </c>
    </row>
    <row r="42169" spans="1:4">
      <c r="A42169" t="s">
        <v>42170</v>
      </c>
      <c r="C42169">
        <v>71.096</v>
      </c>
      <c r="D42169">
        <v>21.72</v>
      </c>
    </row>
    <row r="42170" spans="1:4">
      <c r="A42170" t="s">
        <v>42171</v>
      </c>
      <c r="C42170">
        <v>71.11595938</v>
      </c>
      <c r="D42170">
        <v>21.73108854</v>
      </c>
    </row>
    <row r="42171" spans="1:4">
      <c r="A42171" t="s">
        <v>42172</v>
      </c>
      <c r="C42171">
        <v>71.14640444</v>
      </c>
      <c r="D42171">
        <v>21.74800247</v>
      </c>
    </row>
    <row r="42172" spans="1:4">
      <c r="A42172" t="s">
        <v>42173</v>
      </c>
      <c r="C42172">
        <v>71.16900841</v>
      </c>
      <c r="D42172">
        <v>21.76056023</v>
      </c>
    </row>
    <row r="42173" spans="1:4">
      <c r="A42173" t="s">
        <v>42174</v>
      </c>
      <c r="C42173">
        <v>71.18321956</v>
      </c>
      <c r="D42173">
        <v>21.76845531</v>
      </c>
    </row>
    <row r="42174" spans="1:4">
      <c r="A42174" t="s">
        <v>42175</v>
      </c>
      <c r="C42174">
        <v>71.20803953</v>
      </c>
      <c r="D42174">
        <v>21.78224419</v>
      </c>
    </row>
    <row r="42175" spans="1:4">
      <c r="A42175" t="s">
        <v>42176</v>
      </c>
      <c r="C42175">
        <v>71.2263783</v>
      </c>
      <c r="D42175">
        <v>21.79243239</v>
      </c>
    </row>
    <row r="42176" spans="1:4">
      <c r="A42176" t="s">
        <v>42177</v>
      </c>
      <c r="C42176">
        <v>71.24236564</v>
      </c>
      <c r="D42176">
        <v>21.80131425</v>
      </c>
    </row>
    <row r="42177" spans="1:4">
      <c r="A42177" t="s">
        <v>42178</v>
      </c>
      <c r="C42177">
        <v>71.26959444</v>
      </c>
      <c r="D42177">
        <v>21.81644136</v>
      </c>
    </row>
    <row r="42178" spans="1:4">
      <c r="A42178" t="s">
        <v>42179</v>
      </c>
      <c r="C42178">
        <v>71.30081333</v>
      </c>
      <c r="D42178">
        <v>21.83378519</v>
      </c>
    </row>
    <row r="42179" spans="1:4">
      <c r="A42179" t="s">
        <v>42180</v>
      </c>
      <c r="C42179">
        <v>71.33678713</v>
      </c>
      <c r="D42179">
        <v>21.85377063</v>
      </c>
    </row>
    <row r="42180" spans="1:4">
      <c r="A42180" t="s">
        <v>42181</v>
      </c>
      <c r="C42180">
        <v>71.37840778</v>
      </c>
      <c r="D42180">
        <v>21.87689321</v>
      </c>
    </row>
    <row r="42181" spans="1:4">
      <c r="A42181" t="s">
        <v>42182</v>
      </c>
      <c r="C42181">
        <v>71.42240444</v>
      </c>
      <c r="D42181">
        <v>21.9013358</v>
      </c>
    </row>
    <row r="42182" spans="1:4">
      <c r="A42182" t="s">
        <v>42183</v>
      </c>
      <c r="C42182">
        <v>71.47118488</v>
      </c>
      <c r="D42182">
        <v>21.92843604</v>
      </c>
    </row>
    <row r="42183" spans="1:4">
      <c r="A42183" t="s">
        <v>42184</v>
      </c>
      <c r="C42183">
        <v>71.50399956</v>
      </c>
      <c r="D42183">
        <v>21.94666642</v>
      </c>
    </row>
    <row r="42184" spans="1:4">
      <c r="A42184" t="s">
        <v>42185</v>
      </c>
      <c r="C42184">
        <v>71.53922</v>
      </c>
      <c r="D42184">
        <v>21.96623333</v>
      </c>
    </row>
    <row r="42185" spans="1:4">
      <c r="A42185" t="s">
        <v>42186</v>
      </c>
      <c r="C42185">
        <v>71.58134097</v>
      </c>
      <c r="D42185">
        <v>21.98963387</v>
      </c>
    </row>
    <row r="42186" spans="1:4">
      <c r="A42186" t="s">
        <v>42187</v>
      </c>
      <c r="C42186">
        <v>71.63359444</v>
      </c>
      <c r="D42186">
        <v>22.01866358</v>
      </c>
    </row>
    <row r="42187" spans="1:4">
      <c r="A42187" t="s">
        <v>42188</v>
      </c>
      <c r="C42187">
        <v>71.67119287</v>
      </c>
      <c r="D42187">
        <v>22.03955159</v>
      </c>
    </row>
    <row r="42188" spans="1:4">
      <c r="A42188" t="s">
        <v>42189</v>
      </c>
      <c r="C42188">
        <v>71.70159441</v>
      </c>
      <c r="D42188">
        <v>22.05644134</v>
      </c>
    </row>
    <row r="42189" spans="1:4">
      <c r="A42189" t="s">
        <v>42190</v>
      </c>
      <c r="C42189">
        <v>71.75518</v>
      </c>
      <c r="D42189">
        <v>22.08621111</v>
      </c>
    </row>
    <row r="42190" spans="1:4">
      <c r="A42190" t="s">
        <v>42191</v>
      </c>
      <c r="C42190">
        <v>71.77040601</v>
      </c>
      <c r="D42190">
        <v>22.09467001</v>
      </c>
    </row>
    <row r="42191" spans="1:4">
      <c r="A42191" t="s">
        <v>42192</v>
      </c>
      <c r="C42191">
        <v>71.82877507</v>
      </c>
      <c r="D42191">
        <v>22.12709726</v>
      </c>
    </row>
    <row r="42192" spans="1:4">
      <c r="A42192" t="s">
        <v>42193</v>
      </c>
      <c r="C42192">
        <v>71.87681111</v>
      </c>
      <c r="D42192">
        <v>22.15378395</v>
      </c>
    </row>
    <row r="42193" spans="1:4">
      <c r="A42193" t="s">
        <v>42194</v>
      </c>
      <c r="C42193">
        <v>71.93040958</v>
      </c>
      <c r="D42193">
        <v>22.18356088</v>
      </c>
    </row>
    <row r="42194" spans="1:4">
      <c r="A42194" t="s">
        <v>42195</v>
      </c>
      <c r="C42194">
        <v>71.97440584</v>
      </c>
      <c r="D42194">
        <v>22.20800325</v>
      </c>
    </row>
    <row r="42195" spans="1:4">
      <c r="A42195" t="s">
        <v>42196</v>
      </c>
      <c r="C42195">
        <v>72.04485614</v>
      </c>
      <c r="D42195">
        <v>22.2471423</v>
      </c>
    </row>
    <row r="42196" spans="1:4">
      <c r="A42196" t="s">
        <v>42197</v>
      </c>
      <c r="C42196">
        <v>72.11680889</v>
      </c>
      <c r="D42196">
        <v>22.28711605</v>
      </c>
    </row>
    <row r="42197" spans="1:4">
      <c r="A42197" t="s">
        <v>42198</v>
      </c>
      <c r="C42197">
        <v>72.20799996</v>
      </c>
      <c r="D42197">
        <v>22.33777775</v>
      </c>
    </row>
    <row r="42198" spans="1:4">
      <c r="A42198" t="s">
        <v>42199</v>
      </c>
      <c r="C42198">
        <v>72.30243498</v>
      </c>
      <c r="D42198">
        <v>22.39024165</v>
      </c>
    </row>
    <row r="42199" spans="1:4">
      <c r="A42199" t="s">
        <v>42200</v>
      </c>
      <c r="C42199">
        <v>72.39440889</v>
      </c>
      <c r="D42199">
        <v>22.44133827</v>
      </c>
    </row>
    <row r="42200" spans="1:4">
      <c r="A42200" t="s">
        <v>42201</v>
      </c>
      <c r="C42200">
        <v>72.49037333</v>
      </c>
      <c r="D42200">
        <v>22.49465185</v>
      </c>
    </row>
    <row r="42201" spans="1:4">
      <c r="A42201" t="s">
        <v>42202</v>
      </c>
      <c r="C42201">
        <v>72.588</v>
      </c>
      <c r="D42201">
        <v>22.54888889</v>
      </c>
    </row>
    <row r="42202" spans="1:4">
      <c r="A42202" t="s">
        <v>42203</v>
      </c>
      <c r="C42202">
        <v>72.66804443</v>
      </c>
      <c r="D42202">
        <v>22.59335802</v>
      </c>
    </row>
    <row r="42203" spans="1:4">
      <c r="A42203" t="s">
        <v>42204</v>
      </c>
      <c r="C42203">
        <v>72.77200111</v>
      </c>
      <c r="D42203">
        <v>22.65111173</v>
      </c>
    </row>
    <row r="42204" spans="1:4">
      <c r="A42204" t="s">
        <v>42205</v>
      </c>
      <c r="C42204">
        <v>72.87840728</v>
      </c>
      <c r="D42204">
        <v>22.71022627</v>
      </c>
    </row>
    <row r="42205" spans="1:4">
      <c r="A42205" t="s">
        <v>42206</v>
      </c>
      <c r="C42205">
        <v>72.99040599</v>
      </c>
      <c r="D42205">
        <v>22.77244777</v>
      </c>
    </row>
    <row r="42206" spans="1:4">
      <c r="A42206" t="s">
        <v>42207</v>
      </c>
      <c r="C42206">
        <v>73.06963509</v>
      </c>
      <c r="D42206">
        <v>22.81646394</v>
      </c>
    </row>
    <row r="42207" spans="1:4">
      <c r="A42207" t="s">
        <v>42208</v>
      </c>
      <c r="C42207">
        <v>73.16959444</v>
      </c>
      <c r="D42207">
        <v>22.87199691</v>
      </c>
    </row>
    <row r="42208" spans="1:4">
      <c r="A42208" t="s">
        <v>42209</v>
      </c>
      <c r="C42208">
        <v>73.29362778</v>
      </c>
      <c r="D42208">
        <v>22.94090432</v>
      </c>
    </row>
    <row r="42209" spans="1:4">
      <c r="A42209" t="s">
        <v>42210</v>
      </c>
      <c r="C42209">
        <v>73.38159667</v>
      </c>
      <c r="D42209">
        <v>22.98977593</v>
      </c>
    </row>
    <row r="42210" spans="1:4">
      <c r="A42210" t="s">
        <v>42211</v>
      </c>
      <c r="C42210">
        <v>73.45918396</v>
      </c>
      <c r="D42210">
        <v>23.03287998</v>
      </c>
    </row>
    <row r="42211" spans="1:4">
      <c r="A42211" t="s">
        <v>42212</v>
      </c>
      <c r="C42211">
        <v>73.58080889</v>
      </c>
      <c r="D42211">
        <v>23.10044938</v>
      </c>
    </row>
    <row r="42212" spans="1:4">
      <c r="A42212" t="s">
        <v>42213</v>
      </c>
      <c r="C42212">
        <v>73.68000114</v>
      </c>
      <c r="D42212">
        <v>23.15555619</v>
      </c>
    </row>
    <row r="42213" spans="1:4">
      <c r="A42213" t="s">
        <v>42214</v>
      </c>
      <c r="C42213">
        <v>73.77118951</v>
      </c>
      <c r="D42213">
        <v>23.2062164</v>
      </c>
    </row>
    <row r="42214" spans="1:4">
      <c r="A42214" t="s">
        <v>42215</v>
      </c>
      <c r="C42214">
        <v>73.87800556</v>
      </c>
      <c r="D42214">
        <v>23.26555864</v>
      </c>
    </row>
    <row r="42215" spans="1:4">
      <c r="A42215" t="s">
        <v>42216</v>
      </c>
      <c r="C42215">
        <v>73.97840667</v>
      </c>
      <c r="D42215">
        <v>23.32133704</v>
      </c>
    </row>
    <row r="42216" spans="1:4">
      <c r="A42216" t="s">
        <v>42217</v>
      </c>
      <c r="C42216">
        <v>74.08881733</v>
      </c>
      <c r="D42216">
        <v>23.3826763</v>
      </c>
    </row>
    <row r="42217" spans="1:4">
      <c r="A42217" t="s">
        <v>42218</v>
      </c>
      <c r="C42217">
        <v>74.16321426</v>
      </c>
      <c r="D42217">
        <v>23.42400792</v>
      </c>
    </row>
    <row r="42218" spans="1:4">
      <c r="A42218" t="s">
        <v>42219</v>
      </c>
      <c r="C42218">
        <v>74.23440953</v>
      </c>
      <c r="D42218">
        <v>23.46356085</v>
      </c>
    </row>
    <row r="42219" spans="1:4">
      <c r="A42219" t="s">
        <v>42220</v>
      </c>
      <c r="C42219">
        <v>74.2688129</v>
      </c>
      <c r="D42219">
        <v>23.48267383</v>
      </c>
    </row>
    <row r="42220" spans="1:4">
      <c r="A42220" t="s">
        <v>42221</v>
      </c>
      <c r="C42220">
        <v>74.30718444</v>
      </c>
      <c r="D42220">
        <v>23.50399136</v>
      </c>
    </row>
    <row r="42221" spans="1:4">
      <c r="A42221" t="s">
        <v>42222</v>
      </c>
      <c r="C42221">
        <v>74.36000111</v>
      </c>
      <c r="D42221">
        <v>23.53333395</v>
      </c>
    </row>
    <row r="42222" spans="1:4">
      <c r="A42222" t="s">
        <v>42223</v>
      </c>
      <c r="C42222">
        <v>74.38240957</v>
      </c>
      <c r="D42222">
        <v>23.54578309</v>
      </c>
    </row>
    <row r="42223" spans="1:4">
      <c r="A42223" t="s">
        <v>42224</v>
      </c>
      <c r="C42223">
        <v>74.41921814</v>
      </c>
      <c r="D42223">
        <v>23.5662323</v>
      </c>
    </row>
    <row r="42224" spans="1:4">
      <c r="A42224" t="s">
        <v>42225</v>
      </c>
      <c r="C42224">
        <v>74.4575932</v>
      </c>
      <c r="D42224">
        <v>23.58755178</v>
      </c>
    </row>
    <row r="42225" spans="1:4">
      <c r="A42225" t="s">
        <v>42226</v>
      </c>
      <c r="C42225">
        <v>74.5000233</v>
      </c>
      <c r="D42225">
        <v>23.61112406</v>
      </c>
    </row>
    <row r="42226" spans="1:4">
      <c r="A42226" t="s">
        <v>42227</v>
      </c>
      <c r="C42226">
        <v>74.53522327</v>
      </c>
      <c r="D42226">
        <v>23.63067959</v>
      </c>
    </row>
    <row r="42227" spans="1:4">
      <c r="A42227" t="s">
        <v>42228</v>
      </c>
      <c r="C42227">
        <v>74.56080989</v>
      </c>
      <c r="D42227">
        <v>23.64489438</v>
      </c>
    </row>
    <row r="42228" spans="1:4">
      <c r="A42228" t="s">
        <v>42229</v>
      </c>
      <c r="C42228">
        <v>74.58159383</v>
      </c>
      <c r="D42228">
        <v>23.65644102</v>
      </c>
    </row>
    <row r="42229" spans="1:4">
      <c r="A42229" t="s">
        <v>42230</v>
      </c>
      <c r="C42229">
        <v>74.60001494</v>
      </c>
      <c r="D42229">
        <v>23.66667497</v>
      </c>
    </row>
    <row r="42230" spans="1:4">
      <c r="A42230" t="s">
        <v>42231</v>
      </c>
      <c r="C42230">
        <v>74.59763111</v>
      </c>
      <c r="D42230">
        <v>23.66535062</v>
      </c>
    </row>
    <row r="42231" spans="1:4">
      <c r="A42231" t="s">
        <v>42232</v>
      </c>
      <c r="C42231">
        <v>74.62638054</v>
      </c>
      <c r="D42231">
        <v>23.68132252</v>
      </c>
    </row>
    <row r="42232" spans="1:4">
      <c r="A42232" t="s">
        <v>42233</v>
      </c>
      <c r="C42232">
        <v>74.6335949</v>
      </c>
      <c r="D42232">
        <v>23.6853305</v>
      </c>
    </row>
    <row r="42233" spans="1:4">
      <c r="A42233" t="s">
        <v>42234</v>
      </c>
      <c r="C42233">
        <v>74.64400998</v>
      </c>
      <c r="D42233">
        <v>23.69111665</v>
      </c>
    </row>
    <row r="42234" spans="1:4">
      <c r="A42234" t="s">
        <v>42235</v>
      </c>
      <c r="C42234">
        <v>74.63914374</v>
      </c>
      <c r="D42234">
        <v>23.68841319</v>
      </c>
    </row>
    <row r="42235" spans="1:4">
      <c r="A42235" t="s">
        <v>42236</v>
      </c>
      <c r="C42235">
        <v>74.65467</v>
      </c>
      <c r="D42235">
        <v>23.69703889</v>
      </c>
    </row>
    <row r="42236" spans="1:4">
      <c r="A42236" t="s">
        <v>42237</v>
      </c>
      <c r="C42236">
        <v>74.68321333</v>
      </c>
      <c r="D42236">
        <v>23.7128963</v>
      </c>
    </row>
    <row r="42237" spans="1:4">
      <c r="A42237" t="s">
        <v>42238</v>
      </c>
      <c r="C42237">
        <v>74.67437333</v>
      </c>
      <c r="D42237">
        <v>23.70798519</v>
      </c>
    </row>
    <row r="42238" spans="1:4">
      <c r="A42238" t="s">
        <v>42239</v>
      </c>
      <c r="C42238">
        <v>74.69040389</v>
      </c>
      <c r="D42238">
        <v>23.71689105</v>
      </c>
    </row>
    <row r="42239" spans="1:4">
      <c r="A42239" t="s">
        <v>42240</v>
      </c>
      <c r="C42239">
        <v>74.71040822</v>
      </c>
      <c r="D42239">
        <v>23.72800457</v>
      </c>
    </row>
    <row r="42240" spans="1:4">
      <c r="A42240" t="s">
        <v>42241</v>
      </c>
      <c r="C42240">
        <v>74.74134068</v>
      </c>
      <c r="D42240">
        <v>23.74518927</v>
      </c>
    </row>
    <row r="42241" spans="1:4">
      <c r="A42241" t="s">
        <v>42242</v>
      </c>
      <c r="C42241">
        <v>74.77762619</v>
      </c>
      <c r="D42241">
        <v>23.76534788</v>
      </c>
    </row>
    <row r="42242" spans="1:4">
      <c r="A42242" t="s">
        <v>42243</v>
      </c>
      <c r="C42242">
        <v>74.78559667</v>
      </c>
      <c r="D42242">
        <v>23.76977593</v>
      </c>
    </row>
    <row r="42243" spans="1:4">
      <c r="A42243" t="s">
        <v>42244</v>
      </c>
      <c r="C42243">
        <v>74.80637623</v>
      </c>
      <c r="D42243">
        <v>23.78132013</v>
      </c>
    </row>
    <row r="42244" spans="1:4">
      <c r="A42244" t="s">
        <v>42245</v>
      </c>
      <c r="C42244">
        <v>74.82159007</v>
      </c>
      <c r="D42244">
        <v>23.78977226</v>
      </c>
    </row>
    <row r="42245" spans="1:4">
      <c r="A42245" t="s">
        <v>42246</v>
      </c>
      <c r="C42245">
        <v>74.84643556</v>
      </c>
      <c r="D42245">
        <v>23.80357531</v>
      </c>
    </row>
    <row r="42246" spans="1:4">
      <c r="A42246" t="s">
        <v>42247</v>
      </c>
      <c r="C42246">
        <v>74.85400556</v>
      </c>
      <c r="D42246">
        <v>23.80778086</v>
      </c>
    </row>
    <row r="42247" spans="1:4">
      <c r="A42247" t="s">
        <v>42248</v>
      </c>
      <c r="C42247">
        <v>74.89121889</v>
      </c>
      <c r="D42247">
        <v>23.82845494</v>
      </c>
    </row>
    <row r="42248" spans="1:4">
      <c r="A42248" t="s">
        <v>42249</v>
      </c>
      <c r="C42248">
        <v>74.93199886</v>
      </c>
      <c r="D42248">
        <v>23.85111048</v>
      </c>
    </row>
    <row r="42249" spans="1:4">
      <c r="A42249" t="s">
        <v>42250</v>
      </c>
      <c r="C42249">
        <v>74.97283401</v>
      </c>
      <c r="D42249">
        <v>23.87379667</v>
      </c>
    </row>
    <row r="42250" spans="1:4">
      <c r="A42250" t="s">
        <v>42251</v>
      </c>
      <c r="C42250">
        <v>75.02087</v>
      </c>
      <c r="D42250">
        <v>23.90048333</v>
      </c>
    </row>
    <row r="42251" spans="1:4">
      <c r="A42251" t="s">
        <v>42252</v>
      </c>
      <c r="C42251">
        <v>75.072</v>
      </c>
      <c r="D42251">
        <v>23.92888889</v>
      </c>
    </row>
    <row r="42252" spans="1:4">
      <c r="A42252" t="s">
        <v>42253</v>
      </c>
      <c r="C42252">
        <v>75.11759222</v>
      </c>
      <c r="D42252">
        <v>23.9542179</v>
      </c>
    </row>
    <row r="42253" spans="1:4">
      <c r="A42253" t="s">
        <v>42254</v>
      </c>
      <c r="C42253">
        <v>75.15678556</v>
      </c>
      <c r="D42253">
        <v>23.97599198</v>
      </c>
    </row>
    <row r="42254" spans="1:4">
      <c r="A42254" t="s">
        <v>42255</v>
      </c>
      <c r="C42254">
        <v>75.2112245</v>
      </c>
      <c r="D42254">
        <v>24.00623583</v>
      </c>
    </row>
    <row r="42255" spans="1:4">
      <c r="A42255" t="s">
        <v>42256</v>
      </c>
      <c r="C42255">
        <v>75.25840491</v>
      </c>
      <c r="D42255">
        <v>24.03244717</v>
      </c>
    </row>
    <row r="42256" spans="1:4">
      <c r="A42256" t="s">
        <v>42257</v>
      </c>
      <c r="C42256">
        <v>75.29599983</v>
      </c>
      <c r="D42256">
        <v>24.05333324</v>
      </c>
    </row>
    <row r="42257" spans="1:4">
      <c r="A42257" t="s">
        <v>42258</v>
      </c>
      <c r="C42257">
        <v>75.34876546</v>
      </c>
      <c r="D42257">
        <v>24.08264748</v>
      </c>
    </row>
    <row r="42258" spans="1:4">
      <c r="A42258" t="s">
        <v>42259</v>
      </c>
      <c r="C42258">
        <v>75.3807756</v>
      </c>
      <c r="D42258">
        <v>24.10043089</v>
      </c>
    </row>
    <row r="42259" spans="1:4">
      <c r="A42259" t="s">
        <v>42260</v>
      </c>
      <c r="C42259">
        <v>75.43362007</v>
      </c>
      <c r="D42259">
        <v>24.12978893</v>
      </c>
    </row>
    <row r="42260" spans="1:4">
      <c r="A42260" t="s">
        <v>42261</v>
      </c>
      <c r="C42260">
        <v>75.46000003</v>
      </c>
      <c r="D42260">
        <v>24.14444446</v>
      </c>
    </row>
    <row r="42261" spans="1:4">
      <c r="A42261" t="s">
        <v>42262</v>
      </c>
      <c r="C42261">
        <v>75.46318666</v>
      </c>
      <c r="D42261">
        <v>24.14621481</v>
      </c>
    </row>
    <row r="42262" spans="1:4">
      <c r="A42262" t="s">
        <v>42263</v>
      </c>
      <c r="C42262">
        <v>75.44699401</v>
      </c>
      <c r="D42262">
        <v>24.1372189</v>
      </c>
    </row>
    <row r="42263" spans="1:4">
      <c r="A42263" t="s">
        <v>42264</v>
      </c>
      <c r="C42263">
        <v>75.40240726</v>
      </c>
      <c r="D42263">
        <v>24.11244848</v>
      </c>
    </row>
    <row r="42264" spans="1:4">
      <c r="A42264" t="s">
        <v>42265</v>
      </c>
      <c r="C42264">
        <v>75.37067111</v>
      </c>
      <c r="D42264">
        <v>24.09481728</v>
      </c>
    </row>
    <row r="42265" spans="1:4">
      <c r="A42265" t="s">
        <v>42266</v>
      </c>
      <c r="C42265">
        <v>75.34640556</v>
      </c>
      <c r="D42265">
        <v>24.08133642</v>
      </c>
    </row>
    <row r="42266" spans="1:4">
      <c r="A42266" t="s">
        <v>42267</v>
      </c>
      <c r="C42266">
        <v>75.34959</v>
      </c>
      <c r="D42266">
        <v>24.08310556</v>
      </c>
    </row>
    <row r="42267" spans="1:4">
      <c r="A42267" t="s">
        <v>42268</v>
      </c>
      <c r="C42267">
        <v>75.348</v>
      </c>
      <c r="D42267">
        <v>24.08222222</v>
      </c>
    </row>
    <row r="42268" spans="1:4">
      <c r="A42268" t="s">
        <v>42269</v>
      </c>
      <c r="C42268">
        <v>75.34881838</v>
      </c>
      <c r="D42268">
        <v>24.08267688</v>
      </c>
    </row>
    <row r="42269" spans="1:4">
      <c r="A42269" t="s">
        <v>42270</v>
      </c>
      <c r="C42269">
        <v>75.33361778</v>
      </c>
      <c r="D42269">
        <v>24.0742321</v>
      </c>
    </row>
    <row r="42270" spans="1:4">
      <c r="A42270" t="s">
        <v>42271</v>
      </c>
      <c r="C42270">
        <v>75.31518222</v>
      </c>
      <c r="D42270">
        <v>24.06399012</v>
      </c>
    </row>
    <row r="42271" spans="1:4">
      <c r="A42271" t="s">
        <v>42272</v>
      </c>
      <c r="C42271">
        <v>75.29840603</v>
      </c>
      <c r="D42271">
        <v>24.05467002</v>
      </c>
    </row>
    <row r="42272" spans="1:4">
      <c r="A42272" t="s">
        <v>42273</v>
      </c>
      <c r="C42272">
        <v>75.27436889</v>
      </c>
      <c r="D42272">
        <v>24.04131605</v>
      </c>
    </row>
    <row r="42273" spans="1:4">
      <c r="A42273" t="s">
        <v>42274</v>
      </c>
      <c r="C42273">
        <v>75.24644822</v>
      </c>
      <c r="D42273">
        <v>24.02580457</v>
      </c>
    </row>
    <row r="42274" spans="1:4">
      <c r="A42274" t="s">
        <v>42275</v>
      </c>
      <c r="C42274">
        <v>75.21204667</v>
      </c>
      <c r="D42274">
        <v>24.00669259</v>
      </c>
    </row>
    <row r="42275" spans="1:4">
      <c r="A42275" t="s">
        <v>42276</v>
      </c>
      <c r="C42275">
        <v>75.18243393</v>
      </c>
      <c r="D42275">
        <v>23.99024107</v>
      </c>
    </row>
    <row r="42276" spans="1:4">
      <c r="A42276" t="s">
        <v>42277</v>
      </c>
      <c r="C42276">
        <v>75.14077778</v>
      </c>
      <c r="D42276">
        <v>23.96709877</v>
      </c>
    </row>
    <row r="42277" spans="1:4">
      <c r="A42277" t="s">
        <v>42278</v>
      </c>
      <c r="C42277">
        <v>75.11919394</v>
      </c>
      <c r="D42277">
        <v>23.95510775</v>
      </c>
    </row>
    <row r="42278" spans="1:4">
      <c r="A42278" t="s">
        <v>42279</v>
      </c>
      <c r="C42278">
        <v>75.09432949</v>
      </c>
      <c r="D42278">
        <v>23.94129416</v>
      </c>
    </row>
    <row r="42279" spans="1:4">
      <c r="A42279" t="s">
        <v>42280</v>
      </c>
      <c r="C42279">
        <v>75.05519067</v>
      </c>
      <c r="D42279">
        <v>23.91955037</v>
      </c>
    </row>
    <row r="42280" spans="1:4">
      <c r="A42280" t="s">
        <v>42281</v>
      </c>
      <c r="C42280">
        <v>75.03922</v>
      </c>
      <c r="D42280">
        <v>23.91067778</v>
      </c>
    </row>
    <row r="42281" spans="1:4">
      <c r="A42281" t="s">
        <v>42282</v>
      </c>
      <c r="C42281">
        <v>75.00700333</v>
      </c>
      <c r="D42281">
        <v>23.89277963</v>
      </c>
    </row>
    <row r="42282" spans="1:4">
      <c r="A42282" t="s">
        <v>42283</v>
      </c>
      <c r="C42282">
        <v>74.964816</v>
      </c>
      <c r="D42282">
        <v>23.86934222</v>
      </c>
    </row>
    <row r="42283" spans="1:4">
      <c r="A42283" t="s">
        <v>42284</v>
      </c>
      <c r="C42283">
        <v>74.9386698</v>
      </c>
      <c r="D42283">
        <v>23.85481656</v>
      </c>
    </row>
    <row r="42284" spans="1:4">
      <c r="A42284" t="s">
        <v>42285</v>
      </c>
      <c r="C42284">
        <v>74.92</v>
      </c>
      <c r="D42284">
        <v>23.84444444</v>
      </c>
    </row>
    <row r="42285" spans="1:4">
      <c r="A42285" t="s">
        <v>42286</v>
      </c>
      <c r="C42285">
        <v>74.88077389</v>
      </c>
      <c r="D42285">
        <v>23.82265216</v>
      </c>
    </row>
    <row r="42286" spans="1:4">
      <c r="A42286" t="s">
        <v>42287</v>
      </c>
      <c r="C42286">
        <v>74.82880836</v>
      </c>
      <c r="D42286">
        <v>23.79378242</v>
      </c>
    </row>
    <row r="42287" spans="1:4">
      <c r="A42287" t="s">
        <v>42288</v>
      </c>
      <c r="C42287">
        <v>74.79440999</v>
      </c>
      <c r="D42287">
        <v>23.77467222</v>
      </c>
    </row>
    <row r="42288" spans="1:4">
      <c r="A42288" t="s">
        <v>42289</v>
      </c>
      <c r="C42288">
        <v>74.75679837</v>
      </c>
      <c r="D42288">
        <v>23.75377687</v>
      </c>
    </row>
    <row r="42289" spans="1:4">
      <c r="A42289" t="s">
        <v>42290</v>
      </c>
      <c r="C42289">
        <v>74.70318392</v>
      </c>
      <c r="D42289">
        <v>23.72399107</v>
      </c>
    </row>
    <row r="42290" spans="1:4">
      <c r="A42290" t="s">
        <v>42291</v>
      </c>
      <c r="C42290">
        <v>74.66718889</v>
      </c>
      <c r="D42290">
        <v>23.70399383</v>
      </c>
    </row>
    <row r="42291" spans="1:4">
      <c r="A42291" t="s">
        <v>42292</v>
      </c>
      <c r="C42291">
        <v>74.61358998</v>
      </c>
      <c r="D42291">
        <v>23.67421665</v>
      </c>
    </row>
    <row r="42292" spans="1:4">
      <c r="A42292" t="s">
        <v>42293</v>
      </c>
      <c r="C42292">
        <v>74.55918839</v>
      </c>
      <c r="D42292">
        <v>23.64399355</v>
      </c>
    </row>
    <row r="42293" spans="1:4">
      <c r="A42293" t="s">
        <v>42294</v>
      </c>
      <c r="C42293">
        <v>74.49673879</v>
      </c>
      <c r="D42293">
        <v>23.60929933</v>
      </c>
    </row>
    <row r="42294" spans="1:4">
      <c r="A42294" t="s">
        <v>42295</v>
      </c>
      <c r="C42294">
        <v>74.46240382</v>
      </c>
      <c r="D42294">
        <v>23.59022435</v>
      </c>
    </row>
    <row r="42295" spans="1:4">
      <c r="A42295" t="s">
        <v>42296</v>
      </c>
      <c r="C42295">
        <v>74.41277433</v>
      </c>
      <c r="D42295">
        <v>23.56265241</v>
      </c>
    </row>
    <row r="42296" spans="1:4">
      <c r="A42296" t="s">
        <v>42297</v>
      </c>
      <c r="C42296">
        <v>74.35600059</v>
      </c>
      <c r="D42296">
        <v>23.53111144</v>
      </c>
    </row>
    <row r="42297" spans="1:4">
      <c r="A42297" t="s">
        <v>42298</v>
      </c>
      <c r="C42297">
        <v>74.30725739</v>
      </c>
      <c r="D42297">
        <v>23.50403188</v>
      </c>
    </row>
    <row r="42298" spans="1:4">
      <c r="A42298" t="s">
        <v>42299</v>
      </c>
      <c r="C42298">
        <v>74.23919112</v>
      </c>
      <c r="D42298">
        <v>23.46621729</v>
      </c>
    </row>
    <row r="42299" spans="1:4">
      <c r="A42299" t="s">
        <v>42300</v>
      </c>
      <c r="C42299">
        <v>74.17518222</v>
      </c>
      <c r="D42299">
        <v>23.43065679</v>
      </c>
    </row>
    <row r="42300" spans="1:4">
      <c r="A42300" t="s">
        <v>42301</v>
      </c>
      <c r="C42300">
        <v>74.12134047</v>
      </c>
      <c r="D42300">
        <v>23.4007447</v>
      </c>
    </row>
    <row r="42301" spans="1:4">
      <c r="A42301" t="s">
        <v>42302</v>
      </c>
      <c r="C42301">
        <v>74.07040667</v>
      </c>
      <c r="D42301">
        <v>23.37244815</v>
      </c>
    </row>
    <row r="42302" spans="1:4">
      <c r="A42302" t="s">
        <v>42303</v>
      </c>
      <c r="C42302">
        <v>74.00559667</v>
      </c>
      <c r="D42302">
        <v>23.33644259</v>
      </c>
    </row>
    <row r="42303" spans="1:4">
      <c r="A42303" t="s">
        <v>42304</v>
      </c>
      <c r="C42303">
        <v>73.95596319</v>
      </c>
      <c r="D42303">
        <v>23.30886844</v>
      </c>
    </row>
    <row r="42304" spans="1:4">
      <c r="A42304" t="s">
        <v>42305</v>
      </c>
      <c r="C42304">
        <v>73.90934166</v>
      </c>
      <c r="D42304">
        <v>23.28296759</v>
      </c>
    </row>
    <row r="42305" spans="1:4">
      <c r="A42305" t="s">
        <v>42306</v>
      </c>
      <c r="C42305">
        <v>73.84002719</v>
      </c>
      <c r="D42305">
        <v>23.24445955</v>
      </c>
    </row>
    <row r="42306" spans="1:4">
      <c r="A42306" t="s">
        <v>42307</v>
      </c>
      <c r="C42306">
        <v>73.76998403</v>
      </c>
      <c r="D42306">
        <v>23.20554669</v>
      </c>
    </row>
    <row r="42307" spans="1:4">
      <c r="A42307" t="s">
        <v>42308</v>
      </c>
      <c r="C42307">
        <v>73.7223672</v>
      </c>
      <c r="D42307">
        <v>23.17909289</v>
      </c>
    </row>
    <row r="42308" spans="1:4">
      <c r="A42308" t="s">
        <v>42309</v>
      </c>
      <c r="C42308">
        <v>73.67200002</v>
      </c>
      <c r="D42308">
        <v>23.15111112</v>
      </c>
    </row>
    <row r="42309" spans="1:4">
      <c r="A42309" t="s">
        <v>42310</v>
      </c>
      <c r="C42309">
        <v>73.61759379</v>
      </c>
      <c r="D42309">
        <v>23.12088544</v>
      </c>
    </row>
    <row r="42310" spans="1:4">
      <c r="A42310" t="s">
        <v>42311</v>
      </c>
      <c r="C42310">
        <v>73.5520395</v>
      </c>
      <c r="D42310">
        <v>23.08446639</v>
      </c>
    </row>
    <row r="42311" spans="1:4">
      <c r="A42311" t="s">
        <v>42312</v>
      </c>
      <c r="C42311">
        <v>73.48664546</v>
      </c>
      <c r="D42311">
        <v>23.04813636</v>
      </c>
    </row>
    <row r="42312" spans="1:4">
      <c r="A42312" t="s">
        <v>42313</v>
      </c>
      <c r="C42312">
        <v>73.42639</v>
      </c>
      <c r="D42312">
        <v>23.01466111</v>
      </c>
    </row>
    <row r="42313" spans="1:4">
      <c r="A42313" t="s">
        <v>42314</v>
      </c>
      <c r="C42313">
        <v>73.37040612</v>
      </c>
      <c r="D42313">
        <v>22.98355896</v>
      </c>
    </row>
    <row r="42314" spans="1:4">
      <c r="A42314" t="s">
        <v>42315</v>
      </c>
      <c r="C42314">
        <v>73.31759064</v>
      </c>
      <c r="D42314">
        <v>22.95421702</v>
      </c>
    </row>
    <row r="42315" spans="1:4">
      <c r="A42315" t="s">
        <v>42316</v>
      </c>
      <c r="C42315">
        <v>73.26159399</v>
      </c>
      <c r="D42315">
        <v>22.92310777</v>
      </c>
    </row>
    <row r="42316" spans="1:4">
      <c r="A42316" t="s">
        <v>42317</v>
      </c>
      <c r="C42316">
        <v>73.18640778</v>
      </c>
      <c r="D42316">
        <v>22.88133765</v>
      </c>
    </row>
    <row r="42317" spans="1:4">
      <c r="A42317" t="s">
        <v>42318</v>
      </c>
      <c r="C42317">
        <v>73.12799992</v>
      </c>
      <c r="D42317">
        <v>22.84888885</v>
      </c>
    </row>
    <row r="42318" spans="1:4">
      <c r="A42318" t="s">
        <v>42319</v>
      </c>
      <c r="C42318">
        <v>73.0743683</v>
      </c>
      <c r="D42318">
        <v>22.8190935</v>
      </c>
    </row>
    <row r="42319" spans="1:4">
      <c r="A42319" t="s">
        <v>42320</v>
      </c>
      <c r="C42319">
        <v>73.01840491</v>
      </c>
      <c r="D42319">
        <v>22.78800273</v>
      </c>
    </row>
    <row r="42320" spans="1:4">
      <c r="A42320" t="s">
        <v>42321</v>
      </c>
      <c r="C42320">
        <v>72.97599942</v>
      </c>
      <c r="D42320">
        <v>22.76444412</v>
      </c>
    </row>
    <row r="42321" spans="1:4">
      <c r="A42321" t="s">
        <v>42322</v>
      </c>
      <c r="C42321">
        <v>72.92638841</v>
      </c>
      <c r="D42321">
        <v>22.73688245</v>
      </c>
    </row>
    <row r="42322" spans="1:4">
      <c r="A42322" t="s">
        <v>42323</v>
      </c>
      <c r="C42322">
        <v>72.87440889</v>
      </c>
      <c r="D42322">
        <v>22.70800494</v>
      </c>
    </row>
    <row r="42323" spans="1:4">
      <c r="A42323" t="s">
        <v>42324</v>
      </c>
      <c r="C42323">
        <v>72.84721333</v>
      </c>
      <c r="D42323">
        <v>22.6928963</v>
      </c>
    </row>
    <row r="42324" spans="1:4">
      <c r="A42324" t="s">
        <v>42325</v>
      </c>
      <c r="C42324">
        <v>72.796</v>
      </c>
      <c r="D42324">
        <v>22.66444444</v>
      </c>
    </row>
    <row r="42325" spans="1:4">
      <c r="A42325" t="s">
        <v>42326</v>
      </c>
      <c r="C42325">
        <v>72.76751934</v>
      </c>
      <c r="D42325">
        <v>22.64862186</v>
      </c>
    </row>
    <row r="42326" spans="1:4">
      <c r="A42326" t="s">
        <v>42327</v>
      </c>
      <c r="C42326">
        <v>72.73922333</v>
      </c>
      <c r="D42326">
        <v>22.63290185</v>
      </c>
    </row>
    <row r="42327" spans="1:4">
      <c r="A42327" t="s">
        <v>42328</v>
      </c>
      <c r="C42327">
        <v>72.71468383</v>
      </c>
      <c r="D42327">
        <v>22.6192688</v>
      </c>
    </row>
    <row r="42328" spans="1:4">
      <c r="A42328" t="s">
        <v>42329</v>
      </c>
      <c r="C42328">
        <v>72.68803333</v>
      </c>
      <c r="D42328">
        <v>22.60446296</v>
      </c>
    </row>
    <row r="42329" spans="1:4">
      <c r="A42329" t="s">
        <v>42330</v>
      </c>
      <c r="C42329">
        <v>72.64800111</v>
      </c>
      <c r="D42329">
        <v>22.58222284</v>
      </c>
    </row>
    <row r="42330" spans="1:4">
      <c r="A42330" t="s">
        <v>42331</v>
      </c>
      <c r="C42330">
        <v>72.61362507</v>
      </c>
      <c r="D42330">
        <v>22.56312504</v>
      </c>
    </row>
    <row r="42331" spans="1:4">
      <c r="A42331" t="s">
        <v>42332</v>
      </c>
      <c r="C42331">
        <v>72.60640889</v>
      </c>
      <c r="D42331">
        <v>22.55911605</v>
      </c>
    </row>
    <row r="42332" spans="1:4">
      <c r="A42332" t="s">
        <v>42333</v>
      </c>
      <c r="C42332">
        <v>72.56718667</v>
      </c>
      <c r="D42332">
        <v>22.53732593</v>
      </c>
    </row>
    <row r="42333" spans="1:4">
      <c r="A42333" t="s">
        <v>42334</v>
      </c>
      <c r="C42333">
        <v>72.54399956</v>
      </c>
      <c r="D42333">
        <v>22.5244442</v>
      </c>
    </row>
    <row r="42334" spans="1:4">
      <c r="A42334" t="s">
        <v>42335</v>
      </c>
      <c r="C42334">
        <v>72.51762339</v>
      </c>
      <c r="D42334">
        <v>22.50979077</v>
      </c>
    </row>
    <row r="42335" spans="1:4">
      <c r="A42335" t="s">
        <v>42336</v>
      </c>
      <c r="C42335">
        <v>72.49801572</v>
      </c>
      <c r="D42335">
        <v>22.49889762</v>
      </c>
    </row>
    <row r="42336" spans="1:4">
      <c r="A42336" t="s">
        <v>42337</v>
      </c>
      <c r="C42336">
        <v>72.46563202</v>
      </c>
      <c r="D42336">
        <v>22.48090668</v>
      </c>
    </row>
    <row r="42337" spans="1:4">
      <c r="A42337" t="s">
        <v>42338</v>
      </c>
      <c r="C42337">
        <v>72.444</v>
      </c>
      <c r="D42337">
        <v>22.46888889</v>
      </c>
    </row>
    <row r="42338" spans="1:4">
      <c r="A42338" t="s">
        <v>42339</v>
      </c>
      <c r="C42338">
        <v>72.41197556</v>
      </c>
      <c r="D42338">
        <v>22.45109753</v>
      </c>
    </row>
    <row r="42339" spans="1:4">
      <c r="A42339" t="s">
        <v>42340</v>
      </c>
      <c r="C42339">
        <v>72.39841</v>
      </c>
      <c r="D42339">
        <v>22.44356111</v>
      </c>
    </row>
    <row r="42340" spans="1:4">
      <c r="A42340" t="s">
        <v>42341</v>
      </c>
      <c r="C42340">
        <v>72.35359323</v>
      </c>
      <c r="D42340">
        <v>22.41866291</v>
      </c>
    </row>
    <row r="42341" spans="1:4">
      <c r="A42341" t="s">
        <v>42342</v>
      </c>
      <c r="C42341">
        <v>72.3416284</v>
      </c>
      <c r="D42341">
        <v>22.41201578</v>
      </c>
    </row>
    <row r="42342" spans="1:4">
      <c r="A42342" t="s">
        <v>42343</v>
      </c>
      <c r="C42342">
        <v>72.30959504</v>
      </c>
      <c r="D42342">
        <v>22.39421947</v>
      </c>
    </row>
    <row r="42343" spans="1:4">
      <c r="A42343" t="s">
        <v>42344</v>
      </c>
      <c r="C42343">
        <v>72.29281778</v>
      </c>
      <c r="D42343">
        <v>22.38489877</v>
      </c>
    </row>
    <row r="42344" spans="1:4">
      <c r="A42344" t="s">
        <v>42345</v>
      </c>
      <c r="C42344">
        <v>72.26718667</v>
      </c>
      <c r="D42344">
        <v>22.37065926</v>
      </c>
    </row>
    <row r="42345" spans="1:4">
      <c r="A42345" t="s">
        <v>42346</v>
      </c>
      <c r="C42345">
        <v>72.23518329</v>
      </c>
      <c r="D42345">
        <v>22.3528796</v>
      </c>
    </row>
    <row r="42346" spans="1:4">
      <c r="A42346" t="s">
        <v>42347</v>
      </c>
      <c r="C42346">
        <v>72.21199948</v>
      </c>
      <c r="D42346">
        <v>22.33999971</v>
      </c>
    </row>
    <row r="42347" spans="1:4">
      <c r="A42347" t="s">
        <v>42348</v>
      </c>
      <c r="C42347">
        <v>72.19436444</v>
      </c>
      <c r="D42347">
        <v>22.33020247</v>
      </c>
    </row>
    <row r="42348" spans="1:4">
      <c r="A42348" t="s">
        <v>42349</v>
      </c>
      <c r="C42348">
        <v>72.17040556</v>
      </c>
      <c r="D42348">
        <v>22.31689198</v>
      </c>
    </row>
    <row r="42349" spans="1:4">
      <c r="A42349" t="s">
        <v>42350</v>
      </c>
      <c r="C42349">
        <v>72.14240667</v>
      </c>
      <c r="D42349">
        <v>22.30133704</v>
      </c>
    </row>
    <row r="42350" spans="1:4">
      <c r="A42350" t="s">
        <v>42351</v>
      </c>
      <c r="C42350">
        <v>72.11541556</v>
      </c>
      <c r="D42350">
        <v>22.28634198</v>
      </c>
    </row>
    <row r="42351" spans="1:4">
      <c r="A42351" t="s">
        <v>42352</v>
      </c>
      <c r="C42351">
        <v>72.08318461</v>
      </c>
      <c r="D42351">
        <v>22.2684359</v>
      </c>
    </row>
    <row r="42352" spans="1:4">
      <c r="A42352" t="s">
        <v>42353</v>
      </c>
      <c r="C42352">
        <v>72.06481069</v>
      </c>
      <c r="D42352">
        <v>22.25822816</v>
      </c>
    </row>
    <row r="42353" spans="1:4">
      <c r="A42353" t="s">
        <v>42354</v>
      </c>
      <c r="C42353">
        <v>72.03798937</v>
      </c>
      <c r="D42353">
        <v>22.24332743</v>
      </c>
    </row>
    <row r="42354" spans="1:4">
      <c r="A42354" t="s">
        <v>42355</v>
      </c>
      <c r="C42354">
        <v>72.00319333</v>
      </c>
      <c r="D42354">
        <v>22.2239963</v>
      </c>
    </row>
    <row r="42355" spans="1:4">
      <c r="A42355" t="s">
        <v>42356</v>
      </c>
      <c r="C42355">
        <v>71.97918617</v>
      </c>
      <c r="D42355">
        <v>22.21065898</v>
      </c>
    </row>
    <row r="42356" spans="1:4">
      <c r="A42356" t="s">
        <v>42357</v>
      </c>
      <c r="C42356">
        <v>71.96079333</v>
      </c>
      <c r="D42356">
        <v>22.20044074</v>
      </c>
    </row>
    <row r="42357" spans="1:4">
      <c r="A42357" t="s">
        <v>42358</v>
      </c>
      <c r="C42357">
        <v>71.93601667</v>
      </c>
      <c r="D42357">
        <v>22.18667593</v>
      </c>
    </row>
    <row r="42358" spans="1:4">
      <c r="A42358" t="s">
        <v>42359</v>
      </c>
      <c r="C42358">
        <v>71.90718281</v>
      </c>
      <c r="D42358">
        <v>22.17065712</v>
      </c>
    </row>
    <row r="42359" spans="1:4">
      <c r="A42359" t="s">
        <v>42360</v>
      </c>
      <c r="C42359">
        <v>71.89600949</v>
      </c>
      <c r="D42359">
        <v>22.16444972</v>
      </c>
    </row>
    <row r="42360" spans="1:4">
      <c r="A42360" t="s">
        <v>42361</v>
      </c>
      <c r="C42360">
        <v>71.85197382</v>
      </c>
      <c r="D42360">
        <v>22.13998546</v>
      </c>
    </row>
    <row r="42361" spans="1:4">
      <c r="A42361" t="s">
        <v>42362</v>
      </c>
      <c r="C42361">
        <v>71.85522</v>
      </c>
      <c r="D42361">
        <v>22.14178889</v>
      </c>
    </row>
    <row r="42362" spans="1:4">
      <c r="A42362" t="s">
        <v>42363</v>
      </c>
      <c r="C42362">
        <v>71.81681222</v>
      </c>
      <c r="D42362">
        <v>22.12045123</v>
      </c>
    </row>
    <row r="42363" spans="1:4">
      <c r="A42363" t="s">
        <v>42364</v>
      </c>
      <c r="C42363">
        <v>71.78320334</v>
      </c>
      <c r="D42363">
        <v>22.10177964</v>
      </c>
    </row>
    <row r="42364" spans="1:4">
      <c r="A42364" t="s">
        <v>42365</v>
      </c>
      <c r="C42364">
        <v>71.76240889</v>
      </c>
      <c r="D42364">
        <v>22.09022716</v>
      </c>
    </row>
    <row r="42365" spans="1:4">
      <c r="A42365" t="s">
        <v>42366</v>
      </c>
      <c r="C42365">
        <v>71.74718601</v>
      </c>
      <c r="D42365">
        <v>22.08177001</v>
      </c>
    </row>
    <row r="42366" spans="1:4">
      <c r="A42366" t="s">
        <v>42367</v>
      </c>
      <c r="C42366">
        <v>71.71281503</v>
      </c>
      <c r="D42366">
        <v>22.06267502</v>
      </c>
    </row>
    <row r="42367" spans="1:4">
      <c r="A42367" t="s">
        <v>42368</v>
      </c>
      <c r="C42367">
        <v>71.69521387</v>
      </c>
      <c r="D42367">
        <v>22.05289659</v>
      </c>
    </row>
    <row r="42368" spans="1:4">
      <c r="A42368" t="s">
        <v>42369</v>
      </c>
      <c r="C42368">
        <v>71.68640883</v>
      </c>
      <c r="D42368">
        <v>22.04800491</v>
      </c>
    </row>
    <row r="42369" spans="1:4">
      <c r="A42369" t="s">
        <v>42370</v>
      </c>
      <c r="C42369">
        <v>71.66132889</v>
      </c>
      <c r="D42369">
        <v>22.0340716</v>
      </c>
    </row>
    <row r="42370" spans="1:4">
      <c r="A42370" t="s">
        <v>42371</v>
      </c>
      <c r="C42370">
        <v>71.63518726</v>
      </c>
      <c r="D42370">
        <v>22.01954848</v>
      </c>
    </row>
    <row r="42371" spans="1:4">
      <c r="A42371" t="s">
        <v>42372</v>
      </c>
      <c r="C42371">
        <v>71.61359826</v>
      </c>
      <c r="D42371">
        <v>22.00755459</v>
      </c>
    </row>
    <row r="42372" spans="1:4">
      <c r="A42372" t="s">
        <v>42373</v>
      </c>
      <c r="C42372">
        <v>71.58963166</v>
      </c>
      <c r="D42372">
        <v>21.99423981</v>
      </c>
    </row>
    <row r="42373" spans="1:4">
      <c r="A42373" t="s">
        <v>42374</v>
      </c>
      <c r="C42373">
        <v>71.55678553</v>
      </c>
      <c r="D42373">
        <v>21.97599196</v>
      </c>
    </row>
    <row r="42374" spans="1:4">
      <c r="A42374" t="s">
        <v>42375</v>
      </c>
      <c r="C42374">
        <v>71.54721712</v>
      </c>
      <c r="D42374">
        <v>21.97067618</v>
      </c>
    </row>
    <row r="42375" spans="1:4">
      <c r="A42375" t="s">
        <v>42376</v>
      </c>
      <c r="C42375">
        <v>71.5430155</v>
      </c>
      <c r="D42375">
        <v>21.96834194</v>
      </c>
    </row>
    <row r="42376" spans="1:4">
      <c r="A42376" t="s">
        <v>42377</v>
      </c>
      <c r="C42376">
        <v>71.512</v>
      </c>
      <c r="D42376">
        <v>21.95111111</v>
      </c>
    </row>
    <row r="42377" spans="1:4">
      <c r="A42377" t="s">
        <v>42378</v>
      </c>
      <c r="C42377">
        <v>71.49281734</v>
      </c>
      <c r="D42377">
        <v>21.94045408</v>
      </c>
    </row>
    <row r="42378" spans="1:4">
      <c r="A42378" t="s">
        <v>42379</v>
      </c>
      <c r="C42378">
        <v>71.46078489</v>
      </c>
      <c r="D42378">
        <v>21.92265827</v>
      </c>
    </row>
    <row r="42379" spans="1:4">
      <c r="A42379" t="s">
        <v>42380</v>
      </c>
      <c r="C42379">
        <v>71.43899333</v>
      </c>
      <c r="D42379">
        <v>21.91055185</v>
      </c>
    </row>
    <row r="42380" spans="1:4">
      <c r="A42380" t="s">
        <v>42381</v>
      </c>
      <c r="C42380">
        <v>71.42718786</v>
      </c>
      <c r="D42380">
        <v>21.90399325</v>
      </c>
    </row>
    <row r="42381" spans="1:4">
      <c r="A42381" t="s">
        <v>42382</v>
      </c>
      <c r="C42381">
        <v>71.40236828</v>
      </c>
      <c r="D42381">
        <v>21.8902046</v>
      </c>
    </row>
    <row r="42382" spans="1:4">
      <c r="A42382" t="s">
        <v>42383</v>
      </c>
      <c r="C42382">
        <v>71.38159622</v>
      </c>
      <c r="D42382">
        <v>21.87866457</v>
      </c>
    </row>
    <row r="42383" spans="1:4">
      <c r="A42383" t="s">
        <v>42384</v>
      </c>
      <c r="C42383">
        <v>71.36718</v>
      </c>
      <c r="D42383">
        <v>21.87065556</v>
      </c>
    </row>
    <row r="42384" spans="1:4">
      <c r="A42384" t="s">
        <v>42385</v>
      </c>
      <c r="C42384">
        <v>71.34956</v>
      </c>
      <c r="D42384">
        <v>21.86086667</v>
      </c>
    </row>
    <row r="42385" spans="1:4">
      <c r="A42385" t="s">
        <v>42386</v>
      </c>
      <c r="C42385">
        <v>71.32003953</v>
      </c>
      <c r="D42385">
        <v>21.84446641</v>
      </c>
    </row>
    <row r="42386" spans="1:4">
      <c r="A42386" t="s">
        <v>42387</v>
      </c>
      <c r="C42386">
        <v>71.30400066</v>
      </c>
      <c r="D42386">
        <v>21.83555592</v>
      </c>
    </row>
    <row r="42387" spans="1:4">
      <c r="A42387" t="s">
        <v>42388</v>
      </c>
      <c r="C42387">
        <v>71.28722939</v>
      </c>
      <c r="D42387">
        <v>21.82623855</v>
      </c>
    </row>
    <row r="42388" spans="1:4">
      <c r="A42388" t="s">
        <v>42389</v>
      </c>
      <c r="C42388">
        <v>71.27037444</v>
      </c>
      <c r="D42388">
        <v>21.81687469</v>
      </c>
    </row>
    <row r="42389" spans="1:4">
      <c r="A42389" t="s">
        <v>42390</v>
      </c>
      <c r="C42389">
        <v>71.24881512</v>
      </c>
      <c r="D42389">
        <v>21.80489729</v>
      </c>
    </row>
    <row r="42390" spans="1:4">
      <c r="A42390" t="s">
        <v>42391</v>
      </c>
      <c r="C42390">
        <v>71.23756729</v>
      </c>
      <c r="D42390">
        <v>21.79864849</v>
      </c>
    </row>
    <row r="42391" spans="1:4">
      <c r="A42391" t="s">
        <v>42392</v>
      </c>
      <c r="C42391">
        <v>71.22236609</v>
      </c>
      <c r="D42391">
        <v>21.79020338</v>
      </c>
    </row>
    <row r="42392" spans="1:4">
      <c r="A42392" t="s">
        <v>42393</v>
      </c>
      <c r="C42392">
        <v>71.19519</v>
      </c>
      <c r="D42392">
        <v>21.77510556</v>
      </c>
    </row>
    <row r="42393" spans="1:4">
      <c r="A42393" t="s">
        <v>42394</v>
      </c>
      <c r="C42393">
        <v>71.18322</v>
      </c>
      <c r="D42393">
        <v>21.76845556</v>
      </c>
    </row>
    <row r="42394" spans="1:4">
      <c r="A42394" t="s">
        <v>42395</v>
      </c>
      <c r="C42394">
        <v>71.17679</v>
      </c>
      <c r="D42394">
        <v>21.76488333</v>
      </c>
    </row>
    <row r="42395" spans="1:4">
      <c r="A42395" t="s">
        <v>42396</v>
      </c>
      <c r="C42395">
        <v>71.17199951</v>
      </c>
      <c r="D42395">
        <v>21.76222195</v>
      </c>
    </row>
    <row r="42396" spans="1:4">
      <c r="A42396" t="s">
        <v>42397</v>
      </c>
      <c r="C42396">
        <v>71.14534278</v>
      </c>
      <c r="D42396">
        <v>21.74741265</v>
      </c>
    </row>
    <row r="42397" spans="1:4">
      <c r="A42397" t="s">
        <v>42398</v>
      </c>
      <c r="C42397">
        <v>71.13037333</v>
      </c>
      <c r="D42397">
        <v>21.7390963</v>
      </c>
    </row>
    <row r="42398" spans="1:4">
      <c r="A42398" t="s">
        <v>42399</v>
      </c>
      <c r="C42398">
        <v>71.10299</v>
      </c>
      <c r="D42398">
        <v>21.72388333</v>
      </c>
    </row>
    <row r="42399" spans="1:4">
      <c r="A42399" t="s">
        <v>42400</v>
      </c>
      <c r="C42399">
        <v>71.09759222</v>
      </c>
      <c r="D42399">
        <v>21.72088457</v>
      </c>
    </row>
    <row r="42400" spans="1:4">
      <c r="A42400" t="s">
        <v>42401</v>
      </c>
      <c r="C42400">
        <v>71.07840889</v>
      </c>
      <c r="D42400">
        <v>21.71022716</v>
      </c>
    </row>
    <row r="42401" spans="1:4">
      <c r="A42401" t="s">
        <v>42402</v>
      </c>
      <c r="C42401">
        <v>71.08318681</v>
      </c>
      <c r="D42401">
        <v>21.71288156</v>
      </c>
    </row>
    <row r="42402" spans="1:4">
      <c r="A42402" t="s">
        <v>42403</v>
      </c>
      <c r="C42402">
        <v>71.06299333</v>
      </c>
      <c r="D42402">
        <v>21.70166296</v>
      </c>
    </row>
    <row r="42403" spans="1:4">
      <c r="A42403" t="s">
        <v>42404</v>
      </c>
      <c r="C42403">
        <v>71.05359333</v>
      </c>
      <c r="D42403">
        <v>21.69644074</v>
      </c>
    </row>
    <row r="42404" spans="1:4">
      <c r="A42404" t="s">
        <v>42405</v>
      </c>
      <c r="C42404">
        <v>71.06001104</v>
      </c>
      <c r="D42404">
        <v>21.70000614</v>
      </c>
    </row>
    <row r="42405" spans="1:4">
      <c r="A42405" t="s">
        <v>42406</v>
      </c>
      <c r="C42405">
        <v>71.03437512</v>
      </c>
      <c r="D42405">
        <v>21.68576396</v>
      </c>
    </row>
    <row r="42406" spans="1:4">
      <c r="A42406" t="s">
        <v>42407</v>
      </c>
      <c r="C42406">
        <v>71.0528051</v>
      </c>
      <c r="D42406">
        <v>21.69600283</v>
      </c>
    </row>
    <row r="42407" spans="1:4">
      <c r="A42407" t="s">
        <v>42408</v>
      </c>
      <c r="C42407">
        <v>71.02877659</v>
      </c>
      <c r="D42407">
        <v>21.68265366</v>
      </c>
    </row>
    <row r="42408" spans="1:4">
      <c r="A42408" t="s">
        <v>42409</v>
      </c>
      <c r="C42408">
        <v>71.02640389</v>
      </c>
      <c r="D42408">
        <v>21.68133549</v>
      </c>
    </row>
    <row r="42409" spans="1:4">
      <c r="A42409" t="s">
        <v>42410</v>
      </c>
      <c r="C42409">
        <v>71.02078381</v>
      </c>
      <c r="D42409">
        <v>21.67821323</v>
      </c>
    </row>
    <row r="42410" spans="1:4">
      <c r="A42410" t="s">
        <v>42411</v>
      </c>
      <c r="C42410">
        <v>71.01499061</v>
      </c>
      <c r="D42410">
        <v>21.67499478</v>
      </c>
    </row>
    <row r="42411" spans="1:4">
      <c r="A42411" t="s">
        <v>42412</v>
      </c>
      <c r="C42411">
        <v>71.01759222</v>
      </c>
      <c r="D42411">
        <v>21.67644012</v>
      </c>
    </row>
    <row r="42412" spans="1:4">
      <c r="A42412" t="s">
        <v>42413</v>
      </c>
      <c r="C42412">
        <v>71.04267056</v>
      </c>
      <c r="D42412">
        <v>21.69037253</v>
      </c>
    </row>
    <row r="42413" spans="1:4">
      <c r="A42413" t="s">
        <v>42414</v>
      </c>
      <c r="C42413">
        <v>71.03681111</v>
      </c>
      <c r="D42413">
        <v>21.68711728</v>
      </c>
    </row>
    <row r="42414" spans="1:4">
      <c r="A42414" t="s">
        <v>42415</v>
      </c>
      <c r="C42414">
        <v>71.04899733</v>
      </c>
      <c r="D42414">
        <v>21.69388741</v>
      </c>
    </row>
    <row r="42415" spans="1:4">
      <c r="A42415" t="s">
        <v>42416</v>
      </c>
      <c r="C42415">
        <v>71.05599941</v>
      </c>
      <c r="D42415">
        <v>21.69777745</v>
      </c>
    </row>
    <row r="42416" spans="1:4">
      <c r="A42416" t="s">
        <v>42417</v>
      </c>
      <c r="C42416">
        <v>71.05840931</v>
      </c>
      <c r="D42416">
        <v>21.69911628</v>
      </c>
    </row>
    <row r="42417" spans="1:4">
      <c r="A42417" t="s">
        <v>42418</v>
      </c>
      <c r="C42417">
        <v>71.07122222</v>
      </c>
      <c r="D42417">
        <v>21.70623457</v>
      </c>
    </row>
    <row r="42418" spans="1:4">
      <c r="A42418" t="s">
        <v>42419</v>
      </c>
      <c r="C42418">
        <v>71.09840889</v>
      </c>
      <c r="D42418">
        <v>21.72133827</v>
      </c>
    </row>
    <row r="42419" spans="1:4">
      <c r="A42419" t="s">
        <v>42420</v>
      </c>
      <c r="C42419">
        <v>71.13759402</v>
      </c>
      <c r="D42419">
        <v>21.74310779</v>
      </c>
    </row>
    <row r="42420" spans="1:4">
      <c r="A42420" t="s">
        <v>42421</v>
      </c>
      <c r="C42420">
        <v>71.19761831</v>
      </c>
      <c r="D42420">
        <v>21.77645462</v>
      </c>
    </row>
    <row r="42421" spans="1:4">
      <c r="A42421" t="s">
        <v>42422</v>
      </c>
      <c r="C42421">
        <v>71.25677834</v>
      </c>
      <c r="D42421">
        <v>21.8093213</v>
      </c>
    </row>
    <row r="42422" spans="1:4">
      <c r="A42422" t="s">
        <v>42423</v>
      </c>
      <c r="C42422">
        <v>71.32081012</v>
      </c>
      <c r="D42422">
        <v>21.84489451</v>
      </c>
    </row>
    <row r="42423" spans="1:4">
      <c r="A42423" t="s">
        <v>42424</v>
      </c>
      <c r="C42423">
        <v>71.38077618</v>
      </c>
      <c r="D42423">
        <v>21.87820899</v>
      </c>
    </row>
    <row r="42424" spans="1:4">
      <c r="A42424" t="s">
        <v>42425</v>
      </c>
      <c r="C42424">
        <v>71.448</v>
      </c>
      <c r="D42424">
        <v>21.91555556</v>
      </c>
    </row>
    <row r="42425" spans="1:4">
      <c r="A42425" t="s">
        <v>42426</v>
      </c>
      <c r="C42425">
        <v>71.49437</v>
      </c>
      <c r="D42425">
        <v>21.94131667</v>
      </c>
    </row>
    <row r="42426" spans="1:4">
      <c r="A42426" t="s">
        <v>42427</v>
      </c>
      <c r="C42426">
        <v>71.52559727</v>
      </c>
      <c r="D42426">
        <v>21.95866515</v>
      </c>
    </row>
    <row r="42427" spans="1:4">
      <c r="A42427" t="s">
        <v>42428</v>
      </c>
      <c r="C42427">
        <v>71.55522382</v>
      </c>
      <c r="D42427">
        <v>21.97512435</v>
      </c>
    </row>
    <row r="42428" spans="1:4">
      <c r="A42428" t="s">
        <v>42429</v>
      </c>
      <c r="C42428">
        <v>71.596</v>
      </c>
      <c r="D42428">
        <v>21.99777778</v>
      </c>
    </row>
    <row r="42429" spans="1:4">
      <c r="A42429" t="s">
        <v>42430</v>
      </c>
      <c r="C42429">
        <v>71.63122</v>
      </c>
      <c r="D42429">
        <v>22.01734444</v>
      </c>
    </row>
    <row r="42430" spans="1:4">
      <c r="A42430" t="s">
        <v>42431</v>
      </c>
      <c r="C42430">
        <v>71.69699841</v>
      </c>
      <c r="D42430">
        <v>22.05388801</v>
      </c>
    </row>
    <row r="42431" spans="1:4">
      <c r="A42431" t="s">
        <v>42432</v>
      </c>
      <c r="C42431">
        <v>71.76718489</v>
      </c>
      <c r="D42431">
        <v>22.09288049</v>
      </c>
    </row>
    <row r="42432" spans="1:4">
      <c r="A42432" t="s">
        <v>42433</v>
      </c>
      <c r="C42432">
        <v>71.84799938</v>
      </c>
      <c r="D42432">
        <v>22.13777743</v>
      </c>
    </row>
    <row r="42433" spans="1:4">
      <c r="A42433" t="s">
        <v>42434</v>
      </c>
      <c r="C42433">
        <v>71.94159287</v>
      </c>
      <c r="D42433">
        <v>22.18977381</v>
      </c>
    </row>
    <row r="42434" spans="1:4">
      <c r="A42434" t="s">
        <v>42435</v>
      </c>
      <c r="C42434">
        <v>72.02800111</v>
      </c>
      <c r="D42434">
        <v>22.2377784</v>
      </c>
    </row>
    <row r="42435" spans="1:4">
      <c r="A42435" t="s">
        <v>42436</v>
      </c>
      <c r="C42435">
        <v>72.1055933</v>
      </c>
      <c r="D42435">
        <v>22.28088517</v>
      </c>
    </row>
    <row r="42436" spans="1:4">
      <c r="A42436" t="s">
        <v>42437</v>
      </c>
      <c r="C42436">
        <v>72.18800054</v>
      </c>
      <c r="D42436">
        <v>22.32666697</v>
      </c>
    </row>
    <row r="42437" spans="1:4">
      <c r="A42437" t="s">
        <v>42438</v>
      </c>
      <c r="C42437">
        <v>72.26240489</v>
      </c>
      <c r="D42437">
        <v>22.36800272</v>
      </c>
    </row>
    <row r="42438" spans="1:4">
      <c r="A42438" t="s">
        <v>42439</v>
      </c>
      <c r="C42438">
        <v>72.35199937</v>
      </c>
      <c r="D42438">
        <v>22.41777743</v>
      </c>
    </row>
    <row r="42439" spans="1:4">
      <c r="A42439" t="s">
        <v>42440</v>
      </c>
      <c r="C42439">
        <v>72.43599781</v>
      </c>
      <c r="D42439">
        <v>22.46444323</v>
      </c>
    </row>
    <row r="42440" spans="1:4">
      <c r="A42440" t="s">
        <v>42441</v>
      </c>
      <c r="C42440">
        <v>72.52481721</v>
      </c>
      <c r="D42440">
        <v>22.51378734</v>
      </c>
    </row>
    <row r="42441" spans="1:4">
      <c r="A42441" t="s">
        <v>42442</v>
      </c>
      <c r="C42441">
        <v>72.616</v>
      </c>
      <c r="D42441">
        <v>22.56444444</v>
      </c>
    </row>
    <row r="42442" spans="1:4">
      <c r="A42442" t="s">
        <v>42443</v>
      </c>
      <c r="C42442">
        <v>72.71927778</v>
      </c>
      <c r="D42442">
        <v>22.62182099</v>
      </c>
    </row>
    <row r="42443" spans="1:4">
      <c r="A42443" t="s">
        <v>42444</v>
      </c>
      <c r="C42443">
        <v>72.80481382</v>
      </c>
      <c r="D42443">
        <v>22.66934101</v>
      </c>
    </row>
    <row r="42444" spans="1:4">
      <c r="A42444" t="s">
        <v>42445</v>
      </c>
      <c r="C42444">
        <v>72.91444711</v>
      </c>
      <c r="D42444">
        <v>22.7302484</v>
      </c>
    </row>
    <row r="42445" spans="1:4">
      <c r="A42445" t="s">
        <v>42446</v>
      </c>
      <c r="C42445">
        <v>73.0175758</v>
      </c>
      <c r="D42445">
        <v>22.78754211</v>
      </c>
    </row>
    <row r="42446" spans="1:4">
      <c r="A42446" t="s">
        <v>42447</v>
      </c>
      <c r="C42446">
        <v>73.12240829</v>
      </c>
      <c r="D42446">
        <v>22.84578238</v>
      </c>
    </row>
    <row r="42447" spans="1:4">
      <c r="A42447" t="s">
        <v>42448</v>
      </c>
      <c r="C42447">
        <v>73.21684</v>
      </c>
      <c r="D42447">
        <v>22.89824444</v>
      </c>
    </row>
    <row r="42448" spans="1:4">
      <c r="A42448" t="s">
        <v>42449</v>
      </c>
      <c r="C42448">
        <v>73.31684842</v>
      </c>
      <c r="D42448">
        <v>22.95380468</v>
      </c>
    </row>
    <row r="42449" spans="1:4">
      <c r="A42449" t="s">
        <v>42450</v>
      </c>
      <c r="C42449">
        <v>73.44240333</v>
      </c>
      <c r="D42449">
        <v>23.02355741</v>
      </c>
    </row>
    <row r="42450" spans="1:4">
      <c r="A42450" t="s">
        <v>42451</v>
      </c>
      <c r="C42450">
        <v>73.54481613</v>
      </c>
      <c r="D42450">
        <v>23.08045341</v>
      </c>
    </row>
    <row r="42451" spans="1:4">
      <c r="A42451" t="s">
        <v>42452</v>
      </c>
      <c r="C42451">
        <v>73.66561823</v>
      </c>
      <c r="D42451">
        <v>23.14756569</v>
      </c>
    </row>
    <row r="42452" spans="1:4">
      <c r="A42452" t="s">
        <v>42453</v>
      </c>
      <c r="C42452">
        <v>73.78200386</v>
      </c>
      <c r="D42452">
        <v>23.21222436</v>
      </c>
    </row>
    <row r="42453" spans="1:4">
      <c r="A42453" t="s">
        <v>42454</v>
      </c>
      <c r="C42453">
        <v>73.8976233</v>
      </c>
      <c r="D42453">
        <v>23.27645739</v>
      </c>
    </row>
    <row r="42454" spans="1:4">
      <c r="A42454" t="s">
        <v>42455</v>
      </c>
      <c r="C42454">
        <v>74.01840889</v>
      </c>
      <c r="D42454">
        <v>23.34356049</v>
      </c>
    </row>
    <row r="42455" spans="1:4">
      <c r="A42455" t="s">
        <v>42456</v>
      </c>
      <c r="C42455">
        <v>74.10481066</v>
      </c>
      <c r="D42455">
        <v>23.39156148</v>
      </c>
    </row>
    <row r="42456" spans="1:4">
      <c r="A42456" t="s">
        <v>42457</v>
      </c>
      <c r="C42456">
        <v>74.21699778</v>
      </c>
      <c r="D42456">
        <v>23.45388765</v>
      </c>
    </row>
    <row r="42457" spans="1:4">
      <c r="A42457" t="s">
        <v>42458</v>
      </c>
      <c r="C42457">
        <v>74.29040547</v>
      </c>
      <c r="D42457">
        <v>23.4946697</v>
      </c>
    </row>
    <row r="42458" spans="1:4">
      <c r="A42458" t="s">
        <v>42459</v>
      </c>
      <c r="C42458">
        <v>74.35281494</v>
      </c>
      <c r="D42458">
        <v>23.52934164</v>
      </c>
    </row>
    <row r="42459" spans="1:4">
      <c r="A42459" t="s">
        <v>42460</v>
      </c>
      <c r="C42459">
        <v>74.40559386</v>
      </c>
      <c r="D42459">
        <v>23.55866325</v>
      </c>
    </row>
    <row r="42460" spans="1:4">
      <c r="A42460" t="s">
        <v>42461</v>
      </c>
      <c r="C42460">
        <v>74.46882</v>
      </c>
      <c r="D42460">
        <v>23.59378889</v>
      </c>
    </row>
    <row r="42461" spans="1:4">
      <c r="A42461" t="s">
        <v>42462</v>
      </c>
      <c r="C42461">
        <v>74.5224054</v>
      </c>
      <c r="D42461">
        <v>23.62355856</v>
      </c>
    </row>
    <row r="42462" spans="1:4">
      <c r="A42462" t="s">
        <v>42463</v>
      </c>
      <c r="C42462">
        <v>74.54881504</v>
      </c>
      <c r="D42462">
        <v>23.63823058</v>
      </c>
    </row>
    <row r="42463" spans="1:4">
      <c r="A42463" t="s">
        <v>42464</v>
      </c>
      <c r="C42463">
        <v>74.57440377</v>
      </c>
      <c r="D42463">
        <v>23.65244654</v>
      </c>
    </row>
    <row r="42464" spans="1:4">
      <c r="A42464" t="s">
        <v>42465</v>
      </c>
      <c r="C42464">
        <v>74.62881889</v>
      </c>
      <c r="D42464">
        <v>23.68267716</v>
      </c>
    </row>
    <row r="42465" spans="1:4">
      <c r="A42465" t="s">
        <v>42466</v>
      </c>
      <c r="C42465">
        <v>74.6544284</v>
      </c>
      <c r="D42465">
        <v>23.69690467</v>
      </c>
    </row>
    <row r="42466" spans="1:4">
      <c r="A42466" t="s">
        <v>42467</v>
      </c>
      <c r="C42466">
        <v>74.68718378</v>
      </c>
      <c r="D42466">
        <v>23.7151021</v>
      </c>
    </row>
    <row r="42467" spans="1:4">
      <c r="A42467" t="s">
        <v>42468</v>
      </c>
      <c r="C42467">
        <v>74.72159429</v>
      </c>
      <c r="D42467">
        <v>23.73421905</v>
      </c>
    </row>
    <row r="42468" spans="1:4">
      <c r="A42468" t="s">
        <v>42469</v>
      </c>
      <c r="C42468">
        <v>74.76563277</v>
      </c>
      <c r="D42468">
        <v>23.75868487</v>
      </c>
    </row>
    <row r="42469" spans="1:4">
      <c r="A42469" t="s">
        <v>42470</v>
      </c>
      <c r="C42469">
        <v>74.82801232</v>
      </c>
      <c r="D42469">
        <v>23.79334018</v>
      </c>
    </row>
    <row r="42470" spans="1:4">
      <c r="A42470" t="s">
        <v>42471</v>
      </c>
      <c r="C42470">
        <v>74.88959314</v>
      </c>
      <c r="D42470">
        <v>23.82755175</v>
      </c>
    </row>
    <row r="42471" spans="1:4">
      <c r="A42471" t="s">
        <v>42472</v>
      </c>
      <c r="C42471">
        <v>74.94320889</v>
      </c>
      <c r="D42471">
        <v>23.85733827</v>
      </c>
    </row>
    <row r="42472" spans="1:4">
      <c r="A42472" t="s">
        <v>42473</v>
      </c>
      <c r="C42472">
        <v>74.97359332</v>
      </c>
      <c r="D42472">
        <v>23.87421851</v>
      </c>
    </row>
    <row r="42473" spans="1:4">
      <c r="A42473" t="s">
        <v>42474</v>
      </c>
      <c r="C42473">
        <v>75.01865842</v>
      </c>
      <c r="D42473">
        <v>23.89925468</v>
      </c>
    </row>
    <row r="42474" spans="1:4">
      <c r="A42474" t="s">
        <v>42475</v>
      </c>
      <c r="C42474">
        <v>75.03918667</v>
      </c>
      <c r="D42474">
        <v>23.91065926</v>
      </c>
    </row>
    <row r="42475" spans="1:4">
      <c r="A42475" t="s">
        <v>42476</v>
      </c>
      <c r="C42475">
        <v>75.06700333</v>
      </c>
      <c r="D42475">
        <v>23.92611296</v>
      </c>
    </row>
    <row r="42476" spans="1:4">
      <c r="A42476" t="s">
        <v>42477</v>
      </c>
      <c r="C42476">
        <v>75.08959397</v>
      </c>
      <c r="D42476">
        <v>23.93866331</v>
      </c>
    </row>
    <row r="42477" spans="1:4">
      <c r="A42477" t="s">
        <v>42478</v>
      </c>
      <c r="C42477">
        <v>75.09118222</v>
      </c>
      <c r="D42477">
        <v>23.93954568</v>
      </c>
    </row>
    <row r="42478" spans="1:4">
      <c r="A42478" t="s">
        <v>42479</v>
      </c>
      <c r="C42478">
        <v>75.11521493</v>
      </c>
      <c r="D42478">
        <v>23.95289719</v>
      </c>
    </row>
    <row r="42479" spans="1:4">
      <c r="A42479" t="s">
        <v>42480</v>
      </c>
      <c r="C42479">
        <v>75.13676956</v>
      </c>
      <c r="D42479">
        <v>23.96487198</v>
      </c>
    </row>
    <row r="42480" spans="1:4">
      <c r="A42480" t="s">
        <v>42481</v>
      </c>
      <c r="C42480">
        <v>75.15999939</v>
      </c>
      <c r="D42480">
        <v>23.97777744</v>
      </c>
    </row>
    <row r="42481" spans="1:4">
      <c r="A42481" t="s">
        <v>42482</v>
      </c>
      <c r="C42481">
        <v>75.17277713</v>
      </c>
      <c r="D42481">
        <v>23.98487619</v>
      </c>
    </row>
    <row r="42482" spans="1:4">
      <c r="A42482" t="s">
        <v>42483</v>
      </c>
      <c r="C42482">
        <v>75.18964401</v>
      </c>
      <c r="D42482">
        <v>23.99424667</v>
      </c>
    </row>
    <row r="42483" spans="1:4">
      <c r="A42483" t="s">
        <v>42484</v>
      </c>
      <c r="C42483">
        <v>75.20718006</v>
      </c>
      <c r="D42483">
        <v>24.00398892</v>
      </c>
    </row>
    <row r="42484" spans="1:4">
      <c r="A42484" t="s">
        <v>42485</v>
      </c>
      <c r="C42484">
        <v>75.2271868</v>
      </c>
      <c r="D42484">
        <v>24.01510378</v>
      </c>
    </row>
    <row r="42485" spans="1:4">
      <c r="A42485" t="s">
        <v>42486</v>
      </c>
      <c r="C42485">
        <v>75.24159333</v>
      </c>
      <c r="D42485">
        <v>24.02310741</v>
      </c>
    </row>
    <row r="42486" spans="1:4">
      <c r="A42486" t="s">
        <v>42487</v>
      </c>
      <c r="C42486">
        <v>75.24082829</v>
      </c>
      <c r="D42486">
        <v>24.02268238</v>
      </c>
    </row>
    <row r="42487" spans="1:4">
      <c r="A42487" t="s">
        <v>42488</v>
      </c>
      <c r="C42487">
        <v>75.26077667</v>
      </c>
      <c r="D42487">
        <v>24.03376481</v>
      </c>
    </row>
    <row r="42488" spans="1:4">
      <c r="A42488" t="s">
        <v>42489</v>
      </c>
      <c r="C42488">
        <v>75.30319</v>
      </c>
      <c r="D42488">
        <v>24.05732778</v>
      </c>
    </row>
    <row r="42489" spans="1:4">
      <c r="A42489" t="s">
        <v>42490</v>
      </c>
      <c r="C42489">
        <v>75.33681262</v>
      </c>
      <c r="D42489">
        <v>24.07600701</v>
      </c>
    </row>
    <row r="42490" spans="1:4">
      <c r="A42490" t="s">
        <v>42491</v>
      </c>
      <c r="C42490">
        <v>75.34718063</v>
      </c>
      <c r="D42490">
        <v>24.08176702</v>
      </c>
    </row>
    <row r="42491" spans="1:4">
      <c r="A42491" t="s">
        <v>42492</v>
      </c>
      <c r="C42491">
        <v>75.36881599</v>
      </c>
      <c r="D42491">
        <v>24.09378666</v>
      </c>
    </row>
    <row r="42492" spans="1:4">
      <c r="A42492" t="s">
        <v>42493</v>
      </c>
      <c r="C42492">
        <v>75.3706834</v>
      </c>
      <c r="D42492">
        <v>24.09482411</v>
      </c>
    </row>
    <row r="42493" spans="1:4">
      <c r="A42493" t="s">
        <v>42494</v>
      </c>
      <c r="C42493">
        <v>75.35999941</v>
      </c>
      <c r="D42493">
        <v>24.08888856</v>
      </c>
    </row>
    <row r="42494" spans="1:4">
      <c r="A42494" t="s">
        <v>42495</v>
      </c>
      <c r="C42494">
        <v>75.38200613</v>
      </c>
      <c r="D42494">
        <v>24.10111452</v>
      </c>
    </row>
    <row r="42495" spans="1:4">
      <c r="A42495" t="s">
        <v>42496</v>
      </c>
      <c r="C42495">
        <v>75.38959267</v>
      </c>
      <c r="D42495">
        <v>24.10532926</v>
      </c>
    </row>
    <row r="42496" spans="1:4">
      <c r="A42496" t="s">
        <v>42497</v>
      </c>
      <c r="C42496">
        <v>75.4047757</v>
      </c>
      <c r="D42496">
        <v>24.11376428</v>
      </c>
    </row>
    <row r="42497" spans="1:4">
      <c r="A42497" t="s">
        <v>42498</v>
      </c>
      <c r="C42497">
        <v>75.44161936</v>
      </c>
      <c r="D42497">
        <v>24.13423298</v>
      </c>
    </row>
    <row r="42498" spans="1:4">
      <c r="A42498" t="s">
        <v>42499</v>
      </c>
      <c r="C42498">
        <v>75.47500222</v>
      </c>
      <c r="D42498">
        <v>24.15277901</v>
      </c>
    </row>
    <row r="42499" spans="1:4">
      <c r="A42499" t="s">
        <v>42500</v>
      </c>
      <c r="C42499">
        <v>75.48959333</v>
      </c>
      <c r="D42499">
        <v>24.16088519</v>
      </c>
    </row>
    <row r="42500" spans="1:4">
      <c r="A42500" t="s">
        <v>42501</v>
      </c>
      <c r="C42500">
        <v>75.55999904</v>
      </c>
      <c r="D42500">
        <v>24.19999947</v>
      </c>
    </row>
    <row r="42501" spans="1:4">
      <c r="A42501" t="s">
        <v>42502</v>
      </c>
      <c r="C42501">
        <v>75.60240837</v>
      </c>
      <c r="D42501">
        <v>24.2235602</v>
      </c>
    </row>
    <row r="42502" spans="1:4">
      <c r="A42502" t="s">
        <v>42503</v>
      </c>
      <c r="C42502">
        <v>75.62666941</v>
      </c>
      <c r="D42502">
        <v>24.23703856</v>
      </c>
    </row>
    <row r="42503" spans="1:4">
      <c r="A42503" t="s">
        <v>42504</v>
      </c>
      <c r="C42503">
        <v>75.64959333</v>
      </c>
      <c r="D42503">
        <v>24.24977407</v>
      </c>
    </row>
    <row r="42504" spans="1:4">
      <c r="A42504" t="s">
        <v>42505</v>
      </c>
      <c r="C42504">
        <v>75.65299662</v>
      </c>
      <c r="D42504">
        <v>24.25166479</v>
      </c>
    </row>
    <row r="42505" spans="1:4">
      <c r="A42505" t="s">
        <v>42506</v>
      </c>
      <c r="C42505">
        <v>75.6527486</v>
      </c>
      <c r="D42505">
        <v>24.251527</v>
      </c>
    </row>
    <row r="42506" spans="1:4">
      <c r="A42506" t="s">
        <v>42507</v>
      </c>
      <c r="C42506">
        <v>75.66163277</v>
      </c>
      <c r="D42506">
        <v>24.25646265</v>
      </c>
    </row>
    <row r="42507" spans="1:4">
      <c r="A42507" t="s">
        <v>42508</v>
      </c>
      <c r="C42507">
        <v>75.67678333</v>
      </c>
      <c r="D42507">
        <v>24.26487963</v>
      </c>
    </row>
    <row r="42508" spans="1:4">
      <c r="A42508" t="s">
        <v>42509</v>
      </c>
      <c r="C42508">
        <v>75.71301894</v>
      </c>
      <c r="D42508">
        <v>24.28501052</v>
      </c>
    </row>
    <row r="42509" spans="1:4">
      <c r="A42509" t="s">
        <v>42510</v>
      </c>
      <c r="C42509">
        <v>75.72718789</v>
      </c>
      <c r="D42509">
        <v>24.29288216</v>
      </c>
    </row>
    <row r="42510" spans="1:4">
      <c r="A42510" t="s">
        <v>42511</v>
      </c>
      <c r="C42510">
        <v>75.75518444</v>
      </c>
      <c r="D42510">
        <v>24.3084358</v>
      </c>
    </row>
    <row r="42511" spans="1:4">
      <c r="A42511" t="s">
        <v>42512</v>
      </c>
      <c r="C42511">
        <v>75.79040534</v>
      </c>
      <c r="D42511">
        <v>24.32800297</v>
      </c>
    </row>
    <row r="42512" spans="1:4">
      <c r="A42512" t="s">
        <v>42513</v>
      </c>
      <c r="C42512">
        <v>75.85281883</v>
      </c>
      <c r="D42512">
        <v>24.36267713</v>
      </c>
    </row>
    <row r="42513" spans="1:4">
      <c r="A42513" t="s">
        <v>42514</v>
      </c>
      <c r="C42513">
        <v>75.88878147</v>
      </c>
      <c r="D42513">
        <v>24.38265637</v>
      </c>
    </row>
    <row r="42514" spans="1:4">
      <c r="A42514" t="s">
        <v>42515</v>
      </c>
      <c r="C42514">
        <v>75.94236957</v>
      </c>
      <c r="D42514">
        <v>24.41242754</v>
      </c>
    </row>
    <row r="42515" spans="1:4">
      <c r="A42515" t="s">
        <v>42516</v>
      </c>
      <c r="C42515">
        <v>75.97119111</v>
      </c>
      <c r="D42515">
        <v>24.42843951</v>
      </c>
    </row>
    <row r="42516" spans="1:4">
      <c r="A42516" t="s">
        <v>42517</v>
      </c>
      <c r="C42516">
        <v>76.02877667</v>
      </c>
      <c r="D42516">
        <v>24.46043148</v>
      </c>
    </row>
    <row r="42517" spans="1:4">
      <c r="A42517" t="s">
        <v>42518</v>
      </c>
      <c r="C42517">
        <v>76.08480949</v>
      </c>
      <c r="D42517">
        <v>24.49156083</v>
      </c>
    </row>
    <row r="42518" spans="1:4">
      <c r="A42518" t="s">
        <v>42519</v>
      </c>
      <c r="C42518">
        <v>76.13118669</v>
      </c>
      <c r="D42518">
        <v>24.51732594</v>
      </c>
    </row>
    <row r="42519" spans="1:4">
      <c r="A42519" t="s">
        <v>42520</v>
      </c>
      <c r="C42519">
        <v>76.18159556</v>
      </c>
      <c r="D42519">
        <v>24.54533086</v>
      </c>
    </row>
    <row r="42520" spans="1:4">
      <c r="A42520" t="s">
        <v>42521</v>
      </c>
      <c r="C42520">
        <v>76.23759231</v>
      </c>
      <c r="D42520">
        <v>24.57644017</v>
      </c>
    </row>
    <row r="42521" spans="1:4">
      <c r="A42521" t="s">
        <v>42522</v>
      </c>
      <c r="C42521">
        <v>76.3226594</v>
      </c>
      <c r="D42521">
        <v>24.62369967</v>
      </c>
    </row>
    <row r="42522" spans="1:4">
      <c r="A42522" t="s">
        <v>42523</v>
      </c>
      <c r="C42522">
        <v>76.36722</v>
      </c>
      <c r="D42522">
        <v>24.64845556</v>
      </c>
    </row>
    <row r="42523" spans="1:4">
      <c r="A42523" t="s">
        <v>42524</v>
      </c>
      <c r="C42523">
        <v>76.41279</v>
      </c>
      <c r="D42523">
        <v>24.67377222</v>
      </c>
    </row>
    <row r="42524" spans="1:4">
      <c r="A42524" t="s">
        <v>42525</v>
      </c>
      <c r="C42524">
        <v>76.44638064</v>
      </c>
      <c r="D42524">
        <v>24.69243369</v>
      </c>
    </row>
    <row r="42525" spans="1:4">
      <c r="A42525" t="s">
        <v>42526</v>
      </c>
      <c r="C42525">
        <v>76.49922786</v>
      </c>
      <c r="D42525">
        <v>24.72179325</v>
      </c>
    </row>
    <row r="42526" spans="1:4">
      <c r="A42526" t="s">
        <v>42527</v>
      </c>
      <c r="C42526">
        <v>76.5584083</v>
      </c>
      <c r="D42526">
        <v>24.75467128</v>
      </c>
    </row>
    <row r="42527" spans="1:4">
      <c r="A42527" t="s">
        <v>42528</v>
      </c>
      <c r="C42527">
        <v>76.62240503</v>
      </c>
      <c r="D42527">
        <v>24.79022502</v>
      </c>
    </row>
    <row r="42528" spans="1:4">
      <c r="A42528" t="s">
        <v>42529</v>
      </c>
      <c r="C42528">
        <v>76.67200006</v>
      </c>
      <c r="D42528">
        <v>24.81777781</v>
      </c>
    </row>
    <row r="42529" spans="1:4">
      <c r="A42529" t="s">
        <v>42530</v>
      </c>
      <c r="C42529">
        <v>76.72240222</v>
      </c>
      <c r="D42529">
        <v>24.84577901</v>
      </c>
    </row>
    <row r="42530" spans="1:4">
      <c r="A42530" t="s">
        <v>42531</v>
      </c>
      <c r="C42530">
        <v>76.76959126</v>
      </c>
      <c r="D42530">
        <v>24.87199514</v>
      </c>
    </row>
    <row r="42531" spans="1:4">
      <c r="A42531" t="s">
        <v>42532</v>
      </c>
      <c r="C42531">
        <v>76.83362558</v>
      </c>
      <c r="D42531">
        <v>24.90756977</v>
      </c>
    </row>
    <row r="42532" spans="1:4">
      <c r="A42532" t="s">
        <v>42533</v>
      </c>
      <c r="C42532">
        <v>76.87685382</v>
      </c>
      <c r="D42532">
        <v>24.93158546</v>
      </c>
    </row>
    <row r="42533" spans="1:4">
      <c r="A42533" t="s">
        <v>42534</v>
      </c>
      <c r="C42533">
        <v>76.916</v>
      </c>
      <c r="D42533">
        <v>24.95333333</v>
      </c>
    </row>
    <row r="42534" spans="1:4">
      <c r="A42534" t="s">
        <v>42535</v>
      </c>
      <c r="C42534">
        <v>76.94959111</v>
      </c>
      <c r="D42534">
        <v>24.97199506</v>
      </c>
    </row>
    <row r="42535" spans="1:4">
      <c r="A42535" t="s">
        <v>42536</v>
      </c>
      <c r="C42535">
        <v>76.98400059</v>
      </c>
      <c r="D42535">
        <v>24.99111144</v>
      </c>
    </row>
    <row r="42536" spans="1:4">
      <c r="A42536" t="s">
        <v>42537</v>
      </c>
      <c r="C42536">
        <v>77.02077874</v>
      </c>
      <c r="D42536">
        <v>25.01154375</v>
      </c>
    </row>
    <row r="42537" spans="1:4">
      <c r="A42537" t="s">
        <v>42538</v>
      </c>
      <c r="C42537">
        <v>77.087194</v>
      </c>
      <c r="D42537">
        <v>25.04844111</v>
      </c>
    </row>
    <row r="42538" spans="1:4">
      <c r="A42538" t="s">
        <v>42539</v>
      </c>
      <c r="C42538">
        <v>77.11918356</v>
      </c>
      <c r="D42538">
        <v>25.06621309</v>
      </c>
    </row>
    <row r="42539" spans="1:4">
      <c r="A42539" t="s">
        <v>42540</v>
      </c>
      <c r="C42539">
        <v>77.18267111</v>
      </c>
      <c r="D42539">
        <v>25.10148395</v>
      </c>
    </row>
    <row r="42540" spans="1:4">
      <c r="A42540" t="s">
        <v>42541</v>
      </c>
      <c r="C42540">
        <v>77.23440667</v>
      </c>
      <c r="D42540">
        <v>25.13022593</v>
      </c>
    </row>
    <row r="42541" spans="1:4">
      <c r="A42541" t="s">
        <v>42542</v>
      </c>
      <c r="C42541">
        <v>77.26299153</v>
      </c>
      <c r="D42541">
        <v>25.14610641</v>
      </c>
    </row>
    <row r="42542" spans="1:4">
      <c r="A42542" t="s">
        <v>42543</v>
      </c>
      <c r="C42542">
        <v>77.29599901</v>
      </c>
      <c r="D42542">
        <v>25.1644439</v>
      </c>
    </row>
    <row r="42543" spans="1:4">
      <c r="A42543" t="s">
        <v>42544</v>
      </c>
      <c r="C42543">
        <v>77.32481734</v>
      </c>
      <c r="D42543">
        <v>25.18045408</v>
      </c>
    </row>
    <row r="42544" spans="1:4">
      <c r="A42544" t="s">
        <v>42545</v>
      </c>
      <c r="C42544">
        <v>77.34399886</v>
      </c>
      <c r="D42544">
        <v>25.19111048</v>
      </c>
    </row>
    <row r="42545" spans="1:4">
      <c r="A42545" t="s">
        <v>42546</v>
      </c>
      <c r="C42545">
        <v>77.33899386</v>
      </c>
      <c r="D42545">
        <v>25.18832992</v>
      </c>
    </row>
    <row r="42546" spans="1:4">
      <c r="A42546" t="s">
        <v>42547</v>
      </c>
      <c r="C42546">
        <v>77.37356</v>
      </c>
      <c r="D42546">
        <v>25.20753333</v>
      </c>
    </row>
    <row r="42547" spans="1:4">
      <c r="A42547" t="s">
        <v>42548</v>
      </c>
      <c r="C42547">
        <v>77.41844879</v>
      </c>
      <c r="D42547">
        <v>25.23247155</v>
      </c>
    </row>
    <row r="42548" spans="1:4">
      <c r="A42548" t="s">
        <v>42549</v>
      </c>
      <c r="C42548">
        <v>77.43499111</v>
      </c>
      <c r="D42548">
        <v>25.24166173</v>
      </c>
    </row>
    <row r="42549" spans="1:4">
      <c r="A42549" t="s">
        <v>42550</v>
      </c>
      <c r="C42549">
        <v>77.46481333</v>
      </c>
      <c r="D42549">
        <v>25.25822963</v>
      </c>
    </row>
    <row r="42550" spans="1:4">
      <c r="A42550" t="s">
        <v>42551</v>
      </c>
      <c r="C42550">
        <v>77.51363952</v>
      </c>
      <c r="D42550">
        <v>25.28535529</v>
      </c>
    </row>
    <row r="42551" spans="1:4">
      <c r="A42551" t="s">
        <v>42552</v>
      </c>
      <c r="C42551">
        <v>77.55202778</v>
      </c>
      <c r="D42551">
        <v>25.3066821</v>
      </c>
    </row>
    <row r="42552" spans="1:4">
      <c r="A42552" t="s">
        <v>42553</v>
      </c>
      <c r="C42552">
        <v>77.57282043</v>
      </c>
      <c r="D42552">
        <v>25.31823357</v>
      </c>
    </row>
    <row r="42553" spans="1:4">
      <c r="A42553" t="s">
        <v>42554</v>
      </c>
      <c r="C42553">
        <v>77.62399947</v>
      </c>
      <c r="D42553">
        <v>25.34666637</v>
      </c>
    </row>
    <row r="42554" spans="1:4">
      <c r="A42554" t="s">
        <v>42555</v>
      </c>
      <c r="C42554">
        <v>77.68559222</v>
      </c>
      <c r="D42554">
        <v>25.38088457</v>
      </c>
    </row>
    <row r="42555" spans="1:4">
      <c r="A42555" t="s">
        <v>42556</v>
      </c>
      <c r="C42555">
        <v>77.74797822</v>
      </c>
      <c r="D42555">
        <v>25.41554346</v>
      </c>
    </row>
    <row r="42556" spans="1:4">
      <c r="A42556" t="s">
        <v>42557</v>
      </c>
      <c r="C42556">
        <v>77.82959111</v>
      </c>
      <c r="D42556">
        <v>25.46088395</v>
      </c>
    </row>
    <row r="42557" spans="1:4">
      <c r="A42557" t="s">
        <v>42558</v>
      </c>
      <c r="C42557">
        <v>77.89918832</v>
      </c>
      <c r="D42557">
        <v>25.49954907</v>
      </c>
    </row>
    <row r="42558" spans="1:4">
      <c r="A42558" t="s">
        <v>42559</v>
      </c>
      <c r="C42558">
        <v>77.92796667</v>
      </c>
      <c r="D42558">
        <v>25.51553704</v>
      </c>
    </row>
    <row r="42559" spans="1:4">
      <c r="A42559" t="s">
        <v>42560</v>
      </c>
      <c r="C42559">
        <v>77.93598178</v>
      </c>
      <c r="D42559">
        <v>25.51998988</v>
      </c>
    </row>
    <row r="42560" spans="1:4">
      <c r="A42560" t="s">
        <v>42561</v>
      </c>
      <c r="C42560">
        <v>77.91285679</v>
      </c>
      <c r="D42560">
        <v>25.50714266</v>
      </c>
    </row>
    <row r="42561" spans="1:4">
      <c r="A42561" t="s">
        <v>42562</v>
      </c>
      <c r="C42561">
        <v>77.91120937</v>
      </c>
      <c r="D42561">
        <v>25.50622743</v>
      </c>
    </row>
    <row r="42562" spans="1:4">
      <c r="A42562" t="s">
        <v>42563</v>
      </c>
      <c r="C42562">
        <v>77.93199874</v>
      </c>
      <c r="D42562">
        <v>25.51777708</v>
      </c>
    </row>
    <row r="42563" spans="1:4">
      <c r="A42563" t="s">
        <v>42564</v>
      </c>
      <c r="C42563">
        <v>77.92078667</v>
      </c>
      <c r="D42563">
        <v>25.51154815</v>
      </c>
    </row>
    <row r="42564" spans="1:4">
      <c r="A42564" t="s">
        <v>42565</v>
      </c>
      <c r="C42564">
        <v>77.87840664</v>
      </c>
      <c r="D42564">
        <v>25.48800369</v>
      </c>
    </row>
    <row r="42565" spans="1:4">
      <c r="A42565" t="s">
        <v>42566</v>
      </c>
      <c r="C42565">
        <v>77.85919111</v>
      </c>
      <c r="D42565">
        <v>25.4773284</v>
      </c>
    </row>
    <row r="42566" spans="1:4">
      <c r="A42566" t="s">
        <v>42567</v>
      </c>
      <c r="C42566">
        <v>77.80159403</v>
      </c>
      <c r="D42566">
        <v>25.44533002</v>
      </c>
    </row>
    <row r="42567" spans="1:4">
      <c r="A42567" t="s">
        <v>42568</v>
      </c>
      <c r="C42567">
        <v>77.74500778</v>
      </c>
      <c r="D42567">
        <v>25.41389321</v>
      </c>
    </row>
    <row r="42568" spans="1:4">
      <c r="A42568" t="s">
        <v>42569</v>
      </c>
      <c r="C42568">
        <v>77.69359222</v>
      </c>
      <c r="D42568">
        <v>25.38532901</v>
      </c>
    </row>
    <row r="42569" spans="1:4">
      <c r="A42569" t="s">
        <v>42570</v>
      </c>
      <c r="C42569">
        <v>77.63672933</v>
      </c>
      <c r="D42569">
        <v>25.35373852</v>
      </c>
    </row>
    <row r="42570" spans="1:4">
      <c r="A42570" t="s">
        <v>42571</v>
      </c>
      <c r="C42570">
        <v>77.5655949</v>
      </c>
      <c r="D42570">
        <v>25.31421939</v>
      </c>
    </row>
    <row r="42571" spans="1:4">
      <c r="A42571" t="s">
        <v>42572</v>
      </c>
      <c r="C42571">
        <v>77.51699778</v>
      </c>
      <c r="D42571">
        <v>25.28722099</v>
      </c>
    </row>
    <row r="42572" spans="1:4">
      <c r="A42572" t="s">
        <v>42573</v>
      </c>
      <c r="C42572">
        <v>77.47361896</v>
      </c>
      <c r="D42572">
        <v>25.26312164</v>
      </c>
    </row>
    <row r="42573" spans="1:4">
      <c r="A42573" t="s">
        <v>42574</v>
      </c>
      <c r="C42573">
        <v>77.41996667</v>
      </c>
      <c r="D42573">
        <v>25.23331481</v>
      </c>
    </row>
    <row r="42574" spans="1:4">
      <c r="A42574" t="s">
        <v>42575</v>
      </c>
      <c r="C42574">
        <v>77.35361286</v>
      </c>
      <c r="D42574">
        <v>25.19645159</v>
      </c>
    </row>
    <row r="42575" spans="1:4">
      <c r="A42575" t="s">
        <v>42576</v>
      </c>
      <c r="C42575">
        <v>77.29285489</v>
      </c>
      <c r="D42575">
        <v>25.16269716</v>
      </c>
    </row>
    <row r="42576" spans="1:4">
      <c r="A42576" t="s">
        <v>42577</v>
      </c>
      <c r="C42576">
        <v>77.21759499</v>
      </c>
      <c r="D42576">
        <v>25.1208861</v>
      </c>
    </row>
    <row r="42577" spans="1:4">
      <c r="A42577" t="s">
        <v>42578</v>
      </c>
      <c r="C42577">
        <v>77.15840621</v>
      </c>
      <c r="D42577">
        <v>25.08800345</v>
      </c>
    </row>
    <row r="42578" spans="1:4">
      <c r="A42578" t="s">
        <v>42579</v>
      </c>
      <c r="C42578">
        <v>77.07919333</v>
      </c>
      <c r="D42578">
        <v>25.0439963</v>
      </c>
    </row>
    <row r="42579" spans="1:4">
      <c r="A42579" t="s">
        <v>42580</v>
      </c>
      <c r="C42579">
        <v>77.01918444</v>
      </c>
      <c r="D42579">
        <v>25.01065802</v>
      </c>
    </row>
    <row r="42580" spans="1:4">
      <c r="A42580" t="s">
        <v>42581</v>
      </c>
      <c r="C42580">
        <v>76.96081111</v>
      </c>
      <c r="D42580">
        <v>24.9782284</v>
      </c>
    </row>
    <row r="42581" spans="1:4">
      <c r="A42581" t="s">
        <v>42582</v>
      </c>
      <c r="C42581">
        <v>76.9235777</v>
      </c>
      <c r="D42581">
        <v>24.95754317</v>
      </c>
    </row>
    <row r="42582" spans="1:4">
      <c r="A42582" t="s">
        <v>42583</v>
      </c>
      <c r="C42582">
        <v>76.86499778</v>
      </c>
      <c r="D42582">
        <v>24.92499877</v>
      </c>
    </row>
    <row r="42583" spans="1:4">
      <c r="A42583" t="s">
        <v>42584</v>
      </c>
      <c r="C42583">
        <v>76.79681493</v>
      </c>
      <c r="D42583">
        <v>24.88711941</v>
      </c>
    </row>
    <row r="42584" spans="1:4">
      <c r="A42584" t="s">
        <v>42585</v>
      </c>
      <c r="C42584">
        <v>76.74920381</v>
      </c>
      <c r="D42584">
        <v>24.86066878</v>
      </c>
    </row>
    <row r="42585" spans="1:4">
      <c r="A42585" t="s">
        <v>42586</v>
      </c>
      <c r="C42585">
        <v>76.67518889</v>
      </c>
      <c r="D42585">
        <v>24.81954938</v>
      </c>
    </row>
    <row r="42586" spans="1:4">
      <c r="A42586" t="s">
        <v>42587</v>
      </c>
      <c r="C42586">
        <v>76.604</v>
      </c>
      <c r="D42586">
        <v>24.78</v>
      </c>
    </row>
    <row r="42587" spans="1:4">
      <c r="A42587" t="s">
        <v>42588</v>
      </c>
      <c r="C42587">
        <v>76.55203333</v>
      </c>
      <c r="D42587">
        <v>24.75112963</v>
      </c>
    </row>
    <row r="42588" spans="1:4">
      <c r="A42588" t="s">
        <v>42589</v>
      </c>
      <c r="C42588">
        <v>76.49518444</v>
      </c>
      <c r="D42588">
        <v>24.71954691</v>
      </c>
    </row>
    <row r="42589" spans="1:4">
      <c r="A42589" t="s">
        <v>42590</v>
      </c>
      <c r="C42589">
        <v>76.44721388</v>
      </c>
      <c r="D42589">
        <v>24.6928966</v>
      </c>
    </row>
    <row r="42590" spans="1:4">
      <c r="A42590" t="s">
        <v>42591</v>
      </c>
      <c r="C42590">
        <v>76.38959111</v>
      </c>
      <c r="D42590">
        <v>24.66088395</v>
      </c>
    </row>
    <row r="42591" spans="1:4">
      <c r="A42591" t="s">
        <v>42592</v>
      </c>
      <c r="C42591">
        <v>76.33518888</v>
      </c>
      <c r="D42591">
        <v>24.63066049</v>
      </c>
    </row>
    <row r="42592" spans="1:4">
      <c r="A42592" t="s">
        <v>42593</v>
      </c>
      <c r="C42592">
        <v>76.29122224</v>
      </c>
      <c r="D42592">
        <v>24.60623458</v>
      </c>
    </row>
    <row r="42593" spans="1:4">
      <c r="A42593" t="s">
        <v>42594</v>
      </c>
      <c r="C42593">
        <v>76.25519111</v>
      </c>
      <c r="D42593">
        <v>24.58621728</v>
      </c>
    </row>
    <row r="42594" spans="1:4">
      <c r="A42594" t="s">
        <v>42595</v>
      </c>
      <c r="C42594">
        <v>76.19040889</v>
      </c>
      <c r="D42594">
        <v>24.55022716</v>
      </c>
    </row>
    <row r="42595" spans="1:4">
      <c r="A42595" t="s">
        <v>42596</v>
      </c>
      <c r="C42595">
        <v>76.13999943</v>
      </c>
      <c r="D42595">
        <v>24.52222191</v>
      </c>
    </row>
    <row r="42596" spans="1:4">
      <c r="A42596" t="s">
        <v>42597</v>
      </c>
      <c r="C42596">
        <v>76.07040509</v>
      </c>
      <c r="D42596">
        <v>24.48355838</v>
      </c>
    </row>
    <row r="42597" spans="1:4">
      <c r="A42597" t="s">
        <v>42598</v>
      </c>
      <c r="C42597">
        <v>76.012</v>
      </c>
      <c r="D42597">
        <v>24.45111111</v>
      </c>
    </row>
    <row r="42598" spans="1:4">
      <c r="A42598" t="s">
        <v>42599</v>
      </c>
      <c r="C42598">
        <v>75.96321718</v>
      </c>
      <c r="D42598">
        <v>24.42400954</v>
      </c>
    </row>
    <row r="42599" spans="1:4">
      <c r="A42599" t="s">
        <v>42600</v>
      </c>
      <c r="C42599">
        <v>75.92159222</v>
      </c>
      <c r="D42599">
        <v>24.40088457</v>
      </c>
    </row>
    <row r="42600" spans="1:4">
      <c r="A42600" t="s">
        <v>42601</v>
      </c>
      <c r="C42600">
        <v>75.87040501</v>
      </c>
      <c r="D42600">
        <v>24.37244723</v>
      </c>
    </row>
    <row r="42601" spans="1:4">
      <c r="A42601" t="s">
        <v>42602</v>
      </c>
      <c r="C42601">
        <v>75.81918404</v>
      </c>
      <c r="D42601">
        <v>24.34399114</v>
      </c>
    </row>
    <row r="42602" spans="1:4">
      <c r="A42602" t="s">
        <v>42603</v>
      </c>
      <c r="C42602">
        <v>75.772</v>
      </c>
      <c r="D42602">
        <v>24.31777778</v>
      </c>
    </row>
    <row r="42603" spans="1:4">
      <c r="A42603" t="s">
        <v>42604</v>
      </c>
      <c r="C42603">
        <v>75.72640667</v>
      </c>
      <c r="D42603">
        <v>24.29244815</v>
      </c>
    </row>
    <row r="42604" spans="1:4">
      <c r="A42604" t="s">
        <v>42605</v>
      </c>
      <c r="C42604">
        <v>75.67440389</v>
      </c>
      <c r="D42604">
        <v>24.26355772</v>
      </c>
    </row>
    <row r="42605" spans="1:4">
      <c r="A42605" t="s">
        <v>42606</v>
      </c>
      <c r="C42605">
        <v>75.5904084</v>
      </c>
      <c r="D42605">
        <v>24.21689356</v>
      </c>
    </row>
    <row r="42606" spans="1:4">
      <c r="A42606" t="s">
        <v>42607</v>
      </c>
      <c r="C42606">
        <v>75.53919504</v>
      </c>
      <c r="D42606">
        <v>24.18844169</v>
      </c>
    </row>
    <row r="42607" spans="1:4">
      <c r="A42607" t="s">
        <v>42608</v>
      </c>
      <c r="C42607">
        <v>75.47759333</v>
      </c>
      <c r="D42607">
        <v>24.15421852</v>
      </c>
    </row>
    <row r="42608" spans="1:4">
      <c r="A42608" t="s">
        <v>42609</v>
      </c>
      <c r="C42608">
        <v>75.43319</v>
      </c>
      <c r="D42608">
        <v>24.12955</v>
      </c>
    </row>
    <row r="42609" spans="1:4">
      <c r="A42609" t="s">
        <v>42610</v>
      </c>
      <c r="C42609">
        <v>75.38640794</v>
      </c>
      <c r="D42609">
        <v>24.10355997</v>
      </c>
    </row>
    <row r="42610" spans="1:4">
      <c r="A42610" t="s">
        <v>42611</v>
      </c>
      <c r="C42610">
        <v>75.33464582</v>
      </c>
      <c r="D42610">
        <v>24.07480323</v>
      </c>
    </row>
    <row r="42611" spans="1:4">
      <c r="A42611" t="s">
        <v>42612</v>
      </c>
      <c r="C42611">
        <v>75.29277821</v>
      </c>
      <c r="D42611">
        <v>24.05154345</v>
      </c>
    </row>
    <row r="42612" spans="1:4">
      <c r="A42612" t="s">
        <v>42613</v>
      </c>
      <c r="C42612">
        <v>75.292</v>
      </c>
      <c r="D42612">
        <v>24.05111111</v>
      </c>
    </row>
    <row r="42613" spans="1:4">
      <c r="A42613" t="s">
        <v>42614</v>
      </c>
      <c r="C42613">
        <v>75.27679221</v>
      </c>
      <c r="D42613">
        <v>24.04266234</v>
      </c>
    </row>
    <row r="42614" spans="1:4">
      <c r="A42614" t="s">
        <v>42615</v>
      </c>
      <c r="C42614">
        <v>75.27065731</v>
      </c>
      <c r="D42614">
        <v>24.03925406</v>
      </c>
    </row>
    <row r="42615" spans="1:4">
      <c r="A42615" t="s">
        <v>42616</v>
      </c>
      <c r="C42615">
        <v>75.25281163</v>
      </c>
      <c r="D42615">
        <v>24.0293398</v>
      </c>
    </row>
    <row r="42616" spans="1:4">
      <c r="A42616" t="s">
        <v>42617</v>
      </c>
      <c r="C42616">
        <v>75.22795</v>
      </c>
      <c r="D42616">
        <v>24.01552778</v>
      </c>
    </row>
    <row r="42617" spans="1:4">
      <c r="A42617" t="s">
        <v>42618</v>
      </c>
      <c r="C42617">
        <v>75.20399941</v>
      </c>
      <c r="D42617">
        <v>24.0022219</v>
      </c>
    </row>
    <row r="42618" spans="1:4">
      <c r="A42618" t="s">
        <v>42619</v>
      </c>
      <c r="C42618">
        <v>75.18722397</v>
      </c>
      <c r="D42618">
        <v>23.9929022</v>
      </c>
    </row>
    <row r="42619" spans="1:4">
      <c r="A42619" t="s">
        <v>42620</v>
      </c>
      <c r="C42619">
        <v>75.13359556</v>
      </c>
      <c r="D42619">
        <v>23.96310864</v>
      </c>
    </row>
    <row r="42620" spans="1:4">
      <c r="A42620" t="s">
        <v>42621</v>
      </c>
      <c r="C42620">
        <v>75.0984078</v>
      </c>
      <c r="D42620">
        <v>23.94355989</v>
      </c>
    </row>
    <row r="42621" spans="1:4">
      <c r="A42621" t="s">
        <v>42622</v>
      </c>
      <c r="C42621">
        <v>75.04719058</v>
      </c>
      <c r="D42621">
        <v>23.91510588</v>
      </c>
    </row>
    <row r="42622" spans="1:4">
      <c r="A42622" t="s">
        <v>42623</v>
      </c>
      <c r="C42622">
        <v>75.01359</v>
      </c>
      <c r="D42622">
        <v>23.89643889</v>
      </c>
    </row>
    <row r="42623" spans="1:4">
      <c r="A42623" t="s">
        <v>42624</v>
      </c>
      <c r="C42623">
        <v>74.96803166</v>
      </c>
      <c r="D42623">
        <v>23.8711287</v>
      </c>
    </row>
    <row r="42624" spans="1:4">
      <c r="A42624" t="s">
        <v>42625</v>
      </c>
      <c r="C42624">
        <v>74.92318274</v>
      </c>
      <c r="D42624">
        <v>23.84621264</v>
      </c>
    </row>
    <row r="42625" spans="1:4">
      <c r="A42625" t="s">
        <v>42626</v>
      </c>
      <c r="C42625">
        <v>74.86802333</v>
      </c>
      <c r="D42625">
        <v>23.81556852</v>
      </c>
    </row>
    <row r="42626" spans="1:4">
      <c r="A42626" t="s">
        <v>42627</v>
      </c>
      <c r="C42626">
        <v>74.83277333</v>
      </c>
      <c r="D42626">
        <v>23.79598519</v>
      </c>
    </row>
    <row r="42627" spans="1:4">
      <c r="A42627" t="s">
        <v>42628</v>
      </c>
      <c r="C42627">
        <v>74.79040444</v>
      </c>
      <c r="D42627">
        <v>23.77244691</v>
      </c>
    </row>
    <row r="42628" spans="1:4">
      <c r="A42628" t="s">
        <v>42629</v>
      </c>
      <c r="C42628">
        <v>74.74318444</v>
      </c>
      <c r="D42628">
        <v>23.74621358</v>
      </c>
    </row>
    <row r="42629" spans="1:4">
      <c r="A42629" t="s">
        <v>42630</v>
      </c>
      <c r="C42629">
        <v>74.68719161</v>
      </c>
      <c r="D42629">
        <v>23.71510645</v>
      </c>
    </row>
    <row r="42630" spans="1:4">
      <c r="A42630" t="s">
        <v>42631</v>
      </c>
      <c r="C42630">
        <v>74.64318389</v>
      </c>
      <c r="D42630">
        <v>23.69065772</v>
      </c>
    </row>
    <row r="42631" spans="1:4">
      <c r="A42631" t="s">
        <v>42632</v>
      </c>
      <c r="C42631">
        <v>74.59683501</v>
      </c>
      <c r="D42631">
        <v>23.66490834</v>
      </c>
    </row>
    <row r="42632" spans="1:4">
      <c r="A42632" t="s">
        <v>42633</v>
      </c>
      <c r="C42632">
        <v>74.53918667</v>
      </c>
      <c r="D42632">
        <v>23.63288148</v>
      </c>
    </row>
    <row r="42633" spans="1:4">
      <c r="A42633" t="s">
        <v>42634</v>
      </c>
      <c r="C42633">
        <v>74.484</v>
      </c>
      <c r="D42633">
        <v>23.60222222</v>
      </c>
    </row>
    <row r="42634" spans="1:4">
      <c r="A42634" t="s">
        <v>42635</v>
      </c>
      <c r="C42634">
        <v>74.44473778</v>
      </c>
      <c r="D42634">
        <v>23.58040988</v>
      </c>
    </row>
    <row r="42635" spans="1:4">
      <c r="A42635" t="s">
        <v>42636</v>
      </c>
      <c r="C42635">
        <v>74.38955688</v>
      </c>
      <c r="D42635">
        <v>23.54975382</v>
      </c>
    </row>
    <row r="42636" spans="1:4">
      <c r="A42636" t="s">
        <v>42637</v>
      </c>
      <c r="C42636">
        <v>74.33759111</v>
      </c>
      <c r="D42636">
        <v>23.52088395</v>
      </c>
    </row>
    <row r="42637" spans="1:4">
      <c r="A42637" t="s">
        <v>42638</v>
      </c>
      <c r="C42637">
        <v>74.296</v>
      </c>
      <c r="D42637">
        <v>23.49777778</v>
      </c>
    </row>
    <row r="42638" spans="1:4">
      <c r="A42638" t="s">
        <v>42639</v>
      </c>
      <c r="C42638">
        <v>74.26559663</v>
      </c>
      <c r="D42638">
        <v>23.48088702</v>
      </c>
    </row>
    <row r="42639" spans="1:4">
      <c r="A42639" t="s">
        <v>42640</v>
      </c>
      <c r="C42639">
        <v>74.22318401</v>
      </c>
      <c r="D42639">
        <v>23.45732445</v>
      </c>
    </row>
    <row r="42640" spans="1:4">
      <c r="A42640" t="s">
        <v>42641</v>
      </c>
      <c r="C42640">
        <v>74.18724608</v>
      </c>
      <c r="D42640">
        <v>23.43735893</v>
      </c>
    </row>
    <row r="42641" spans="1:4">
      <c r="A42641" t="s">
        <v>42642</v>
      </c>
      <c r="C42641">
        <v>74.14099778</v>
      </c>
      <c r="D42641">
        <v>23.41166543</v>
      </c>
    </row>
    <row r="42642" spans="1:4">
      <c r="A42642" t="s">
        <v>42643</v>
      </c>
      <c r="C42642">
        <v>74.084</v>
      </c>
      <c r="D42642">
        <v>23.38</v>
      </c>
    </row>
    <row r="42643" spans="1:4">
      <c r="A42643" t="s">
        <v>42644</v>
      </c>
      <c r="C42643">
        <v>74.05195556</v>
      </c>
      <c r="D42643">
        <v>23.36219753</v>
      </c>
    </row>
    <row r="42644" spans="1:4">
      <c r="A42644" t="s">
        <v>42645</v>
      </c>
      <c r="C42644">
        <v>73.99673714</v>
      </c>
      <c r="D42644">
        <v>23.33152064</v>
      </c>
    </row>
    <row r="42645" spans="1:4">
      <c r="A42645" t="s">
        <v>42646</v>
      </c>
      <c r="C42645">
        <v>73.95121571</v>
      </c>
      <c r="D42645">
        <v>23.30623095</v>
      </c>
    </row>
    <row r="42646" spans="1:4">
      <c r="A42646" t="s">
        <v>42647</v>
      </c>
      <c r="C42646">
        <v>73.91443389</v>
      </c>
      <c r="D42646">
        <v>23.2857966</v>
      </c>
    </row>
    <row r="42647" spans="1:4">
      <c r="A42647" t="s">
        <v>42648</v>
      </c>
      <c r="C42647">
        <v>73.87899344</v>
      </c>
      <c r="D42647">
        <v>23.26610747</v>
      </c>
    </row>
    <row r="42648" spans="1:4">
      <c r="A42648" t="s">
        <v>42649</v>
      </c>
      <c r="C42648">
        <v>73.83599998</v>
      </c>
      <c r="D42648">
        <v>23.24222221</v>
      </c>
    </row>
    <row r="42649" spans="1:4">
      <c r="A42649" t="s">
        <v>42650</v>
      </c>
      <c r="C42649">
        <v>73.80001333</v>
      </c>
      <c r="D42649">
        <v>23.22222963</v>
      </c>
    </row>
    <row r="42650" spans="1:4">
      <c r="A42650" t="s">
        <v>42651</v>
      </c>
      <c r="C42650">
        <v>73.7520005</v>
      </c>
      <c r="D42650">
        <v>23.19555583</v>
      </c>
    </row>
    <row r="42651" spans="1:4">
      <c r="A42651" t="s">
        <v>42652</v>
      </c>
      <c r="C42651">
        <v>73.69500222</v>
      </c>
      <c r="D42651">
        <v>23.16389012</v>
      </c>
    </row>
    <row r="42652" spans="1:4">
      <c r="A42652" t="s">
        <v>42653</v>
      </c>
      <c r="C42652">
        <v>73.66722274</v>
      </c>
      <c r="D42652">
        <v>23.14845708</v>
      </c>
    </row>
    <row r="42653" spans="1:4">
      <c r="A42653" t="s">
        <v>42654</v>
      </c>
      <c r="C42653">
        <v>73.62158943</v>
      </c>
      <c r="D42653">
        <v>23.12310524</v>
      </c>
    </row>
    <row r="42654" spans="1:4">
      <c r="A42654" t="s">
        <v>42655</v>
      </c>
      <c r="C42654">
        <v>73.56240444</v>
      </c>
      <c r="D42654">
        <v>23.09022469</v>
      </c>
    </row>
    <row r="42655" spans="1:4">
      <c r="A42655" t="s">
        <v>42656</v>
      </c>
      <c r="C42655">
        <v>73.52399956</v>
      </c>
      <c r="D42655">
        <v>23.06888864</v>
      </c>
    </row>
    <row r="42656" spans="1:4">
      <c r="A42656" t="s">
        <v>42657</v>
      </c>
      <c r="C42656">
        <v>73.46240564</v>
      </c>
      <c r="D42656">
        <v>23.0346698</v>
      </c>
    </row>
    <row r="42657" spans="1:4">
      <c r="A42657" t="s">
        <v>42658</v>
      </c>
      <c r="C42657">
        <v>73.41759287</v>
      </c>
      <c r="D42657">
        <v>23.00977381</v>
      </c>
    </row>
    <row r="42658" spans="1:4">
      <c r="A42658" t="s">
        <v>42659</v>
      </c>
      <c r="C42658">
        <v>73.38000053</v>
      </c>
      <c r="D42658">
        <v>22.98888919</v>
      </c>
    </row>
    <row r="42659" spans="1:4">
      <c r="A42659" t="s">
        <v>42660</v>
      </c>
      <c r="C42659">
        <v>73.33518162</v>
      </c>
      <c r="D42659">
        <v>22.96398979</v>
      </c>
    </row>
    <row r="42660" spans="1:4">
      <c r="A42660" t="s">
        <v>42661</v>
      </c>
      <c r="C42660">
        <v>73.29440602</v>
      </c>
      <c r="D42660">
        <v>22.94133668</v>
      </c>
    </row>
    <row r="42661" spans="1:4">
      <c r="A42661" t="s">
        <v>42662</v>
      </c>
      <c r="C42661">
        <v>73.26159167</v>
      </c>
      <c r="D42661">
        <v>22.92310648</v>
      </c>
    </row>
    <row r="42662" spans="1:4">
      <c r="A42662" t="s">
        <v>42663</v>
      </c>
      <c r="C42662">
        <v>73.21999933</v>
      </c>
      <c r="D42662">
        <v>22.89999963</v>
      </c>
    </row>
    <row r="42663" spans="1:4">
      <c r="A42663" t="s">
        <v>42664</v>
      </c>
      <c r="C42663">
        <v>73.18963161</v>
      </c>
      <c r="D42663">
        <v>22.88312867</v>
      </c>
    </row>
    <row r="42664" spans="1:4">
      <c r="A42664" t="s">
        <v>42665</v>
      </c>
      <c r="C42664">
        <v>73.15518889</v>
      </c>
      <c r="D42664">
        <v>22.86399383</v>
      </c>
    </row>
    <row r="42665" spans="1:4">
      <c r="A42665" t="s">
        <v>42666</v>
      </c>
      <c r="C42665">
        <v>73.10640729</v>
      </c>
      <c r="D42665">
        <v>22.83689294</v>
      </c>
    </row>
    <row r="42666" spans="1:4">
      <c r="A42666" t="s">
        <v>42667</v>
      </c>
      <c r="C42666">
        <v>73.0672122</v>
      </c>
      <c r="D42666">
        <v>22.81511789</v>
      </c>
    </row>
    <row r="42667" spans="1:4">
      <c r="A42667" t="s">
        <v>42668</v>
      </c>
      <c r="C42667">
        <v>73.02081607</v>
      </c>
      <c r="D42667">
        <v>22.78934226</v>
      </c>
    </row>
    <row r="42668" spans="1:4">
      <c r="A42668" t="s">
        <v>42669</v>
      </c>
      <c r="C42668">
        <v>72.98081176</v>
      </c>
      <c r="D42668">
        <v>22.76711764</v>
      </c>
    </row>
    <row r="42669" spans="1:4">
      <c r="A42669" t="s">
        <v>42670</v>
      </c>
      <c r="C42669">
        <v>72.94599556</v>
      </c>
      <c r="D42669">
        <v>22.74777531</v>
      </c>
    </row>
    <row r="42670" spans="1:4">
      <c r="A42670" t="s">
        <v>42671</v>
      </c>
      <c r="C42670">
        <v>72.92318667</v>
      </c>
      <c r="D42670">
        <v>22.7351037</v>
      </c>
    </row>
    <row r="42671" spans="1:4">
      <c r="A42671" t="s">
        <v>42672</v>
      </c>
      <c r="C42671">
        <v>72.87522667</v>
      </c>
      <c r="D42671">
        <v>22.70845926</v>
      </c>
    </row>
    <row r="42672" spans="1:4">
      <c r="A42672" t="s">
        <v>42673</v>
      </c>
      <c r="C42672">
        <v>72.85602222</v>
      </c>
      <c r="D42672">
        <v>22.69779012</v>
      </c>
    </row>
    <row r="42673" spans="1:4">
      <c r="A42673" t="s">
        <v>42674</v>
      </c>
      <c r="C42673">
        <v>72.85759</v>
      </c>
      <c r="D42673">
        <v>22.69866111</v>
      </c>
    </row>
    <row r="42674" spans="1:4">
      <c r="A42674" t="s">
        <v>42675</v>
      </c>
      <c r="C42674">
        <v>72.83762222</v>
      </c>
      <c r="D42674">
        <v>22.6875679</v>
      </c>
    </row>
    <row r="42675" spans="1:4">
      <c r="A42675" t="s">
        <v>42676</v>
      </c>
      <c r="C42675">
        <v>72.8159995</v>
      </c>
      <c r="D42675">
        <v>22.67555528</v>
      </c>
    </row>
    <row r="42676" spans="1:4">
      <c r="A42676" t="s">
        <v>42677</v>
      </c>
      <c r="C42676">
        <v>72.80483502</v>
      </c>
      <c r="D42676">
        <v>22.66935279</v>
      </c>
    </row>
    <row r="42677" spans="1:4">
      <c r="A42677" t="s">
        <v>42678</v>
      </c>
      <c r="C42677">
        <v>72.77682024</v>
      </c>
      <c r="D42677">
        <v>22.65378902</v>
      </c>
    </row>
    <row r="42678" spans="1:4">
      <c r="A42678" t="s">
        <v>42679</v>
      </c>
      <c r="C42678">
        <v>72.75918937</v>
      </c>
      <c r="D42678">
        <v>22.64399409</v>
      </c>
    </row>
    <row r="42679" spans="1:4">
      <c r="A42679" t="s">
        <v>42680</v>
      </c>
      <c r="C42679">
        <v>72.74396546</v>
      </c>
      <c r="D42679">
        <v>22.63553636</v>
      </c>
    </row>
    <row r="42680" spans="1:4">
      <c r="A42680" t="s">
        <v>42681</v>
      </c>
      <c r="C42680">
        <v>72.74</v>
      </c>
      <c r="D42680">
        <v>22.63333333</v>
      </c>
    </row>
    <row r="42681" spans="1:4">
      <c r="A42681" t="s">
        <v>42682</v>
      </c>
      <c r="C42681">
        <v>72.71681667</v>
      </c>
      <c r="D42681">
        <v>22.6204537</v>
      </c>
    </row>
    <row r="42682" spans="1:4">
      <c r="A42682" t="s">
        <v>42683</v>
      </c>
      <c r="C42682">
        <v>72.70665778</v>
      </c>
      <c r="D42682">
        <v>22.61480988</v>
      </c>
    </row>
    <row r="42683" spans="1:4">
      <c r="A42683" t="s">
        <v>42684</v>
      </c>
      <c r="C42683">
        <v>72.69203333</v>
      </c>
      <c r="D42683">
        <v>22.60668519</v>
      </c>
    </row>
    <row r="42684" spans="1:4">
      <c r="A42684" t="s">
        <v>42685</v>
      </c>
      <c r="C42684">
        <v>72.70001716</v>
      </c>
      <c r="D42684">
        <v>22.61112064</v>
      </c>
    </row>
    <row r="42685" spans="1:4">
      <c r="A42685" t="s">
        <v>42686</v>
      </c>
      <c r="C42685">
        <v>72.68562833</v>
      </c>
      <c r="D42685">
        <v>22.60312685</v>
      </c>
    </row>
    <row r="42686" spans="1:4">
      <c r="A42686" t="s">
        <v>42687</v>
      </c>
      <c r="C42686">
        <v>72.67598778</v>
      </c>
      <c r="D42686">
        <v>22.59777099</v>
      </c>
    </row>
    <row r="42687" spans="1:4">
      <c r="A42687" t="s">
        <v>42688</v>
      </c>
      <c r="C42687">
        <v>72.65599941</v>
      </c>
      <c r="D42687">
        <v>22.58666634</v>
      </c>
    </row>
    <row r="42688" spans="1:4">
      <c r="A42688" t="s">
        <v>42689</v>
      </c>
      <c r="C42688">
        <v>72.63199066</v>
      </c>
      <c r="D42688">
        <v>22.57332814</v>
      </c>
    </row>
    <row r="42689" spans="1:4">
      <c r="A42689" t="s">
        <v>42690</v>
      </c>
      <c r="C42689">
        <v>72.62962488</v>
      </c>
      <c r="D42689">
        <v>22.57201382</v>
      </c>
    </row>
    <row r="42690" spans="1:4">
      <c r="A42690" t="s">
        <v>42691</v>
      </c>
      <c r="C42690">
        <v>72.62</v>
      </c>
      <c r="D42690">
        <v>22.56666667</v>
      </c>
    </row>
    <row r="42691" spans="1:4">
      <c r="A42691" t="s">
        <v>42692</v>
      </c>
      <c r="C42691">
        <v>72.61599953</v>
      </c>
      <c r="D42691">
        <v>22.56444419</v>
      </c>
    </row>
    <row r="42692" spans="1:4">
      <c r="A42692" t="s">
        <v>42693</v>
      </c>
      <c r="C42692">
        <v>72.59199908</v>
      </c>
      <c r="D42692">
        <v>22.5511106</v>
      </c>
    </row>
    <row r="42693" spans="1:4">
      <c r="A42693" t="s">
        <v>42694</v>
      </c>
      <c r="C42693">
        <v>72.59840889</v>
      </c>
      <c r="D42693">
        <v>22.5546716</v>
      </c>
    </row>
    <row r="42694" spans="1:4">
      <c r="A42694" t="s">
        <v>42695</v>
      </c>
      <c r="C42694">
        <v>72.60162</v>
      </c>
      <c r="D42694">
        <v>22.55645556</v>
      </c>
    </row>
    <row r="42695" spans="1:4">
      <c r="A42695" t="s">
        <v>42696</v>
      </c>
      <c r="C42695">
        <v>72.58799944</v>
      </c>
      <c r="D42695">
        <v>22.54888858</v>
      </c>
    </row>
    <row r="42696" spans="1:4">
      <c r="A42696" t="s">
        <v>42697</v>
      </c>
      <c r="C42696">
        <v>72.58799956</v>
      </c>
      <c r="D42696">
        <v>22.54888864</v>
      </c>
    </row>
    <row r="42697" spans="1:4">
      <c r="A42697" t="s">
        <v>42698</v>
      </c>
      <c r="C42697">
        <v>72.59922333</v>
      </c>
      <c r="D42697">
        <v>22.55512407</v>
      </c>
    </row>
    <row r="42698" spans="1:4">
      <c r="A42698" t="s">
        <v>42699</v>
      </c>
      <c r="C42698">
        <v>72.59278384</v>
      </c>
      <c r="D42698">
        <v>22.55154658</v>
      </c>
    </row>
    <row r="42699" spans="1:4">
      <c r="A42699" t="s">
        <v>42700</v>
      </c>
      <c r="C42699">
        <v>72.58159309</v>
      </c>
      <c r="D42699">
        <v>22.54532949</v>
      </c>
    </row>
    <row r="42700" spans="1:4">
      <c r="A42700" t="s">
        <v>42701</v>
      </c>
      <c r="C42700">
        <v>72.58563</v>
      </c>
      <c r="D42700">
        <v>22.54757222</v>
      </c>
    </row>
    <row r="42701" spans="1:4">
      <c r="A42701" t="s">
        <v>42702</v>
      </c>
      <c r="C42701">
        <v>72.556</v>
      </c>
      <c r="D42701">
        <v>22.53111111</v>
      </c>
    </row>
    <row r="42702" spans="1:4">
      <c r="A42702" t="s">
        <v>42703</v>
      </c>
      <c r="C42702">
        <v>72.56401336</v>
      </c>
      <c r="D42702">
        <v>22.53556298</v>
      </c>
    </row>
    <row r="42703" spans="1:4">
      <c r="A42703" t="s">
        <v>42704</v>
      </c>
      <c r="C42703">
        <v>72.55678066</v>
      </c>
      <c r="D42703">
        <v>22.53154481</v>
      </c>
    </row>
    <row r="42704" spans="1:4">
      <c r="A42704" t="s">
        <v>42705</v>
      </c>
      <c r="C42704">
        <v>72.56400889</v>
      </c>
      <c r="D42704">
        <v>22.53556049</v>
      </c>
    </row>
    <row r="42705" spans="1:4">
      <c r="A42705" t="s">
        <v>42706</v>
      </c>
      <c r="C42705">
        <v>72.55200111</v>
      </c>
      <c r="D42705">
        <v>22.52888951</v>
      </c>
    </row>
    <row r="42706" spans="1:4">
      <c r="A42706" t="s">
        <v>42707</v>
      </c>
      <c r="C42706">
        <v>72.5479997</v>
      </c>
      <c r="D42706">
        <v>22.5266665</v>
      </c>
    </row>
    <row r="42707" spans="1:4">
      <c r="A42707" t="s">
        <v>42708</v>
      </c>
      <c r="C42707">
        <v>72.55997111</v>
      </c>
      <c r="D42707">
        <v>22.53331728</v>
      </c>
    </row>
    <row r="42708" spans="1:4">
      <c r="A42708" t="s">
        <v>42709</v>
      </c>
      <c r="C42708">
        <v>72.59123</v>
      </c>
      <c r="D42708">
        <v>22.55068333</v>
      </c>
    </row>
    <row r="42709" spans="1:4">
      <c r="A42709" t="s">
        <v>42710</v>
      </c>
      <c r="C42709">
        <v>72.58078112</v>
      </c>
      <c r="D42709">
        <v>22.5448784</v>
      </c>
    </row>
    <row r="42710" spans="1:4">
      <c r="A42710" t="s">
        <v>42711</v>
      </c>
      <c r="C42710">
        <v>72.61040828</v>
      </c>
      <c r="D42710">
        <v>22.56133793</v>
      </c>
    </row>
    <row r="42711" spans="1:4">
      <c r="A42711" t="s">
        <v>42712</v>
      </c>
      <c r="C42711">
        <v>72.63280956</v>
      </c>
      <c r="D42711">
        <v>22.57378309</v>
      </c>
    </row>
    <row r="42712" spans="1:4">
      <c r="A42712" t="s">
        <v>42713</v>
      </c>
      <c r="C42712">
        <v>72.68722942</v>
      </c>
      <c r="D42712">
        <v>22.60401635</v>
      </c>
    </row>
    <row r="42713" spans="1:4">
      <c r="A42713" t="s">
        <v>42714</v>
      </c>
      <c r="C42713">
        <v>72.6880011</v>
      </c>
      <c r="D42713">
        <v>22.60444506</v>
      </c>
    </row>
    <row r="42714" spans="1:4">
      <c r="A42714" t="s">
        <v>42715</v>
      </c>
      <c r="C42714">
        <v>72.73518507</v>
      </c>
      <c r="D42714">
        <v>22.63065837</v>
      </c>
    </row>
    <row r="42715" spans="1:4">
      <c r="A42715" t="s">
        <v>42716</v>
      </c>
      <c r="C42715">
        <v>72.78959451</v>
      </c>
      <c r="D42715">
        <v>22.66088584</v>
      </c>
    </row>
    <row r="42716" spans="1:4">
      <c r="A42716" t="s">
        <v>42717</v>
      </c>
      <c r="C42716">
        <v>72.86000051</v>
      </c>
      <c r="D42716">
        <v>22.70000028</v>
      </c>
    </row>
    <row r="42717" spans="1:4">
      <c r="A42717" t="s">
        <v>42718</v>
      </c>
      <c r="C42717">
        <v>72.904</v>
      </c>
      <c r="D42717">
        <v>22.72444444</v>
      </c>
    </row>
    <row r="42718" spans="1:4">
      <c r="A42718" t="s">
        <v>42719</v>
      </c>
      <c r="C42718">
        <v>72.96240447</v>
      </c>
      <c r="D42718">
        <v>22.75689137</v>
      </c>
    </row>
    <row r="42719" spans="1:4">
      <c r="A42719" t="s">
        <v>42720</v>
      </c>
      <c r="C42719">
        <v>73.01040778</v>
      </c>
      <c r="D42719">
        <v>22.78355988</v>
      </c>
    </row>
    <row r="42720" spans="1:4">
      <c r="A42720" t="s">
        <v>42721</v>
      </c>
      <c r="C42720">
        <v>73.05332829</v>
      </c>
      <c r="D42720">
        <v>22.8074046</v>
      </c>
    </row>
    <row r="42721" spans="1:4">
      <c r="A42721" t="s">
        <v>42722</v>
      </c>
      <c r="C42721">
        <v>73.13202778</v>
      </c>
      <c r="D42721">
        <v>22.85112654</v>
      </c>
    </row>
    <row r="42722" spans="1:4">
      <c r="A42722" t="s">
        <v>42723</v>
      </c>
      <c r="C42722">
        <v>73.20400932</v>
      </c>
      <c r="D42722">
        <v>22.89111629</v>
      </c>
    </row>
    <row r="42723" spans="1:4">
      <c r="A42723" t="s">
        <v>42724</v>
      </c>
      <c r="C42723">
        <v>73.264</v>
      </c>
      <c r="D42723">
        <v>22.92444444</v>
      </c>
    </row>
    <row r="42724" spans="1:4">
      <c r="A42724" t="s">
        <v>42725</v>
      </c>
      <c r="C42724">
        <v>73.336</v>
      </c>
      <c r="D42724">
        <v>22.96444444</v>
      </c>
    </row>
    <row r="42725" spans="1:4">
      <c r="A42725" t="s">
        <v>42726</v>
      </c>
      <c r="C42725">
        <v>73.40881111</v>
      </c>
      <c r="D42725">
        <v>23.00489506</v>
      </c>
    </row>
    <row r="42726" spans="1:4">
      <c r="A42726" t="s">
        <v>42727</v>
      </c>
      <c r="C42726">
        <v>73.48</v>
      </c>
      <c r="D42726">
        <v>23.04444444</v>
      </c>
    </row>
    <row r="42727" spans="1:4">
      <c r="A42727" t="s">
        <v>42728</v>
      </c>
      <c r="C42727">
        <v>73.57684443</v>
      </c>
      <c r="D42727">
        <v>23.09824691</v>
      </c>
    </row>
    <row r="42728" spans="1:4">
      <c r="A42728" t="s">
        <v>42729</v>
      </c>
      <c r="C42728">
        <v>73.65040827</v>
      </c>
      <c r="D42728">
        <v>23.1391157</v>
      </c>
    </row>
    <row r="42729" spans="1:4">
      <c r="A42729" t="s">
        <v>42730</v>
      </c>
      <c r="C42729">
        <v>73.73199941</v>
      </c>
      <c r="D42729">
        <v>23.18444412</v>
      </c>
    </row>
    <row r="42730" spans="1:4">
      <c r="A42730" t="s">
        <v>42731</v>
      </c>
      <c r="C42730">
        <v>73.83440939</v>
      </c>
      <c r="D42730">
        <v>23.24133855</v>
      </c>
    </row>
    <row r="42731" spans="1:4">
      <c r="A42731" t="s">
        <v>42732</v>
      </c>
      <c r="C42731">
        <v>73.90796934</v>
      </c>
      <c r="D42731">
        <v>23.28220519</v>
      </c>
    </row>
    <row r="42732" spans="1:4">
      <c r="A42732" t="s">
        <v>42733</v>
      </c>
      <c r="C42732">
        <v>73.98796111</v>
      </c>
      <c r="D42732">
        <v>23.32664506</v>
      </c>
    </row>
    <row r="42733" spans="1:4">
      <c r="A42733" t="s">
        <v>42734</v>
      </c>
      <c r="C42733">
        <v>74.06480842</v>
      </c>
      <c r="D42733">
        <v>23.36933801</v>
      </c>
    </row>
    <row r="42734" spans="1:4">
      <c r="A42734" t="s">
        <v>42735</v>
      </c>
      <c r="C42734">
        <v>74.12318502</v>
      </c>
      <c r="D42734">
        <v>23.40176946</v>
      </c>
    </row>
    <row r="42735" spans="1:4">
      <c r="A42735" t="s">
        <v>42736</v>
      </c>
      <c r="C42735">
        <v>74.18878274</v>
      </c>
      <c r="D42735">
        <v>23.43821264</v>
      </c>
    </row>
    <row r="42736" spans="1:4">
      <c r="A42736" t="s">
        <v>42737</v>
      </c>
      <c r="C42736">
        <v>74.24640667</v>
      </c>
      <c r="D42736">
        <v>23.47022593</v>
      </c>
    </row>
    <row r="42737" spans="1:4">
      <c r="A42737" t="s">
        <v>42738</v>
      </c>
      <c r="C42737">
        <v>74.32321111</v>
      </c>
      <c r="D42737">
        <v>23.51289506</v>
      </c>
    </row>
    <row r="42738" spans="1:4">
      <c r="A42738" t="s">
        <v>42739</v>
      </c>
      <c r="C42738">
        <v>74.388816</v>
      </c>
      <c r="D42738">
        <v>23.54934222</v>
      </c>
    </row>
    <row r="42739" spans="1:4">
      <c r="A42739" t="s">
        <v>42740</v>
      </c>
      <c r="C42739">
        <v>74.44240444</v>
      </c>
      <c r="D42739">
        <v>23.57911358</v>
      </c>
    </row>
    <row r="42740" spans="1:4">
      <c r="A42740" t="s">
        <v>42741</v>
      </c>
      <c r="C42740">
        <v>74.51359326</v>
      </c>
      <c r="D42740">
        <v>23.61866292</v>
      </c>
    </row>
    <row r="42741" spans="1:4">
      <c r="A42741" t="s">
        <v>42742</v>
      </c>
      <c r="C42741">
        <v>74.58718932</v>
      </c>
      <c r="D42741">
        <v>23.65954962</v>
      </c>
    </row>
    <row r="42742" spans="1:4">
      <c r="A42742" t="s">
        <v>42743</v>
      </c>
      <c r="C42742">
        <v>74.66559333</v>
      </c>
      <c r="D42742">
        <v>23.70310741</v>
      </c>
    </row>
    <row r="42743" spans="1:4">
      <c r="A42743" t="s">
        <v>42744</v>
      </c>
      <c r="C42743">
        <v>74.74480622</v>
      </c>
      <c r="D42743">
        <v>23.74711457</v>
      </c>
    </row>
    <row r="42744" spans="1:4">
      <c r="A42744" t="s">
        <v>42745</v>
      </c>
      <c r="C42744">
        <v>74.80963166</v>
      </c>
      <c r="D42744">
        <v>23.7831287</v>
      </c>
    </row>
    <row r="42745" spans="1:4">
      <c r="A42745" t="s">
        <v>42746</v>
      </c>
      <c r="C42745">
        <v>74.8791471</v>
      </c>
      <c r="D42745">
        <v>23.82174839</v>
      </c>
    </row>
    <row r="42746" spans="1:4">
      <c r="A42746" t="s">
        <v>42747</v>
      </c>
      <c r="C42746">
        <v>74.94963221</v>
      </c>
      <c r="D42746">
        <v>23.86090678</v>
      </c>
    </row>
    <row r="42747" spans="1:4">
      <c r="A42747" t="s">
        <v>42748</v>
      </c>
      <c r="C42747">
        <v>75.01518667</v>
      </c>
      <c r="D42747">
        <v>23.89732593</v>
      </c>
    </row>
    <row r="42748" spans="1:4">
      <c r="A42748" t="s">
        <v>42749</v>
      </c>
      <c r="C42748">
        <v>75.08882</v>
      </c>
      <c r="D42748">
        <v>23.93823333</v>
      </c>
    </row>
    <row r="42749" spans="1:4">
      <c r="A42749" t="s">
        <v>42750</v>
      </c>
      <c r="C42749">
        <v>75.13603933</v>
      </c>
      <c r="D42749">
        <v>23.9644663</v>
      </c>
    </row>
    <row r="42750" spans="1:4">
      <c r="A42750" t="s">
        <v>42751</v>
      </c>
      <c r="C42750">
        <v>75.17998722</v>
      </c>
      <c r="D42750">
        <v>23.98888179</v>
      </c>
    </row>
    <row r="42751" spans="1:4">
      <c r="A42751" t="s">
        <v>42752</v>
      </c>
      <c r="C42751">
        <v>75.22800014</v>
      </c>
      <c r="D42751">
        <v>24.01555564</v>
      </c>
    </row>
    <row r="42752" spans="1:4">
      <c r="A42752" t="s">
        <v>42753</v>
      </c>
      <c r="C42752">
        <v>75.25038847</v>
      </c>
      <c r="D42752">
        <v>24.02799359</v>
      </c>
    </row>
    <row r="42753" spans="1:4">
      <c r="A42753" t="s">
        <v>42754</v>
      </c>
      <c r="C42753">
        <v>75.30477778</v>
      </c>
      <c r="D42753">
        <v>24.05820988</v>
      </c>
    </row>
    <row r="42754" spans="1:4">
      <c r="A42754" t="s">
        <v>42755</v>
      </c>
      <c r="C42754">
        <v>75.344</v>
      </c>
      <c r="D42754">
        <v>24.08</v>
      </c>
    </row>
    <row r="42755" spans="1:4">
      <c r="A42755" t="s">
        <v>42756</v>
      </c>
      <c r="C42755">
        <v>75.40159238</v>
      </c>
      <c r="D42755">
        <v>24.11199577</v>
      </c>
    </row>
    <row r="42756" spans="1:4">
      <c r="A42756" t="s">
        <v>42757</v>
      </c>
      <c r="C42756">
        <v>75.45677</v>
      </c>
      <c r="D42756">
        <v>24.14265</v>
      </c>
    </row>
    <row r="42757" spans="1:4">
      <c r="A42757" t="s">
        <v>42758</v>
      </c>
      <c r="C42757">
        <v>75.50878</v>
      </c>
      <c r="D42757">
        <v>24.17154444</v>
      </c>
    </row>
    <row r="42758" spans="1:4">
      <c r="A42758" t="s">
        <v>42759</v>
      </c>
      <c r="C42758">
        <v>75.58481678</v>
      </c>
      <c r="D42758">
        <v>24.2137871</v>
      </c>
    </row>
    <row r="42759" spans="1:4">
      <c r="A42759" t="s">
        <v>42760</v>
      </c>
      <c r="C42759">
        <v>75.63519111</v>
      </c>
      <c r="D42759">
        <v>24.24177284</v>
      </c>
    </row>
    <row r="42760" spans="1:4">
      <c r="A42760" t="s">
        <v>42761</v>
      </c>
      <c r="C42760">
        <v>75.69041</v>
      </c>
      <c r="D42760">
        <v>24.27245</v>
      </c>
    </row>
    <row r="42761" spans="1:4">
      <c r="A42761" t="s">
        <v>42762</v>
      </c>
      <c r="C42761">
        <v>75.76243714</v>
      </c>
      <c r="D42761">
        <v>24.31246508</v>
      </c>
    </row>
    <row r="42762" spans="1:4">
      <c r="A42762" t="s">
        <v>42763</v>
      </c>
      <c r="C42762">
        <v>75.82159222</v>
      </c>
      <c r="D42762">
        <v>24.34532901</v>
      </c>
    </row>
    <row r="42763" spans="1:4">
      <c r="A42763" t="s">
        <v>42764</v>
      </c>
      <c r="C42763">
        <v>75.87197548</v>
      </c>
      <c r="D42763">
        <v>24.37331971</v>
      </c>
    </row>
    <row r="42764" spans="1:4">
      <c r="A42764" t="s">
        <v>42765</v>
      </c>
      <c r="C42764">
        <v>75.904</v>
      </c>
      <c r="D42764">
        <v>24.39111111</v>
      </c>
    </row>
    <row r="42765" spans="1:4">
      <c r="A42765" t="s">
        <v>42766</v>
      </c>
      <c r="C42765">
        <v>75.95604943</v>
      </c>
      <c r="D42765">
        <v>24.42002746</v>
      </c>
    </row>
    <row r="42766" spans="1:4">
      <c r="A42766" t="s">
        <v>42767</v>
      </c>
      <c r="C42766">
        <v>75.99681111</v>
      </c>
      <c r="D42766">
        <v>24.44267284</v>
      </c>
    </row>
    <row r="42767" spans="1:4">
      <c r="A42767" t="s">
        <v>42768</v>
      </c>
      <c r="C42767">
        <v>76.04599512</v>
      </c>
      <c r="D42767">
        <v>24.46999729</v>
      </c>
    </row>
    <row r="42768" spans="1:4">
      <c r="A42768" t="s">
        <v>42769</v>
      </c>
      <c r="C42768">
        <v>76.09118566</v>
      </c>
      <c r="D42768">
        <v>24.49510314</v>
      </c>
    </row>
    <row r="42769" spans="1:4">
      <c r="A42769" t="s">
        <v>42770</v>
      </c>
      <c r="C42769">
        <v>76.18481657</v>
      </c>
      <c r="D42769">
        <v>24.54712031</v>
      </c>
    </row>
    <row r="42770" spans="1:4">
      <c r="A42770" t="s">
        <v>42771</v>
      </c>
      <c r="C42770">
        <v>76.26081057</v>
      </c>
      <c r="D42770">
        <v>24.5893392</v>
      </c>
    </row>
    <row r="42771" spans="1:4">
      <c r="A42771" t="s">
        <v>42772</v>
      </c>
      <c r="C42771">
        <v>76.32313</v>
      </c>
      <c r="D42771">
        <v>24.62396111</v>
      </c>
    </row>
    <row r="42772" spans="1:4">
      <c r="A42772" t="s">
        <v>42773</v>
      </c>
      <c r="C42772">
        <v>76.36881333</v>
      </c>
      <c r="D42772">
        <v>24.64934074</v>
      </c>
    </row>
    <row r="42773" spans="1:4">
      <c r="A42773" t="s">
        <v>42774</v>
      </c>
      <c r="C42773">
        <v>76.4104073</v>
      </c>
      <c r="D42773">
        <v>24.6724485</v>
      </c>
    </row>
    <row r="42774" spans="1:4">
      <c r="A42774" t="s">
        <v>42775</v>
      </c>
      <c r="C42774">
        <v>76.44081162</v>
      </c>
      <c r="D42774">
        <v>24.68933979</v>
      </c>
    </row>
    <row r="42775" spans="1:4">
      <c r="A42775" t="s">
        <v>42776</v>
      </c>
      <c r="C42775">
        <v>76.50318</v>
      </c>
      <c r="D42775">
        <v>24.72398889</v>
      </c>
    </row>
    <row r="42776" spans="1:4">
      <c r="A42776" t="s">
        <v>42777</v>
      </c>
      <c r="C42776">
        <v>76.56321388</v>
      </c>
      <c r="D42776">
        <v>24.75734104</v>
      </c>
    </row>
    <row r="42777" spans="1:4">
      <c r="A42777" t="s">
        <v>42778</v>
      </c>
      <c r="C42777">
        <v>76.64240609</v>
      </c>
      <c r="D42777">
        <v>24.80133672</v>
      </c>
    </row>
    <row r="42778" spans="1:4">
      <c r="A42778" t="s">
        <v>42779</v>
      </c>
      <c r="C42778">
        <v>76.72000036</v>
      </c>
      <c r="D42778">
        <v>24.84444464</v>
      </c>
    </row>
    <row r="42779" spans="1:4">
      <c r="A42779" t="s">
        <v>42780</v>
      </c>
      <c r="C42779">
        <v>76.78898327</v>
      </c>
      <c r="D42779">
        <v>24.88276848</v>
      </c>
    </row>
    <row r="42780" spans="1:4">
      <c r="A42780" t="s">
        <v>42781</v>
      </c>
      <c r="C42780">
        <v>76.85121939</v>
      </c>
      <c r="D42780">
        <v>24.9173441</v>
      </c>
    </row>
    <row r="42781" spans="1:4">
      <c r="A42781" t="s">
        <v>42782</v>
      </c>
      <c r="C42781">
        <v>76.94559222</v>
      </c>
      <c r="D42781">
        <v>24.96977346</v>
      </c>
    </row>
    <row r="42782" spans="1:4">
      <c r="A42782" t="s">
        <v>42783</v>
      </c>
      <c r="C42782">
        <v>77.00880846</v>
      </c>
      <c r="D42782">
        <v>25.00489359</v>
      </c>
    </row>
    <row r="42783" spans="1:4">
      <c r="A42783" t="s">
        <v>42784</v>
      </c>
      <c r="C42783">
        <v>77.03518379</v>
      </c>
      <c r="D42783">
        <v>25.01954655</v>
      </c>
    </row>
    <row r="42784" spans="1:4">
      <c r="A42784" t="s">
        <v>42785</v>
      </c>
      <c r="C42784">
        <v>77.07067114</v>
      </c>
      <c r="D42784">
        <v>25.03926175</v>
      </c>
    </row>
    <row r="42785" spans="1:4">
      <c r="A42785" t="s">
        <v>42786</v>
      </c>
      <c r="C42785">
        <v>77.132</v>
      </c>
      <c r="D42785">
        <v>25.07333333</v>
      </c>
    </row>
    <row r="42786" spans="1:4">
      <c r="A42786" t="s">
        <v>42787</v>
      </c>
      <c r="C42786">
        <v>77.14640382</v>
      </c>
      <c r="D42786">
        <v>25.08133546</v>
      </c>
    </row>
    <row r="42787" spans="1:4">
      <c r="A42787" t="s">
        <v>42788</v>
      </c>
      <c r="C42787">
        <v>77.18804061</v>
      </c>
      <c r="D42787">
        <v>25.10446701</v>
      </c>
    </row>
    <row r="42788" spans="1:4">
      <c r="A42788" t="s">
        <v>42789</v>
      </c>
      <c r="C42788">
        <v>77.20318667</v>
      </c>
      <c r="D42788">
        <v>25.11288148</v>
      </c>
    </row>
    <row r="42789" spans="1:4">
      <c r="A42789" t="s">
        <v>42790</v>
      </c>
      <c r="C42789">
        <v>77.25359681</v>
      </c>
      <c r="D42789">
        <v>25.14088712</v>
      </c>
    </row>
    <row r="42790" spans="1:4">
      <c r="A42790" t="s">
        <v>42791</v>
      </c>
      <c r="C42790">
        <v>77.30318623</v>
      </c>
      <c r="D42790">
        <v>25.1684368</v>
      </c>
    </row>
    <row r="42791" spans="1:4">
      <c r="A42791" t="s">
        <v>42792</v>
      </c>
      <c r="C42791">
        <v>77.36258287</v>
      </c>
      <c r="D42791">
        <v>25.20143493</v>
      </c>
    </row>
    <row r="42792" spans="1:4">
      <c r="A42792" t="s">
        <v>42793</v>
      </c>
      <c r="C42792">
        <v>77.41196838</v>
      </c>
      <c r="D42792">
        <v>25.22887132</v>
      </c>
    </row>
    <row r="42793" spans="1:4">
      <c r="A42793" t="s">
        <v>42794</v>
      </c>
      <c r="C42793">
        <v>77.43900222</v>
      </c>
      <c r="D42793">
        <v>25.24389012</v>
      </c>
    </row>
    <row r="42794" spans="1:4">
      <c r="A42794" t="s">
        <v>42795</v>
      </c>
      <c r="C42794">
        <v>77.44000162</v>
      </c>
      <c r="D42794">
        <v>25.24444535</v>
      </c>
    </row>
    <row r="42795" spans="1:4">
      <c r="A42795" t="s">
        <v>42796</v>
      </c>
      <c r="C42795">
        <v>77.46669566</v>
      </c>
      <c r="D42795">
        <v>25.25927536</v>
      </c>
    </row>
    <row r="42796" spans="1:4">
      <c r="A42796" t="s">
        <v>42797</v>
      </c>
      <c r="C42796">
        <v>77.51356442</v>
      </c>
      <c r="D42796">
        <v>25.28531357</v>
      </c>
    </row>
    <row r="42797" spans="1:4">
      <c r="A42797" t="s">
        <v>42798</v>
      </c>
      <c r="C42797">
        <v>77.56318</v>
      </c>
      <c r="D42797">
        <v>25.31287778</v>
      </c>
    </row>
    <row r="42798" spans="1:4">
      <c r="A42798" t="s">
        <v>42799</v>
      </c>
      <c r="C42798">
        <v>77.58959398</v>
      </c>
      <c r="D42798">
        <v>25.32755221</v>
      </c>
    </row>
    <row r="42799" spans="1:4">
      <c r="A42799" t="s">
        <v>42800</v>
      </c>
      <c r="C42799">
        <v>77.60645051</v>
      </c>
      <c r="D42799">
        <v>25.33691695</v>
      </c>
    </row>
    <row r="42800" spans="1:4">
      <c r="A42800" t="s">
        <v>42801</v>
      </c>
      <c r="C42800">
        <v>77.63842937</v>
      </c>
      <c r="D42800">
        <v>25.35468298</v>
      </c>
    </row>
    <row r="42801" spans="1:4">
      <c r="A42801" t="s">
        <v>42802</v>
      </c>
      <c r="C42801">
        <v>77.66640937</v>
      </c>
      <c r="D42801">
        <v>25.37022743</v>
      </c>
    </row>
    <row r="42802" spans="1:4">
      <c r="A42802" t="s">
        <v>42803</v>
      </c>
      <c r="C42802">
        <v>77.69118894</v>
      </c>
      <c r="D42802">
        <v>25.38399386</v>
      </c>
    </row>
    <row r="42803" spans="1:4">
      <c r="A42803" t="s">
        <v>42804</v>
      </c>
      <c r="C42803">
        <v>77.74</v>
      </c>
      <c r="D42803">
        <v>25.41111111</v>
      </c>
    </row>
    <row r="42804" spans="1:4">
      <c r="A42804" t="s">
        <v>42805</v>
      </c>
      <c r="C42804">
        <v>77.76878726</v>
      </c>
      <c r="D42804">
        <v>25.42710403</v>
      </c>
    </row>
    <row r="42805" spans="1:4">
      <c r="A42805" t="s">
        <v>42806</v>
      </c>
      <c r="C42805">
        <v>77.82800067</v>
      </c>
      <c r="D42805">
        <v>25.46000037</v>
      </c>
    </row>
    <row r="42806" spans="1:4">
      <c r="A42806" t="s">
        <v>42807</v>
      </c>
      <c r="C42806">
        <v>77.88081157</v>
      </c>
      <c r="D42806">
        <v>25.48933976</v>
      </c>
    </row>
    <row r="42807" spans="1:4">
      <c r="A42807" t="s">
        <v>42808</v>
      </c>
      <c r="C42807">
        <v>77.93681507</v>
      </c>
      <c r="D42807">
        <v>25.52045281</v>
      </c>
    </row>
    <row r="42808" spans="1:4">
      <c r="A42808" t="s">
        <v>42809</v>
      </c>
      <c r="C42808">
        <v>77.98559667</v>
      </c>
      <c r="D42808">
        <v>25.5475537</v>
      </c>
    </row>
    <row r="42809" spans="1:4">
      <c r="A42809" t="s">
        <v>42810</v>
      </c>
      <c r="C42809">
        <v>78.052</v>
      </c>
      <c r="D42809">
        <v>25.58444444</v>
      </c>
    </row>
    <row r="42810" spans="1:4">
      <c r="A42810" t="s">
        <v>42811</v>
      </c>
      <c r="C42810">
        <v>78.07440556</v>
      </c>
      <c r="D42810">
        <v>25.59689198</v>
      </c>
    </row>
    <row r="42811" spans="1:4">
      <c r="A42811" t="s">
        <v>42812</v>
      </c>
      <c r="C42811">
        <v>78.12481333</v>
      </c>
      <c r="D42811">
        <v>25.6248963</v>
      </c>
    </row>
    <row r="42812" spans="1:4">
      <c r="A42812" t="s">
        <v>42813</v>
      </c>
      <c r="C42812">
        <v>78.18478492</v>
      </c>
      <c r="D42812">
        <v>25.65821385</v>
      </c>
    </row>
    <row r="42813" spans="1:4">
      <c r="A42813" t="s">
        <v>42814</v>
      </c>
      <c r="C42813">
        <v>78.21677102</v>
      </c>
      <c r="D42813">
        <v>25.6759839</v>
      </c>
    </row>
    <row r="42814" spans="1:4">
      <c r="A42814" t="s">
        <v>42815</v>
      </c>
      <c r="C42814">
        <v>78.23840556</v>
      </c>
      <c r="D42814">
        <v>25.68800309</v>
      </c>
    </row>
    <row r="42815" spans="1:4">
      <c r="A42815" t="s">
        <v>42816</v>
      </c>
      <c r="C42815">
        <v>78.28322219</v>
      </c>
      <c r="D42815">
        <v>25.71290122</v>
      </c>
    </row>
    <row r="42816" spans="1:4">
      <c r="A42816" t="s">
        <v>42817</v>
      </c>
      <c r="C42816">
        <v>78.29840509</v>
      </c>
      <c r="D42816">
        <v>25.72133616</v>
      </c>
    </row>
    <row r="42817" spans="1:4">
      <c r="A42817" t="s">
        <v>42818</v>
      </c>
      <c r="C42817">
        <v>78.324</v>
      </c>
      <c r="D42817">
        <v>25.73555556</v>
      </c>
    </row>
    <row r="42818" spans="1:4">
      <c r="A42818" t="s">
        <v>42819</v>
      </c>
      <c r="C42818">
        <v>78.36719</v>
      </c>
      <c r="D42818">
        <v>25.75955</v>
      </c>
    </row>
    <row r="42819" spans="1:4">
      <c r="A42819" t="s">
        <v>42820</v>
      </c>
      <c r="C42819">
        <v>78.38721886</v>
      </c>
      <c r="D42819">
        <v>25.77067714</v>
      </c>
    </row>
    <row r="42820" spans="1:4">
      <c r="A42820" t="s">
        <v>42821</v>
      </c>
      <c r="C42820">
        <v>78.39518</v>
      </c>
      <c r="D42820">
        <v>25.7751</v>
      </c>
    </row>
    <row r="42821" spans="1:4">
      <c r="A42821" t="s">
        <v>42822</v>
      </c>
      <c r="C42821">
        <v>78.41999932</v>
      </c>
      <c r="D42821">
        <v>25.78888851</v>
      </c>
    </row>
    <row r="42822" spans="1:4">
      <c r="A42822" t="s">
        <v>42823</v>
      </c>
      <c r="C42822">
        <v>78.45199957</v>
      </c>
      <c r="D42822">
        <v>25.80666643</v>
      </c>
    </row>
    <row r="42823" spans="1:4">
      <c r="A42823" t="s">
        <v>42824</v>
      </c>
      <c r="C42823">
        <v>78.49359333</v>
      </c>
      <c r="D42823">
        <v>25.82977407</v>
      </c>
    </row>
    <row r="42824" spans="1:4">
      <c r="A42824" t="s">
        <v>42825</v>
      </c>
      <c r="C42824">
        <v>78.53800618</v>
      </c>
      <c r="D42824">
        <v>25.85444788</v>
      </c>
    </row>
    <row r="42825" spans="1:4">
      <c r="A42825" t="s">
        <v>42826</v>
      </c>
      <c r="C42825">
        <v>78.55759207</v>
      </c>
      <c r="D42825">
        <v>25.86532893</v>
      </c>
    </row>
    <row r="42826" spans="1:4">
      <c r="A42826" t="s">
        <v>42827</v>
      </c>
      <c r="C42826">
        <v>78.58399</v>
      </c>
      <c r="D42826">
        <v>25.87999444</v>
      </c>
    </row>
    <row r="42827" spans="1:4">
      <c r="A42827" t="s">
        <v>42828</v>
      </c>
      <c r="C42827">
        <v>78.628</v>
      </c>
      <c r="D42827">
        <v>25.90444444</v>
      </c>
    </row>
    <row r="42828" spans="1:4">
      <c r="A42828" t="s">
        <v>42829</v>
      </c>
      <c r="C42828">
        <v>78.64598444</v>
      </c>
      <c r="D42828">
        <v>25.9144358</v>
      </c>
    </row>
    <row r="42829" spans="1:4">
      <c r="A42829" t="s">
        <v>42830</v>
      </c>
      <c r="C42829">
        <v>78.69281333</v>
      </c>
      <c r="D42829">
        <v>25.94045185</v>
      </c>
    </row>
    <row r="42830" spans="1:4">
      <c r="A42830" t="s">
        <v>42831</v>
      </c>
      <c r="C42830">
        <v>78.73122302</v>
      </c>
      <c r="D42830">
        <v>25.96179057</v>
      </c>
    </row>
    <row r="42831" spans="1:4">
      <c r="A42831" t="s">
        <v>42832</v>
      </c>
      <c r="C42831">
        <v>78.764</v>
      </c>
      <c r="D42831">
        <v>25.98</v>
      </c>
    </row>
    <row r="42832" spans="1:4">
      <c r="A42832" t="s">
        <v>42833</v>
      </c>
      <c r="C42832">
        <v>78.80959</v>
      </c>
      <c r="D42832">
        <v>26.00532778</v>
      </c>
    </row>
    <row r="42833" spans="1:4">
      <c r="A42833" t="s">
        <v>42834</v>
      </c>
      <c r="C42833">
        <v>78.84637333</v>
      </c>
      <c r="D42833">
        <v>26.02576296</v>
      </c>
    </row>
    <row r="42834" spans="1:4">
      <c r="A42834" t="s">
        <v>42835</v>
      </c>
      <c r="C42834">
        <v>78.86722222</v>
      </c>
      <c r="D42834">
        <v>26.03734568</v>
      </c>
    </row>
    <row r="42835" spans="1:4">
      <c r="A42835" t="s">
        <v>42836</v>
      </c>
      <c r="C42835">
        <v>78.84640506</v>
      </c>
      <c r="D42835">
        <v>26.02578059</v>
      </c>
    </row>
    <row r="42836" spans="1:4">
      <c r="A42836" t="s">
        <v>42837</v>
      </c>
      <c r="C42836">
        <v>78.80799958</v>
      </c>
      <c r="D42836">
        <v>26.00444421</v>
      </c>
    </row>
    <row r="42837" spans="1:4">
      <c r="A42837" t="s">
        <v>42838</v>
      </c>
      <c r="C42837">
        <v>78.77841</v>
      </c>
      <c r="D42837">
        <v>25.98800556</v>
      </c>
    </row>
    <row r="42838" spans="1:4">
      <c r="A42838" t="s">
        <v>42839</v>
      </c>
      <c r="C42838">
        <v>78.74078333</v>
      </c>
      <c r="D42838">
        <v>25.96710185</v>
      </c>
    </row>
    <row r="42839" spans="1:4">
      <c r="A42839" t="s">
        <v>42840</v>
      </c>
      <c r="C42839">
        <v>78.70477878</v>
      </c>
      <c r="D42839">
        <v>25.94709932</v>
      </c>
    </row>
    <row r="42840" spans="1:4">
      <c r="A42840" t="s">
        <v>42841</v>
      </c>
      <c r="C42840">
        <v>78.66319111</v>
      </c>
      <c r="D42840">
        <v>25.92399506</v>
      </c>
    </row>
    <row r="42841" spans="1:4">
      <c r="A42841" t="s">
        <v>42842</v>
      </c>
      <c r="C42841">
        <v>78.61677454</v>
      </c>
      <c r="D42841">
        <v>25.89820808</v>
      </c>
    </row>
    <row r="42842" spans="1:4">
      <c r="A42842" t="s">
        <v>42843</v>
      </c>
      <c r="C42842">
        <v>78.58211667</v>
      </c>
      <c r="D42842">
        <v>25.8789537</v>
      </c>
    </row>
    <row r="42843" spans="1:4">
      <c r="A42843" t="s">
        <v>42844</v>
      </c>
      <c r="C42843">
        <v>78.54800051</v>
      </c>
      <c r="D42843">
        <v>25.86000028</v>
      </c>
    </row>
    <row r="42844" spans="1:4">
      <c r="A42844" t="s">
        <v>42845</v>
      </c>
      <c r="C42844">
        <v>78.5095962</v>
      </c>
      <c r="D42844">
        <v>25.83866456</v>
      </c>
    </row>
    <row r="42845" spans="1:4">
      <c r="A42845" t="s">
        <v>42846</v>
      </c>
      <c r="C42845">
        <v>78.46640778</v>
      </c>
      <c r="D42845">
        <v>25.81467099</v>
      </c>
    </row>
    <row r="42846" spans="1:4">
      <c r="A42846" t="s">
        <v>42847</v>
      </c>
      <c r="C42846">
        <v>78.42001166</v>
      </c>
      <c r="D42846">
        <v>25.78889536</v>
      </c>
    </row>
    <row r="42847" spans="1:4">
      <c r="A42847" t="s">
        <v>42848</v>
      </c>
      <c r="C42847">
        <v>78.33762562</v>
      </c>
      <c r="D42847">
        <v>25.74312535</v>
      </c>
    </row>
    <row r="42848" spans="1:4">
      <c r="A42848" t="s">
        <v>42849</v>
      </c>
      <c r="C42848">
        <v>78.26399937</v>
      </c>
      <c r="D42848">
        <v>25.70222187</v>
      </c>
    </row>
    <row r="42849" spans="1:4">
      <c r="A42849" t="s">
        <v>42850</v>
      </c>
      <c r="C42849">
        <v>78.20718667</v>
      </c>
      <c r="D42849">
        <v>25.67065926</v>
      </c>
    </row>
    <row r="42850" spans="1:4">
      <c r="A42850" t="s">
        <v>42851</v>
      </c>
      <c r="C42850">
        <v>78.15067114</v>
      </c>
      <c r="D42850">
        <v>25.63926175</v>
      </c>
    </row>
    <row r="42851" spans="1:4">
      <c r="A42851" t="s">
        <v>42852</v>
      </c>
      <c r="C42851">
        <v>78.07597046</v>
      </c>
      <c r="D42851">
        <v>25.59776136</v>
      </c>
    </row>
    <row r="42852" spans="1:4">
      <c r="A42852" t="s">
        <v>42853</v>
      </c>
      <c r="C42852">
        <v>78.00999426</v>
      </c>
      <c r="D42852">
        <v>25.56110792</v>
      </c>
    </row>
    <row r="42853" spans="1:4">
      <c r="A42853" t="s">
        <v>42854</v>
      </c>
      <c r="C42853">
        <v>77.94800111</v>
      </c>
      <c r="D42853">
        <v>25.52666728</v>
      </c>
    </row>
    <row r="42854" spans="1:4">
      <c r="A42854" t="s">
        <v>42855</v>
      </c>
      <c r="C42854">
        <v>77.89599982</v>
      </c>
      <c r="D42854">
        <v>25.49777768</v>
      </c>
    </row>
    <row r="42855" spans="1:4">
      <c r="A42855" t="s">
        <v>42856</v>
      </c>
      <c r="C42855">
        <v>77.80799946</v>
      </c>
      <c r="D42855">
        <v>25.44888859</v>
      </c>
    </row>
    <row r="42856" spans="1:4">
      <c r="A42856" t="s">
        <v>42857</v>
      </c>
      <c r="C42856">
        <v>77.72237222</v>
      </c>
      <c r="D42856">
        <v>25.4013179</v>
      </c>
    </row>
    <row r="42857" spans="1:4">
      <c r="A42857" t="s">
        <v>42858</v>
      </c>
      <c r="C42857">
        <v>77.66559444</v>
      </c>
      <c r="D42857">
        <v>25.36977469</v>
      </c>
    </row>
    <row r="42858" spans="1:4">
      <c r="A42858" t="s">
        <v>42859</v>
      </c>
      <c r="C42858">
        <v>77.59999946</v>
      </c>
      <c r="D42858">
        <v>25.33333303</v>
      </c>
    </row>
    <row r="42859" spans="1:4">
      <c r="A42859" t="s">
        <v>42860</v>
      </c>
      <c r="C42859">
        <v>77.548</v>
      </c>
      <c r="D42859">
        <v>25.30444444</v>
      </c>
    </row>
    <row r="42860" spans="1:4">
      <c r="A42860" t="s">
        <v>42861</v>
      </c>
      <c r="C42860">
        <v>77.48159222</v>
      </c>
      <c r="D42860">
        <v>25.26755123</v>
      </c>
    </row>
    <row r="42861" spans="1:4">
      <c r="A42861" t="s">
        <v>42862</v>
      </c>
      <c r="C42861">
        <v>77.41468379</v>
      </c>
      <c r="D42861">
        <v>25.23037988</v>
      </c>
    </row>
    <row r="42862" spans="1:4">
      <c r="A42862" t="s">
        <v>42863</v>
      </c>
      <c r="C42862">
        <v>77.3295939</v>
      </c>
      <c r="D42862">
        <v>25.18310772</v>
      </c>
    </row>
    <row r="42863" spans="1:4">
      <c r="A42863" t="s">
        <v>42864</v>
      </c>
      <c r="C42863">
        <v>77.26801383</v>
      </c>
      <c r="D42863">
        <v>25.14889657</v>
      </c>
    </row>
    <row r="42864" spans="1:4">
      <c r="A42864" t="s">
        <v>42865</v>
      </c>
      <c r="C42864">
        <v>77.18799957</v>
      </c>
      <c r="D42864">
        <v>25.1044442</v>
      </c>
    </row>
    <row r="42865" spans="1:4">
      <c r="A42865" t="s">
        <v>42866</v>
      </c>
      <c r="C42865">
        <v>77.08930833</v>
      </c>
      <c r="D42865">
        <v>25.04961574</v>
      </c>
    </row>
    <row r="42866" spans="1:4">
      <c r="A42866" t="s">
        <v>42867</v>
      </c>
      <c r="C42866">
        <v>77.01200056</v>
      </c>
      <c r="D42866">
        <v>25.00666698</v>
      </c>
    </row>
    <row r="42867" spans="1:4">
      <c r="A42867" t="s">
        <v>42868</v>
      </c>
      <c r="C42867">
        <v>76.92999333</v>
      </c>
      <c r="D42867">
        <v>24.96110741</v>
      </c>
    </row>
    <row r="42868" spans="1:4">
      <c r="A42868" t="s">
        <v>42869</v>
      </c>
      <c r="C42868">
        <v>76.82000046</v>
      </c>
      <c r="D42868">
        <v>24.90000025</v>
      </c>
    </row>
    <row r="42869" spans="1:4">
      <c r="A42869" t="s">
        <v>42870</v>
      </c>
      <c r="C42869">
        <v>76.7528162</v>
      </c>
      <c r="D42869">
        <v>24.86267567</v>
      </c>
    </row>
    <row r="42870" spans="1:4">
      <c r="A42870" t="s">
        <v>42871</v>
      </c>
      <c r="C42870">
        <v>76.64235</v>
      </c>
      <c r="D42870">
        <v>24.80130556</v>
      </c>
    </row>
    <row r="42871" spans="1:4">
      <c r="A42871" t="s">
        <v>42872</v>
      </c>
      <c r="C42871">
        <v>76.56700268</v>
      </c>
      <c r="D42871">
        <v>24.75944593</v>
      </c>
    </row>
    <row r="42872" spans="1:4">
      <c r="A42872" t="s">
        <v>42873</v>
      </c>
      <c r="C42872">
        <v>76.48643907</v>
      </c>
      <c r="D42872">
        <v>24.71468837</v>
      </c>
    </row>
    <row r="42873" spans="1:4">
      <c r="A42873" t="s">
        <v>42874</v>
      </c>
      <c r="C42873">
        <v>76.39600056</v>
      </c>
      <c r="D42873">
        <v>24.66444475</v>
      </c>
    </row>
    <row r="42874" spans="1:4">
      <c r="A42874" t="s">
        <v>42875</v>
      </c>
      <c r="C42874">
        <v>76.31840556</v>
      </c>
      <c r="D42874">
        <v>24.62133642</v>
      </c>
    </row>
    <row r="42875" spans="1:4">
      <c r="A42875" t="s">
        <v>42876</v>
      </c>
      <c r="C42875">
        <v>76.24318</v>
      </c>
      <c r="D42875">
        <v>24.57954444</v>
      </c>
    </row>
    <row r="42876" spans="1:4">
      <c r="A42876" t="s">
        <v>42877</v>
      </c>
      <c r="C42876">
        <v>76.15278049</v>
      </c>
      <c r="D42876">
        <v>24.52932249</v>
      </c>
    </row>
    <row r="42877" spans="1:4">
      <c r="A42877" t="s">
        <v>42878</v>
      </c>
      <c r="C42877">
        <v>76.07118602</v>
      </c>
      <c r="D42877">
        <v>24.48399223</v>
      </c>
    </row>
    <row r="42878" spans="1:4">
      <c r="A42878" t="s">
        <v>42879</v>
      </c>
      <c r="C42878">
        <v>75.98640444</v>
      </c>
      <c r="D42878">
        <v>24.43689136</v>
      </c>
    </row>
    <row r="42879" spans="1:4">
      <c r="A42879" t="s">
        <v>42880</v>
      </c>
      <c r="C42879">
        <v>75.90159111</v>
      </c>
      <c r="D42879">
        <v>24.38977284</v>
      </c>
    </row>
    <row r="42880" spans="1:4">
      <c r="A42880" t="s">
        <v>42881</v>
      </c>
      <c r="C42880">
        <v>75.79918778</v>
      </c>
      <c r="D42880">
        <v>24.3328821</v>
      </c>
    </row>
    <row r="42881" spans="1:4">
      <c r="A42881" t="s">
        <v>42882</v>
      </c>
      <c r="C42881">
        <v>75.74559333</v>
      </c>
      <c r="D42881">
        <v>24.30310741</v>
      </c>
    </row>
    <row r="42882" spans="1:4">
      <c r="A42882" t="s">
        <v>42883</v>
      </c>
      <c r="C42882">
        <v>75.68878889</v>
      </c>
      <c r="D42882">
        <v>24.27154938</v>
      </c>
    </row>
    <row r="42883" spans="1:4">
      <c r="A42883" t="s">
        <v>42884</v>
      </c>
      <c r="C42883">
        <v>75.59922333</v>
      </c>
      <c r="D42883">
        <v>24.22179074</v>
      </c>
    </row>
    <row r="42884" spans="1:4">
      <c r="A42884" t="s">
        <v>42885</v>
      </c>
      <c r="C42884">
        <v>75.524044</v>
      </c>
      <c r="D42884">
        <v>24.18002444</v>
      </c>
    </row>
    <row r="42885" spans="1:4">
      <c r="A42885" t="s">
        <v>42886</v>
      </c>
      <c r="C42885">
        <v>75.45521623</v>
      </c>
      <c r="D42885">
        <v>24.1417868</v>
      </c>
    </row>
    <row r="42886" spans="1:4">
      <c r="A42886" t="s">
        <v>42887</v>
      </c>
      <c r="C42886">
        <v>75.37300778</v>
      </c>
      <c r="D42886">
        <v>24.09611543</v>
      </c>
    </row>
    <row r="42887" spans="1:4">
      <c r="A42887" t="s">
        <v>42888</v>
      </c>
      <c r="C42887">
        <v>75.34003552</v>
      </c>
      <c r="D42887">
        <v>24.07779751</v>
      </c>
    </row>
    <row r="42888" spans="1:4">
      <c r="A42888" t="s">
        <v>42889</v>
      </c>
      <c r="C42888">
        <v>75.32159111</v>
      </c>
      <c r="D42888">
        <v>24.06755062</v>
      </c>
    </row>
    <row r="42889" spans="1:4">
      <c r="A42889" t="s">
        <v>42890</v>
      </c>
      <c r="C42889">
        <v>75.3127862</v>
      </c>
      <c r="D42889">
        <v>24.062659</v>
      </c>
    </row>
    <row r="42890" spans="1:4">
      <c r="A42890" t="s">
        <v>42891</v>
      </c>
      <c r="C42890">
        <v>75.28799957</v>
      </c>
      <c r="D42890">
        <v>24.04888865</v>
      </c>
    </row>
    <row r="42891" spans="1:4">
      <c r="A42891" t="s">
        <v>42892</v>
      </c>
      <c r="C42891">
        <v>75.23840667</v>
      </c>
      <c r="D42891">
        <v>24.02133704</v>
      </c>
    </row>
    <row r="42892" spans="1:4">
      <c r="A42892" t="s">
        <v>42893</v>
      </c>
      <c r="C42892">
        <v>75.20481333</v>
      </c>
      <c r="D42892">
        <v>24.00267407</v>
      </c>
    </row>
    <row r="42893" spans="1:4">
      <c r="A42893" t="s">
        <v>42894</v>
      </c>
      <c r="C42893">
        <v>75.18561441</v>
      </c>
      <c r="D42893">
        <v>23.99200801</v>
      </c>
    </row>
    <row r="42894" spans="1:4">
      <c r="A42894" t="s">
        <v>42895</v>
      </c>
      <c r="C42894">
        <v>75.16722777</v>
      </c>
      <c r="D42894">
        <v>23.9817932</v>
      </c>
    </row>
    <row r="42895" spans="1:4">
      <c r="A42895" t="s">
        <v>42896</v>
      </c>
      <c r="C42895">
        <v>75.12565721</v>
      </c>
      <c r="D42895">
        <v>23.95869845</v>
      </c>
    </row>
    <row r="42896" spans="1:4">
      <c r="A42896" t="s">
        <v>42897</v>
      </c>
      <c r="C42896">
        <v>75.08159167</v>
      </c>
      <c r="D42896">
        <v>23.93421759</v>
      </c>
    </row>
    <row r="42897" spans="1:4">
      <c r="A42897" t="s">
        <v>42898</v>
      </c>
      <c r="C42897">
        <v>75.02640333</v>
      </c>
      <c r="D42897">
        <v>23.90355741</v>
      </c>
    </row>
    <row r="42898" spans="1:4">
      <c r="A42898" t="s">
        <v>42899</v>
      </c>
      <c r="C42898">
        <v>74.9855522</v>
      </c>
      <c r="D42898">
        <v>23.88086233</v>
      </c>
    </row>
    <row r="42899" spans="1:4">
      <c r="A42899" t="s">
        <v>42900</v>
      </c>
      <c r="C42899">
        <v>74.91757199</v>
      </c>
      <c r="D42899">
        <v>23.84309555</v>
      </c>
    </row>
    <row r="42900" spans="1:4">
      <c r="A42900" t="s">
        <v>42901</v>
      </c>
      <c r="C42900">
        <v>74.86477841</v>
      </c>
      <c r="D42900">
        <v>23.81376578</v>
      </c>
    </row>
    <row r="42901" spans="1:4">
      <c r="A42901" t="s">
        <v>42902</v>
      </c>
      <c r="C42901">
        <v>74.83200612</v>
      </c>
      <c r="D42901">
        <v>23.79555896</v>
      </c>
    </row>
    <row r="42902" spans="1:4">
      <c r="A42902" t="s">
        <v>42903</v>
      </c>
      <c r="C42902">
        <v>74.77677611</v>
      </c>
      <c r="D42902">
        <v>23.76487562</v>
      </c>
    </row>
    <row r="42903" spans="1:4">
      <c r="A42903" t="s">
        <v>42904</v>
      </c>
      <c r="C42903">
        <v>74.74267</v>
      </c>
      <c r="D42903">
        <v>23.74592778</v>
      </c>
    </row>
    <row r="42904" spans="1:4">
      <c r="A42904" t="s">
        <v>42905</v>
      </c>
      <c r="C42904">
        <v>74.6992129</v>
      </c>
      <c r="D42904">
        <v>23.72178494</v>
      </c>
    </row>
    <row r="42905" spans="1:4">
      <c r="A42905" t="s">
        <v>42906</v>
      </c>
      <c r="C42905">
        <v>74.65918</v>
      </c>
      <c r="D42905">
        <v>23.69954444</v>
      </c>
    </row>
    <row r="42906" spans="1:4">
      <c r="A42906" t="s">
        <v>42907</v>
      </c>
      <c r="C42906">
        <v>74.61359174</v>
      </c>
      <c r="D42906">
        <v>23.67421764</v>
      </c>
    </row>
    <row r="42907" spans="1:4">
      <c r="A42907" t="s">
        <v>42908</v>
      </c>
      <c r="C42907">
        <v>74.57734049</v>
      </c>
      <c r="D42907">
        <v>23.65407805</v>
      </c>
    </row>
    <row r="42908" spans="1:4">
      <c r="A42908" t="s">
        <v>42909</v>
      </c>
      <c r="C42908">
        <v>74.53681377</v>
      </c>
      <c r="D42908">
        <v>23.6315632</v>
      </c>
    </row>
    <row r="42909" spans="1:4">
      <c r="A42909" t="s">
        <v>42910</v>
      </c>
      <c r="C42909">
        <v>74.50400053</v>
      </c>
      <c r="D42909">
        <v>23.61333363</v>
      </c>
    </row>
    <row r="42910" spans="1:4">
      <c r="A42910" t="s">
        <v>42911</v>
      </c>
      <c r="C42910">
        <v>74.43597881</v>
      </c>
      <c r="D42910">
        <v>23.57554378</v>
      </c>
    </row>
    <row r="42911" spans="1:4">
      <c r="A42911" t="s">
        <v>42912</v>
      </c>
      <c r="C42911">
        <v>74.39118222</v>
      </c>
      <c r="D42911">
        <v>23.55065679</v>
      </c>
    </row>
    <row r="42912" spans="1:4">
      <c r="A42912" t="s">
        <v>42913</v>
      </c>
      <c r="C42912">
        <v>74.356</v>
      </c>
      <c r="D42912">
        <v>23.53111111</v>
      </c>
    </row>
    <row r="42913" spans="1:4">
      <c r="A42913" t="s">
        <v>42914</v>
      </c>
      <c r="C42913">
        <v>74.30959333</v>
      </c>
      <c r="D42913">
        <v>23.50532963</v>
      </c>
    </row>
    <row r="42914" spans="1:4">
      <c r="A42914" t="s">
        <v>42915</v>
      </c>
      <c r="C42914">
        <v>74.26</v>
      </c>
      <c r="D42914">
        <v>23.47777778</v>
      </c>
    </row>
    <row r="42915" spans="1:4">
      <c r="A42915" t="s">
        <v>42916</v>
      </c>
      <c r="C42915">
        <v>74.23359222</v>
      </c>
      <c r="D42915">
        <v>23.46310679</v>
      </c>
    </row>
    <row r="42916" spans="1:4">
      <c r="A42916" t="s">
        <v>42917</v>
      </c>
      <c r="C42916">
        <v>74.18400054</v>
      </c>
      <c r="D42916">
        <v>23.43555586</v>
      </c>
    </row>
    <row r="42917" spans="1:4">
      <c r="A42917" t="s">
        <v>42918</v>
      </c>
      <c r="C42917">
        <v>74.14</v>
      </c>
      <c r="D42917">
        <v>23.41111111</v>
      </c>
    </row>
    <row r="42918" spans="1:4">
      <c r="A42918" t="s">
        <v>42919</v>
      </c>
      <c r="C42918">
        <v>74.0968071</v>
      </c>
      <c r="D42918">
        <v>23.38711506</v>
      </c>
    </row>
    <row r="42919" spans="1:4">
      <c r="A42919" t="s">
        <v>42920</v>
      </c>
      <c r="C42919">
        <v>74.03996047</v>
      </c>
      <c r="D42919">
        <v>23.35553359</v>
      </c>
    </row>
    <row r="42920" spans="1:4">
      <c r="A42920" t="s">
        <v>42921</v>
      </c>
      <c r="C42920">
        <v>74.02080889</v>
      </c>
      <c r="D42920">
        <v>23.34489383</v>
      </c>
    </row>
    <row r="42921" spans="1:4">
      <c r="A42921" t="s">
        <v>42922</v>
      </c>
      <c r="C42921">
        <v>73.96318838</v>
      </c>
      <c r="D42921">
        <v>23.31288243</v>
      </c>
    </row>
    <row r="42922" spans="1:4">
      <c r="A42922" t="s">
        <v>42923</v>
      </c>
      <c r="C42922">
        <v>73.92800052</v>
      </c>
      <c r="D42922">
        <v>23.29333362</v>
      </c>
    </row>
    <row r="42923" spans="1:4">
      <c r="A42923" t="s">
        <v>42924</v>
      </c>
      <c r="C42923">
        <v>73.88081218</v>
      </c>
      <c r="D42923">
        <v>23.26711788</v>
      </c>
    </row>
    <row r="42924" spans="1:4">
      <c r="A42924" t="s">
        <v>42925</v>
      </c>
      <c r="C42924">
        <v>73.84398614</v>
      </c>
      <c r="D42924">
        <v>23.24665897</v>
      </c>
    </row>
    <row r="42925" spans="1:4">
      <c r="A42925" t="s">
        <v>42926</v>
      </c>
      <c r="C42925">
        <v>73.80559324</v>
      </c>
      <c r="D42925">
        <v>23.22532958</v>
      </c>
    </row>
    <row r="42926" spans="1:4">
      <c r="A42926" t="s">
        <v>42927</v>
      </c>
      <c r="C42926">
        <v>73.75036391</v>
      </c>
      <c r="D42926">
        <v>23.19464662</v>
      </c>
    </row>
    <row r="42927" spans="1:4">
      <c r="A42927" t="s">
        <v>42928</v>
      </c>
      <c r="C42927">
        <v>73.72162222</v>
      </c>
      <c r="D42927">
        <v>23.17867901</v>
      </c>
    </row>
    <row r="42928" spans="1:4">
      <c r="A42928" t="s">
        <v>42929</v>
      </c>
      <c r="C42928">
        <v>73.68718333</v>
      </c>
      <c r="D42928">
        <v>23.1595463</v>
      </c>
    </row>
    <row r="42929" spans="1:4">
      <c r="A42929" t="s">
        <v>42930</v>
      </c>
      <c r="C42929">
        <v>73.66961719</v>
      </c>
      <c r="D42929">
        <v>23.14978733</v>
      </c>
    </row>
    <row r="42930" spans="1:4">
      <c r="A42930" t="s">
        <v>42931</v>
      </c>
      <c r="C42930">
        <v>73.61918222</v>
      </c>
      <c r="D42930">
        <v>23.1217679</v>
      </c>
    </row>
    <row r="42931" spans="1:4">
      <c r="A42931" t="s">
        <v>42932</v>
      </c>
      <c r="C42931">
        <v>73.58162556</v>
      </c>
      <c r="D42931">
        <v>23.10090309</v>
      </c>
    </row>
    <row r="42932" spans="1:4">
      <c r="A42932" t="s">
        <v>42933</v>
      </c>
      <c r="C42932">
        <v>73.52478111</v>
      </c>
      <c r="D42932">
        <v>23.06932284</v>
      </c>
    </row>
    <row r="42933" spans="1:4">
      <c r="A42933" t="s">
        <v>42934</v>
      </c>
      <c r="C42933">
        <v>73.50800006</v>
      </c>
      <c r="D42933">
        <v>23.06000003</v>
      </c>
    </row>
    <row r="42934" spans="1:4">
      <c r="A42934" t="s">
        <v>42935</v>
      </c>
      <c r="C42934">
        <v>73.4615917</v>
      </c>
      <c r="D42934">
        <v>23.03421761</v>
      </c>
    </row>
    <row r="42935" spans="1:4">
      <c r="A42935" t="s">
        <v>42936</v>
      </c>
      <c r="C42935">
        <v>73.41602274</v>
      </c>
      <c r="D42935">
        <v>23.00890152</v>
      </c>
    </row>
    <row r="42936" spans="1:4">
      <c r="A42936" t="s">
        <v>42937</v>
      </c>
      <c r="C42936">
        <v>73.37759376</v>
      </c>
      <c r="D42936">
        <v>22.98755209</v>
      </c>
    </row>
    <row r="42937" spans="1:4">
      <c r="A42937" t="s">
        <v>42938</v>
      </c>
      <c r="C42937">
        <v>73.36201946</v>
      </c>
      <c r="D42937">
        <v>22.9788997</v>
      </c>
    </row>
    <row r="42938" spans="1:4">
      <c r="A42938" t="s">
        <v>42939</v>
      </c>
      <c r="C42938">
        <v>73.31522448</v>
      </c>
      <c r="D42938">
        <v>22.95290249</v>
      </c>
    </row>
    <row r="42939" spans="1:4">
      <c r="A42939" t="s">
        <v>42940</v>
      </c>
      <c r="C42939">
        <v>73.29868268</v>
      </c>
      <c r="D42939">
        <v>22.9437126</v>
      </c>
    </row>
    <row r="42940" spans="1:4">
      <c r="A42940" t="s">
        <v>42941</v>
      </c>
      <c r="C42940">
        <v>73.26240667</v>
      </c>
      <c r="D42940">
        <v>22.92355926</v>
      </c>
    </row>
    <row r="42941" spans="1:4">
      <c r="A42941" t="s">
        <v>42942</v>
      </c>
      <c r="C42941">
        <v>73.22480667</v>
      </c>
      <c r="D42941">
        <v>22.90267037</v>
      </c>
    </row>
    <row r="42942" spans="1:4">
      <c r="A42942" t="s">
        <v>42943</v>
      </c>
      <c r="C42942">
        <v>73.19200171</v>
      </c>
      <c r="D42942">
        <v>22.8844454</v>
      </c>
    </row>
    <row r="42943" spans="1:4">
      <c r="A42943" t="s">
        <v>42944</v>
      </c>
      <c r="C42943">
        <v>73.18397556</v>
      </c>
      <c r="D42943">
        <v>22.87998642</v>
      </c>
    </row>
    <row r="42944" spans="1:4">
      <c r="A42944" t="s">
        <v>42945</v>
      </c>
      <c r="C42944">
        <v>73.17278237</v>
      </c>
      <c r="D42944">
        <v>22.87376798</v>
      </c>
    </row>
    <row r="42945" spans="1:4">
      <c r="A42945" t="s">
        <v>42946</v>
      </c>
      <c r="C42945">
        <v>73.16300227</v>
      </c>
      <c r="D42945">
        <v>22.86833459</v>
      </c>
    </row>
    <row r="42946" spans="1:4">
      <c r="A42946" t="s">
        <v>42947</v>
      </c>
      <c r="C42946">
        <v>73.137624</v>
      </c>
      <c r="D42946">
        <v>22.85423556</v>
      </c>
    </row>
    <row r="42947" spans="1:4">
      <c r="A42947" t="s">
        <v>42948</v>
      </c>
      <c r="C42947">
        <v>73.1080005</v>
      </c>
      <c r="D42947">
        <v>22.83777806</v>
      </c>
    </row>
    <row r="42948" spans="1:4">
      <c r="A42948" t="s">
        <v>42949</v>
      </c>
      <c r="C42948">
        <v>73.09359588</v>
      </c>
      <c r="D42948">
        <v>22.82977549</v>
      </c>
    </row>
    <row r="42949" spans="1:4">
      <c r="A42949" t="s">
        <v>42950</v>
      </c>
      <c r="C42949">
        <v>73.06081778</v>
      </c>
      <c r="D42949">
        <v>22.81156543</v>
      </c>
    </row>
    <row r="42950" spans="1:4">
      <c r="A42950" t="s">
        <v>42951</v>
      </c>
      <c r="C42950">
        <v>73.02800178</v>
      </c>
      <c r="D42950">
        <v>22.79333432</v>
      </c>
    </row>
    <row r="42951" spans="1:4">
      <c r="A42951" t="s">
        <v>42952</v>
      </c>
      <c r="C42951">
        <v>73.0095523</v>
      </c>
      <c r="D42951">
        <v>22.78308461</v>
      </c>
    </row>
    <row r="42952" spans="1:4">
      <c r="A42952" t="s">
        <v>42953</v>
      </c>
      <c r="C42952">
        <v>72.99919001</v>
      </c>
      <c r="D42952">
        <v>22.77732778</v>
      </c>
    </row>
    <row r="42953" spans="1:4">
      <c r="A42953" t="s">
        <v>42954</v>
      </c>
      <c r="C42953">
        <v>72.99359111</v>
      </c>
      <c r="D42953">
        <v>22.77421728</v>
      </c>
    </row>
    <row r="42954" spans="1:4">
      <c r="A42954" t="s">
        <v>42955</v>
      </c>
      <c r="C42954">
        <v>72.996</v>
      </c>
      <c r="D42954">
        <v>22.77555556</v>
      </c>
    </row>
    <row r="42955" spans="1:4">
      <c r="A42955" t="s">
        <v>42956</v>
      </c>
      <c r="C42955">
        <v>72.99759209</v>
      </c>
      <c r="D42955">
        <v>22.77644005</v>
      </c>
    </row>
    <row r="42956" spans="1:4">
      <c r="A42956" t="s">
        <v>42957</v>
      </c>
      <c r="C42956">
        <v>73.02802731</v>
      </c>
      <c r="D42956">
        <v>22.79334851</v>
      </c>
    </row>
    <row r="42957" spans="1:4">
      <c r="A42957" t="s">
        <v>42958</v>
      </c>
      <c r="C42957">
        <v>73.04400889</v>
      </c>
      <c r="D42957">
        <v>22.80222716</v>
      </c>
    </row>
    <row r="42958" spans="1:4">
      <c r="A42958" t="s">
        <v>42959</v>
      </c>
      <c r="C42958">
        <v>73.06081333</v>
      </c>
      <c r="D42958">
        <v>22.81156296</v>
      </c>
    </row>
    <row r="42959" spans="1:4">
      <c r="A42959" t="s">
        <v>42960</v>
      </c>
      <c r="C42959">
        <v>73.0733295</v>
      </c>
      <c r="D42959">
        <v>22.81851639</v>
      </c>
    </row>
    <row r="42960" spans="1:4">
      <c r="A42960" t="s">
        <v>42961</v>
      </c>
      <c r="C42960">
        <v>73.08237611</v>
      </c>
      <c r="D42960">
        <v>22.82354228</v>
      </c>
    </row>
    <row r="42961" spans="1:4">
      <c r="A42961" t="s">
        <v>42962</v>
      </c>
      <c r="C42961">
        <v>73.08805</v>
      </c>
      <c r="D42961">
        <v>22.82669444</v>
      </c>
    </row>
    <row r="42962" spans="1:4">
      <c r="A42962" t="s">
        <v>42963</v>
      </c>
      <c r="C42962">
        <v>73.08322</v>
      </c>
      <c r="D42962">
        <v>22.82401111</v>
      </c>
    </row>
    <row r="42963" spans="1:4">
      <c r="A42963" t="s">
        <v>42964</v>
      </c>
      <c r="C42963">
        <v>73.05677778</v>
      </c>
      <c r="D42963">
        <v>22.80932099</v>
      </c>
    </row>
    <row r="42964" spans="1:4">
      <c r="A42964" t="s">
        <v>42965</v>
      </c>
      <c r="C42964">
        <v>73.068</v>
      </c>
      <c r="D42964">
        <v>22.81555556</v>
      </c>
    </row>
    <row r="42965" spans="1:4">
      <c r="A42965" t="s">
        <v>42966</v>
      </c>
      <c r="C42965">
        <v>73.04481607</v>
      </c>
      <c r="D42965">
        <v>22.80267559</v>
      </c>
    </row>
    <row r="42966" spans="1:4">
      <c r="A42966" t="s">
        <v>42967</v>
      </c>
      <c r="C42966">
        <v>73.02559158</v>
      </c>
      <c r="D42966">
        <v>22.79199532</v>
      </c>
    </row>
    <row r="42967" spans="1:4">
      <c r="A42967" t="s">
        <v>42968</v>
      </c>
      <c r="C42967">
        <v>73.01521841</v>
      </c>
      <c r="D42967">
        <v>22.78623245</v>
      </c>
    </row>
    <row r="42968" spans="1:4">
      <c r="A42968" t="s">
        <v>42969</v>
      </c>
      <c r="C42968">
        <v>72.98159266</v>
      </c>
      <c r="D42968">
        <v>22.76755148</v>
      </c>
    </row>
    <row r="42969" spans="1:4">
      <c r="A42969" t="s">
        <v>42970</v>
      </c>
      <c r="C42969">
        <v>72.96640536</v>
      </c>
      <c r="D42969">
        <v>22.75911409</v>
      </c>
    </row>
    <row r="42970" spans="1:4">
      <c r="A42970" t="s">
        <v>42971</v>
      </c>
      <c r="C42970">
        <v>72.95763889</v>
      </c>
      <c r="D42970">
        <v>22.75424383</v>
      </c>
    </row>
    <row r="42971" spans="1:4">
      <c r="A42971" t="s">
        <v>42972</v>
      </c>
      <c r="C42971">
        <v>72.91521874</v>
      </c>
      <c r="D42971">
        <v>22.73067708</v>
      </c>
    </row>
    <row r="42972" spans="1:4">
      <c r="A42972" t="s">
        <v>42973</v>
      </c>
      <c r="C42972">
        <v>72.90322</v>
      </c>
      <c r="D42972">
        <v>22.72401111</v>
      </c>
    </row>
    <row r="42973" spans="1:4">
      <c r="A42973" t="s">
        <v>42974</v>
      </c>
      <c r="C42973">
        <v>72.8984024</v>
      </c>
      <c r="D42973">
        <v>22.72133467</v>
      </c>
    </row>
    <row r="42974" spans="1:4">
      <c r="A42974" t="s">
        <v>42975</v>
      </c>
      <c r="C42974">
        <v>72.876</v>
      </c>
      <c r="D42974">
        <v>22.70888889</v>
      </c>
    </row>
    <row r="42975" spans="1:4">
      <c r="A42975" t="s">
        <v>42976</v>
      </c>
      <c r="C42975">
        <v>72.86265831</v>
      </c>
      <c r="D42975">
        <v>22.70147684</v>
      </c>
    </row>
    <row r="42976" spans="1:4">
      <c r="A42976" t="s">
        <v>42977</v>
      </c>
      <c r="C42976">
        <v>72.85037506</v>
      </c>
      <c r="D42976">
        <v>22.69465281</v>
      </c>
    </row>
    <row r="42977" spans="1:4">
      <c r="A42977" t="s">
        <v>42978</v>
      </c>
      <c r="C42977">
        <v>72.83761333</v>
      </c>
      <c r="D42977">
        <v>22.68756296</v>
      </c>
    </row>
    <row r="42978" spans="1:4">
      <c r="A42978" t="s">
        <v>42979</v>
      </c>
      <c r="C42978">
        <v>72.83681392</v>
      </c>
      <c r="D42978">
        <v>22.68711885</v>
      </c>
    </row>
    <row r="42979" spans="1:4">
      <c r="A42979" t="s">
        <v>42980</v>
      </c>
      <c r="C42979">
        <v>72.82163556</v>
      </c>
      <c r="D42979">
        <v>22.67868642</v>
      </c>
    </row>
    <row r="42980" spans="1:4">
      <c r="A42980" t="s">
        <v>42981</v>
      </c>
      <c r="C42980">
        <v>72.81040667</v>
      </c>
      <c r="D42980">
        <v>22.67244815</v>
      </c>
    </row>
    <row r="42981" spans="1:4">
      <c r="A42981" t="s">
        <v>42982</v>
      </c>
      <c r="C42981">
        <v>72.81122667</v>
      </c>
      <c r="D42981">
        <v>22.6729037</v>
      </c>
    </row>
    <row r="42982" spans="1:4">
      <c r="A42982" t="s">
        <v>42983</v>
      </c>
      <c r="C42982">
        <v>72.79121667</v>
      </c>
      <c r="D42982">
        <v>22.66178704</v>
      </c>
    </row>
    <row r="42983" spans="1:4">
      <c r="A42983" t="s">
        <v>42984</v>
      </c>
      <c r="C42983">
        <v>72.80800069</v>
      </c>
      <c r="D42983">
        <v>22.67111149</v>
      </c>
    </row>
    <row r="42984" spans="1:4">
      <c r="A42984" t="s">
        <v>42985</v>
      </c>
      <c r="C42984">
        <v>72.832</v>
      </c>
      <c r="D42984">
        <v>22.68444444</v>
      </c>
    </row>
    <row r="42985" spans="1:4">
      <c r="A42985" t="s">
        <v>42986</v>
      </c>
      <c r="C42985">
        <v>72.86</v>
      </c>
      <c r="D42985">
        <v>22.7</v>
      </c>
    </row>
    <row r="42986" spans="1:4">
      <c r="A42986" t="s">
        <v>42987</v>
      </c>
      <c r="C42986">
        <v>72.86559444</v>
      </c>
      <c r="D42986">
        <v>22.70310802</v>
      </c>
    </row>
    <row r="42987" spans="1:4">
      <c r="A42987" t="s">
        <v>42988</v>
      </c>
      <c r="C42987">
        <v>72.868</v>
      </c>
      <c r="D42987">
        <v>22.70444444</v>
      </c>
    </row>
    <row r="42988" spans="1:4">
      <c r="A42988" t="s">
        <v>42989</v>
      </c>
      <c r="C42988">
        <v>72.86481111</v>
      </c>
      <c r="D42988">
        <v>22.70267284</v>
      </c>
    </row>
    <row r="42989" spans="1:4">
      <c r="A42989" t="s">
        <v>42990</v>
      </c>
      <c r="C42989">
        <v>72.87359217</v>
      </c>
      <c r="D42989">
        <v>22.7075512</v>
      </c>
    </row>
    <row r="42990" spans="1:4">
      <c r="A42990" t="s">
        <v>42991</v>
      </c>
      <c r="C42990">
        <v>72.87919341</v>
      </c>
      <c r="D42990">
        <v>22.71066301</v>
      </c>
    </row>
    <row r="42991" spans="1:4">
      <c r="A42991" t="s">
        <v>42992</v>
      </c>
      <c r="C42991">
        <v>72.87522342</v>
      </c>
      <c r="D42991">
        <v>22.70845746</v>
      </c>
    </row>
    <row r="42992" spans="1:4">
      <c r="A42992" t="s">
        <v>42993</v>
      </c>
      <c r="C42992">
        <v>72.8975961</v>
      </c>
      <c r="D42992">
        <v>22.72088672</v>
      </c>
    </row>
    <row r="42993" spans="1:4">
      <c r="A42993" t="s">
        <v>42994</v>
      </c>
      <c r="C42993">
        <v>72.95440667</v>
      </c>
      <c r="D42993">
        <v>22.75244815</v>
      </c>
    </row>
    <row r="42994" spans="1:4">
      <c r="A42994" t="s">
        <v>42995</v>
      </c>
      <c r="C42994">
        <v>73.00957607</v>
      </c>
      <c r="D42994">
        <v>22.78309781</v>
      </c>
    </row>
    <row r="42995" spans="1:4">
      <c r="A42995" t="s">
        <v>42996</v>
      </c>
      <c r="C42995">
        <v>73.08326393</v>
      </c>
      <c r="D42995">
        <v>22.82403552</v>
      </c>
    </row>
    <row r="42996" spans="1:4">
      <c r="A42996" t="s">
        <v>42997</v>
      </c>
      <c r="C42996">
        <v>73.14400071</v>
      </c>
      <c r="D42996">
        <v>22.85777817</v>
      </c>
    </row>
    <row r="42997" spans="1:4">
      <c r="A42997" t="s">
        <v>42998</v>
      </c>
      <c r="C42997">
        <v>73.17599951</v>
      </c>
      <c r="D42997">
        <v>22.87555528</v>
      </c>
    </row>
    <row r="42998" spans="1:4">
      <c r="A42998" t="s">
        <v>42999</v>
      </c>
      <c r="C42998">
        <v>73.22399996</v>
      </c>
      <c r="D42998">
        <v>22.9022222</v>
      </c>
    </row>
    <row r="42999" spans="1:4">
      <c r="A42999" t="s">
        <v>43000</v>
      </c>
      <c r="C42999">
        <v>73.29437168</v>
      </c>
      <c r="D42999">
        <v>22.9413176</v>
      </c>
    </row>
    <row r="43000" spans="1:4">
      <c r="A43000" t="s">
        <v>43001</v>
      </c>
      <c r="C43000">
        <v>73.38163509</v>
      </c>
      <c r="D43000">
        <v>22.98979727</v>
      </c>
    </row>
    <row r="43001" spans="1:4">
      <c r="A43001" t="s">
        <v>43002</v>
      </c>
      <c r="C43001">
        <v>73.45597124</v>
      </c>
      <c r="D43001">
        <v>23.03109514</v>
      </c>
    </row>
    <row r="43002" spans="1:4">
      <c r="A43002" t="s">
        <v>43003</v>
      </c>
      <c r="C43002">
        <v>73.556</v>
      </c>
      <c r="D43002">
        <v>23.08666667</v>
      </c>
    </row>
    <row r="43003" spans="1:4">
      <c r="A43003" t="s">
        <v>43004</v>
      </c>
      <c r="C43003">
        <v>73.62637333</v>
      </c>
      <c r="D43003">
        <v>23.12576296</v>
      </c>
    </row>
    <row r="43004" spans="1:4">
      <c r="A43004" t="s">
        <v>43005</v>
      </c>
      <c r="C43004">
        <v>73.72240841</v>
      </c>
      <c r="D43004">
        <v>23.17911578</v>
      </c>
    </row>
    <row r="43005" spans="1:4">
      <c r="A43005" t="s">
        <v>43006</v>
      </c>
      <c r="C43005">
        <v>73.80080889</v>
      </c>
      <c r="D43005">
        <v>23.2226716</v>
      </c>
    </row>
    <row r="43006" spans="1:4">
      <c r="A43006" t="s">
        <v>43007</v>
      </c>
      <c r="C43006">
        <v>73.88322667</v>
      </c>
      <c r="D43006">
        <v>23.26845926</v>
      </c>
    </row>
    <row r="43007" spans="1:4">
      <c r="A43007" t="s">
        <v>43008</v>
      </c>
      <c r="C43007">
        <v>73.94240501</v>
      </c>
      <c r="D43007">
        <v>23.30133612</v>
      </c>
    </row>
    <row r="43008" spans="1:4">
      <c r="A43008" t="s">
        <v>43009</v>
      </c>
      <c r="C43008">
        <v>74.004</v>
      </c>
      <c r="D43008">
        <v>23.33555556</v>
      </c>
    </row>
    <row r="43009" spans="1:4">
      <c r="A43009" t="s">
        <v>43010</v>
      </c>
      <c r="C43009">
        <v>74.07118889</v>
      </c>
      <c r="D43009">
        <v>23.37288272</v>
      </c>
    </row>
    <row r="43010" spans="1:4">
      <c r="A43010" t="s">
        <v>43011</v>
      </c>
      <c r="C43010">
        <v>74.11522492</v>
      </c>
      <c r="D43010">
        <v>23.39734718</v>
      </c>
    </row>
    <row r="43011" spans="1:4">
      <c r="A43011" t="s">
        <v>43012</v>
      </c>
      <c r="C43011">
        <v>74.15807268</v>
      </c>
      <c r="D43011">
        <v>23.42115149</v>
      </c>
    </row>
    <row r="43012" spans="1:4">
      <c r="A43012" t="s">
        <v>43013</v>
      </c>
      <c r="C43012">
        <v>74.184</v>
      </c>
      <c r="D43012">
        <v>23.43555556</v>
      </c>
    </row>
    <row r="43013" spans="1:4">
      <c r="A43013" t="s">
        <v>43014</v>
      </c>
      <c r="C43013">
        <v>74.22559681</v>
      </c>
      <c r="D43013">
        <v>23.4586649</v>
      </c>
    </row>
    <row r="43014" spans="1:4">
      <c r="A43014" t="s">
        <v>43015</v>
      </c>
      <c r="C43014">
        <v>74.27440729</v>
      </c>
      <c r="D43014">
        <v>23.48578183</v>
      </c>
    </row>
    <row r="43015" spans="1:4">
      <c r="A43015" t="s">
        <v>43016</v>
      </c>
      <c r="C43015">
        <v>74.29198781</v>
      </c>
      <c r="D43015">
        <v>23.49554878</v>
      </c>
    </row>
    <row r="43016" spans="1:4">
      <c r="A43016" t="s">
        <v>43017</v>
      </c>
      <c r="C43016">
        <v>74.29600054</v>
      </c>
      <c r="D43016">
        <v>23.49777808</v>
      </c>
    </row>
    <row r="43017" spans="1:4">
      <c r="A43017" t="s">
        <v>43018</v>
      </c>
      <c r="C43017">
        <v>74.33900222</v>
      </c>
      <c r="D43017">
        <v>23.5216679</v>
      </c>
    </row>
    <row r="43018" spans="1:4">
      <c r="A43018" t="s">
        <v>43019</v>
      </c>
      <c r="C43018">
        <v>74.37844667</v>
      </c>
      <c r="D43018">
        <v>23.54358148</v>
      </c>
    </row>
    <row r="43019" spans="1:4">
      <c r="A43019" t="s">
        <v>43020</v>
      </c>
      <c r="C43019">
        <v>74.43999939</v>
      </c>
      <c r="D43019">
        <v>23.57777744</v>
      </c>
    </row>
    <row r="43020" spans="1:4">
      <c r="A43020" t="s">
        <v>43021</v>
      </c>
      <c r="C43020">
        <v>74.51518667</v>
      </c>
      <c r="D43020">
        <v>23.61954815</v>
      </c>
    </row>
    <row r="43021" spans="1:4">
      <c r="A43021" t="s">
        <v>43022</v>
      </c>
      <c r="C43021">
        <v>74.55297279</v>
      </c>
      <c r="D43021">
        <v>23.64054044</v>
      </c>
    </row>
    <row r="43022" spans="1:4">
      <c r="A43022" t="s">
        <v>43023</v>
      </c>
      <c r="C43022">
        <v>74.60399928</v>
      </c>
      <c r="D43022">
        <v>23.66888849</v>
      </c>
    </row>
    <row r="43023" spans="1:4">
      <c r="A43023" t="s">
        <v>43024</v>
      </c>
      <c r="C43023">
        <v>74.67604444</v>
      </c>
      <c r="D43023">
        <v>23.70891358</v>
      </c>
    </row>
    <row r="43024" spans="1:4">
      <c r="A43024" t="s">
        <v>43025</v>
      </c>
      <c r="C43024">
        <v>74.73681113</v>
      </c>
      <c r="D43024">
        <v>23.74267285</v>
      </c>
    </row>
    <row r="43025" spans="1:4">
      <c r="A43025" t="s">
        <v>43026</v>
      </c>
      <c r="C43025">
        <v>74.80800889</v>
      </c>
      <c r="D43025">
        <v>23.78222716</v>
      </c>
    </row>
    <row r="43026" spans="1:4">
      <c r="A43026" t="s">
        <v>43027</v>
      </c>
      <c r="C43026">
        <v>74.88240667</v>
      </c>
      <c r="D43026">
        <v>23.82355926</v>
      </c>
    </row>
    <row r="43027" spans="1:4">
      <c r="A43027" t="s">
        <v>43028</v>
      </c>
      <c r="C43027">
        <v>74.95440889</v>
      </c>
      <c r="D43027">
        <v>23.86356049</v>
      </c>
    </row>
    <row r="43028" spans="1:4">
      <c r="A43028" t="s">
        <v>43029</v>
      </c>
      <c r="C43028">
        <v>75.03040956</v>
      </c>
      <c r="D43028">
        <v>23.90578309</v>
      </c>
    </row>
    <row r="43029" spans="1:4">
      <c r="A43029" t="s">
        <v>43030</v>
      </c>
      <c r="C43029">
        <v>75.07678058</v>
      </c>
      <c r="D43029">
        <v>23.93154477</v>
      </c>
    </row>
    <row r="43030" spans="1:4">
      <c r="A43030" t="s">
        <v>43031</v>
      </c>
      <c r="C43030">
        <v>75.12640713</v>
      </c>
      <c r="D43030">
        <v>23.95911507</v>
      </c>
    </row>
    <row r="43031" spans="1:4">
      <c r="A43031" t="s">
        <v>43032</v>
      </c>
      <c r="C43031">
        <v>75.164</v>
      </c>
      <c r="D43031">
        <v>23.98</v>
      </c>
    </row>
    <row r="43032" spans="1:4">
      <c r="A43032" t="s">
        <v>43033</v>
      </c>
      <c r="C43032">
        <v>75.224</v>
      </c>
      <c r="D43032">
        <v>24.01333333</v>
      </c>
    </row>
    <row r="43033" spans="1:4">
      <c r="A43033" t="s">
        <v>43034</v>
      </c>
      <c r="C43033">
        <v>75.30718733</v>
      </c>
      <c r="D43033">
        <v>24.05954852</v>
      </c>
    </row>
    <row r="43034" spans="1:4">
      <c r="A43034" t="s">
        <v>43035</v>
      </c>
      <c r="C43034">
        <v>75.36077717</v>
      </c>
      <c r="D43034">
        <v>24.08932065</v>
      </c>
    </row>
    <row r="43035" spans="1:4">
      <c r="A43035" t="s">
        <v>43036</v>
      </c>
      <c r="C43035">
        <v>75.43121278</v>
      </c>
      <c r="D43035">
        <v>24.12845154</v>
      </c>
    </row>
    <row r="43036" spans="1:4">
      <c r="A43036" t="s">
        <v>43037</v>
      </c>
      <c r="C43036">
        <v>75.472</v>
      </c>
      <c r="D43036">
        <v>24.15111111</v>
      </c>
    </row>
    <row r="43037" spans="1:4">
      <c r="A43037" t="s">
        <v>43038</v>
      </c>
      <c r="C43037">
        <v>75.52162488</v>
      </c>
      <c r="D43037">
        <v>24.17868049</v>
      </c>
    </row>
    <row r="43038" spans="1:4">
      <c r="A43038" t="s">
        <v>43039</v>
      </c>
      <c r="C43038">
        <v>75.55678</v>
      </c>
      <c r="D43038">
        <v>24.19821111</v>
      </c>
    </row>
    <row r="43039" spans="1:4">
      <c r="A43039" t="s">
        <v>43040</v>
      </c>
      <c r="C43039">
        <v>75.63440289</v>
      </c>
      <c r="D43039">
        <v>24.24133494</v>
      </c>
    </row>
    <row r="43040" spans="1:4">
      <c r="A43040" t="s">
        <v>43041</v>
      </c>
      <c r="C43040">
        <v>75.6775917</v>
      </c>
      <c r="D43040">
        <v>24.26532872</v>
      </c>
    </row>
    <row r="43041" spans="1:4">
      <c r="A43041" t="s">
        <v>43042</v>
      </c>
      <c r="C43041">
        <v>75.74321333</v>
      </c>
      <c r="D43041">
        <v>24.30178519</v>
      </c>
    </row>
    <row r="43042" spans="1:4">
      <c r="A43042" t="s">
        <v>43043</v>
      </c>
      <c r="C43042">
        <v>75.8176271</v>
      </c>
      <c r="D43042">
        <v>24.34312617</v>
      </c>
    </row>
    <row r="43043" spans="1:4">
      <c r="A43043" t="s">
        <v>43044</v>
      </c>
      <c r="C43043">
        <v>75.86959621</v>
      </c>
      <c r="D43043">
        <v>24.3719979</v>
      </c>
    </row>
    <row r="43044" spans="1:4">
      <c r="A43044" t="s">
        <v>43045</v>
      </c>
      <c r="C43044">
        <v>75.94800049</v>
      </c>
      <c r="D43044">
        <v>24.41555583</v>
      </c>
    </row>
    <row r="43045" spans="1:4">
      <c r="A43045" t="s">
        <v>43046</v>
      </c>
      <c r="C43045">
        <v>76.01867049</v>
      </c>
      <c r="D43045">
        <v>24.45481694</v>
      </c>
    </row>
    <row r="43046" spans="1:4">
      <c r="A43046" t="s">
        <v>43047</v>
      </c>
      <c r="C43046">
        <v>76.09840556</v>
      </c>
      <c r="D43046">
        <v>24.4991142</v>
      </c>
    </row>
    <row r="43047" spans="1:4">
      <c r="A43047" t="s">
        <v>43048</v>
      </c>
      <c r="C43047">
        <v>76.15501231</v>
      </c>
      <c r="D43047">
        <v>24.5305624</v>
      </c>
    </row>
    <row r="43048" spans="1:4">
      <c r="A43048" t="s">
        <v>43049</v>
      </c>
      <c r="C43048">
        <v>76.1839994</v>
      </c>
      <c r="D43048">
        <v>24.54666633</v>
      </c>
    </row>
    <row r="43049" spans="1:4">
      <c r="A43049" t="s">
        <v>43050</v>
      </c>
      <c r="C43049">
        <v>76.22001163</v>
      </c>
      <c r="D43049">
        <v>24.56667313</v>
      </c>
    </row>
    <row r="43050" spans="1:4">
      <c r="A43050" t="s">
        <v>43051</v>
      </c>
      <c r="C43050">
        <v>76.25121667</v>
      </c>
      <c r="D43050">
        <v>24.58400926</v>
      </c>
    </row>
    <row r="43051" spans="1:4">
      <c r="A43051" t="s">
        <v>43052</v>
      </c>
      <c r="C43051">
        <v>76.31918</v>
      </c>
      <c r="D43051">
        <v>24.62176667</v>
      </c>
    </row>
    <row r="43052" spans="1:4">
      <c r="A43052" t="s">
        <v>43053</v>
      </c>
      <c r="C43052">
        <v>76.37918269</v>
      </c>
      <c r="D43052">
        <v>24.65510149</v>
      </c>
    </row>
    <row r="43053" spans="1:4">
      <c r="A43053" t="s">
        <v>43054</v>
      </c>
      <c r="C43053">
        <v>76.4391879</v>
      </c>
      <c r="D43053">
        <v>24.68843772</v>
      </c>
    </row>
    <row r="43054" spans="1:4">
      <c r="A43054" t="s">
        <v>43055</v>
      </c>
      <c r="C43054">
        <v>76.51121957</v>
      </c>
      <c r="D43054">
        <v>24.72845531</v>
      </c>
    </row>
    <row r="43055" spans="1:4">
      <c r="A43055" t="s">
        <v>43056</v>
      </c>
      <c r="C43055">
        <v>76.596</v>
      </c>
      <c r="D43055">
        <v>24.77555556</v>
      </c>
    </row>
    <row r="43056" spans="1:4">
      <c r="A43056" t="s">
        <v>43057</v>
      </c>
      <c r="C43056">
        <v>76.67999941</v>
      </c>
      <c r="D43056">
        <v>24.8222219</v>
      </c>
    </row>
    <row r="43057" spans="1:4">
      <c r="A43057" t="s">
        <v>43058</v>
      </c>
      <c r="C43057">
        <v>76.76938444</v>
      </c>
      <c r="D43057">
        <v>24.87188025</v>
      </c>
    </row>
    <row r="43058" spans="1:4">
      <c r="A43058" t="s">
        <v>43059</v>
      </c>
      <c r="C43058">
        <v>76.864</v>
      </c>
      <c r="D43058">
        <v>24.92444444</v>
      </c>
    </row>
    <row r="43059" spans="1:4">
      <c r="A43059" t="s">
        <v>43060</v>
      </c>
      <c r="C43059">
        <v>76.92</v>
      </c>
      <c r="D43059">
        <v>24.95555556</v>
      </c>
    </row>
    <row r="43060" spans="1:4">
      <c r="A43060" t="s">
        <v>43061</v>
      </c>
      <c r="C43060">
        <v>76.98881499</v>
      </c>
      <c r="D43060">
        <v>24.9937861</v>
      </c>
    </row>
    <row r="43061" spans="1:4">
      <c r="A43061" t="s">
        <v>43062</v>
      </c>
      <c r="C43061">
        <v>77.03118</v>
      </c>
      <c r="D43061">
        <v>25.01732222</v>
      </c>
    </row>
    <row r="43062" spans="1:4">
      <c r="A43062" t="s">
        <v>43063</v>
      </c>
      <c r="C43062">
        <v>77.0991883</v>
      </c>
      <c r="D43062">
        <v>25.05510461</v>
      </c>
    </row>
    <row r="43063" spans="1:4">
      <c r="A43063" t="s">
        <v>43064</v>
      </c>
      <c r="C43063">
        <v>77.16401</v>
      </c>
      <c r="D43063">
        <v>25.09111667</v>
      </c>
    </row>
    <row r="43064" spans="1:4">
      <c r="A43064" t="s">
        <v>43065</v>
      </c>
      <c r="C43064">
        <v>77.23759274</v>
      </c>
      <c r="D43064">
        <v>25.13199597</v>
      </c>
    </row>
    <row r="43065" spans="1:4">
      <c r="A43065" t="s">
        <v>43066</v>
      </c>
      <c r="C43065">
        <v>77.31922381</v>
      </c>
      <c r="D43065">
        <v>25.17734656</v>
      </c>
    </row>
    <row r="43066" spans="1:4">
      <c r="A43066" t="s">
        <v>43067</v>
      </c>
      <c r="C43066">
        <v>77.37359494</v>
      </c>
      <c r="D43066">
        <v>25.20755275</v>
      </c>
    </row>
    <row r="43067" spans="1:4">
      <c r="A43067" t="s">
        <v>43068</v>
      </c>
      <c r="C43067">
        <v>77.42482</v>
      </c>
      <c r="D43067">
        <v>25.23601111</v>
      </c>
    </row>
    <row r="43068" spans="1:4">
      <c r="A43068" t="s">
        <v>43069</v>
      </c>
      <c r="C43068">
        <v>77.488</v>
      </c>
      <c r="D43068">
        <v>25.27111111</v>
      </c>
    </row>
    <row r="43069" spans="1:4">
      <c r="A43069" t="s">
        <v>43070</v>
      </c>
      <c r="C43069">
        <v>77.5215917</v>
      </c>
      <c r="D43069">
        <v>25.28977317</v>
      </c>
    </row>
    <row r="43070" spans="1:4">
      <c r="A43070" t="s">
        <v>43071</v>
      </c>
      <c r="C43070">
        <v>77.55197322</v>
      </c>
      <c r="D43070">
        <v>25.30665179</v>
      </c>
    </row>
    <row r="43071" spans="1:4">
      <c r="A43071" t="s">
        <v>43072</v>
      </c>
      <c r="C43071">
        <v>77.60640996</v>
      </c>
      <c r="D43071">
        <v>25.33689442</v>
      </c>
    </row>
    <row r="43072" spans="1:4">
      <c r="A43072" t="s">
        <v>43073</v>
      </c>
      <c r="C43072">
        <v>77.65678333</v>
      </c>
      <c r="D43072">
        <v>25.36487963</v>
      </c>
    </row>
    <row r="43073" spans="1:4">
      <c r="A43073" t="s">
        <v>43074</v>
      </c>
      <c r="C43073">
        <v>77.71500222</v>
      </c>
      <c r="D43073">
        <v>25.39722346</v>
      </c>
    </row>
    <row r="43074" spans="1:4">
      <c r="A43074" t="s">
        <v>43075</v>
      </c>
      <c r="C43074">
        <v>77.76881458</v>
      </c>
      <c r="D43074">
        <v>25.42711921</v>
      </c>
    </row>
    <row r="43075" spans="1:4">
      <c r="A43075" t="s">
        <v>43076</v>
      </c>
      <c r="C43075">
        <v>77.8272239</v>
      </c>
      <c r="D43075">
        <v>25.45956883</v>
      </c>
    </row>
    <row r="43076" spans="1:4">
      <c r="A43076" t="s">
        <v>43077</v>
      </c>
      <c r="C43076">
        <v>77.86237778</v>
      </c>
      <c r="D43076">
        <v>25.47909877</v>
      </c>
    </row>
    <row r="43077" spans="1:4">
      <c r="A43077" t="s">
        <v>43078</v>
      </c>
      <c r="C43077">
        <v>77.92240399</v>
      </c>
      <c r="D43077">
        <v>25.51244666</v>
      </c>
    </row>
    <row r="43078" spans="1:4">
      <c r="A43078" t="s">
        <v>43079</v>
      </c>
      <c r="C43078">
        <v>77.97522394</v>
      </c>
      <c r="D43078">
        <v>25.54179108</v>
      </c>
    </row>
    <row r="43079" spans="1:4">
      <c r="A43079" t="s">
        <v>43080</v>
      </c>
      <c r="C43079">
        <v>78.02400032</v>
      </c>
      <c r="D43079">
        <v>25.56888907</v>
      </c>
    </row>
    <row r="43080" spans="1:4">
      <c r="A43080" t="s">
        <v>43081</v>
      </c>
      <c r="C43080">
        <v>78.07759333</v>
      </c>
      <c r="D43080">
        <v>25.59866296</v>
      </c>
    </row>
    <row r="43081" spans="1:4">
      <c r="A43081" t="s">
        <v>43082</v>
      </c>
      <c r="C43081">
        <v>78.13840314</v>
      </c>
      <c r="D43081">
        <v>25.63244619</v>
      </c>
    </row>
    <row r="43082" spans="1:4">
      <c r="A43082" t="s">
        <v>43083</v>
      </c>
      <c r="C43082">
        <v>78.17522459</v>
      </c>
      <c r="D43082">
        <v>25.65290255</v>
      </c>
    </row>
    <row r="43083" spans="1:4">
      <c r="A43083" t="s">
        <v>43084</v>
      </c>
      <c r="C43083">
        <v>78.21332889</v>
      </c>
      <c r="D43083">
        <v>25.6740716</v>
      </c>
    </row>
    <row r="43084" spans="1:4">
      <c r="A43084" t="s">
        <v>43085</v>
      </c>
      <c r="C43084">
        <v>78.25837111</v>
      </c>
      <c r="D43084">
        <v>25.69909506</v>
      </c>
    </row>
    <row r="43085" spans="1:4">
      <c r="A43085" t="s">
        <v>43086</v>
      </c>
      <c r="C43085">
        <v>78.27999222</v>
      </c>
      <c r="D43085">
        <v>25.71110679</v>
      </c>
    </row>
    <row r="43086" spans="1:4">
      <c r="A43086" t="s">
        <v>43087</v>
      </c>
      <c r="C43086">
        <v>78.2912216</v>
      </c>
      <c r="D43086">
        <v>25.71734533</v>
      </c>
    </row>
    <row r="43087" spans="1:4">
      <c r="A43087" t="s">
        <v>43088</v>
      </c>
      <c r="C43087">
        <v>78.31865778</v>
      </c>
      <c r="D43087">
        <v>25.73258765</v>
      </c>
    </row>
    <row r="43088" spans="1:4">
      <c r="A43088" t="s">
        <v>43089</v>
      </c>
      <c r="C43088">
        <v>78.37759444</v>
      </c>
      <c r="D43088">
        <v>25.76533025</v>
      </c>
    </row>
    <row r="43089" spans="1:4">
      <c r="A43089" t="s">
        <v>43090</v>
      </c>
      <c r="C43089">
        <v>78.43441</v>
      </c>
      <c r="D43089">
        <v>25.79689444</v>
      </c>
    </row>
    <row r="43090" spans="1:4">
      <c r="A43090" t="s">
        <v>43091</v>
      </c>
      <c r="C43090">
        <v>78.47278216</v>
      </c>
      <c r="D43090">
        <v>25.81821231</v>
      </c>
    </row>
    <row r="43091" spans="1:4">
      <c r="A43091" t="s">
        <v>43092</v>
      </c>
      <c r="C43091">
        <v>78.47200022</v>
      </c>
      <c r="D43091">
        <v>25.8177779</v>
      </c>
    </row>
    <row r="43092" spans="1:4">
      <c r="A43092" t="s">
        <v>43093</v>
      </c>
      <c r="C43092">
        <v>78.49040447</v>
      </c>
      <c r="D43092">
        <v>25.82800248</v>
      </c>
    </row>
    <row r="43093" spans="1:4">
      <c r="A43093" t="s">
        <v>43094</v>
      </c>
      <c r="C43093">
        <v>78.47681777</v>
      </c>
      <c r="D43093">
        <v>25.82045431</v>
      </c>
    </row>
    <row r="43094" spans="1:4">
      <c r="A43094" t="s">
        <v>43095</v>
      </c>
      <c r="C43094">
        <v>78.52078113</v>
      </c>
      <c r="D43094">
        <v>25.84487841</v>
      </c>
    </row>
    <row r="43095" spans="1:4">
      <c r="A43095" t="s">
        <v>43096</v>
      </c>
      <c r="C43095">
        <v>78.5463683</v>
      </c>
      <c r="D43095">
        <v>25.8590935</v>
      </c>
    </row>
    <row r="43096" spans="1:4">
      <c r="A43096" t="s">
        <v>43097</v>
      </c>
      <c r="C43096">
        <v>78.54000066</v>
      </c>
      <c r="D43096">
        <v>25.85555592</v>
      </c>
    </row>
    <row r="43097" spans="1:4">
      <c r="A43097" t="s">
        <v>43098</v>
      </c>
      <c r="C43097">
        <v>78.50481623</v>
      </c>
      <c r="D43097">
        <v>25.83600902</v>
      </c>
    </row>
    <row r="43098" spans="1:4">
      <c r="A43098" t="s">
        <v>43099</v>
      </c>
      <c r="C43098">
        <v>78.47918772</v>
      </c>
      <c r="D43098">
        <v>25.82177096</v>
      </c>
    </row>
    <row r="43099" spans="1:4">
      <c r="A43099" t="s">
        <v>43100</v>
      </c>
      <c r="C43099">
        <v>78.46077734</v>
      </c>
      <c r="D43099">
        <v>25.81154297</v>
      </c>
    </row>
    <row r="43100" spans="1:4">
      <c r="A43100" t="s">
        <v>43101</v>
      </c>
      <c r="C43100">
        <v>78.46074667</v>
      </c>
      <c r="D43100">
        <v>25.81152593</v>
      </c>
    </row>
    <row r="43101" spans="1:4">
      <c r="A43101" t="s">
        <v>43102</v>
      </c>
      <c r="C43101">
        <v>78.48959601</v>
      </c>
      <c r="D43101">
        <v>25.82755334</v>
      </c>
    </row>
    <row r="43102" spans="1:4">
      <c r="A43102" t="s">
        <v>43103</v>
      </c>
      <c r="C43102">
        <v>78.51603889</v>
      </c>
      <c r="D43102">
        <v>25.84224383</v>
      </c>
    </row>
    <row r="43103" spans="1:4">
      <c r="A43103" t="s">
        <v>43104</v>
      </c>
      <c r="C43103">
        <v>78.53359556</v>
      </c>
      <c r="D43103">
        <v>25.85199753</v>
      </c>
    </row>
    <row r="43104" spans="1:4">
      <c r="A43104" t="s">
        <v>43105</v>
      </c>
      <c r="C43104">
        <v>78.53759266</v>
      </c>
      <c r="D43104">
        <v>25.85421814</v>
      </c>
    </row>
    <row r="43105" spans="1:4">
      <c r="A43105" t="s">
        <v>43106</v>
      </c>
      <c r="C43105">
        <v>78.51199949</v>
      </c>
      <c r="D43105">
        <v>25.83999972</v>
      </c>
    </row>
    <row r="43106" spans="1:4">
      <c r="A43106" t="s">
        <v>43107</v>
      </c>
      <c r="C43106">
        <v>78.48400071</v>
      </c>
      <c r="D43106">
        <v>25.82444484</v>
      </c>
    </row>
    <row r="43107" spans="1:4">
      <c r="A43107" t="s">
        <v>43108</v>
      </c>
      <c r="C43107">
        <v>78.46878159</v>
      </c>
      <c r="D43107">
        <v>25.81598977</v>
      </c>
    </row>
    <row r="43108" spans="1:4">
      <c r="A43108" t="s">
        <v>43109</v>
      </c>
      <c r="C43108">
        <v>78.48399988</v>
      </c>
      <c r="D43108">
        <v>25.82444438</v>
      </c>
    </row>
    <row r="43109" spans="1:4">
      <c r="A43109" t="s">
        <v>43110</v>
      </c>
      <c r="C43109">
        <v>78.49678333</v>
      </c>
      <c r="D43109">
        <v>25.8315463</v>
      </c>
    </row>
    <row r="43110" spans="1:4">
      <c r="A43110" t="s">
        <v>43111</v>
      </c>
      <c r="C43110">
        <v>78.52081733</v>
      </c>
      <c r="D43110">
        <v>25.84489852</v>
      </c>
    </row>
    <row r="43111" spans="1:4">
      <c r="A43111" t="s">
        <v>43112</v>
      </c>
      <c r="C43111">
        <v>78.52975496</v>
      </c>
      <c r="D43111">
        <v>25.84986386</v>
      </c>
    </row>
    <row r="43112" spans="1:4">
      <c r="A43112" t="s">
        <v>43113</v>
      </c>
      <c r="C43112">
        <v>78.54555224</v>
      </c>
      <c r="D43112">
        <v>25.85864014</v>
      </c>
    </row>
    <row r="43113" spans="1:4">
      <c r="A43113" t="s">
        <v>43114</v>
      </c>
      <c r="C43113">
        <v>78.55121667</v>
      </c>
      <c r="D43113">
        <v>25.86178704</v>
      </c>
    </row>
    <row r="43114" spans="1:4">
      <c r="A43114" t="s">
        <v>43115</v>
      </c>
      <c r="C43114">
        <v>78.57759067</v>
      </c>
      <c r="D43114">
        <v>25.87643926</v>
      </c>
    </row>
    <row r="43115" spans="1:4">
      <c r="A43115" t="s">
        <v>43116</v>
      </c>
      <c r="C43115">
        <v>78.57681164</v>
      </c>
      <c r="D43115">
        <v>25.87600647</v>
      </c>
    </row>
    <row r="43116" spans="1:4">
      <c r="A43116" t="s">
        <v>43117</v>
      </c>
      <c r="C43116">
        <v>78.59363556</v>
      </c>
      <c r="D43116">
        <v>25.88535309</v>
      </c>
    </row>
    <row r="43117" spans="1:4">
      <c r="A43117" t="s">
        <v>43118</v>
      </c>
      <c r="C43117">
        <v>78.60159444</v>
      </c>
      <c r="D43117">
        <v>25.88977469</v>
      </c>
    </row>
    <row r="43118" spans="1:4">
      <c r="A43118" t="s">
        <v>43119</v>
      </c>
      <c r="C43118">
        <v>78.612</v>
      </c>
      <c r="D43118">
        <v>25.89555556</v>
      </c>
    </row>
    <row r="43119" spans="1:4">
      <c r="A43119" t="s">
        <v>43120</v>
      </c>
      <c r="C43119">
        <v>78.61040667</v>
      </c>
      <c r="D43119">
        <v>25.89467037</v>
      </c>
    </row>
    <row r="43120" spans="1:4">
      <c r="A43120" t="s">
        <v>43121</v>
      </c>
      <c r="C43120">
        <v>78.62799962</v>
      </c>
      <c r="D43120">
        <v>25.90444423</v>
      </c>
    </row>
    <row r="43121" spans="1:4">
      <c r="A43121" t="s">
        <v>43122</v>
      </c>
      <c r="C43121">
        <v>78.63699269</v>
      </c>
      <c r="D43121">
        <v>25.90944038</v>
      </c>
    </row>
    <row r="43122" spans="1:4">
      <c r="A43122" t="s">
        <v>43123</v>
      </c>
      <c r="C43122">
        <v>78.61836</v>
      </c>
      <c r="D43122">
        <v>25.89908889</v>
      </c>
    </row>
    <row r="43123" spans="1:4">
      <c r="A43123" t="s">
        <v>43124</v>
      </c>
      <c r="C43123">
        <v>78.63840667</v>
      </c>
      <c r="D43123">
        <v>25.91022593</v>
      </c>
    </row>
    <row r="43124" spans="1:4">
      <c r="A43124" t="s">
        <v>43125</v>
      </c>
      <c r="C43124">
        <v>78.64399943</v>
      </c>
      <c r="D43124">
        <v>25.91333302</v>
      </c>
    </row>
    <row r="43125" spans="1:4">
      <c r="A43125" t="s">
        <v>43126</v>
      </c>
      <c r="C43125">
        <v>78.63918496</v>
      </c>
      <c r="D43125">
        <v>25.91065831</v>
      </c>
    </row>
    <row r="43126" spans="1:4">
      <c r="A43126" t="s">
        <v>43127</v>
      </c>
      <c r="C43126">
        <v>78.62319096</v>
      </c>
      <c r="D43126">
        <v>25.90177275</v>
      </c>
    </row>
    <row r="43127" spans="1:4">
      <c r="A43127" t="s">
        <v>43128</v>
      </c>
      <c r="C43127">
        <v>78.60236846</v>
      </c>
      <c r="D43127">
        <v>25.8902047</v>
      </c>
    </row>
    <row r="43128" spans="1:4">
      <c r="A43128" t="s">
        <v>43129</v>
      </c>
      <c r="C43128">
        <v>78.55521664</v>
      </c>
      <c r="D43128">
        <v>25.86400925</v>
      </c>
    </row>
    <row r="43129" spans="1:4">
      <c r="A43129" t="s">
        <v>43130</v>
      </c>
      <c r="C43129">
        <v>78.51273174</v>
      </c>
      <c r="D43129">
        <v>25.84040652</v>
      </c>
    </row>
    <row r="43130" spans="1:4">
      <c r="A43130" t="s">
        <v>43131</v>
      </c>
      <c r="C43130">
        <v>78.4488099</v>
      </c>
      <c r="D43130">
        <v>25.80489439</v>
      </c>
    </row>
    <row r="43131" spans="1:4">
      <c r="A43131" t="s">
        <v>43132</v>
      </c>
      <c r="C43131">
        <v>78.41118222</v>
      </c>
      <c r="D43131">
        <v>25.78399012</v>
      </c>
    </row>
    <row r="43132" spans="1:4">
      <c r="A43132" t="s">
        <v>43133</v>
      </c>
      <c r="C43132">
        <v>78.37762222</v>
      </c>
      <c r="D43132">
        <v>25.76534568</v>
      </c>
    </row>
    <row r="43133" spans="1:4">
      <c r="A43133" t="s">
        <v>43134</v>
      </c>
      <c r="C43133">
        <v>78.33440934</v>
      </c>
      <c r="D43133">
        <v>25.74133852</v>
      </c>
    </row>
    <row r="43134" spans="1:4">
      <c r="A43134" t="s">
        <v>43135</v>
      </c>
      <c r="C43134">
        <v>78.29762222</v>
      </c>
      <c r="D43134">
        <v>25.72090123</v>
      </c>
    </row>
    <row r="43135" spans="1:4">
      <c r="A43135" t="s">
        <v>43136</v>
      </c>
      <c r="C43135">
        <v>78.24241111</v>
      </c>
      <c r="D43135">
        <v>25.6902284</v>
      </c>
    </row>
    <row r="43136" spans="1:4">
      <c r="A43136" t="s">
        <v>43137</v>
      </c>
      <c r="C43136">
        <v>78.17521889</v>
      </c>
      <c r="D43136">
        <v>25.65289938</v>
      </c>
    </row>
    <row r="43137" spans="1:4">
      <c r="A43137" t="s">
        <v>43138</v>
      </c>
      <c r="C43137">
        <v>78.0959606</v>
      </c>
      <c r="D43137">
        <v>25.608867</v>
      </c>
    </row>
    <row r="43138" spans="1:4">
      <c r="A43138" t="s">
        <v>43139</v>
      </c>
      <c r="C43138">
        <v>78.03997222</v>
      </c>
      <c r="D43138">
        <v>25.57776235</v>
      </c>
    </row>
    <row r="43139" spans="1:4">
      <c r="A43139" t="s">
        <v>43140</v>
      </c>
      <c r="C43139">
        <v>77.97759</v>
      </c>
      <c r="D43139">
        <v>25.54310556</v>
      </c>
    </row>
    <row r="43140" spans="1:4">
      <c r="A43140" t="s">
        <v>43141</v>
      </c>
      <c r="C43140">
        <v>77.89759556</v>
      </c>
      <c r="D43140">
        <v>25.4986642</v>
      </c>
    </row>
    <row r="43141" spans="1:4">
      <c r="A43141" t="s">
        <v>43142</v>
      </c>
      <c r="C43141">
        <v>77.82959217</v>
      </c>
      <c r="D43141">
        <v>25.46088454</v>
      </c>
    </row>
    <row r="43142" spans="1:4">
      <c r="A43142" t="s">
        <v>43143</v>
      </c>
      <c r="C43142">
        <v>77.77837833</v>
      </c>
      <c r="D43142">
        <v>25.43243241</v>
      </c>
    </row>
    <row r="43143" spans="1:4">
      <c r="A43143" t="s">
        <v>43144</v>
      </c>
      <c r="C43143">
        <v>77.73682043</v>
      </c>
      <c r="D43143">
        <v>25.40934469</v>
      </c>
    </row>
    <row r="43144" spans="1:4">
      <c r="A43144" t="s">
        <v>43145</v>
      </c>
      <c r="C43144">
        <v>77.68878061</v>
      </c>
      <c r="D43144">
        <v>25.3826559</v>
      </c>
    </row>
    <row r="43145" spans="1:4">
      <c r="A43145" t="s">
        <v>43146</v>
      </c>
      <c r="C43145">
        <v>77.60795778</v>
      </c>
      <c r="D43145">
        <v>25.33775432</v>
      </c>
    </row>
    <row r="43146" spans="1:4">
      <c r="A43146" t="s">
        <v>43147</v>
      </c>
      <c r="C43146">
        <v>77.56240497</v>
      </c>
      <c r="D43146">
        <v>25.3124472</v>
      </c>
    </row>
    <row r="43147" spans="1:4">
      <c r="A43147" t="s">
        <v>43148</v>
      </c>
      <c r="C43147">
        <v>77.47500222</v>
      </c>
      <c r="D43147">
        <v>25.26389012</v>
      </c>
    </row>
    <row r="43148" spans="1:4">
      <c r="A43148" t="s">
        <v>43149</v>
      </c>
      <c r="C43148">
        <v>77.41440561</v>
      </c>
      <c r="D43148">
        <v>25.23022534</v>
      </c>
    </row>
    <row r="43149" spans="1:4">
      <c r="A43149" t="s">
        <v>43150</v>
      </c>
      <c r="C43149">
        <v>77.32722831</v>
      </c>
      <c r="D43149">
        <v>25.18179351</v>
      </c>
    </row>
    <row r="43150" spans="1:4">
      <c r="A43150" t="s">
        <v>43151</v>
      </c>
      <c r="C43150">
        <v>77.26240608</v>
      </c>
      <c r="D43150">
        <v>25.14578115</v>
      </c>
    </row>
    <row r="43151" spans="1:4">
      <c r="A43151" t="s">
        <v>43152</v>
      </c>
      <c r="C43151">
        <v>77.19518441</v>
      </c>
      <c r="D43151">
        <v>25.10843578</v>
      </c>
    </row>
    <row r="43152" spans="1:4">
      <c r="A43152" t="s">
        <v>43153</v>
      </c>
      <c r="C43152">
        <v>77.13200009</v>
      </c>
      <c r="D43152">
        <v>25.07333338</v>
      </c>
    </row>
    <row r="43153" spans="1:4">
      <c r="A43153" t="s">
        <v>43154</v>
      </c>
      <c r="C43153">
        <v>77.05523</v>
      </c>
      <c r="D43153">
        <v>25.03068333</v>
      </c>
    </row>
    <row r="43154" spans="1:4">
      <c r="A43154" t="s">
        <v>43155</v>
      </c>
      <c r="C43154">
        <v>76.9864384</v>
      </c>
      <c r="D43154">
        <v>24.99246578</v>
      </c>
    </row>
    <row r="43155" spans="1:4">
      <c r="A43155" t="s">
        <v>43156</v>
      </c>
      <c r="C43155">
        <v>76.92885498</v>
      </c>
      <c r="D43155">
        <v>24.96047499</v>
      </c>
    </row>
    <row r="43156" spans="1:4">
      <c r="A43156" t="s">
        <v>43157</v>
      </c>
      <c r="C43156">
        <v>76.85919</v>
      </c>
      <c r="D43156">
        <v>24.92177222</v>
      </c>
    </row>
    <row r="43157" spans="1:4">
      <c r="A43157" t="s">
        <v>43158</v>
      </c>
      <c r="C43157">
        <v>76.78000058</v>
      </c>
      <c r="D43157">
        <v>24.8777781</v>
      </c>
    </row>
    <row r="43158" spans="1:4">
      <c r="A43158" t="s">
        <v>43159</v>
      </c>
      <c r="C43158">
        <v>76.70081159</v>
      </c>
      <c r="D43158">
        <v>24.83378422</v>
      </c>
    </row>
    <row r="43159" spans="1:4">
      <c r="A43159" t="s">
        <v>43160</v>
      </c>
      <c r="C43159">
        <v>76.64163286</v>
      </c>
      <c r="D43159">
        <v>24.80090714</v>
      </c>
    </row>
    <row r="43160" spans="1:4">
      <c r="A43160" t="s">
        <v>43161</v>
      </c>
      <c r="C43160">
        <v>76.55678158</v>
      </c>
      <c r="D43160">
        <v>24.75376754</v>
      </c>
    </row>
    <row r="43161" spans="1:4">
      <c r="A43161" t="s">
        <v>43162</v>
      </c>
      <c r="C43161">
        <v>76.49499222</v>
      </c>
      <c r="D43161">
        <v>24.71944012</v>
      </c>
    </row>
    <row r="43162" spans="1:4">
      <c r="A43162" t="s">
        <v>43163</v>
      </c>
      <c r="C43162">
        <v>76.43203333</v>
      </c>
      <c r="D43162">
        <v>24.68446296</v>
      </c>
    </row>
    <row r="43163" spans="1:4">
      <c r="A43163" t="s">
        <v>43164</v>
      </c>
      <c r="C43163">
        <v>76.35518222</v>
      </c>
      <c r="D43163">
        <v>24.6417679</v>
      </c>
    </row>
    <row r="43164" spans="1:4">
      <c r="A43164" t="s">
        <v>43165</v>
      </c>
      <c r="C43164">
        <v>76.29759284</v>
      </c>
      <c r="D43164">
        <v>24.6097738</v>
      </c>
    </row>
    <row r="43165" spans="1:4">
      <c r="A43165" t="s">
        <v>43166</v>
      </c>
      <c r="C43165">
        <v>76.2440002</v>
      </c>
      <c r="D43165">
        <v>24.58000011</v>
      </c>
    </row>
    <row r="43166" spans="1:4">
      <c r="A43166" t="s">
        <v>43167</v>
      </c>
      <c r="C43166">
        <v>76.18081556</v>
      </c>
      <c r="D43166">
        <v>24.54489753</v>
      </c>
    </row>
    <row r="43167" spans="1:4">
      <c r="A43167" t="s">
        <v>43168</v>
      </c>
      <c r="C43167">
        <v>76.13200011</v>
      </c>
      <c r="D43167">
        <v>24.51777784</v>
      </c>
    </row>
    <row r="43168" spans="1:4">
      <c r="A43168" t="s">
        <v>43169</v>
      </c>
      <c r="C43168">
        <v>76.08</v>
      </c>
      <c r="D43168">
        <v>24.48888889</v>
      </c>
    </row>
    <row r="43169" spans="1:4">
      <c r="A43169" t="s">
        <v>43170</v>
      </c>
      <c r="C43169">
        <v>76.0270145</v>
      </c>
      <c r="D43169">
        <v>24.4594525</v>
      </c>
    </row>
    <row r="43170" spans="1:4">
      <c r="A43170" t="s">
        <v>43171</v>
      </c>
      <c r="C43170">
        <v>75.95277667</v>
      </c>
      <c r="D43170">
        <v>24.41820926</v>
      </c>
    </row>
    <row r="43171" spans="1:4">
      <c r="A43171" t="s">
        <v>43172</v>
      </c>
      <c r="C43171">
        <v>75.90798667</v>
      </c>
      <c r="D43171">
        <v>24.39332593</v>
      </c>
    </row>
    <row r="43172" spans="1:4">
      <c r="A43172" t="s">
        <v>43173</v>
      </c>
      <c r="C43172">
        <v>75.83759444</v>
      </c>
      <c r="D43172">
        <v>24.35421914</v>
      </c>
    </row>
    <row r="43173" spans="1:4">
      <c r="A43173" t="s">
        <v>43174</v>
      </c>
      <c r="C43173">
        <v>75.76959273</v>
      </c>
      <c r="D43173">
        <v>24.31644041</v>
      </c>
    </row>
    <row r="43174" spans="1:4">
      <c r="A43174" t="s">
        <v>43175</v>
      </c>
      <c r="C43174">
        <v>75.70719111</v>
      </c>
      <c r="D43174">
        <v>24.28177284</v>
      </c>
    </row>
    <row r="43175" spans="1:4">
      <c r="A43175" t="s">
        <v>43176</v>
      </c>
      <c r="C43175">
        <v>75.66077399</v>
      </c>
      <c r="D43175">
        <v>24.25598555</v>
      </c>
    </row>
    <row r="43176" spans="1:4">
      <c r="A43176" t="s">
        <v>43177</v>
      </c>
      <c r="C43176">
        <v>75.59281267</v>
      </c>
      <c r="D43176">
        <v>24.21822926</v>
      </c>
    </row>
    <row r="43177" spans="1:4">
      <c r="A43177" t="s">
        <v>43178</v>
      </c>
      <c r="C43177">
        <v>75.55759222</v>
      </c>
      <c r="D43177">
        <v>24.19866235</v>
      </c>
    </row>
    <row r="43178" spans="1:4">
      <c r="A43178" t="s">
        <v>43179</v>
      </c>
      <c r="C43178">
        <v>75.488</v>
      </c>
      <c r="D43178">
        <v>24.16</v>
      </c>
    </row>
    <row r="43179" spans="1:4">
      <c r="A43179" t="s">
        <v>43180</v>
      </c>
      <c r="C43179">
        <v>75.42636203</v>
      </c>
      <c r="D43179">
        <v>24.12575669</v>
      </c>
    </row>
    <row r="43180" spans="1:4">
      <c r="A43180" t="s">
        <v>43181</v>
      </c>
      <c r="C43180">
        <v>75.36800064</v>
      </c>
      <c r="D43180">
        <v>24.09333369</v>
      </c>
    </row>
    <row r="43181" spans="1:4">
      <c r="A43181" t="s">
        <v>43182</v>
      </c>
      <c r="C43181">
        <v>75.30559163</v>
      </c>
      <c r="D43181">
        <v>24.05866202</v>
      </c>
    </row>
    <row r="43182" spans="1:4">
      <c r="A43182" t="s">
        <v>43183</v>
      </c>
      <c r="C43182">
        <v>75.25840778</v>
      </c>
      <c r="D43182">
        <v>24.03244877</v>
      </c>
    </row>
    <row r="43183" spans="1:4">
      <c r="A43183" t="s">
        <v>43184</v>
      </c>
      <c r="C43183">
        <v>75.23919137</v>
      </c>
      <c r="D43183">
        <v>24.02177298</v>
      </c>
    </row>
    <row r="43184" spans="1:4">
      <c r="A43184" t="s">
        <v>43185</v>
      </c>
      <c r="C43184">
        <v>75.25465773</v>
      </c>
      <c r="D43184">
        <v>24.03036541</v>
      </c>
    </row>
    <row r="43185" spans="1:4">
      <c r="A43185" t="s">
        <v>43186</v>
      </c>
      <c r="C43185">
        <v>75.24559398</v>
      </c>
      <c r="D43185">
        <v>24.02532999</v>
      </c>
    </row>
    <row r="43186" spans="1:4">
      <c r="A43186" t="s">
        <v>43187</v>
      </c>
      <c r="C43186">
        <v>75.21756</v>
      </c>
      <c r="D43186">
        <v>24.00975556</v>
      </c>
    </row>
    <row r="43187" spans="1:4">
      <c r="A43187" t="s">
        <v>43188</v>
      </c>
      <c r="C43187">
        <v>75.18959649</v>
      </c>
      <c r="D43187">
        <v>23.99422027</v>
      </c>
    </row>
    <row r="43188" spans="1:4">
      <c r="A43188" t="s">
        <v>43189</v>
      </c>
      <c r="C43188">
        <v>75.16400064</v>
      </c>
      <c r="D43188">
        <v>23.98000036</v>
      </c>
    </row>
    <row r="43189" spans="1:4">
      <c r="A43189" t="s">
        <v>43190</v>
      </c>
      <c r="C43189">
        <v>75.10509331</v>
      </c>
      <c r="D43189">
        <v>23.94727406</v>
      </c>
    </row>
    <row r="43190" spans="1:4">
      <c r="A43190" t="s">
        <v>43191</v>
      </c>
      <c r="C43190">
        <v>75.07518541</v>
      </c>
      <c r="D43190">
        <v>23.93065856</v>
      </c>
    </row>
    <row r="43191" spans="1:4">
      <c r="A43191" t="s">
        <v>43192</v>
      </c>
      <c r="C43191">
        <v>75.02159603</v>
      </c>
      <c r="D43191">
        <v>23.90088669</v>
      </c>
    </row>
    <row r="43192" spans="1:4">
      <c r="A43192" t="s">
        <v>43193</v>
      </c>
      <c r="C43192">
        <v>74.97200111</v>
      </c>
      <c r="D43192">
        <v>23.87333395</v>
      </c>
    </row>
    <row r="43193" spans="1:4">
      <c r="A43193" t="s">
        <v>43194</v>
      </c>
      <c r="C43193">
        <v>74.9279685</v>
      </c>
      <c r="D43193">
        <v>23.84887139</v>
      </c>
    </row>
    <row r="43194" spans="1:4">
      <c r="A43194" t="s">
        <v>43195</v>
      </c>
      <c r="C43194">
        <v>74.88959222</v>
      </c>
      <c r="D43194">
        <v>23.82755123</v>
      </c>
    </row>
    <row r="43195" spans="1:4">
      <c r="A43195" t="s">
        <v>43196</v>
      </c>
      <c r="C43195">
        <v>74.81440394</v>
      </c>
      <c r="D43195">
        <v>23.78577997</v>
      </c>
    </row>
    <row r="43196" spans="1:4">
      <c r="A43196" t="s">
        <v>43197</v>
      </c>
      <c r="C43196">
        <v>74.76400051</v>
      </c>
      <c r="D43196">
        <v>23.75777806</v>
      </c>
    </row>
    <row r="43197" spans="1:4">
      <c r="A43197" t="s">
        <v>43198</v>
      </c>
      <c r="C43197">
        <v>74.73678444</v>
      </c>
      <c r="D43197">
        <v>23.74265802</v>
      </c>
    </row>
    <row r="43198" spans="1:4">
      <c r="A43198" t="s">
        <v>43199</v>
      </c>
      <c r="C43198">
        <v>74.71278</v>
      </c>
      <c r="D43198">
        <v>23.72932222</v>
      </c>
    </row>
    <row r="43199" spans="1:4">
      <c r="A43199" t="s">
        <v>43200</v>
      </c>
      <c r="C43199">
        <v>74.66559558</v>
      </c>
      <c r="D43199">
        <v>23.70310865</v>
      </c>
    </row>
    <row r="43200" spans="1:4">
      <c r="A43200" t="s">
        <v>43201</v>
      </c>
      <c r="C43200">
        <v>74.62640887</v>
      </c>
      <c r="D43200">
        <v>23.68133826</v>
      </c>
    </row>
    <row r="43201" spans="1:4">
      <c r="A43201" t="s">
        <v>43202</v>
      </c>
      <c r="C43201">
        <v>74.57121889</v>
      </c>
      <c r="D43201">
        <v>23.65067716</v>
      </c>
    </row>
    <row r="43202" spans="1:4">
      <c r="A43202" t="s">
        <v>43203</v>
      </c>
      <c r="C43202">
        <v>74.52077831</v>
      </c>
      <c r="D43202">
        <v>23.62265462</v>
      </c>
    </row>
    <row r="43203" spans="1:4">
      <c r="A43203" t="s">
        <v>43204</v>
      </c>
      <c r="C43203">
        <v>74.46397397</v>
      </c>
      <c r="D43203">
        <v>23.59109665</v>
      </c>
    </row>
    <row r="43204" spans="1:4">
      <c r="A43204" t="s">
        <v>43205</v>
      </c>
      <c r="C43204">
        <v>74.41922667</v>
      </c>
      <c r="D43204">
        <v>23.56623704</v>
      </c>
    </row>
    <row r="43205" spans="1:4">
      <c r="A43205" t="s">
        <v>43206</v>
      </c>
      <c r="C43205">
        <v>74.35521667</v>
      </c>
      <c r="D43205">
        <v>23.53067593</v>
      </c>
    </row>
    <row r="43206" spans="1:4">
      <c r="A43206" t="s">
        <v>43207</v>
      </c>
      <c r="C43206">
        <v>74.31040833</v>
      </c>
      <c r="D43206">
        <v>23.50578241</v>
      </c>
    </row>
    <row r="43207" spans="1:4">
      <c r="A43207" t="s">
        <v>43208</v>
      </c>
      <c r="C43207">
        <v>74.258404</v>
      </c>
      <c r="D43207">
        <v>23.47689111</v>
      </c>
    </row>
    <row r="43208" spans="1:4">
      <c r="A43208" t="s">
        <v>43209</v>
      </c>
      <c r="C43208">
        <v>74.1984523</v>
      </c>
      <c r="D43208">
        <v>23.44358461</v>
      </c>
    </row>
    <row r="43209" spans="1:4">
      <c r="A43209" t="s">
        <v>43210</v>
      </c>
      <c r="C43209">
        <v>74.14562334</v>
      </c>
      <c r="D43209">
        <v>23.41423519</v>
      </c>
    </row>
    <row r="43210" spans="1:4">
      <c r="A43210" t="s">
        <v>43211</v>
      </c>
      <c r="C43210">
        <v>74.08081608</v>
      </c>
      <c r="D43210">
        <v>23.37823115</v>
      </c>
    </row>
    <row r="43211" spans="1:4">
      <c r="A43211" t="s">
        <v>43212</v>
      </c>
      <c r="C43211">
        <v>74.04159444</v>
      </c>
      <c r="D43211">
        <v>23.35644136</v>
      </c>
    </row>
    <row r="43212" spans="1:4">
      <c r="A43212" t="s">
        <v>43213</v>
      </c>
      <c r="C43212">
        <v>73.99841</v>
      </c>
      <c r="D43212">
        <v>23.33245</v>
      </c>
    </row>
    <row r="43213" spans="1:4">
      <c r="A43213" t="s">
        <v>43214</v>
      </c>
      <c r="C43213">
        <v>73.93118797</v>
      </c>
      <c r="D43213">
        <v>23.29510443</v>
      </c>
    </row>
    <row r="43214" spans="1:4">
      <c r="A43214" t="s">
        <v>43215</v>
      </c>
      <c r="C43214">
        <v>73.87918266</v>
      </c>
      <c r="D43214">
        <v>23.26621259</v>
      </c>
    </row>
    <row r="43215" spans="1:4">
      <c r="A43215" t="s">
        <v>43216</v>
      </c>
      <c r="C43215">
        <v>73.84321414</v>
      </c>
      <c r="D43215">
        <v>23.24623008</v>
      </c>
    </row>
    <row r="43216" spans="1:4">
      <c r="A43216" t="s">
        <v>43217</v>
      </c>
      <c r="C43216">
        <v>73.78999494</v>
      </c>
      <c r="D43216">
        <v>23.21666386</v>
      </c>
    </row>
    <row r="43217" spans="1:4">
      <c r="A43217" t="s">
        <v>43218</v>
      </c>
      <c r="C43217">
        <v>73.74318667</v>
      </c>
      <c r="D43217">
        <v>23.19065926</v>
      </c>
    </row>
    <row r="43218" spans="1:4">
      <c r="A43218" t="s">
        <v>43219</v>
      </c>
      <c r="C43218">
        <v>73.72318</v>
      </c>
      <c r="D43218">
        <v>23.17954444</v>
      </c>
    </row>
    <row r="43219" spans="1:4">
      <c r="A43219" t="s">
        <v>43220</v>
      </c>
      <c r="C43219">
        <v>73.64959444</v>
      </c>
      <c r="D43219">
        <v>23.13866358</v>
      </c>
    </row>
    <row r="43220" spans="1:4">
      <c r="A43220" t="s">
        <v>43221</v>
      </c>
      <c r="C43220">
        <v>73.60000009</v>
      </c>
      <c r="D43220">
        <v>23.11111116</v>
      </c>
    </row>
    <row r="43221" spans="1:4">
      <c r="A43221" t="s">
        <v>43222</v>
      </c>
      <c r="C43221">
        <v>73.51840841</v>
      </c>
      <c r="D43221">
        <v>23.06578245</v>
      </c>
    </row>
    <row r="43222" spans="1:4">
      <c r="A43222" t="s">
        <v>43223</v>
      </c>
      <c r="C43222">
        <v>73.48534214</v>
      </c>
      <c r="D43222">
        <v>23.0474123</v>
      </c>
    </row>
    <row r="43223" spans="1:4">
      <c r="A43223" t="s">
        <v>43224</v>
      </c>
      <c r="C43223">
        <v>73.44403111</v>
      </c>
      <c r="D43223">
        <v>23.02446173</v>
      </c>
    </row>
    <row r="43224" spans="1:4">
      <c r="A43224" t="s">
        <v>43225</v>
      </c>
      <c r="C43224">
        <v>73.4015961</v>
      </c>
      <c r="D43224">
        <v>23.00088672</v>
      </c>
    </row>
    <row r="43225" spans="1:4">
      <c r="A43225" t="s">
        <v>43226</v>
      </c>
      <c r="C43225">
        <v>73.35600008</v>
      </c>
      <c r="D43225">
        <v>22.9755556</v>
      </c>
    </row>
    <row r="43226" spans="1:4">
      <c r="A43226" t="s">
        <v>43227</v>
      </c>
      <c r="C43226">
        <v>73.31467094</v>
      </c>
      <c r="D43226">
        <v>22.95259497</v>
      </c>
    </row>
    <row r="43227" spans="1:4">
      <c r="A43227" t="s">
        <v>43228</v>
      </c>
      <c r="C43227">
        <v>73.24955662</v>
      </c>
      <c r="D43227">
        <v>22.91642035</v>
      </c>
    </row>
    <row r="43228" spans="1:4">
      <c r="A43228" t="s">
        <v>43229</v>
      </c>
      <c r="C43228">
        <v>73.19840333</v>
      </c>
      <c r="D43228">
        <v>22.88800185</v>
      </c>
    </row>
    <row r="43229" spans="1:4">
      <c r="A43229" t="s">
        <v>43230</v>
      </c>
      <c r="C43229">
        <v>73.14403889</v>
      </c>
      <c r="D43229">
        <v>22.85779938</v>
      </c>
    </row>
    <row r="43230" spans="1:4">
      <c r="A43230" t="s">
        <v>43231</v>
      </c>
      <c r="C43230">
        <v>73.10561836</v>
      </c>
      <c r="D43230">
        <v>22.83645464</v>
      </c>
    </row>
    <row r="43231" spans="1:4">
      <c r="A43231" t="s">
        <v>43232</v>
      </c>
      <c r="C43231">
        <v>73.05678</v>
      </c>
      <c r="D43231">
        <v>22.80932222</v>
      </c>
    </row>
    <row r="43232" spans="1:4">
      <c r="A43232" t="s">
        <v>43233</v>
      </c>
      <c r="C43232">
        <v>73.03361556</v>
      </c>
      <c r="D43232">
        <v>22.79645309</v>
      </c>
    </row>
    <row r="43233" spans="1:4">
      <c r="A43233" t="s">
        <v>43234</v>
      </c>
      <c r="C43233">
        <v>72.97040712</v>
      </c>
      <c r="D43233">
        <v>22.76133729</v>
      </c>
    </row>
    <row r="43234" spans="1:4">
      <c r="A43234" t="s">
        <v>43235</v>
      </c>
      <c r="C43234">
        <v>72.92397554</v>
      </c>
      <c r="D43234">
        <v>22.73554197</v>
      </c>
    </row>
    <row r="43235" spans="1:4">
      <c r="A43235" t="s">
        <v>43236</v>
      </c>
      <c r="C43235">
        <v>72.89840667</v>
      </c>
      <c r="D43235">
        <v>22.72133704</v>
      </c>
    </row>
    <row r="43236" spans="1:4">
      <c r="A43236" t="s">
        <v>43237</v>
      </c>
      <c r="C43236">
        <v>72.86640498</v>
      </c>
      <c r="D43236">
        <v>22.70355832</v>
      </c>
    </row>
    <row r="43237" spans="1:4">
      <c r="A43237" t="s">
        <v>43238</v>
      </c>
      <c r="C43237">
        <v>72.82559171</v>
      </c>
      <c r="D43237">
        <v>22.68088428</v>
      </c>
    </row>
    <row r="43238" spans="1:4">
      <c r="A43238" t="s">
        <v>43239</v>
      </c>
      <c r="C43238">
        <v>72.82721778</v>
      </c>
      <c r="D43238">
        <v>22.68178765</v>
      </c>
    </row>
    <row r="43239" spans="1:4">
      <c r="A43239" t="s">
        <v>43240</v>
      </c>
      <c r="C43239">
        <v>72.80640721</v>
      </c>
      <c r="D43239">
        <v>22.67022623</v>
      </c>
    </row>
    <row r="43240" spans="1:4">
      <c r="A43240" t="s">
        <v>43241</v>
      </c>
      <c r="C43240">
        <v>72.78400042</v>
      </c>
      <c r="D43240">
        <v>22.65777801</v>
      </c>
    </row>
    <row r="43241" spans="1:4">
      <c r="A43241" t="s">
        <v>43242</v>
      </c>
      <c r="C43241">
        <v>72.75359111</v>
      </c>
      <c r="D43241">
        <v>22.64088395</v>
      </c>
    </row>
    <row r="43242" spans="1:4">
      <c r="A43242" t="s">
        <v>43243</v>
      </c>
      <c r="C43242">
        <v>72.74081111</v>
      </c>
      <c r="D43242">
        <v>22.63378395</v>
      </c>
    </row>
    <row r="43243" spans="1:4">
      <c r="A43243" t="s">
        <v>43244</v>
      </c>
      <c r="C43243">
        <v>72.71363056</v>
      </c>
      <c r="D43243">
        <v>22.61868364</v>
      </c>
    </row>
    <row r="43244" spans="1:4">
      <c r="A43244" t="s">
        <v>43245</v>
      </c>
      <c r="C43244">
        <v>72.69332943</v>
      </c>
      <c r="D43244">
        <v>22.60740524</v>
      </c>
    </row>
    <row r="43245" spans="1:4">
      <c r="A43245" t="s">
        <v>43246</v>
      </c>
      <c r="C43245">
        <v>72.67840667</v>
      </c>
      <c r="D43245">
        <v>22.59911481</v>
      </c>
    </row>
    <row r="43246" spans="1:4">
      <c r="A43246" t="s">
        <v>43247</v>
      </c>
      <c r="C43246">
        <v>72.65040451</v>
      </c>
      <c r="D43246">
        <v>22.58355806</v>
      </c>
    </row>
    <row r="43247" spans="1:4">
      <c r="A43247" t="s">
        <v>43248</v>
      </c>
      <c r="C43247">
        <v>72.62477617</v>
      </c>
      <c r="D43247">
        <v>22.56932009</v>
      </c>
    </row>
    <row r="43248" spans="1:4">
      <c r="A43248" t="s">
        <v>43249</v>
      </c>
      <c r="C43248">
        <v>72.608</v>
      </c>
      <c r="D43248">
        <v>22.56</v>
      </c>
    </row>
    <row r="43249" spans="1:4">
      <c r="A43249" t="s">
        <v>43250</v>
      </c>
      <c r="C43249">
        <v>72.57437552</v>
      </c>
      <c r="D43249">
        <v>22.54131973</v>
      </c>
    </row>
    <row r="43250" spans="1:4">
      <c r="A43250" t="s">
        <v>43251</v>
      </c>
      <c r="C43250">
        <v>72.55438394</v>
      </c>
      <c r="D43250">
        <v>22.5302133</v>
      </c>
    </row>
    <row r="43251" spans="1:4">
      <c r="A43251" t="s">
        <v>43252</v>
      </c>
      <c r="C43251">
        <v>72.53759222</v>
      </c>
      <c r="D43251">
        <v>22.52088457</v>
      </c>
    </row>
    <row r="43252" spans="1:4">
      <c r="A43252" t="s">
        <v>43253</v>
      </c>
      <c r="C43252">
        <v>72.52319048</v>
      </c>
      <c r="D43252">
        <v>22.5128836</v>
      </c>
    </row>
    <row r="43253" spans="1:4">
      <c r="A43253" t="s">
        <v>43254</v>
      </c>
      <c r="C43253">
        <v>72.49522</v>
      </c>
      <c r="D43253">
        <v>22.49734444</v>
      </c>
    </row>
    <row r="43254" spans="1:4">
      <c r="A43254" t="s">
        <v>43255</v>
      </c>
      <c r="C43254">
        <v>72.45358</v>
      </c>
      <c r="D43254">
        <v>22.47421111</v>
      </c>
    </row>
    <row r="43255" spans="1:4">
      <c r="A43255" t="s">
        <v>43256</v>
      </c>
      <c r="C43255">
        <v>72.43277613</v>
      </c>
      <c r="D43255">
        <v>22.46265341</v>
      </c>
    </row>
    <row r="43256" spans="1:4">
      <c r="A43256" t="s">
        <v>43257</v>
      </c>
      <c r="C43256">
        <v>72.40640556</v>
      </c>
      <c r="D43256">
        <v>22.44800309</v>
      </c>
    </row>
    <row r="43257" spans="1:4">
      <c r="A43257" t="s">
        <v>43258</v>
      </c>
      <c r="C43257">
        <v>72.39437062</v>
      </c>
      <c r="D43257">
        <v>22.44131701</v>
      </c>
    </row>
    <row r="43258" spans="1:4">
      <c r="A43258" t="s">
        <v>43259</v>
      </c>
      <c r="C43258">
        <v>72.37040422</v>
      </c>
      <c r="D43258">
        <v>22.42800235</v>
      </c>
    </row>
    <row r="43259" spans="1:4">
      <c r="A43259" t="s">
        <v>43260</v>
      </c>
      <c r="C43259">
        <v>72.35518388</v>
      </c>
      <c r="D43259">
        <v>22.4195466</v>
      </c>
    </row>
    <row r="43260" spans="1:4">
      <c r="A43260" t="s">
        <v>43261</v>
      </c>
      <c r="C43260">
        <v>72.32399822</v>
      </c>
      <c r="D43260">
        <v>22.40222123</v>
      </c>
    </row>
    <row r="43261" spans="1:4">
      <c r="A43261" t="s">
        <v>43262</v>
      </c>
      <c r="C43261">
        <v>72.31033278</v>
      </c>
      <c r="D43261">
        <v>22.39462932</v>
      </c>
    </row>
    <row r="43262" spans="1:4">
      <c r="A43262" t="s">
        <v>43263</v>
      </c>
      <c r="C43262">
        <v>72.28400061</v>
      </c>
      <c r="D43262">
        <v>22.38000034</v>
      </c>
    </row>
    <row r="43263" spans="1:4">
      <c r="A43263" t="s">
        <v>43264</v>
      </c>
      <c r="C43263">
        <v>72.26077556</v>
      </c>
      <c r="D43263">
        <v>22.36709753</v>
      </c>
    </row>
    <row r="43264" spans="1:4">
      <c r="A43264" t="s">
        <v>43265</v>
      </c>
      <c r="C43264">
        <v>72.25837467</v>
      </c>
      <c r="D43264">
        <v>22.3657637</v>
      </c>
    </row>
    <row r="43265" spans="1:4">
      <c r="A43265" t="s">
        <v>43266</v>
      </c>
      <c r="C43265">
        <v>72.24640821</v>
      </c>
      <c r="D43265">
        <v>22.35911567</v>
      </c>
    </row>
    <row r="43266" spans="1:4">
      <c r="A43266" t="s">
        <v>43267</v>
      </c>
      <c r="C43266">
        <v>72.25678603</v>
      </c>
      <c r="D43266">
        <v>22.36488113</v>
      </c>
    </row>
    <row r="43267" spans="1:4">
      <c r="A43267" t="s">
        <v>43268</v>
      </c>
      <c r="C43267">
        <v>72.27836444</v>
      </c>
      <c r="D43267">
        <v>22.37686914</v>
      </c>
    </row>
    <row r="43268" spans="1:4">
      <c r="A43268" t="s">
        <v>43269</v>
      </c>
      <c r="C43268">
        <v>72.32159242</v>
      </c>
      <c r="D43268">
        <v>22.40088468</v>
      </c>
    </row>
    <row r="43269" spans="1:4">
      <c r="A43269" t="s">
        <v>43270</v>
      </c>
      <c r="C43269">
        <v>72.3400254</v>
      </c>
      <c r="D43269">
        <v>22.41112522</v>
      </c>
    </row>
    <row r="43270" spans="1:4">
      <c r="A43270" t="s">
        <v>43271</v>
      </c>
      <c r="C43270">
        <v>72.36559222</v>
      </c>
      <c r="D43270">
        <v>22.42532901</v>
      </c>
    </row>
    <row r="43271" spans="1:4">
      <c r="A43271" t="s">
        <v>43272</v>
      </c>
      <c r="C43271">
        <v>72.40800041</v>
      </c>
      <c r="D43271">
        <v>22.44888912</v>
      </c>
    </row>
    <row r="43272" spans="1:4">
      <c r="A43272" t="s">
        <v>43273</v>
      </c>
      <c r="C43272">
        <v>72.44717992</v>
      </c>
      <c r="D43272">
        <v>22.47065551</v>
      </c>
    </row>
    <row r="43273" spans="1:4">
      <c r="A43273" t="s">
        <v>43274</v>
      </c>
      <c r="C43273">
        <v>72.47999942</v>
      </c>
      <c r="D43273">
        <v>22.48888857</v>
      </c>
    </row>
    <row r="43274" spans="1:4">
      <c r="A43274" t="s">
        <v>43275</v>
      </c>
      <c r="C43274">
        <v>72.52077667</v>
      </c>
      <c r="D43274">
        <v>22.51154259</v>
      </c>
    </row>
    <row r="43275" spans="1:4">
      <c r="A43275" t="s">
        <v>43276</v>
      </c>
      <c r="C43275">
        <v>72.53840444</v>
      </c>
      <c r="D43275">
        <v>22.5213358</v>
      </c>
    </row>
    <row r="43276" spans="1:4">
      <c r="A43276" t="s">
        <v>43277</v>
      </c>
      <c r="C43276">
        <v>72.58959111</v>
      </c>
      <c r="D43276">
        <v>22.54977284</v>
      </c>
    </row>
    <row r="43277" spans="1:4">
      <c r="A43277" t="s">
        <v>43278</v>
      </c>
      <c r="C43277">
        <v>72.63840508</v>
      </c>
      <c r="D43277">
        <v>22.57689171</v>
      </c>
    </row>
    <row r="43278" spans="1:4">
      <c r="A43278" t="s">
        <v>43279</v>
      </c>
      <c r="C43278">
        <v>72.66963153</v>
      </c>
      <c r="D43278">
        <v>22.59423974</v>
      </c>
    </row>
    <row r="43279" spans="1:4">
      <c r="A43279" t="s">
        <v>43280</v>
      </c>
      <c r="C43279">
        <v>72.71280943</v>
      </c>
      <c r="D43279">
        <v>22.61822746</v>
      </c>
    </row>
    <row r="43280" spans="1:4">
      <c r="A43280" t="s">
        <v>43281</v>
      </c>
      <c r="C43280">
        <v>72.77195</v>
      </c>
      <c r="D43280">
        <v>22.65108333</v>
      </c>
    </row>
    <row r="43281" spans="1:4">
      <c r="A43281" t="s">
        <v>43282</v>
      </c>
      <c r="C43281">
        <v>72.84081266</v>
      </c>
      <c r="D43281">
        <v>22.68934036</v>
      </c>
    </row>
    <row r="43282" spans="1:4">
      <c r="A43282" t="s">
        <v>43283</v>
      </c>
      <c r="C43282">
        <v>72.90081676</v>
      </c>
      <c r="D43282">
        <v>22.72267598</v>
      </c>
    </row>
    <row r="43283" spans="1:4">
      <c r="A43283" t="s">
        <v>43284</v>
      </c>
      <c r="C43283">
        <v>72.948</v>
      </c>
      <c r="D43283">
        <v>22.74888889</v>
      </c>
    </row>
    <row r="43284" spans="1:4">
      <c r="A43284" t="s">
        <v>43285</v>
      </c>
      <c r="C43284">
        <v>73.01523</v>
      </c>
      <c r="D43284">
        <v>22.78623889</v>
      </c>
    </row>
    <row r="43285" spans="1:4">
      <c r="A43285" t="s">
        <v>43286</v>
      </c>
      <c r="C43285">
        <v>73.09762667</v>
      </c>
      <c r="D43285">
        <v>22.83201481</v>
      </c>
    </row>
    <row r="43286" spans="1:4">
      <c r="A43286" t="s">
        <v>43287</v>
      </c>
      <c r="C43286">
        <v>73.15677601</v>
      </c>
      <c r="D43286">
        <v>22.86487556</v>
      </c>
    </row>
    <row r="43287" spans="1:4">
      <c r="A43287" t="s">
        <v>43288</v>
      </c>
      <c r="C43287">
        <v>73.2280249</v>
      </c>
      <c r="D43287">
        <v>22.90445828</v>
      </c>
    </row>
    <row r="43288" spans="1:4">
      <c r="A43288" t="s">
        <v>43289</v>
      </c>
      <c r="C43288">
        <v>73.30699333</v>
      </c>
      <c r="D43288">
        <v>22.94832963</v>
      </c>
    </row>
    <row r="43289" spans="1:4">
      <c r="A43289" t="s">
        <v>43290</v>
      </c>
      <c r="C43289">
        <v>73.37196667</v>
      </c>
      <c r="D43289">
        <v>22.98442593</v>
      </c>
    </row>
    <row r="43290" spans="1:4">
      <c r="A43290" t="s">
        <v>43291</v>
      </c>
      <c r="C43290">
        <v>73.43600063</v>
      </c>
      <c r="D43290">
        <v>23.02000035</v>
      </c>
    </row>
    <row r="43291" spans="1:4">
      <c r="A43291" t="s">
        <v>43292</v>
      </c>
      <c r="C43291">
        <v>73.50403167</v>
      </c>
      <c r="D43291">
        <v>23.05779537</v>
      </c>
    </row>
    <row r="43292" spans="1:4">
      <c r="A43292" t="s">
        <v>43293</v>
      </c>
      <c r="C43292">
        <v>73.58077727</v>
      </c>
      <c r="D43292">
        <v>23.10043181</v>
      </c>
    </row>
    <row r="43293" spans="1:4">
      <c r="A43293" t="s">
        <v>43294</v>
      </c>
      <c r="C43293">
        <v>73.664</v>
      </c>
      <c r="D43293">
        <v>23.14666667</v>
      </c>
    </row>
    <row r="43294" spans="1:4">
      <c r="A43294" t="s">
        <v>43295</v>
      </c>
      <c r="C43294">
        <v>73.7135639</v>
      </c>
      <c r="D43294">
        <v>23.17420217</v>
      </c>
    </row>
    <row r="43295" spans="1:4">
      <c r="A43295" t="s">
        <v>43296</v>
      </c>
      <c r="C43295">
        <v>73.7639838</v>
      </c>
      <c r="D43295">
        <v>23.20221322</v>
      </c>
    </row>
    <row r="43296" spans="1:4">
      <c r="A43296" t="s">
        <v>43297</v>
      </c>
      <c r="C43296">
        <v>73.79037103</v>
      </c>
      <c r="D43296">
        <v>23.2168728</v>
      </c>
    </row>
    <row r="43297" spans="1:4">
      <c r="A43297" t="s">
        <v>43298</v>
      </c>
      <c r="C43297">
        <v>73.80655384</v>
      </c>
      <c r="D43297">
        <v>23.22586325</v>
      </c>
    </row>
    <row r="43298" spans="1:4">
      <c r="A43298" t="s">
        <v>43299</v>
      </c>
      <c r="C43298">
        <v>73.81599957</v>
      </c>
      <c r="D43298">
        <v>23.23111087</v>
      </c>
    </row>
    <row r="43299" spans="1:4">
      <c r="A43299" t="s">
        <v>43300</v>
      </c>
      <c r="C43299">
        <v>73.84557698</v>
      </c>
      <c r="D43299">
        <v>23.24754277</v>
      </c>
    </row>
    <row r="43300" spans="1:4">
      <c r="A43300" t="s">
        <v>43301</v>
      </c>
      <c r="C43300">
        <v>73.88322333</v>
      </c>
      <c r="D43300">
        <v>23.26845741</v>
      </c>
    </row>
    <row r="43301" spans="1:4">
      <c r="A43301" t="s">
        <v>43302</v>
      </c>
      <c r="C43301">
        <v>73.93359556</v>
      </c>
      <c r="D43301">
        <v>23.29644198</v>
      </c>
    </row>
    <row r="43302" spans="1:4">
      <c r="A43302" t="s">
        <v>43303</v>
      </c>
      <c r="C43302">
        <v>73.97759173</v>
      </c>
      <c r="D43302">
        <v>23.3208843</v>
      </c>
    </row>
    <row r="43303" spans="1:4">
      <c r="A43303" t="s">
        <v>43304</v>
      </c>
      <c r="C43303">
        <v>74.0207873</v>
      </c>
      <c r="D43303">
        <v>23.34488183</v>
      </c>
    </row>
    <row r="43304" spans="1:4">
      <c r="A43304" t="s">
        <v>43305</v>
      </c>
      <c r="C43304">
        <v>74.05436764</v>
      </c>
      <c r="D43304">
        <v>23.36353758</v>
      </c>
    </row>
    <row r="43305" spans="1:4">
      <c r="A43305" t="s">
        <v>43306</v>
      </c>
      <c r="C43305">
        <v>74.10561997</v>
      </c>
      <c r="D43305">
        <v>23.39201109</v>
      </c>
    </row>
    <row r="43306" spans="1:4">
      <c r="A43306" t="s">
        <v>43307</v>
      </c>
      <c r="C43306">
        <v>74.13840674</v>
      </c>
      <c r="D43306">
        <v>23.41022597</v>
      </c>
    </row>
    <row r="43307" spans="1:4">
      <c r="A43307" t="s">
        <v>43308</v>
      </c>
      <c r="C43307">
        <v>74.17680822</v>
      </c>
      <c r="D43307">
        <v>23.43156012</v>
      </c>
    </row>
    <row r="43308" spans="1:4">
      <c r="A43308" t="s">
        <v>43309</v>
      </c>
      <c r="C43308">
        <v>74.19995664</v>
      </c>
      <c r="D43308">
        <v>23.44442036</v>
      </c>
    </row>
    <row r="43309" spans="1:4">
      <c r="A43309" t="s">
        <v>43310</v>
      </c>
      <c r="C43309">
        <v>74.2744049</v>
      </c>
      <c r="D43309">
        <v>23.4857805</v>
      </c>
    </row>
    <row r="43310" spans="1:4">
      <c r="A43310" t="s">
        <v>43311</v>
      </c>
      <c r="C43310">
        <v>74.34159283</v>
      </c>
      <c r="D43310">
        <v>23.52310713</v>
      </c>
    </row>
    <row r="43311" spans="1:4">
      <c r="A43311" t="s">
        <v>43312</v>
      </c>
      <c r="C43311">
        <v>74.392</v>
      </c>
      <c r="D43311">
        <v>23.55111111</v>
      </c>
    </row>
    <row r="43312" spans="1:4">
      <c r="A43312" t="s">
        <v>43313</v>
      </c>
      <c r="C43312">
        <v>74.4527717</v>
      </c>
      <c r="D43312">
        <v>23.58487317</v>
      </c>
    </row>
    <row r="43313" spans="1:4">
      <c r="A43313" t="s">
        <v>43314</v>
      </c>
      <c r="C43313">
        <v>74.508</v>
      </c>
      <c r="D43313">
        <v>23.61555556</v>
      </c>
    </row>
    <row r="43314" spans="1:4">
      <c r="A43314" t="s">
        <v>43315</v>
      </c>
      <c r="C43314">
        <v>74.59518444</v>
      </c>
      <c r="D43314">
        <v>23.66399136</v>
      </c>
    </row>
    <row r="43315" spans="1:4">
      <c r="A43315" t="s">
        <v>43316</v>
      </c>
      <c r="C43315">
        <v>74.64878276</v>
      </c>
      <c r="D43315">
        <v>23.6937682</v>
      </c>
    </row>
    <row r="43316" spans="1:4">
      <c r="A43316" t="s">
        <v>43317</v>
      </c>
      <c r="C43316">
        <v>74.67201839</v>
      </c>
      <c r="D43316">
        <v>23.70667688</v>
      </c>
    </row>
    <row r="43317" spans="1:4">
      <c r="A43317" t="s">
        <v>43318</v>
      </c>
      <c r="C43317">
        <v>74.74963156</v>
      </c>
      <c r="D43317">
        <v>23.74979531</v>
      </c>
    </row>
    <row r="43318" spans="1:4">
      <c r="A43318" t="s">
        <v>43319</v>
      </c>
      <c r="C43318">
        <v>74.79280954</v>
      </c>
      <c r="D43318">
        <v>23.77378308</v>
      </c>
    </row>
    <row r="43319" spans="1:4">
      <c r="A43319" t="s">
        <v>43320</v>
      </c>
      <c r="C43319">
        <v>74.82799889</v>
      </c>
      <c r="D43319">
        <v>23.79333272</v>
      </c>
    </row>
    <row r="43320" spans="1:4">
      <c r="A43320" t="s">
        <v>43321</v>
      </c>
      <c r="C43320">
        <v>74.86161709</v>
      </c>
      <c r="D43320">
        <v>23.81200949</v>
      </c>
    </row>
    <row r="43321" spans="1:4">
      <c r="A43321" t="s">
        <v>43322</v>
      </c>
      <c r="C43321">
        <v>74.92240778</v>
      </c>
      <c r="D43321">
        <v>23.8457821</v>
      </c>
    </row>
    <row r="43322" spans="1:4">
      <c r="A43322" t="s">
        <v>43323</v>
      </c>
      <c r="C43322">
        <v>75.01040606</v>
      </c>
      <c r="D43322">
        <v>23.89467003</v>
      </c>
    </row>
    <row r="43323" spans="1:4">
      <c r="A43323" t="s">
        <v>43324</v>
      </c>
      <c r="C43323">
        <v>75.06240778</v>
      </c>
      <c r="D43323">
        <v>23.92355988</v>
      </c>
    </row>
    <row r="43324" spans="1:4">
      <c r="A43324" t="s">
        <v>43325</v>
      </c>
      <c r="C43324">
        <v>75.09759612</v>
      </c>
      <c r="D43324">
        <v>23.94310896</v>
      </c>
    </row>
    <row r="43325" spans="1:4">
      <c r="A43325" t="s">
        <v>43326</v>
      </c>
      <c r="C43325">
        <v>75.120816</v>
      </c>
      <c r="D43325">
        <v>23.95600889</v>
      </c>
    </row>
    <row r="43326" spans="1:4">
      <c r="A43326" t="s">
        <v>43327</v>
      </c>
      <c r="C43326">
        <v>75.11921821</v>
      </c>
      <c r="D43326">
        <v>23.95512123</v>
      </c>
    </row>
    <row r="43327" spans="1:4">
      <c r="A43327" t="s">
        <v>43328</v>
      </c>
      <c r="C43327">
        <v>75.11840667</v>
      </c>
      <c r="D43327">
        <v>23.95467037</v>
      </c>
    </row>
    <row r="43328" spans="1:4">
      <c r="A43328" t="s">
        <v>43329</v>
      </c>
      <c r="C43328">
        <v>75.12559599</v>
      </c>
      <c r="D43328">
        <v>23.95866444</v>
      </c>
    </row>
    <row r="43329" spans="1:4">
      <c r="A43329" t="s">
        <v>43330</v>
      </c>
      <c r="C43329">
        <v>75.18081778</v>
      </c>
      <c r="D43329">
        <v>23.98934321</v>
      </c>
    </row>
    <row r="43330" spans="1:4">
      <c r="A43330" t="s">
        <v>43331</v>
      </c>
      <c r="C43330">
        <v>75.22881156</v>
      </c>
      <c r="D43330">
        <v>24.01600642</v>
      </c>
    </row>
    <row r="43331" spans="1:4">
      <c r="A43331" t="s">
        <v>43332</v>
      </c>
      <c r="C43331">
        <v>75.28159281</v>
      </c>
      <c r="D43331">
        <v>24.04532934</v>
      </c>
    </row>
    <row r="43332" spans="1:4">
      <c r="A43332" t="s">
        <v>43333</v>
      </c>
      <c r="C43332">
        <v>75.332</v>
      </c>
      <c r="D43332">
        <v>24.07333333</v>
      </c>
    </row>
    <row r="43333" spans="1:4">
      <c r="A43333" t="s">
        <v>43334</v>
      </c>
      <c r="C43333">
        <v>75.39118222</v>
      </c>
      <c r="D43333">
        <v>24.10621235</v>
      </c>
    </row>
    <row r="43334" spans="1:4">
      <c r="A43334" t="s">
        <v>43335</v>
      </c>
      <c r="C43334">
        <v>75.43362222</v>
      </c>
      <c r="D43334">
        <v>24.12979012</v>
      </c>
    </row>
    <row r="43335" spans="1:4">
      <c r="A43335" t="s">
        <v>43336</v>
      </c>
      <c r="C43335">
        <v>75.49681556</v>
      </c>
      <c r="D43335">
        <v>24.16489753</v>
      </c>
    </row>
    <row r="43336" spans="1:4">
      <c r="A43336" t="s">
        <v>43337</v>
      </c>
      <c r="C43336">
        <v>75.51119111</v>
      </c>
      <c r="D43336">
        <v>24.17288395</v>
      </c>
    </row>
    <row r="43337" spans="1:4">
      <c r="A43337" t="s">
        <v>43338</v>
      </c>
      <c r="C43337">
        <v>75.536</v>
      </c>
      <c r="D43337">
        <v>24.18666667</v>
      </c>
    </row>
    <row r="43338" spans="1:4">
      <c r="A43338" t="s">
        <v>43339</v>
      </c>
      <c r="C43338">
        <v>75.58559178</v>
      </c>
      <c r="D43338">
        <v>24.21421765</v>
      </c>
    </row>
    <row r="43339" spans="1:4">
      <c r="A43339" t="s">
        <v>43340</v>
      </c>
      <c r="C43339">
        <v>75.61922667</v>
      </c>
      <c r="D43339">
        <v>24.2329037</v>
      </c>
    </row>
    <row r="43340" spans="1:4">
      <c r="A43340" t="s">
        <v>43341</v>
      </c>
      <c r="C43340">
        <v>75.6375943</v>
      </c>
      <c r="D43340">
        <v>24.24310794</v>
      </c>
    </row>
    <row r="43341" spans="1:4">
      <c r="A43341" t="s">
        <v>43342</v>
      </c>
      <c r="C43341">
        <v>75.67440456</v>
      </c>
      <c r="D43341">
        <v>24.26355809</v>
      </c>
    </row>
    <row r="43342" spans="1:4">
      <c r="A43342" t="s">
        <v>43343</v>
      </c>
      <c r="C43342">
        <v>75.70881601</v>
      </c>
      <c r="D43342">
        <v>24.28267556</v>
      </c>
    </row>
    <row r="43343" spans="1:4">
      <c r="A43343" t="s">
        <v>43344</v>
      </c>
      <c r="C43343">
        <v>75.73335389</v>
      </c>
      <c r="D43343">
        <v>24.29630772</v>
      </c>
    </row>
    <row r="43344" spans="1:4">
      <c r="A43344" t="s">
        <v>43345</v>
      </c>
      <c r="C43344">
        <v>75.77840671</v>
      </c>
      <c r="D43344">
        <v>24.32133706</v>
      </c>
    </row>
    <row r="43345" spans="1:4">
      <c r="A43345" t="s">
        <v>43346</v>
      </c>
      <c r="C43345">
        <v>75.82559663</v>
      </c>
      <c r="D43345">
        <v>24.34755369</v>
      </c>
    </row>
    <row r="43346" spans="1:4">
      <c r="A43346" t="s">
        <v>43347</v>
      </c>
      <c r="C43346">
        <v>75.84877549</v>
      </c>
      <c r="D43346">
        <v>24.36043083</v>
      </c>
    </row>
    <row r="43347" spans="1:4">
      <c r="A43347" t="s">
        <v>43348</v>
      </c>
      <c r="C43347">
        <v>75.86478632</v>
      </c>
      <c r="D43347">
        <v>24.36932573</v>
      </c>
    </row>
    <row r="43348" spans="1:4">
      <c r="A43348" t="s">
        <v>43349</v>
      </c>
      <c r="C43348">
        <v>75.91281333</v>
      </c>
      <c r="D43348">
        <v>24.39600741</v>
      </c>
    </row>
    <row r="43349" spans="1:4">
      <c r="A43349" t="s">
        <v>43350</v>
      </c>
      <c r="C43349">
        <v>75.95040333</v>
      </c>
      <c r="D43349">
        <v>24.41689074</v>
      </c>
    </row>
    <row r="43350" spans="1:4">
      <c r="A43350" t="s">
        <v>43351</v>
      </c>
      <c r="C43350">
        <v>75.97918444</v>
      </c>
      <c r="D43350">
        <v>24.43288025</v>
      </c>
    </row>
    <row r="43351" spans="1:4">
      <c r="A43351" t="s">
        <v>43352</v>
      </c>
      <c r="C43351">
        <v>76.01359401</v>
      </c>
      <c r="D43351">
        <v>24.45199667</v>
      </c>
    </row>
    <row r="43352" spans="1:4">
      <c r="A43352" t="s">
        <v>43353</v>
      </c>
      <c r="C43352">
        <v>76.04481574</v>
      </c>
      <c r="D43352">
        <v>24.46934208</v>
      </c>
    </row>
    <row r="43353" spans="1:4">
      <c r="A43353" t="s">
        <v>43354</v>
      </c>
      <c r="C43353">
        <v>76.10157333</v>
      </c>
      <c r="D43353">
        <v>24.50087407</v>
      </c>
    </row>
    <row r="43354" spans="1:4">
      <c r="A43354" t="s">
        <v>43355</v>
      </c>
      <c r="C43354">
        <v>76.17763107</v>
      </c>
      <c r="D43354">
        <v>24.54312837</v>
      </c>
    </row>
    <row r="43355" spans="1:4">
      <c r="A43355" t="s">
        <v>43356</v>
      </c>
      <c r="C43355">
        <v>76.24622721</v>
      </c>
      <c r="D43355">
        <v>24.58123734</v>
      </c>
    </row>
    <row r="43356" spans="1:4">
      <c r="A43356" t="s">
        <v>43357</v>
      </c>
      <c r="C43356">
        <v>76.28159333</v>
      </c>
      <c r="D43356">
        <v>24.60088519</v>
      </c>
    </row>
    <row r="43357" spans="1:4">
      <c r="A43357" t="s">
        <v>43358</v>
      </c>
      <c r="C43357">
        <v>76.32159736</v>
      </c>
      <c r="D43357">
        <v>24.62310964</v>
      </c>
    </row>
    <row r="43358" spans="1:4">
      <c r="A43358" t="s">
        <v>43359</v>
      </c>
      <c r="C43358">
        <v>76.3775899</v>
      </c>
      <c r="D43358">
        <v>24.65421661</v>
      </c>
    </row>
    <row r="43359" spans="1:4">
      <c r="A43359" t="s">
        <v>43360</v>
      </c>
      <c r="C43359">
        <v>76.42396829</v>
      </c>
      <c r="D43359">
        <v>24.67998238</v>
      </c>
    </row>
    <row r="43360" spans="1:4">
      <c r="A43360" t="s">
        <v>43361</v>
      </c>
      <c r="C43360">
        <v>76.47522384</v>
      </c>
      <c r="D43360">
        <v>24.70845769</v>
      </c>
    </row>
    <row r="43361" spans="1:4">
      <c r="A43361" t="s">
        <v>43362</v>
      </c>
      <c r="C43361">
        <v>76.49121506</v>
      </c>
      <c r="D43361">
        <v>24.7173417</v>
      </c>
    </row>
    <row r="43362" spans="1:4">
      <c r="A43362" t="s">
        <v>43363</v>
      </c>
      <c r="C43362">
        <v>76.50558949</v>
      </c>
      <c r="D43362">
        <v>24.72532749</v>
      </c>
    </row>
    <row r="43363" spans="1:4">
      <c r="A43363" t="s">
        <v>43364</v>
      </c>
      <c r="C43363">
        <v>76.50318778</v>
      </c>
      <c r="D43363">
        <v>24.72399321</v>
      </c>
    </row>
    <row r="43364" spans="1:4">
      <c r="A43364" t="s">
        <v>43365</v>
      </c>
      <c r="C43364">
        <v>76.52559159</v>
      </c>
      <c r="D43364">
        <v>24.73643977</v>
      </c>
    </row>
    <row r="43365" spans="1:4">
      <c r="A43365" t="s">
        <v>43366</v>
      </c>
      <c r="C43365">
        <v>76.54481111</v>
      </c>
      <c r="D43365">
        <v>24.74711728</v>
      </c>
    </row>
    <row r="43366" spans="1:4">
      <c r="A43366" t="s">
        <v>43367</v>
      </c>
      <c r="C43366">
        <v>76.59354778</v>
      </c>
      <c r="D43366">
        <v>24.77419321</v>
      </c>
    </row>
    <row r="43367" spans="1:4">
      <c r="A43367" t="s">
        <v>43368</v>
      </c>
      <c r="C43367">
        <v>76.65118688</v>
      </c>
      <c r="D43367">
        <v>24.80621493</v>
      </c>
    </row>
    <row r="43368" spans="1:4">
      <c r="A43368" t="s">
        <v>43369</v>
      </c>
      <c r="C43368">
        <v>76.69118336</v>
      </c>
      <c r="D43368">
        <v>24.8284352</v>
      </c>
    </row>
    <row r="43369" spans="1:4">
      <c r="A43369" t="s">
        <v>43370</v>
      </c>
      <c r="C43369">
        <v>76.72402444</v>
      </c>
      <c r="D43369">
        <v>24.84668025</v>
      </c>
    </row>
    <row r="43370" spans="1:4">
      <c r="A43370" t="s">
        <v>43371</v>
      </c>
      <c r="C43370">
        <v>76.75677</v>
      </c>
      <c r="D43370">
        <v>24.86487222</v>
      </c>
    </row>
    <row r="43371" spans="1:4">
      <c r="A43371" t="s">
        <v>43372</v>
      </c>
      <c r="C43371">
        <v>76.80315552</v>
      </c>
      <c r="D43371">
        <v>24.89064196</v>
      </c>
    </row>
    <row r="43372" spans="1:4">
      <c r="A43372" t="s">
        <v>43373</v>
      </c>
      <c r="C43372">
        <v>76.85922111</v>
      </c>
      <c r="D43372">
        <v>24.92178951</v>
      </c>
    </row>
    <row r="43373" spans="1:4">
      <c r="A43373" t="s">
        <v>43374</v>
      </c>
      <c r="C43373">
        <v>76.92321277</v>
      </c>
      <c r="D43373">
        <v>24.95734043</v>
      </c>
    </row>
    <row r="43374" spans="1:4">
      <c r="A43374" t="s">
        <v>43375</v>
      </c>
      <c r="C43374">
        <v>76.984</v>
      </c>
      <c r="D43374">
        <v>24.99111111</v>
      </c>
    </row>
    <row r="43375" spans="1:4">
      <c r="A43375" t="s">
        <v>43376</v>
      </c>
      <c r="C43375">
        <v>76.99521889</v>
      </c>
      <c r="D43375">
        <v>24.99734383</v>
      </c>
    </row>
    <row r="43376" spans="1:4">
      <c r="A43376" t="s">
        <v>43377</v>
      </c>
      <c r="C43376">
        <v>77.05836488</v>
      </c>
      <c r="D43376">
        <v>25.03242493</v>
      </c>
    </row>
    <row r="43377" spans="1:4">
      <c r="A43377" t="s">
        <v>43378</v>
      </c>
      <c r="C43377">
        <v>77.08559278</v>
      </c>
      <c r="D43377">
        <v>25.04755154</v>
      </c>
    </row>
    <row r="43378" spans="1:4">
      <c r="A43378" t="s">
        <v>43379</v>
      </c>
      <c r="C43378">
        <v>77.13000444</v>
      </c>
      <c r="D43378">
        <v>25.07222469</v>
      </c>
    </row>
    <row r="43379" spans="1:4">
      <c r="A43379" t="s">
        <v>43380</v>
      </c>
      <c r="C43379">
        <v>77.11762667</v>
      </c>
      <c r="D43379">
        <v>25.06534815</v>
      </c>
    </row>
    <row r="43380" spans="1:4">
      <c r="A43380" t="s">
        <v>43381</v>
      </c>
      <c r="C43380">
        <v>77.11200044</v>
      </c>
      <c r="D43380">
        <v>25.06222247</v>
      </c>
    </row>
    <row r="43381" spans="1:4">
      <c r="A43381" t="s">
        <v>43382</v>
      </c>
      <c r="C43381">
        <v>77.06240556</v>
      </c>
      <c r="D43381">
        <v>25.03466975</v>
      </c>
    </row>
    <row r="43382" spans="1:4">
      <c r="A43382" t="s">
        <v>43383</v>
      </c>
      <c r="C43382">
        <v>77.04699043</v>
      </c>
      <c r="D43382">
        <v>25.0261058</v>
      </c>
    </row>
    <row r="43383" spans="1:4">
      <c r="A43383" t="s">
        <v>43384</v>
      </c>
      <c r="C43383">
        <v>77.0575923</v>
      </c>
      <c r="D43383">
        <v>25.03199572</v>
      </c>
    </row>
    <row r="43384" spans="1:4">
      <c r="A43384" t="s">
        <v>43385</v>
      </c>
      <c r="C43384">
        <v>76.97734111</v>
      </c>
      <c r="D43384">
        <v>24.98741173</v>
      </c>
    </row>
    <row r="43385" spans="1:4">
      <c r="A43385" t="s">
        <v>43386</v>
      </c>
      <c r="C43385">
        <v>76.91440602</v>
      </c>
      <c r="D43385">
        <v>24.95244779</v>
      </c>
    </row>
    <row r="43386" spans="1:4">
      <c r="A43386" t="s">
        <v>43387</v>
      </c>
      <c r="C43386">
        <v>76.836</v>
      </c>
      <c r="D43386">
        <v>24.90888889</v>
      </c>
    </row>
    <row r="43387" spans="1:4">
      <c r="A43387" t="s">
        <v>43388</v>
      </c>
      <c r="C43387">
        <v>76.75596488</v>
      </c>
      <c r="D43387">
        <v>24.86442493</v>
      </c>
    </row>
    <row r="43388" spans="1:4">
      <c r="A43388" t="s">
        <v>43389</v>
      </c>
      <c r="C43388">
        <v>76.68567048</v>
      </c>
      <c r="D43388">
        <v>24.82537249</v>
      </c>
    </row>
    <row r="43389" spans="1:4">
      <c r="A43389" t="s">
        <v>43390</v>
      </c>
      <c r="C43389">
        <v>76.58132889</v>
      </c>
      <c r="D43389">
        <v>24.76740494</v>
      </c>
    </row>
    <row r="43390" spans="1:4">
      <c r="A43390" t="s">
        <v>43391</v>
      </c>
      <c r="C43390">
        <v>76.51359333</v>
      </c>
      <c r="D43390">
        <v>24.72977407</v>
      </c>
    </row>
    <row r="43391" spans="1:4">
      <c r="A43391" t="s">
        <v>43392</v>
      </c>
      <c r="C43391">
        <v>76.43999949</v>
      </c>
      <c r="D43391">
        <v>24.6888886</v>
      </c>
    </row>
    <row r="43392" spans="1:4">
      <c r="A43392" t="s">
        <v>43393</v>
      </c>
      <c r="C43392">
        <v>76.35277837</v>
      </c>
      <c r="D43392">
        <v>24.64043243</v>
      </c>
    </row>
    <row r="43393" spans="1:4">
      <c r="A43393" t="s">
        <v>43394</v>
      </c>
      <c r="C43393">
        <v>76.24266043</v>
      </c>
      <c r="D43393">
        <v>24.5792558</v>
      </c>
    </row>
    <row r="43394" spans="1:4">
      <c r="A43394" t="s">
        <v>43395</v>
      </c>
      <c r="C43394">
        <v>75.99040734</v>
      </c>
      <c r="D43394">
        <v>24.43911519</v>
      </c>
    </row>
    <row r="43395" spans="1:4">
      <c r="A43395" t="s">
        <v>43396</v>
      </c>
      <c r="C43395">
        <v>75.744</v>
      </c>
      <c r="D43395">
        <v>24.30222222</v>
      </c>
    </row>
    <row r="43396" spans="1:4">
      <c r="A43396" t="s">
        <v>43397</v>
      </c>
      <c r="C43396">
        <v>75.63518497</v>
      </c>
      <c r="D43396">
        <v>24.24176943</v>
      </c>
    </row>
    <row r="43397" spans="1:4">
      <c r="A43397" t="s">
        <v>43398</v>
      </c>
      <c r="C43397">
        <v>75.60131778</v>
      </c>
      <c r="D43397">
        <v>24.22295432</v>
      </c>
    </row>
    <row r="43398" spans="1:4">
      <c r="A43398" t="s">
        <v>43399</v>
      </c>
      <c r="C43398">
        <v>75.57440827</v>
      </c>
      <c r="D43398">
        <v>24.20800459</v>
      </c>
    </row>
    <row r="43399" spans="1:4">
      <c r="A43399" t="s">
        <v>43400</v>
      </c>
      <c r="C43399">
        <v>75.50240444</v>
      </c>
      <c r="D43399">
        <v>24.16800247</v>
      </c>
    </row>
    <row r="43400" spans="1:4">
      <c r="A43400" t="s">
        <v>43401</v>
      </c>
      <c r="C43400">
        <v>75.424</v>
      </c>
      <c r="D43400">
        <v>24.12444444</v>
      </c>
    </row>
    <row r="43401" spans="1:4">
      <c r="A43401" t="s">
        <v>43402</v>
      </c>
      <c r="C43401">
        <v>75.3624055</v>
      </c>
      <c r="D43401">
        <v>24.09022528</v>
      </c>
    </row>
    <row r="43402" spans="1:4">
      <c r="A43402" t="s">
        <v>43403</v>
      </c>
      <c r="C43402">
        <v>75.33840778</v>
      </c>
      <c r="D43402">
        <v>24.07689321</v>
      </c>
    </row>
    <row r="43403" spans="1:4">
      <c r="A43403" t="s">
        <v>43404</v>
      </c>
      <c r="C43403">
        <v>75.34077838</v>
      </c>
      <c r="D43403">
        <v>24.07821021</v>
      </c>
    </row>
    <row r="43404" spans="1:4">
      <c r="A43404" t="s">
        <v>43405</v>
      </c>
      <c r="C43404">
        <v>75.36268268</v>
      </c>
      <c r="D43404">
        <v>24.09037927</v>
      </c>
    </row>
    <row r="43405" spans="1:4">
      <c r="A43405" t="s">
        <v>43406</v>
      </c>
      <c r="C43405">
        <v>75.42881221</v>
      </c>
      <c r="D43405">
        <v>24.1271179</v>
      </c>
    </row>
    <row r="43406" spans="1:4">
      <c r="A43406" t="s">
        <v>43407</v>
      </c>
      <c r="C43406">
        <v>75.41680556</v>
      </c>
      <c r="D43406">
        <v>24.12044753</v>
      </c>
    </row>
    <row r="43407" spans="1:4">
      <c r="A43407" t="s">
        <v>43408</v>
      </c>
      <c r="C43407">
        <v>75.33681667</v>
      </c>
      <c r="D43407">
        <v>24.07600926</v>
      </c>
    </row>
    <row r="43408" spans="1:4">
      <c r="A43408" t="s">
        <v>43409</v>
      </c>
      <c r="C43408">
        <v>75.29916111</v>
      </c>
      <c r="D43408">
        <v>24.05508951</v>
      </c>
    </row>
    <row r="43409" spans="1:4">
      <c r="A43409" t="s">
        <v>43410</v>
      </c>
      <c r="C43409">
        <v>75.32400111</v>
      </c>
      <c r="D43409">
        <v>24.06888951</v>
      </c>
    </row>
    <row r="43410" spans="1:4">
      <c r="A43410" t="s">
        <v>43411</v>
      </c>
      <c r="C43410">
        <v>75.35121104</v>
      </c>
      <c r="D43410">
        <v>24.08400614</v>
      </c>
    </row>
    <row r="43411" spans="1:4">
      <c r="A43411" t="s">
        <v>43412</v>
      </c>
      <c r="C43411">
        <v>75.35040778</v>
      </c>
      <c r="D43411">
        <v>24.08355988</v>
      </c>
    </row>
    <row r="43412" spans="1:4">
      <c r="A43412" t="s">
        <v>43413</v>
      </c>
      <c r="C43412">
        <v>75.36003149</v>
      </c>
      <c r="D43412">
        <v>24.08890638</v>
      </c>
    </row>
    <row r="43413" spans="1:4">
      <c r="A43413" t="s">
        <v>43414</v>
      </c>
      <c r="C43413">
        <v>75.40479</v>
      </c>
      <c r="D43413">
        <v>24.11377222</v>
      </c>
    </row>
    <row r="43414" spans="1:4">
      <c r="A43414" t="s">
        <v>43415</v>
      </c>
      <c r="C43414">
        <v>75.41918444</v>
      </c>
      <c r="D43414">
        <v>24.12176914</v>
      </c>
    </row>
    <row r="43415" spans="1:4">
      <c r="A43415" t="s">
        <v>43416</v>
      </c>
      <c r="C43415">
        <v>75.45280889</v>
      </c>
      <c r="D43415">
        <v>24.14044938</v>
      </c>
    </row>
    <row r="43416" spans="1:4">
      <c r="A43416" t="s">
        <v>43417</v>
      </c>
      <c r="C43416">
        <v>75.47840667</v>
      </c>
      <c r="D43416">
        <v>24.15467037</v>
      </c>
    </row>
    <row r="43417" spans="1:4">
      <c r="A43417" t="s">
        <v>43418</v>
      </c>
      <c r="C43417">
        <v>75.50240444</v>
      </c>
      <c r="D43417">
        <v>24.16800247</v>
      </c>
    </row>
    <row r="43418" spans="1:4">
      <c r="A43418" t="s">
        <v>43419</v>
      </c>
      <c r="C43418">
        <v>75.52318383</v>
      </c>
      <c r="D43418">
        <v>24.17954657</v>
      </c>
    </row>
    <row r="43419" spans="1:4">
      <c r="A43419" t="s">
        <v>43420</v>
      </c>
      <c r="C43419">
        <v>75.50559377</v>
      </c>
      <c r="D43419">
        <v>24.16977431</v>
      </c>
    </row>
    <row r="43420" spans="1:4">
      <c r="A43420" t="s">
        <v>43421</v>
      </c>
      <c r="C43420">
        <v>75.4824073</v>
      </c>
      <c r="D43420">
        <v>24.15689294</v>
      </c>
    </row>
    <row r="43421" spans="1:4">
      <c r="A43421" t="s">
        <v>43422</v>
      </c>
      <c r="C43421">
        <v>75.51280717</v>
      </c>
      <c r="D43421">
        <v>24.17378176</v>
      </c>
    </row>
    <row r="43422" spans="1:4">
      <c r="A43422" t="s">
        <v>43423</v>
      </c>
      <c r="C43422">
        <v>75.57681778</v>
      </c>
      <c r="D43422">
        <v>24.20934321</v>
      </c>
    </row>
    <row r="43423" spans="1:4">
      <c r="A43423" t="s">
        <v>43424</v>
      </c>
      <c r="C43423">
        <v>75.60321953</v>
      </c>
      <c r="D43423">
        <v>24.22401085</v>
      </c>
    </row>
    <row r="43424" spans="1:4">
      <c r="A43424" t="s">
        <v>43425</v>
      </c>
      <c r="C43424">
        <v>75.57762884</v>
      </c>
      <c r="D43424">
        <v>24.2097938</v>
      </c>
    </row>
    <row r="43425" spans="1:4">
      <c r="A43425" t="s">
        <v>43426</v>
      </c>
      <c r="C43425">
        <v>75.55199946</v>
      </c>
      <c r="D43425">
        <v>24.19555525</v>
      </c>
    </row>
    <row r="43426" spans="1:4">
      <c r="A43426" t="s">
        <v>43427</v>
      </c>
      <c r="C43426">
        <v>75.56882</v>
      </c>
      <c r="D43426">
        <v>24.2049</v>
      </c>
    </row>
    <row r="43427" spans="1:4">
      <c r="A43427" t="s">
        <v>43428</v>
      </c>
      <c r="C43427">
        <v>75.57681272</v>
      </c>
      <c r="D43427">
        <v>24.2093404</v>
      </c>
    </row>
    <row r="43428" spans="1:4">
      <c r="A43428" t="s">
        <v>43429</v>
      </c>
      <c r="C43428">
        <v>75.57918444</v>
      </c>
      <c r="D43428">
        <v>24.21065802</v>
      </c>
    </row>
    <row r="43429" spans="1:4">
      <c r="A43429" t="s">
        <v>43430</v>
      </c>
      <c r="C43429">
        <v>75.56959444</v>
      </c>
      <c r="D43429">
        <v>24.20533025</v>
      </c>
    </row>
    <row r="43430" spans="1:4">
      <c r="A43430" t="s">
        <v>43431</v>
      </c>
      <c r="C43430">
        <v>75.55441048</v>
      </c>
      <c r="D43430">
        <v>24.19689471</v>
      </c>
    </row>
    <row r="43431" spans="1:4">
      <c r="A43431" t="s">
        <v>43432</v>
      </c>
      <c r="C43431">
        <v>75.51600111</v>
      </c>
      <c r="D43431">
        <v>24.17555617</v>
      </c>
    </row>
    <row r="43432" spans="1:4">
      <c r="A43432" t="s">
        <v>43433</v>
      </c>
      <c r="C43432">
        <v>75.49685444</v>
      </c>
      <c r="D43432">
        <v>24.16491914</v>
      </c>
    </row>
    <row r="43433" spans="1:4">
      <c r="A43433" t="s">
        <v>43434</v>
      </c>
      <c r="C43433">
        <v>75.44238059</v>
      </c>
      <c r="D43433">
        <v>24.13465588</v>
      </c>
    </row>
    <row r="43434" spans="1:4">
      <c r="A43434" t="s">
        <v>43435</v>
      </c>
      <c r="C43434">
        <v>75.40559</v>
      </c>
      <c r="D43434">
        <v>24.11421667</v>
      </c>
    </row>
    <row r="43435" spans="1:4">
      <c r="A43435" t="s">
        <v>43436</v>
      </c>
      <c r="C43435">
        <v>75.34481333</v>
      </c>
      <c r="D43435">
        <v>24.08045185</v>
      </c>
    </row>
    <row r="43436" spans="1:4">
      <c r="A43436" t="s">
        <v>43437</v>
      </c>
      <c r="C43436">
        <v>75.296</v>
      </c>
      <c r="D43436">
        <v>24.05333333</v>
      </c>
    </row>
    <row r="43437" spans="1:4">
      <c r="A43437" t="s">
        <v>43438</v>
      </c>
      <c r="C43437">
        <v>75.22877446</v>
      </c>
      <c r="D43437">
        <v>24.01598581</v>
      </c>
    </row>
    <row r="43438" spans="1:4">
      <c r="A43438" t="s">
        <v>43439</v>
      </c>
      <c r="C43438">
        <v>75.17678074</v>
      </c>
      <c r="D43438">
        <v>23.98710041</v>
      </c>
    </row>
    <row r="43439" spans="1:4">
      <c r="A43439" t="s">
        <v>43440</v>
      </c>
      <c r="C43439">
        <v>75.09677667</v>
      </c>
      <c r="D43439">
        <v>23.9426537</v>
      </c>
    </row>
    <row r="43440" spans="1:4">
      <c r="A43440" t="s">
        <v>43441</v>
      </c>
      <c r="C43440">
        <v>75.03197733</v>
      </c>
      <c r="D43440">
        <v>23.90665407</v>
      </c>
    </row>
    <row r="43441" spans="1:4">
      <c r="A43441" t="s">
        <v>43442</v>
      </c>
      <c r="C43441">
        <v>74.96477333</v>
      </c>
      <c r="D43441">
        <v>23.86931852</v>
      </c>
    </row>
    <row r="43442" spans="1:4">
      <c r="A43442" t="s">
        <v>43443</v>
      </c>
      <c r="C43442">
        <v>74.90481227</v>
      </c>
      <c r="D43442">
        <v>23.83600681</v>
      </c>
    </row>
    <row r="43443" spans="1:4">
      <c r="A43443" t="s">
        <v>43444</v>
      </c>
      <c r="C43443">
        <v>74.8328162</v>
      </c>
      <c r="D43443">
        <v>23.796009</v>
      </c>
    </row>
    <row r="43444" spans="1:4">
      <c r="A43444" t="s">
        <v>43445</v>
      </c>
      <c r="C43444">
        <v>74.75040492</v>
      </c>
      <c r="D43444">
        <v>23.75022496</v>
      </c>
    </row>
    <row r="43445" spans="1:4">
      <c r="A43445" t="s">
        <v>43446</v>
      </c>
      <c r="C43445">
        <v>74.67363556</v>
      </c>
      <c r="D43445">
        <v>23.70757531</v>
      </c>
    </row>
    <row r="43446" spans="1:4">
      <c r="A43446" t="s">
        <v>43447</v>
      </c>
      <c r="C43446">
        <v>74.60162539</v>
      </c>
      <c r="D43446">
        <v>23.66756966</v>
      </c>
    </row>
    <row r="43447" spans="1:4">
      <c r="A43447" t="s">
        <v>43448</v>
      </c>
      <c r="C43447">
        <v>74.54</v>
      </c>
      <c r="D43447">
        <v>23.63333333</v>
      </c>
    </row>
    <row r="43448" spans="1:4">
      <c r="A43448" t="s">
        <v>43449</v>
      </c>
      <c r="C43448">
        <v>74.44478623</v>
      </c>
      <c r="D43448">
        <v>23.5804368</v>
      </c>
    </row>
    <row r="43449" spans="1:4">
      <c r="A43449" t="s">
        <v>43450</v>
      </c>
      <c r="C43449">
        <v>74.39118102</v>
      </c>
      <c r="D43449">
        <v>23.55065612</v>
      </c>
    </row>
    <row r="43450" spans="1:4">
      <c r="A43450" t="s">
        <v>43451</v>
      </c>
      <c r="C43450">
        <v>74.33440667</v>
      </c>
      <c r="D43450">
        <v>23.51911481</v>
      </c>
    </row>
    <row r="43451" spans="1:4">
      <c r="A43451" t="s">
        <v>43452</v>
      </c>
      <c r="C43451">
        <v>74.26718499</v>
      </c>
      <c r="D43451">
        <v>23.48176944</v>
      </c>
    </row>
    <row r="43452" spans="1:4">
      <c r="A43452" t="s">
        <v>43453</v>
      </c>
      <c r="C43452">
        <v>74.19918767</v>
      </c>
      <c r="D43452">
        <v>23.44399315</v>
      </c>
    </row>
    <row r="43453" spans="1:4">
      <c r="A43453" t="s">
        <v>43454</v>
      </c>
      <c r="C43453">
        <v>74.16405</v>
      </c>
      <c r="D43453">
        <v>23.42447222</v>
      </c>
    </row>
    <row r="43454" spans="1:4">
      <c r="A43454" t="s">
        <v>43455</v>
      </c>
      <c r="C43454">
        <v>74.09040667</v>
      </c>
      <c r="D43454">
        <v>23.38355926</v>
      </c>
    </row>
    <row r="43455" spans="1:4">
      <c r="A43455" t="s">
        <v>43456</v>
      </c>
      <c r="C43455">
        <v>74.01759222</v>
      </c>
      <c r="D43455">
        <v>23.34310679</v>
      </c>
    </row>
    <row r="43456" spans="1:4">
      <c r="A43456" t="s">
        <v>43457</v>
      </c>
      <c r="C43456">
        <v>73.95840496</v>
      </c>
      <c r="D43456">
        <v>23.31022498</v>
      </c>
    </row>
    <row r="43457" spans="1:4">
      <c r="A43457" t="s">
        <v>43458</v>
      </c>
      <c r="C43457">
        <v>73.90300111</v>
      </c>
      <c r="D43457">
        <v>23.27944506</v>
      </c>
    </row>
    <row r="43458" spans="1:4">
      <c r="A43458" t="s">
        <v>43459</v>
      </c>
      <c r="C43458">
        <v>73.83281452</v>
      </c>
      <c r="D43458">
        <v>23.24045251</v>
      </c>
    </row>
    <row r="43459" spans="1:4">
      <c r="A43459" t="s">
        <v>43460</v>
      </c>
      <c r="C43459">
        <v>73.7704095</v>
      </c>
      <c r="D43459">
        <v>23.20578306</v>
      </c>
    </row>
    <row r="43460" spans="1:4">
      <c r="A43460" t="s">
        <v>43461</v>
      </c>
      <c r="C43460">
        <v>73.72721827</v>
      </c>
      <c r="D43460">
        <v>23.18178793</v>
      </c>
    </row>
    <row r="43461" spans="1:4">
      <c r="A43461" t="s">
        <v>43462</v>
      </c>
      <c r="C43461">
        <v>73.66244871</v>
      </c>
      <c r="D43461">
        <v>23.14580484</v>
      </c>
    </row>
    <row r="43462" spans="1:4">
      <c r="A43462" t="s">
        <v>43463</v>
      </c>
      <c r="C43462">
        <v>73.60159509</v>
      </c>
      <c r="D43462">
        <v>23.11199727</v>
      </c>
    </row>
    <row r="43463" spans="1:4">
      <c r="A43463" t="s">
        <v>43464</v>
      </c>
      <c r="C43463">
        <v>73.54086222</v>
      </c>
      <c r="D43463">
        <v>23.07825679</v>
      </c>
    </row>
    <row r="43464" spans="1:4">
      <c r="A43464" t="s">
        <v>43465</v>
      </c>
      <c r="C43464">
        <v>73.48159282</v>
      </c>
      <c r="D43464">
        <v>23.04532935</v>
      </c>
    </row>
    <row r="43465" spans="1:4">
      <c r="A43465" t="s">
        <v>43466</v>
      </c>
      <c r="C43465">
        <v>73.432</v>
      </c>
      <c r="D43465">
        <v>23.01777778</v>
      </c>
    </row>
    <row r="43466" spans="1:4">
      <c r="A43466" t="s">
        <v>43467</v>
      </c>
      <c r="C43466">
        <v>73.37521333</v>
      </c>
      <c r="D43466">
        <v>22.98622963</v>
      </c>
    </row>
    <row r="43467" spans="1:4">
      <c r="A43467" t="s">
        <v>43468</v>
      </c>
      <c r="C43467">
        <v>73.33523</v>
      </c>
      <c r="D43467">
        <v>22.96401667</v>
      </c>
    </row>
    <row r="43468" spans="1:4">
      <c r="A43468" t="s">
        <v>43469</v>
      </c>
      <c r="C43468">
        <v>73.27759333</v>
      </c>
      <c r="D43468">
        <v>22.9319963</v>
      </c>
    </row>
    <row r="43469" spans="1:4">
      <c r="A43469" t="s">
        <v>43470</v>
      </c>
      <c r="C43469">
        <v>73.23204444</v>
      </c>
      <c r="D43469">
        <v>22.90669136</v>
      </c>
    </row>
    <row r="43470" spans="1:4">
      <c r="A43470" t="s">
        <v>43471</v>
      </c>
      <c r="C43470">
        <v>73.17602409</v>
      </c>
      <c r="D43470">
        <v>22.87556894</v>
      </c>
    </row>
    <row r="43471" spans="1:4">
      <c r="A43471" t="s">
        <v>43472</v>
      </c>
      <c r="C43471">
        <v>73.1109927</v>
      </c>
      <c r="D43471">
        <v>22.83944039</v>
      </c>
    </row>
    <row r="43472" spans="1:4">
      <c r="A43472" t="s">
        <v>43473</v>
      </c>
      <c r="C43472">
        <v>73.07040667</v>
      </c>
      <c r="D43472">
        <v>22.81689259</v>
      </c>
    </row>
    <row r="43473" spans="1:4">
      <c r="A43473" t="s">
        <v>43474</v>
      </c>
      <c r="C43473">
        <v>73.024</v>
      </c>
      <c r="D43473">
        <v>22.79111111</v>
      </c>
    </row>
    <row r="43474" spans="1:4">
      <c r="A43474" t="s">
        <v>43475</v>
      </c>
      <c r="C43474">
        <v>72.99281161</v>
      </c>
      <c r="D43474">
        <v>22.77378423</v>
      </c>
    </row>
    <row r="43475" spans="1:4">
      <c r="A43475" t="s">
        <v>43476</v>
      </c>
      <c r="C43475">
        <v>72.95800333</v>
      </c>
      <c r="D43475">
        <v>22.7544463</v>
      </c>
    </row>
    <row r="43476" spans="1:4">
      <c r="A43476" t="s">
        <v>43477</v>
      </c>
      <c r="C43476">
        <v>72.91196111</v>
      </c>
      <c r="D43476">
        <v>22.72886728</v>
      </c>
    </row>
    <row r="43477" spans="1:4">
      <c r="A43477" t="s">
        <v>43478</v>
      </c>
      <c r="C43477">
        <v>72.884</v>
      </c>
      <c r="D43477">
        <v>22.71333333</v>
      </c>
    </row>
    <row r="43478" spans="1:4">
      <c r="A43478" t="s">
        <v>43479</v>
      </c>
      <c r="C43478">
        <v>72.8455939</v>
      </c>
      <c r="D43478">
        <v>22.69199661</v>
      </c>
    </row>
    <row r="43479" spans="1:4">
      <c r="A43479" t="s">
        <v>43480</v>
      </c>
      <c r="C43479">
        <v>72.83299777</v>
      </c>
      <c r="D43479">
        <v>22.68499876</v>
      </c>
    </row>
    <row r="43480" spans="1:4">
      <c r="A43480" t="s">
        <v>43481</v>
      </c>
      <c r="C43480">
        <v>72.80396111</v>
      </c>
      <c r="D43480">
        <v>22.66886728</v>
      </c>
    </row>
    <row r="43481" spans="1:4">
      <c r="A43481" t="s">
        <v>43482</v>
      </c>
      <c r="C43481">
        <v>72.77598736</v>
      </c>
      <c r="D43481">
        <v>22.65332631</v>
      </c>
    </row>
    <row r="43482" spans="1:4">
      <c r="A43482" t="s">
        <v>43483</v>
      </c>
      <c r="C43482">
        <v>72.7632189</v>
      </c>
      <c r="D43482">
        <v>22.64623272</v>
      </c>
    </row>
    <row r="43483" spans="1:4">
      <c r="A43483" t="s">
        <v>43484</v>
      </c>
      <c r="C43483">
        <v>72.71759844</v>
      </c>
      <c r="D43483">
        <v>22.62088802</v>
      </c>
    </row>
    <row r="43484" spans="1:4">
      <c r="A43484" t="s">
        <v>43485</v>
      </c>
      <c r="C43484">
        <v>72.69677049</v>
      </c>
      <c r="D43484">
        <v>22.60931694</v>
      </c>
    </row>
    <row r="43485" spans="1:4">
      <c r="A43485" t="s">
        <v>43486</v>
      </c>
      <c r="C43485">
        <v>72.67121824</v>
      </c>
      <c r="D43485">
        <v>22.59512125</v>
      </c>
    </row>
    <row r="43486" spans="1:4">
      <c r="A43486" t="s">
        <v>43487</v>
      </c>
      <c r="C43486">
        <v>72.63755283</v>
      </c>
      <c r="D43486">
        <v>22.57641824</v>
      </c>
    </row>
    <row r="43487" spans="1:4">
      <c r="A43487" t="s">
        <v>43488</v>
      </c>
      <c r="C43487">
        <v>72.61440556</v>
      </c>
      <c r="D43487">
        <v>22.56355864</v>
      </c>
    </row>
    <row r="43488" spans="1:4">
      <c r="A43488" t="s">
        <v>43489</v>
      </c>
      <c r="C43488">
        <v>72.588</v>
      </c>
      <c r="D43488">
        <v>22.54888889</v>
      </c>
    </row>
    <row r="43489" spans="1:4">
      <c r="A43489" t="s">
        <v>43490</v>
      </c>
      <c r="C43489">
        <v>72.56318941</v>
      </c>
      <c r="D43489">
        <v>22.53510523</v>
      </c>
    </row>
    <row r="43490" spans="1:4">
      <c r="A43490" t="s">
        <v>43491</v>
      </c>
      <c r="C43490">
        <v>72.544</v>
      </c>
      <c r="D43490">
        <v>22.52444444</v>
      </c>
    </row>
    <row r="43491" spans="1:4">
      <c r="A43491" t="s">
        <v>43492</v>
      </c>
      <c r="C43491">
        <v>72.53040667</v>
      </c>
      <c r="D43491">
        <v>22.51689259</v>
      </c>
    </row>
    <row r="43492" spans="1:4">
      <c r="A43492" t="s">
        <v>43493</v>
      </c>
      <c r="C43492">
        <v>72.49841</v>
      </c>
      <c r="D43492">
        <v>22.49911667</v>
      </c>
    </row>
    <row r="43493" spans="1:4">
      <c r="A43493" t="s">
        <v>43494</v>
      </c>
      <c r="C43493">
        <v>72.47918778</v>
      </c>
      <c r="D43493">
        <v>22.48843765</v>
      </c>
    </row>
    <row r="43494" spans="1:4">
      <c r="A43494" t="s">
        <v>43495</v>
      </c>
      <c r="C43494">
        <v>72.46804006</v>
      </c>
      <c r="D43494">
        <v>22.48224448</v>
      </c>
    </row>
    <row r="43495" spans="1:4">
      <c r="A43495" t="s">
        <v>43496</v>
      </c>
      <c r="C43495">
        <v>72.45121614</v>
      </c>
      <c r="D43495">
        <v>22.47289786</v>
      </c>
    </row>
    <row r="43496" spans="1:4">
      <c r="A43496" t="s">
        <v>43497</v>
      </c>
      <c r="C43496">
        <v>72.42964</v>
      </c>
      <c r="D43496">
        <v>22.46091111</v>
      </c>
    </row>
    <row r="43497" spans="1:4">
      <c r="A43497" t="s">
        <v>43498</v>
      </c>
      <c r="C43497">
        <v>72.4</v>
      </c>
      <c r="D43497">
        <v>22.44444444</v>
      </c>
    </row>
    <row r="43498" spans="1:4">
      <c r="A43498" t="s">
        <v>43499</v>
      </c>
      <c r="C43498">
        <v>72.37040889</v>
      </c>
      <c r="D43498">
        <v>22.42800494</v>
      </c>
    </row>
    <row r="43499" spans="1:4">
      <c r="A43499" t="s">
        <v>43500</v>
      </c>
      <c r="C43499">
        <v>72.36637386</v>
      </c>
      <c r="D43499">
        <v>22.42576325</v>
      </c>
    </row>
    <row r="43500" spans="1:4">
      <c r="A43500" t="s">
        <v>43501</v>
      </c>
      <c r="C43500">
        <v>72.37700724</v>
      </c>
      <c r="D43500">
        <v>22.43167069</v>
      </c>
    </row>
    <row r="43501" spans="1:4">
      <c r="A43501" t="s">
        <v>43502</v>
      </c>
      <c r="C43501">
        <v>72.38959333</v>
      </c>
      <c r="D43501">
        <v>22.43866296</v>
      </c>
    </row>
    <row r="43502" spans="1:4">
      <c r="A43502" t="s">
        <v>43503</v>
      </c>
      <c r="C43502">
        <v>72.40713349</v>
      </c>
      <c r="D43502">
        <v>22.44840749</v>
      </c>
    </row>
    <row r="43503" spans="1:4">
      <c r="A43503" t="s">
        <v>43504</v>
      </c>
      <c r="C43503">
        <v>72.42399889</v>
      </c>
      <c r="D43503">
        <v>22.45777716</v>
      </c>
    </row>
    <row r="43504" spans="1:4">
      <c r="A43504" t="s">
        <v>43505</v>
      </c>
      <c r="C43504">
        <v>72.44700179</v>
      </c>
      <c r="D43504">
        <v>22.47055655</v>
      </c>
    </row>
    <row r="43505" spans="1:4">
      <c r="A43505" t="s">
        <v>43506</v>
      </c>
      <c r="C43505">
        <v>72.44718444</v>
      </c>
      <c r="D43505">
        <v>22.47065802</v>
      </c>
    </row>
    <row r="43506" spans="1:4">
      <c r="A43506" t="s">
        <v>43507</v>
      </c>
      <c r="C43506">
        <v>72.42935381</v>
      </c>
      <c r="D43506">
        <v>22.46075212</v>
      </c>
    </row>
    <row r="43507" spans="1:4">
      <c r="A43507" t="s">
        <v>43508</v>
      </c>
      <c r="C43507">
        <v>72.39125333</v>
      </c>
      <c r="D43507">
        <v>22.43958519</v>
      </c>
    </row>
    <row r="43508" spans="1:4">
      <c r="A43508" t="s">
        <v>43509</v>
      </c>
      <c r="C43508">
        <v>72.37918222</v>
      </c>
      <c r="D43508">
        <v>22.43287901</v>
      </c>
    </row>
    <row r="43509" spans="1:4">
      <c r="A43509" t="s">
        <v>43510</v>
      </c>
      <c r="C43509">
        <v>72.33443493</v>
      </c>
      <c r="D43509">
        <v>22.40801941</v>
      </c>
    </row>
    <row r="43510" spans="1:4">
      <c r="A43510" t="s">
        <v>43511</v>
      </c>
      <c r="C43510">
        <v>72.30321</v>
      </c>
      <c r="D43510">
        <v>22.39067222</v>
      </c>
    </row>
    <row r="43511" spans="1:4">
      <c r="A43511" t="s">
        <v>43512</v>
      </c>
      <c r="C43511">
        <v>72.26236111</v>
      </c>
      <c r="D43511">
        <v>22.3679784</v>
      </c>
    </row>
    <row r="43512" spans="1:4">
      <c r="A43512" t="s">
        <v>43513</v>
      </c>
      <c r="C43512">
        <v>72.24399953</v>
      </c>
      <c r="D43512">
        <v>22.35777752</v>
      </c>
    </row>
    <row r="43513" spans="1:4">
      <c r="A43513" t="s">
        <v>43514</v>
      </c>
      <c r="C43513">
        <v>72.21518114</v>
      </c>
      <c r="D43513">
        <v>22.3417673</v>
      </c>
    </row>
    <row r="43514" spans="1:4">
      <c r="A43514" t="s">
        <v>43515</v>
      </c>
      <c r="C43514">
        <v>72.18402996</v>
      </c>
      <c r="D43514">
        <v>22.32446109</v>
      </c>
    </row>
    <row r="43515" spans="1:4">
      <c r="A43515" t="s">
        <v>43516</v>
      </c>
      <c r="C43515">
        <v>72.16077617</v>
      </c>
      <c r="D43515">
        <v>22.31154231</v>
      </c>
    </row>
    <row r="43516" spans="1:4">
      <c r="A43516" t="s">
        <v>43517</v>
      </c>
      <c r="C43516">
        <v>72.13200058</v>
      </c>
      <c r="D43516">
        <v>22.29555588</v>
      </c>
    </row>
    <row r="43517" spans="1:4">
      <c r="A43517" t="s">
        <v>43518</v>
      </c>
      <c r="C43517">
        <v>72.11277378</v>
      </c>
      <c r="D43517">
        <v>22.28487432</v>
      </c>
    </row>
    <row r="43518" spans="1:4">
      <c r="A43518" t="s">
        <v>43519</v>
      </c>
      <c r="C43518">
        <v>72.05599961</v>
      </c>
      <c r="D43518">
        <v>22.25333312</v>
      </c>
    </row>
    <row r="43519" spans="1:4">
      <c r="A43519" t="s">
        <v>43520</v>
      </c>
      <c r="C43519">
        <v>72.01359156</v>
      </c>
      <c r="D43519">
        <v>22.22977309</v>
      </c>
    </row>
    <row r="43520" spans="1:4">
      <c r="A43520" t="s">
        <v>43521</v>
      </c>
      <c r="C43520">
        <v>72.01359456</v>
      </c>
      <c r="D43520">
        <v>22.22977475</v>
      </c>
    </row>
    <row r="43521" spans="1:4">
      <c r="A43521" t="s">
        <v>43522</v>
      </c>
      <c r="C43521">
        <v>71.99922667</v>
      </c>
      <c r="D43521">
        <v>22.22179259</v>
      </c>
    </row>
    <row r="43522" spans="1:4">
      <c r="A43522" t="s">
        <v>43523</v>
      </c>
      <c r="C43522">
        <v>71.96962601</v>
      </c>
      <c r="D43522">
        <v>22.20534778</v>
      </c>
    </row>
    <row r="43523" spans="1:4">
      <c r="A43523" t="s">
        <v>43524</v>
      </c>
      <c r="C43523">
        <v>71.95444813</v>
      </c>
      <c r="D43523">
        <v>22.19691563</v>
      </c>
    </row>
    <row r="43524" spans="1:4">
      <c r="A43524" t="s">
        <v>43525</v>
      </c>
      <c r="C43524">
        <v>71.92159493</v>
      </c>
      <c r="D43524">
        <v>22.17866385</v>
      </c>
    </row>
    <row r="43525" spans="1:4">
      <c r="A43525" t="s">
        <v>43526</v>
      </c>
      <c r="C43525">
        <v>71.88964047</v>
      </c>
      <c r="D43525">
        <v>22.16091137</v>
      </c>
    </row>
    <row r="43526" spans="1:4">
      <c r="A43526" t="s">
        <v>43527</v>
      </c>
      <c r="C43526">
        <v>71.86878</v>
      </c>
      <c r="D43526">
        <v>22.14932222</v>
      </c>
    </row>
    <row r="43527" spans="1:4">
      <c r="A43527" t="s">
        <v>43528</v>
      </c>
      <c r="C43527">
        <v>71.84718279</v>
      </c>
      <c r="D43527">
        <v>22.13732377</v>
      </c>
    </row>
    <row r="43528" spans="1:4">
      <c r="A43528" t="s">
        <v>43529</v>
      </c>
      <c r="C43528">
        <v>71.83364444</v>
      </c>
      <c r="D43528">
        <v>22.12980247</v>
      </c>
    </row>
    <row r="43529" spans="1:4">
      <c r="A43529" t="s">
        <v>43530</v>
      </c>
      <c r="C43529">
        <v>71.79500267</v>
      </c>
      <c r="D43529">
        <v>22.10833481</v>
      </c>
    </row>
    <row r="43530" spans="1:4">
      <c r="A43530" t="s">
        <v>43531</v>
      </c>
      <c r="C43530">
        <v>71.77756207</v>
      </c>
      <c r="D43530">
        <v>22.09864559</v>
      </c>
    </row>
    <row r="43531" spans="1:4">
      <c r="A43531" t="s">
        <v>43532</v>
      </c>
      <c r="C43531">
        <v>71.752</v>
      </c>
      <c r="D43531">
        <v>22.08444444</v>
      </c>
    </row>
    <row r="43532" spans="1:4">
      <c r="A43532" t="s">
        <v>43533</v>
      </c>
      <c r="C43532">
        <v>71.71276949</v>
      </c>
      <c r="D43532">
        <v>22.06264972</v>
      </c>
    </row>
    <row r="43533" spans="1:4">
      <c r="A43533" t="s">
        <v>43534</v>
      </c>
      <c r="C43533">
        <v>71.66721877</v>
      </c>
      <c r="D43533">
        <v>22.03734376</v>
      </c>
    </row>
    <row r="43534" spans="1:4">
      <c r="A43534" t="s">
        <v>43535</v>
      </c>
      <c r="C43534">
        <v>71.66081602</v>
      </c>
      <c r="D43534">
        <v>22.03378668</v>
      </c>
    </row>
    <row r="43535" spans="1:4">
      <c r="A43535" t="s">
        <v>43536</v>
      </c>
      <c r="C43535">
        <v>71.63681</v>
      </c>
      <c r="D43535">
        <v>22.02045</v>
      </c>
    </row>
    <row r="43536" spans="1:4">
      <c r="A43536" t="s">
        <v>43537</v>
      </c>
      <c r="C43536">
        <v>71.62082021</v>
      </c>
      <c r="D43536">
        <v>22.01156678</v>
      </c>
    </row>
    <row r="43537" spans="1:4">
      <c r="A43537" t="s">
        <v>43538</v>
      </c>
      <c r="C43537">
        <v>71.58962556</v>
      </c>
      <c r="D43537">
        <v>21.99423642</v>
      </c>
    </row>
    <row r="43538" spans="1:4">
      <c r="A43538" t="s">
        <v>43539</v>
      </c>
      <c r="C43538">
        <v>71.56081563</v>
      </c>
      <c r="D43538">
        <v>21.97823091</v>
      </c>
    </row>
    <row r="43539" spans="1:4">
      <c r="A43539" t="s">
        <v>43540</v>
      </c>
      <c r="C43539">
        <v>71.54159556</v>
      </c>
      <c r="D43539">
        <v>21.96755309</v>
      </c>
    </row>
    <row r="43540" spans="1:4">
      <c r="A43540" t="s">
        <v>43541</v>
      </c>
      <c r="C43540">
        <v>71.52795</v>
      </c>
      <c r="D43540">
        <v>21.95997222</v>
      </c>
    </row>
    <row r="43541" spans="1:4">
      <c r="A43541" t="s">
        <v>43542</v>
      </c>
      <c r="C43541">
        <v>71.51040723</v>
      </c>
      <c r="D43541">
        <v>21.95022624</v>
      </c>
    </row>
    <row r="43542" spans="1:4">
      <c r="A43542" t="s">
        <v>43543</v>
      </c>
      <c r="C43542">
        <v>71.48645333</v>
      </c>
      <c r="D43542">
        <v>21.93691852</v>
      </c>
    </row>
    <row r="43543" spans="1:4">
      <c r="A43543" t="s">
        <v>43544</v>
      </c>
      <c r="C43543">
        <v>71.47281062</v>
      </c>
      <c r="D43543">
        <v>21.92933923</v>
      </c>
    </row>
    <row r="43544" spans="1:4">
      <c r="A43544" t="s">
        <v>43545</v>
      </c>
      <c r="C43544">
        <v>71.44100667</v>
      </c>
      <c r="D43544">
        <v>21.91167037</v>
      </c>
    </row>
    <row r="43545" spans="1:4">
      <c r="A43545" t="s">
        <v>43546</v>
      </c>
      <c r="C43545">
        <v>71.40396667</v>
      </c>
      <c r="D43545">
        <v>21.89109259</v>
      </c>
    </row>
    <row r="43546" spans="1:4">
      <c r="A43546" t="s">
        <v>43547</v>
      </c>
      <c r="C43546">
        <v>71.40163889</v>
      </c>
      <c r="D43546">
        <v>21.88979938</v>
      </c>
    </row>
    <row r="43547" spans="1:4">
      <c r="A43547" t="s">
        <v>43548</v>
      </c>
      <c r="C43547">
        <v>71.37600002</v>
      </c>
      <c r="D43547">
        <v>21.87555557</v>
      </c>
    </row>
    <row r="43548" spans="1:4">
      <c r="A43548" t="s">
        <v>43549</v>
      </c>
      <c r="C43548">
        <v>71.34599497</v>
      </c>
      <c r="D43548">
        <v>21.85888609</v>
      </c>
    </row>
    <row r="43549" spans="1:4">
      <c r="A43549" t="s">
        <v>43550</v>
      </c>
      <c r="C43549">
        <v>71.34003571</v>
      </c>
      <c r="D43549">
        <v>21.8555754</v>
      </c>
    </row>
    <row r="43550" spans="1:4">
      <c r="A43550" t="s">
        <v>43551</v>
      </c>
      <c r="C43550">
        <v>71.31199949</v>
      </c>
      <c r="D43550">
        <v>21.83999972</v>
      </c>
    </row>
    <row r="43551" spans="1:4">
      <c r="A43551" t="s">
        <v>43552</v>
      </c>
      <c r="C43551">
        <v>71.28878222</v>
      </c>
      <c r="D43551">
        <v>21.82710123</v>
      </c>
    </row>
    <row r="43552" spans="1:4">
      <c r="A43552" t="s">
        <v>43553</v>
      </c>
      <c r="C43552">
        <v>71.28999389</v>
      </c>
      <c r="D43552">
        <v>21.82777438</v>
      </c>
    </row>
    <row r="43553" spans="1:4">
      <c r="A43553" t="s">
        <v>43554</v>
      </c>
      <c r="C43553">
        <v>71.2760354</v>
      </c>
      <c r="D43553">
        <v>21.82001967</v>
      </c>
    </row>
    <row r="43554" spans="1:4">
      <c r="A43554" t="s">
        <v>43555</v>
      </c>
      <c r="C43554">
        <v>71.28667211</v>
      </c>
      <c r="D43554">
        <v>21.82592895</v>
      </c>
    </row>
    <row r="43555" spans="1:4">
      <c r="A43555" t="s">
        <v>43556</v>
      </c>
      <c r="C43555">
        <v>71.31118667</v>
      </c>
      <c r="D43555">
        <v>21.83954815</v>
      </c>
    </row>
    <row r="43556" spans="1:4">
      <c r="A43556" t="s">
        <v>43557</v>
      </c>
      <c r="C43556">
        <v>71.34240727</v>
      </c>
      <c r="D43556">
        <v>21.85689293</v>
      </c>
    </row>
    <row r="43557" spans="1:4">
      <c r="A43557" t="s">
        <v>43558</v>
      </c>
      <c r="C43557">
        <v>71.37280944</v>
      </c>
      <c r="D43557">
        <v>21.87378302</v>
      </c>
    </row>
    <row r="43558" spans="1:4">
      <c r="A43558" t="s">
        <v>43559</v>
      </c>
      <c r="C43558">
        <v>71.41440667</v>
      </c>
      <c r="D43558">
        <v>21.89689259</v>
      </c>
    </row>
    <row r="43559" spans="1:4">
      <c r="A43559" t="s">
        <v>43560</v>
      </c>
      <c r="C43559">
        <v>71.43521</v>
      </c>
      <c r="D43559">
        <v>21.90845</v>
      </c>
    </row>
    <row r="43560" spans="1:4">
      <c r="A43560" t="s">
        <v>43561</v>
      </c>
      <c r="C43560">
        <v>71.47840729</v>
      </c>
      <c r="D43560">
        <v>21.93244849</v>
      </c>
    </row>
    <row r="43561" spans="1:4">
      <c r="A43561" t="s">
        <v>43562</v>
      </c>
      <c r="C43561">
        <v>71.50078568</v>
      </c>
      <c r="D43561">
        <v>21.94488093</v>
      </c>
    </row>
    <row r="43562" spans="1:4">
      <c r="A43562" t="s">
        <v>43563</v>
      </c>
      <c r="C43562">
        <v>71.53356043</v>
      </c>
      <c r="D43562">
        <v>21.96308913</v>
      </c>
    </row>
    <row r="43563" spans="1:4">
      <c r="A43563" t="s">
        <v>43564</v>
      </c>
      <c r="C43563">
        <v>71.5880006</v>
      </c>
      <c r="D43563">
        <v>21.99333367</v>
      </c>
    </row>
    <row r="43564" spans="1:4">
      <c r="A43564" t="s">
        <v>43565</v>
      </c>
      <c r="C43564">
        <v>71.61122328</v>
      </c>
      <c r="D43564">
        <v>22.00623515</v>
      </c>
    </row>
    <row r="43565" spans="1:4">
      <c r="A43565" t="s">
        <v>43566</v>
      </c>
      <c r="C43565">
        <v>71.63840444</v>
      </c>
      <c r="D43565">
        <v>22.0213358</v>
      </c>
    </row>
    <row r="43566" spans="1:4">
      <c r="A43566" t="s">
        <v>43567</v>
      </c>
      <c r="C43566">
        <v>71.69996188</v>
      </c>
      <c r="D43566">
        <v>22.05553438</v>
      </c>
    </row>
    <row r="43567" spans="1:4">
      <c r="A43567" t="s">
        <v>43568</v>
      </c>
      <c r="C43567">
        <v>71.7448084</v>
      </c>
      <c r="D43567">
        <v>22.08044911</v>
      </c>
    </row>
    <row r="43568" spans="1:4">
      <c r="A43568" t="s">
        <v>43569</v>
      </c>
      <c r="C43568">
        <v>71.79518333</v>
      </c>
      <c r="D43568">
        <v>22.10843519</v>
      </c>
    </row>
    <row r="43569" spans="1:4">
      <c r="A43569" t="s">
        <v>43570</v>
      </c>
      <c r="C43569">
        <v>71.844</v>
      </c>
      <c r="D43569">
        <v>22.13555556</v>
      </c>
    </row>
    <row r="43570" spans="1:4">
      <c r="A43570" t="s">
        <v>43571</v>
      </c>
      <c r="C43570">
        <v>71.90322377</v>
      </c>
      <c r="D43570">
        <v>22.16845765</v>
      </c>
    </row>
    <row r="43571" spans="1:4">
      <c r="A43571" t="s">
        <v>43572</v>
      </c>
      <c r="C43571">
        <v>71.95118942</v>
      </c>
      <c r="D43571">
        <v>22.19510523</v>
      </c>
    </row>
    <row r="43572" spans="1:4">
      <c r="A43572" t="s">
        <v>43573</v>
      </c>
      <c r="C43572">
        <v>72.01036</v>
      </c>
      <c r="D43572">
        <v>22.22797778</v>
      </c>
    </row>
    <row r="43573" spans="1:4">
      <c r="A43573" t="s">
        <v>43574</v>
      </c>
      <c r="C43573">
        <v>72.10399957</v>
      </c>
      <c r="D43573">
        <v>22.27999976</v>
      </c>
    </row>
    <row r="43574" spans="1:4">
      <c r="A43574" t="s">
        <v>43575</v>
      </c>
      <c r="C43574">
        <v>72.16804444</v>
      </c>
      <c r="D43574">
        <v>22.31558025</v>
      </c>
    </row>
    <row r="43575" spans="1:4">
      <c r="A43575" t="s">
        <v>43576</v>
      </c>
      <c r="C43575">
        <v>72.22559444</v>
      </c>
      <c r="D43575">
        <v>22.34755247</v>
      </c>
    </row>
    <row r="43576" spans="1:4">
      <c r="A43576" t="s">
        <v>43577</v>
      </c>
      <c r="C43576">
        <v>72.30404838</v>
      </c>
      <c r="D43576">
        <v>22.39113799</v>
      </c>
    </row>
    <row r="43577" spans="1:4">
      <c r="A43577" t="s">
        <v>43578</v>
      </c>
      <c r="C43577">
        <v>72.35918778</v>
      </c>
      <c r="D43577">
        <v>22.42177099</v>
      </c>
    </row>
    <row r="43578" spans="1:4">
      <c r="A43578" t="s">
        <v>43579</v>
      </c>
      <c r="C43578">
        <v>72.43918222</v>
      </c>
      <c r="D43578">
        <v>22.46621235</v>
      </c>
    </row>
    <row r="43579" spans="1:4">
      <c r="A43579" t="s">
        <v>43580</v>
      </c>
      <c r="C43579">
        <v>72.48962177</v>
      </c>
      <c r="D43579">
        <v>22.49423431</v>
      </c>
    </row>
    <row r="43580" spans="1:4">
      <c r="A43580" t="s">
        <v>43581</v>
      </c>
      <c r="C43580">
        <v>72.56800172</v>
      </c>
      <c r="D43580">
        <v>22.53777873</v>
      </c>
    </row>
    <row r="43581" spans="1:4">
      <c r="A43581" t="s">
        <v>43582</v>
      </c>
      <c r="C43581">
        <v>72.62159333</v>
      </c>
      <c r="D43581">
        <v>22.56755185</v>
      </c>
    </row>
    <row r="43582" spans="1:4">
      <c r="A43582" t="s">
        <v>43583</v>
      </c>
      <c r="C43582">
        <v>72.69363156</v>
      </c>
      <c r="D43582">
        <v>22.60757309</v>
      </c>
    </row>
    <row r="43583" spans="1:4">
      <c r="A43583" t="s">
        <v>43584</v>
      </c>
      <c r="C43583">
        <v>72.75361996</v>
      </c>
      <c r="D43583">
        <v>22.64089998</v>
      </c>
    </row>
    <row r="43584" spans="1:4">
      <c r="A43584" t="s">
        <v>43585</v>
      </c>
      <c r="C43584">
        <v>72.81681938</v>
      </c>
      <c r="D43584">
        <v>22.67601077</v>
      </c>
    </row>
    <row r="43585" spans="1:4">
      <c r="A43585" t="s">
        <v>43586</v>
      </c>
      <c r="C43585">
        <v>72.87437396</v>
      </c>
      <c r="D43585">
        <v>22.70798553</v>
      </c>
    </row>
    <row r="43586" spans="1:4">
      <c r="A43586" t="s">
        <v>43587</v>
      </c>
      <c r="C43586">
        <v>72.96318444</v>
      </c>
      <c r="D43586">
        <v>22.75732469</v>
      </c>
    </row>
    <row r="43587" spans="1:4">
      <c r="A43587" t="s">
        <v>43588</v>
      </c>
      <c r="C43587">
        <v>73.0391906</v>
      </c>
      <c r="D43587">
        <v>22.79955033</v>
      </c>
    </row>
    <row r="43588" spans="1:4">
      <c r="A43588" t="s">
        <v>43589</v>
      </c>
      <c r="C43588">
        <v>73.09358956</v>
      </c>
      <c r="D43588">
        <v>22.82977198</v>
      </c>
    </row>
    <row r="43589" spans="1:4">
      <c r="A43589" t="s">
        <v>43590</v>
      </c>
      <c r="C43589">
        <v>73.17918667</v>
      </c>
      <c r="D43589">
        <v>22.87732593</v>
      </c>
    </row>
    <row r="43590" spans="1:4">
      <c r="A43590" t="s">
        <v>43591</v>
      </c>
      <c r="C43590">
        <v>73.25677563</v>
      </c>
      <c r="D43590">
        <v>22.92043091</v>
      </c>
    </row>
    <row r="43591" spans="1:4">
      <c r="A43591" t="s">
        <v>43592</v>
      </c>
      <c r="C43591">
        <v>73.34083444</v>
      </c>
      <c r="D43591">
        <v>22.96713025</v>
      </c>
    </row>
    <row r="43592" spans="1:4">
      <c r="A43592" t="s">
        <v>43593</v>
      </c>
      <c r="C43592">
        <v>73.43041046</v>
      </c>
      <c r="D43592">
        <v>23.0168947</v>
      </c>
    </row>
    <row r="43593" spans="1:4">
      <c r="A43593" t="s">
        <v>43594</v>
      </c>
      <c r="C43593">
        <v>73.49599943</v>
      </c>
      <c r="D43593">
        <v>23.05333302</v>
      </c>
    </row>
    <row r="43594" spans="1:4">
      <c r="A43594" t="s">
        <v>43595</v>
      </c>
      <c r="C43594">
        <v>73.59277546</v>
      </c>
      <c r="D43594">
        <v>23.10709748</v>
      </c>
    </row>
    <row r="43595" spans="1:4">
      <c r="A43595" t="s">
        <v>43596</v>
      </c>
      <c r="C43595">
        <v>73.66159377</v>
      </c>
      <c r="D43595">
        <v>23.14532987</v>
      </c>
    </row>
    <row r="43596" spans="1:4">
      <c r="A43596" t="s">
        <v>43597</v>
      </c>
      <c r="C43596">
        <v>73.716</v>
      </c>
      <c r="D43596">
        <v>23.17555556</v>
      </c>
    </row>
    <row r="43597" spans="1:4">
      <c r="A43597" t="s">
        <v>43598</v>
      </c>
      <c r="C43597">
        <v>73.76003069</v>
      </c>
      <c r="D43597">
        <v>23.20001705</v>
      </c>
    </row>
    <row r="43598" spans="1:4">
      <c r="A43598" t="s">
        <v>43599</v>
      </c>
      <c r="C43598">
        <v>73.80554222</v>
      </c>
      <c r="D43598">
        <v>23.22530123</v>
      </c>
    </row>
    <row r="43599" spans="1:4">
      <c r="A43599" t="s">
        <v>43600</v>
      </c>
      <c r="C43599">
        <v>73.864</v>
      </c>
      <c r="D43599">
        <v>23.25777778</v>
      </c>
    </row>
    <row r="43600" spans="1:4">
      <c r="A43600" t="s">
        <v>43601</v>
      </c>
      <c r="C43600">
        <v>73.91400556</v>
      </c>
      <c r="D43600">
        <v>23.28555864</v>
      </c>
    </row>
    <row r="43601" spans="1:4">
      <c r="A43601" t="s">
        <v>43602</v>
      </c>
      <c r="C43601">
        <v>73.94877793</v>
      </c>
      <c r="D43601">
        <v>23.30487663</v>
      </c>
    </row>
    <row r="43602" spans="1:4">
      <c r="A43602" t="s">
        <v>43603</v>
      </c>
      <c r="C43602">
        <v>74.00665836</v>
      </c>
      <c r="D43602">
        <v>23.33703242</v>
      </c>
    </row>
    <row r="43603" spans="1:4">
      <c r="A43603" t="s">
        <v>43604</v>
      </c>
      <c r="C43603">
        <v>74.06874718</v>
      </c>
      <c r="D43603">
        <v>23.37152621</v>
      </c>
    </row>
    <row r="43604" spans="1:4">
      <c r="A43604" t="s">
        <v>43605</v>
      </c>
      <c r="C43604">
        <v>74.13040551</v>
      </c>
      <c r="D43604">
        <v>23.40578084</v>
      </c>
    </row>
    <row r="43605" spans="1:4">
      <c r="A43605" t="s">
        <v>43606</v>
      </c>
      <c r="C43605">
        <v>74.17681443</v>
      </c>
      <c r="D43605">
        <v>23.43156357</v>
      </c>
    </row>
    <row r="43606" spans="1:4">
      <c r="A43606" t="s">
        <v>43607</v>
      </c>
      <c r="C43606">
        <v>74.22638333</v>
      </c>
      <c r="D43606">
        <v>23.45910185</v>
      </c>
    </row>
    <row r="43607" spans="1:4">
      <c r="A43607" t="s">
        <v>43608</v>
      </c>
      <c r="C43607">
        <v>74.29122903</v>
      </c>
      <c r="D43607">
        <v>23.49512724</v>
      </c>
    </row>
    <row r="43608" spans="1:4">
      <c r="A43608" t="s">
        <v>43609</v>
      </c>
      <c r="C43608">
        <v>74.33118733</v>
      </c>
      <c r="D43608">
        <v>23.5173263</v>
      </c>
    </row>
    <row r="43609" spans="1:4">
      <c r="A43609" t="s">
        <v>43610</v>
      </c>
      <c r="C43609">
        <v>74.38799948</v>
      </c>
      <c r="D43609">
        <v>23.5488886</v>
      </c>
    </row>
    <row r="43610" spans="1:4">
      <c r="A43610" t="s">
        <v>43611</v>
      </c>
      <c r="C43610">
        <v>74.43678774</v>
      </c>
      <c r="D43610">
        <v>23.57599319</v>
      </c>
    </row>
    <row r="43611" spans="1:4">
      <c r="A43611" t="s">
        <v>43612</v>
      </c>
      <c r="C43611">
        <v>74.50877333</v>
      </c>
      <c r="D43611">
        <v>23.61598519</v>
      </c>
    </row>
    <row r="43612" spans="1:4">
      <c r="A43612" t="s">
        <v>43613</v>
      </c>
      <c r="C43612">
        <v>74.55278274</v>
      </c>
      <c r="D43612">
        <v>23.64043486</v>
      </c>
    </row>
    <row r="43613" spans="1:4">
      <c r="A43613" t="s">
        <v>43614</v>
      </c>
      <c r="C43613">
        <v>74.6</v>
      </c>
      <c r="D43613">
        <v>23.66666667</v>
      </c>
    </row>
    <row r="43614" spans="1:4">
      <c r="A43614" t="s">
        <v>43615</v>
      </c>
      <c r="C43614">
        <v>74.65840444</v>
      </c>
      <c r="D43614">
        <v>23.69911358</v>
      </c>
    </row>
    <row r="43615" spans="1:4">
      <c r="A43615" t="s">
        <v>43616</v>
      </c>
      <c r="C43615">
        <v>74.70954446</v>
      </c>
      <c r="D43615">
        <v>23.7275247</v>
      </c>
    </row>
    <row r="43616" spans="1:4">
      <c r="A43616" t="s">
        <v>43617</v>
      </c>
      <c r="C43616">
        <v>74.76318667</v>
      </c>
      <c r="D43616">
        <v>23.75732593</v>
      </c>
    </row>
    <row r="43617" spans="1:4">
      <c r="A43617" t="s">
        <v>43618</v>
      </c>
      <c r="C43617">
        <v>74.8304472</v>
      </c>
      <c r="D43617">
        <v>23.79469289</v>
      </c>
    </row>
    <row r="43618" spans="1:4">
      <c r="A43618" t="s">
        <v>43619</v>
      </c>
      <c r="C43618">
        <v>74.87118111</v>
      </c>
      <c r="D43618">
        <v>23.81732284</v>
      </c>
    </row>
    <row r="43619" spans="1:4">
      <c r="A43619" t="s">
        <v>43620</v>
      </c>
      <c r="C43619">
        <v>74.93443004</v>
      </c>
      <c r="D43619">
        <v>23.85246114</v>
      </c>
    </row>
    <row r="43620" spans="1:4">
      <c r="A43620" t="s">
        <v>43621</v>
      </c>
      <c r="C43620">
        <v>74.9975929</v>
      </c>
      <c r="D43620">
        <v>23.88755161</v>
      </c>
    </row>
    <row r="43621" spans="1:4">
      <c r="A43621" t="s">
        <v>43622</v>
      </c>
      <c r="C43621">
        <v>75.04368444</v>
      </c>
      <c r="D43621">
        <v>23.91315802</v>
      </c>
    </row>
    <row r="43622" spans="1:4">
      <c r="A43622" t="s">
        <v>43623</v>
      </c>
      <c r="C43622">
        <v>75.06159442</v>
      </c>
      <c r="D43622">
        <v>23.92310801</v>
      </c>
    </row>
    <row r="43623" spans="1:4">
      <c r="A43623" t="s">
        <v>43624</v>
      </c>
      <c r="C43623">
        <v>75.07118957</v>
      </c>
      <c r="D43623">
        <v>23.92843865</v>
      </c>
    </row>
    <row r="43624" spans="1:4">
      <c r="A43624" t="s">
        <v>43625</v>
      </c>
      <c r="C43624">
        <v>75.056</v>
      </c>
      <c r="D43624">
        <v>23.92</v>
      </c>
    </row>
    <row r="43625" spans="1:4">
      <c r="A43625" t="s">
        <v>43626</v>
      </c>
      <c r="C43625">
        <v>75.08321339</v>
      </c>
      <c r="D43625">
        <v>23.93511855</v>
      </c>
    </row>
    <row r="43626" spans="1:4">
      <c r="A43626" t="s">
        <v>43627</v>
      </c>
      <c r="C43626">
        <v>75.13682062</v>
      </c>
      <c r="D43626">
        <v>23.96490035</v>
      </c>
    </row>
    <row r="43627" spans="1:4">
      <c r="A43627" t="s">
        <v>43628</v>
      </c>
      <c r="C43627">
        <v>75.20481333</v>
      </c>
      <c r="D43627">
        <v>24.00267407</v>
      </c>
    </row>
    <row r="43628" spans="1:4">
      <c r="A43628" t="s">
        <v>43629</v>
      </c>
      <c r="C43628">
        <v>75.22081609</v>
      </c>
      <c r="D43628">
        <v>24.01156449</v>
      </c>
    </row>
    <row r="43629" spans="1:4">
      <c r="A43629" t="s">
        <v>43630</v>
      </c>
      <c r="C43629">
        <v>75.28534153</v>
      </c>
      <c r="D43629">
        <v>24.04741196</v>
      </c>
    </row>
    <row r="43630" spans="1:4">
      <c r="A43630" t="s">
        <v>43631</v>
      </c>
      <c r="C43630">
        <v>75.30640732</v>
      </c>
      <c r="D43630">
        <v>24.05911518</v>
      </c>
    </row>
    <row r="43631" spans="1:4">
      <c r="A43631" t="s">
        <v>43632</v>
      </c>
      <c r="C43631">
        <v>75.30480556</v>
      </c>
      <c r="D43631">
        <v>24.05822531</v>
      </c>
    </row>
    <row r="43632" spans="1:4">
      <c r="A43632" t="s">
        <v>43633</v>
      </c>
      <c r="C43632">
        <v>75.31840778</v>
      </c>
      <c r="D43632">
        <v>24.0657821</v>
      </c>
    </row>
    <row r="43633" spans="1:4">
      <c r="A43633" t="s">
        <v>43634</v>
      </c>
      <c r="C43633">
        <v>75.35519</v>
      </c>
      <c r="D43633">
        <v>24.08621667</v>
      </c>
    </row>
    <row r="43634" spans="1:4">
      <c r="A43634" t="s">
        <v>43635</v>
      </c>
      <c r="C43634">
        <v>75.38959494</v>
      </c>
      <c r="D43634">
        <v>24.10533052</v>
      </c>
    </row>
    <row r="43635" spans="1:4">
      <c r="A43635" t="s">
        <v>43636</v>
      </c>
      <c r="C43635">
        <v>75.40640379</v>
      </c>
      <c r="D43635">
        <v>24.11466877</v>
      </c>
    </row>
    <row r="43636" spans="1:4">
      <c r="A43636" t="s">
        <v>43637</v>
      </c>
      <c r="C43636">
        <v>75.45759222</v>
      </c>
      <c r="D43636">
        <v>24.14310679</v>
      </c>
    </row>
    <row r="43637" spans="1:4">
      <c r="A43637" t="s">
        <v>43638</v>
      </c>
      <c r="C43637">
        <v>75.47602487</v>
      </c>
      <c r="D43637">
        <v>24.15334715</v>
      </c>
    </row>
    <row r="43638" spans="1:4">
      <c r="A43638" t="s">
        <v>43639</v>
      </c>
      <c r="C43638">
        <v>75.49281333</v>
      </c>
      <c r="D43638">
        <v>24.16267407</v>
      </c>
    </row>
    <row r="43639" spans="1:4">
      <c r="A43639" t="s">
        <v>43640</v>
      </c>
      <c r="C43639">
        <v>75.49119111</v>
      </c>
      <c r="D43639">
        <v>24.16177284</v>
      </c>
    </row>
    <row r="43640" spans="1:4">
      <c r="A43640" t="s">
        <v>43641</v>
      </c>
      <c r="C43640">
        <v>75.54559222</v>
      </c>
      <c r="D43640">
        <v>24.19199568</v>
      </c>
    </row>
    <row r="43641" spans="1:4">
      <c r="A43641" t="s">
        <v>43642</v>
      </c>
      <c r="C43641">
        <v>75.592</v>
      </c>
      <c r="D43641">
        <v>24.21777778</v>
      </c>
    </row>
    <row r="43642" spans="1:4">
      <c r="A43642" t="s">
        <v>43643</v>
      </c>
      <c r="C43642">
        <v>75.61277889</v>
      </c>
      <c r="D43642">
        <v>24.2293216</v>
      </c>
    </row>
    <row r="43643" spans="1:4">
      <c r="A43643" t="s">
        <v>43644</v>
      </c>
      <c r="C43643">
        <v>75.67521333</v>
      </c>
      <c r="D43643">
        <v>24.26400741</v>
      </c>
    </row>
    <row r="43644" spans="1:4">
      <c r="A43644" t="s">
        <v>43645</v>
      </c>
      <c r="C43644">
        <v>75.71359057</v>
      </c>
      <c r="D43644">
        <v>24.28532809</v>
      </c>
    </row>
    <row r="43645" spans="1:4">
      <c r="A43645" t="s">
        <v>43646</v>
      </c>
      <c r="C43645">
        <v>75.72397046</v>
      </c>
      <c r="D43645">
        <v>24.2910947</v>
      </c>
    </row>
    <row r="43646" spans="1:4">
      <c r="A43646" t="s">
        <v>43647</v>
      </c>
      <c r="C43646">
        <v>75.73677838</v>
      </c>
      <c r="D43646">
        <v>24.29821021</v>
      </c>
    </row>
    <row r="43647" spans="1:4">
      <c r="A43647" t="s">
        <v>43648</v>
      </c>
      <c r="C43647">
        <v>75.74319111</v>
      </c>
      <c r="D43647">
        <v>24.30177284</v>
      </c>
    </row>
    <row r="43648" spans="1:4">
      <c r="A43648" t="s">
        <v>43649</v>
      </c>
      <c r="C43648">
        <v>75.77195272</v>
      </c>
      <c r="D43648">
        <v>24.31775151</v>
      </c>
    </row>
    <row r="43649" spans="1:4">
      <c r="A43649" t="s">
        <v>43650</v>
      </c>
      <c r="C43649">
        <v>75.82959273</v>
      </c>
      <c r="D43649">
        <v>24.34977374</v>
      </c>
    </row>
    <row r="43650" spans="1:4">
      <c r="A43650" t="s">
        <v>43651</v>
      </c>
      <c r="C43650">
        <v>75.868</v>
      </c>
      <c r="D43650">
        <v>24.37111111</v>
      </c>
    </row>
    <row r="43651" spans="1:4">
      <c r="A43651" t="s">
        <v>43652</v>
      </c>
      <c r="C43651">
        <v>75.90399889</v>
      </c>
      <c r="D43651">
        <v>24.39111049</v>
      </c>
    </row>
    <row r="43652" spans="1:4">
      <c r="A43652" t="s">
        <v>43653</v>
      </c>
      <c r="C43652">
        <v>75.92481333</v>
      </c>
      <c r="D43652">
        <v>24.40267407</v>
      </c>
    </row>
    <row r="43653" spans="1:4">
      <c r="A43653" t="s">
        <v>43654</v>
      </c>
      <c r="C43653">
        <v>75.98080667</v>
      </c>
      <c r="D43653">
        <v>24.43378148</v>
      </c>
    </row>
    <row r="43654" spans="1:4">
      <c r="A43654" t="s">
        <v>43655</v>
      </c>
      <c r="C43654">
        <v>76.05763111</v>
      </c>
      <c r="D43654">
        <v>24.47646173</v>
      </c>
    </row>
    <row r="43655" spans="1:4">
      <c r="A43655" t="s">
        <v>43656</v>
      </c>
      <c r="C43655">
        <v>76.12799954</v>
      </c>
      <c r="D43655">
        <v>24.5155553</v>
      </c>
    </row>
    <row r="43656" spans="1:4">
      <c r="A43656" t="s">
        <v>43657</v>
      </c>
      <c r="C43656">
        <v>76.16962667</v>
      </c>
      <c r="D43656">
        <v>24.53868148</v>
      </c>
    </row>
    <row r="43657" spans="1:4">
      <c r="A43657" t="s">
        <v>43658</v>
      </c>
      <c r="C43657">
        <v>76.20959667</v>
      </c>
      <c r="D43657">
        <v>24.56088704</v>
      </c>
    </row>
    <row r="43658" spans="1:4">
      <c r="A43658" t="s">
        <v>43659</v>
      </c>
      <c r="C43658">
        <v>76.25596174</v>
      </c>
      <c r="D43658">
        <v>24.58664541</v>
      </c>
    </row>
    <row r="43659" spans="1:4">
      <c r="A43659" t="s">
        <v>43660</v>
      </c>
      <c r="C43659">
        <v>76.30159556</v>
      </c>
      <c r="D43659">
        <v>24.61199753</v>
      </c>
    </row>
    <row r="43660" spans="1:4">
      <c r="A43660" t="s">
        <v>43661</v>
      </c>
      <c r="C43660">
        <v>76.31922121</v>
      </c>
      <c r="D43660">
        <v>24.62178956</v>
      </c>
    </row>
    <row r="43661" spans="1:4">
      <c r="A43661" t="s">
        <v>43662</v>
      </c>
      <c r="C43661">
        <v>76.36959556</v>
      </c>
      <c r="D43661">
        <v>24.64977531</v>
      </c>
    </row>
    <row r="43662" spans="1:4">
      <c r="A43662" t="s">
        <v>43663</v>
      </c>
      <c r="C43662">
        <v>76.39603889</v>
      </c>
      <c r="D43662">
        <v>24.66446605</v>
      </c>
    </row>
    <row r="43663" spans="1:4">
      <c r="A43663" t="s">
        <v>43664</v>
      </c>
      <c r="C43663">
        <v>76.4824039</v>
      </c>
      <c r="D43663">
        <v>24.71244661</v>
      </c>
    </row>
    <row r="43664" spans="1:4">
      <c r="A43664" t="s">
        <v>43665</v>
      </c>
      <c r="C43664">
        <v>76.51359222</v>
      </c>
      <c r="D43664">
        <v>24.72977346</v>
      </c>
    </row>
    <row r="43665" spans="1:4">
      <c r="A43665" t="s">
        <v>43666</v>
      </c>
      <c r="C43665">
        <v>76.56640488</v>
      </c>
      <c r="D43665">
        <v>24.75911382</v>
      </c>
    </row>
    <row r="43666" spans="1:4">
      <c r="A43666" t="s">
        <v>43667</v>
      </c>
      <c r="C43666">
        <v>76.60081667</v>
      </c>
      <c r="D43666">
        <v>24.77823148</v>
      </c>
    </row>
    <row r="43667" spans="1:4">
      <c r="A43667" t="s">
        <v>43668</v>
      </c>
      <c r="C43667">
        <v>76.63999822</v>
      </c>
      <c r="D43667">
        <v>24.79999901</v>
      </c>
    </row>
    <row r="43668" spans="1:4">
      <c r="A43668" t="s">
        <v>43669</v>
      </c>
      <c r="C43668">
        <v>76.67603716</v>
      </c>
      <c r="D43668">
        <v>24.82002064</v>
      </c>
    </row>
    <row r="43669" spans="1:4">
      <c r="A43669" t="s">
        <v>43670</v>
      </c>
      <c r="C43669">
        <v>76.6848084</v>
      </c>
      <c r="D43669">
        <v>24.82489356</v>
      </c>
    </row>
    <row r="43670" spans="1:4">
      <c r="A43670" t="s">
        <v>43671</v>
      </c>
      <c r="C43670">
        <v>76.68959</v>
      </c>
      <c r="D43670">
        <v>24.82755</v>
      </c>
    </row>
    <row r="43671" spans="1:4">
      <c r="A43671" t="s">
        <v>43672</v>
      </c>
      <c r="C43671">
        <v>76.71443672</v>
      </c>
      <c r="D43671">
        <v>24.84135373</v>
      </c>
    </row>
    <row r="43672" spans="1:4">
      <c r="A43672" t="s">
        <v>43673</v>
      </c>
      <c r="C43672">
        <v>76.74877667</v>
      </c>
      <c r="D43672">
        <v>24.86043148</v>
      </c>
    </row>
    <row r="43673" spans="1:4">
      <c r="A43673" t="s">
        <v>43674</v>
      </c>
      <c r="C43673">
        <v>76.75357111</v>
      </c>
      <c r="D43673">
        <v>24.86309506</v>
      </c>
    </row>
    <row r="43674" spans="1:4">
      <c r="A43674" t="s">
        <v>43675</v>
      </c>
      <c r="C43674">
        <v>76.80722623</v>
      </c>
      <c r="D43674">
        <v>24.89290346</v>
      </c>
    </row>
    <row r="43675" spans="1:4">
      <c r="A43675" t="s">
        <v>43676</v>
      </c>
      <c r="C43675">
        <v>76.78637326</v>
      </c>
      <c r="D43675">
        <v>24.88131848</v>
      </c>
    </row>
    <row r="43676" spans="1:4">
      <c r="A43676" t="s">
        <v>43677</v>
      </c>
      <c r="C43676">
        <v>76.82723431</v>
      </c>
      <c r="D43676">
        <v>24.90401906</v>
      </c>
    </row>
    <row r="43677" spans="1:4">
      <c r="A43677" t="s">
        <v>43678</v>
      </c>
      <c r="C43677">
        <v>76.8695918</v>
      </c>
      <c r="D43677">
        <v>24.927551</v>
      </c>
    </row>
    <row r="43678" spans="1:4">
      <c r="A43678" t="s">
        <v>43679</v>
      </c>
      <c r="C43678">
        <v>76.9</v>
      </c>
      <c r="D43678">
        <v>24.94444444</v>
      </c>
    </row>
    <row r="43679" spans="1:4">
      <c r="A43679" t="s">
        <v>43680</v>
      </c>
      <c r="C43679">
        <v>76.91918507</v>
      </c>
      <c r="D43679">
        <v>24.95510281</v>
      </c>
    </row>
    <row r="43680" spans="1:4">
      <c r="A43680" t="s">
        <v>43681</v>
      </c>
      <c r="C43680">
        <v>76.94158904</v>
      </c>
      <c r="D43680">
        <v>24.96754947</v>
      </c>
    </row>
    <row r="43681" spans="1:4">
      <c r="A43681" t="s">
        <v>43682</v>
      </c>
      <c r="C43681">
        <v>76.95933398</v>
      </c>
      <c r="D43681">
        <v>24.97740777</v>
      </c>
    </row>
    <row r="43682" spans="1:4">
      <c r="A43682" t="s">
        <v>43683</v>
      </c>
      <c r="C43682">
        <v>76.98866602</v>
      </c>
      <c r="D43682">
        <v>24.99370335</v>
      </c>
    </row>
    <row r="43683" spans="1:4">
      <c r="A43683" t="s">
        <v>43684</v>
      </c>
      <c r="C43683">
        <v>77.02799658</v>
      </c>
      <c r="D43683">
        <v>25.01555365</v>
      </c>
    </row>
    <row r="43684" spans="1:4">
      <c r="A43684" t="s">
        <v>43685</v>
      </c>
      <c r="C43684">
        <v>77.05199449</v>
      </c>
      <c r="D43684">
        <v>25.02888583</v>
      </c>
    </row>
    <row r="43685" spans="1:4">
      <c r="A43685" t="s">
        <v>43686</v>
      </c>
      <c r="C43685">
        <v>77.03200111</v>
      </c>
      <c r="D43685">
        <v>25.0177784</v>
      </c>
    </row>
    <row r="43686" spans="1:4">
      <c r="A43686" t="s">
        <v>43687</v>
      </c>
      <c r="C43686">
        <v>77.01600229</v>
      </c>
      <c r="D43686">
        <v>25.00889016</v>
      </c>
    </row>
    <row r="43687" spans="1:4">
      <c r="A43687" t="s">
        <v>43688</v>
      </c>
      <c r="C43687">
        <v>77.05399667</v>
      </c>
      <c r="D43687">
        <v>25.02999815</v>
      </c>
    </row>
    <row r="43688" spans="1:4">
      <c r="A43688" t="s">
        <v>43689</v>
      </c>
      <c r="C43688">
        <v>77.06079937</v>
      </c>
      <c r="D43688">
        <v>25.03377743</v>
      </c>
    </row>
    <row r="43689" spans="1:4">
      <c r="A43689" t="s">
        <v>43690</v>
      </c>
      <c r="C43689">
        <v>77.07200057</v>
      </c>
      <c r="D43689">
        <v>25.04000031</v>
      </c>
    </row>
    <row r="43690" spans="1:4">
      <c r="A43690" t="s">
        <v>43691</v>
      </c>
      <c r="C43690">
        <v>77.05600048</v>
      </c>
      <c r="D43690">
        <v>25.03111138</v>
      </c>
    </row>
    <row r="43691" spans="1:4">
      <c r="A43691" t="s">
        <v>43692</v>
      </c>
      <c r="C43691">
        <v>77.05199778</v>
      </c>
      <c r="D43691">
        <v>25.02888765</v>
      </c>
    </row>
    <row r="43692" spans="1:4">
      <c r="A43692" t="s">
        <v>43693</v>
      </c>
      <c r="C43692">
        <v>77.03999938</v>
      </c>
      <c r="D43692">
        <v>25.02222188</v>
      </c>
    </row>
    <row r="43693" spans="1:4">
      <c r="A43693" t="s">
        <v>43694</v>
      </c>
      <c r="C43693">
        <v>76.99200494</v>
      </c>
      <c r="D43693">
        <v>24.9955583</v>
      </c>
    </row>
    <row r="43694" spans="1:4">
      <c r="A43694" t="s">
        <v>43695</v>
      </c>
      <c r="C43694">
        <v>76.99999927</v>
      </c>
      <c r="D43694">
        <v>24.99999959</v>
      </c>
    </row>
    <row r="43695" spans="1:4">
      <c r="A43695" t="s">
        <v>43696</v>
      </c>
      <c r="C43695">
        <v>76.97999778</v>
      </c>
      <c r="D43695">
        <v>24.98888765</v>
      </c>
    </row>
    <row r="43696" spans="1:4">
      <c r="A43696" t="s">
        <v>43697</v>
      </c>
      <c r="C43696">
        <v>76.94133111</v>
      </c>
      <c r="D43696">
        <v>24.96740617</v>
      </c>
    </row>
    <row r="43697" spans="1:4">
      <c r="A43697" t="s">
        <v>43698</v>
      </c>
      <c r="C43697">
        <v>76.91999664</v>
      </c>
      <c r="D43697">
        <v>24.95555369</v>
      </c>
    </row>
    <row r="43698" spans="1:4">
      <c r="A43698" t="s">
        <v>43699</v>
      </c>
      <c r="C43698">
        <v>76.9319995</v>
      </c>
      <c r="D43698">
        <v>24.96222194</v>
      </c>
    </row>
    <row r="43699" spans="1:4">
      <c r="A43699" t="s">
        <v>43700</v>
      </c>
      <c r="C43699">
        <v>76.908</v>
      </c>
      <c r="D43699">
        <v>24.94888889</v>
      </c>
    </row>
    <row r="43700" spans="1:4">
      <c r="A43700" t="s">
        <v>43701</v>
      </c>
      <c r="C43700">
        <v>76.93266556</v>
      </c>
      <c r="D43700">
        <v>24.96259198</v>
      </c>
    </row>
    <row r="43701" spans="1:4">
      <c r="A43701" t="s">
        <v>43702</v>
      </c>
      <c r="C43701">
        <v>76.93200283</v>
      </c>
      <c r="D43701">
        <v>24.9622238</v>
      </c>
    </row>
    <row r="43702" spans="1:4">
      <c r="A43702" t="s">
        <v>43703</v>
      </c>
      <c r="C43702">
        <v>76.94459778</v>
      </c>
      <c r="D43702">
        <v>24.96922099</v>
      </c>
    </row>
    <row r="43703" spans="1:4">
      <c r="A43703" t="s">
        <v>43704</v>
      </c>
      <c r="C43703">
        <v>76.93733111</v>
      </c>
      <c r="D43703">
        <v>24.96518395</v>
      </c>
    </row>
    <row r="43704" spans="1:4">
      <c r="A43704" t="s">
        <v>43705</v>
      </c>
      <c r="C43704">
        <v>76.95266556</v>
      </c>
      <c r="D43704">
        <v>24.97370309</v>
      </c>
    </row>
    <row r="43705" spans="1:4">
      <c r="A43705" t="s">
        <v>43706</v>
      </c>
      <c r="C43705">
        <v>76.97376111</v>
      </c>
      <c r="D43705">
        <v>24.98542284</v>
      </c>
    </row>
    <row r="43706" spans="1:4">
      <c r="A43706" t="s">
        <v>43707</v>
      </c>
      <c r="C43706">
        <v>76.98159889</v>
      </c>
      <c r="D43706">
        <v>24.98977716</v>
      </c>
    </row>
    <row r="43707" spans="1:4">
      <c r="A43707" t="s">
        <v>43708</v>
      </c>
      <c r="C43707">
        <v>76.98741444</v>
      </c>
      <c r="D43707">
        <v>24.99300802</v>
      </c>
    </row>
    <row r="43708" spans="1:4">
      <c r="A43708" t="s">
        <v>43709</v>
      </c>
      <c r="C43708">
        <v>76.99599841</v>
      </c>
      <c r="D43708">
        <v>24.9977769</v>
      </c>
    </row>
    <row r="43709" spans="1:4">
      <c r="A43709" t="s">
        <v>43710</v>
      </c>
      <c r="C43709">
        <v>76.9839994</v>
      </c>
      <c r="D43709">
        <v>24.99111078</v>
      </c>
    </row>
    <row r="43710" spans="1:4">
      <c r="A43710" t="s">
        <v>43711</v>
      </c>
      <c r="C43710">
        <v>76.99199874</v>
      </c>
      <c r="D43710">
        <v>24.99555486</v>
      </c>
    </row>
    <row r="43711" spans="1:4">
      <c r="A43711" t="s">
        <v>43712</v>
      </c>
      <c r="C43711">
        <v>76.98400104</v>
      </c>
      <c r="D43711">
        <v>24.99111169</v>
      </c>
    </row>
    <row r="43712" spans="1:4">
      <c r="A43712" t="s">
        <v>43713</v>
      </c>
      <c r="C43712">
        <v>76.99141338</v>
      </c>
      <c r="D43712">
        <v>24.99522965</v>
      </c>
    </row>
    <row r="43713" spans="1:4">
      <c r="A43713" t="s">
        <v>43714</v>
      </c>
      <c r="C43713">
        <v>76.97133556</v>
      </c>
      <c r="D43713">
        <v>24.98407531</v>
      </c>
    </row>
    <row r="43714" spans="1:4">
      <c r="A43714" t="s">
        <v>43715</v>
      </c>
      <c r="C43714">
        <v>76.93842056</v>
      </c>
      <c r="D43714">
        <v>24.9657892</v>
      </c>
    </row>
    <row r="43715" spans="1:4">
      <c r="A43715" t="s">
        <v>43716</v>
      </c>
      <c r="C43715">
        <v>76.90399772</v>
      </c>
      <c r="D43715">
        <v>24.9466654</v>
      </c>
    </row>
    <row r="43716" spans="1:4">
      <c r="A43716" t="s">
        <v>43717</v>
      </c>
      <c r="C43716">
        <v>76.88399444</v>
      </c>
      <c r="D43716">
        <v>24.93555247</v>
      </c>
    </row>
    <row r="43717" spans="1:4">
      <c r="A43717" t="s">
        <v>43718</v>
      </c>
      <c r="C43717">
        <v>76.81779778</v>
      </c>
      <c r="D43717">
        <v>24.89877654</v>
      </c>
    </row>
    <row r="43718" spans="1:4">
      <c r="A43718" t="s">
        <v>43719</v>
      </c>
      <c r="C43718">
        <v>76.7668271</v>
      </c>
      <c r="D43718">
        <v>24.8704595</v>
      </c>
    </row>
    <row r="43719" spans="1:4">
      <c r="A43719" t="s">
        <v>43720</v>
      </c>
      <c r="C43719">
        <v>76.72140544</v>
      </c>
      <c r="D43719">
        <v>24.84522525</v>
      </c>
    </row>
    <row r="43720" spans="1:4">
      <c r="A43720" t="s">
        <v>43721</v>
      </c>
      <c r="C43720">
        <v>76.66461</v>
      </c>
      <c r="D43720">
        <v>24.81367222</v>
      </c>
    </row>
    <row r="43721" spans="1:4">
      <c r="A43721" t="s">
        <v>43722</v>
      </c>
      <c r="C43721">
        <v>76.62263714</v>
      </c>
      <c r="D43721">
        <v>24.79035397</v>
      </c>
    </row>
    <row r="43722" spans="1:4">
      <c r="A43722" t="s">
        <v>43723</v>
      </c>
      <c r="C43722">
        <v>76.5525923</v>
      </c>
      <c r="D43722">
        <v>24.75144017</v>
      </c>
    </row>
    <row r="43723" spans="1:4">
      <c r="A43723" t="s">
        <v>43724</v>
      </c>
      <c r="C43723">
        <v>76.49200064</v>
      </c>
      <c r="D43723">
        <v>24.71777814</v>
      </c>
    </row>
    <row r="43724" spans="1:4">
      <c r="A43724" t="s">
        <v>43725</v>
      </c>
      <c r="C43724">
        <v>76.41599563</v>
      </c>
      <c r="D43724">
        <v>24.67555313</v>
      </c>
    </row>
    <row r="43725" spans="1:4">
      <c r="A43725" t="s">
        <v>43726</v>
      </c>
      <c r="C43725">
        <v>76.32800158</v>
      </c>
      <c r="D43725">
        <v>24.62666754</v>
      </c>
    </row>
    <row r="43726" spans="1:4">
      <c r="A43726" t="s">
        <v>43727</v>
      </c>
      <c r="C43726">
        <v>76.26400402</v>
      </c>
      <c r="D43726">
        <v>24.59111335</v>
      </c>
    </row>
    <row r="43727" spans="1:4">
      <c r="A43727" t="s">
        <v>43728</v>
      </c>
      <c r="C43727">
        <v>76.18</v>
      </c>
      <c r="D43727">
        <v>24.54444444</v>
      </c>
    </row>
    <row r="43728" spans="1:4">
      <c r="A43728" t="s">
        <v>43729</v>
      </c>
      <c r="C43728">
        <v>76.10400177</v>
      </c>
      <c r="D43728">
        <v>24.5022232</v>
      </c>
    </row>
    <row r="43729" spans="1:4">
      <c r="A43729" t="s">
        <v>43730</v>
      </c>
      <c r="C43729">
        <v>76.01599943</v>
      </c>
      <c r="D43729">
        <v>24.45333302</v>
      </c>
    </row>
    <row r="43730" spans="1:4">
      <c r="A43730" t="s">
        <v>43731</v>
      </c>
      <c r="C43730">
        <v>75.93018889</v>
      </c>
      <c r="D43730">
        <v>24.40566049</v>
      </c>
    </row>
    <row r="43731" spans="1:4">
      <c r="A43731" t="s">
        <v>43732</v>
      </c>
      <c r="C43731">
        <v>75.83600447</v>
      </c>
      <c r="D43731">
        <v>24.35333581</v>
      </c>
    </row>
    <row r="43732" spans="1:4">
      <c r="A43732" t="s">
        <v>43733</v>
      </c>
      <c r="C43732">
        <v>75.77599884</v>
      </c>
      <c r="D43732">
        <v>24.31999936</v>
      </c>
    </row>
    <row r="43733" spans="1:4">
      <c r="A43733" t="s">
        <v>43734</v>
      </c>
      <c r="C43733">
        <v>75.6960017</v>
      </c>
      <c r="D43733">
        <v>24.2755565</v>
      </c>
    </row>
    <row r="43734" spans="1:4">
      <c r="A43734" t="s">
        <v>43735</v>
      </c>
      <c r="C43734">
        <v>75.61999282</v>
      </c>
      <c r="D43734">
        <v>24.23332935</v>
      </c>
    </row>
    <row r="43735" spans="1:4">
      <c r="A43735" t="s">
        <v>43736</v>
      </c>
      <c r="C43735">
        <v>75.52733444</v>
      </c>
      <c r="D43735">
        <v>24.18185247</v>
      </c>
    </row>
    <row r="43736" spans="1:4">
      <c r="A43736" t="s">
        <v>43737</v>
      </c>
      <c r="C43736">
        <v>75.44399714</v>
      </c>
      <c r="D43736">
        <v>24.13555397</v>
      </c>
    </row>
    <row r="43737" spans="1:4">
      <c r="A43737" t="s">
        <v>43738</v>
      </c>
      <c r="C43737">
        <v>75.37925526</v>
      </c>
      <c r="D43737">
        <v>24.09958625</v>
      </c>
    </row>
    <row r="43738" spans="1:4">
      <c r="A43738" t="s">
        <v>43739</v>
      </c>
      <c r="C43738">
        <v>75.37999878</v>
      </c>
      <c r="D43738">
        <v>24.09999932</v>
      </c>
    </row>
    <row r="43739" spans="1:4">
      <c r="A43739" t="s">
        <v>43740</v>
      </c>
      <c r="C43739">
        <v>75.35733111</v>
      </c>
      <c r="D43739">
        <v>24.08740617</v>
      </c>
    </row>
    <row r="43740" spans="1:4">
      <c r="A43740" t="s">
        <v>43741</v>
      </c>
      <c r="C43740">
        <v>75.32400113</v>
      </c>
      <c r="D43740">
        <v>24.06888952</v>
      </c>
    </row>
    <row r="43741" spans="1:4">
      <c r="A43741" t="s">
        <v>43742</v>
      </c>
      <c r="C43741">
        <v>75.28400222</v>
      </c>
      <c r="D43741">
        <v>24.0466679</v>
      </c>
    </row>
    <row r="43742" spans="1:4">
      <c r="A43742" t="s">
        <v>43743</v>
      </c>
      <c r="C43742">
        <v>75.24800166</v>
      </c>
      <c r="D43742">
        <v>24.02666759</v>
      </c>
    </row>
    <row r="43743" spans="1:4">
      <c r="A43743" t="s">
        <v>43744</v>
      </c>
      <c r="C43743">
        <v>75.19199992</v>
      </c>
      <c r="D43743">
        <v>23.99555551</v>
      </c>
    </row>
    <row r="43744" spans="1:4">
      <c r="A43744" t="s">
        <v>43745</v>
      </c>
      <c r="C43744">
        <v>75.14000181</v>
      </c>
      <c r="D43744">
        <v>23.96666767</v>
      </c>
    </row>
    <row r="43745" spans="1:4">
      <c r="A43745" t="s">
        <v>43746</v>
      </c>
      <c r="C43745">
        <v>75.0880016</v>
      </c>
      <c r="D43745">
        <v>23.93777867</v>
      </c>
    </row>
    <row r="43746" spans="1:4">
      <c r="A43746" t="s">
        <v>43747</v>
      </c>
      <c r="C43746">
        <v>75.02800446</v>
      </c>
      <c r="D43746">
        <v>23.90444692</v>
      </c>
    </row>
    <row r="43747" spans="1:4">
      <c r="A43747" t="s">
        <v>43748</v>
      </c>
      <c r="C43747">
        <v>74.98618657</v>
      </c>
      <c r="D43747">
        <v>23.88121476</v>
      </c>
    </row>
    <row r="43748" spans="1:4">
      <c r="A43748" t="s">
        <v>43749</v>
      </c>
      <c r="C43748">
        <v>74.93999718</v>
      </c>
      <c r="D43748">
        <v>23.85555399</v>
      </c>
    </row>
    <row r="43749" spans="1:4">
      <c r="A43749" t="s">
        <v>43750</v>
      </c>
      <c r="C43749">
        <v>74.87599877</v>
      </c>
      <c r="D43749">
        <v>23.81999931</v>
      </c>
    </row>
    <row r="43750" spans="1:4">
      <c r="A43750" t="s">
        <v>43751</v>
      </c>
      <c r="C43750">
        <v>74.80000312</v>
      </c>
      <c r="D43750">
        <v>23.77777951</v>
      </c>
    </row>
    <row r="43751" spans="1:4">
      <c r="A43751" t="s">
        <v>43752</v>
      </c>
      <c r="C43751">
        <v>74.7416649</v>
      </c>
      <c r="D43751">
        <v>23.74536939</v>
      </c>
    </row>
    <row r="43752" spans="1:4">
      <c r="A43752" t="s">
        <v>43753</v>
      </c>
      <c r="C43752">
        <v>74.678664</v>
      </c>
      <c r="D43752">
        <v>23.71036889</v>
      </c>
    </row>
    <row r="43753" spans="1:4">
      <c r="A43753" t="s">
        <v>43754</v>
      </c>
      <c r="C43753">
        <v>74.612</v>
      </c>
      <c r="D43753">
        <v>23.67333333</v>
      </c>
    </row>
    <row r="43754" spans="1:4">
      <c r="A43754" t="s">
        <v>43755</v>
      </c>
      <c r="C43754">
        <v>74.54000391</v>
      </c>
      <c r="D43754">
        <v>23.63333551</v>
      </c>
    </row>
    <row r="43755" spans="1:4">
      <c r="A43755" t="s">
        <v>43756</v>
      </c>
      <c r="C43755">
        <v>74.48399909</v>
      </c>
      <c r="D43755">
        <v>23.60222172</v>
      </c>
    </row>
    <row r="43756" spans="1:4">
      <c r="A43756" t="s">
        <v>43757</v>
      </c>
      <c r="C43756">
        <v>74.41858388</v>
      </c>
      <c r="D43756">
        <v>23.56587993</v>
      </c>
    </row>
    <row r="43757" spans="1:4">
      <c r="A43757" t="s">
        <v>43758</v>
      </c>
      <c r="C43757">
        <v>74.35999667</v>
      </c>
      <c r="D43757">
        <v>23.53333148</v>
      </c>
    </row>
    <row r="43758" spans="1:4">
      <c r="A43758" t="s">
        <v>43759</v>
      </c>
      <c r="C43758">
        <v>74.26061222</v>
      </c>
      <c r="D43758">
        <v>23.4781179</v>
      </c>
    </row>
    <row r="43759" spans="1:4">
      <c r="A43759" t="s">
        <v>43760</v>
      </c>
      <c r="C43759">
        <v>74.21199667</v>
      </c>
      <c r="D43759">
        <v>23.45110926</v>
      </c>
    </row>
    <row r="43760" spans="1:4">
      <c r="A43760" t="s">
        <v>43761</v>
      </c>
      <c r="C43760">
        <v>74.14799666</v>
      </c>
      <c r="D43760">
        <v>23.4155537</v>
      </c>
    </row>
    <row r="43761" spans="1:4">
      <c r="A43761" t="s">
        <v>43762</v>
      </c>
      <c r="C43761">
        <v>74.08799667</v>
      </c>
      <c r="D43761">
        <v>23.38222037</v>
      </c>
    </row>
    <row r="43762" spans="1:4">
      <c r="A43762" t="s">
        <v>43763</v>
      </c>
      <c r="C43762">
        <v>74.02000293</v>
      </c>
      <c r="D43762">
        <v>23.34444607</v>
      </c>
    </row>
    <row r="43763" spans="1:4">
      <c r="A43763" t="s">
        <v>43764</v>
      </c>
      <c r="C43763">
        <v>73.95600111</v>
      </c>
      <c r="D43763">
        <v>23.30888951</v>
      </c>
    </row>
    <row r="43764" spans="1:4">
      <c r="A43764" t="s">
        <v>43765</v>
      </c>
      <c r="C43764">
        <v>73.90000122</v>
      </c>
      <c r="D43764">
        <v>23.27777846</v>
      </c>
    </row>
    <row r="43765" spans="1:4">
      <c r="A43765" t="s">
        <v>43766</v>
      </c>
      <c r="C43765">
        <v>73.82000058</v>
      </c>
      <c r="D43765">
        <v>23.23333365</v>
      </c>
    </row>
    <row r="43766" spans="1:4">
      <c r="A43766" t="s">
        <v>43767</v>
      </c>
      <c r="C43766">
        <v>73.7679972</v>
      </c>
      <c r="D43766">
        <v>23.20444289</v>
      </c>
    </row>
    <row r="43767" spans="1:4">
      <c r="A43767" t="s">
        <v>43768</v>
      </c>
      <c r="C43767">
        <v>73.69599599</v>
      </c>
      <c r="D43767">
        <v>23.16444222</v>
      </c>
    </row>
    <row r="43768" spans="1:4">
      <c r="A43768" t="s">
        <v>43769</v>
      </c>
      <c r="C43768">
        <v>73.62400047</v>
      </c>
      <c r="D43768">
        <v>23.1244447</v>
      </c>
    </row>
    <row r="43769" spans="1:4">
      <c r="A43769" t="s">
        <v>43770</v>
      </c>
      <c r="C43769">
        <v>73.56062549</v>
      </c>
      <c r="D43769">
        <v>23.08923638</v>
      </c>
    </row>
    <row r="43770" spans="1:4">
      <c r="A43770" t="s">
        <v>43771</v>
      </c>
      <c r="C43770">
        <v>73.50663222</v>
      </c>
      <c r="D43770">
        <v>23.05924012</v>
      </c>
    </row>
    <row r="43771" spans="1:4">
      <c r="A43771" t="s">
        <v>43772</v>
      </c>
      <c r="C43771">
        <v>73.43037667</v>
      </c>
      <c r="D43771">
        <v>23.01687593</v>
      </c>
    </row>
    <row r="43772" spans="1:4">
      <c r="A43772" t="s">
        <v>43773</v>
      </c>
      <c r="C43772">
        <v>73.35999846</v>
      </c>
      <c r="D43772">
        <v>22.97777692</v>
      </c>
    </row>
    <row r="43773" spans="1:4">
      <c r="A43773" t="s">
        <v>43774</v>
      </c>
      <c r="C43773">
        <v>73.29600266</v>
      </c>
      <c r="D43773">
        <v>22.9422237</v>
      </c>
    </row>
    <row r="43774" spans="1:4">
      <c r="A43774" t="s">
        <v>43775</v>
      </c>
      <c r="C43774">
        <v>73.24800179</v>
      </c>
      <c r="D43774">
        <v>22.91555655</v>
      </c>
    </row>
    <row r="43775" spans="1:4">
      <c r="A43775" t="s">
        <v>43776</v>
      </c>
      <c r="C43775">
        <v>73.19880946</v>
      </c>
      <c r="D43775">
        <v>22.88822748</v>
      </c>
    </row>
    <row r="43776" spans="1:4">
      <c r="A43776" t="s">
        <v>43777</v>
      </c>
      <c r="C43776">
        <v>73.1519983</v>
      </c>
      <c r="D43776">
        <v>22.86222128</v>
      </c>
    </row>
    <row r="43777" spans="1:4">
      <c r="A43777" t="s">
        <v>43778</v>
      </c>
      <c r="C43777">
        <v>73.07999507</v>
      </c>
      <c r="D43777">
        <v>22.82221948</v>
      </c>
    </row>
    <row r="43778" spans="1:4">
      <c r="A43778" t="s">
        <v>43779</v>
      </c>
      <c r="C43778">
        <v>73.01540778</v>
      </c>
      <c r="D43778">
        <v>22.78633765</v>
      </c>
    </row>
    <row r="43779" spans="1:4">
      <c r="A43779" t="s">
        <v>43780</v>
      </c>
      <c r="C43779">
        <v>72.94800043</v>
      </c>
      <c r="D43779">
        <v>22.74888913</v>
      </c>
    </row>
    <row r="43780" spans="1:4">
      <c r="A43780" t="s">
        <v>43781</v>
      </c>
      <c r="C43780">
        <v>72.89999838</v>
      </c>
      <c r="D43780">
        <v>22.72222132</v>
      </c>
    </row>
    <row r="43781" spans="1:4">
      <c r="A43781" t="s">
        <v>43782</v>
      </c>
      <c r="C43781">
        <v>72.83600611</v>
      </c>
      <c r="D43781">
        <v>22.68667006</v>
      </c>
    </row>
    <row r="43782" spans="1:4">
      <c r="A43782" t="s">
        <v>43783</v>
      </c>
      <c r="C43782">
        <v>72.80400508</v>
      </c>
      <c r="D43782">
        <v>22.66889171</v>
      </c>
    </row>
    <row r="43783" spans="1:4">
      <c r="A43783" t="s">
        <v>43784</v>
      </c>
      <c r="C43783">
        <v>72.77088456</v>
      </c>
      <c r="D43783">
        <v>22.65049142</v>
      </c>
    </row>
    <row r="43784" spans="1:4">
      <c r="A43784" t="s">
        <v>43785</v>
      </c>
      <c r="C43784">
        <v>72.74600381</v>
      </c>
      <c r="D43784">
        <v>22.63666878</v>
      </c>
    </row>
    <row r="43785" spans="1:4">
      <c r="A43785" t="s">
        <v>43786</v>
      </c>
      <c r="C43785">
        <v>72.71458663</v>
      </c>
      <c r="D43785">
        <v>22.6192148</v>
      </c>
    </row>
    <row r="43786" spans="1:4">
      <c r="A43786" t="s">
        <v>43787</v>
      </c>
      <c r="C43786">
        <v>72.66800158</v>
      </c>
      <c r="D43786">
        <v>22.59333421</v>
      </c>
    </row>
    <row r="43787" spans="1:4">
      <c r="A43787" t="s">
        <v>43788</v>
      </c>
      <c r="C43787">
        <v>72.64733444</v>
      </c>
      <c r="D43787">
        <v>22.58185247</v>
      </c>
    </row>
    <row r="43788" spans="1:4">
      <c r="A43788" t="s">
        <v>43789</v>
      </c>
      <c r="C43788">
        <v>72.62400238</v>
      </c>
      <c r="D43788">
        <v>22.56889021</v>
      </c>
    </row>
    <row r="43789" spans="1:4">
      <c r="A43789" t="s">
        <v>43790</v>
      </c>
      <c r="C43789">
        <v>72.58687603</v>
      </c>
      <c r="D43789">
        <v>22.54826446</v>
      </c>
    </row>
    <row r="43790" spans="1:4">
      <c r="A43790" t="s">
        <v>43791</v>
      </c>
      <c r="C43790">
        <v>72.56666441</v>
      </c>
      <c r="D43790">
        <v>22.53703578</v>
      </c>
    </row>
    <row r="43791" spans="1:4">
      <c r="A43791" t="s">
        <v>43792</v>
      </c>
      <c r="C43791">
        <v>72.54659981</v>
      </c>
      <c r="D43791">
        <v>22.52588878</v>
      </c>
    </row>
    <row r="43792" spans="1:4">
      <c r="A43792" t="s">
        <v>43793</v>
      </c>
      <c r="C43792">
        <v>72.51933488</v>
      </c>
      <c r="D43792">
        <v>22.5107416</v>
      </c>
    </row>
    <row r="43793" spans="1:4">
      <c r="A43793" t="s">
        <v>43794</v>
      </c>
      <c r="C43793">
        <v>72.516</v>
      </c>
      <c r="D43793">
        <v>22.50888889</v>
      </c>
    </row>
    <row r="43794" spans="1:4">
      <c r="A43794" t="s">
        <v>43795</v>
      </c>
      <c r="C43794">
        <v>72.48339333</v>
      </c>
      <c r="D43794">
        <v>22.49077407</v>
      </c>
    </row>
    <row r="43795" spans="1:4">
      <c r="A43795" t="s">
        <v>43796</v>
      </c>
      <c r="C43795">
        <v>72.45200448</v>
      </c>
      <c r="D43795">
        <v>22.47333582</v>
      </c>
    </row>
    <row r="43796" spans="1:4">
      <c r="A43796" t="s">
        <v>43797</v>
      </c>
      <c r="C43796">
        <v>72.40800007</v>
      </c>
      <c r="D43796">
        <v>22.44888893</v>
      </c>
    </row>
    <row r="43797" spans="1:4">
      <c r="A43797" t="s">
        <v>43798</v>
      </c>
      <c r="C43797">
        <v>72.39199616</v>
      </c>
      <c r="D43797">
        <v>22.43999786</v>
      </c>
    </row>
    <row r="43798" spans="1:4">
      <c r="A43798" t="s">
        <v>43799</v>
      </c>
      <c r="C43798">
        <v>72.34000269</v>
      </c>
      <c r="D43798">
        <v>22.4111126</v>
      </c>
    </row>
    <row r="43799" spans="1:4">
      <c r="A43799" t="s">
        <v>43800</v>
      </c>
      <c r="C43799">
        <v>72.31360457</v>
      </c>
      <c r="D43799">
        <v>22.39644698</v>
      </c>
    </row>
    <row r="43800" spans="1:4">
      <c r="A43800" t="s">
        <v>43801</v>
      </c>
      <c r="C43800">
        <v>72.29999111</v>
      </c>
      <c r="D43800">
        <v>22.38888395</v>
      </c>
    </row>
    <row r="43801" spans="1:4">
      <c r="A43801" t="s">
        <v>43802</v>
      </c>
      <c r="C43801">
        <v>72.27849333</v>
      </c>
      <c r="D43801">
        <v>22.37694074</v>
      </c>
    </row>
    <row r="43802" spans="1:4">
      <c r="A43802" t="s">
        <v>43803</v>
      </c>
      <c r="C43802">
        <v>72.24799613</v>
      </c>
      <c r="D43802">
        <v>22.35999785</v>
      </c>
    </row>
    <row r="43803" spans="1:4">
      <c r="A43803" t="s">
        <v>43804</v>
      </c>
      <c r="C43803">
        <v>72.23999444</v>
      </c>
      <c r="D43803">
        <v>22.35555247</v>
      </c>
    </row>
    <row r="43804" spans="1:4">
      <c r="A43804" t="s">
        <v>43805</v>
      </c>
      <c r="C43804">
        <v>72.19866861</v>
      </c>
      <c r="D43804">
        <v>22.33259367</v>
      </c>
    </row>
    <row r="43805" spans="1:4">
      <c r="A43805" t="s">
        <v>43806</v>
      </c>
      <c r="C43805">
        <v>72.156</v>
      </c>
      <c r="D43805">
        <v>22.30888889</v>
      </c>
    </row>
    <row r="43806" spans="1:4">
      <c r="A43806" t="s">
        <v>43807</v>
      </c>
      <c r="C43806">
        <v>72.14533228</v>
      </c>
      <c r="D43806">
        <v>22.30296238</v>
      </c>
    </row>
    <row r="43807" spans="1:4">
      <c r="A43807" t="s">
        <v>43808</v>
      </c>
      <c r="C43807">
        <v>72.11999559</v>
      </c>
      <c r="D43807">
        <v>22.28888644</v>
      </c>
    </row>
    <row r="43808" spans="1:4">
      <c r="A43808" t="s">
        <v>43809</v>
      </c>
      <c r="C43808">
        <v>72.08580444</v>
      </c>
      <c r="D43808">
        <v>22.26989136</v>
      </c>
    </row>
    <row r="43809" spans="1:4">
      <c r="A43809" t="s">
        <v>43810</v>
      </c>
      <c r="C43809">
        <v>72.05200162</v>
      </c>
      <c r="D43809">
        <v>22.25111201</v>
      </c>
    </row>
    <row r="43810" spans="1:4">
      <c r="A43810" t="s">
        <v>43811</v>
      </c>
      <c r="C43810">
        <v>72.03199997</v>
      </c>
      <c r="D43810">
        <v>22.23999998</v>
      </c>
    </row>
    <row r="43811" spans="1:4">
      <c r="A43811" t="s">
        <v>43812</v>
      </c>
      <c r="C43811">
        <v>72.00477889</v>
      </c>
      <c r="D43811">
        <v>22.22487716</v>
      </c>
    </row>
    <row r="43812" spans="1:4">
      <c r="A43812" t="s">
        <v>43813</v>
      </c>
      <c r="C43812">
        <v>71.97866889</v>
      </c>
      <c r="D43812">
        <v>22.2103716</v>
      </c>
    </row>
    <row r="43813" spans="1:4">
      <c r="A43813" t="s">
        <v>43814</v>
      </c>
      <c r="C43813">
        <v>71.94460222</v>
      </c>
      <c r="D43813">
        <v>22.19144568</v>
      </c>
    </row>
    <row r="43814" spans="1:4">
      <c r="A43814" t="s">
        <v>43815</v>
      </c>
      <c r="C43814">
        <v>71.92800066</v>
      </c>
      <c r="D43814">
        <v>22.18222259</v>
      </c>
    </row>
    <row r="43815" spans="1:4">
      <c r="A43815" t="s">
        <v>43816</v>
      </c>
      <c r="C43815">
        <v>71.91200111</v>
      </c>
      <c r="D43815">
        <v>22.17333395</v>
      </c>
    </row>
    <row r="43816" spans="1:4">
      <c r="A43816" t="s">
        <v>43817</v>
      </c>
      <c r="C43816">
        <v>71.86859773</v>
      </c>
      <c r="D43816">
        <v>22.14922096</v>
      </c>
    </row>
    <row r="43817" spans="1:4">
      <c r="A43817" t="s">
        <v>43818</v>
      </c>
      <c r="C43817">
        <v>71.8360038</v>
      </c>
      <c r="D43817">
        <v>22.13111322</v>
      </c>
    </row>
    <row r="43818" spans="1:4">
      <c r="A43818" t="s">
        <v>43819</v>
      </c>
      <c r="C43818">
        <v>71.83066932</v>
      </c>
      <c r="D43818">
        <v>22.12814962</v>
      </c>
    </row>
    <row r="43819" spans="1:4">
      <c r="A43819" t="s">
        <v>43820</v>
      </c>
      <c r="C43819">
        <v>71.81599667</v>
      </c>
      <c r="D43819">
        <v>22.11999815</v>
      </c>
    </row>
    <row r="43820" spans="1:4">
      <c r="A43820" t="s">
        <v>43821</v>
      </c>
      <c r="C43820">
        <v>71.79599889</v>
      </c>
      <c r="D43820">
        <v>22.10888827</v>
      </c>
    </row>
    <row r="43821" spans="1:4">
      <c r="A43821" t="s">
        <v>43822</v>
      </c>
      <c r="C43821">
        <v>71.77200054</v>
      </c>
      <c r="D43821">
        <v>22.09555586</v>
      </c>
    </row>
    <row r="43822" spans="1:4">
      <c r="A43822" t="s">
        <v>43823</v>
      </c>
      <c r="C43822">
        <v>71.78072778</v>
      </c>
      <c r="D43822">
        <v>22.10040432</v>
      </c>
    </row>
    <row r="43823" spans="1:4">
      <c r="A43823" t="s">
        <v>43824</v>
      </c>
      <c r="C43823">
        <v>71.78399449</v>
      </c>
      <c r="D43823">
        <v>22.10221916</v>
      </c>
    </row>
    <row r="43824" spans="1:4">
      <c r="A43824" t="s">
        <v>43825</v>
      </c>
      <c r="C43824">
        <v>71.76400111</v>
      </c>
      <c r="D43824">
        <v>22.09111173</v>
      </c>
    </row>
    <row r="43825" spans="1:4">
      <c r="A43825" t="s">
        <v>43826</v>
      </c>
      <c r="C43825">
        <v>71.73200102</v>
      </c>
      <c r="D43825">
        <v>22.0733339</v>
      </c>
    </row>
    <row r="43826" spans="1:4">
      <c r="A43826" t="s">
        <v>43827</v>
      </c>
      <c r="C43826">
        <v>71.76399452</v>
      </c>
      <c r="D43826">
        <v>22.09110807</v>
      </c>
    </row>
    <row r="43827" spans="1:4">
      <c r="A43827" t="s">
        <v>43828</v>
      </c>
      <c r="C43827">
        <v>71.72400068</v>
      </c>
      <c r="D43827">
        <v>22.06888927</v>
      </c>
    </row>
    <row r="43828" spans="1:4">
      <c r="A43828" t="s">
        <v>43829</v>
      </c>
      <c r="C43828">
        <v>71.71162</v>
      </c>
      <c r="D43828">
        <v>22.06201111</v>
      </c>
    </row>
    <row r="43829" spans="1:4">
      <c r="A43829" t="s">
        <v>43830</v>
      </c>
      <c r="C43829">
        <v>71.7079938</v>
      </c>
      <c r="D43829">
        <v>22.05999656</v>
      </c>
    </row>
    <row r="43830" spans="1:4">
      <c r="A43830" t="s">
        <v>43831</v>
      </c>
      <c r="C43830">
        <v>71.6479995</v>
      </c>
      <c r="D43830">
        <v>22.02666639</v>
      </c>
    </row>
    <row r="43831" spans="1:4">
      <c r="A43831" t="s">
        <v>43832</v>
      </c>
      <c r="C43831">
        <v>71.62399842</v>
      </c>
      <c r="D43831">
        <v>22.01333246</v>
      </c>
    </row>
    <row r="43832" spans="1:4">
      <c r="A43832" t="s">
        <v>43833</v>
      </c>
      <c r="C43832">
        <v>71.57337997</v>
      </c>
      <c r="D43832">
        <v>21.98521109</v>
      </c>
    </row>
    <row r="43833" spans="1:4">
      <c r="A43833" t="s">
        <v>43834</v>
      </c>
      <c r="C43833">
        <v>71.548</v>
      </c>
      <c r="D43833">
        <v>21.97111111</v>
      </c>
    </row>
    <row r="43834" spans="1:4">
      <c r="A43834" t="s">
        <v>43835</v>
      </c>
      <c r="C43834">
        <v>71.51822556</v>
      </c>
      <c r="D43834">
        <v>21.95456975</v>
      </c>
    </row>
    <row r="43835" spans="1:4">
      <c r="A43835" t="s">
        <v>43836</v>
      </c>
      <c r="C43835">
        <v>71.476</v>
      </c>
      <c r="D43835">
        <v>21.93111111</v>
      </c>
    </row>
    <row r="43836" spans="1:4">
      <c r="A43836" t="s">
        <v>43837</v>
      </c>
      <c r="C43836">
        <v>71.43600227</v>
      </c>
      <c r="D43836">
        <v>21.90889015</v>
      </c>
    </row>
    <row r="43837" spans="1:4">
      <c r="A43837" t="s">
        <v>43838</v>
      </c>
      <c r="C43837">
        <v>71.40458604</v>
      </c>
      <c r="D43837">
        <v>21.89143669</v>
      </c>
    </row>
    <row r="43838" spans="1:4">
      <c r="A43838" t="s">
        <v>43839</v>
      </c>
      <c r="C43838">
        <v>71.37334333</v>
      </c>
      <c r="D43838">
        <v>21.87407963</v>
      </c>
    </row>
    <row r="43839" spans="1:4">
      <c r="A43839" t="s">
        <v>43840</v>
      </c>
      <c r="C43839">
        <v>71.36328156</v>
      </c>
      <c r="D43839">
        <v>21.86848975</v>
      </c>
    </row>
    <row r="43840" spans="1:4">
      <c r="A43840" t="s">
        <v>43841</v>
      </c>
      <c r="C43840">
        <v>71.33999546</v>
      </c>
      <c r="D43840">
        <v>21.85555303</v>
      </c>
    </row>
    <row r="43841" spans="1:4">
      <c r="A43841" t="s">
        <v>43842</v>
      </c>
      <c r="C43841">
        <v>71.31000381</v>
      </c>
      <c r="D43841">
        <v>21.83889101</v>
      </c>
    </row>
    <row r="43842" spans="1:4">
      <c r="A43842" t="s">
        <v>43843</v>
      </c>
      <c r="C43842">
        <v>71.2687106</v>
      </c>
      <c r="D43842">
        <v>21.81595033</v>
      </c>
    </row>
    <row r="43843" spans="1:4">
      <c r="A43843" t="s">
        <v>43844</v>
      </c>
      <c r="C43843">
        <v>71.25200233</v>
      </c>
      <c r="D43843">
        <v>21.80666796</v>
      </c>
    </row>
    <row r="43844" spans="1:4">
      <c r="A43844" t="s">
        <v>43845</v>
      </c>
      <c r="C43844">
        <v>71.26333492</v>
      </c>
      <c r="D43844">
        <v>21.81296385</v>
      </c>
    </row>
    <row r="43845" spans="1:4">
      <c r="A43845" t="s">
        <v>43846</v>
      </c>
      <c r="C43845">
        <v>71.29199271</v>
      </c>
      <c r="D43845">
        <v>21.82888484</v>
      </c>
    </row>
    <row r="43846" spans="1:4">
      <c r="A43846" t="s">
        <v>43847</v>
      </c>
      <c r="C43846">
        <v>71.29054889</v>
      </c>
      <c r="D43846">
        <v>21.82808272</v>
      </c>
    </row>
    <row r="43847" spans="1:4">
      <c r="A43847" t="s">
        <v>43848</v>
      </c>
      <c r="C43847">
        <v>71.32340497</v>
      </c>
      <c r="D43847">
        <v>21.84633609</v>
      </c>
    </row>
    <row r="43848" spans="1:4">
      <c r="A43848" t="s">
        <v>43849</v>
      </c>
      <c r="C43848">
        <v>71.35679834</v>
      </c>
      <c r="D43848">
        <v>21.86488797</v>
      </c>
    </row>
    <row r="43849" spans="1:4">
      <c r="A43849" t="s">
        <v>43850</v>
      </c>
      <c r="C43849">
        <v>71.39421889</v>
      </c>
      <c r="D43849">
        <v>21.88567716</v>
      </c>
    </row>
    <row r="43850" spans="1:4">
      <c r="A43850" t="s">
        <v>43851</v>
      </c>
      <c r="C43850">
        <v>71.42119556</v>
      </c>
      <c r="D43850">
        <v>21.9006642</v>
      </c>
    </row>
    <row r="43851" spans="1:4">
      <c r="A43851" t="s">
        <v>43852</v>
      </c>
      <c r="C43851">
        <v>71.45599844</v>
      </c>
      <c r="D43851">
        <v>21.91999914</v>
      </c>
    </row>
    <row r="43852" spans="1:4">
      <c r="A43852" t="s">
        <v>43853</v>
      </c>
      <c r="C43852">
        <v>71.48800456</v>
      </c>
      <c r="D43852">
        <v>21.93778031</v>
      </c>
    </row>
    <row r="43853" spans="1:4">
      <c r="A43853" t="s">
        <v>43854</v>
      </c>
      <c r="C43853">
        <v>71.54000007</v>
      </c>
      <c r="D43853">
        <v>21.9666667</v>
      </c>
    </row>
    <row r="43854" spans="1:4">
      <c r="A43854" t="s">
        <v>43855</v>
      </c>
      <c r="C43854">
        <v>71.58</v>
      </c>
      <c r="D43854">
        <v>21.98888889</v>
      </c>
    </row>
    <row r="43855" spans="1:4">
      <c r="A43855" t="s">
        <v>43856</v>
      </c>
      <c r="C43855">
        <v>71.61531332</v>
      </c>
      <c r="D43855">
        <v>22.0085074</v>
      </c>
    </row>
    <row r="43856" spans="1:4">
      <c r="A43856" t="s">
        <v>43857</v>
      </c>
      <c r="C43856">
        <v>71.66666222</v>
      </c>
      <c r="D43856">
        <v>22.03703457</v>
      </c>
    </row>
    <row r="43857" spans="1:4">
      <c r="A43857" t="s">
        <v>43858</v>
      </c>
      <c r="C43857">
        <v>71.73599267</v>
      </c>
      <c r="D43857">
        <v>22.07555148</v>
      </c>
    </row>
    <row r="43858" spans="1:4">
      <c r="A43858" t="s">
        <v>43859</v>
      </c>
      <c r="C43858">
        <v>71.77999782</v>
      </c>
      <c r="D43858">
        <v>22.09999879</v>
      </c>
    </row>
    <row r="43859" spans="1:4">
      <c r="A43859" t="s">
        <v>43860</v>
      </c>
      <c r="C43859">
        <v>71.82079889</v>
      </c>
      <c r="D43859">
        <v>22.12266605</v>
      </c>
    </row>
    <row r="43860" spans="1:4">
      <c r="A43860" t="s">
        <v>43861</v>
      </c>
      <c r="C43860">
        <v>71.87200444</v>
      </c>
      <c r="D43860">
        <v>22.15111358</v>
      </c>
    </row>
    <row r="43861" spans="1:4">
      <c r="A43861" t="s">
        <v>43862</v>
      </c>
      <c r="C43861">
        <v>71.95082387</v>
      </c>
      <c r="D43861">
        <v>22.19490215</v>
      </c>
    </row>
    <row r="43862" spans="1:4">
      <c r="A43862" t="s">
        <v>43863</v>
      </c>
      <c r="C43862">
        <v>72.00000111</v>
      </c>
      <c r="D43862">
        <v>22.22222284</v>
      </c>
    </row>
    <row r="43863" spans="1:4">
      <c r="A43863" t="s">
        <v>43864</v>
      </c>
      <c r="C43863">
        <v>72.06399667</v>
      </c>
      <c r="D43863">
        <v>22.25777593</v>
      </c>
    </row>
    <row r="43864" spans="1:4">
      <c r="A43864" t="s">
        <v>43865</v>
      </c>
      <c r="C43864">
        <v>72.10800066</v>
      </c>
      <c r="D43864">
        <v>22.28222259</v>
      </c>
    </row>
    <row r="43865" spans="1:4">
      <c r="A43865" t="s">
        <v>43866</v>
      </c>
      <c r="C43865">
        <v>72.17600288</v>
      </c>
      <c r="D43865">
        <v>22.3200016</v>
      </c>
    </row>
    <row r="43866" spans="1:4">
      <c r="A43866" t="s">
        <v>43867</v>
      </c>
      <c r="C43866">
        <v>72.23337333</v>
      </c>
      <c r="D43866">
        <v>22.35187407</v>
      </c>
    </row>
    <row r="43867" spans="1:4">
      <c r="A43867" t="s">
        <v>43868</v>
      </c>
      <c r="C43867">
        <v>72.29999854</v>
      </c>
      <c r="D43867">
        <v>22.38888808</v>
      </c>
    </row>
    <row r="43868" spans="1:4">
      <c r="A43868" t="s">
        <v>43869</v>
      </c>
      <c r="C43868">
        <v>72.3824051</v>
      </c>
      <c r="D43868">
        <v>22.4346695</v>
      </c>
    </row>
    <row r="43869" spans="1:4">
      <c r="A43869" t="s">
        <v>43870</v>
      </c>
      <c r="C43869">
        <v>72.44084512</v>
      </c>
      <c r="D43869">
        <v>22.46713618</v>
      </c>
    </row>
    <row r="43870" spans="1:4">
      <c r="A43870" t="s">
        <v>43871</v>
      </c>
      <c r="C43870">
        <v>72.52240614</v>
      </c>
      <c r="D43870">
        <v>22.51244786</v>
      </c>
    </row>
    <row r="43871" spans="1:4">
      <c r="A43871" t="s">
        <v>43872</v>
      </c>
      <c r="C43871">
        <v>72.59761552</v>
      </c>
      <c r="D43871">
        <v>22.55423085</v>
      </c>
    </row>
    <row r="43872" spans="1:4">
      <c r="A43872" t="s">
        <v>43873</v>
      </c>
      <c r="C43872">
        <v>72.66499712</v>
      </c>
      <c r="D43872">
        <v>22.59166507</v>
      </c>
    </row>
    <row r="43873" spans="1:4">
      <c r="A43873" t="s">
        <v>43874</v>
      </c>
      <c r="C43873">
        <v>72.73119178</v>
      </c>
      <c r="D43873">
        <v>22.62843988</v>
      </c>
    </row>
    <row r="43874" spans="1:4">
      <c r="A43874" t="s">
        <v>43875</v>
      </c>
      <c r="C43874">
        <v>72.828</v>
      </c>
      <c r="D43874">
        <v>22.68222222</v>
      </c>
    </row>
    <row r="43875" spans="1:4">
      <c r="A43875" t="s">
        <v>43876</v>
      </c>
      <c r="C43875">
        <v>72.89918121</v>
      </c>
      <c r="D43875">
        <v>22.72176734</v>
      </c>
    </row>
    <row r="43876" spans="1:4">
      <c r="A43876" t="s">
        <v>43877</v>
      </c>
      <c r="C43876">
        <v>72.96721738</v>
      </c>
      <c r="D43876">
        <v>22.75956521</v>
      </c>
    </row>
    <row r="43877" spans="1:4">
      <c r="A43877" t="s">
        <v>43878</v>
      </c>
      <c r="C43877">
        <v>73.06078814</v>
      </c>
      <c r="D43877">
        <v>22.81154897</v>
      </c>
    </row>
    <row r="43878" spans="1:4">
      <c r="A43878" t="s">
        <v>43879</v>
      </c>
      <c r="C43878">
        <v>73.14959444</v>
      </c>
      <c r="D43878">
        <v>22.8608858</v>
      </c>
    </row>
    <row r="43879" spans="1:4">
      <c r="A43879" t="s">
        <v>43880</v>
      </c>
      <c r="C43879">
        <v>73.24959222</v>
      </c>
      <c r="D43879">
        <v>22.91644012</v>
      </c>
    </row>
    <row r="43880" spans="1:4">
      <c r="A43880" t="s">
        <v>43881</v>
      </c>
      <c r="C43880">
        <v>73.32077717</v>
      </c>
      <c r="D43880">
        <v>22.95598731</v>
      </c>
    </row>
    <row r="43881" spans="1:4">
      <c r="A43881" t="s">
        <v>43882</v>
      </c>
      <c r="C43881">
        <v>73.42881111</v>
      </c>
      <c r="D43881">
        <v>23.01600617</v>
      </c>
    </row>
    <row r="43882" spans="1:4">
      <c r="A43882" t="s">
        <v>43883</v>
      </c>
      <c r="C43882">
        <v>73.52721957</v>
      </c>
      <c r="D43882">
        <v>23.07067754</v>
      </c>
    </row>
    <row r="43883" spans="1:4">
      <c r="A43883" t="s">
        <v>43884</v>
      </c>
      <c r="C43883">
        <v>73.64000007</v>
      </c>
      <c r="D43883">
        <v>23.13333337</v>
      </c>
    </row>
    <row r="43884" spans="1:4">
      <c r="A43884" t="s">
        <v>43885</v>
      </c>
      <c r="C43884">
        <v>73.74880333</v>
      </c>
      <c r="D43884">
        <v>23.19377963</v>
      </c>
    </row>
    <row r="43885" spans="1:4">
      <c r="A43885" t="s">
        <v>43886</v>
      </c>
      <c r="C43885">
        <v>73.85441</v>
      </c>
      <c r="D43885">
        <v>23.25245</v>
      </c>
    </row>
    <row r="43886" spans="1:4">
      <c r="A43886" t="s">
        <v>43887</v>
      </c>
      <c r="C43886">
        <v>73.93118881</v>
      </c>
      <c r="D43886">
        <v>23.2951049</v>
      </c>
    </row>
    <row r="43887" spans="1:4">
      <c r="A43887" t="s">
        <v>43888</v>
      </c>
      <c r="C43887">
        <v>73.98637778</v>
      </c>
      <c r="D43887">
        <v>23.32576543</v>
      </c>
    </row>
    <row r="43888" spans="1:4">
      <c r="A43888" t="s">
        <v>43889</v>
      </c>
      <c r="C43888">
        <v>74.05918667</v>
      </c>
      <c r="D43888">
        <v>23.36621481</v>
      </c>
    </row>
    <row r="43889" spans="1:4">
      <c r="A43889" t="s">
        <v>43890</v>
      </c>
      <c r="C43889">
        <v>74.12640556</v>
      </c>
      <c r="D43889">
        <v>23.40355864</v>
      </c>
    </row>
    <row r="43890" spans="1:4">
      <c r="A43890" t="s">
        <v>43891</v>
      </c>
      <c r="C43890">
        <v>74.17599282</v>
      </c>
      <c r="D43890">
        <v>23.43110712</v>
      </c>
    </row>
    <row r="43891" spans="1:4">
      <c r="A43891" t="s">
        <v>43892</v>
      </c>
      <c r="C43891">
        <v>74.24559333</v>
      </c>
      <c r="D43891">
        <v>23.46977407</v>
      </c>
    </row>
    <row r="43892" spans="1:4">
      <c r="A43892" t="s">
        <v>43893</v>
      </c>
      <c r="C43892">
        <v>74.31840444</v>
      </c>
      <c r="D43892">
        <v>23.51022469</v>
      </c>
    </row>
    <row r="43893" spans="1:4">
      <c r="A43893" t="s">
        <v>43894</v>
      </c>
      <c r="C43893">
        <v>74.39840544</v>
      </c>
      <c r="D43893">
        <v>23.55466969</v>
      </c>
    </row>
    <row r="43894" spans="1:4">
      <c r="A43894" t="s">
        <v>43895</v>
      </c>
      <c r="C43894">
        <v>74.47440444</v>
      </c>
      <c r="D43894">
        <v>23.59689136</v>
      </c>
    </row>
    <row r="43895" spans="1:4">
      <c r="A43895" t="s">
        <v>43896</v>
      </c>
      <c r="C43895">
        <v>74.53597442</v>
      </c>
      <c r="D43895">
        <v>23.6310969</v>
      </c>
    </row>
    <row r="43896" spans="1:4">
      <c r="A43896" t="s">
        <v>43897</v>
      </c>
      <c r="C43896">
        <v>74.6186627</v>
      </c>
      <c r="D43896">
        <v>23.67703483</v>
      </c>
    </row>
    <row r="43897" spans="1:4">
      <c r="A43897" t="s">
        <v>43898</v>
      </c>
      <c r="C43897">
        <v>74.68077</v>
      </c>
      <c r="D43897">
        <v>23.71153889</v>
      </c>
    </row>
    <row r="43898" spans="1:4">
      <c r="A43898" t="s">
        <v>43899</v>
      </c>
      <c r="C43898">
        <v>74.74159444</v>
      </c>
      <c r="D43898">
        <v>23.74533025</v>
      </c>
    </row>
    <row r="43899" spans="1:4">
      <c r="A43899" t="s">
        <v>43900</v>
      </c>
      <c r="C43899">
        <v>74.83359333</v>
      </c>
      <c r="D43899">
        <v>23.79644074</v>
      </c>
    </row>
    <row r="43900" spans="1:4">
      <c r="A43900" t="s">
        <v>43901</v>
      </c>
      <c r="C43900">
        <v>74.92134222</v>
      </c>
      <c r="D43900">
        <v>23.84519012</v>
      </c>
    </row>
    <row r="43901" spans="1:4">
      <c r="A43901" t="s">
        <v>43902</v>
      </c>
      <c r="C43901">
        <v>74.98559437</v>
      </c>
      <c r="D43901">
        <v>23.88088576</v>
      </c>
    </row>
    <row r="43902" spans="1:4">
      <c r="A43902" t="s">
        <v>43903</v>
      </c>
      <c r="C43902">
        <v>75.06133111</v>
      </c>
      <c r="D43902">
        <v>23.92296173</v>
      </c>
    </row>
    <row r="43903" spans="1:4">
      <c r="A43903" t="s">
        <v>43904</v>
      </c>
      <c r="C43903">
        <v>75.13359667</v>
      </c>
      <c r="D43903">
        <v>23.96310926</v>
      </c>
    </row>
    <row r="43904" spans="1:4">
      <c r="A43904" t="s">
        <v>43905</v>
      </c>
      <c r="C43904">
        <v>75.19440842</v>
      </c>
      <c r="D43904">
        <v>23.99689357</v>
      </c>
    </row>
    <row r="43905" spans="1:4">
      <c r="A43905" t="s">
        <v>43906</v>
      </c>
      <c r="C43905">
        <v>75.25358889</v>
      </c>
      <c r="D43905">
        <v>24.0297716</v>
      </c>
    </row>
    <row r="43906" spans="1:4">
      <c r="A43906" t="s">
        <v>43907</v>
      </c>
      <c r="C43906">
        <v>75.26718376</v>
      </c>
      <c r="D43906">
        <v>24.03732431</v>
      </c>
    </row>
    <row r="43907" spans="1:4">
      <c r="A43907" t="s">
        <v>43908</v>
      </c>
      <c r="C43907">
        <v>75.30721226</v>
      </c>
      <c r="D43907">
        <v>24.05956236</v>
      </c>
    </row>
    <row r="43908" spans="1:4">
      <c r="A43908" t="s">
        <v>43909</v>
      </c>
      <c r="C43908">
        <v>75.30700331</v>
      </c>
      <c r="D43908">
        <v>24.05944628</v>
      </c>
    </row>
    <row r="43909" spans="1:4">
      <c r="A43909" t="s">
        <v>43910</v>
      </c>
      <c r="C43909">
        <v>75.28881068</v>
      </c>
      <c r="D43909">
        <v>24.04933927</v>
      </c>
    </row>
    <row r="43910" spans="1:4">
      <c r="A43910" t="s">
        <v>43911</v>
      </c>
      <c r="C43910">
        <v>75.29312333</v>
      </c>
      <c r="D43910">
        <v>24.05173519</v>
      </c>
    </row>
    <row r="43911" spans="1:4">
      <c r="A43911" t="s">
        <v>43912</v>
      </c>
      <c r="C43911">
        <v>75.29440657</v>
      </c>
      <c r="D43911">
        <v>24.05244809</v>
      </c>
    </row>
    <row r="43912" spans="1:4">
      <c r="A43912" t="s">
        <v>43913</v>
      </c>
      <c r="C43912">
        <v>75.31995556</v>
      </c>
      <c r="D43912">
        <v>24.06664198</v>
      </c>
    </row>
    <row r="43913" spans="1:4">
      <c r="A43913" t="s">
        <v>43914</v>
      </c>
      <c r="C43913">
        <v>75.32721546</v>
      </c>
      <c r="D43913">
        <v>24.07067525</v>
      </c>
    </row>
    <row r="43914" spans="1:4">
      <c r="A43914" t="s">
        <v>43915</v>
      </c>
      <c r="C43914">
        <v>75.38800172</v>
      </c>
      <c r="D43914">
        <v>24.1044454</v>
      </c>
    </row>
    <row r="43915" spans="1:4">
      <c r="A43915" t="s">
        <v>43916</v>
      </c>
      <c r="C43915">
        <v>75.41359333</v>
      </c>
      <c r="D43915">
        <v>24.11866296</v>
      </c>
    </row>
    <row r="43916" spans="1:4">
      <c r="A43916" t="s">
        <v>43917</v>
      </c>
      <c r="C43916">
        <v>75.45001721</v>
      </c>
      <c r="D43916">
        <v>24.13889845</v>
      </c>
    </row>
    <row r="43917" spans="1:4">
      <c r="A43917" t="s">
        <v>43918</v>
      </c>
      <c r="C43917">
        <v>75.47281333</v>
      </c>
      <c r="D43917">
        <v>24.15156296</v>
      </c>
    </row>
    <row r="43918" spans="1:4">
      <c r="A43918" t="s">
        <v>43919</v>
      </c>
      <c r="C43918">
        <v>75.45600111</v>
      </c>
      <c r="D43918">
        <v>24.14222284</v>
      </c>
    </row>
    <row r="43919" spans="1:4">
      <c r="A43919" t="s">
        <v>43920</v>
      </c>
      <c r="C43919">
        <v>75.39840838</v>
      </c>
      <c r="D43919">
        <v>24.11022688</v>
      </c>
    </row>
    <row r="43920" spans="1:4">
      <c r="A43920" t="s">
        <v>43921</v>
      </c>
      <c r="C43920">
        <v>75.40478333</v>
      </c>
      <c r="D43920">
        <v>24.11376852</v>
      </c>
    </row>
    <row r="43921" spans="1:4">
      <c r="A43921" t="s">
        <v>43922</v>
      </c>
      <c r="C43921">
        <v>75.49520063</v>
      </c>
      <c r="D43921">
        <v>24.16400035</v>
      </c>
    </row>
    <row r="43922" spans="1:4">
      <c r="A43922" t="s">
        <v>43923</v>
      </c>
      <c r="C43922">
        <v>75.56240333</v>
      </c>
      <c r="D43922">
        <v>24.20133519</v>
      </c>
    </row>
    <row r="43923" spans="1:4">
      <c r="A43923" t="s">
        <v>43924</v>
      </c>
      <c r="C43923">
        <v>75.63999933</v>
      </c>
      <c r="D43923">
        <v>24.24444407</v>
      </c>
    </row>
    <row r="43924" spans="1:4">
      <c r="A43924" t="s">
        <v>43925</v>
      </c>
      <c r="C43924">
        <v>75.69400937</v>
      </c>
      <c r="D43924">
        <v>24.27444965</v>
      </c>
    </row>
    <row r="43925" spans="1:4">
      <c r="A43925" t="s">
        <v>43926</v>
      </c>
      <c r="C43925">
        <v>75.73996712</v>
      </c>
      <c r="D43925">
        <v>24.29998173</v>
      </c>
    </row>
    <row r="43926" spans="1:4">
      <c r="A43926" t="s">
        <v>43927</v>
      </c>
      <c r="C43926">
        <v>75.77037111</v>
      </c>
      <c r="D43926">
        <v>24.31687284</v>
      </c>
    </row>
    <row r="43927" spans="1:4">
      <c r="A43927" t="s">
        <v>43928</v>
      </c>
      <c r="C43927">
        <v>75.82155226</v>
      </c>
      <c r="D43927">
        <v>24.34530681</v>
      </c>
    </row>
    <row r="43928" spans="1:4">
      <c r="A43928" t="s">
        <v>43929</v>
      </c>
      <c r="C43928">
        <v>75.88530487</v>
      </c>
      <c r="D43928">
        <v>24.38072493</v>
      </c>
    </row>
    <row r="43929" spans="1:4">
      <c r="A43929" t="s">
        <v>43930</v>
      </c>
      <c r="C43929">
        <v>75.94559222</v>
      </c>
      <c r="D43929">
        <v>24.4142179</v>
      </c>
    </row>
    <row r="43930" spans="1:4">
      <c r="A43930" t="s">
        <v>43931</v>
      </c>
      <c r="C43930">
        <v>75.95437778</v>
      </c>
      <c r="D43930">
        <v>24.41909877</v>
      </c>
    </row>
    <row r="43931" spans="1:4">
      <c r="A43931" t="s">
        <v>43932</v>
      </c>
      <c r="C43931">
        <v>75.97040778</v>
      </c>
      <c r="D43931">
        <v>24.42800432</v>
      </c>
    </row>
    <row r="43932" spans="1:4">
      <c r="A43932" t="s">
        <v>43933</v>
      </c>
      <c r="C43932">
        <v>76.00640444</v>
      </c>
      <c r="D43932">
        <v>24.44800247</v>
      </c>
    </row>
    <row r="43933" spans="1:4">
      <c r="A43933" t="s">
        <v>43934</v>
      </c>
      <c r="C43933">
        <v>76.03918326</v>
      </c>
      <c r="D43933">
        <v>24.46621292</v>
      </c>
    </row>
    <row r="43934" spans="1:4">
      <c r="A43934" t="s">
        <v>43935</v>
      </c>
      <c r="C43934">
        <v>76.09360499</v>
      </c>
      <c r="D43934">
        <v>24.49644722</v>
      </c>
    </row>
    <row r="43935" spans="1:4">
      <c r="A43935" t="s">
        <v>43936</v>
      </c>
      <c r="C43935">
        <v>76.12719286</v>
      </c>
      <c r="D43935">
        <v>24.51510714</v>
      </c>
    </row>
    <row r="43936" spans="1:4">
      <c r="A43936" t="s">
        <v>43937</v>
      </c>
      <c r="C43936">
        <v>76.16405</v>
      </c>
      <c r="D43936">
        <v>24.53558333</v>
      </c>
    </row>
    <row r="43937" spans="1:4">
      <c r="A43937" t="s">
        <v>43938</v>
      </c>
      <c r="C43937">
        <v>76.20963556</v>
      </c>
      <c r="D43937">
        <v>24.56090864</v>
      </c>
    </row>
    <row r="43938" spans="1:4">
      <c r="A43938" t="s">
        <v>43939</v>
      </c>
      <c r="C43938">
        <v>76.23999954</v>
      </c>
      <c r="D43938">
        <v>24.57777752</v>
      </c>
    </row>
    <row r="43939" spans="1:4">
      <c r="A43939" t="s">
        <v>43940</v>
      </c>
      <c r="C43939">
        <v>76.28959154</v>
      </c>
      <c r="D43939">
        <v>24.60532864</v>
      </c>
    </row>
    <row r="43940" spans="1:4">
      <c r="A43940" t="s">
        <v>43941</v>
      </c>
      <c r="C43940">
        <v>76.32883164</v>
      </c>
      <c r="D43940">
        <v>24.62712869</v>
      </c>
    </row>
    <row r="43941" spans="1:4">
      <c r="A43941" t="s">
        <v>43942</v>
      </c>
      <c r="C43941">
        <v>76.37599951</v>
      </c>
      <c r="D43941">
        <v>24.65333306</v>
      </c>
    </row>
    <row r="43942" spans="1:4">
      <c r="A43942" t="s">
        <v>43943</v>
      </c>
      <c r="C43942">
        <v>76.41281271</v>
      </c>
      <c r="D43942">
        <v>24.67378484</v>
      </c>
    </row>
    <row r="43943" spans="1:4">
      <c r="A43943" t="s">
        <v>43944</v>
      </c>
      <c r="C43943">
        <v>76.44559554</v>
      </c>
      <c r="D43943">
        <v>24.69199752</v>
      </c>
    </row>
    <row r="43944" spans="1:4">
      <c r="A43944" t="s">
        <v>43945</v>
      </c>
      <c r="C43944">
        <v>76.49363206</v>
      </c>
      <c r="D43944">
        <v>24.71868448</v>
      </c>
    </row>
    <row r="43945" spans="1:4">
      <c r="A43945" t="s">
        <v>43946</v>
      </c>
      <c r="C43945">
        <v>76.5615961</v>
      </c>
      <c r="D43945">
        <v>24.75644228</v>
      </c>
    </row>
    <row r="43946" spans="1:4">
      <c r="A43946" t="s">
        <v>43947</v>
      </c>
      <c r="C43946">
        <v>76.60321333</v>
      </c>
      <c r="D43946">
        <v>24.77956296</v>
      </c>
    </row>
    <row r="43947" spans="1:4">
      <c r="A43947" t="s">
        <v>43948</v>
      </c>
      <c r="C43947">
        <v>76.64881778</v>
      </c>
      <c r="D43947">
        <v>24.80489877</v>
      </c>
    </row>
    <row r="43948" spans="1:4">
      <c r="A43948" t="s">
        <v>43949</v>
      </c>
      <c r="C43948">
        <v>76.69920838</v>
      </c>
      <c r="D43948">
        <v>24.83289354</v>
      </c>
    </row>
    <row r="43949" spans="1:4">
      <c r="A43949" t="s">
        <v>43950</v>
      </c>
      <c r="C43949">
        <v>76.76481333</v>
      </c>
      <c r="D43949">
        <v>24.86934074</v>
      </c>
    </row>
    <row r="43950" spans="1:4">
      <c r="A43950" t="s">
        <v>43951</v>
      </c>
      <c r="C43950">
        <v>76.82159562</v>
      </c>
      <c r="D43950">
        <v>24.90088646</v>
      </c>
    </row>
    <row r="43951" spans="1:4">
      <c r="A43951" t="s">
        <v>43952</v>
      </c>
      <c r="C43951">
        <v>76.86395607</v>
      </c>
      <c r="D43951">
        <v>24.92442004</v>
      </c>
    </row>
    <row r="43952" spans="1:4">
      <c r="A43952" t="s">
        <v>43953</v>
      </c>
      <c r="C43952">
        <v>76.90959048</v>
      </c>
      <c r="D43952">
        <v>24.94977249</v>
      </c>
    </row>
    <row r="43953" spans="1:4">
      <c r="A43953" t="s">
        <v>43954</v>
      </c>
      <c r="C43953">
        <v>76.97363282</v>
      </c>
      <c r="D43953">
        <v>24.98535157</v>
      </c>
    </row>
    <row r="43954" spans="1:4">
      <c r="A43954" t="s">
        <v>43955</v>
      </c>
      <c r="C43954">
        <v>77.01518889</v>
      </c>
      <c r="D43954">
        <v>25.00843827</v>
      </c>
    </row>
    <row r="43955" spans="1:4">
      <c r="A43955" t="s">
        <v>43956</v>
      </c>
      <c r="C43955">
        <v>77.05919556</v>
      </c>
      <c r="D43955">
        <v>25.03288642</v>
      </c>
    </row>
    <row r="43956" spans="1:4">
      <c r="A43956" t="s">
        <v>43957</v>
      </c>
      <c r="C43956">
        <v>77.11759557</v>
      </c>
      <c r="D43956">
        <v>25.06533087</v>
      </c>
    </row>
    <row r="43957" spans="1:4">
      <c r="A43957" t="s">
        <v>43958</v>
      </c>
      <c r="C43957">
        <v>77.14963333</v>
      </c>
      <c r="D43957">
        <v>25.08312963</v>
      </c>
    </row>
    <row r="43958" spans="1:4">
      <c r="A43958" t="s">
        <v>43959</v>
      </c>
      <c r="C43958">
        <v>77.16798006</v>
      </c>
      <c r="D43958">
        <v>25.09332225</v>
      </c>
    </row>
    <row r="43959" spans="1:4">
      <c r="A43959" t="s">
        <v>43960</v>
      </c>
      <c r="C43959">
        <v>77.20081069</v>
      </c>
      <c r="D43959">
        <v>25.11156149</v>
      </c>
    </row>
    <row r="43960" spans="1:4">
      <c r="A43960" t="s">
        <v>43961</v>
      </c>
      <c r="C43960">
        <v>77.21440603</v>
      </c>
      <c r="D43960">
        <v>25.11911446</v>
      </c>
    </row>
    <row r="43961" spans="1:4">
      <c r="A43961" t="s">
        <v>43962</v>
      </c>
      <c r="C43961">
        <v>77.20721392</v>
      </c>
      <c r="D43961">
        <v>25.11511885</v>
      </c>
    </row>
    <row r="43962" spans="1:4">
      <c r="A43962" t="s">
        <v>43963</v>
      </c>
      <c r="C43962">
        <v>77.19200111</v>
      </c>
      <c r="D43962">
        <v>25.10666728</v>
      </c>
    </row>
    <row r="43963" spans="1:4">
      <c r="A43963" t="s">
        <v>43964</v>
      </c>
      <c r="C43963">
        <v>77.18722424</v>
      </c>
      <c r="D43963">
        <v>25.10401347</v>
      </c>
    </row>
    <row r="43964" spans="1:4">
      <c r="A43964" t="s">
        <v>43965</v>
      </c>
      <c r="C43964">
        <v>77.21040556</v>
      </c>
      <c r="D43964">
        <v>25.11689198</v>
      </c>
    </row>
    <row r="43965" spans="1:4">
      <c r="A43965" t="s">
        <v>43966</v>
      </c>
      <c r="C43965">
        <v>77.18155783</v>
      </c>
      <c r="D43965">
        <v>25.10086546</v>
      </c>
    </row>
    <row r="43966" spans="1:4">
      <c r="A43966" t="s">
        <v>43967</v>
      </c>
      <c r="C43966">
        <v>77.13519444</v>
      </c>
      <c r="D43966">
        <v>25.07510802</v>
      </c>
    </row>
    <row r="43967" spans="1:4">
      <c r="A43967" t="s">
        <v>43968</v>
      </c>
      <c r="C43967">
        <v>77.12640667</v>
      </c>
      <c r="D43967">
        <v>25.07022593</v>
      </c>
    </row>
    <row r="43968" spans="1:4">
      <c r="A43968" t="s">
        <v>43969</v>
      </c>
      <c r="C43968">
        <v>77.11919333</v>
      </c>
      <c r="D43968">
        <v>25.06621852</v>
      </c>
    </row>
    <row r="43969" spans="1:4">
      <c r="A43969" t="s">
        <v>43970</v>
      </c>
      <c r="C43969">
        <v>77.11999933</v>
      </c>
      <c r="D43969">
        <v>25.0666663</v>
      </c>
    </row>
    <row r="43970" spans="1:4">
      <c r="A43970" t="s">
        <v>43971</v>
      </c>
      <c r="C43970">
        <v>77.09440556</v>
      </c>
      <c r="D43970">
        <v>25.05244753</v>
      </c>
    </row>
    <row r="43971" spans="1:4">
      <c r="A43971" t="s">
        <v>43972</v>
      </c>
      <c r="C43971">
        <v>77.05284718</v>
      </c>
      <c r="D43971">
        <v>25.02935954</v>
      </c>
    </row>
    <row r="43972" spans="1:4">
      <c r="A43972" t="s">
        <v>43973</v>
      </c>
      <c r="C43972">
        <v>77.02719063</v>
      </c>
      <c r="D43972">
        <v>25.01510591</v>
      </c>
    </row>
    <row r="43973" spans="1:4">
      <c r="A43973" t="s">
        <v>43974</v>
      </c>
      <c r="C43973">
        <v>77.02159556</v>
      </c>
      <c r="D43973">
        <v>25.01199753</v>
      </c>
    </row>
    <row r="43974" spans="1:4">
      <c r="A43974" t="s">
        <v>43975</v>
      </c>
      <c r="C43974">
        <v>77.00301556</v>
      </c>
      <c r="D43974">
        <v>25.00167531</v>
      </c>
    </row>
    <row r="43975" spans="1:4">
      <c r="A43975" t="s">
        <v>43976</v>
      </c>
      <c r="C43975">
        <v>77.01918222</v>
      </c>
      <c r="D43975">
        <v>25.01065679</v>
      </c>
    </row>
    <row r="43976" spans="1:4">
      <c r="A43976" t="s">
        <v>43977</v>
      </c>
      <c r="C43976">
        <v>77.02402778</v>
      </c>
      <c r="D43976">
        <v>25.01334877</v>
      </c>
    </row>
    <row r="43977" spans="1:4">
      <c r="A43977" t="s">
        <v>43978</v>
      </c>
      <c r="C43977">
        <v>77.02077843</v>
      </c>
      <c r="D43977">
        <v>25.01154357</v>
      </c>
    </row>
    <row r="43978" spans="1:4">
      <c r="A43978" t="s">
        <v>43979</v>
      </c>
      <c r="C43978">
        <v>76.97775556</v>
      </c>
      <c r="D43978">
        <v>24.98764198</v>
      </c>
    </row>
    <row r="43979" spans="1:4">
      <c r="A43979" t="s">
        <v>43980</v>
      </c>
      <c r="C43979">
        <v>76.99756301</v>
      </c>
      <c r="D43979">
        <v>24.99864612</v>
      </c>
    </row>
    <row r="43980" spans="1:4">
      <c r="A43980" t="s">
        <v>43981</v>
      </c>
      <c r="C43980">
        <v>77.03918394</v>
      </c>
      <c r="D43980">
        <v>25.02176886</v>
      </c>
    </row>
    <row r="43981" spans="1:4">
      <c r="A43981" t="s">
        <v>43982</v>
      </c>
      <c r="C43981">
        <v>77.07438347</v>
      </c>
      <c r="D43981">
        <v>25.04132415</v>
      </c>
    </row>
    <row r="43982" spans="1:4">
      <c r="A43982" t="s">
        <v>43983</v>
      </c>
      <c r="C43982" t="e">
        <v>#DIV/0!</v>
      </c>
      <c r="D43982" t="e">
        <v>#DIV/0!</v>
      </c>
    </row>
    <row r="43983" spans="1:4">
      <c r="A43983" t="s">
        <v>43984</v>
      </c>
      <c r="C43983">
        <v>77.69841605</v>
      </c>
      <c r="D43983">
        <v>25.38800892</v>
      </c>
    </row>
    <row r="43984" spans="1:4">
      <c r="A43984" t="s">
        <v>43985</v>
      </c>
      <c r="C43984">
        <v>77.7218263</v>
      </c>
      <c r="D43984">
        <v>25.40101461</v>
      </c>
    </row>
    <row r="43985" spans="1:4">
      <c r="A43985" t="s">
        <v>43986</v>
      </c>
      <c r="C43985">
        <v>77.763185</v>
      </c>
      <c r="D43985">
        <v>25.42399167</v>
      </c>
    </row>
    <row r="43986" spans="1:4">
      <c r="A43986" t="s">
        <v>43987</v>
      </c>
      <c r="C43986">
        <v>77.8514125</v>
      </c>
      <c r="D43986">
        <v>25.47300694</v>
      </c>
    </row>
    <row r="43987" spans="1:4">
      <c r="A43987" t="s">
        <v>43988</v>
      </c>
      <c r="C43987">
        <v>77.88025475</v>
      </c>
      <c r="D43987">
        <v>25.48903042</v>
      </c>
    </row>
    <row r="43988" spans="1:4">
      <c r="A43988" t="s">
        <v>43989</v>
      </c>
      <c r="C43988">
        <v>77.9269714</v>
      </c>
      <c r="D43988">
        <v>25.51498411</v>
      </c>
    </row>
    <row r="43989" spans="1:4">
      <c r="A43989" t="s">
        <v>43990</v>
      </c>
      <c r="C43989">
        <v>77.988185</v>
      </c>
      <c r="D43989">
        <v>25.54899167</v>
      </c>
    </row>
    <row r="43990" spans="1:4">
      <c r="A43990" t="s">
        <v>43991</v>
      </c>
      <c r="C43990">
        <v>78.10882</v>
      </c>
      <c r="D43990">
        <v>25.61601111</v>
      </c>
    </row>
    <row r="43991" spans="1:4">
      <c r="A43991" t="s">
        <v>43992</v>
      </c>
      <c r="C43991">
        <v>78.1902425</v>
      </c>
      <c r="D43991">
        <v>25.66124583</v>
      </c>
    </row>
    <row r="43992" spans="1:4">
      <c r="A43992" t="s">
        <v>43993</v>
      </c>
      <c r="C43992">
        <v>78.3283465</v>
      </c>
      <c r="D43992">
        <v>25.73797028</v>
      </c>
    </row>
    <row r="43993" spans="1:4">
      <c r="A43993" t="s">
        <v>43994</v>
      </c>
      <c r="C43993">
        <v>78.454415</v>
      </c>
      <c r="D43993">
        <v>25.80800833</v>
      </c>
    </row>
    <row r="43994" spans="1:4">
      <c r="A43994" t="s">
        <v>43995</v>
      </c>
      <c r="C43994">
        <v>78.569585</v>
      </c>
      <c r="D43994">
        <v>25.87199167</v>
      </c>
    </row>
    <row r="43995" spans="1:4">
      <c r="A43995" t="s">
        <v>43996</v>
      </c>
      <c r="C43995">
        <v>78.66863873</v>
      </c>
      <c r="D43995">
        <v>25.92702151</v>
      </c>
    </row>
    <row r="43996" spans="1:4">
      <c r="A43996" t="s">
        <v>43997</v>
      </c>
      <c r="C43996">
        <v>78.7707565</v>
      </c>
      <c r="D43996">
        <v>25.98375361</v>
      </c>
    </row>
    <row r="43997" spans="1:4">
      <c r="A43997" t="s">
        <v>43998</v>
      </c>
      <c r="C43997">
        <v>78.872</v>
      </c>
      <c r="D43997">
        <v>26.04</v>
      </c>
    </row>
    <row r="43998" spans="1:4">
      <c r="A43998" t="s">
        <v>43999</v>
      </c>
      <c r="C43998">
        <v>78.95659098</v>
      </c>
      <c r="D43998">
        <v>26.08699499</v>
      </c>
    </row>
    <row r="43999" spans="1:4">
      <c r="A43999" t="s">
        <v>44000</v>
      </c>
      <c r="C43999">
        <v>79.0412225</v>
      </c>
      <c r="D43999">
        <v>26.1340125</v>
      </c>
    </row>
    <row r="44000" spans="1:4">
      <c r="A44000" t="s">
        <v>44001</v>
      </c>
      <c r="C44000">
        <v>79.1294225</v>
      </c>
      <c r="D44000">
        <v>26.1830125</v>
      </c>
    </row>
    <row r="44001" spans="1:4">
      <c r="A44001" t="s">
        <v>44002</v>
      </c>
      <c r="C44001">
        <v>79.196</v>
      </c>
      <c r="D44001">
        <v>26.22</v>
      </c>
    </row>
    <row r="44002" spans="1:4">
      <c r="A44002" t="s">
        <v>44003</v>
      </c>
      <c r="C44002">
        <v>79.268</v>
      </c>
      <c r="D44002">
        <v>26.26</v>
      </c>
    </row>
    <row r="44003" spans="1:4">
      <c r="A44003" t="s">
        <v>44004</v>
      </c>
      <c r="C44003">
        <v>79.313</v>
      </c>
      <c r="D44003">
        <v>26.285</v>
      </c>
    </row>
    <row r="44004" spans="1:4">
      <c r="A44004" t="s">
        <v>44005</v>
      </c>
      <c r="C44004">
        <v>79.35259</v>
      </c>
      <c r="D44004">
        <v>26.30699444</v>
      </c>
    </row>
    <row r="44005" spans="1:4">
      <c r="A44005" t="s">
        <v>44006</v>
      </c>
      <c r="C44005">
        <v>79.3652375</v>
      </c>
      <c r="D44005">
        <v>26.31402083</v>
      </c>
    </row>
    <row r="44006" spans="1:4">
      <c r="A44006" t="s">
        <v>44007</v>
      </c>
      <c r="C44006">
        <v>79.37416125</v>
      </c>
      <c r="D44006">
        <v>26.31897847</v>
      </c>
    </row>
    <row r="44007" spans="1:4">
      <c r="A44007" t="s">
        <v>44008</v>
      </c>
      <c r="C44007">
        <v>79.33641</v>
      </c>
      <c r="D44007">
        <v>26.29800556</v>
      </c>
    </row>
    <row r="44008" spans="1:4">
      <c r="A44008" t="s">
        <v>44009</v>
      </c>
      <c r="C44008">
        <v>79.331</v>
      </c>
      <c r="D44008">
        <v>26.295</v>
      </c>
    </row>
    <row r="44009" spans="1:4">
      <c r="A44009" t="s">
        <v>44010</v>
      </c>
      <c r="C44009">
        <v>79.29317</v>
      </c>
      <c r="D44009">
        <v>26.27398333</v>
      </c>
    </row>
    <row r="44010" spans="1:4">
      <c r="A44010" t="s">
        <v>44011</v>
      </c>
      <c r="C44010">
        <v>79.271585</v>
      </c>
      <c r="D44010">
        <v>26.26199167</v>
      </c>
    </row>
    <row r="44011" spans="1:4">
      <c r="A44011" t="s">
        <v>44012</v>
      </c>
      <c r="C44011">
        <v>79.2211725</v>
      </c>
      <c r="D44011">
        <v>26.23398472</v>
      </c>
    </row>
    <row r="44012" spans="1:4">
      <c r="A44012" t="s">
        <v>44013</v>
      </c>
      <c r="C44012">
        <v>79.1725775</v>
      </c>
      <c r="D44012">
        <v>26.2069875</v>
      </c>
    </row>
    <row r="44013" spans="1:4">
      <c r="A44013" t="s">
        <v>44014</v>
      </c>
      <c r="C44013">
        <v>79.11500135</v>
      </c>
      <c r="D44013">
        <v>26.17500075</v>
      </c>
    </row>
    <row r="44014" spans="1:4">
      <c r="A44014" t="s">
        <v>44015</v>
      </c>
      <c r="C44014">
        <v>79.0555825</v>
      </c>
      <c r="D44014">
        <v>26.14199028</v>
      </c>
    </row>
    <row r="44015" spans="1:4">
      <c r="A44015" t="s">
        <v>44016</v>
      </c>
      <c r="C44015">
        <v>78.9908212</v>
      </c>
      <c r="D44015">
        <v>26.10601178</v>
      </c>
    </row>
    <row r="44016" spans="1:4">
      <c r="A44016" t="s">
        <v>44017</v>
      </c>
      <c r="C44016">
        <v>78.909846</v>
      </c>
      <c r="D44016">
        <v>26.06102556</v>
      </c>
    </row>
    <row r="44017" spans="1:4">
      <c r="A44017" t="s">
        <v>44018</v>
      </c>
      <c r="C44017">
        <v>78.830585</v>
      </c>
      <c r="D44017">
        <v>26.01699167</v>
      </c>
    </row>
    <row r="44018" spans="1:4">
      <c r="A44018" t="s">
        <v>44019</v>
      </c>
      <c r="C44018">
        <v>78.7856639</v>
      </c>
      <c r="D44018">
        <v>25.9920355</v>
      </c>
    </row>
    <row r="44019" spans="1:4">
      <c r="A44019" t="s">
        <v>44020</v>
      </c>
      <c r="C44019">
        <v>78.728</v>
      </c>
      <c r="D44019">
        <v>25.96</v>
      </c>
    </row>
    <row r="44020" spans="1:4">
      <c r="A44020" t="s">
        <v>44021</v>
      </c>
      <c r="C44020">
        <v>78.67041</v>
      </c>
      <c r="D44020">
        <v>25.92800556</v>
      </c>
    </row>
    <row r="44021" spans="1:4">
      <c r="A44021" t="s">
        <v>44022</v>
      </c>
      <c r="C44021">
        <v>78.59125135</v>
      </c>
      <c r="D44021">
        <v>25.88402853</v>
      </c>
    </row>
    <row r="44022" spans="1:4">
      <c r="A44022" t="s">
        <v>44023</v>
      </c>
      <c r="C44022">
        <v>78.522755</v>
      </c>
      <c r="D44022">
        <v>25.845975</v>
      </c>
    </row>
    <row r="44023" spans="1:4">
      <c r="A44023" t="s">
        <v>44024</v>
      </c>
      <c r="C44023">
        <v>78.4525875</v>
      </c>
      <c r="D44023">
        <v>25.80699306</v>
      </c>
    </row>
    <row r="44024" spans="1:4">
      <c r="A44024" t="s">
        <v>44025</v>
      </c>
      <c r="C44024">
        <v>78.37999</v>
      </c>
      <c r="D44024">
        <v>25.76666111</v>
      </c>
    </row>
    <row r="44025" spans="1:4">
      <c r="A44025" t="s">
        <v>44026</v>
      </c>
      <c r="C44025">
        <v>78.32300098</v>
      </c>
      <c r="D44025">
        <v>25.73500054</v>
      </c>
    </row>
    <row r="44026" spans="1:4">
      <c r="A44026" t="s">
        <v>44027</v>
      </c>
      <c r="C44026">
        <v>78.24200038</v>
      </c>
      <c r="D44026">
        <v>25.69000021</v>
      </c>
    </row>
    <row r="44027" spans="1:4">
      <c r="A44027" t="s">
        <v>44028</v>
      </c>
      <c r="C44027">
        <v>78.19927753</v>
      </c>
      <c r="D44027">
        <v>25.66626529</v>
      </c>
    </row>
    <row r="44028" spans="1:4">
      <c r="A44028" t="s">
        <v>44029</v>
      </c>
      <c r="C44028">
        <v>78.1407575</v>
      </c>
      <c r="D44028">
        <v>25.63375417</v>
      </c>
    </row>
    <row r="44029" spans="1:4">
      <c r="A44029" t="s">
        <v>44030</v>
      </c>
      <c r="C44029">
        <v>78.06016</v>
      </c>
      <c r="D44029">
        <v>25.58897778</v>
      </c>
    </row>
    <row r="44030" spans="1:4">
      <c r="A44030" t="s">
        <v>44031</v>
      </c>
      <c r="C44030">
        <v>77.9864125</v>
      </c>
      <c r="D44030">
        <v>25.54800694</v>
      </c>
    </row>
    <row r="44031" spans="1:4">
      <c r="A44031" t="s">
        <v>44032</v>
      </c>
      <c r="C44031">
        <v>77.9089763</v>
      </c>
      <c r="D44031">
        <v>25.50498683</v>
      </c>
    </row>
    <row r="44032" spans="1:4">
      <c r="A44032" t="s">
        <v>44033</v>
      </c>
      <c r="C44032">
        <v>77.8765835</v>
      </c>
      <c r="D44032">
        <v>25.48699083</v>
      </c>
    </row>
    <row r="44033" spans="1:4">
      <c r="A44033" t="s">
        <v>44034</v>
      </c>
      <c r="C44033">
        <v>77.792</v>
      </c>
      <c r="D44033">
        <v>25.44</v>
      </c>
    </row>
    <row r="44034" spans="1:4">
      <c r="A44034" t="s">
        <v>44035</v>
      </c>
      <c r="C44034">
        <v>77.7506425</v>
      </c>
      <c r="D44034">
        <v>25.41702361</v>
      </c>
    </row>
    <row r="44035" spans="1:4">
      <c r="A44035" t="s">
        <v>44036</v>
      </c>
      <c r="C44035">
        <v>77.67049</v>
      </c>
      <c r="D44035">
        <v>25.37249444</v>
      </c>
    </row>
    <row r="44036" spans="1:4">
      <c r="A44036" t="s">
        <v>44037</v>
      </c>
      <c r="C44036">
        <v>77.60658378</v>
      </c>
      <c r="D44036">
        <v>25.33699099</v>
      </c>
    </row>
    <row r="44037" spans="1:4">
      <c r="A44037" t="s">
        <v>44038</v>
      </c>
      <c r="C44037">
        <v>77.574155</v>
      </c>
      <c r="D44037">
        <v>25.318975</v>
      </c>
    </row>
    <row r="44038" spans="1:4">
      <c r="A44038" t="s">
        <v>44039</v>
      </c>
      <c r="C44038">
        <v>77.50580618</v>
      </c>
      <c r="D44038">
        <v>25.28100343</v>
      </c>
    </row>
    <row r="44039" spans="1:4">
      <c r="A44039" t="s">
        <v>44040</v>
      </c>
      <c r="C44039">
        <v>77.41032</v>
      </c>
      <c r="D44039">
        <v>25.22795556</v>
      </c>
    </row>
    <row r="44040" spans="1:4">
      <c r="A44040" t="s">
        <v>44041</v>
      </c>
      <c r="C44040">
        <v>77.37200878</v>
      </c>
      <c r="D44040">
        <v>25.20667154</v>
      </c>
    </row>
    <row r="44041" spans="1:4">
      <c r="A44041" t="s">
        <v>44042</v>
      </c>
      <c r="C44041">
        <v>77.310515</v>
      </c>
      <c r="D44041">
        <v>25.17250833</v>
      </c>
    </row>
    <row r="44042" spans="1:4">
      <c r="A44042" t="s">
        <v>44043</v>
      </c>
      <c r="C44042">
        <v>77.26459008</v>
      </c>
      <c r="D44042">
        <v>25.14699449</v>
      </c>
    </row>
    <row r="44043" spans="1:4">
      <c r="A44043" t="s">
        <v>44044</v>
      </c>
      <c r="C44043">
        <v>77.1692375</v>
      </c>
      <c r="D44043">
        <v>25.09402083</v>
      </c>
    </row>
    <row r="44044" spans="1:4">
      <c r="A44044" t="s">
        <v>44045</v>
      </c>
      <c r="C44044">
        <v>77.127835</v>
      </c>
      <c r="D44044">
        <v>25.07101944</v>
      </c>
    </row>
    <row r="44045" spans="1:4">
      <c r="A44045" t="s">
        <v>44046</v>
      </c>
      <c r="C44045">
        <v>77.073845</v>
      </c>
      <c r="D44045">
        <v>25.041025</v>
      </c>
    </row>
    <row r="44046" spans="1:4">
      <c r="A44046" t="s">
        <v>44047</v>
      </c>
      <c r="C44046">
        <v>77.0125775</v>
      </c>
      <c r="D44046">
        <v>25.0069875</v>
      </c>
    </row>
    <row r="44047" spans="1:4">
      <c r="A44047" t="s">
        <v>44048</v>
      </c>
      <c r="C44047">
        <v>76.93158355</v>
      </c>
      <c r="D44047">
        <v>24.96199086</v>
      </c>
    </row>
    <row r="44048" spans="1:4">
      <c r="A44048" t="s">
        <v>44049</v>
      </c>
      <c r="C44048">
        <v>76.901</v>
      </c>
      <c r="D44048">
        <v>24.945</v>
      </c>
    </row>
    <row r="44049" spans="1:4">
      <c r="A44049" t="s">
        <v>44050</v>
      </c>
      <c r="C44049">
        <v>76.854165</v>
      </c>
      <c r="D44049">
        <v>24.91898056</v>
      </c>
    </row>
    <row r="44050" spans="1:4">
      <c r="A44050" t="s">
        <v>44051</v>
      </c>
      <c r="C44050">
        <v>76.79300113</v>
      </c>
      <c r="D44050">
        <v>24.88500063</v>
      </c>
    </row>
    <row r="44051" spans="1:4">
      <c r="A44051" t="s">
        <v>44052</v>
      </c>
      <c r="C44051">
        <v>76.71191115</v>
      </c>
      <c r="D44051">
        <v>24.83995064</v>
      </c>
    </row>
    <row r="44052" spans="1:4">
      <c r="A44052" t="s">
        <v>44053</v>
      </c>
      <c r="C44052">
        <v>76.68141</v>
      </c>
      <c r="D44052">
        <v>24.82300556</v>
      </c>
    </row>
    <row r="44053" spans="1:4">
      <c r="A44053" t="s">
        <v>44054</v>
      </c>
      <c r="C44053">
        <v>76.64</v>
      </c>
      <c r="D44053">
        <v>24.8</v>
      </c>
    </row>
    <row r="44054" spans="1:4">
      <c r="A44054" t="s">
        <v>44055</v>
      </c>
      <c r="C44054">
        <v>34.03502889</v>
      </c>
      <c r="D44054">
        <v>1.130571605</v>
      </c>
    </row>
    <row r="44055" spans="1:4">
      <c r="A44055" t="s">
        <v>44056</v>
      </c>
      <c r="C44055">
        <v>34.00222222</v>
      </c>
      <c r="D44055">
        <v>1.112345679</v>
      </c>
    </row>
    <row r="44056" spans="1:4">
      <c r="A44056" t="s">
        <v>44057</v>
      </c>
      <c r="C44056">
        <v>33.98222222</v>
      </c>
      <c r="D44056">
        <v>1.101234568</v>
      </c>
    </row>
    <row r="44057" spans="1:4">
      <c r="A44057" t="s">
        <v>44058</v>
      </c>
      <c r="C44057">
        <v>33.95344222</v>
      </c>
      <c r="D44057">
        <v>1.085245679</v>
      </c>
    </row>
    <row r="44058" spans="1:4">
      <c r="A44058" t="s">
        <v>44059</v>
      </c>
      <c r="C44058">
        <v>33.92222222</v>
      </c>
      <c r="D44058">
        <v>1.067901235</v>
      </c>
    </row>
    <row r="44059" spans="1:4">
      <c r="A44059" t="s">
        <v>44060</v>
      </c>
      <c r="C44059">
        <v>33.90140889</v>
      </c>
      <c r="D44059">
        <v>1.056338272</v>
      </c>
    </row>
    <row r="44060" spans="1:4">
      <c r="A44060" t="s">
        <v>44061</v>
      </c>
      <c r="C44060">
        <v>33.86862778</v>
      </c>
      <c r="D44060">
        <v>1.038126543</v>
      </c>
    </row>
    <row r="44061" spans="1:4">
      <c r="A44061" t="s">
        <v>44062</v>
      </c>
      <c r="C44061">
        <v>33.83581778</v>
      </c>
      <c r="D44061">
        <v>1.019898765</v>
      </c>
    </row>
    <row r="44062" spans="1:4">
      <c r="A44062" t="s">
        <v>44063</v>
      </c>
      <c r="C44062">
        <v>33.81221778</v>
      </c>
      <c r="D44062">
        <v>1.006787654</v>
      </c>
    </row>
    <row r="44063" spans="1:4">
      <c r="A44063" t="s">
        <v>44064</v>
      </c>
      <c r="C44063">
        <v>33.79184399</v>
      </c>
      <c r="D44063">
        <v>0.995468883</v>
      </c>
    </row>
    <row r="44064" spans="1:4">
      <c r="A44064" t="s">
        <v>44065</v>
      </c>
      <c r="C44064">
        <v>33.76462778</v>
      </c>
      <c r="D44064">
        <v>0.980348765</v>
      </c>
    </row>
    <row r="44065" spans="1:4">
      <c r="A44065" t="s">
        <v>44066</v>
      </c>
      <c r="C44065">
        <v>33.7438171</v>
      </c>
      <c r="D44065">
        <v>0.968787278</v>
      </c>
    </row>
    <row r="44066" spans="1:4">
      <c r="A44066" t="s">
        <v>44067</v>
      </c>
      <c r="C44066">
        <v>33.71581444</v>
      </c>
      <c r="D44066">
        <v>0.953230247</v>
      </c>
    </row>
    <row r="44067" spans="1:4">
      <c r="A44067" t="s">
        <v>44068</v>
      </c>
      <c r="C44067">
        <v>33.68943889</v>
      </c>
      <c r="D44067">
        <v>0.93857716</v>
      </c>
    </row>
    <row r="44068" spans="1:4">
      <c r="A44068" t="s">
        <v>44069</v>
      </c>
      <c r="C44068">
        <v>33.67022128</v>
      </c>
      <c r="D44068">
        <v>0.92790071</v>
      </c>
    </row>
    <row r="44069" spans="1:4">
      <c r="A44069" t="s">
        <v>44070</v>
      </c>
      <c r="C44069">
        <v>33.64704556</v>
      </c>
      <c r="D44069">
        <v>0.915025309</v>
      </c>
    </row>
    <row r="44070" spans="1:4">
      <c r="A44070" t="s">
        <v>44071</v>
      </c>
      <c r="C44070">
        <v>33.62703444</v>
      </c>
      <c r="D44070">
        <v>0.903908025</v>
      </c>
    </row>
    <row r="44071" spans="1:4">
      <c r="A44071" t="s">
        <v>44072</v>
      </c>
      <c r="C44071">
        <v>33.60381222</v>
      </c>
      <c r="D44071">
        <v>0.89100679</v>
      </c>
    </row>
    <row r="44072" spans="1:4">
      <c r="A44072" t="s">
        <v>44073</v>
      </c>
      <c r="C44072">
        <v>33.57741556</v>
      </c>
      <c r="D44072">
        <v>0.876341975</v>
      </c>
    </row>
    <row r="44073" spans="1:4">
      <c r="A44073" t="s">
        <v>44074</v>
      </c>
      <c r="C44073">
        <v>33.57585052</v>
      </c>
      <c r="D44073">
        <v>0.875472512</v>
      </c>
    </row>
    <row r="44074" spans="1:4">
      <c r="A44074" t="s">
        <v>44075</v>
      </c>
      <c r="C44074">
        <v>33.53581333</v>
      </c>
      <c r="D44074">
        <v>0.85322963</v>
      </c>
    </row>
    <row r="44075" spans="1:4">
      <c r="A44075" t="s">
        <v>44076</v>
      </c>
      <c r="C44075">
        <v>33.52781889</v>
      </c>
      <c r="D44075">
        <v>0.848788272</v>
      </c>
    </row>
    <row r="44076" spans="1:4">
      <c r="A44076" t="s">
        <v>44077</v>
      </c>
      <c r="C44076">
        <v>33.5037717</v>
      </c>
      <c r="D44076">
        <v>0.835428722</v>
      </c>
    </row>
    <row r="44077" spans="1:4">
      <c r="A44077" t="s">
        <v>44078</v>
      </c>
      <c r="C44077">
        <v>33.47985778</v>
      </c>
      <c r="D44077">
        <v>0.82214321</v>
      </c>
    </row>
    <row r="44078" spans="1:4">
      <c r="A44078" t="s">
        <v>44079</v>
      </c>
      <c r="C44078">
        <v>33.45575678</v>
      </c>
      <c r="D44078">
        <v>0.808753765</v>
      </c>
    </row>
    <row r="44079" spans="1:4">
      <c r="A44079" t="s">
        <v>44080</v>
      </c>
      <c r="C44079">
        <v>33.44303719</v>
      </c>
      <c r="D44079">
        <v>0.801687327</v>
      </c>
    </row>
    <row r="44080" spans="1:4">
      <c r="A44080" t="s">
        <v>44081</v>
      </c>
      <c r="C44080">
        <v>33.41263223</v>
      </c>
      <c r="D44080">
        <v>0.784795685</v>
      </c>
    </row>
    <row r="44081" spans="1:4">
      <c r="A44081" t="s">
        <v>44082</v>
      </c>
      <c r="C44081">
        <v>33.39981266</v>
      </c>
      <c r="D44081">
        <v>0.777673698</v>
      </c>
    </row>
    <row r="44082" spans="1:4">
      <c r="A44082" t="s">
        <v>44083</v>
      </c>
      <c r="C44082">
        <v>33.37981724</v>
      </c>
      <c r="D44082">
        <v>0.766565136</v>
      </c>
    </row>
    <row r="44083" spans="1:4">
      <c r="A44083" t="s">
        <v>44084</v>
      </c>
      <c r="C44083">
        <v>33.37263158</v>
      </c>
      <c r="D44083">
        <v>0.762573099</v>
      </c>
    </row>
    <row r="44084" spans="1:4">
      <c r="A44084" t="s">
        <v>44085</v>
      </c>
      <c r="C44084">
        <v>33.35100778</v>
      </c>
      <c r="D44084">
        <v>0.750559877</v>
      </c>
    </row>
    <row r="44085" spans="1:4">
      <c r="A44085" t="s">
        <v>44086</v>
      </c>
      <c r="C44085">
        <v>33.33340999</v>
      </c>
      <c r="D44085">
        <v>0.740783327</v>
      </c>
    </row>
    <row r="44086" spans="1:4">
      <c r="A44086" t="s">
        <v>44087</v>
      </c>
      <c r="C44086">
        <v>33.31902667</v>
      </c>
      <c r="D44086">
        <v>0.732792593</v>
      </c>
    </row>
    <row r="44087" spans="1:4">
      <c r="A44087" t="s">
        <v>44088</v>
      </c>
      <c r="C44087">
        <v>33.30222222</v>
      </c>
      <c r="D44087">
        <v>0.72345679</v>
      </c>
    </row>
    <row r="44088" spans="1:4">
      <c r="A44088" t="s">
        <v>44089</v>
      </c>
      <c r="C44088">
        <v>33.29184667</v>
      </c>
      <c r="D44088">
        <v>0.717692593</v>
      </c>
    </row>
    <row r="44089" spans="1:4">
      <c r="A44089" t="s">
        <v>44090</v>
      </c>
      <c r="C44089">
        <v>33.28140496</v>
      </c>
      <c r="D44089">
        <v>0.711891642</v>
      </c>
    </row>
    <row r="44090" spans="1:4">
      <c r="A44090" t="s">
        <v>44091</v>
      </c>
      <c r="C44090">
        <v>33.26063</v>
      </c>
      <c r="D44090">
        <v>0.70035</v>
      </c>
    </row>
    <row r="44091" spans="1:4">
      <c r="A44091" t="s">
        <v>44092</v>
      </c>
      <c r="C44091">
        <v>33.24143889</v>
      </c>
      <c r="D44091">
        <v>0.689688272</v>
      </c>
    </row>
    <row r="44092" spans="1:4">
      <c r="A44092" t="s">
        <v>44093</v>
      </c>
      <c r="C44092">
        <v>33.22140667</v>
      </c>
      <c r="D44092">
        <v>0.678559259</v>
      </c>
    </row>
    <row r="44093" spans="1:4">
      <c r="A44093" t="s">
        <v>44094</v>
      </c>
      <c r="C44093">
        <v>33.21103168</v>
      </c>
      <c r="D44093">
        <v>0.672795377</v>
      </c>
    </row>
    <row r="44094" spans="1:4">
      <c r="A44094" t="s">
        <v>44095</v>
      </c>
      <c r="C44094">
        <v>33.19181556</v>
      </c>
      <c r="D44094">
        <v>0.662119753</v>
      </c>
    </row>
    <row r="44095" spans="1:4">
      <c r="A44095" t="s">
        <v>44096</v>
      </c>
      <c r="C44095">
        <v>33.17722507</v>
      </c>
      <c r="D44095">
        <v>0.654013926</v>
      </c>
    </row>
    <row r="44096" spans="1:4">
      <c r="A44096" t="s">
        <v>44097</v>
      </c>
      <c r="C44096">
        <v>33.17723788</v>
      </c>
      <c r="D44096">
        <v>0.654021043</v>
      </c>
    </row>
    <row r="44097" spans="1:4">
      <c r="A44097" t="s">
        <v>44098</v>
      </c>
      <c r="C44097">
        <v>33.15581778</v>
      </c>
      <c r="D44097">
        <v>0.642120988</v>
      </c>
    </row>
    <row r="44098" spans="1:4">
      <c r="A44098" t="s">
        <v>44099</v>
      </c>
      <c r="C44098">
        <v>33.14781333</v>
      </c>
      <c r="D44098">
        <v>0.637674074</v>
      </c>
    </row>
    <row r="44099" spans="1:4">
      <c r="A44099" t="s">
        <v>44100</v>
      </c>
      <c r="C44099">
        <v>33.12700667</v>
      </c>
      <c r="D44099">
        <v>0.626114815</v>
      </c>
    </row>
    <row r="44100" spans="1:4">
      <c r="A44100" t="s">
        <v>44101</v>
      </c>
      <c r="C44100">
        <v>33.12463</v>
      </c>
      <c r="D44100">
        <v>0.624794444</v>
      </c>
    </row>
    <row r="44101" spans="1:4">
      <c r="A44101" t="s">
        <v>44102</v>
      </c>
      <c r="C44101">
        <v>33.11183556</v>
      </c>
      <c r="D44101">
        <v>0.61768642</v>
      </c>
    </row>
    <row r="44102" spans="1:4">
      <c r="A44102" t="s">
        <v>44103</v>
      </c>
      <c r="C44102">
        <v>33.09740889</v>
      </c>
      <c r="D44102">
        <v>0.609671605</v>
      </c>
    </row>
    <row r="44103" spans="1:4">
      <c r="A44103" t="s">
        <v>44104</v>
      </c>
      <c r="C44103">
        <v>33.08862956</v>
      </c>
      <c r="D44103">
        <v>0.604794198</v>
      </c>
    </row>
    <row r="44104" spans="1:4">
      <c r="A44104" t="s">
        <v>44105</v>
      </c>
      <c r="C44104">
        <v>33.08062778</v>
      </c>
      <c r="D44104">
        <v>0.600348765</v>
      </c>
    </row>
    <row r="44105" spans="1:4">
      <c r="A44105" t="s">
        <v>44106</v>
      </c>
      <c r="C44105">
        <v>33.0646305</v>
      </c>
      <c r="D44105">
        <v>0.591461389</v>
      </c>
    </row>
    <row r="44106" spans="1:4">
      <c r="A44106" t="s">
        <v>44107</v>
      </c>
      <c r="C44106">
        <v>33.05740889</v>
      </c>
      <c r="D44106">
        <v>0.587449383</v>
      </c>
    </row>
    <row r="44107" spans="1:4">
      <c r="A44107" t="s">
        <v>44108</v>
      </c>
      <c r="C44107">
        <v>33.04222222</v>
      </c>
      <c r="D44107">
        <v>0.579012346</v>
      </c>
    </row>
    <row r="44108" spans="1:4">
      <c r="A44108" t="s">
        <v>44109</v>
      </c>
      <c r="C44108">
        <v>33.03555222</v>
      </c>
      <c r="D44108">
        <v>0.57530679</v>
      </c>
    </row>
    <row r="44109" spans="1:4">
      <c r="A44109" t="s">
        <v>44110</v>
      </c>
      <c r="C44109">
        <v>33.02300222</v>
      </c>
      <c r="D44109">
        <v>0.568334568</v>
      </c>
    </row>
    <row r="44110" spans="1:4">
      <c r="A44110" t="s">
        <v>44111</v>
      </c>
      <c r="C44110">
        <v>33.0126294</v>
      </c>
      <c r="D44110">
        <v>0.562571889</v>
      </c>
    </row>
    <row r="44111" spans="1:4">
      <c r="A44111" t="s">
        <v>44112</v>
      </c>
      <c r="C44111">
        <v>33.011</v>
      </c>
      <c r="D44111">
        <v>0.561666667</v>
      </c>
    </row>
    <row r="44112" spans="1:4">
      <c r="A44112" t="s">
        <v>44113</v>
      </c>
      <c r="C44112">
        <v>33.00060222</v>
      </c>
      <c r="D44112">
        <v>0.555890123</v>
      </c>
    </row>
    <row r="44113" spans="1:4">
      <c r="A44113" t="s">
        <v>44114</v>
      </c>
      <c r="C44113">
        <v>32.98863047</v>
      </c>
      <c r="D44113">
        <v>0.549239148</v>
      </c>
    </row>
    <row r="44114" spans="1:4">
      <c r="A44114" t="s">
        <v>44115</v>
      </c>
      <c r="C44114">
        <v>32.98088043</v>
      </c>
      <c r="D44114">
        <v>0.544933574</v>
      </c>
    </row>
    <row r="44115" spans="1:4">
      <c r="A44115" t="s">
        <v>44116</v>
      </c>
      <c r="C44115">
        <v>32.98145377</v>
      </c>
      <c r="D44115">
        <v>0.545252093</v>
      </c>
    </row>
    <row r="44116" spans="1:4">
      <c r="A44116" t="s">
        <v>44117</v>
      </c>
      <c r="C44116">
        <v>32.97103503</v>
      </c>
      <c r="D44116">
        <v>0.539463907</v>
      </c>
    </row>
    <row r="44117" spans="1:4">
      <c r="A44117" t="s">
        <v>44118</v>
      </c>
      <c r="C44117">
        <v>32.95181726</v>
      </c>
      <c r="D44117">
        <v>0.528787364</v>
      </c>
    </row>
    <row r="44118" spans="1:4">
      <c r="A44118" t="s">
        <v>44119</v>
      </c>
      <c r="C44118">
        <v>32.94862773</v>
      </c>
      <c r="D44118">
        <v>0.527015407</v>
      </c>
    </row>
    <row r="44119" spans="1:4">
      <c r="A44119" t="s">
        <v>44120</v>
      </c>
      <c r="C44119">
        <v>32.93740222</v>
      </c>
      <c r="D44119">
        <v>0.520779012</v>
      </c>
    </row>
    <row r="44120" spans="1:4">
      <c r="A44120" t="s">
        <v>44121</v>
      </c>
      <c r="C44120">
        <v>32.93503778</v>
      </c>
      <c r="D44120">
        <v>0.519465432</v>
      </c>
    </row>
    <row r="44121" spans="1:4">
      <c r="A44121" t="s">
        <v>44122</v>
      </c>
      <c r="C44121">
        <v>32.91663269</v>
      </c>
      <c r="D44121">
        <v>0.509240383</v>
      </c>
    </row>
    <row r="44122" spans="1:4">
      <c r="A44122" t="s">
        <v>44123</v>
      </c>
      <c r="C44122">
        <v>32.91344397</v>
      </c>
      <c r="D44122">
        <v>0.50746887</v>
      </c>
    </row>
    <row r="44123" spans="1:4">
      <c r="A44123" t="s">
        <v>44124</v>
      </c>
      <c r="C44123">
        <v>32.89822222</v>
      </c>
      <c r="D44123">
        <v>0.499012346</v>
      </c>
    </row>
    <row r="44124" spans="1:4">
      <c r="A44124" t="s">
        <v>44125</v>
      </c>
      <c r="C44124">
        <v>32.89822222</v>
      </c>
      <c r="D44124">
        <v>0.499012346</v>
      </c>
    </row>
    <row r="44125" spans="1:4">
      <c r="A44125" t="s">
        <v>44126</v>
      </c>
      <c r="C44125">
        <v>32.88622222</v>
      </c>
      <c r="D44125">
        <v>0.492345679</v>
      </c>
    </row>
    <row r="44126" spans="1:4">
      <c r="A44126" t="s">
        <v>44127</v>
      </c>
      <c r="C44126">
        <v>32.87503051</v>
      </c>
      <c r="D44126">
        <v>0.486128062</v>
      </c>
    </row>
    <row r="44127" spans="1:4">
      <c r="A44127" t="s">
        <v>44128</v>
      </c>
      <c r="C44127">
        <v>32.87822222</v>
      </c>
      <c r="D44127">
        <v>0.487901235</v>
      </c>
    </row>
    <row r="44128" spans="1:4">
      <c r="A44128" t="s">
        <v>44129</v>
      </c>
      <c r="C44128">
        <v>32.86381718</v>
      </c>
      <c r="D44128">
        <v>0.479898432</v>
      </c>
    </row>
    <row r="44129" spans="1:4">
      <c r="A44129" t="s">
        <v>44130</v>
      </c>
      <c r="C44129">
        <v>32.85659111</v>
      </c>
      <c r="D44129">
        <v>0.475883951</v>
      </c>
    </row>
    <row r="44130" spans="1:4">
      <c r="A44130" t="s">
        <v>44131</v>
      </c>
      <c r="C44130">
        <v>32.84144778</v>
      </c>
      <c r="D44130">
        <v>0.467470988</v>
      </c>
    </row>
    <row r="44131" spans="1:4">
      <c r="A44131" t="s">
        <v>44132</v>
      </c>
      <c r="C44131">
        <v>32.83021222</v>
      </c>
      <c r="D44131">
        <v>0.461229012</v>
      </c>
    </row>
    <row r="44132" spans="1:4">
      <c r="A44132" t="s">
        <v>44133</v>
      </c>
      <c r="C44132">
        <v>32.82122496</v>
      </c>
      <c r="D44132">
        <v>0.456236086</v>
      </c>
    </row>
    <row r="44133" spans="1:4">
      <c r="A44133" t="s">
        <v>44134</v>
      </c>
      <c r="C44133">
        <v>32.81741333</v>
      </c>
      <c r="D44133">
        <v>0.454118519</v>
      </c>
    </row>
    <row r="44134" spans="1:4">
      <c r="A44134" t="s">
        <v>44135</v>
      </c>
      <c r="C44134">
        <v>32.81022222</v>
      </c>
      <c r="D44134">
        <v>0.450123457</v>
      </c>
    </row>
    <row r="44135" spans="1:4">
      <c r="A44135" t="s">
        <v>44136</v>
      </c>
      <c r="C44135">
        <v>32.79500842</v>
      </c>
      <c r="D44135">
        <v>0.441671346</v>
      </c>
    </row>
    <row r="44136" spans="1:4">
      <c r="A44136" t="s">
        <v>44137</v>
      </c>
      <c r="C44136">
        <v>32.79555316</v>
      </c>
      <c r="D44136">
        <v>0.441973975</v>
      </c>
    </row>
    <row r="44137" spans="1:4">
      <c r="A44137" t="s">
        <v>44138</v>
      </c>
      <c r="C44137">
        <v>32.79022222</v>
      </c>
      <c r="D44137">
        <v>0.439012346</v>
      </c>
    </row>
    <row r="44138" spans="1:4">
      <c r="A44138" t="s">
        <v>44139</v>
      </c>
      <c r="C44138">
        <v>32.79341111</v>
      </c>
      <c r="D44138">
        <v>0.440783951</v>
      </c>
    </row>
    <row r="44139" spans="1:4">
      <c r="A44139" t="s">
        <v>44140</v>
      </c>
      <c r="C44139">
        <v>32.79121889</v>
      </c>
      <c r="D44139">
        <v>0.439566049</v>
      </c>
    </row>
    <row r="44140" spans="1:4">
      <c r="A44140" t="s">
        <v>44141</v>
      </c>
      <c r="C44140">
        <v>32.81022333</v>
      </c>
      <c r="D44140">
        <v>0.450124074</v>
      </c>
    </row>
    <row r="44141" spans="1:4">
      <c r="A44141" t="s">
        <v>44142</v>
      </c>
      <c r="C44141">
        <v>32.81422222</v>
      </c>
      <c r="D44141">
        <v>0.452345679</v>
      </c>
    </row>
    <row r="44142" spans="1:4">
      <c r="A44142" t="s">
        <v>44143</v>
      </c>
      <c r="C44142">
        <v>32.82381389</v>
      </c>
      <c r="D44142">
        <v>0.457674383</v>
      </c>
    </row>
    <row r="44143" spans="1:4">
      <c r="A44143" t="s">
        <v>44144</v>
      </c>
      <c r="C44143">
        <v>32.84222222</v>
      </c>
      <c r="D44143">
        <v>0.467901235</v>
      </c>
    </row>
    <row r="44144" spans="1:4">
      <c r="A44144" t="s">
        <v>44145</v>
      </c>
      <c r="C44144">
        <v>32.84702991</v>
      </c>
      <c r="D44144">
        <v>0.470572173</v>
      </c>
    </row>
    <row r="44145" spans="1:4">
      <c r="A44145" t="s">
        <v>44146</v>
      </c>
      <c r="C44145">
        <v>32.85422222</v>
      </c>
      <c r="D44145">
        <v>0.474567901</v>
      </c>
    </row>
    <row r="44146" spans="1:4">
      <c r="A44146" t="s">
        <v>44147</v>
      </c>
      <c r="C44146">
        <v>32.85262607</v>
      </c>
      <c r="D44146">
        <v>0.473681148</v>
      </c>
    </row>
    <row r="44147" spans="1:4">
      <c r="A44147" t="s">
        <v>44148</v>
      </c>
      <c r="C44147">
        <v>32.8678128</v>
      </c>
      <c r="D44147">
        <v>0.482118222</v>
      </c>
    </row>
    <row r="44148" spans="1:4">
      <c r="A44148" t="s">
        <v>44149</v>
      </c>
      <c r="C44148">
        <v>32.88224948</v>
      </c>
      <c r="D44148">
        <v>0.490138599</v>
      </c>
    </row>
    <row r="44149" spans="1:4">
      <c r="A44149" t="s">
        <v>44150</v>
      </c>
      <c r="C44149">
        <v>32.89181778</v>
      </c>
      <c r="D44149">
        <v>0.495454321</v>
      </c>
    </row>
    <row r="44150" spans="1:4">
      <c r="A44150" t="s">
        <v>44151</v>
      </c>
      <c r="C44150">
        <v>32.89822222</v>
      </c>
      <c r="D44150">
        <v>0.499012346</v>
      </c>
    </row>
    <row r="44151" spans="1:4">
      <c r="A44151" t="s">
        <v>44152</v>
      </c>
      <c r="C44151">
        <v>32.9254028</v>
      </c>
      <c r="D44151">
        <v>0.514112667</v>
      </c>
    </row>
    <row r="44152" spans="1:4">
      <c r="A44152" t="s">
        <v>44153</v>
      </c>
      <c r="C44152">
        <v>32.94462889</v>
      </c>
      <c r="D44152">
        <v>0.524793827</v>
      </c>
    </row>
    <row r="44153" spans="1:4">
      <c r="A44153" t="s">
        <v>44154</v>
      </c>
      <c r="C44153">
        <v>32.97422222</v>
      </c>
      <c r="D44153">
        <v>0.541234568</v>
      </c>
    </row>
    <row r="44154" spans="1:4">
      <c r="A44154" t="s">
        <v>44155</v>
      </c>
      <c r="C44154">
        <v>32.98781377</v>
      </c>
      <c r="D44154">
        <v>0.548785426</v>
      </c>
    </row>
    <row r="44155" spans="1:4">
      <c r="A44155" t="s">
        <v>44156</v>
      </c>
      <c r="C44155">
        <v>33.02621386</v>
      </c>
      <c r="D44155">
        <v>0.570118809</v>
      </c>
    </row>
    <row r="44156" spans="1:4">
      <c r="A44156" t="s">
        <v>44157</v>
      </c>
      <c r="C44156">
        <v>33.05504222</v>
      </c>
      <c r="D44156">
        <v>0.586134568</v>
      </c>
    </row>
    <row r="44157" spans="1:4">
      <c r="A44157" t="s">
        <v>44158</v>
      </c>
      <c r="C44157">
        <v>33.0822351</v>
      </c>
      <c r="D44157">
        <v>0.601241722</v>
      </c>
    </row>
    <row r="44158" spans="1:4">
      <c r="A44158" t="s">
        <v>44159</v>
      </c>
      <c r="C44158">
        <v>33.10381556</v>
      </c>
      <c r="D44158">
        <v>0.613230864</v>
      </c>
    </row>
    <row r="44159" spans="1:4">
      <c r="A44159" t="s">
        <v>44160</v>
      </c>
      <c r="C44159">
        <v>33.12863</v>
      </c>
      <c r="D44159">
        <v>0.627016667</v>
      </c>
    </row>
    <row r="44160" spans="1:4">
      <c r="A44160" t="s">
        <v>44161</v>
      </c>
      <c r="C44160">
        <v>33.15262667</v>
      </c>
      <c r="D44160">
        <v>0.640348148</v>
      </c>
    </row>
    <row r="44161" spans="1:4">
      <c r="A44161" t="s">
        <v>44162</v>
      </c>
      <c r="C44161">
        <v>33.18941437</v>
      </c>
      <c r="D44161">
        <v>0.660785759</v>
      </c>
    </row>
    <row r="44162" spans="1:4">
      <c r="A44162" t="s">
        <v>44163</v>
      </c>
      <c r="C44162">
        <v>33.2238171</v>
      </c>
      <c r="D44162">
        <v>0.679898389</v>
      </c>
    </row>
    <row r="44163" spans="1:4">
      <c r="A44163" t="s">
        <v>44164</v>
      </c>
      <c r="C44163">
        <v>33.24303498</v>
      </c>
      <c r="D44163">
        <v>0.690574988</v>
      </c>
    </row>
    <row r="44164" spans="1:4">
      <c r="A44164" t="s">
        <v>44165</v>
      </c>
      <c r="C44164">
        <v>33.28062889</v>
      </c>
      <c r="D44164">
        <v>0.711460494</v>
      </c>
    </row>
    <row r="44165" spans="1:4">
      <c r="A44165" t="s">
        <v>44166</v>
      </c>
      <c r="C44165">
        <v>33.31822222</v>
      </c>
      <c r="D44165">
        <v>0.732345679</v>
      </c>
    </row>
    <row r="44166" spans="1:4">
      <c r="A44166" t="s">
        <v>44167</v>
      </c>
      <c r="C44166">
        <v>33.35503556</v>
      </c>
      <c r="D44166">
        <v>0.752797531</v>
      </c>
    </row>
    <row r="44167" spans="1:4">
      <c r="A44167" t="s">
        <v>44168</v>
      </c>
      <c r="C44167">
        <v>33.39185658</v>
      </c>
      <c r="D44167">
        <v>0.773253654</v>
      </c>
    </row>
    <row r="44168" spans="1:4">
      <c r="A44168" t="s">
        <v>44169</v>
      </c>
      <c r="C44168">
        <v>33.43263111</v>
      </c>
      <c r="D44168">
        <v>0.795906173</v>
      </c>
    </row>
    <row r="44169" spans="1:4">
      <c r="A44169" t="s">
        <v>44170</v>
      </c>
      <c r="C44169">
        <v>33.46862778</v>
      </c>
      <c r="D44169">
        <v>0.815904321</v>
      </c>
    </row>
    <row r="44170" spans="1:4">
      <c r="A44170" t="s">
        <v>44171</v>
      </c>
      <c r="C44170">
        <v>33.51289274</v>
      </c>
      <c r="D44170">
        <v>0.840495969</v>
      </c>
    </row>
    <row r="44171" spans="1:4">
      <c r="A44171" t="s">
        <v>44172</v>
      </c>
      <c r="C44171">
        <v>33.56381778</v>
      </c>
      <c r="D44171">
        <v>0.868787654</v>
      </c>
    </row>
    <row r="44172" spans="1:4">
      <c r="A44172" t="s">
        <v>44173</v>
      </c>
      <c r="C44172">
        <v>33.61340222</v>
      </c>
      <c r="D44172">
        <v>0.896334568</v>
      </c>
    </row>
    <row r="44173" spans="1:4">
      <c r="A44173" t="s">
        <v>44174</v>
      </c>
      <c r="C44173">
        <v>33.66821778</v>
      </c>
      <c r="D44173">
        <v>0.926787654</v>
      </c>
    </row>
    <row r="44174" spans="1:4">
      <c r="A44174" t="s">
        <v>44175</v>
      </c>
      <c r="C44174">
        <v>33.70703446</v>
      </c>
      <c r="D44174">
        <v>0.948352475</v>
      </c>
    </row>
    <row r="44175" spans="1:4">
      <c r="A44175" t="s">
        <v>44176</v>
      </c>
      <c r="C44175">
        <v>33.75662889</v>
      </c>
      <c r="D44175">
        <v>0.975904938</v>
      </c>
    </row>
    <row r="44176" spans="1:4">
      <c r="A44176" t="s">
        <v>44177</v>
      </c>
      <c r="C44176">
        <v>33.81100719</v>
      </c>
      <c r="D44176">
        <v>1.006115105</v>
      </c>
    </row>
    <row r="44177" spans="1:4">
      <c r="A44177" t="s">
        <v>44178</v>
      </c>
      <c r="C44177">
        <v>33.85499496</v>
      </c>
      <c r="D44177">
        <v>1.030552753</v>
      </c>
    </row>
    <row r="44178" spans="1:4">
      <c r="A44178" t="s">
        <v>44179</v>
      </c>
      <c r="C44178">
        <v>33.90622222</v>
      </c>
      <c r="D44178">
        <v>1.059012346</v>
      </c>
    </row>
    <row r="44179" spans="1:4">
      <c r="A44179" t="s">
        <v>44180</v>
      </c>
      <c r="C44179">
        <v>33.95985103</v>
      </c>
      <c r="D44179">
        <v>1.08880613</v>
      </c>
    </row>
    <row r="44180" spans="1:4">
      <c r="A44180" t="s">
        <v>44181</v>
      </c>
      <c r="C44180">
        <v>34.01663333</v>
      </c>
      <c r="D44180">
        <v>1.120351852</v>
      </c>
    </row>
    <row r="44181" spans="1:4">
      <c r="A44181" t="s">
        <v>44182</v>
      </c>
      <c r="C44181">
        <v>34.05344677</v>
      </c>
      <c r="D44181">
        <v>1.140803759</v>
      </c>
    </row>
    <row r="44182" spans="1:4">
      <c r="A44182" t="s">
        <v>44183</v>
      </c>
      <c r="C44182">
        <v>34.11581889</v>
      </c>
      <c r="D44182">
        <v>1.175454938</v>
      </c>
    </row>
    <row r="44183" spans="1:4">
      <c r="A44183" t="s">
        <v>44184</v>
      </c>
      <c r="C44183">
        <v>34.16462842</v>
      </c>
      <c r="D44183">
        <v>1.202571346</v>
      </c>
    </row>
    <row r="44184" spans="1:4">
      <c r="A44184" t="s">
        <v>44185</v>
      </c>
      <c r="C44184">
        <v>34.2086273</v>
      </c>
      <c r="D44184">
        <v>1.227015167</v>
      </c>
    </row>
    <row r="44185" spans="1:4">
      <c r="A44185" t="s">
        <v>44186</v>
      </c>
      <c r="C44185">
        <v>34.25818427</v>
      </c>
      <c r="D44185">
        <v>1.254546815</v>
      </c>
    </row>
    <row r="44186" spans="1:4">
      <c r="A44186" t="s">
        <v>44187</v>
      </c>
      <c r="C44186">
        <v>34.30622222</v>
      </c>
      <c r="D44186">
        <v>1.281234568</v>
      </c>
    </row>
    <row r="44187" spans="1:4">
      <c r="A44187" t="s">
        <v>44188</v>
      </c>
      <c r="C44187">
        <v>34.35422333</v>
      </c>
      <c r="D44187">
        <v>1.307901852</v>
      </c>
    </row>
    <row r="44188" spans="1:4">
      <c r="A44188" t="s">
        <v>44189</v>
      </c>
      <c r="C44188">
        <v>34.40940717</v>
      </c>
      <c r="D44188">
        <v>1.338559537</v>
      </c>
    </row>
    <row r="44189" spans="1:4">
      <c r="A44189" t="s">
        <v>44190</v>
      </c>
      <c r="C44189">
        <v>34.45744334</v>
      </c>
      <c r="D44189">
        <v>1.365246302</v>
      </c>
    </row>
    <row r="44190" spans="1:4">
      <c r="A44190" t="s">
        <v>44191</v>
      </c>
      <c r="C44190">
        <v>34.49822222</v>
      </c>
      <c r="D44190">
        <v>1.387901235</v>
      </c>
    </row>
    <row r="44191" spans="1:4">
      <c r="A44191" t="s">
        <v>44192</v>
      </c>
      <c r="C44191">
        <v>34.54622222</v>
      </c>
      <c r="D44191">
        <v>1.414567901</v>
      </c>
    </row>
    <row r="44192" spans="1:4">
      <c r="A44192" t="s">
        <v>44193</v>
      </c>
      <c r="C44192">
        <v>34.58541333</v>
      </c>
      <c r="D44192">
        <v>1.436340741</v>
      </c>
    </row>
    <row r="44193" spans="1:4">
      <c r="A44193" t="s">
        <v>44194</v>
      </c>
      <c r="C44193">
        <v>34.64622164</v>
      </c>
      <c r="D44193">
        <v>1.470123136</v>
      </c>
    </row>
    <row r="44194" spans="1:4">
      <c r="A44194" t="s">
        <v>44195</v>
      </c>
      <c r="C44194">
        <v>34.68541111</v>
      </c>
      <c r="D44194">
        <v>1.491895062</v>
      </c>
    </row>
    <row r="44195" spans="1:4">
      <c r="A44195" t="s">
        <v>44196</v>
      </c>
      <c r="C44195">
        <v>34.735036</v>
      </c>
      <c r="D44195">
        <v>1.519464444</v>
      </c>
    </row>
    <row r="44196" spans="1:4">
      <c r="A44196" t="s">
        <v>44197</v>
      </c>
      <c r="C44196">
        <v>34.79741</v>
      </c>
      <c r="D44196">
        <v>1.554116667</v>
      </c>
    </row>
    <row r="44197" spans="1:4">
      <c r="A44197" t="s">
        <v>44198</v>
      </c>
      <c r="C44197">
        <v>34.8301845</v>
      </c>
      <c r="D44197">
        <v>1.572324722</v>
      </c>
    </row>
    <row r="44198" spans="1:4">
      <c r="A44198" t="s">
        <v>44199</v>
      </c>
      <c r="C44198">
        <v>34.87985556</v>
      </c>
      <c r="D44198">
        <v>1.599919753</v>
      </c>
    </row>
    <row r="44199" spans="1:4">
      <c r="A44199" t="s">
        <v>44200</v>
      </c>
      <c r="C44199">
        <v>34.93583846</v>
      </c>
      <c r="D44199">
        <v>1.631021364</v>
      </c>
    </row>
    <row r="44200" spans="1:4">
      <c r="A44200" t="s">
        <v>44201</v>
      </c>
      <c r="C44200">
        <v>34.9742218</v>
      </c>
      <c r="D44200">
        <v>1.652345444</v>
      </c>
    </row>
    <row r="44201" spans="1:4">
      <c r="A44201" t="s">
        <v>44202</v>
      </c>
      <c r="C44201">
        <v>35.03422222</v>
      </c>
      <c r="D44201">
        <v>1.685679012</v>
      </c>
    </row>
    <row r="44202" spans="1:4">
      <c r="A44202" t="s">
        <v>44203</v>
      </c>
      <c r="C44202">
        <v>35.09022106</v>
      </c>
      <c r="D44202">
        <v>1.716789475</v>
      </c>
    </row>
    <row r="44203" spans="1:4">
      <c r="A44203" t="s">
        <v>44204</v>
      </c>
      <c r="C44203">
        <v>35.13262778</v>
      </c>
      <c r="D44203">
        <v>1.740348765</v>
      </c>
    </row>
    <row r="44204" spans="1:4">
      <c r="A44204" t="s">
        <v>44205</v>
      </c>
      <c r="C44204">
        <v>35.19181667</v>
      </c>
      <c r="D44204">
        <v>1.773231481</v>
      </c>
    </row>
    <row r="44205" spans="1:4">
      <c r="A44205" t="s">
        <v>44206</v>
      </c>
      <c r="C44205">
        <v>35.23581111</v>
      </c>
      <c r="D44205">
        <v>1.79767284</v>
      </c>
    </row>
    <row r="44206" spans="1:4">
      <c r="A44206" t="s">
        <v>44207</v>
      </c>
      <c r="C44206">
        <v>35.28381178</v>
      </c>
      <c r="D44206">
        <v>1.824339877</v>
      </c>
    </row>
    <row r="44207" spans="1:4">
      <c r="A44207" t="s">
        <v>44208</v>
      </c>
      <c r="C44207">
        <v>35.33156222</v>
      </c>
      <c r="D44207">
        <v>1.850867901</v>
      </c>
    </row>
    <row r="44208" spans="1:4">
      <c r="A44208" t="s">
        <v>44209</v>
      </c>
      <c r="C44208">
        <v>35.371036</v>
      </c>
      <c r="D44208">
        <v>1.872797778</v>
      </c>
    </row>
    <row r="44209" spans="1:4">
      <c r="A44209" t="s">
        <v>44210</v>
      </c>
      <c r="C44209">
        <v>35.42463064</v>
      </c>
      <c r="D44209">
        <v>1.90257258</v>
      </c>
    </row>
    <row r="44210" spans="1:4">
      <c r="A44210" t="s">
        <v>44211</v>
      </c>
      <c r="C44210">
        <v>35.45981667</v>
      </c>
      <c r="D44210">
        <v>1.92212037</v>
      </c>
    </row>
    <row r="44211" spans="1:4">
      <c r="A44211" t="s">
        <v>44212</v>
      </c>
      <c r="C44211">
        <v>35.51689283</v>
      </c>
      <c r="D44211">
        <v>1.953829352</v>
      </c>
    </row>
    <row r="44212" spans="1:4">
      <c r="A44212" t="s">
        <v>44213</v>
      </c>
      <c r="C44212">
        <v>35.54703778</v>
      </c>
      <c r="D44212">
        <v>1.970576543</v>
      </c>
    </row>
    <row r="44213" spans="1:4">
      <c r="A44213" t="s">
        <v>44214</v>
      </c>
      <c r="C44213">
        <v>35.58859019</v>
      </c>
      <c r="D44213">
        <v>1.993661216</v>
      </c>
    </row>
    <row r="44214" spans="1:4">
      <c r="A44214" t="s">
        <v>44215</v>
      </c>
      <c r="C44214">
        <v>35.63822222</v>
      </c>
      <c r="D44214">
        <v>2.021234568</v>
      </c>
    </row>
    <row r="44215" spans="1:4">
      <c r="A44215" t="s">
        <v>44216</v>
      </c>
      <c r="C44215">
        <v>35.69184778</v>
      </c>
      <c r="D44215">
        <v>2.051026543</v>
      </c>
    </row>
    <row r="44216" spans="1:4">
      <c r="A44216" t="s">
        <v>44217</v>
      </c>
      <c r="C44216">
        <v>35.73022222</v>
      </c>
      <c r="D44216">
        <v>2.072345679</v>
      </c>
    </row>
    <row r="44217" spans="1:4">
      <c r="A44217" t="s">
        <v>44218</v>
      </c>
      <c r="C44217">
        <v>35.77581621</v>
      </c>
      <c r="D44217">
        <v>2.097675673</v>
      </c>
    </row>
    <row r="44218" spans="1:4">
      <c r="A44218" t="s">
        <v>44219</v>
      </c>
      <c r="C44218">
        <v>35.82300333</v>
      </c>
      <c r="D44218">
        <v>2.123890741</v>
      </c>
    </row>
    <row r="44219" spans="1:4">
      <c r="A44219" t="s">
        <v>44220</v>
      </c>
      <c r="C44219">
        <v>35.86781348</v>
      </c>
      <c r="D44219">
        <v>2.148785265</v>
      </c>
    </row>
    <row r="44220" spans="1:4">
      <c r="A44220" t="s">
        <v>44221</v>
      </c>
      <c r="C44220">
        <v>35.91581493</v>
      </c>
      <c r="D44220">
        <v>2.175452741</v>
      </c>
    </row>
    <row r="44221" spans="1:4">
      <c r="A44221" t="s">
        <v>44222</v>
      </c>
      <c r="C44221">
        <v>35.95740556</v>
      </c>
      <c r="D44221">
        <v>2.198558642</v>
      </c>
    </row>
    <row r="44222" spans="1:4">
      <c r="A44222" t="s">
        <v>44223</v>
      </c>
      <c r="C44222">
        <v>36.01022222</v>
      </c>
      <c r="D44222">
        <v>2.227901235</v>
      </c>
    </row>
    <row r="44223" spans="1:4">
      <c r="A44223" t="s">
        <v>44224</v>
      </c>
      <c r="C44223">
        <v>36.05022222</v>
      </c>
      <c r="D44223">
        <v>2.250123457</v>
      </c>
    </row>
    <row r="44224" spans="1:4">
      <c r="A44224" t="s">
        <v>44225</v>
      </c>
      <c r="C44224">
        <v>36.09022222</v>
      </c>
      <c r="D44224">
        <v>2.272345679</v>
      </c>
    </row>
    <row r="44225" spans="1:4">
      <c r="A44225" t="s">
        <v>44226</v>
      </c>
      <c r="C44225">
        <v>36.13103333</v>
      </c>
      <c r="D44225">
        <v>2.295018519</v>
      </c>
    </row>
    <row r="44226" spans="1:4">
      <c r="A44226" t="s">
        <v>44227</v>
      </c>
      <c r="C44226">
        <v>36.17740667</v>
      </c>
      <c r="D44226">
        <v>2.320781481</v>
      </c>
    </row>
    <row r="44227" spans="1:4">
      <c r="A44227" t="s">
        <v>44228</v>
      </c>
      <c r="C44227">
        <v>36.23022283</v>
      </c>
      <c r="D44227">
        <v>2.350123796</v>
      </c>
    </row>
    <row r="44228" spans="1:4">
      <c r="A44228" t="s">
        <v>44229</v>
      </c>
      <c r="C44228">
        <v>36.26303778</v>
      </c>
      <c r="D44228">
        <v>2.368354321</v>
      </c>
    </row>
    <row r="44229" spans="1:4">
      <c r="A44229" t="s">
        <v>44230</v>
      </c>
      <c r="C44229">
        <v>36.30222222</v>
      </c>
      <c r="D44229">
        <v>2.390123457</v>
      </c>
    </row>
    <row r="44230" spans="1:4">
      <c r="A44230" t="s">
        <v>44231</v>
      </c>
      <c r="C44230">
        <v>36.35262778</v>
      </c>
      <c r="D44230">
        <v>2.418126543</v>
      </c>
    </row>
    <row r="44231" spans="1:4">
      <c r="A44231" t="s">
        <v>44232</v>
      </c>
      <c r="C44231">
        <v>36.39341111</v>
      </c>
      <c r="D44231">
        <v>2.440783951</v>
      </c>
    </row>
    <row r="44232" spans="1:4">
      <c r="A44232" t="s">
        <v>44233</v>
      </c>
      <c r="C44232">
        <v>36.44381556</v>
      </c>
      <c r="D44232">
        <v>2.46878642</v>
      </c>
    </row>
    <row r="44233" spans="1:4">
      <c r="A44233" t="s">
        <v>44234</v>
      </c>
      <c r="C44233">
        <v>36.48460061</v>
      </c>
      <c r="D44233">
        <v>2.491444784</v>
      </c>
    </row>
    <row r="44234" spans="1:4">
      <c r="A44234" t="s">
        <v>44235</v>
      </c>
      <c r="C44234">
        <v>36.53662609</v>
      </c>
      <c r="D44234">
        <v>2.520347827</v>
      </c>
    </row>
    <row r="44235" spans="1:4">
      <c r="A44235" t="s">
        <v>44236</v>
      </c>
      <c r="C44235">
        <v>36.57103176</v>
      </c>
      <c r="D44235">
        <v>2.539462086</v>
      </c>
    </row>
    <row r="44236" spans="1:4">
      <c r="A44236" t="s">
        <v>44237</v>
      </c>
      <c r="C44236">
        <v>36.62540162</v>
      </c>
      <c r="D44236">
        <v>2.569667568</v>
      </c>
    </row>
    <row r="44237" spans="1:4">
      <c r="A44237" t="s">
        <v>44238</v>
      </c>
      <c r="C44237">
        <v>36.66222222</v>
      </c>
      <c r="D44237">
        <v>2.590123457</v>
      </c>
    </row>
    <row r="44238" spans="1:4">
      <c r="A44238" t="s">
        <v>44239</v>
      </c>
      <c r="C44238">
        <v>36.71981222</v>
      </c>
      <c r="D44238">
        <v>2.622117901</v>
      </c>
    </row>
    <row r="44239" spans="1:4">
      <c r="A44239" t="s">
        <v>44240</v>
      </c>
      <c r="C44239">
        <v>36.75820166</v>
      </c>
      <c r="D44239">
        <v>2.643445364</v>
      </c>
    </row>
    <row r="44240" spans="1:4">
      <c r="A44240" t="s">
        <v>44241</v>
      </c>
      <c r="C44240">
        <v>36.81422222</v>
      </c>
      <c r="D44240">
        <v>2.674567901</v>
      </c>
    </row>
    <row r="44241" spans="1:4">
      <c r="A44241" t="s">
        <v>44242</v>
      </c>
      <c r="C44241">
        <v>36.84821603</v>
      </c>
      <c r="D44241">
        <v>2.693453352</v>
      </c>
    </row>
    <row r="44242" spans="1:4">
      <c r="A44242" t="s">
        <v>44243</v>
      </c>
      <c r="C44242">
        <v>36.89622889</v>
      </c>
      <c r="D44242">
        <v>2.72012716</v>
      </c>
    </row>
    <row r="44243" spans="1:4">
      <c r="A44243" t="s">
        <v>44244</v>
      </c>
      <c r="C44243">
        <v>36.93903111</v>
      </c>
      <c r="D44243">
        <v>2.743906173</v>
      </c>
    </row>
    <row r="44244" spans="1:4">
      <c r="A44244" t="s">
        <v>44245</v>
      </c>
      <c r="C44244">
        <v>36.97740659</v>
      </c>
      <c r="D44244">
        <v>2.765225883</v>
      </c>
    </row>
    <row r="44245" spans="1:4">
      <c r="A44245" t="s">
        <v>44246</v>
      </c>
      <c r="C44245">
        <v>37.01740889</v>
      </c>
      <c r="D44245">
        <v>2.787449383</v>
      </c>
    </row>
    <row r="44246" spans="1:4">
      <c r="A44246" t="s">
        <v>44247</v>
      </c>
      <c r="C44246">
        <v>37.05822222</v>
      </c>
      <c r="D44246">
        <v>2.810123457</v>
      </c>
    </row>
    <row r="44247" spans="1:4">
      <c r="A44247" t="s">
        <v>44248</v>
      </c>
      <c r="C44247">
        <v>37.1006316</v>
      </c>
      <c r="D44247">
        <v>2.833684222</v>
      </c>
    </row>
    <row r="44248" spans="1:4">
      <c r="A44248" t="s">
        <v>44249</v>
      </c>
      <c r="C44248">
        <v>37.12781333</v>
      </c>
      <c r="D44248">
        <v>2.848785185</v>
      </c>
    </row>
    <row r="44249" spans="1:4">
      <c r="A44249" t="s">
        <v>44250</v>
      </c>
      <c r="C44249">
        <v>37.17822222</v>
      </c>
      <c r="D44249">
        <v>2.876790123</v>
      </c>
    </row>
    <row r="44250" spans="1:4">
      <c r="A44250" t="s">
        <v>44251</v>
      </c>
      <c r="C44250">
        <v>37.22303222</v>
      </c>
      <c r="D44250">
        <v>2.901684568</v>
      </c>
    </row>
    <row r="44251" spans="1:4">
      <c r="A44251" t="s">
        <v>44252</v>
      </c>
      <c r="C44251">
        <v>37.25422222</v>
      </c>
      <c r="D44251">
        <v>2.919012346</v>
      </c>
    </row>
    <row r="44252" spans="1:4">
      <c r="A44252" t="s">
        <v>44253</v>
      </c>
      <c r="C44252">
        <v>37.29104</v>
      </c>
      <c r="D44252">
        <v>2.939466667</v>
      </c>
    </row>
    <row r="44253" spans="1:4">
      <c r="A44253" t="s">
        <v>44254</v>
      </c>
      <c r="C44253">
        <v>37.32486939</v>
      </c>
      <c r="D44253">
        <v>2.958260772</v>
      </c>
    </row>
    <row r="44254" spans="1:4">
      <c r="A44254" t="s">
        <v>44255</v>
      </c>
      <c r="C44254">
        <v>37.37022111</v>
      </c>
      <c r="D44254">
        <v>2.983456173</v>
      </c>
    </row>
    <row r="44255" spans="1:4">
      <c r="A44255" t="s">
        <v>44256</v>
      </c>
      <c r="C44255">
        <v>37.40140889</v>
      </c>
      <c r="D44255">
        <v>3.000782716</v>
      </c>
    </row>
    <row r="44256" spans="1:4">
      <c r="A44256" t="s">
        <v>44257</v>
      </c>
      <c r="C44256">
        <v>37.43903111</v>
      </c>
      <c r="D44256">
        <v>3.021683951</v>
      </c>
    </row>
    <row r="44257" spans="1:4">
      <c r="A44257" t="s">
        <v>44258</v>
      </c>
      <c r="C44257">
        <v>37.46141068</v>
      </c>
      <c r="D44257">
        <v>3.034117043</v>
      </c>
    </row>
    <row r="44258" spans="1:4">
      <c r="A44258" t="s">
        <v>44259</v>
      </c>
      <c r="C44258">
        <v>37.49981764</v>
      </c>
      <c r="D44258">
        <v>3.055454247</v>
      </c>
    </row>
    <row r="44259" spans="1:4">
      <c r="A44259" t="s">
        <v>44260</v>
      </c>
      <c r="C44259">
        <v>37.53581667</v>
      </c>
      <c r="D44259">
        <v>3.075453704</v>
      </c>
    </row>
    <row r="44260" spans="1:4">
      <c r="A44260" t="s">
        <v>44261</v>
      </c>
      <c r="C44260">
        <v>37.56381556</v>
      </c>
      <c r="D44260">
        <v>3.091008642</v>
      </c>
    </row>
    <row r="44261" spans="1:4">
      <c r="A44261" t="s">
        <v>44262</v>
      </c>
      <c r="C44261">
        <v>37.60303556</v>
      </c>
      <c r="D44261">
        <v>3.112797531</v>
      </c>
    </row>
    <row r="44262" spans="1:4">
      <c r="A44262" t="s">
        <v>44263</v>
      </c>
      <c r="C44262">
        <v>37.63503886</v>
      </c>
      <c r="D44262">
        <v>3.130577142</v>
      </c>
    </row>
    <row r="44263" spans="1:4">
      <c r="A44263" t="s">
        <v>44264</v>
      </c>
      <c r="C44263">
        <v>37.66540889</v>
      </c>
      <c r="D44263">
        <v>3.147449383</v>
      </c>
    </row>
    <row r="44264" spans="1:4">
      <c r="A44264" t="s">
        <v>44265</v>
      </c>
      <c r="C44264">
        <v>37.71503667</v>
      </c>
      <c r="D44264">
        <v>3.17502037</v>
      </c>
    </row>
    <row r="44265" spans="1:4">
      <c r="A44265" t="s">
        <v>44266</v>
      </c>
      <c r="C44265">
        <v>37.74781778</v>
      </c>
      <c r="D44265">
        <v>3.193232099</v>
      </c>
    </row>
    <row r="44266" spans="1:4">
      <c r="A44266" t="s">
        <v>44267</v>
      </c>
      <c r="C44266">
        <v>37.78540616</v>
      </c>
      <c r="D44266">
        <v>3.214114531</v>
      </c>
    </row>
    <row r="44267" spans="1:4">
      <c r="A44267" t="s">
        <v>44268</v>
      </c>
      <c r="C44267">
        <v>37.82622222</v>
      </c>
      <c r="D44267">
        <v>3.236790123</v>
      </c>
    </row>
    <row r="44268" spans="1:4">
      <c r="A44268" t="s">
        <v>44269</v>
      </c>
      <c r="C44268">
        <v>37.89103512</v>
      </c>
      <c r="D44268">
        <v>3.27279729</v>
      </c>
    </row>
    <row r="44269" spans="1:4">
      <c r="A44269" t="s">
        <v>44270</v>
      </c>
      <c r="C44269">
        <v>37.92544556</v>
      </c>
      <c r="D44269">
        <v>3.291914198</v>
      </c>
    </row>
    <row r="44270" spans="1:4">
      <c r="A44270" t="s">
        <v>44271</v>
      </c>
      <c r="C44270">
        <v>38.01022274</v>
      </c>
      <c r="D44270">
        <v>3.339012636</v>
      </c>
    </row>
    <row r="44271" spans="1:4">
      <c r="A44271" t="s">
        <v>44272</v>
      </c>
      <c r="C44271">
        <v>38.04300333</v>
      </c>
      <c r="D44271">
        <v>3.357224074</v>
      </c>
    </row>
    <row r="44272" spans="1:4">
      <c r="A44272" t="s">
        <v>44273</v>
      </c>
      <c r="C44272">
        <v>38.08140622</v>
      </c>
      <c r="D44272">
        <v>3.378559012</v>
      </c>
    </row>
    <row r="44273" spans="1:4">
      <c r="A44273" t="s">
        <v>44274</v>
      </c>
      <c r="C44273">
        <v>38.11663111</v>
      </c>
      <c r="D44273">
        <v>3.398128395</v>
      </c>
    </row>
    <row r="44274" spans="1:4">
      <c r="A44274" t="s">
        <v>44275</v>
      </c>
      <c r="C44274">
        <v>38.12462556</v>
      </c>
      <c r="D44274">
        <v>3.402569753</v>
      </c>
    </row>
    <row r="44275" spans="1:4">
      <c r="A44275" t="s">
        <v>44276</v>
      </c>
      <c r="C44275">
        <v>38.14222222</v>
      </c>
      <c r="D44275">
        <v>3.412345679</v>
      </c>
    </row>
    <row r="44276" spans="1:4">
      <c r="A44276" t="s">
        <v>44277</v>
      </c>
      <c r="C44276">
        <v>38.1558151</v>
      </c>
      <c r="D44276">
        <v>3.419897278</v>
      </c>
    </row>
    <row r="44277" spans="1:4">
      <c r="A44277" t="s">
        <v>44278</v>
      </c>
      <c r="C44277">
        <v>38.18381444</v>
      </c>
      <c r="D44277">
        <v>3.435452469</v>
      </c>
    </row>
    <row r="44278" spans="1:4">
      <c r="A44278" t="s">
        <v>44279</v>
      </c>
      <c r="C44278">
        <v>38.22304602</v>
      </c>
      <c r="D44278">
        <v>3.45724779</v>
      </c>
    </row>
    <row r="44279" spans="1:4">
      <c r="A44279" t="s">
        <v>44280</v>
      </c>
      <c r="C44279">
        <v>38.25184444</v>
      </c>
      <c r="D44279">
        <v>3.473246914</v>
      </c>
    </row>
    <row r="44280" spans="1:4">
      <c r="A44280" t="s">
        <v>44281</v>
      </c>
      <c r="C44280">
        <v>38.28143982</v>
      </c>
      <c r="D44280">
        <v>3.48968879</v>
      </c>
    </row>
    <row r="44281" spans="1:4">
      <c r="A44281" t="s">
        <v>44282</v>
      </c>
      <c r="C44281">
        <v>38.30862778</v>
      </c>
      <c r="D44281">
        <v>3.50479321</v>
      </c>
    </row>
    <row r="44282" spans="1:4">
      <c r="A44282" t="s">
        <v>44283</v>
      </c>
      <c r="C44282">
        <v>38.32545122</v>
      </c>
      <c r="D44282">
        <v>3.514139568</v>
      </c>
    </row>
    <row r="44283" spans="1:4">
      <c r="A44283" t="s">
        <v>44284</v>
      </c>
      <c r="C44283">
        <v>38.35581333</v>
      </c>
      <c r="D44283">
        <v>3.531007407</v>
      </c>
    </row>
    <row r="44284" spans="1:4">
      <c r="A44284" t="s">
        <v>44285</v>
      </c>
      <c r="C44284">
        <v>38.38862667</v>
      </c>
      <c r="D44284">
        <v>3.549237037</v>
      </c>
    </row>
    <row r="44285" spans="1:4">
      <c r="A44285" t="s">
        <v>44286</v>
      </c>
      <c r="C44285">
        <v>38.38860444</v>
      </c>
      <c r="D44285">
        <v>3.549224691</v>
      </c>
    </row>
    <row r="44286" spans="1:4">
      <c r="A44286" t="s">
        <v>44287</v>
      </c>
      <c r="C44286">
        <v>38.41181111</v>
      </c>
      <c r="D44286">
        <v>3.562117284</v>
      </c>
    </row>
    <row r="44287" spans="1:4">
      <c r="A44287" t="s">
        <v>44288</v>
      </c>
      <c r="C44287">
        <v>38.41741111</v>
      </c>
      <c r="D44287">
        <v>3.565228395</v>
      </c>
    </row>
    <row r="44288" spans="1:4">
      <c r="A44288" t="s">
        <v>44289</v>
      </c>
      <c r="C44288">
        <v>38.43344111</v>
      </c>
      <c r="D44288">
        <v>3.574133951</v>
      </c>
    </row>
    <row r="44289" spans="1:4">
      <c r="A44289" t="s">
        <v>44290</v>
      </c>
      <c r="C44289">
        <v>38.44300222</v>
      </c>
      <c r="D44289">
        <v>3.579445679</v>
      </c>
    </row>
    <row r="44290" spans="1:4">
      <c r="A44290" t="s">
        <v>44291</v>
      </c>
      <c r="C44290">
        <v>38.44225791</v>
      </c>
      <c r="D44290">
        <v>3.579032173</v>
      </c>
    </row>
    <row r="44291" spans="1:4">
      <c r="A44291" t="s">
        <v>44292</v>
      </c>
      <c r="C44291">
        <v>38.44540222</v>
      </c>
      <c r="D44291">
        <v>3.580779012</v>
      </c>
    </row>
    <row r="44292" spans="1:4">
      <c r="A44292" t="s">
        <v>44293</v>
      </c>
      <c r="C44292">
        <v>38.40862667</v>
      </c>
      <c r="D44292">
        <v>3.560348148</v>
      </c>
    </row>
    <row r="44293" spans="1:4">
      <c r="A44293" t="s">
        <v>44294</v>
      </c>
      <c r="C44293">
        <v>38.39422288</v>
      </c>
      <c r="D44293">
        <v>3.552346043</v>
      </c>
    </row>
    <row r="44294" spans="1:4">
      <c r="A44294" t="s">
        <v>44295</v>
      </c>
      <c r="C44294">
        <v>38.37181444</v>
      </c>
      <c r="D44294">
        <v>3.539896914</v>
      </c>
    </row>
    <row r="44295" spans="1:4">
      <c r="A44295" t="s">
        <v>44296</v>
      </c>
      <c r="C44295">
        <v>38.3366301</v>
      </c>
      <c r="D44295">
        <v>3.520350056</v>
      </c>
    </row>
    <row r="44296" spans="1:4">
      <c r="A44296" t="s">
        <v>44297</v>
      </c>
      <c r="C44296">
        <v>38.28940951</v>
      </c>
      <c r="D44296">
        <v>3.494116395</v>
      </c>
    </row>
    <row r="44297" spans="1:4">
      <c r="A44297" t="s">
        <v>44298</v>
      </c>
      <c r="C44297">
        <v>38.27981778</v>
      </c>
      <c r="D44297">
        <v>3.488787654</v>
      </c>
    </row>
    <row r="44298" spans="1:4">
      <c r="A44298" t="s">
        <v>44299</v>
      </c>
      <c r="C44298">
        <v>38.23981333</v>
      </c>
      <c r="D44298">
        <v>3.466562963</v>
      </c>
    </row>
    <row r="44299" spans="1:4">
      <c r="A44299" t="s">
        <v>44300</v>
      </c>
      <c r="C44299">
        <v>38.20622222</v>
      </c>
      <c r="D44299">
        <v>3.447901235</v>
      </c>
    </row>
    <row r="44300" spans="1:4">
      <c r="A44300" t="s">
        <v>44301</v>
      </c>
      <c r="C44300">
        <v>38.16221556</v>
      </c>
      <c r="D44300">
        <v>3.423453086</v>
      </c>
    </row>
    <row r="44301" spans="1:4">
      <c r="A44301" t="s">
        <v>44302</v>
      </c>
      <c r="C44301">
        <v>38.13181667</v>
      </c>
      <c r="D44301">
        <v>3.406564815</v>
      </c>
    </row>
    <row r="44302" spans="1:4">
      <c r="A44302" t="s">
        <v>44303</v>
      </c>
      <c r="C44302">
        <v>38.07741111</v>
      </c>
      <c r="D44302">
        <v>3.376339506</v>
      </c>
    </row>
    <row r="44303" spans="1:4">
      <c r="A44303" t="s">
        <v>44304</v>
      </c>
      <c r="C44303">
        <v>38.03622728</v>
      </c>
      <c r="D44303">
        <v>3.353459599</v>
      </c>
    </row>
    <row r="44304" spans="1:4">
      <c r="A44304" t="s">
        <v>44305</v>
      </c>
      <c r="C44304">
        <v>37.98922502</v>
      </c>
      <c r="D44304">
        <v>3.327347235</v>
      </c>
    </row>
    <row r="44305" spans="1:4">
      <c r="A44305" t="s">
        <v>44306</v>
      </c>
      <c r="C44305">
        <v>37.94755264</v>
      </c>
      <c r="D44305">
        <v>3.304195914</v>
      </c>
    </row>
    <row r="44306" spans="1:4">
      <c r="A44306" t="s">
        <v>44307</v>
      </c>
      <c r="C44306">
        <v>37.89021444</v>
      </c>
      <c r="D44306">
        <v>3.272341358</v>
      </c>
    </row>
    <row r="44307" spans="1:4">
      <c r="A44307" t="s">
        <v>44308</v>
      </c>
      <c r="C44307">
        <v>37.85022222</v>
      </c>
      <c r="D44307">
        <v>3.250123457</v>
      </c>
    </row>
    <row r="44308" spans="1:4">
      <c r="A44308" t="s">
        <v>44309</v>
      </c>
      <c r="C44308">
        <v>37.79822222</v>
      </c>
      <c r="D44308">
        <v>3.221234568</v>
      </c>
    </row>
    <row r="44309" spans="1:4">
      <c r="A44309" t="s">
        <v>44310</v>
      </c>
      <c r="C44309">
        <v>37.76540444</v>
      </c>
      <c r="D44309">
        <v>3.203002469</v>
      </c>
    </row>
    <row r="44310" spans="1:4">
      <c r="A44310" t="s">
        <v>44311</v>
      </c>
      <c r="C44310">
        <v>37.7168928</v>
      </c>
      <c r="D44310">
        <v>3.176051556</v>
      </c>
    </row>
    <row r="44311" spans="1:4">
      <c r="A44311" t="s">
        <v>44312</v>
      </c>
      <c r="C44311">
        <v>37.66140444</v>
      </c>
      <c r="D44311">
        <v>3.145224691</v>
      </c>
    </row>
    <row r="44312" spans="1:4">
      <c r="A44312" t="s">
        <v>44313</v>
      </c>
      <c r="C44312">
        <v>37.62700327</v>
      </c>
      <c r="D44312">
        <v>3.126112926</v>
      </c>
    </row>
    <row r="44313" spans="1:4">
      <c r="A44313" t="s">
        <v>44314</v>
      </c>
      <c r="C44313">
        <v>37.57422222</v>
      </c>
      <c r="D44313">
        <v>3.096790123</v>
      </c>
    </row>
    <row r="44314" spans="1:4">
      <c r="A44314" t="s">
        <v>44315</v>
      </c>
      <c r="C44314">
        <v>37.53741287</v>
      </c>
      <c r="D44314">
        <v>3.076340481</v>
      </c>
    </row>
    <row r="44315" spans="1:4">
      <c r="A44315" t="s">
        <v>44316</v>
      </c>
      <c r="C44315">
        <v>37.48781604</v>
      </c>
      <c r="D44315">
        <v>3.048786691</v>
      </c>
    </row>
    <row r="44316" spans="1:4">
      <c r="A44316" t="s">
        <v>44317</v>
      </c>
      <c r="C44316">
        <v>37.45103731</v>
      </c>
      <c r="D44316">
        <v>3.028354062</v>
      </c>
    </row>
    <row r="44317" spans="1:4">
      <c r="A44317" t="s">
        <v>44318</v>
      </c>
      <c r="C44317">
        <v>37.39581452</v>
      </c>
      <c r="D44317">
        <v>2.997674735</v>
      </c>
    </row>
    <row r="44318" spans="1:4">
      <c r="A44318" t="s">
        <v>44319</v>
      </c>
      <c r="C44318">
        <v>37.35981778</v>
      </c>
      <c r="D44318">
        <v>2.977676543</v>
      </c>
    </row>
    <row r="44319" spans="1:4">
      <c r="A44319" t="s">
        <v>44320</v>
      </c>
      <c r="C44319">
        <v>37.30888111</v>
      </c>
      <c r="D44319">
        <v>2.949378395</v>
      </c>
    </row>
    <row r="44320" spans="1:4">
      <c r="A44320" t="s">
        <v>44321</v>
      </c>
      <c r="C44320">
        <v>37.26617378</v>
      </c>
      <c r="D44320">
        <v>2.925652099</v>
      </c>
    </row>
    <row r="44321" spans="1:4">
      <c r="A44321" t="s">
        <v>44322</v>
      </c>
      <c r="C44321">
        <v>37.21499091</v>
      </c>
      <c r="D44321">
        <v>2.897217173</v>
      </c>
    </row>
    <row r="44322" spans="1:4">
      <c r="A44322" t="s">
        <v>44323</v>
      </c>
      <c r="C44322">
        <v>37.17181444</v>
      </c>
      <c r="D44322">
        <v>2.873230247</v>
      </c>
    </row>
    <row r="44323" spans="1:4">
      <c r="A44323" t="s">
        <v>44324</v>
      </c>
      <c r="C44323">
        <v>37.13581778</v>
      </c>
      <c r="D44323">
        <v>2.853232099</v>
      </c>
    </row>
    <row r="44324" spans="1:4">
      <c r="A44324" t="s">
        <v>44325</v>
      </c>
      <c r="C44324">
        <v>37.09262778</v>
      </c>
      <c r="D44324">
        <v>2.829237654</v>
      </c>
    </row>
    <row r="44325" spans="1:4">
      <c r="A44325" t="s">
        <v>44326</v>
      </c>
      <c r="C44325">
        <v>37.05581444</v>
      </c>
      <c r="D44325">
        <v>2.808785802</v>
      </c>
    </row>
    <row r="44326" spans="1:4">
      <c r="A44326" t="s">
        <v>44327</v>
      </c>
      <c r="C44326">
        <v>37.01581604</v>
      </c>
      <c r="D44326">
        <v>2.786564469</v>
      </c>
    </row>
    <row r="44327" spans="1:4">
      <c r="A44327" t="s">
        <v>44328</v>
      </c>
      <c r="C44327">
        <v>36.96863111</v>
      </c>
      <c r="D44327">
        <v>2.760350617</v>
      </c>
    </row>
    <row r="44328" spans="1:4">
      <c r="A44328" t="s">
        <v>44329</v>
      </c>
      <c r="C44328">
        <v>36.93344222</v>
      </c>
      <c r="D44328">
        <v>2.740801235</v>
      </c>
    </row>
    <row r="44329" spans="1:4">
      <c r="A44329" t="s">
        <v>44330</v>
      </c>
      <c r="C44329">
        <v>36.8934083</v>
      </c>
      <c r="D44329">
        <v>2.718560167</v>
      </c>
    </row>
    <row r="44330" spans="1:4">
      <c r="A44330" t="s">
        <v>44331</v>
      </c>
      <c r="C44330">
        <v>36.85263</v>
      </c>
      <c r="D44330">
        <v>2.695905556</v>
      </c>
    </row>
    <row r="44331" spans="1:4">
      <c r="A44331" t="s">
        <v>44332</v>
      </c>
      <c r="C44331">
        <v>36.80781556</v>
      </c>
      <c r="D44331">
        <v>2.671008642</v>
      </c>
    </row>
    <row r="44332" spans="1:4">
      <c r="A44332" t="s">
        <v>44333</v>
      </c>
      <c r="C44332">
        <v>36.77581444</v>
      </c>
      <c r="D44332">
        <v>2.653230247</v>
      </c>
    </row>
    <row r="44333" spans="1:4">
      <c r="A44333" t="s">
        <v>44334</v>
      </c>
      <c r="C44333">
        <v>36.73981444</v>
      </c>
      <c r="D44333">
        <v>2.633230247</v>
      </c>
    </row>
    <row r="44334" spans="1:4">
      <c r="A44334" t="s">
        <v>44335</v>
      </c>
      <c r="C44334">
        <v>36.70304</v>
      </c>
      <c r="D44334">
        <v>2.6128</v>
      </c>
    </row>
    <row r="44335" spans="1:4">
      <c r="A44335" t="s">
        <v>44336</v>
      </c>
      <c r="C44335">
        <v>36.67422222</v>
      </c>
      <c r="D44335">
        <v>2.596790123</v>
      </c>
    </row>
    <row r="44336" spans="1:4">
      <c r="A44336" t="s">
        <v>44337</v>
      </c>
      <c r="C44336">
        <v>36.62089222</v>
      </c>
      <c r="D44336">
        <v>2.567162346</v>
      </c>
    </row>
    <row r="44337" spans="1:4">
      <c r="A44337" t="s">
        <v>44338</v>
      </c>
      <c r="C44337">
        <v>36.58622333</v>
      </c>
      <c r="D44337">
        <v>2.547901852</v>
      </c>
    </row>
    <row r="44338" spans="1:4">
      <c r="A44338" t="s">
        <v>44339</v>
      </c>
      <c r="C44338">
        <v>36.55503222</v>
      </c>
      <c r="D44338">
        <v>2.530573457</v>
      </c>
    </row>
    <row r="44339" spans="1:4">
      <c r="A44339" t="s">
        <v>44340</v>
      </c>
      <c r="C44339">
        <v>36.50459162</v>
      </c>
      <c r="D44339">
        <v>2.502550901</v>
      </c>
    </row>
    <row r="44340" spans="1:4">
      <c r="A44340" t="s">
        <v>44341</v>
      </c>
      <c r="C44340">
        <v>36.46462728</v>
      </c>
      <c r="D44340">
        <v>2.480348488</v>
      </c>
    </row>
    <row r="44341" spans="1:4">
      <c r="A44341" t="s">
        <v>44342</v>
      </c>
      <c r="C44341">
        <v>36.44307383</v>
      </c>
      <c r="D44341">
        <v>2.468374352</v>
      </c>
    </row>
    <row r="44342" spans="1:4">
      <c r="A44342" t="s">
        <v>44343</v>
      </c>
      <c r="C44342">
        <v>36.40622222</v>
      </c>
      <c r="D44342">
        <v>2.447901235</v>
      </c>
    </row>
    <row r="44343" spans="1:4">
      <c r="A44343" t="s">
        <v>44344</v>
      </c>
      <c r="C44343">
        <v>36.37022222</v>
      </c>
      <c r="D44343">
        <v>2.427901235</v>
      </c>
    </row>
    <row r="44344" spans="1:4">
      <c r="A44344" t="s">
        <v>44345</v>
      </c>
      <c r="C44344">
        <v>36.33504498</v>
      </c>
      <c r="D44344">
        <v>2.408358321</v>
      </c>
    </row>
    <row r="44345" spans="1:4">
      <c r="A44345" t="s">
        <v>44346</v>
      </c>
      <c r="C44345">
        <v>36.29822222</v>
      </c>
      <c r="D44345">
        <v>2.387901235</v>
      </c>
    </row>
    <row r="44346" spans="1:4">
      <c r="A44346" t="s">
        <v>44347</v>
      </c>
      <c r="C44346">
        <v>36.27022277</v>
      </c>
      <c r="D44346">
        <v>2.372345981</v>
      </c>
    </row>
    <row r="44347" spans="1:4">
      <c r="A44347" t="s">
        <v>44348</v>
      </c>
      <c r="C44347">
        <v>36.23422222</v>
      </c>
      <c r="D44347">
        <v>2.352345679</v>
      </c>
    </row>
    <row r="44348" spans="1:4">
      <c r="A44348" t="s">
        <v>44349</v>
      </c>
      <c r="C44348">
        <v>36.19100556</v>
      </c>
      <c r="D44348">
        <v>2.32833642</v>
      </c>
    </row>
    <row r="44349" spans="1:4">
      <c r="A44349" t="s">
        <v>44350</v>
      </c>
      <c r="C44349">
        <v>36.16545277</v>
      </c>
      <c r="D44349">
        <v>2.314140426</v>
      </c>
    </row>
    <row r="44350" spans="1:4">
      <c r="A44350" t="s">
        <v>44351</v>
      </c>
      <c r="C44350">
        <v>36.13904</v>
      </c>
      <c r="D44350">
        <v>2.299466667</v>
      </c>
    </row>
    <row r="44351" spans="1:4">
      <c r="A44351" t="s">
        <v>44352</v>
      </c>
      <c r="C44351">
        <v>36.09581444</v>
      </c>
      <c r="D44351">
        <v>2.275452469</v>
      </c>
    </row>
    <row r="44352" spans="1:4">
      <c r="A44352" t="s">
        <v>44353</v>
      </c>
      <c r="C44352">
        <v>36.06063066</v>
      </c>
      <c r="D44352">
        <v>2.25590592</v>
      </c>
    </row>
    <row r="44353" spans="1:4">
      <c r="A44353" t="s">
        <v>44354</v>
      </c>
      <c r="C44353">
        <v>36.03581444</v>
      </c>
      <c r="D44353">
        <v>2.242119136</v>
      </c>
    </row>
    <row r="44354" spans="1:4">
      <c r="A44354" t="s">
        <v>44355</v>
      </c>
      <c r="C44354">
        <v>36.00300287</v>
      </c>
      <c r="D44354">
        <v>2.223890481</v>
      </c>
    </row>
    <row r="44355" spans="1:4">
      <c r="A44355" t="s">
        <v>44356</v>
      </c>
      <c r="C44355">
        <v>35.98062778</v>
      </c>
      <c r="D44355">
        <v>2.211459877</v>
      </c>
    </row>
    <row r="44356" spans="1:4">
      <c r="A44356" t="s">
        <v>44357</v>
      </c>
      <c r="C44356">
        <v>35.94703948</v>
      </c>
      <c r="D44356">
        <v>2.19279971</v>
      </c>
    </row>
    <row r="44357" spans="1:4">
      <c r="A44357" t="s">
        <v>44358</v>
      </c>
      <c r="C44357">
        <v>35.92140667</v>
      </c>
      <c r="D44357">
        <v>2.178559259</v>
      </c>
    </row>
    <row r="44358" spans="1:4">
      <c r="A44358" t="s">
        <v>44359</v>
      </c>
      <c r="C44358">
        <v>35.89422222</v>
      </c>
      <c r="D44358">
        <v>2.16345679</v>
      </c>
    </row>
    <row r="44359" spans="1:4">
      <c r="A44359" t="s">
        <v>44360</v>
      </c>
      <c r="C44359">
        <v>35.86755333</v>
      </c>
      <c r="D44359">
        <v>2.148640741</v>
      </c>
    </row>
    <row r="44360" spans="1:4">
      <c r="A44360" t="s">
        <v>44361</v>
      </c>
      <c r="C44360">
        <v>35.84140778</v>
      </c>
      <c r="D44360">
        <v>2.134115432</v>
      </c>
    </row>
    <row r="44361" spans="1:4">
      <c r="A44361" t="s">
        <v>44362</v>
      </c>
      <c r="C44361">
        <v>35.81022222</v>
      </c>
      <c r="D44361">
        <v>2.116790123</v>
      </c>
    </row>
    <row r="44362" spans="1:4">
      <c r="A44362" t="s">
        <v>44363</v>
      </c>
      <c r="C44362">
        <v>35.7829972</v>
      </c>
      <c r="D44362">
        <v>2.101665111</v>
      </c>
    </row>
    <row r="44363" spans="1:4">
      <c r="A44363" t="s">
        <v>44364</v>
      </c>
      <c r="C44363">
        <v>35.76062889</v>
      </c>
      <c r="D44363">
        <v>2.089238272</v>
      </c>
    </row>
    <row r="44364" spans="1:4">
      <c r="A44364" t="s">
        <v>44365</v>
      </c>
      <c r="C44364">
        <v>35.73981778</v>
      </c>
      <c r="D44364">
        <v>2.077676543</v>
      </c>
    </row>
    <row r="44365" spans="1:4">
      <c r="A44365" t="s">
        <v>44366</v>
      </c>
      <c r="C44365">
        <v>35.70222111</v>
      </c>
      <c r="D44365">
        <v>2.056789506</v>
      </c>
    </row>
    <row r="44366" spans="1:4">
      <c r="A44366" t="s">
        <v>44367</v>
      </c>
      <c r="C44366">
        <v>35.67689111</v>
      </c>
      <c r="D44366">
        <v>2.042717284</v>
      </c>
    </row>
    <row r="44367" spans="1:4">
      <c r="A44367" t="s">
        <v>44368</v>
      </c>
      <c r="C44367">
        <v>35.655034</v>
      </c>
      <c r="D44367">
        <v>2.030574444</v>
      </c>
    </row>
    <row r="44368" spans="1:4">
      <c r="A44368" t="s">
        <v>44369</v>
      </c>
      <c r="C44368">
        <v>35.63903556</v>
      </c>
      <c r="D44368">
        <v>2.02168642</v>
      </c>
    </row>
    <row r="44369" spans="1:4">
      <c r="A44369" t="s">
        <v>44370</v>
      </c>
      <c r="C44369">
        <v>35.61181333</v>
      </c>
      <c r="D44369">
        <v>2.006562963</v>
      </c>
    </row>
    <row r="44370" spans="1:4">
      <c r="A44370" t="s">
        <v>44371</v>
      </c>
      <c r="C44370">
        <v>35.57581444</v>
      </c>
      <c r="D44370">
        <v>1.98656358</v>
      </c>
    </row>
    <row r="44371" spans="1:4">
      <c r="A44371" t="s">
        <v>44372</v>
      </c>
      <c r="C44371">
        <v>35.55504</v>
      </c>
      <c r="D44371">
        <v>1.975022222</v>
      </c>
    </row>
    <row r="44372" spans="1:4">
      <c r="A44372" t="s">
        <v>44373</v>
      </c>
      <c r="C44372">
        <v>35.53022222</v>
      </c>
      <c r="D44372">
        <v>1.961234568</v>
      </c>
    </row>
    <row r="44373" spans="1:4">
      <c r="A44373" t="s">
        <v>44374</v>
      </c>
      <c r="C44373">
        <v>35.51289222</v>
      </c>
      <c r="D44373">
        <v>1.95160679</v>
      </c>
    </row>
    <row r="44374" spans="1:4">
      <c r="A44374" t="s">
        <v>44375</v>
      </c>
      <c r="C44374">
        <v>35.49022227</v>
      </c>
      <c r="D44374">
        <v>1.93901237</v>
      </c>
    </row>
    <row r="44375" spans="1:4">
      <c r="A44375" t="s">
        <v>44376</v>
      </c>
      <c r="C44375">
        <v>35.453445</v>
      </c>
      <c r="D44375">
        <v>1.918580556</v>
      </c>
    </row>
    <row r="44376" spans="1:4">
      <c r="A44376" t="s">
        <v>44377</v>
      </c>
      <c r="C44376">
        <v>35.43822168</v>
      </c>
      <c r="D44376">
        <v>1.910123154</v>
      </c>
    </row>
    <row r="44377" spans="1:4">
      <c r="A44377" t="s">
        <v>44378</v>
      </c>
      <c r="C44377">
        <v>35.40421778</v>
      </c>
      <c r="D44377">
        <v>1.891232099</v>
      </c>
    </row>
    <row r="44378" spans="1:4">
      <c r="A44378" t="s">
        <v>44379</v>
      </c>
      <c r="C44378">
        <v>35.39341222</v>
      </c>
      <c r="D44378">
        <v>1.885229012</v>
      </c>
    </row>
    <row r="44379" spans="1:4">
      <c r="A44379" t="s">
        <v>44380</v>
      </c>
      <c r="C44379">
        <v>35.36821444</v>
      </c>
      <c r="D44379">
        <v>1.871230247</v>
      </c>
    </row>
    <row r="44380" spans="1:4">
      <c r="A44380" t="s">
        <v>44381</v>
      </c>
      <c r="C44380">
        <v>35.33822213</v>
      </c>
      <c r="D44380">
        <v>1.854567852</v>
      </c>
    </row>
    <row r="44381" spans="1:4">
      <c r="A44381" t="s">
        <v>44382</v>
      </c>
      <c r="C44381">
        <v>35.31903556</v>
      </c>
      <c r="D44381">
        <v>1.843908642</v>
      </c>
    </row>
    <row r="44382" spans="1:4">
      <c r="A44382" t="s">
        <v>44383</v>
      </c>
      <c r="C44382">
        <v>35.28781828</v>
      </c>
      <c r="D44382">
        <v>1.82656571</v>
      </c>
    </row>
    <row r="44383" spans="1:4">
      <c r="A44383" t="s">
        <v>44384</v>
      </c>
      <c r="C44383">
        <v>35.26381778</v>
      </c>
      <c r="D44383">
        <v>1.813232099</v>
      </c>
    </row>
    <row r="44384" spans="1:4">
      <c r="A44384" t="s">
        <v>44385</v>
      </c>
      <c r="C44384">
        <v>35.2398162</v>
      </c>
      <c r="D44384">
        <v>1.799897889</v>
      </c>
    </row>
    <row r="44385" spans="1:4">
      <c r="A44385" t="s">
        <v>44386</v>
      </c>
      <c r="C44385">
        <v>35.21921889</v>
      </c>
      <c r="D44385">
        <v>1.788454938</v>
      </c>
    </row>
    <row r="44386" spans="1:4">
      <c r="A44386" t="s">
        <v>44387</v>
      </c>
      <c r="C44386">
        <v>35.18865444</v>
      </c>
      <c r="D44386">
        <v>1.771474691</v>
      </c>
    </row>
    <row r="44387" spans="1:4">
      <c r="A44387" t="s">
        <v>44388</v>
      </c>
      <c r="C44387">
        <v>35.1646284</v>
      </c>
      <c r="D44387">
        <v>1.758126889</v>
      </c>
    </row>
    <row r="44388" spans="1:4">
      <c r="A44388" t="s">
        <v>44389</v>
      </c>
      <c r="C44388">
        <v>35.15156222</v>
      </c>
      <c r="D44388">
        <v>1.750867901</v>
      </c>
    </row>
    <row r="44389" spans="1:4">
      <c r="A44389" t="s">
        <v>44390</v>
      </c>
      <c r="C44389">
        <v>35.12063</v>
      </c>
      <c r="D44389">
        <v>1.733683333</v>
      </c>
    </row>
    <row r="44390" spans="1:4">
      <c r="A44390" t="s">
        <v>44391</v>
      </c>
      <c r="C44390">
        <v>35.10622222</v>
      </c>
      <c r="D44390">
        <v>1.725679012</v>
      </c>
    </row>
    <row r="44391" spans="1:4">
      <c r="A44391" t="s">
        <v>44392</v>
      </c>
      <c r="C44391">
        <v>35.06941333</v>
      </c>
      <c r="D44391">
        <v>1.70522963</v>
      </c>
    </row>
    <row r="44392" spans="1:4">
      <c r="A44392" t="s">
        <v>44393</v>
      </c>
      <c r="C44392">
        <v>35.04940609</v>
      </c>
      <c r="D44392">
        <v>1.694114494</v>
      </c>
    </row>
    <row r="44393" spans="1:4">
      <c r="A44393" t="s">
        <v>44394</v>
      </c>
      <c r="C44393">
        <v>35.03663111</v>
      </c>
      <c r="D44393">
        <v>1.687017284</v>
      </c>
    </row>
    <row r="44394" spans="1:4">
      <c r="A44394" t="s">
        <v>44395</v>
      </c>
      <c r="C44394">
        <v>35.00784552</v>
      </c>
      <c r="D44394">
        <v>1.67102529</v>
      </c>
    </row>
    <row r="44395" spans="1:4">
      <c r="A44395" t="s">
        <v>44396</v>
      </c>
      <c r="C44395">
        <v>34.98140394</v>
      </c>
      <c r="D44395">
        <v>1.656335525</v>
      </c>
    </row>
    <row r="44396" spans="1:4">
      <c r="A44396" t="s">
        <v>44397</v>
      </c>
      <c r="C44396">
        <v>34.96940444</v>
      </c>
      <c r="D44396">
        <v>1.649669136</v>
      </c>
    </row>
    <row r="44397" spans="1:4">
      <c r="A44397" t="s">
        <v>44398</v>
      </c>
      <c r="C44397">
        <v>34.95503556</v>
      </c>
      <c r="D44397">
        <v>1.64168642</v>
      </c>
    </row>
    <row r="44398" spans="1:4">
      <c r="A44398" t="s">
        <v>44399</v>
      </c>
      <c r="C44398">
        <v>34.92140734</v>
      </c>
      <c r="D44398">
        <v>1.62300408</v>
      </c>
    </row>
    <row r="44399" spans="1:4">
      <c r="A44399" t="s">
        <v>44400</v>
      </c>
      <c r="C44399">
        <v>34.91422222</v>
      </c>
      <c r="D44399">
        <v>1.619012346</v>
      </c>
    </row>
    <row r="44400" spans="1:4">
      <c r="A44400" t="s">
        <v>44401</v>
      </c>
      <c r="C44400">
        <v>34.88703333</v>
      </c>
      <c r="D44400">
        <v>1.603907407</v>
      </c>
    </row>
    <row r="44401" spans="1:4">
      <c r="A44401" t="s">
        <v>44402</v>
      </c>
      <c r="C44401">
        <v>34.86543333</v>
      </c>
      <c r="D44401">
        <v>1.591907407</v>
      </c>
    </row>
    <row r="44402" spans="1:4">
      <c r="A44402" t="s">
        <v>44403</v>
      </c>
      <c r="C44402">
        <v>34.85025216</v>
      </c>
      <c r="D44402">
        <v>1.58347342</v>
      </c>
    </row>
    <row r="44403" spans="1:4">
      <c r="A44403" t="s">
        <v>44404</v>
      </c>
      <c r="C44403">
        <v>34.82381556</v>
      </c>
      <c r="D44403">
        <v>1.56878642</v>
      </c>
    </row>
    <row r="44404" spans="1:4">
      <c r="A44404" t="s">
        <v>44405</v>
      </c>
      <c r="C44404">
        <v>34.8078728</v>
      </c>
      <c r="D44404">
        <v>1.559929333</v>
      </c>
    </row>
    <row r="44405" spans="1:4">
      <c r="A44405" t="s">
        <v>44406</v>
      </c>
      <c r="C44405">
        <v>34.78703778</v>
      </c>
      <c r="D44405">
        <v>1.548354321</v>
      </c>
    </row>
    <row r="44406" spans="1:4">
      <c r="A44406" t="s">
        <v>44407</v>
      </c>
      <c r="C44406">
        <v>34.76460169</v>
      </c>
      <c r="D44406">
        <v>1.535889827</v>
      </c>
    </row>
    <row r="44407" spans="1:4">
      <c r="A44407" t="s">
        <v>44408</v>
      </c>
      <c r="C44407">
        <v>34.74944556</v>
      </c>
      <c r="D44407">
        <v>1.527469753</v>
      </c>
    </row>
    <row r="44408" spans="1:4">
      <c r="A44408" t="s">
        <v>44409</v>
      </c>
      <c r="C44408">
        <v>34.73022222</v>
      </c>
      <c r="D44408">
        <v>1.516790123</v>
      </c>
    </row>
    <row r="44409" spans="1:4">
      <c r="A44409" t="s">
        <v>44410</v>
      </c>
      <c r="C44409">
        <v>34.70862778</v>
      </c>
      <c r="D44409">
        <v>1.50479321</v>
      </c>
    </row>
    <row r="44410" spans="1:4">
      <c r="A44410" t="s">
        <v>44411</v>
      </c>
      <c r="C44410">
        <v>34.70620556</v>
      </c>
      <c r="D44410">
        <v>1.503447531</v>
      </c>
    </row>
    <row r="44411" spans="1:4">
      <c r="A44411" t="s">
        <v>44412</v>
      </c>
      <c r="C44411">
        <v>34.68062616</v>
      </c>
      <c r="D44411">
        <v>1.489236753</v>
      </c>
    </row>
    <row r="44412" spans="1:4">
      <c r="A44412" t="s">
        <v>44413</v>
      </c>
      <c r="C44412">
        <v>34.66381619</v>
      </c>
      <c r="D44412">
        <v>1.479897883</v>
      </c>
    </row>
    <row r="44413" spans="1:4">
      <c r="A44413" t="s">
        <v>44414</v>
      </c>
      <c r="C44413">
        <v>34.65022222</v>
      </c>
      <c r="D44413">
        <v>1.472345679</v>
      </c>
    </row>
    <row r="44414" spans="1:4">
      <c r="A44414" t="s">
        <v>44415</v>
      </c>
      <c r="C44414">
        <v>34.63585269</v>
      </c>
      <c r="D44414">
        <v>1.464362605</v>
      </c>
    </row>
    <row r="44415" spans="1:4">
      <c r="A44415" t="s">
        <v>44416</v>
      </c>
      <c r="C44415">
        <v>34.62063</v>
      </c>
      <c r="D44415">
        <v>1.455905556</v>
      </c>
    </row>
    <row r="44416" spans="1:4">
      <c r="A44416" t="s">
        <v>44417</v>
      </c>
      <c r="C44416">
        <v>34.60862556</v>
      </c>
      <c r="D44416">
        <v>1.44923642</v>
      </c>
    </row>
    <row r="44417" spans="1:4">
      <c r="A44417" t="s">
        <v>44418</v>
      </c>
      <c r="C44417">
        <v>34.59181556</v>
      </c>
      <c r="D44417">
        <v>1.439897531</v>
      </c>
    </row>
    <row r="44418" spans="1:4">
      <c r="A44418" t="s">
        <v>44419</v>
      </c>
      <c r="C44418">
        <v>34.57822222</v>
      </c>
      <c r="D44418">
        <v>1.432345679</v>
      </c>
    </row>
    <row r="44419" spans="1:4">
      <c r="A44419" t="s">
        <v>44420</v>
      </c>
      <c r="C44419">
        <v>34.559</v>
      </c>
      <c r="D44419">
        <v>1.421666667</v>
      </c>
    </row>
    <row r="44420" spans="1:4">
      <c r="A44420" t="s">
        <v>44421</v>
      </c>
      <c r="C44420">
        <v>34.54863067</v>
      </c>
      <c r="D44420">
        <v>1.415905926</v>
      </c>
    </row>
    <row r="44421" spans="1:4">
      <c r="A44421" t="s">
        <v>44422</v>
      </c>
      <c r="C44421">
        <v>34.53984778</v>
      </c>
      <c r="D44421">
        <v>1.411026543</v>
      </c>
    </row>
    <row r="44422" spans="1:4">
      <c r="A44422" t="s">
        <v>44423</v>
      </c>
      <c r="C44422">
        <v>34.52463222</v>
      </c>
      <c r="D44422">
        <v>1.402573457</v>
      </c>
    </row>
    <row r="44423" spans="1:4">
      <c r="A44423" t="s">
        <v>44424</v>
      </c>
      <c r="C44423">
        <v>34.51581444</v>
      </c>
      <c r="D44423">
        <v>1.397674691</v>
      </c>
    </row>
    <row r="44424" spans="1:4">
      <c r="A44424" t="s">
        <v>44425</v>
      </c>
      <c r="C44424">
        <v>34.50222222</v>
      </c>
      <c r="D44424">
        <v>1.390123457</v>
      </c>
    </row>
    <row r="44425" spans="1:4">
      <c r="A44425" t="s">
        <v>44426</v>
      </c>
      <c r="C44425">
        <v>34.49690499</v>
      </c>
      <c r="D44425">
        <v>1.387169438</v>
      </c>
    </row>
    <row r="44426" spans="1:4">
      <c r="A44426" t="s">
        <v>44427</v>
      </c>
      <c r="C44426">
        <v>34.48063222</v>
      </c>
      <c r="D44426">
        <v>1.378129012</v>
      </c>
    </row>
    <row r="44427" spans="1:4">
      <c r="A44427" t="s">
        <v>44428</v>
      </c>
      <c r="C44427">
        <v>34.46462889</v>
      </c>
      <c r="D44427">
        <v>1.369238272</v>
      </c>
    </row>
    <row r="44428" spans="1:4">
      <c r="A44428" t="s">
        <v>44429</v>
      </c>
      <c r="C44428">
        <v>34.46140279</v>
      </c>
      <c r="D44428">
        <v>1.367445994</v>
      </c>
    </row>
    <row r="44429" spans="1:4">
      <c r="A44429" t="s">
        <v>44430</v>
      </c>
      <c r="C44429">
        <v>34.45345609</v>
      </c>
      <c r="D44429">
        <v>1.36303116</v>
      </c>
    </row>
    <row r="44430" spans="1:4">
      <c r="A44430" t="s">
        <v>44431</v>
      </c>
      <c r="C44430">
        <v>34.45022222</v>
      </c>
      <c r="D44430">
        <v>1.361234568</v>
      </c>
    </row>
    <row r="44431" spans="1:4">
      <c r="A44431" t="s">
        <v>44432</v>
      </c>
      <c r="C44431">
        <v>34.43740889</v>
      </c>
      <c r="D44431">
        <v>1.354116049</v>
      </c>
    </row>
    <row r="44432" spans="1:4">
      <c r="A44432" t="s">
        <v>44433</v>
      </c>
      <c r="C44432">
        <v>34.42122556</v>
      </c>
      <c r="D44432">
        <v>1.345125309</v>
      </c>
    </row>
    <row r="44433" spans="1:4">
      <c r="A44433" t="s">
        <v>44434</v>
      </c>
      <c r="C44433">
        <v>34.41263222</v>
      </c>
      <c r="D44433">
        <v>1.340351235</v>
      </c>
    </row>
    <row r="44434" spans="1:4">
      <c r="A44434" t="s">
        <v>44435</v>
      </c>
      <c r="C44434">
        <v>34.41422222</v>
      </c>
      <c r="D44434">
        <v>1.341234568</v>
      </c>
    </row>
    <row r="44435" spans="1:4">
      <c r="A44435" t="s">
        <v>44436</v>
      </c>
      <c r="C44435">
        <v>34.40699678</v>
      </c>
      <c r="D44435">
        <v>1.337220432</v>
      </c>
    </row>
    <row r="44436" spans="1:4">
      <c r="A44436" t="s">
        <v>44437</v>
      </c>
      <c r="C44436">
        <v>34.40462778</v>
      </c>
      <c r="D44436">
        <v>1.335904321</v>
      </c>
    </row>
    <row r="44437" spans="1:4">
      <c r="A44437" t="s">
        <v>44438</v>
      </c>
      <c r="C44437">
        <v>34.39022222</v>
      </c>
      <c r="D44437">
        <v>1.327901235</v>
      </c>
    </row>
    <row r="44438" spans="1:4">
      <c r="A44438" t="s">
        <v>44439</v>
      </c>
      <c r="C44438">
        <v>34.38540444</v>
      </c>
      <c r="D44438">
        <v>1.325224691</v>
      </c>
    </row>
    <row r="44439" spans="1:4">
      <c r="A44439" t="s">
        <v>44440</v>
      </c>
      <c r="C44439">
        <v>34.38463111</v>
      </c>
      <c r="D44439">
        <v>1.324795062</v>
      </c>
    </row>
    <row r="44440" spans="1:4">
      <c r="A44440" t="s">
        <v>44441</v>
      </c>
      <c r="C44440">
        <v>34.38301066</v>
      </c>
      <c r="D44440">
        <v>1.323894809</v>
      </c>
    </row>
    <row r="44441" spans="1:4">
      <c r="A44441" t="s">
        <v>44442</v>
      </c>
      <c r="C44441">
        <v>34.37262556</v>
      </c>
      <c r="D44441">
        <v>1.318125309</v>
      </c>
    </row>
    <row r="44442" spans="1:4">
      <c r="A44442" t="s">
        <v>44443</v>
      </c>
      <c r="C44442">
        <v>34.37263156</v>
      </c>
      <c r="D44442">
        <v>1.318128642</v>
      </c>
    </row>
    <row r="44443" spans="1:4">
      <c r="A44443" t="s">
        <v>44444</v>
      </c>
      <c r="C44443">
        <v>34.36381667</v>
      </c>
      <c r="D44443">
        <v>1.313231481</v>
      </c>
    </row>
    <row r="44444" spans="1:4">
      <c r="A44444" t="s">
        <v>44445</v>
      </c>
      <c r="C44444">
        <v>34.36700603</v>
      </c>
      <c r="D44444">
        <v>1.315003352</v>
      </c>
    </row>
    <row r="44445" spans="1:4">
      <c r="A44445" t="s">
        <v>44446</v>
      </c>
      <c r="C44445">
        <v>34.36622222</v>
      </c>
      <c r="D44445">
        <v>1.314567901</v>
      </c>
    </row>
    <row r="44446" spans="1:4">
      <c r="A44446" t="s">
        <v>44447</v>
      </c>
      <c r="C44446">
        <v>34.36781769</v>
      </c>
      <c r="D44446">
        <v>1.315454272</v>
      </c>
    </row>
    <row r="44447" spans="1:4">
      <c r="A44447" t="s">
        <v>44448</v>
      </c>
      <c r="C44447">
        <v>34.37422222</v>
      </c>
      <c r="D44447">
        <v>1.319012346</v>
      </c>
    </row>
    <row r="44448" spans="1:4">
      <c r="A44448" t="s">
        <v>44449</v>
      </c>
      <c r="C44448">
        <v>34.37340889</v>
      </c>
      <c r="D44448">
        <v>1.318560494</v>
      </c>
    </row>
    <row r="44449" spans="1:4">
      <c r="A44449" t="s">
        <v>44450</v>
      </c>
      <c r="C44449">
        <v>34.37263222</v>
      </c>
      <c r="D44449">
        <v>1.318129012</v>
      </c>
    </row>
    <row r="44450" spans="1:4">
      <c r="A44450" t="s">
        <v>44451</v>
      </c>
      <c r="C44450">
        <v>34.37422266</v>
      </c>
      <c r="D44450">
        <v>1.319012586</v>
      </c>
    </row>
    <row r="44451" spans="1:4">
      <c r="A44451" t="s">
        <v>44452</v>
      </c>
      <c r="C44451">
        <v>34.36303333</v>
      </c>
      <c r="D44451">
        <v>1.312796296</v>
      </c>
    </row>
    <row r="44452" spans="1:4">
      <c r="A44452" t="s">
        <v>44453</v>
      </c>
      <c r="C44452">
        <v>34.37181333</v>
      </c>
      <c r="D44452">
        <v>1.317674074</v>
      </c>
    </row>
    <row r="44453" spans="1:4">
      <c r="A44453" t="s">
        <v>44454</v>
      </c>
      <c r="C44453">
        <v>34.38222178</v>
      </c>
      <c r="D44453">
        <v>1.323456543</v>
      </c>
    </row>
    <row r="44454" spans="1:4">
      <c r="A44454" t="s">
        <v>44455</v>
      </c>
      <c r="C44454">
        <v>34.38940174</v>
      </c>
      <c r="D44454">
        <v>1.327445414</v>
      </c>
    </row>
    <row r="44455" spans="1:4">
      <c r="A44455" t="s">
        <v>44456</v>
      </c>
      <c r="C44455">
        <v>34.4038151</v>
      </c>
      <c r="D44455">
        <v>1.335452833</v>
      </c>
    </row>
    <row r="44456" spans="1:4">
      <c r="A44456" t="s">
        <v>44457</v>
      </c>
      <c r="C44456">
        <v>34.40863164</v>
      </c>
      <c r="D44456">
        <v>1.338128691</v>
      </c>
    </row>
    <row r="44457" spans="1:4">
      <c r="A44457" t="s">
        <v>44458</v>
      </c>
      <c r="C44457">
        <v>34.41581333</v>
      </c>
      <c r="D44457">
        <v>1.342118519</v>
      </c>
    </row>
    <row r="44458" spans="1:4">
      <c r="A44458" t="s">
        <v>44459</v>
      </c>
      <c r="C44458">
        <v>34.42944889</v>
      </c>
      <c r="D44458">
        <v>1.349693827</v>
      </c>
    </row>
    <row r="44459" spans="1:4">
      <c r="A44459" t="s">
        <v>44460</v>
      </c>
      <c r="C44459">
        <v>34.42699889</v>
      </c>
      <c r="D44459">
        <v>1.348332716</v>
      </c>
    </row>
    <row r="44460" spans="1:4">
      <c r="A44460" t="s">
        <v>44461</v>
      </c>
      <c r="C44460">
        <v>34.45022222</v>
      </c>
      <c r="D44460">
        <v>1.361234568</v>
      </c>
    </row>
    <row r="44461" spans="1:4">
      <c r="A44461" t="s">
        <v>44462</v>
      </c>
      <c r="C44461">
        <v>34.45422222</v>
      </c>
      <c r="D44461">
        <v>1.36345679</v>
      </c>
    </row>
    <row r="44462" spans="1:4">
      <c r="A44462" t="s">
        <v>44463</v>
      </c>
      <c r="C44462">
        <v>34.47263048</v>
      </c>
      <c r="D44462">
        <v>1.373683599</v>
      </c>
    </row>
    <row r="44463" spans="1:4">
      <c r="A44463" t="s">
        <v>44464</v>
      </c>
      <c r="C44463">
        <v>34.47981823</v>
      </c>
      <c r="D44463">
        <v>1.377676796</v>
      </c>
    </row>
    <row r="44464" spans="1:4">
      <c r="A44464" t="s">
        <v>44465</v>
      </c>
      <c r="C44464">
        <v>34.49981728</v>
      </c>
      <c r="D44464">
        <v>1.388787377</v>
      </c>
    </row>
    <row r="44465" spans="1:4">
      <c r="A44465" t="s">
        <v>44466</v>
      </c>
      <c r="C44465">
        <v>34.50222222</v>
      </c>
      <c r="D44465">
        <v>1.390123457</v>
      </c>
    </row>
    <row r="44466" spans="1:4">
      <c r="A44466" t="s">
        <v>44467</v>
      </c>
      <c r="C44466">
        <v>34.52222222</v>
      </c>
      <c r="D44466">
        <v>1.401234568</v>
      </c>
    </row>
    <row r="44467" spans="1:4">
      <c r="A44467" t="s">
        <v>44468</v>
      </c>
      <c r="C44467">
        <v>34.53221681</v>
      </c>
      <c r="D44467">
        <v>1.406787117</v>
      </c>
    </row>
    <row r="44468" spans="1:4">
      <c r="A44468" t="s">
        <v>44469</v>
      </c>
      <c r="C44468">
        <v>34.55581111</v>
      </c>
      <c r="D44468">
        <v>1.419895062</v>
      </c>
    </row>
    <row r="44469" spans="1:4">
      <c r="A44469" t="s">
        <v>44470</v>
      </c>
      <c r="C44469">
        <v>34.56941444</v>
      </c>
      <c r="D44469">
        <v>1.427452469</v>
      </c>
    </row>
    <row r="44470" spans="1:4">
      <c r="A44470" t="s">
        <v>44471</v>
      </c>
      <c r="C44470">
        <v>34.59181444</v>
      </c>
      <c r="D44470">
        <v>1.439896914</v>
      </c>
    </row>
    <row r="44471" spans="1:4">
      <c r="A44471" t="s">
        <v>44472</v>
      </c>
      <c r="C44471">
        <v>34.61022111</v>
      </c>
      <c r="D44471">
        <v>1.45012284</v>
      </c>
    </row>
    <row r="44472" spans="1:4">
      <c r="A44472" t="s">
        <v>44473</v>
      </c>
      <c r="C44472">
        <v>34.62489279</v>
      </c>
      <c r="D44472">
        <v>1.458273772</v>
      </c>
    </row>
    <row r="44473" spans="1:4">
      <c r="A44473" t="s">
        <v>44474</v>
      </c>
      <c r="C44473">
        <v>34.66222222</v>
      </c>
      <c r="D44473">
        <v>1.479012346</v>
      </c>
    </row>
    <row r="44474" spans="1:4">
      <c r="A44474" t="s">
        <v>44475</v>
      </c>
      <c r="C44474">
        <v>34.67985222</v>
      </c>
      <c r="D44474">
        <v>1.48880679</v>
      </c>
    </row>
    <row r="44475" spans="1:4">
      <c r="A44475" t="s">
        <v>44476</v>
      </c>
      <c r="C44475">
        <v>34.69822222</v>
      </c>
      <c r="D44475">
        <v>1.499012346</v>
      </c>
    </row>
    <row r="44476" spans="1:4">
      <c r="A44476" t="s">
        <v>44477</v>
      </c>
      <c r="C44476">
        <v>34.72862729</v>
      </c>
      <c r="D44476">
        <v>1.515904049</v>
      </c>
    </row>
    <row r="44477" spans="1:4">
      <c r="A44477" t="s">
        <v>44478</v>
      </c>
      <c r="C44477">
        <v>34.76222222</v>
      </c>
      <c r="D44477">
        <v>1.534567901</v>
      </c>
    </row>
    <row r="44478" spans="1:4">
      <c r="A44478" t="s">
        <v>44479</v>
      </c>
      <c r="C44478">
        <v>34.79740778</v>
      </c>
      <c r="D44478">
        <v>1.554115432</v>
      </c>
    </row>
    <row r="44479" spans="1:4">
      <c r="A44479" t="s">
        <v>44480</v>
      </c>
      <c r="C44479">
        <v>34.83581497</v>
      </c>
      <c r="D44479">
        <v>1.575452759</v>
      </c>
    </row>
    <row r="44480" spans="1:4">
      <c r="A44480" t="s">
        <v>44481</v>
      </c>
      <c r="C44480">
        <v>34.86699667</v>
      </c>
      <c r="D44480">
        <v>1.592775926</v>
      </c>
    </row>
    <row r="44481" spans="1:4">
      <c r="A44481" t="s">
        <v>44482</v>
      </c>
      <c r="C44481">
        <v>34.90622111</v>
      </c>
      <c r="D44481">
        <v>1.614567284</v>
      </c>
    </row>
    <row r="44482" spans="1:4">
      <c r="A44482" t="s">
        <v>44483</v>
      </c>
      <c r="C44482">
        <v>34.94781333</v>
      </c>
      <c r="D44482">
        <v>1.637674074</v>
      </c>
    </row>
    <row r="44483" spans="1:4">
      <c r="A44483" t="s">
        <v>44484</v>
      </c>
      <c r="C44483">
        <v>34.97499274</v>
      </c>
      <c r="D44483">
        <v>1.652773747</v>
      </c>
    </row>
    <row r="44484" spans="1:4">
      <c r="A44484" t="s">
        <v>44485</v>
      </c>
      <c r="C44484">
        <v>35.02544222</v>
      </c>
      <c r="D44484">
        <v>1.680801235</v>
      </c>
    </row>
    <row r="44485" spans="1:4">
      <c r="A44485" t="s">
        <v>44486</v>
      </c>
      <c r="C44485">
        <v>35.06322</v>
      </c>
      <c r="D44485">
        <v>1.701788889</v>
      </c>
    </row>
    <row r="44486" spans="1:4">
      <c r="A44486" t="s">
        <v>44487</v>
      </c>
      <c r="C44486">
        <v>35.10622222</v>
      </c>
      <c r="D44486">
        <v>1.725679012</v>
      </c>
    </row>
    <row r="44487" spans="1:4">
      <c r="A44487" t="s">
        <v>44488</v>
      </c>
      <c r="C44487">
        <v>35.1555616</v>
      </c>
      <c r="D44487">
        <v>1.753089778</v>
      </c>
    </row>
    <row r="44488" spans="1:4">
      <c r="A44488" t="s">
        <v>44489</v>
      </c>
      <c r="C44488">
        <v>35.21022111</v>
      </c>
      <c r="D44488">
        <v>1.783456173</v>
      </c>
    </row>
    <row r="44489" spans="1:4">
      <c r="A44489" t="s">
        <v>44490</v>
      </c>
      <c r="C44489">
        <v>35.24626233</v>
      </c>
      <c r="D44489">
        <v>1.803479074</v>
      </c>
    </row>
    <row r="44490" spans="1:4">
      <c r="A44490" t="s">
        <v>44491</v>
      </c>
      <c r="C44490">
        <v>35.28144889</v>
      </c>
      <c r="D44490">
        <v>1.82302716</v>
      </c>
    </row>
    <row r="44491" spans="1:4">
      <c r="A44491" t="s">
        <v>44492</v>
      </c>
      <c r="C44491">
        <v>35.3454398</v>
      </c>
      <c r="D44491">
        <v>1.858577667</v>
      </c>
    </row>
    <row r="44492" spans="1:4">
      <c r="A44492" t="s">
        <v>44493</v>
      </c>
      <c r="C44492">
        <v>35.39022222</v>
      </c>
      <c r="D44492">
        <v>1.88345679</v>
      </c>
    </row>
    <row r="44493" spans="1:4">
      <c r="A44493" t="s">
        <v>44494</v>
      </c>
      <c r="C44493">
        <v>35.44944608</v>
      </c>
      <c r="D44493">
        <v>1.916358932</v>
      </c>
    </row>
    <row r="44494" spans="1:4">
      <c r="A44494" t="s">
        <v>44495</v>
      </c>
      <c r="C44494">
        <v>35.47741</v>
      </c>
      <c r="D44494">
        <v>1.931894444</v>
      </c>
    </row>
    <row r="44495" spans="1:4">
      <c r="A44495" t="s">
        <v>44496</v>
      </c>
      <c r="C44495">
        <v>35.53899821</v>
      </c>
      <c r="D44495">
        <v>1.966110117</v>
      </c>
    </row>
    <row r="44496" spans="1:4">
      <c r="A44496" t="s">
        <v>44497</v>
      </c>
      <c r="C44496">
        <v>35.57740889</v>
      </c>
      <c r="D44496">
        <v>1.987449383</v>
      </c>
    </row>
    <row r="44497" spans="1:4">
      <c r="A44497" t="s">
        <v>44498</v>
      </c>
      <c r="C44497">
        <v>35.62489266</v>
      </c>
      <c r="D44497">
        <v>2.013829253</v>
      </c>
    </row>
    <row r="44498" spans="1:4">
      <c r="A44498" t="s">
        <v>44499</v>
      </c>
      <c r="C44498">
        <v>35.6670384</v>
      </c>
      <c r="D44498">
        <v>2.037243556</v>
      </c>
    </row>
    <row r="44499" spans="1:4">
      <c r="A44499" t="s">
        <v>44500</v>
      </c>
      <c r="C44499">
        <v>35.70089333</v>
      </c>
      <c r="D44499">
        <v>2.056051852</v>
      </c>
    </row>
    <row r="44500" spans="1:4">
      <c r="A44500" t="s">
        <v>44501</v>
      </c>
      <c r="C44500">
        <v>35.74222234</v>
      </c>
      <c r="D44500">
        <v>2.079012414</v>
      </c>
    </row>
    <row r="44501" spans="1:4">
      <c r="A44501" t="s">
        <v>44502</v>
      </c>
      <c r="C44501">
        <v>35.79262723</v>
      </c>
      <c r="D44501">
        <v>2.10701513</v>
      </c>
    </row>
    <row r="44502" spans="1:4">
      <c r="A44502" t="s">
        <v>44503</v>
      </c>
      <c r="C44502">
        <v>35.83022222</v>
      </c>
      <c r="D44502">
        <v>2.127901235</v>
      </c>
    </row>
    <row r="44503" spans="1:4">
      <c r="A44503" t="s">
        <v>44504</v>
      </c>
      <c r="C44503">
        <v>35.87022222</v>
      </c>
      <c r="D44503">
        <v>2.150123457</v>
      </c>
    </row>
    <row r="44504" spans="1:4">
      <c r="A44504" t="s">
        <v>44505</v>
      </c>
      <c r="C44504">
        <v>35.92021377</v>
      </c>
      <c r="D44504">
        <v>2.177896537</v>
      </c>
    </row>
    <row r="44505" spans="1:4">
      <c r="A44505" t="s">
        <v>44506</v>
      </c>
      <c r="C44505">
        <v>35.95099556</v>
      </c>
      <c r="D44505">
        <v>2.194997531</v>
      </c>
    </row>
    <row r="44506" spans="1:4">
      <c r="A44506" t="s">
        <v>44507</v>
      </c>
      <c r="C44506">
        <v>35.98781556</v>
      </c>
      <c r="D44506">
        <v>2.215453086</v>
      </c>
    </row>
    <row r="44507" spans="1:4">
      <c r="A44507" t="s">
        <v>44508</v>
      </c>
      <c r="C44507">
        <v>36.03500878</v>
      </c>
      <c r="D44507">
        <v>2.241671543</v>
      </c>
    </row>
    <row r="44508" spans="1:4">
      <c r="A44508" t="s">
        <v>44509</v>
      </c>
      <c r="C44508">
        <v>36.07181556</v>
      </c>
      <c r="D44508">
        <v>2.262119753</v>
      </c>
    </row>
    <row r="44509" spans="1:4">
      <c r="A44509" t="s">
        <v>44510</v>
      </c>
      <c r="C44509">
        <v>36.11581333</v>
      </c>
      <c r="D44509">
        <v>2.286562963</v>
      </c>
    </row>
    <row r="44510" spans="1:4">
      <c r="A44510" t="s">
        <v>44511</v>
      </c>
      <c r="C44510">
        <v>36.14385556</v>
      </c>
      <c r="D44510">
        <v>2.302141975</v>
      </c>
    </row>
    <row r="44511" spans="1:4">
      <c r="A44511" t="s">
        <v>44512</v>
      </c>
      <c r="C44511">
        <v>36.16781667</v>
      </c>
      <c r="D44511">
        <v>2.315453704</v>
      </c>
    </row>
    <row r="44512" spans="1:4">
      <c r="A44512" t="s">
        <v>44513</v>
      </c>
      <c r="C44512">
        <v>36.19724111</v>
      </c>
      <c r="D44512">
        <v>2.331800617</v>
      </c>
    </row>
    <row r="44513" spans="1:4">
      <c r="A44513" t="s">
        <v>44514</v>
      </c>
      <c r="C44513">
        <v>36.21741454</v>
      </c>
      <c r="D44513">
        <v>2.34300808</v>
      </c>
    </row>
    <row r="44514" spans="1:4">
      <c r="A44514" t="s">
        <v>44515</v>
      </c>
      <c r="C44514">
        <v>36.23581614</v>
      </c>
      <c r="D44514">
        <v>2.353231191</v>
      </c>
    </row>
    <row r="44515" spans="1:4">
      <c r="A44515" t="s">
        <v>44516</v>
      </c>
      <c r="C44515">
        <v>36.25581667</v>
      </c>
      <c r="D44515">
        <v>2.364342593</v>
      </c>
    </row>
    <row r="44516" spans="1:4">
      <c r="A44516" t="s">
        <v>44517</v>
      </c>
      <c r="C44516">
        <v>36.27341171</v>
      </c>
      <c r="D44516">
        <v>2.374117617</v>
      </c>
    </row>
    <row r="44517" spans="1:4">
      <c r="A44517" t="s">
        <v>44518</v>
      </c>
      <c r="C44517">
        <v>36.29121889</v>
      </c>
      <c r="D44517">
        <v>2.384010494</v>
      </c>
    </row>
    <row r="44518" spans="1:4">
      <c r="A44518" t="s">
        <v>44519</v>
      </c>
      <c r="C44518">
        <v>36.31422222</v>
      </c>
      <c r="D44518">
        <v>2.396790123</v>
      </c>
    </row>
    <row r="44519" spans="1:4">
      <c r="A44519" t="s">
        <v>44520</v>
      </c>
      <c r="C44519">
        <v>36.31343444</v>
      </c>
      <c r="D44519">
        <v>2.396352469</v>
      </c>
    </row>
    <row r="44520" spans="1:4">
      <c r="A44520" t="s">
        <v>44521</v>
      </c>
      <c r="C44520">
        <v>36.31981111</v>
      </c>
      <c r="D44520">
        <v>2.399895062</v>
      </c>
    </row>
    <row r="44521" spans="1:4">
      <c r="A44521" t="s">
        <v>44522</v>
      </c>
      <c r="C44521">
        <v>36.33981444</v>
      </c>
      <c r="D44521">
        <v>2.411008025</v>
      </c>
    </row>
    <row r="44522" spans="1:4">
      <c r="A44522" t="s">
        <v>44523</v>
      </c>
      <c r="C44522">
        <v>36.33584268</v>
      </c>
      <c r="D44522">
        <v>2.408801488</v>
      </c>
    </row>
    <row r="44523" spans="1:4">
      <c r="A44523" t="s">
        <v>44524</v>
      </c>
      <c r="C44523">
        <v>36.34862614</v>
      </c>
      <c r="D44523">
        <v>2.415903414</v>
      </c>
    </row>
    <row r="44524" spans="1:4">
      <c r="A44524" t="s">
        <v>44525</v>
      </c>
      <c r="C44524">
        <v>36.35662599</v>
      </c>
      <c r="D44524">
        <v>2.420347772</v>
      </c>
    </row>
    <row r="44525" spans="1:4">
      <c r="A44525" t="s">
        <v>44526</v>
      </c>
      <c r="C44525">
        <v>36.34941111</v>
      </c>
      <c r="D44525">
        <v>2.416339506</v>
      </c>
    </row>
    <row r="44526" spans="1:4">
      <c r="A44526" t="s">
        <v>44527</v>
      </c>
      <c r="C44526">
        <v>36.34219444</v>
      </c>
      <c r="D44526">
        <v>2.412330247</v>
      </c>
    </row>
    <row r="44527" spans="1:4">
      <c r="A44527" t="s">
        <v>44528</v>
      </c>
      <c r="C44527">
        <v>36.32862889</v>
      </c>
      <c r="D44527">
        <v>2.404793827</v>
      </c>
    </row>
    <row r="44528" spans="1:4">
      <c r="A44528" t="s">
        <v>44529</v>
      </c>
      <c r="C44528">
        <v>36.32622222</v>
      </c>
      <c r="D44528">
        <v>2.40345679</v>
      </c>
    </row>
    <row r="44529" spans="1:4">
      <c r="A44529" t="s">
        <v>44530</v>
      </c>
      <c r="C44529">
        <v>36.34721889</v>
      </c>
      <c r="D44529">
        <v>2.415121605</v>
      </c>
    </row>
    <row r="44530" spans="1:4">
      <c r="A44530" t="s">
        <v>44531</v>
      </c>
      <c r="C44530">
        <v>36.35181556</v>
      </c>
      <c r="D44530">
        <v>2.417675309</v>
      </c>
    </row>
    <row r="44531" spans="1:4">
      <c r="A44531" t="s">
        <v>44532</v>
      </c>
      <c r="C44531">
        <v>36.37103667</v>
      </c>
      <c r="D44531">
        <v>2.428353704</v>
      </c>
    </row>
    <row r="44532" spans="1:4">
      <c r="A44532" t="s">
        <v>44533</v>
      </c>
      <c r="C44532">
        <v>36.37503454</v>
      </c>
      <c r="D44532">
        <v>2.430574747</v>
      </c>
    </row>
    <row r="44533" spans="1:4">
      <c r="A44533" t="s">
        <v>44534</v>
      </c>
      <c r="C44533">
        <v>36.37263047</v>
      </c>
      <c r="D44533">
        <v>2.429239148</v>
      </c>
    </row>
    <row r="44534" spans="1:4">
      <c r="A44534" t="s">
        <v>44535</v>
      </c>
      <c r="C44534">
        <v>36.36822778</v>
      </c>
      <c r="D44534">
        <v>2.42679321</v>
      </c>
    </row>
    <row r="44535" spans="1:4">
      <c r="A44535" t="s">
        <v>44536</v>
      </c>
      <c r="C44535">
        <v>36.35503956</v>
      </c>
      <c r="D44535">
        <v>2.41946642</v>
      </c>
    </row>
    <row r="44536" spans="1:4">
      <c r="A44536" t="s">
        <v>44537</v>
      </c>
      <c r="C44536">
        <v>36.34922503</v>
      </c>
      <c r="D44536">
        <v>2.41623613</v>
      </c>
    </row>
    <row r="44537" spans="1:4">
      <c r="A44537" t="s">
        <v>44538</v>
      </c>
      <c r="C44537">
        <v>36.33103162</v>
      </c>
      <c r="D44537">
        <v>2.406128679</v>
      </c>
    </row>
    <row r="44538" spans="1:4">
      <c r="A44538" t="s">
        <v>44539</v>
      </c>
      <c r="C44538">
        <v>36.32063</v>
      </c>
      <c r="D44538">
        <v>2.40035</v>
      </c>
    </row>
    <row r="44539" spans="1:4">
      <c r="A44539" t="s">
        <v>44540</v>
      </c>
      <c r="C44539">
        <v>36.29322621</v>
      </c>
      <c r="D44539">
        <v>2.385125673</v>
      </c>
    </row>
    <row r="44540" spans="1:4">
      <c r="A44540" t="s">
        <v>44541</v>
      </c>
      <c r="C44540">
        <v>36.27822222</v>
      </c>
      <c r="D44540">
        <v>2.376790123</v>
      </c>
    </row>
    <row r="44541" spans="1:4">
      <c r="A44541" t="s">
        <v>44542</v>
      </c>
      <c r="C44541">
        <v>36.25022172</v>
      </c>
      <c r="D44541">
        <v>2.36123429</v>
      </c>
    </row>
    <row r="44542" spans="1:4">
      <c r="A44542" t="s">
        <v>44543</v>
      </c>
      <c r="C44542">
        <v>36.22384507</v>
      </c>
      <c r="D44542">
        <v>2.346580593</v>
      </c>
    </row>
    <row r="44543" spans="1:4">
      <c r="A44543" t="s">
        <v>44544</v>
      </c>
      <c r="C44543">
        <v>36.19741111</v>
      </c>
      <c r="D44543">
        <v>2.331895062</v>
      </c>
    </row>
    <row r="44544" spans="1:4">
      <c r="A44544" t="s">
        <v>44545</v>
      </c>
      <c r="C44544">
        <v>36.18381556</v>
      </c>
      <c r="D44544">
        <v>2.324341975</v>
      </c>
    </row>
    <row r="44545" spans="1:4">
      <c r="A44545" t="s">
        <v>44546</v>
      </c>
      <c r="C44545">
        <v>36.16303617</v>
      </c>
      <c r="D44545">
        <v>2.31279787</v>
      </c>
    </row>
    <row r="44546" spans="1:4">
      <c r="A44546" t="s">
        <v>44547</v>
      </c>
      <c r="C44546">
        <v>36.15262556</v>
      </c>
      <c r="D44546">
        <v>2.307014198</v>
      </c>
    </row>
    <row r="44547" spans="1:4">
      <c r="A44547" t="s">
        <v>44548</v>
      </c>
      <c r="C44547">
        <v>36.12940833</v>
      </c>
      <c r="D44547">
        <v>2.294115741</v>
      </c>
    </row>
    <row r="44548" spans="1:4">
      <c r="A44548" t="s">
        <v>44549</v>
      </c>
      <c r="C44548">
        <v>36.11984506</v>
      </c>
      <c r="D44548">
        <v>2.288802809</v>
      </c>
    </row>
    <row r="44549" spans="1:4">
      <c r="A44549" t="s">
        <v>44550</v>
      </c>
      <c r="C44549">
        <v>36.08321889</v>
      </c>
      <c r="D44549">
        <v>2.268454938</v>
      </c>
    </row>
    <row r="44550" spans="1:4">
      <c r="A44550" t="s">
        <v>44551</v>
      </c>
      <c r="C44550">
        <v>36.04700333</v>
      </c>
      <c r="D44550">
        <v>2.248335185</v>
      </c>
    </row>
    <row r="44551" spans="1:4">
      <c r="A44551" t="s">
        <v>44552</v>
      </c>
      <c r="C44551">
        <v>36.02862616</v>
      </c>
      <c r="D44551">
        <v>2.238125642</v>
      </c>
    </row>
    <row r="44552" spans="1:4">
      <c r="A44552" t="s">
        <v>44553</v>
      </c>
      <c r="C44552">
        <v>35.99581222</v>
      </c>
      <c r="D44552">
        <v>2.219895679</v>
      </c>
    </row>
    <row r="44553" spans="1:4">
      <c r="A44553" t="s">
        <v>44554</v>
      </c>
      <c r="C44553">
        <v>35.97744937</v>
      </c>
      <c r="D44553">
        <v>2.209694093</v>
      </c>
    </row>
    <row r="44554" spans="1:4">
      <c r="A44554" t="s">
        <v>44555</v>
      </c>
      <c r="C44554">
        <v>35.94463</v>
      </c>
      <c r="D44554">
        <v>2.191461111</v>
      </c>
    </row>
    <row r="44555" spans="1:4">
      <c r="A44555" t="s">
        <v>44556</v>
      </c>
      <c r="C44555">
        <v>35.92622222</v>
      </c>
      <c r="D44555">
        <v>2.181234568</v>
      </c>
    </row>
    <row r="44556" spans="1:4">
      <c r="A44556" t="s">
        <v>44557</v>
      </c>
      <c r="C44556">
        <v>35.91181444</v>
      </c>
      <c r="D44556">
        <v>2.173230247</v>
      </c>
    </row>
    <row r="44557" spans="1:4">
      <c r="A44557" t="s">
        <v>44558</v>
      </c>
      <c r="C44557">
        <v>35.8982221</v>
      </c>
      <c r="D44557">
        <v>2.165678944</v>
      </c>
    </row>
    <row r="44558" spans="1:4">
      <c r="A44558" t="s">
        <v>44559</v>
      </c>
      <c r="C44558">
        <v>35.87422222</v>
      </c>
      <c r="D44558">
        <v>2.152345679</v>
      </c>
    </row>
    <row r="44559" spans="1:4">
      <c r="A44559" t="s">
        <v>44560</v>
      </c>
      <c r="C44559">
        <v>35.85740444</v>
      </c>
      <c r="D44559">
        <v>2.143002469</v>
      </c>
    </row>
    <row r="44560" spans="1:4">
      <c r="A44560" t="s">
        <v>44561</v>
      </c>
      <c r="C44560">
        <v>35.84940222</v>
      </c>
      <c r="D44560">
        <v>2.13855679</v>
      </c>
    </row>
    <row r="44561" spans="1:4">
      <c r="A44561" t="s">
        <v>44562</v>
      </c>
      <c r="C44561">
        <v>35.82022889</v>
      </c>
      <c r="D44561">
        <v>2.122349383</v>
      </c>
    </row>
    <row r="44562" spans="1:4">
      <c r="A44562" t="s">
        <v>44563</v>
      </c>
      <c r="C44562">
        <v>35.82423</v>
      </c>
      <c r="D44562">
        <v>2.124572222</v>
      </c>
    </row>
    <row r="44563" spans="1:4">
      <c r="A44563" t="s">
        <v>44564</v>
      </c>
      <c r="C44563">
        <v>35.81422222</v>
      </c>
      <c r="D44563">
        <v>2.119012346</v>
      </c>
    </row>
    <row r="44564" spans="1:4">
      <c r="A44564" t="s">
        <v>44565</v>
      </c>
      <c r="C44564">
        <v>35.79022222</v>
      </c>
      <c r="D44564">
        <v>2.105679012</v>
      </c>
    </row>
    <row r="44565" spans="1:4">
      <c r="A44565" t="s">
        <v>44566</v>
      </c>
      <c r="C44565">
        <v>35.77822111</v>
      </c>
      <c r="D44565">
        <v>2.099011728</v>
      </c>
    </row>
    <row r="44566" spans="1:4">
      <c r="A44566" t="s">
        <v>44567</v>
      </c>
      <c r="C44566">
        <v>35.76222222</v>
      </c>
      <c r="D44566">
        <v>2.090123457</v>
      </c>
    </row>
    <row r="44567" spans="1:4">
      <c r="A44567" t="s">
        <v>44568</v>
      </c>
      <c r="C44567">
        <v>35.74862939</v>
      </c>
      <c r="D44567">
        <v>2.082571883</v>
      </c>
    </row>
    <row r="44568" spans="1:4">
      <c r="A44568" t="s">
        <v>44569</v>
      </c>
      <c r="C44568">
        <v>35.73904063</v>
      </c>
      <c r="D44568">
        <v>2.077244796</v>
      </c>
    </row>
    <row r="44569" spans="1:4">
      <c r="A44569" t="s">
        <v>44570</v>
      </c>
      <c r="C44569">
        <v>35.71981778</v>
      </c>
      <c r="D44569">
        <v>2.066565432</v>
      </c>
    </row>
    <row r="44570" spans="1:4">
      <c r="A44570" t="s">
        <v>44571</v>
      </c>
      <c r="C44570">
        <v>35.70941508</v>
      </c>
      <c r="D44570">
        <v>2.060786154</v>
      </c>
    </row>
    <row r="44571" spans="1:4">
      <c r="A44571" t="s">
        <v>44572</v>
      </c>
      <c r="C44571">
        <v>35.69422222</v>
      </c>
      <c r="D44571">
        <v>2.052345679</v>
      </c>
    </row>
    <row r="44572" spans="1:4">
      <c r="A44572" t="s">
        <v>44573</v>
      </c>
      <c r="C44572">
        <v>35.68862987</v>
      </c>
      <c r="D44572">
        <v>2.049238815</v>
      </c>
    </row>
    <row r="44573" spans="1:4">
      <c r="A44573" t="s">
        <v>44574</v>
      </c>
      <c r="C44573">
        <v>35.66222222</v>
      </c>
      <c r="D44573">
        <v>2.034567901</v>
      </c>
    </row>
    <row r="44574" spans="1:4">
      <c r="A44574" t="s">
        <v>44575</v>
      </c>
      <c r="C44574">
        <v>35.64541491</v>
      </c>
      <c r="D44574">
        <v>2.025230506</v>
      </c>
    </row>
    <row r="44575" spans="1:4">
      <c r="A44575" t="s">
        <v>44576</v>
      </c>
      <c r="C44575">
        <v>35.63103722</v>
      </c>
      <c r="D44575">
        <v>2.017242901</v>
      </c>
    </row>
    <row r="44576" spans="1:4">
      <c r="A44576" t="s">
        <v>44577</v>
      </c>
      <c r="C44576">
        <v>35.61340444</v>
      </c>
      <c r="D44576">
        <v>2.007446914</v>
      </c>
    </row>
    <row r="44577" spans="1:4">
      <c r="A44577" t="s">
        <v>44578</v>
      </c>
      <c r="C44577">
        <v>35.59422222</v>
      </c>
      <c r="D44577">
        <v>1.996790123</v>
      </c>
    </row>
    <row r="44578" spans="1:4">
      <c r="A44578" t="s">
        <v>44579</v>
      </c>
      <c r="C44578">
        <v>35.58140667</v>
      </c>
      <c r="D44578">
        <v>1.98967037</v>
      </c>
    </row>
    <row r="44579" spans="1:4">
      <c r="A44579" t="s">
        <v>44580</v>
      </c>
      <c r="C44579">
        <v>35.57262778</v>
      </c>
      <c r="D44579">
        <v>1.98479321</v>
      </c>
    </row>
    <row r="44580" spans="1:4">
      <c r="A44580" t="s">
        <v>44581</v>
      </c>
      <c r="C44580">
        <v>35.55822222</v>
      </c>
      <c r="D44580">
        <v>1.976790123</v>
      </c>
    </row>
    <row r="44581" spans="1:4">
      <c r="A44581" t="s">
        <v>44582</v>
      </c>
      <c r="C44581">
        <v>35.543005</v>
      </c>
      <c r="D44581">
        <v>1.968336111</v>
      </c>
    </row>
    <row r="44582" spans="1:4">
      <c r="A44582" t="s">
        <v>44583</v>
      </c>
      <c r="C44582">
        <v>35.54143556</v>
      </c>
      <c r="D44582">
        <v>1.967464198</v>
      </c>
    </row>
    <row r="44583" spans="1:4">
      <c r="A44583" t="s">
        <v>44584</v>
      </c>
      <c r="C44583">
        <v>35.51740556</v>
      </c>
      <c r="D44583">
        <v>1.954114198</v>
      </c>
    </row>
    <row r="44584" spans="1:4">
      <c r="A44584" t="s">
        <v>44585</v>
      </c>
      <c r="C44584">
        <v>35.49581222</v>
      </c>
      <c r="D44584">
        <v>1.942117901</v>
      </c>
    </row>
    <row r="44585" spans="1:4">
      <c r="A44585" t="s">
        <v>44586</v>
      </c>
      <c r="C44585">
        <v>35.48322</v>
      </c>
      <c r="D44585">
        <v>1.935122222</v>
      </c>
    </row>
    <row r="44586" spans="1:4">
      <c r="A44586" t="s">
        <v>44587</v>
      </c>
      <c r="C44586">
        <v>35.47103734</v>
      </c>
      <c r="D44586">
        <v>1.92835408</v>
      </c>
    </row>
    <row r="44587" spans="1:4">
      <c r="A44587" t="s">
        <v>44588</v>
      </c>
      <c r="C44587">
        <v>35.44222222</v>
      </c>
      <c r="D44587">
        <v>1.912345679</v>
      </c>
    </row>
    <row r="44588" spans="1:4">
      <c r="A44588" t="s">
        <v>44589</v>
      </c>
      <c r="C44588">
        <v>35.43022222</v>
      </c>
      <c r="D44588">
        <v>1.905679012</v>
      </c>
    </row>
    <row r="44589" spans="1:4">
      <c r="A44589" t="s">
        <v>44590</v>
      </c>
      <c r="C44589">
        <v>35.41663111</v>
      </c>
      <c r="D44589">
        <v>1.898128395</v>
      </c>
    </row>
    <row r="44590" spans="1:4">
      <c r="A44590" t="s">
        <v>44591</v>
      </c>
      <c r="C44590">
        <v>35.40940222</v>
      </c>
      <c r="D44590">
        <v>1.894112346</v>
      </c>
    </row>
    <row r="44591" spans="1:4">
      <c r="A44591" t="s">
        <v>44592</v>
      </c>
      <c r="C44591">
        <v>35.37981899</v>
      </c>
      <c r="D44591">
        <v>1.877677216</v>
      </c>
    </row>
    <row r="44592" spans="1:4">
      <c r="A44592" t="s">
        <v>44593</v>
      </c>
      <c r="C44592">
        <v>35.3606294</v>
      </c>
      <c r="D44592">
        <v>1.867016333</v>
      </c>
    </row>
    <row r="44593" spans="1:4">
      <c r="A44593" t="s">
        <v>44594</v>
      </c>
      <c r="C44593">
        <v>35.33622161</v>
      </c>
      <c r="D44593">
        <v>1.853456451</v>
      </c>
    </row>
    <row r="44594" spans="1:4">
      <c r="A44594" t="s">
        <v>44595</v>
      </c>
      <c r="C44594">
        <v>35.31981721</v>
      </c>
      <c r="D44594">
        <v>1.844342895</v>
      </c>
    </row>
    <row r="44595" spans="1:4">
      <c r="A44595" t="s">
        <v>44596</v>
      </c>
      <c r="C44595">
        <v>35.31181667</v>
      </c>
      <c r="D44595">
        <v>1.839898148</v>
      </c>
    </row>
    <row r="44596" spans="1:4">
      <c r="A44596" t="s">
        <v>44597</v>
      </c>
      <c r="C44596">
        <v>35.28939947</v>
      </c>
      <c r="D44596">
        <v>1.827444148</v>
      </c>
    </row>
    <row r="44597" spans="1:4">
      <c r="A44597" t="s">
        <v>44598</v>
      </c>
      <c r="C44597">
        <v>35.26622161</v>
      </c>
      <c r="D44597">
        <v>1.814567562</v>
      </c>
    </row>
    <row r="44598" spans="1:4">
      <c r="A44598" t="s">
        <v>44599</v>
      </c>
      <c r="C44598">
        <v>35.25344889</v>
      </c>
      <c r="D44598">
        <v>1.807471605</v>
      </c>
    </row>
    <row r="44599" spans="1:4">
      <c r="A44599" t="s">
        <v>44600</v>
      </c>
      <c r="C44599">
        <v>35.23743222</v>
      </c>
      <c r="D44599">
        <v>1.798573457</v>
      </c>
    </row>
    <row r="44600" spans="1:4">
      <c r="A44600" t="s">
        <v>44601</v>
      </c>
      <c r="C44600">
        <v>35.21181718</v>
      </c>
      <c r="D44600">
        <v>1.784342877</v>
      </c>
    </row>
    <row r="44601" spans="1:4">
      <c r="A44601" t="s">
        <v>44602</v>
      </c>
      <c r="C44601">
        <v>35.19903333</v>
      </c>
      <c r="D44601">
        <v>1.777240741</v>
      </c>
    </row>
    <row r="44602" spans="1:4">
      <c r="A44602" t="s">
        <v>44603</v>
      </c>
      <c r="C44602">
        <v>35.17741288</v>
      </c>
      <c r="D44602">
        <v>1.765229377</v>
      </c>
    </row>
    <row r="44603" spans="1:4">
      <c r="A44603" t="s">
        <v>44604</v>
      </c>
      <c r="C44603">
        <v>35.15581444</v>
      </c>
      <c r="D44603">
        <v>1.753230247</v>
      </c>
    </row>
    <row r="44604" spans="1:4">
      <c r="A44604" t="s">
        <v>44605</v>
      </c>
      <c r="C44604">
        <v>35.14941111</v>
      </c>
      <c r="D44604">
        <v>1.74967284</v>
      </c>
    </row>
    <row r="44605" spans="1:4">
      <c r="A44605" t="s">
        <v>44606</v>
      </c>
      <c r="C44605">
        <v>35.13321778</v>
      </c>
      <c r="D44605">
        <v>1.740676543</v>
      </c>
    </row>
    <row r="44606" spans="1:4">
      <c r="A44606" t="s">
        <v>44607</v>
      </c>
      <c r="C44606">
        <v>35.11981546</v>
      </c>
      <c r="D44606">
        <v>1.733230809</v>
      </c>
    </row>
    <row r="44607" spans="1:4">
      <c r="A44607" t="s">
        <v>44608</v>
      </c>
      <c r="C44607">
        <v>35.10303333</v>
      </c>
      <c r="D44607">
        <v>1.723907407</v>
      </c>
    </row>
    <row r="44608" spans="1:4">
      <c r="A44608" t="s">
        <v>44609</v>
      </c>
      <c r="C44608">
        <v>35.08544057</v>
      </c>
      <c r="D44608">
        <v>1.714133648</v>
      </c>
    </row>
    <row r="44609" spans="1:4">
      <c r="A44609" t="s">
        <v>44610</v>
      </c>
      <c r="C44609">
        <v>35.07422222</v>
      </c>
      <c r="D44609">
        <v>1.707901235</v>
      </c>
    </row>
    <row r="44610" spans="1:4">
      <c r="A44610" t="s">
        <v>44611</v>
      </c>
      <c r="C44610">
        <v>35.04781444</v>
      </c>
      <c r="D44610">
        <v>1.693230247</v>
      </c>
    </row>
    <row r="44611" spans="1:4">
      <c r="A44611" t="s">
        <v>44612</v>
      </c>
      <c r="C44611">
        <v>35.03500778</v>
      </c>
      <c r="D44611">
        <v>1.686115432</v>
      </c>
    </row>
    <row r="44612" spans="1:4">
      <c r="A44612" t="s">
        <v>44613</v>
      </c>
      <c r="C44612">
        <v>35.01822222</v>
      </c>
      <c r="D44612">
        <v>1.676790123</v>
      </c>
    </row>
    <row r="44613" spans="1:4">
      <c r="A44613" t="s">
        <v>44614</v>
      </c>
      <c r="C44613">
        <v>35.0126294</v>
      </c>
      <c r="D44613">
        <v>1.673683</v>
      </c>
    </row>
    <row r="44614" spans="1:4">
      <c r="A44614" t="s">
        <v>44615</v>
      </c>
      <c r="C44614">
        <v>34.98940889</v>
      </c>
      <c r="D44614">
        <v>1.660782716</v>
      </c>
    </row>
    <row r="44615" spans="1:4">
      <c r="A44615" t="s">
        <v>44616</v>
      </c>
      <c r="C44615">
        <v>34.97181778</v>
      </c>
      <c r="D44615">
        <v>1.651009877</v>
      </c>
    </row>
    <row r="44616" spans="1:4">
      <c r="A44616" t="s">
        <v>44617</v>
      </c>
      <c r="C44616">
        <v>34.95956222</v>
      </c>
      <c r="D44616">
        <v>1.644201235</v>
      </c>
    </row>
    <row r="44617" spans="1:4">
      <c r="A44617" t="s">
        <v>44618</v>
      </c>
      <c r="C44617">
        <v>34.94463111</v>
      </c>
      <c r="D44617">
        <v>1.635906173</v>
      </c>
    </row>
    <row r="44618" spans="1:4">
      <c r="A44618" t="s">
        <v>44619</v>
      </c>
      <c r="C44618">
        <v>34.93022222</v>
      </c>
      <c r="D44618">
        <v>1.627901235</v>
      </c>
    </row>
    <row r="44619" spans="1:4">
      <c r="A44619" t="s">
        <v>44620</v>
      </c>
      <c r="C44619">
        <v>34.90940056</v>
      </c>
      <c r="D44619">
        <v>1.616333642</v>
      </c>
    </row>
    <row r="44620" spans="1:4">
      <c r="A44620" t="s">
        <v>44621</v>
      </c>
      <c r="C44620">
        <v>34.89500222</v>
      </c>
      <c r="D44620">
        <v>1.608334568</v>
      </c>
    </row>
    <row r="44621" spans="1:4">
      <c r="A44621" t="s">
        <v>44622</v>
      </c>
      <c r="C44621">
        <v>34.90222222</v>
      </c>
      <c r="D44621">
        <v>1.612345679</v>
      </c>
    </row>
    <row r="44622" spans="1:4">
      <c r="A44622" t="s">
        <v>44623</v>
      </c>
      <c r="C44622">
        <v>34.88755173</v>
      </c>
      <c r="D44622">
        <v>1.604195407</v>
      </c>
    </row>
    <row r="44623" spans="1:4">
      <c r="A44623" t="s">
        <v>44624</v>
      </c>
      <c r="C44623">
        <v>34.88781444</v>
      </c>
      <c r="D44623">
        <v>1.604341358</v>
      </c>
    </row>
    <row r="44624" spans="1:4">
      <c r="A44624" t="s">
        <v>44625</v>
      </c>
      <c r="C44624">
        <v>34.86622222</v>
      </c>
      <c r="D44624">
        <v>1.592345679</v>
      </c>
    </row>
    <row r="44625" spans="1:4">
      <c r="A44625" t="s">
        <v>44626</v>
      </c>
      <c r="C44625">
        <v>34.85689111</v>
      </c>
      <c r="D44625">
        <v>1.587161728</v>
      </c>
    </row>
    <row r="44626" spans="1:4">
      <c r="A44626" t="s">
        <v>44627</v>
      </c>
      <c r="C44626">
        <v>34.84222111</v>
      </c>
      <c r="D44626">
        <v>1.579011728</v>
      </c>
    </row>
    <row r="44627" spans="1:4">
      <c r="A44627" t="s">
        <v>44628</v>
      </c>
      <c r="C44627">
        <v>34.830243</v>
      </c>
      <c r="D44627">
        <v>1.572357222</v>
      </c>
    </row>
    <row r="44628" spans="1:4">
      <c r="A44628" t="s">
        <v>44629</v>
      </c>
      <c r="C44628">
        <v>34.82303333</v>
      </c>
      <c r="D44628">
        <v>1.568351852</v>
      </c>
    </row>
    <row r="44629" spans="1:4">
      <c r="A44629" t="s">
        <v>44630</v>
      </c>
      <c r="C44629">
        <v>34.81422266</v>
      </c>
      <c r="D44629">
        <v>1.563457031</v>
      </c>
    </row>
    <row r="44630" spans="1:4">
      <c r="A44630" t="s">
        <v>44631</v>
      </c>
      <c r="C44630">
        <v>34.80942667</v>
      </c>
      <c r="D44630">
        <v>1.560792593</v>
      </c>
    </row>
    <row r="44631" spans="1:4">
      <c r="A44631" t="s">
        <v>44632</v>
      </c>
      <c r="C44631">
        <v>34.78940889</v>
      </c>
      <c r="D44631">
        <v>1.549671605</v>
      </c>
    </row>
    <row r="44632" spans="1:4">
      <c r="A44632" t="s">
        <v>44633</v>
      </c>
      <c r="C44632">
        <v>34.77019556</v>
      </c>
      <c r="D44632">
        <v>1.538997531</v>
      </c>
    </row>
    <row r="44633" spans="1:4">
      <c r="A44633" t="s">
        <v>44634</v>
      </c>
      <c r="C44633">
        <v>34.7646271</v>
      </c>
      <c r="D44633">
        <v>1.535903944</v>
      </c>
    </row>
    <row r="44634" spans="1:4">
      <c r="A44634" t="s">
        <v>44635</v>
      </c>
      <c r="C44634">
        <v>34.75022222</v>
      </c>
      <c r="D44634">
        <v>1.527901235</v>
      </c>
    </row>
    <row r="44635" spans="1:4">
      <c r="A44635" t="s">
        <v>44636</v>
      </c>
      <c r="C44635">
        <v>34.73263111</v>
      </c>
      <c r="D44635">
        <v>1.518128395</v>
      </c>
    </row>
    <row r="44636" spans="1:4">
      <c r="A44636" t="s">
        <v>44637</v>
      </c>
      <c r="C44636">
        <v>34.71903379</v>
      </c>
      <c r="D44636">
        <v>1.510574327</v>
      </c>
    </row>
    <row r="44637" spans="1:4">
      <c r="A44637" t="s">
        <v>44638</v>
      </c>
      <c r="C44637">
        <v>34.70940388</v>
      </c>
      <c r="D44637">
        <v>1.505224377</v>
      </c>
    </row>
    <row r="44638" spans="1:4">
      <c r="A44638" t="s">
        <v>44639</v>
      </c>
      <c r="C44638">
        <v>34.69503333</v>
      </c>
      <c r="D44638">
        <v>1.497240741</v>
      </c>
    </row>
    <row r="44639" spans="1:4">
      <c r="A44639" t="s">
        <v>44640</v>
      </c>
      <c r="C44639">
        <v>34.68541172</v>
      </c>
      <c r="D44639">
        <v>1.491895401</v>
      </c>
    </row>
    <row r="44640" spans="1:4">
      <c r="A44640" t="s">
        <v>44641</v>
      </c>
      <c r="C44640">
        <v>34.67422222</v>
      </c>
      <c r="D44640">
        <v>1.485679012</v>
      </c>
    </row>
    <row r="44641" spans="1:4">
      <c r="A44641" t="s">
        <v>44642</v>
      </c>
      <c r="C44641">
        <v>34.66122556</v>
      </c>
      <c r="D44641">
        <v>1.478458642</v>
      </c>
    </row>
    <row r="44642" spans="1:4">
      <c r="A44642" t="s">
        <v>44643</v>
      </c>
      <c r="C44642">
        <v>34.64781667</v>
      </c>
      <c r="D44642">
        <v>1.471009259</v>
      </c>
    </row>
    <row r="44643" spans="1:4">
      <c r="A44643" t="s">
        <v>44644</v>
      </c>
      <c r="C44643">
        <v>34.63104</v>
      </c>
      <c r="D44643">
        <v>1.461688889</v>
      </c>
    </row>
    <row r="44644" spans="1:4">
      <c r="A44644" t="s">
        <v>44645</v>
      </c>
      <c r="C44644">
        <v>34.62141556</v>
      </c>
      <c r="D44644">
        <v>1.456341975</v>
      </c>
    </row>
    <row r="44645" spans="1:4">
      <c r="A44645" t="s">
        <v>44646</v>
      </c>
      <c r="C44645">
        <v>34.63263111</v>
      </c>
      <c r="D44645">
        <v>1.46257284</v>
      </c>
    </row>
    <row r="44646" spans="1:4">
      <c r="A44646" t="s">
        <v>44647</v>
      </c>
      <c r="C44646">
        <v>34.62063058</v>
      </c>
      <c r="D44646">
        <v>1.455905877</v>
      </c>
    </row>
    <row r="44647" spans="1:4">
      <c r="A44647" t="s">
        <v>44648</v>
      </c>
      <c r="C44647">
        <v>34.62462554</v>
      </c>
      <c r="D44647">
        <v>1.458125302</v>
      </c>
    </row>
    <row r="44648" spans="1:4">
      <c r="A44648" t="s">
        <v>44649</v>
      </c>
      <c r="C44648">
        <v>34.62140889</v>
      </c>
      <c r="D44648">
        <v>1.456338272</v>
      </c>
    </row>
    <row r="44649" spans="1:4">
      <c r="A44649" t="s">
        <v>44650</v>
      </c>
      <c r="C44649">
        <v>34.61740222</v>
      </c>
      <c r="D44649">
        <v>1.454112346</v>
      </c>
    </row>
    <row r="44650" spans="1:4">
      <c r="A44650" t="s">
        <v>44651</v>
      </c>
      <c r="C44650">
        <v>34.618195</v>
      </c>
      <c r="D44650">
        <v>1.454552778</v>
      </c>
    </row>
    <row r="44651" spans="1:4">
      <c r="A44651" t="s">
        <v>44652</v>
      </c>
      <c r="C44651">
        <v>34.62062839</v>
      </c>
      <c r="D44651">
        <v>1.45590466</v>
      </c>
    </row>
    <row r="44652" spans="1:4">
      <c r="A44652" t="s">
        <v>44653</v>
      </c>
      <c r="C44652">
        <v>34.60862889</v>
      </c>
      <c r="D44652">
        <v>1.449238272</v>
      </c>
    </row>
    <row r="44653" spans="1:4">
      <c r="A44653" t="s">
        <v>44654</v>
      </c>
      <c r="C44653">
        <v>34.60781267</v>
      </c>
      <c r="D44653">
        <v>1.448784815</v>
      </c>
    </row>
    <row r="44654" spans="1:4">
      <c r="A44654" t="s">
        <v>44655</v>
      </c>
      <c r="C44654">
        <v>34.59288501</v>
      </c>
      <c r="D44654">
        <v>1.440491673</v>
      </c>
    </row>
    <row r="44655" spans="1:4">
      <c r="A44655" t="s">
        <v>44656</v>
      </c>
      <c r="C44655">
        <v>34.58622222</v>
      </c>
      <c r="D44655">
        <v>1.436790123</v>
      </c>
    </row>
    <row r="44656" spans="1:4">
      <c r="A44656" t="s">
        <v>44657</v>
      </c>
      <c r="C44656">
        <v>34.57981667</v>
      </c>
      <c r="D44656">
        <v>1.433231481</v>
      </c>
    </row>
    <row r="44657" spans="1:4">
      <c r="A44657" t="s">
        <v>44658</v>
      </c>
      <c r="C44657">
        <v>34.56462889</v>
      </c>
      <c r="D44657">
        <v>1.424793827</v>
      </c>
    </row>
    <row r="44658" spans="1:4">
      <c r="A44658" t="s">
        <v>44659</v>
      </c>
      <c r="C44658">
        <v>34.54783884</v>
      </c>
      <c r="D44658">
        <v>1.415466025</v>
      </c>
    </row>
    <row r="44659" spans="1:4">
      <c r="A44659" t="s">
        <v>44660</v>
      </c>
      <c r="C44659">
        <v>34.5390324</v>
      </c>
      <c r="D44659">
        <v>1.410573556</v>
      </c>
    </row>
    <row r="44660" spans="1:4">
      <c r="A44660" t="s">
        <v>44661</v>
      </c>
      <c r="C44660">
        <v>77.6894213</v>
      </c>
      <c r="D44660">
        <v>25.38301183</v>
      </c>
    </row>
    <row r="44661" spans="1:4">
      <c r="A44661" t="s">
        <v>44662</v>
      </c>
      <c r="C44661">
        <v>34.51022222</v>
      </c>
      <c r="D44661">
        <v>1.394567901</v>
      </c>
    </row>
    <row r="44662" spans="1:4">
      <c r="A44662" t="s">
        <v>44663</v>
      </c>
      <c r="C44662">
        <v>34.51422222</v>
      </c>
      <c r="D44662">
        <v>1.396790123</v>
      </c>
    </row>
    <row r="44663" spans="1:4">
      <c r="A44663" t="s">
        <v>44664</v>
      </c>
      <c r="C44663">
        <v>34.48242066</v>
      </c>
      <c r="D44663">
        <v>1.379122586</v>
      </c>
    </row>
    <row r="44664" spans="1:4">
      <c r="A44664" t="s">
        <v>44665</v>
      </c>
      <c r="C44664">
        <v>34.47822222</v>
      </c>
      <c r="D44664">
        <v>1.376790123</v>
      </c>
    </row>
    <row r="44665" spans="1:4">
      <c r="A44665" t="s">
        <v>44666</v>
      </c>
      <c r="C44665">
        <v>34.46513333</v>
      </c>
      <c r="D44665">
        <v>1.369518519</v>
      </c>
    </row>
    <row r="44666" spans="1:4">
      <c r="A44666" t="s">
        <v>44667</v>
      </c>
      <c r="C44666">
        <v>34.45822222</v>
      </c>
      <c r="D44666">
        <v>1.365679012</v>
      </c>
    </row>
    <row r="44667" spans="1:4">
      <c r="A44667" t="s">
        <v>44668</v>
      </c>
      <c r="C44667">
        <v>34.44977719</v>
      </c>
      <c r="D44667">
        <v>1.360987327</v>
      </c>
    </row>
    <row r="44668" spans="1:4">
      <c r="A44668" t="s">
        <v>44669</v>
      </c>
      <c r="C44668">
        <v>34.43022222</v>
      </c>
      <c r="D44668">
        <v>1.350123457</v>
      </c>
    </row>
    <row r="44669" spans="1:4">
      <c r="A44669" t="s">
        <v>44670</v>
      </c>
      <c r="C44669">
        <v>77.432</v>
      </c>
      <c r="D44669">
        <v>25.24</v>
      </c>
    </row>
    <row r="44670" spans="1:4">
      <c r="A44670" t="s">
        <v>44671</v>
      </c>
      <c r="C44670">
        <v>34.40622222</v>
      </c>
      <c r="D44670">
        <v>1.336790123</v>
      </c>
    </row>
    <row r="44671" spans="1:4">
      <c r="A44671" t="s">
        <v>44672</v>
      </c>
      <c r="C44671">
        <v>0</v>
      </c>
      <c r="D44671">
        <v>-17.77777778</v>
      </c>
    </row>
    <row r="44672" spans="1:4">
      <c r="A44672" t="s">
        <v>44673</v>
      </c>
      <c r="C44672">
        <v>34.37422222</v>
      </c>
      <c r="D44672">
        <v>1.319012346</v>
      </c>
    </row>
    <row r="44673" spans="1:4">
      <c r="A44673" t="s">
        <v>44674</v>
      </c>
      <c r="C44673">
        <v>34.36622222</v>
      </c>
      <c r="D44673">
        <v>1.314567901</v>
      </c>
    </row>
    <row r="44674" spans="1:4">
      <c r="A44674" t="s">
        <v>44675</v>
      </c>
      <c r="C44674">
        <v>34.36622222</v>
      </c>
      <c r="D44674">
        <v>1.314567901</v>
      </c>
    </row>
    <row r="44675" spans="1:4">
      <c r="A44675" t="s">
        <v>44676</v>
      </c>
      <c r="C44675" t="e">
        <v>#DIV/0!</v>
      </c>
      <c r="D44675" t="e">
        <v>#DIV/0!</v>
      </c>
    </row>
    <row r="44676" spans="1:4">
      <c r="A44676" t="s">
        <v>44677</v>
      </c>
      <c r="C44676">
        <v>34.33022222</v>
      </c>
      <c r="D44676">
        <v>1.294567901</v>
      </c>
    </row>
    <row r="44677" spans="1:4">
      <c r="A44677" t="s">
        <v>44678</v>
      </c>
      <c r="C44677">
        <v>77.225</v>
      </c>
      <c r="D44677">
        <v>25.125</v>
      </c>
    </row>
    <row r="44678" spans="1:4">
      <c r="A44678" t="s">
        <v>44679</v>
      </c>
      <c r="C44678">
        <v>77.1937075</v>
      </c>
      <c r="D44678">
        <v>25.10761528</v>
      </c>
    </row>
    <row r="44679" spans="1:4">
      <c r="A44679" t="s">
        <v>44680</v>
      </c>
      <c r="C44679">
        <v>0</v>
      </c>
      <c r="D44679">
        <v>-17.77777778</v>
      </c>
    </row>
    <row r="44680" spans="1:4">
      <c r="A44680" t="s">
        <v>44681</v>
      </c>
      <c r="C44680" t="e">
        <v>#DIV/0!</v>
      </c>
      <c r="D44680" t="e">
        <v>#DIV/0!</v>
      </c>
    </row>
    <row r="44681" spans="1:4">
      <c r="A44681" t="s">
        <v>44682</v>
      </c>
      <c r="C44681">
        <v>0</v>
      </c>
      <c r="D44681">
        <v>-17.77777778</v>
      </c>
    </row>
    <row r="44682" spans="1:4">
      <c r="A44682" t="s">
        <v>44683</v>
      </c>
      <c r="C44682">
        <v>77.117</v>
      </c>
      <c r="D44682">
        <v>25.065</v>
      </c>
    </row>
    <row r="44683" spans="1:4">
      <c r="A44683" t="s">
        <v>44684</v>
      </c>
      <c r="C44683">
        <v>34.26222222</v>
      </c>
      <c r="D44683">
        <v>1.256790123</v>
      </c>
    </row>
    <row r="44684" spans="1:4">
      <c r="A44684" t="s">
        <v>44685</v>
      </c>
      <c r="C44684">
        <v>77.09</v>
      </c>
      <c r="D44684">
        <v>25.05</v>
      </c>
    </row>
    <row r="44685" spans="1:4">
      <c r="A44685" t="s">
        <v>44686</v>
      </c>
      <c r="C44685">
        <v>0</v>
      </c>
      <c r="D44685">
        <v>-17.77777778</v>
      </c>
    </row>
    <row r="44686" spans="1:4">
      <c r="A44686" t="s">
        <v>44687</v>
      </c>
      <c r="C44686">
        <v>77.046875</v>
      </c>
      <c r="D44686">
        <v>25.02604167</v>
      </c>
    </row>
    <row r="44687" spans="1:4">
      <c r="A44687" t="s">
        <v>44688</v>
      </c>
      <c r="C44687" t="e">
        <v>#DIV/0!</v>
      </c>
      <c r="D44687" t="e">
        <v>#DIV/0!</v>
      </c>
    </row>
    <row r="44688" spans="1:4">
      <c r="A44688" t="s">
        <v>44689</v>
      </c>
      <c r="C44688">
        <v>34.25022222</v>
      </c>
      <c r="D44688">
        <v>1.250123457</v>
      </c>
    </row>
    <row r="44689" spans="1:4">
      <c r="A44689" t="s">
        <v>44690</v>
      </c>
      <c r="C44689">
        <v>77.081</v>
      </c>
      <c r="D44689">
        <v>25.045</v>
      </c>
    </row>
    <row r="44690" spans="1:4">
      <c r="A44690" t="s">
        <v>44691</v>
      </c>
      <c r="C44690" t="e">
        <v>#DIV/0!</v>
      </c>
      <c r="D44690" t="e">
        <v>#DIV/0!</v>
      </c>
    </row>
    <row r="44691" spans="1:4">
      <c r="A44691" t="s">
        <v>44692</v>
      </c>
      <c r="C44691">
        <v>77.045</v>
      </c>
      <c r="D44691">
        <v>25.025</v>
      </c>
    </row>
    <row r="44692" spans="1:4">
      <c r="A44692" t="s">
        <v>44693</v>
      </c>
      <c r="C44692">
        <v>77.036</v>
      </c>
      <c r="D44692">
        <v>25.02</v>
      </c>
    </row>
    <row r="44693" spans="1:4">
      <c r="A44693" t="s">
        <v>44694</v>
      </c>
      <c r="C44693" t="e">
        <v>#DIV/0!</v>
      </c>
      <c r="D44693" t="e">
        <v>#DIV/0!</v>
      </c>
    </row>
    <row r="44694" spans="1:4">
      <c r="A44694" t="s">
        <v>44695</v>
      </c>
      <c r="C44694">
        <v>34.22622222</v>
      </c>
      <c r="D44694">
        <v>1.236790123</v>
      </c>
    </row>
    <row r="44695" spans="1:4">
      <c r="A44695" t="s">
        <v>44696</v>
      </c>
      <c r="C44695">
        <v>77.001455</v>
      </c>
      <c r="D44695">
        <v>25.00080833</v>
      </c>
    </row>
    <row r="44696" spans="1:4">
      <c r="A44696" t="s">
        <v>44697</v>
      </c>
      <c r="C44696">
        <v>34.20350161</v>
      </c>
      <c r="D44696">
        <v>1.224167562</v>
      </c>
    </row>
    <row r="44697" spans="1:4">
      <c r="A44697" t="s">
        <v>44698</v>
      </c>
      <c r="C44697">
        <v>76.991</v>
      </c>
      <c r="D44697">
        <v>24.995</v>
      </c>
    </row>
    <row r="44698" spans="1:4">
      <c r="A44698" t="s">
        <v>44699</v>
      </c>
      <c r="C44698" t="e">
        <v>#DIV/0!</v>
      </c>
      <c r="D44698" t="e">
        <v>#DIV/0!</v>
      </c>
    </row>
    <row r="44699" spans="1:4">
      <c r="A44699" t="s">
        <v>44700</v>
      </c>
      <c r="C44699">
        <v>76.928</v>
      </c>
      <c r="D44699">
        <v>24.96</v>
      </c>
    </row>
    <row r="44700" spans="1:4">
      <c r="A44700" t="s">
        <v>44701</v>
      </c>
      <c r="C44700">
        <v>76.9185175</v>
      </c>
      <c r="D44700">
        <v>24.95473194</v>
      </c>
    </row>
    <row r="44701" spans="1:4">
      <c r="A44701" t="s">
        <v>44702</v>
      </c>
      <c r="C44701" t="e">
        <v>#DIV/0!</v>
      </c>
      <c r="D44701" t="e">
        <v>#DIV/0!</v>
      </c>
    </row>
    <row r="44702" spans="1:4">
      <c r="A44702" t="s">
        <v>44703</v>
      </c>
      <c r="C44702">
        <v>76.874</v>
      </c>
      <c r="D44702">
        <v>24.93</v>
      </c>
    </row>
    <row r="44703" spans="1:4">
      <c r="A44703" t="s">
        <v>44704</v>
      </c>
      <c r="C44703">
        <v>34.17022222</v>
      </c>
      <c r="D44703">
        <v>1.205679012</v>
      </c>
    </row>
    <row r="44704" spans="1:4">
      <c r="A44704" t="s">
        <v>44705</v>
      </c>
      <c r="C44704">
        <v>0</v>
      </c>
      <c r="D44704">
        <v>-17.77777778</v>
      </c>
    </row>
    <row r="44705" spans="1:4">
      <c r="A44705" t="s">
        <v>44706</v>
      </c>
      <c r="C44705">
        <v>76.874</v>
      </c>
      <c r="D44705">
        <v>24.93</v>
      </c>
    </row>
    <row r="44706" spans="1:4">
      <c r="A44706" t="s">
        <v>44707</v>
      </c>
      <c r="C44706" t="e">
        <v>#DIV/0!</v>
      </c>
      <c r="D44706" t="e">
        <v>#DIV/0!</v>
      </c>
    </row>
    <row r="44707" spans="1:4">
      <c r="A44707" t="s">
        <v>44708</v>
      </c>
      <c r="C44707">
        <v>76.802</v>
      </c>
      <c r="D44707">
        <v>24.89</v>
      </c>
    </row>
    <row r="44708" spans="1:4">
      <c r="A44708" t="s">
        <v>44709</v>
      </c>
      <c r="C44708">
        <v>76.80929</v>
      </c>
      <c r="D44708">
        <v>24.89405</v>
      </c>
    </row>
    <row r="44709" spans="1:4">
      <c r="A44709" t="s">
        <v>44710</v>
      </c>
      <c r="C44709" t="e">
        <v>#DIV/0!</v>
      </c>
      <c r="D44709" t="e">
        <v>#DIV/0!</v>
      </c>
    </row>
    <row r="44710" spans="1:4">
      <c r="A44710" t="s">
        <v>44711</v>
      </c>
      <c r="C44710">
        <v>0</v>
      </c>
      <c r="D44710">
        <v>-17.77777778</v>
      </c>
    </row>
    <row r="44711" spans="1:4">
      <c r="A44711" t="s">
        <v>44712</v>
      </c>
      <c r="C44711">
        <v>0</v>
      </c>
      <c r="D44711">
        <v>-17.77777778</v>
      </c>
    </row>
    <row r="44712" spans="1:4">
      <c r="A44712" t="s">
        <v>44713</v>
      </c>
      <c r="C44712">
        <v>76.73</v>
      </c>
      <c r="D44712">
        <v>24.85</v>
      </c>
    </row>
    <row r="44713" spans="1:4">
      <c r="A44713" t="s">
        <v>44714</v>
      </c>
      <c r="C44713">
        <v>0</v>
      </c>
      <c r="D44713">
        <v>-17.77777778</v>
      </c>
    </row>
    <row r="44714" spans="1:4">
      <c r="A44714" t="s">
        <v>44715</v>
      </c>
      <c r="C44714">
        <v>34.09822222</v>
      </c>
      <c r="D44714">
        <v>1.165679012</v>
      </c>
    </row>
    <row r="44715" spans="1:4">
      <c r="A44715" t="s">
        <v>44716</v>
      </c>
      <c r="C44715">
        <v>0</v>
      </c>
      <c r="D44715">
        <v>-17.77777778</v>
      </c>
    </row>
    <row r="44716" spans="1:4">
      <c r="A44716" t="s">
        <v>44717</v>
      </c>
      <c r="C44716">
        <v>76.72276653</v>
      </c>
      <c r="D44716">
        <v>24.8459814</v>
      </c>
    </row>
    <row r="44717" spans="1:4">
      <c r="A44717" t="s">
        <v>44718</v>
      </c>
      <c r="C44717">
        <v>76.694</v>
      </c>
      <c r="D44717">
        <v>24.83</v>
      </c>
    </row>
    <row r="44718" spans="1:4">
      <c r="A44718" t="s">
        <v>44719</v>
      </c>
      <c r="C44718">
        <v>76.6853612</v>
      </c>
      <c r="D44718">
        <v>24.82520067</v>
      </c>
    </row>
    <row r="44719" spans="1:4">
      <c r="A44719" t="s">
        <v>44720</v>
      </c>
      <c r="C44719" t="e">
        <v>#DIV/0!</v>
      </c>
      <c r="D44719" t="e">
        <v>#DIV/0!</v>
      </c>
    </row>
    <row r="44720" spans="1:4">
      <c r="A44720" t="s">
        <v>44721</v>
      </c>
      <c r="C44720">
        <v>34.07858222</v>
      </c>
      <c r="D44720">
        <v>1.154767901</v>
      </c>
    </row>
    <row r="44721" spans="1:4">
      <c r="A44721" t="s">
        <v>44722</v>
      </c>
      <c r="C44721">
        <v>34.06222222</v>
      </c>
      <c r="D44721">
        <v>1.145679012</v>
      </c>
    </row>
    <row r="44722" spans="1:4">
      <c r="A44722" t="s">
        <v>44723</v>
      </c>
      <c r="C44722" t="e">
        <v>#DIV/0!</v>
      </c>
      <c r="D44722" t="e">
        <v>#DIV/0!</v>
      </c>
    </row>
    <row r="44723" spans="1:4">
      <c r="A44723" t="s">
        <v>44724</v>
      </c>
      <c r="C44723" t="e">
        <v>#DIV/0!</v>
      </c>
      <c r="D44723" t="e">
        <v>#DIV/0!</v>
      </c>
    </row>
    <row r="44724" spans="1:4">
      <c r="A44724" t="s">
        <v>44725</v>
      </c>
      <c r="C44724">
        <v>34.05822222</v>
      </c>
      <c r="D44724">
        <v>1.14345679</v>
      </c>
    </row>
    <row r="44725" spans="1:4">
      <c r="A44725" t="s">
        <v>44726</v>
      </c>
      <c r="C44725">
        <v>34.06222222</v>
      </c>
      <c r="D44725">
        <v>1.145679012</v>
      </c>
    </row>
    <row r="44726" spans="1:4">
      <c r="A44726" t="s">
        <v>44727</v>
      </c>
      <c r="C44726">
        <v>34.05422222</v>
      </c>
      <c r="D44726">
        <v>1.141234568</v>
      </c>
    </row>
    <row r="44727" spans="1:4">
      <c r="A44727" t="s">
        <v>44728</v>
      </c>
      <c r="C44727">
        <v>76.631</v>
      </c>
      <c r="D44727">
        <v>24.795</v>
      </c>
    </row>
    <row r="44728" spans="1:4">
      <c r="A44728" t="s">
        <v>44729</v>
      </c>
      <c r="C44728" t="e">
        <v>#DIV/0!</v>
      </c>
      <c r="D44728" t="e">
        <v>#DIV/0!</v>
      </c>
    </row>
    <row r="44729" spans="1:4">
      <c r="A44729" t="s">
        <v>44730</v>
      </c>
      <c r="C44729">
        <v>76.577</v>
      </c>
      <c r="D44729">
        <v>24.765</v>
      </c>
    </row>
    <row r="44730" spans="1:4">
      <c r="A44730" t="s">
        <v>44731</v>
      </c>
      <c r="C44730">
        <v>0</v>
      </c>
      <c r="D44730">
        <v>-17.77777778</v>
      </c>
    </row>
    <row r="44731" spans="1:4">
      <c r="A44731" t="s">
        <v>44732</v>
      </c>
      <c r="C44731">
        <v>0</v>
      </c>
      <c r="D44731">
        <v>-17.77777778</v>
      </c>
    </row>
    <row r="44732" spans="1:4">
      <c r="A44732" t="s">
        <v>44733</v>
      </c>
      <c r="C44732">
        <v>0</v>
      </c>
      <c r="D44732">
        <v>-17.77777778</v>
      </c>
    </row>
    <row r="44733" spans="1:4">
      <c r="A44733" t="s">
        <v>44734</v>
      </c>
      <c r="C44733" t="e">
        <v>#DIV/0!</v>
      </c>
      <c r="D44733" t="e">
        <v>#DIV/0!</v>
      </c>
    </row>
    <row r="44734" spans="1:4">
      <c r="A44734" t="s">
        <v>44735</v>
      </c>
      <c r="C44734">
        <v>34.01022222</v>
      </c>
      <c r="D44734">
        <v>1.116790123</v>
      </c>
    </row>
    <row r="44735" spans="1:4">
      <c r="A44735" t="s">
        <v>44736</v>
      </c>
      <c r="C44735">
        <v>34.00622222</v>
      </c>
      <c r="D44735">
        <v>1.114567901</v>
      </c>
    </row>
    <row r="44736" spans="1:4">
      <c r="A44736" t="s">
        <v>44737</v>
      </c>
      <c r="C44736">
        <v>33.98921489</v>
      </c>
      <c r="D44736">
        <v>1.105119383</v>
      </c>
    </row>
    <row r="44737" spans="1:4">
      <c r="A44737" t="s">
        <v>44738</v>
      </c>
      <c r="C44737">
        <v>0</v>
      </c>
      <c r="D44737">
        <v>-17.77777778</v>
      </c>
    </row>
    <row r="44738" spans="1:4">
      <c r="A44738" t="s">
        <v>44739</v>
      </c>
      <c r="C44738">
        <v>33.96622222</v>
      </c>
      <c r="D44738">
        <v>1.092345679</v>
      </c>
    </row>
    <row r="44739" spans="1:4">
      <c r="A44739" t="s">
        <v>44740</v>
      </c>
      <c r="C44739">
        <v>76.415</v>
      </c>
      <c r="D44739">
        <v>24.675</v>
      </c>
    </row>
    <row r="44740" spans="1:4">
      <c r="A44740" t="s">
        <v>44741</v>
      </c>
      <c r="C44740">
        <v>76.39982</v>
      </c>
      <c r="D44740">
        <v>24.66656667</v>
      </c>
    </row>
    <row r="44741" spans="1:4">
      <c r="A44741" t="s">
        <v>44742</v>
      </c>
      <c r="C44741" t="e">
        <v>#DIV/0!</v>
      </c>
      <c r="D44741" t="e">
        <v>#DIV/0!</v>
      </c>
    </row>
    <row r="44742" spans="1:4">
      <c r="A44742" t="s">
        <v>44743</v>
      </c>
      <c r="C44742">
        <v>33.93635556</v>
      </c>
      <c r="D44742">
        <v>1.075753086</v>
      </c>
    </row>
    <row r="44743" spans="1:4">
      <c r="A44743" t="s">
        <v>44744</v>
      </c>
      <c r="C44743">
        <v>33.93422222</v>
      </c>
      <c r="D44743">
        <v>1.074567901</v>
      </c>
    </row>
    <row r="44744" spans="1:4">
      <c r="A44744" t="s">
        <v>44745</v>
      </c>
      <c r="C44744">
        <v>33.92622222</v>
      </c>
      <c r="D44744">
        <v>1.070123457</v>
      </c>
    </row>
    <row r="44745" spans="1:4">
      <c r="A44745" t="s">
        <v>44746</v>
      </c>
      <c r="C44745">
        <v>76.325</v>
      </c>
      <c r="D44745">
        <v>24.625</v>
      </c>
    </row>
    <row r="44746" spans="1:4">
      <c r="A44746" t="s">
        <v>44747</v>
      </c>
      <c r="C44746">
        <v>76.307</v>
      </c>
      <c r="D44746">
        <v>24.615</v>
      </c>
    </row>
    <row r="44747" spans="1:4">
      <c r="A44747" t="s">
        <v>44748</v>
      </c>
      <c r="C44747">
        <v>33.91022222</v>
      </c>
      <c r="D44747">
        <v>1.061234568</v>
      </c>
    </row>
    <row r="44748" spans="1:4">
      <c r="A44748" t="s">
        <v>44749</v>
      </c>
      <c r="C44748" t="e">
        <v>#DIV/0!</v>
      </c>
      <c r="D44748" t="e">
        <v>#DIV/0!</v>
      </c>
    </row>
    <row r="44749" spans="1:4">
      <c r="A44749" t="s">
        <v>44750</v>
      </c>
      <c r="C44749">
        <v>76.29600365</v>
      </c>
      <c r="D44749">
        <v>24.60889092</v>
      </c>
    </row>
    <row r="44750" spans="1:4">
      <c r="A44750" t="s">
        <v>44751</v>
      </c>
      <c r="C44750">
        <v>76.307</v>
      </c>
      <c r="D44750">
        <v>24.615</v>
      </c>
    </row>
    <row r="44751" spans="1:4">
      <c r="A44751" t="s">
        <v>44752</v>
      </c>
      <c r="C44751">
        <v>33.92222222</v>
      </c>
      <c r="D44751">
        <v>1.067901235</v>
      </c>
    </row>
    <row r="44752" spans="1:4">
      <c r="A44752" t="s">
        <v>44753</v>
      </c>
      <c r="C44752">
        <v>76.3382425</v>
      </c>
      <c r="D44752">
        <v>24.63235694</v>
      </c>
    </row>
    <row r="44753" spans="1:4">
      <c r="A44753" t="s">
        <v>44754</v>
      </c>
      <c r="C44753">
        <v>76.343</v>
      </c>
      <c r="D44753">
        <v>24.635</v>
      </c>
    </row>
    <row r="44754" spans="1:4">
      <c r="A44754" t="s">
        <v>44755</v>
      </c>
      <c r="C44754">
        <v>0</v>
      </c>
      <c r="D44754">
        <v>-17.77777778</v>
      </c>
    </row>
    <row r="44755" spans="1:4">
      <c r="A44755" t="s">
        <v>44756</v>
      </c>
      <c r="C44755" t="e">
        <v>#DIV/0!</v>
      </c>
      <c r="D44755" t="e">
        <v>#DIV/0!</v>
      </c>
    </row>
    <row r="44756" spans="1:4">
      <c r="A44756" t="s">
        <v>44757</v>
      </c>
      <c r="C44756">
        <v>76.372405</v>
      </c>
      <c r="D44756">
        <v>24.65133611</v>
      </c>
    </row>
    <row r="44757" spans="1:4">
      <c r="A44757" t="s">
        <v>44758</v>
      </c>
      <c r="C44757" t="e">
        <v>#DIV/0!</v>
      </c>
      <c r="D44757" t="e">
        <v>#DIV/0!</v>
      </c>
    </row>
    <row r="44758" spans="1:4">
      <c r="A44758" t="s">
        <v>44759</v>
      </c>
      <c r="C44758">
        <v>76.388</v>
      </c>
      <c r="D44758">
        <v>24.66</v>
      </c>
    </row>
    <row r="44759" spans="1:4">
      <c r="A44759" t="s">
        <v>44760</v>
      </c>
      <c r="C44759">
        <v>33.96622161</v>
      </c>
      <c r="D44759">
        <v>1.09234534</v>
      </c>
    </row>
    <row r="44760" spans="1:4">
      <c r="A44760" t="s">
        <v>44761</v>
      </c>
      <c r="C44760">
        <v>33.98222222</v>
      </c>
      <c r="D44760">
        <v>1.101234568</v>
      </c>
    </row>
    <row r="44761" spans="1:4">
      <c r="A44761" t="s">
        <v>44762</v>
      </c>
      <c r="C44761">
        <v>76.46903</v>
      </c>
      <c r="D44761">
        <v>24.70501667</v>
      </c>
    </row>
    <row r="44762" spans="1:4">
      <c r="A44762" t="s">
        <v>44763</v>
      </c>
      <c r="C44762">
        <v>76.523</v>
      </c>
      <c r="D44762">
        <v>24.735</v>
      </c>
    </row>
    <row r="44763" spans="1:4">
      <c r="A44763" t="s">
        <v>44764</v>
      </c>
      <c r="C44763">
        <v>0</v>
      </c>
      <c r="D44763">
        <v>-17.77777778</v>
      </c>
    </row>
    <row r="44764" spans="1:4">
      <c r="A44764" t="s">
        <v>44765</v>
      </c>
      <c r="C44764">
        <v>34.04622222</v>
      </c>
      <c r="D44764">
        <v>1.136790123</v>
      </c>
    </row>
    <row r="44765" spans="1:4">
      <c r="A44765" t="s">
        <v>44766</v>
      </c>
      <c r="C44765">
        <v>76.658</v>
      </c>
      <c r="D44765">
        <v>24.81</v>
      </c>
    </row>
    <row r="44766" spans="1:4">
      <c r="A44766" t="s">
        <v>44767</v>
      </c>
      <c r="C44766" t="e">
        <v>#DIV/0!</v>
      </c>
      <c r="D44766" t="e">
        <v>#DIV/0!</v>
      </c>
    </row>
    <row r="44767" spans="1:4">
      <c r="A44767" t="s">
        <v>44768</v>
      </c>
      <c r="C44767">
        <v>34.11377272</v>
      </c>
      <c r="D44767">
        <v>1.174318179</v>
      </c>
    </row>
    <row r="44768" spans="1:4">
      <c r="A44768" t="s">
        <v>44769</v>
      </c>
      <c r="C44768">
        <v>76.82548348</v>
      </c>
      <c r="D44768">
        <v>24.90304638</v>
      </c>
    </row>
    <row r="44769" spans="1:4">
      <c r="A44769" t="s">
        <v>44770</v>
      </c>
      <c r="C44769">
        <v>34.15422222</v>
      </c>
      <c r="D44769">
        <v>1.196790123</v>
      </c>
    </row>
    <row r="44770" spans="1:4">
      <c r="A44770" t="s">
        <v>44771</v>
      </c>
      <c r="C44770">
        <v>76.951615</v>
      </c>
      <c r="D44770">
        <v>24.97311944</v>
      </c>
    </row>
    <row r="44771" spans="1:4">
      <c r="A44771" t="s">
        <v>44772</v>
      </c>
      <c r="C44771" t="e">
        <v>#DIV/0!</v>
      </c>
      <c r="D44771" t="e">
        <v>#DIV/0!</v>
      </c>
    </row>
    <row r="44772" spans="1:4">
      <c r="A44772" t="s">
        <v>44773</v>
      </c>
      <c r="C44772" t="e">
        <v>#DIV/0!</v>
      </c>
      <c r="D44772" t="e">
        <v>#DIV/0!</v>
      </c>
    </row>
    <row r="44773" spans="1:4">
      <c r="A44773" t="s">
        <v>44774</v>
      </c>
      <c r="C44773" t="e">
        <v>#DIV/0!</v>
      </c>
      <c r="D44773" t="e">
        <v>#DIV/0!</v>
      </c>
    </row>
    <row r="44774" spans="1:4">
      <c r="A44774" t="s">
        <v>44775</v>
      </c>
      <c r="C44774" t="e">
        <v>#DIV/0!</v>
      </c>
      <c r="D44774" t="e">
        <v>#DIV/0!</v>
      </c>
    </row>
    <row r="44775" spans="1:4">
      <c r="A44775" t="s">
        <v>44776</v>
      </c>
      <c r="C44775">
        <v>0</v>
      </c>
      <c r="D44775">
        <v>-17.77777778</v>
      </c>
    </row>
    <row r="44776" spans="1:4">
      <c r="A44776" t="s">
        <v>44777</v>
      </c>
      <c r="C44776">
        <v>0</v>
      </c>
      <c r="D44776">
        <v>-17.77777778</v>
      </c>
    </row>
    <row r="44777" spans="1:4">
      <c r="A44777" t="s">
        <v>44778</v>
      </c>
      <c r="C44777" t="e">
        <v>#DIV/0!</v>
      </c>
      <c r="D44777" t="e">
        <v>#DIV/0!</v>
      </c>
    </row>
    <row r="44778" spans="1:4">
      <c r="A44778" t="s">
        <v>44779</v>
      </c>
      <c r="C44778">
        <v>77.459</v>
      </c>
      <c r="D44778">
        <v>25.255</v>
      </c>
    </row>
    <row r="44779" spans="1:4">
      <c r="A44779" t="s">
        <v>44780</v>
      </c>
      <c r="C44779">
        <v>77.495</v>
      </c>
      <c r="D44779">
        <v>25.275</v>
      </c>
    </row>
    <row r="44780" spans="1:4">
      <c r="A44780" t="s">
        <v>44781</v>
      </c>
      <c r="C44780">
        <v>77.567</v>
      </c>
      <c r="D44780">
        <v>25.315</v>
      </c>
    </row>
    <row r="44781" spans="1:4">
      <c r="A44781" t="s">
        <v>44782</v>
      </c>
      <c r="C44781" t="e">
        <v>#DIV/0!</v>
      </c>
      <c r="D44781" t="e">
        <v>#DIV/0!</v>
      </c>
    </row>
    <row r="44782" spans="1:4">
      <c r="A44782" t="s">
        <v>44783</v>
      </c>
      <c r="C44782">
        <v>77.69492873</v>
      </c>
      <c r="D44782">
        <v>25.38607151</v>
      </c>
    </row>
    <row r="44783" spans="1:4">
      <c r="A44783" t="s">
        <v>44784</v>
      </c>
      <c r="C44783">
        <v>0</v>
      </c>
      <c r="D44783">
        <v>-17.77777778</v>
      </c>
    </row>
    <row r="44784" spans="1:4">
      <c r="A44784" t="s">
        <v>44785</v>
      </c>
      <c r="C44784">
        <v>77.909</v>
      </c>
      <c r="D44784">
        <v>25.505</v>
      </c>
    </row>
    <row r="44785" spans="1:4">
      <c r="A44785" t="s">
        <v>44786</v>
      </c>
      <c r="C44785" t="e">
        <v>#DIV/0!</v>
      </c>
      <c r="D44785" t="e">
        <v>#DIV/0!</v>
      </c>
    </row>
    <row r="44786" spans="1:4">
      <c r="A44786" t="s">
        <v>44787</v>
      </c>
      <c r="C44786">
        <v>34.70222222</v>
      </c>
      <c r="D44786">
        <v>1.501234568</v>
      </c>
    </row>
    <row r="44787" spans="1:4">
      <c r="A44787" t="s">
        <v>44788</v>
      </c>
      <c r="C44787" t="e">
        <v>#DIV/0!</v>
      </c>
      <c r="D44787" t="e">
        <v>#DIV/0!</v>
      </c>
    </row>
    <row r="44788" spans="1:4">
      <c r="A44788" t="s">
        <v>44789</v>
      </c>
      <c r="C44788">
        <v>34.78873602</v>
      </c>
      <c r="D44788">
        <v>1.54929779</v>
      </c>
    </row>
    <row r="44789" spans="1:4">
      <c r="A44789" t="s">
        <v>44790</v>
      </c>
      <c r="C44789">
        <v>34.83822222</v>
      </c>
      <c r="D44789">
        <v>1.576790123</v>
      </c>
    </row>
    <row r="44790" spans="1:4">
      <c r="A44790" t="s">
        <v>44791</v>
      </c>
      <c r="C44790">
        <v>34.89168058</v>
      </c>
      <c r="D44790">
        <v>1.60648921</v>
      </c>
    </row>
    <row r="44791" spans="1:4">
      <c r="A44791" t="s">
        <v>44792</v>
      </c>
      <c r="C44791">
        <v>34.94994043</v>
      </c>
      <c r="D44791">
        <v>1.638855796</v>
      </c>
    </row>
    <row r="44792" spans="1:4">
      <c r="A44792" t="s">
        <v>44793</v>
      </c>
      <c r="C44792" t="e">
        <v>#DIV/0!</v>
      </c>
      <c r="D44792" t="e">
        <v>#DIV/0!</v>
      </c>
    </row>
    <row r="44793" spans="1:4">
      <c r="A44793" t="s">
        <v>44794</v>
      </c>
      <c r="C44793">
        <v>0</v>
      </c>
      <c r="D44793">
        <v>-17.77777778</v>
      </c>
    </row>
    <row r="44794" spans="1:4">
      <c r="A44794" t="s">
        <v>44795</v>
      </c>
      <c r="C44794">
        <v>78.944</v>
      </c>
      <c r="D44794">
        <v>26.08</v>
      </c>
    </row>
    <row r="44795" spans="1:4">
      <c r="A44795" t="s">
        <v>44796</v>
      </c>
      <c r="C44795" t="e">
        <v>#DIV/0!</v>
      </c>
      <c r="D44795" t="e">
        <v>#DIV/0!</v>
      </c>
    </row>
    <row r="44796" spans="1:4">
      <c r="A44796" t="s">
        <v>44797</v>
      </c>
      <c r="C44796" t="e">
        <v>#DIV/0!</v>
      </c>
      <c r="D44796" t="e">
        <v>#DIV/0!</v>
      </c>
    </row>
    <row r="44797" spans="1:4">
      <c r="A44797" t="s">
        <v>44798</v>
      </c>
      <c r="C44797" t="e">
        <v>#DIV/0!</v>
      </c>
      <c r="D44797" t="e">
        <v>#DIV/0!</v>
      </c>
    </row>
    <row r="44798" spans="1:4">
      <c r="A44798" t="s">
        <v>44799</v>
      </c>
      <c r="C44798">
        <v>35.23022222</v>
      </c>
      <c r="D44798">
        <v>1.794567901</v>
      </c>
    </row>
    <row r="44799" spans="1:4">
      <c r="A44799" t="s">
        <v>44800</v>
      </c>
      <c r="C44799">
        <v>35.28222222</v>
      </c>
      <c r="D44799">
        <v>1.82345679</v>
      </c>
    </row>
    <row r="44800" spans="1:4">
      <c r="A44800" t="s">
        <v>44801</v>
      </c>
      <c r="C44800">
        <v>35.32965333</v>
      </c>
      <c r="D44800">
        <v>1.849807407</v>
      </c>
    </row>
    <row r="44801" spans="1:4">
      <c r="A44801" t="s">
        <v>44802</v>
      </c>
      <c r="C44801">
        <v>35.36222222</v>
      </c>
      <c r="D44801">
        <v>1.867901235</v>
      </c>
    </row>
    <row r="44802" spans="1:4">
      <c r="A44802" t="s">
        <v>44803</v>
      </c>
      <c r="C44802">
        <v>79.727</v>
      </c>
      <c r="D44802">
        <v>26.515</v>
      </c>
    </row>
    <row r="44803" spans="1:4">
      <c r="A44803" t="s">
        <v>44804</v>
      </c>
      <c r="C44803">
        <v>35.45495889</v>
      </c>
      <c r="D44803">
        <v>1.919421605</v>
      </c>
    </row>
    <row r="44804" spans="1:4">
      <c r="A44804" t="s">
        <v>44805</v>
      </c>
      <c r="C44804" t="e">
        <v>#DIV/0!</v>
      </c>
      <c r="D44804" t="e">
        <v>#DIV/0!</v>
      </c>
    </row>
    <row r="44805" spans="1:4">
      <c r="A44805" t="s">
        <v>44806</v>
      </c>
      <c r="C44805">
        <v>35.52222222</v>
      </c>
      <c r="D44805">
        <v>1.956790123</v>
      </c>
    </row>
    <row r="44806" spans="1:4">
      <c r="A44806" t="s">
        <v>44807</v>
      </c>
      <c r="C44806">
        <v>0</v>
      </c>
      <c r="D44806">
        <v>-17.77777778</v>
      </c>
    </row>
    <row r="44807" spans="1:4">
      <c r="A44807" t="s">
        <v>44808</v>
      </c>
      <c r="C44807">
        <v>35.59022222</v>
      </c>
      <c r="D44807">
        <v>1.994567901</v>
      </c>
    </row>
    <row r="44808" spans="1:4">
      <c r="A44808" t="s">
        <v>44809</v>
      </c>
      <c r="C44808">
        <v>35.64222222</v>
      </c>
      <c r="D44808">
        <v>2.02345679</v>
      </c>
    </row>
    <row r="44809" spans="1:4">
      <c r="A44809" t="s">
        <v>44810</v>
      </c>
      <c r="C44809">
        <v>80.3024275</v>
      </c>
      <c r="D44809">
        <v>26.83468194</v>
      </c>
    </row>
    <row r="44810" spans="1:4">
      <c r="A44810" t="s">
        <v>44811</v>
      </c>
      <c r="C44810">
        <v>80.42</v>
      </c>
      <c r="D44810">
        <v>26.9</v>
      </c>
    </row>
    <row r="44811" spans="1:4">
      <c r="A44811" t="s">
        <v>44812</v>
      </c>
      <c r="C44811">
        <v>0</v>
      </c>
      <c r="D44811">
        <v>-17.77777778</v>
      </c>
    </row>
    <row r="44812" spans="1:4">
      <c r="A44812" t="s">
        <v>44813</v>
      </c>
      <c r="C44812" t="e">
        <v>#DIV/0!</v>
      </c>
      <c r="D44812" t="e">
        <v>#DIV/0!</v>
      </c>
    </row>
    <row r="44813" spans="1:4">
      <c r="A44813" t="s">
        <v>44814</v>
      </c>
      <c r="C44813">
        <v>80.627</v>
      </c>
      <c r="D44813">
        <v>27.015</v>
      </c>
    </row>
    <row r="44814" spans="1:4">
      <c r="A44814" t="s">
        <v>44815</v>
      </c>
      <c r="C44814">
        <v>35.86112556</v>
      </c>
      <c r="D44814">
        <v>2.145069753</v>
      </c>
    </row>
    <row r="44815" spans="1:4">
      <c r="A44815" t="s">
        <v>44816</v>
      </c>
      <c r="C44815">
        <v>35.88222222</v>
      </c>
      <c r="D44815">
        <v>2.156790123</v>
      </c>
    </row>
    <row r="44816" spans="1:4">
      <c r="A44816" t="s">
        <v>44817</v>
      </c>
      <c r="C44816">
        <v>80.735</v>
      </c>
      <c r="D44816">
        <v>27.075</v>
      </c>
    </row>
    <row r="44817" spans="1:4">
      <c r="A44817" t="s">
        <v>44818</v>
      </c>
      <c r="C44817">
        <v>0</v>
      </c>
      <c r="D44817">
        <v>-17.77777778</v>
      </c>
    </row>
    <row r="44818" spans="1:4">
      <c r="A44818" t="s">
        <v>44819</v>
      </c>
      <c r="C44818">
        <v>35.99422222</v>
      </c>
      <c r="D44818">
        <v>2.219012346</v>
      </c>
    </row>
    <row r="44819" spans="1:4">
      <c r="A44819" t="s">
        <v>44820</v>
      </c>
      <c r="C44819">
        <v>81.0349425</v>
      </c>
      <c r="D44819">
        <v>27.24163472</v>
      </c>
    </row>
    <row r="44820" spans="1:4">
      <c r="A44820" t="s">
        <v>44821</v>
      </c>
      <c r="C44820" t="e">
        <v>#DIV/0!</v>
      </c>
      <c r="D44820" t="e">
        <v>#DIV/0!</v>
      </c>
    </row>
    <row r="44821" spans="1:4">
      <c r="A44821" t="s">
        <v>44822</v>
      </c>
      <c r="C44821">
        <v>0</v>
      </c>
      <c r="D44821">
        <v>-17.77777778</v>
      </c>
    </row>
    <row r="44822" spans="1:4">
      <c r="A44822" t="s">
        <v>44823</v>
      </c>
      <c r="C44822">
        <v>0</v>
      </c>
      <c r="D44822">
        <v>-17.77777778</v>
      </c>
    </row>
    <row r="44823" spans="1:4">
      <c r="A44823" t="s">
        <v>44824</v>
      </c>
      <c r="C44823">
        <v>0</v>
      </c>
      <c r="D44823">
        <v>-17.77777778</v>
      </c>
    </row>
    <row r="44824" spans="1:4">
      <c r="A44824" t="s">
        <v>44825</v>
      </c>
      <c r="C44824">
        <v>81.266</v>
      </c>
      <c r="D44824">
        <v>27.37</v>
      </c>
    </row>
    <row r="44825" spans="1:4">
      <c r="A44825" t="s">
        <v>44826</v>
      </c>
      <c r="C44825">
        <v>36.13822222</v>
      </c>
      <c r="D44825">
        <v>2.299012346</v>
      </c>
    </row>
    <row r="44826" spans="1:4">
      <c r="A44826" t="s">
        <v>44827</v>
      </c>
      <c r="C44826">
        <v>36.14222222</v>
      </c>
      <c r="D44826">
        <v>2.301234568</v>
      </c>
    </row>
    <row r="44827" spans="1:4">
      <c r="A44827" t="s">
        <v>44828</v>
      </c>
      <c r="C44827" t="e">
        <v>#DIV/0!</v>
      </c>
      <c r="D44827" t="e">
        <v>#DIV/0!</v>
      </c>
    </row>
    <row r="44828" spans="1:4">
      <c r="A44828" t="s">
        <v>44829</v>
      </c>
      <c r="C44828">
        <v>81.401</v>
      </c>
      <c r="D44828">
        <v>27.445</v>
      </c>
    </row>
    <row r="44829" spans="1:4">
      <c r="A44829" t="s">
        <v>44830</v>
      </c>
      <c r="C44829">
        <v>36.17822222</v>
      </c>
      <c r="D44829">
        <v>2.321234568</v>
      </c>
    </row>
    <row r="44830" spans="1:4">
      <c r="A44830" t="s">
        <v>44831</v>
      </c>
      <c r="C44830">
        <v>36.17022222</v>
      </c>
      <c r="D44830">
        <v>2.316790123</v>
      </c>
    </row>
    <row r="44831" spans="1:4">
      <c r="A44831" t="s">
        <v>44832</v>
      </c>
      <c r="C44831">
        <v>0</v>
      </c>
      <c r="D44831">
        <v>-17.77777778</v>
      </c>
    </row>
    <row r="44832" spans="1:4">
      <c r="A44832" t="s">
        <v>44833</v>
      </c>
      <c r="C44832">
        <v>81.464</v>
      </c>
      <c r="D44832">
        <v>27.48</v>
      </c>
    </row>
    <row r="44833" spans="1:4">
      <c r="A44833" t="s">
        <v>44834</v>
      </c>
      <c r="C44833">
        <v>0</v>
      </c>
      <c r="D44833">
        <v>-17.77777778</v>
      </c>
    </row>
    <row r="44834" spans="1:4">
      <c r="A44834" t="s">
        <v>44835</v>
      </c>
      <c r="C44834" t="e">
        <v>#DIV/0!</v>
      </c>
      <c r="D44834" t="e">
        <v>#DIV/0!</v>
      </c>
    </row>
    <row r="44835" spans="1:4">
      <c r="A44835" t="s">
        <v>44836</v>
      </c>
      <c r="C44835">
        <v>36.24222222</v>
      </c>
      <c r="D44835">
        <v>2.356790123</v>
      </c>
    </row>
    <row r="44836" spans="1:4">
      <c r="A44836" t="s">
        <v>44837</v>
      </c>
      <c r="C44836">
        <v>81.545</v>
      </c>
      <c r="D44836">
        <v>27.525</v>
      </c>
    </row>
    <row r="44837" spans="1:4">
      <c r="A44837" t="s">
        <v>44838</v>
      </c>
      <c r="C44837">
        <v>0</v>
      </c>
      <c r="D44837">
        <v>-17.77777778</v>
      </c>
    </row>
    <row r="44838" spans="1:4">
      <c r="A44838" t="s">
        <v>44839</v>
      </c>
      <c r="C44838">
        <v>36.27947333</v>
      </c>
      <c r="D44838">
        <v>2.377485185</v>
      </c>
    </row>
    <row r="44839" spans="1:4">
      <c r="A44839" t="s">
        <v>44840</v>
      </c>
      <c r="C44839">
        <v>36.29022222</v>
      </c>
      <c r="D44839">
        <v>2.38345679</v>
      </c>
    </row>
    <row r="44840" spans="1:4">
      <c r="A44840" t="s">
        <v>44841</v>
      </c>
      <c r="C44840">
        <v>36.29014444</v>
      </c>
      <c r="D44840">
        <v>2.38341358</v>
      </c>
    </row>
    <row r="44841" spans="1:4">
      <c r="A44841" t="s">
        <v>44842</v>
      </c>
      <c r="C44841">
        <v>36.28750889</v>
      </c>
      <c r="D44841">
        <v>2.381949383</v>
      </c>
    </row>
    <row r="44842" spans="1:4">
      <c r="A44842" t="s">
        <v>44843</v>
      </c>
      <c r="C44842" t="e">
        <v>#DIV/0!</v>
      </c>
      <c r="D44842" t="e">
        <v>#DIV/0!</v>
      </c>
    </row>
    <row r="44843" spans="1:4">
      <c r="A44843" t="s">
        <v>44844</v>
      </c>
      <c r="C44843">
        <v>0</v>
      </c>
      <c r="D44843">
        <v>-17.77777778</v>
      </c>
    </row>
    <row r="44844" spans="1:4">
      <c r="A44844" t="s">
        <v>44845</v>
      </c>
      <c r="C44844" t="e">
        <v>#DIV/0!</v>
      </c>
      <c r="D44844" t="e">
        <v>#DIV/0!</v>
      </c>
    </row>
    <row r="44845" spans="1:4">
      <c r="A44845" t="s">
        <v>44846</v>
      </c>
      <c r="C44845">
        <v>36.30222222</v>
      </c>
      <c r="D44845">
        <v>2.390123457</v>
      </c>
    </row>
    <row r="44846" spans="1:4">
      <c r="A44846" t="s">
        <v>44847</v>
      </c>
      <c r="C44846">
        <v>36.28622222</v>
      </c>
      <c r="D44846">
        <v>2.381234568</v>
      </c>
    </row>
    <row r="44847" spans="1:4">
      <c r="A44847" t="s">
        <v>44848</v>
      </c>
      <c r="C44847">
        <v>0</v>
      </c>
      <c r="D44847">
        <v>-17.77777778</v>
      </c>
    </row>
    <row r="44848" spans="1:4">
      <c r="A44848" t="s">
        <v>44849</v>
      </c>
      <c r="C44848">
        <v>0</v>
      </c>
      <c r="D44848">
        <v>-17.77777778</v>
      </c>
    </row>
    <row r="44849" spans="1:4">
      <c r="A44849" t="s">
        <v>44850</v>
      </c>
      <c r="C44849">
        <v>36.29422222</v>
      </c>
      <c r="D44849">
        <v>2.385679012</v>
      </c>
    </row>
    <row r="44850" spans="1:4">
      <c r="A44850" t="s">
        <v>44851</v>
      </c>
      <c r="C44850">
        <v>36.33022222</v>
      </c>
      <c r="D44850">
        <v>2.405679012</v>
      </c>
    </row>
    <row r="44851" spans="1:4">
      <c r="A44851" t="s">
        <v>44852</v>
      </c>
      <c r="C44851">
        <v>81.81335605</v>
      </c>
      <c r="D44851">
        <v>27.67408669</v>
      </c>
    </row>
    <row r="44852" spans="1:4">
      <c r="A44852" t="s">
        <v>44853</v>
      </c>
      <c r="C44852">
        <v>36.38222222</v>
      </c>
      <c r="D44852">
        <v>2.434567901</v>
      </c>
    </row>
    <row r="44853" spans="1:4">
      <c r="A44853" t="s">
        <v>44854</v>
      </c>
      <c r="C44853">
        <v>36.40222222</v>
      </c>
      <c r="D44853">
        <v>2.445679012</v>
      </c>
    </row>
    <row r="44854" spans="1:4">
      <c r="A44854" t="s">
        <v>44855</v>
      </c>
      <c r="C44854" t="e">
        <v>#DIV/0!</v>
      </c>
      <c r="D44854" t="e">
        <v>#DIV/0!</v>
      </c>
    </row>
    <row r="44855" spans="1:4">
      <c r="A44855" t="s">
        <v>44856</v>
      </c>
      <c r="C44855" t="e">
        <v>#DIV/0!</v>
      </c>
      <c r="D44855" t="e">
        <v>#DIV/0!</v>
      </c>
    </row>
    <row r="44856" spans="1:4">
      <c r="A44856" t="s">
        <v>44857</v>
      </c>
      <c r="C44856">
        <v>81.896</v>
      </c>
      <c r="D44856">
        <v>27.72</v>
      </c>
    </row>
    <row r="44857" spans="1:4">
      <c r="A44857" t="s">
        <v>44858</v>
      </c>
      <c r="C44857">
        <v>0</v>
      </c>
      <c r="D44857">
        <v>-17.77777778</v>
      </c>
    </row>
    <row r="44858" spans="1:4">
      <c r="A44858" t="s">
        <v>44859</v>
      </c>
      <c r="C44858">
        <v>81.9061325</v>
      </c>
      <c r="D44858">
        <v>27.72562917</v>
      </c>
    </row>
    <row r="44859" spans="1:4">
      <c r="A44859" t="s">
        <v>44860</v>
      </c>
      <c r="C44859">
        <v>36.43022333</v>
      </c>
      <c r="D44859">
        <v>2.461235185</v>
      </c>
    </row>
    <row r="44860" spans="1:4">
      <c r="A44860" t="s">
        <v>44861</v>
      </c>
      <c r="C44860" t="e">
        <v>#DIV/0!</v>
      </c>
      <c r="D44860" t="e">
        <v>#DIV/0!</v>
      </c>
    </row>
    <row r="44861" spans="1:4">
      <c r="A44861" t="s">
        <v>44862</v>
      </c>
      <c r="C44861">
        <v>36.43691843</v>
      </c>
      <c r="D44861">
        <v>2.464954685</v>
      </c>
    </row>
    <row r="44862" spans="1:4">
      <c r="A44862" t="s">
        <v>44863</v>
      </c>
      <c r="C44862">
        <v>36.40680111</v>
      </c>
      <c r="D44862">
        <v>2.44822284</v>
      </c>
    </row>
    <row r="44863" spans="1:4">
      <c r="A44863" t="s">
        <v>44864</v>
      </c>
      <c r="C44863">
        <v>0</v>
      </c>
      <c r="D44863">
        <v>-17.77777778</v>
      </c>
    </row>
    <row r="44864" spans="1:4">
      <c r="A44864" t="s">
        <v>44865</v>
      </c>
      <c r="C44864">
        <v>36.39422222</v>
      </c>
      <c r="D44864">
        <v>2.441234568</v>
      </c>
    </row>
    <row r="44865" spans="1:4">
      <c r="A44865" t="s">
        <v>44866</v>
      </c>
      <c r="C44865">
        <v>0</v>
      </c>
      <c r="D44865">
        <v>-17.77777778</v>
      </c>
    </row>
    <row r="44866" spans="1:4">
      <c r="A44866" t="s">
        <v>44867</v>
      </c>
      <c r="C44866">
        <v>36.38050667</v>
      </c>
      <c r="D44866">
        <v>2.433614815</v>
      </c>
    </row>
    <row r="44867" spans="1:4">
      <c r="A44867" t="s">
        <v>44868</v>
      </c>
      <c r="C44867">
        <v>36.37913016</v>
      </c>
      <c r="D44867">
        <v>2.432850086</v>
      </c>
    </row>
    <row r="44868" spans="1:4">
      <c r="A44868" t="s">
        <v>44869</v>
      </c>
      <c r="C44868" t="e">
        <v>#DIV/0!</v>
      </c>
      <c r="D44868" t="e">
        <v>#DIV/0!</v>
      </c>
    </row>
    <row r="44869" spans="1:4">
      <c r="A44869" t="s">
        <v>44870</v>
      </c>
      <c r="C44869" t="e">
        <v>#DIV/0!</v>
      </c>
      <c r="D44869" t="e">
        <v>#DIV/0!</v>
      </c>
    </row>
    <row r="44870" spans="1:4">
      <c r="A44870" t="s">
        <v>44871</v>
      </c>
      <c r="C44870">
        <v>0</v>
      </c>
      <c r="D44870">
        <v>-17.77777778</v>
      </c>
    </row>
    <row r="44871" spans="1:4">
      <c r="A44871" t="s">
        <v>44872</v>
      </c>
      <c r="C44871">
        <v>81.734</v>
      </c>
      <c r="D44871">
        <v>27.63</v>
      </c>
    </row>
    <row r="44872" spans="1:4">
      <c r="A44872" t="s">
        <v>44873</v>
      </c>
      <c r="C44872">
        <v>0</v>
      </c>
      <c r="D44872">
        <v>-17.77777778</v>
      </c>
    </row>
    <row r="44873" spans="1:4">
      <c r="A44873" t="s">
        <v>44874</v>
      </c>
      <c r="C44873" t="e">
        <v>#DIV/0!</v>
      </c>
      <c r="D44873" t="e">
        <v>#DIV/0!</v>
      </c>
    </row>
    <row r="44874" spans="1:4">
      <c r="A44874" t="s">
        <v>44875</v>
      </c>
      <c r="C44874">
        <v>81.6189638</v>
      </c>
      <c r="D44874">
        <v>27.566091</v>
      </c>
    </row>
    <row r="44875" spans="1:4">
      <c r="A44875" t="s">
        <v>44876</v>
      </c>
      <c r="C44875">
        <v>81.599</v>
      </c>
      <c r="D44875">
        <v>27.555</v>
      </c>
    </row>
    <row r="44876" spans="1:4">
      <c r="A44876" t="s">
        <v>44877</v>
      </c>
      <c r="C44876">
        <v>0</v>
      </c>
      <c r="D44876">
        <v>-17.77777778</v>
      </c>
    </row>
    <row r="44877" spans="1:4">
      <c r="A44877" t="s">
        <v>44878</v>
      </c>
      <c r="C44877">
        <v>0</v>
      </c>
      <c r="D44877">
        <v>-17.77777778</v>
      </c>
    </row>
    <row r="44878" spans="1:4">
      <c r="A44878" t="s">
        <v>44879</v>
      </c>
      <c r="C44878">
        <v>0</v>
      </c>
      <c r="D44878">
        <v>-17.77777778</v>
      </c>
    </row>
    <row r="44879" spans="1:4">
      <c r="A44879" t="s">
        <v>44880</v>
      </c>
      <c r="C44879">
        <v>0</v>
      </c>
      <c r="D44879">
        <v>-17.77777778</v>
      </c>
    </row>
    <row r="44880" spans="1:4">
      <c r="A44880" t="s">
        <v>44881</v>
      </c>
      <c r="C44880">
        <v>0</v>
      </c>
      <c r="D44880">
        <v>-17.77777778</v>
      </c>
    </row>
    <row r="44881" spans="1:4">
      <c r="A44881" t="s">
        <v>44882</v>
      </c>
      <c r="C44881">
        <v>0</v>
      </c>
      <c r="D44881">
        <v>-17.77777778</v>
      </c>
    </row>
    <row r="44882" spans="1:4">
      <c r="A44882" t="s">
        <v>44883</v>
      </c>
      <c r="C44882">
        <v>0</v>
      </c>
      <c r="D44882">
        <v>-17.77777778</v>
      </c>
    </row>
    <row r="44883" spans="1:4">
      <c r="A44883" t="s">
        <v>44884</v>
      </c>
      <c r="C44883">
        <v>0</v>
      </c>
      <c r="D44883">
        <v>-17.77777778</v>
      </c>
    </row>
    <row r="44884" spans="1:4">
      <c r="A44884" t="s">
        <v>44885</v>
      </c>
      <c r="C44884">
        <v>0</v>
      </c>
      <c r="D44884">
        <v>-17.77777778</v>
      </c>
    </row>
    <row r="44885" spans="1:4">
      <c r="A44885" t="s">
        <v>44886</v>
      </c>
      <c r="C44885">
        <v>0</v>
      </c>
      <c r="D44885">
        <v>-17.77777778</v>
      </c>
    </row>
    <row r="44886" spans="1:4">
      <c r="A44886" t="s">
        <v>44887</v>
      </c>
      <c r="C44886">
        <v>0</v>
      </c>
      <c r="D44886">
        <v>-17.77777778</v>
      </c>
    </row>
    <row r="44887" spans="1:4">
      <c r="A44887" t="s">
        <v>44888</v>
      </c>
      <c r="C44887">
        <v>0</v>
      </c>
      <c r="D44887">
        <v>-17.77777778</v>
      </c>
    </row>
    <row r="44888" spans="1:4">
      <c r="A44888" t="s">
        <v>44889</v>
      </c>
      <c r="C44888">
        <v>0</v>
      </c>
      <c r="D44888">
        <v>-17.77777778</v>
      </c>
    </row>
    <row r="44889" spans="1:4">
      <c r="A44889" t="s">
        <v>44890</v>
      </c>
      <c r="C44889">
        <v>0</v>
      </c>
      <c r="D44889">
        <v>-17.77777778</v>
      </c>
    </row>
    <row r="44890" spans="1:4">
      <c r="A44890" t="s">
        <v>44891</v>
      </c>
      <c r="C44890">
        <v>0</v>
      </c>
      <c r="D44890">
        <v>-17.77777778</v>
      </c>
    </row>
    <row r="44891" spans="1:4">
      <c r="A44891" t="s">
        <v>44892</v>
      </c>
      <c r="C44891">
        <v>0</v>
      </c>
      <c r="D44891">
        <v>-17.77777778</v>
      </c>
    </row>
    <row r="44892" spans="1:4">
      <c r="A44892" t="s">
        <v>44893</v>
      </c>
      <c r="C44892">
        <v>0</v>
      </c>
      <c r="D44892">
        <v>-17.77777778</v>
      </c>
    </row>
    <row r="44893" spans="1:4">
      <c r="A44893" t="s">
        <v>44894</v>
      </c>
      <c r="C44893">
        <v>0</v>
      </c>
      <c r="D44893">
        <v>-17.77777778</v>
      </c>
    </row>
    <row r="44894" spans="1:4">
      <c r="A44894" t="s">
        <v>44895</v>
      </c>
      <c r="C44894">
        <v>0</v>
      </c>
      <c r="D44894">
        <v>-17.77777778</v>
      </c>
    </row>
    <row r="44895" spans="1:4">
      <c r="A44895" t="s">
        <v>44896</v>
      </c>
      <c r="C44895">
        <v>0</v>
      </c>
      <c r="D44895">
        <v>-17.77777778</v>
      </c>
    </row>
    <row r="44896" spans="1:4">
      <c r="A44896" t="s">
        <v>44897</v>
      </c>
      <c r="C44896">
        <v>0</v>
      </c>
      <c r="D44896">
        <v>-17.77777778</v>
      </c>
    </row>
    <row r="44897" spans="1:4">
      <c r="A44897" t="s">
        <v>44898</v>
      </c>
      <c r="C44897">
        <v>0</v>
      </c>
      <c r="D44897">
        <v>-17.77777778</v>
      </c>
    </row>
    <row r="44898" spans="1:4">
      <c r="A44898" t="s">
        <v>44899</v>
      </c>
      <c r="C44898">
        <v>0</v>
      </c>
      <c r="D44898">
        <v>-17.77777778</v>
      </c>
    </row>
    <row r="44899" spans="1:4">
      <c r="A44899" t="s">
        <v>44900</v>
      </c>
      <c r="C44899">
        <v>0</v>
      </c>
      <c r="D44899">
        <v>-17.77777778</v>
      </c>
    </row>
    <row r="44900" spans="1:4">
      <c r="A44900" t="s">
        <v>44901</v>
      </c>
      <c r="C44900">
        <v>0</v>
      </c>
      <c r="D44900">
        <v>-17.77777778</v>
      </c>
    </row>
    <row r="44901" spans="1:4">
      <c r="A44901" t="s">
        <v>44902</v>
      </c>
      <c r="C44901">
        <v>0</v>
      </c>
      <c r="D44901">
        <v>-17.77777778</v>
      </c>
    </row>
    <row r="44902" spans="1:4">
      <c r="A44902" t="s">
        <v>44903</v>
      </c>
      <c r="C44902">
        <v>0</v>
      </c>
      <c r="D44902">
        <v>-17.77777778</v>
      </c>
    </row>
    <row r="44903" spans="1:4">
      <c r="A44903" t="s">
        <v>44904</v>
      </c>
      <c r="C44903">
        <v>0</v>
      </c>
      <c r="D44903">
        <v>-17.77777778</v>
      </c>
    </row>
    <row r="44904" spans="1:4">
      <c r="A44904" t="s">
        <v>44905</v>
      </c>
      <c r="C44904">
        <v>0</v>
      </c>
      <c r="D44904">
        <v>-17.77777778</v>
      </c>
    </row>
    <row r="44905" spans="1:4">
      <c r="A44905" t="s">
        <v>44906</v>
      </c>
      <c r="C44905">
        <v>0</v>
      </c>
      <c r="D44905">
        <v>-17.77777778</v>
      </c>
    </row>
    <row r="44906" spans="1:4">
      <c r="A44906" t="s">
        <v>44907</v>
      </c>
      <c r="C44906">
        <v>0</v>
      </c>
      <c r="D44906">
        <v>-17.77777778</v>
      </c>
    </row>
    <row r="44907" spans="1:4">
      <c r="A44907" t="s">
        <v>44908</v>
      </c>
      <c r="C44907">
        <v>0</v>
      </c>
      <c r="D44907">
        <v>-17.77777778</v>
      </c>
    </row>
    <row r="44908" spans="1:4">
      <c r="A44908" t="s">
        <v>44909</v>
      </c>
      <c r="C44908">
        <v>0</v>
      </c>
      <c r="D44908">
        <v>-17.77777778</v>
      </c>
    </row>
    <row r="44909" spans="1:4">
      <c r="A44909" t="s">
        <v>44910</v>
      </c>
      <c r="C44909">
        <v>0</v>
      </c>
      <c r="D44909">
        <v>-17.77777778</v>
      </c>
    </row>
    <row r="44910" spans="1:4">
      <c r="A44910" t="s">
        <v>44911</v>
      </c>
      <c r="C44910">
        <v>0</v>
      </c>
      <c r="D44910">
        <v>-17.77777778</v>
      </c>
    </row>
    <row r="44911" spans="1:4">
      <c r="A44911" t="s">
        <v>44912</v>
      </c>
      <c r="C44911">
        <v>0</v>
      </c>
      <c r="D44911">
        <v>-17.77777778</v>
      </c>
    </row>
    <row r="44912" spans="1:4">
      <c r="A44912" t="s">
        <v>44913</v>
      </c>
      <c r="C44912">
        <v>0</v>
      </c>
      <c r="D44912">
        <v>-17.77777778</v>
      </c>
    </row>
    <row r="44913" spans="1:4">
      <c r="A44913" t="s">
        <v>44914</v>
      </c>
      <c r="C44913">
        <v>0</v>
      </c>
      <c r="D44913">
        <v>-17.77777778</v>
      </c>
    </row>
    <row r="44914" spans="1:4">
      <c r="A44914" t="s">
        <v>44915</v>
      </c>
      <c r="C44914">
        <v>0</v>
      </c>
      <c r="D44914">
        <v>-17.77777778</v>
      </c>
    </row>
    <row r="44915" spans="1:4">
      <c r="A44915" t="s">
        <v>44916</v>
      </c>
      <c r="C44915">
        <v>0</v>
      </c>
      <c r="D44915">
        <v>-17.77777778</v>
      </c>
    </row>
    <row r="44916" spans="1:4">
      <c r="A44916" t="s">
        <v>44917</v>
      </c>
      <c r="C44916">
        <v>0</v>
      </c>
      <c r="D44916">
        <v>-17.77777778</v>
      </c>
    </row>
    <row r="44917" spans="1:4">
      <c r="A44917" t="s">
        <v>44918</v>
      </c>
      <c r="C44917">
        <v>0</v>
      </c>
      <c r="D44917">
        <v>-17.77777778</v>
      </c>
    </row>
    <row r="44918" spans="1:4">
      <c r="A44918" t="s">
        <v>44919</v>
      </c>
      <c r="C44918">
        <v>35.00300667</v>
      </c>
      <c r="D44918">
        <v>1.668337037</v>
      </c>
    </row>
    <row r="44919" spans="1:4">
      <c r="A44919" t="s">
        <v>44920</v>
      </c>
      <c r="C44919">
        <v>34.97986111</v>
      </c>
      <c r="D44919">
        <v>1.655478395</v>
      </c>
    </row>
    <row r="44920" spans="1:4">
      <c r="A44920" t="s">
        <v>44921</v>
      </c>
      <c r="C44920">
        <v>34.95581556</v>
      </c>
      <c r="D44920">
        <v>1.642119753</v>
      </c>
    </row>
    <row r="44921" spans="1:4">
      <c r="A44921" t="s">
        <v>44922</v>
      </c>
      <c r="C44921">
        <v>34.91981556</v>
      </c>
      <c r="D44921">
        <v>1.622119753</v>
      </c>
    </row>
    <row r="44922" spans="1:4">
      <c r="A44922" t="s">
        <v>44923</v>
      </c>
      <c r="C44922">
        <v>34.88622222</v>
      </c>
      <c r="D44922">
        <v>1.60345679</v>
      </c>
    </row>
    <row r="44923" spans="1:4">
      <c r="A44923" t="s">
        <v>44924</v>
      </c>
      <c r="C44923">
        <v>34.87186333</v>
      </c>
      <c r="D44923">
        <v>1.59547963</v>
      </c>
    </row>
    <row r="44924" spans="1:4">
      <c r="A44924" t="s">
        <v>44925</v>
      </c>
      <c r="C44924">
        <v>34.84699944</v>
      </c>
      <c r="D44924">
        <v>1.581666358</v>
      </c>
    </row>
    <row r="44925" spans="1:4">
      <c r="A44925" t="s">
        <v>44926</v>
      </c>
      <c r="C44925">
        <v>34.81740889</v>
      </c>
      <c r="D44925">
        <v>1.56522716</v>
      </c>
    </row>
    <row r="44926" spans="1:4">
      <c r="A44926" t="s">
        <v>44927</v>
      </c>
      <c r="C44926">
        <v>34.78522667</v>
      </c>
      <c r="D44926">
        <v>1.547348148</v>
      </c>
    </row>
    <row r="44927" spans="1:4">
      <c r="A44927" t="s">
        <v>44928</v>
      </c>
      <c r="C44927">
        <v>34.77981222</v>
      </c>
      <c r="D44927">
        <v>1.544340123</v>
      </c>
    </row>
    <row r="44928" spans="1:4">
      <c r="A44928" t="s">
        <v>44929</v>
      </c>
      <c r="C44928">
        <v>34.74540889</v>
      </c>
      <c r="D44928">
        <v>1.52522716</v>
      </c>
    </row>
    <row r="44929" spans="1:4">
      <c r="A44929" t="s">
        <v>44930</v>
      </c>
      <c r="C44929">
        <v>34.72544222</v>
      </c>
      <c r="D44929">
        <v>1.514134568</v>
      </c>
    </row>
    <row r="44930" spans="1:4">
      <c r="A44930" t="s">
        <v>44931</v>
      </c>
      <c r="C44930">
        <v>34.69581778</v>
      </c>
      <c r="D44930">
        <v>1.497676543</v>
      </c>
    </row>
    <row r="44931" spans="1:4">
      <c r="A44931" t="s">
        <v>44932</v>
      </c>
      <c r="C44931">
        <v>34.67099556</v>
      </c>
      <c r="D44931">
        <v>1.48388642</v>
      </c>
    </row>
    <row r="44932" spans="1:4">
      <c r="A44932" t="s">
        <v>44933</v>
      </c>
      <c r="C44932">
        <v>34.64943947</v>
      </c>
      <c r="D44932">
        <v>1.471910815</v>
      </c>
    </row>
    <row r="44933" spans="1:4">
      <c r="A44933" t="s">
        <v>44934</v>
      </c>
      <c r="C44933">
        <v>34.62543947</v>
      </c>
      <c r="D44933">
        <v>1.458577481</v>
      </c>
    </row>
    <row r="44934" spans="1:4">
      <c r="A44934" t="s">
        <v>44935</v>
      </c>
      <c r="C44934">
        <v>34.60523717</v>
      </c>
      <c r="D44934">
        <v>1.447353981</v>
      </c>
    </row>
    <row r="44935" spans="1:4">
      <c r="A44935" t="s">
        <v>44936</v>
      </c>
      <c r="C44935">
        <v>34.57900272</v>
      </c>
      <c r="D44935">
        <v>1.43277929</v>
      </c>
    </row>
    <row r="44936" spans="1:4">
      <c r="A44936" t="s">
        <v>44937</v>
      </c>
      <c r="C44936">
        <v>34.55741066</v>
      </c>
      <c r="D44936">
        <v>1.420783698</v>
      </c>
    </row>
    <row r="44937" spans="1:4">
      <c r="A44937" t="s">
        <v>44938</v>
      </c>
      <c r="C44937">
        <v>34.53981778</v>
      </c>
      <c r="D44937">
        <v>1.411009877</v>
      </c>
    </row>
    <row r="44938" spans="1:4">
      <c r="A44938" t="s">
        <v>44939</v>
      </c>
      <c r="C44938">
        <v>34.50862948</v>
      </c>
      <c r="D44938">
        <v>1.393683043</v>
      </c>
    </row>
    <row r="44939" spans="1:4">
      <c r="A44939" t="s">
        <v>44940</v>
      </c>
      <c r="C44939">
        <v>34.49022222</v>
      </c>
      <c r="D44939">
        <v>1.38345679</v>
      </c>
    </row>
    <row r="44940" spans="1:4">
      <c r="A44940" t="s">
        <v>44941</v>
      </c>
      <c r="C44940">
        <v>34.47022222</v>
      </c>
      <c r="D44940">
        <v>1.372345679</v>
      </c>
    </row>
    <row r="44941" spans="1:4">
      <c r="A44941" t="s">
        <v>44942</v>
      </c>
      <c r="C44941">
        <v>34.43662889</v>
      </c>
      <c r="D44941">
        <v>1.353682716</v>
      </c>
    </row>
    <row r="44942" spans="1:4">
      <c r="A44942" t="s">
        <v>44943</v>
      </c>
      <c r="C44942">
        <v>34.41422222</v>
      </c>
      <c r="D44942">
        <v>1.341234568</v>
      </c>
    </row>
    <row r="44943" spans="1:4">
      <c r="A44943" t="s">
        <v>44944</v>
      </c>
      <c r="C44943">
        <v>34.39903014</v>
      </c>
      <c r="D44943">
        <v>1.332794525</v>
      </c>
    </row>
    <row r="44944" spans="1:4">
      <c r="A44944" t="s">
        <v>44945</v>
      </c>
      <c r="C44944">
        <v>34.37422222</v>
      </c>
      <c r="D44944">
        <v>1.319012346</v>
      </c>
    </row>
    <row r="44945" spans="1:4">
      <c r="A44945" t="s">
        <v>44946</v>
      </c>
      <c r="C44945">
        <v>34.35422111</v>
      </c>
      <c r="D44945">
        <v>1.307900617</v>
      </c>
    </row>
    <row r="44946" spans="1:4">
      <c r="A44946" t="s">
        <v>44947</v>
      </c>
      <c r="C44946">
        <v>34.32622222</v>
      </c>
      <c r="D44946">
        <v>1.292345679</v>
      </c>
    </row>
    <row r="44947" spans="1:4">
      <c r="A44947" t="s">
        <v>44948</v>
      </c>
      <c r="C44947">
        <v>34.30622222</v>
      </c>
      <c r="D44947">
        <v>1.281234568</v>
      </c>
    </row>
    <row r="44948" spans="1:4">
      <c r="A44948" t="s">
        <v>44949</v>
      </c>
      <c r="C44948">
        <v>34.2862227</v>
      </c>
      <c r="D44948">
        <v>1.270123722</v>
      </c>
    </row>
    <row r="44949" spans="1:4">
      <c r="A44949" t="s">
        <v>44950</v>
      </c>
      <c r="C44949">
        <v>34.27103556</v>
      </c>
      <c r="D44949">
        <v>1.26168642</v>
      </c>
    </row>
    <row r="44950" spans="1:4">
      <c r="A44950" t="s">
        <v>44951</v>
      </c>
      <c r="C44950">
        <v>34.24704488</v>
      </c>
      <c r="D44950">
        <v>1.248358265</v>
      </c>
    </row>
    <row r="44951" spans="1:4">
      <c r="A44951" t="s">
        <v>44952</v>
      </c>
      <c r="C44951">
        <v>34.22940889</v>
      </c>
      <c r="D44951">
        <v>1.238560494</v>
      </c>
    </row>
    <row r="44952" spans="1:4">
      <c r="A44952" t="s">
        <v>44953</v>
      </c>
      <c r="C44952">
        <v>34.20940222</v>
      </c>
      <c r="D44952">
        <v>1.227445679</v>
      </c>
    </row>
    <row r="44953" spans="1:4">
      <c r="A44953" t="s">
        <v>44954</v>
      </c>
      <c r="C44953">
        <v>34.18781778</v>
      </c>
      <c r="D44953">
        <v>1.215454321</v>
      </c>
    </row>
    <row r="44954" spans="1:4">
      <c r="A44954" t="s">
        <v>44955</v>
      </c>
      <c r="C44954">
        <v>34.16703556</v>
      </c>
      <c r="D44954">
        <v>1.203908642</v>
      </c>
    </row>
    <row r="44955" spans="1:4">
      <c r="A44955" t="s">
        <v>44956</v>
      </c>
      <c r="C44955">
        <v>34.14703884</v>
      </c>
      <c r="D44955">
        <v>1.192799358</v>
      </c>
    </row>
    <row r="44956" spans="1:4">
      <c r="A44956" t="s">
        <v>44957</v>
      </c>
      <c r="C44956">
        <v>34.11986714</v>
      </c>
      <c r="D44956">
        <v>1.177703969</v>
      </c>
    </row>
    <row r="44957" spans="1:4">
      <c r="A44957" t="s">
        <v>44958</v>
      </c>
      <c r="C44957">
        <v>34.10222222</v>
      </c>
      <c r="D44957">
        <v>1.167901235</v>
      </c>
    </row>
    <row r="44958" spans="1:4">
      <c r="A44958" t="s">
        <v>44959</v>
      </c>
      <c r="C44958">
        <v>34.08304116</v>
      </c>
      <c r="D44958">
        <v>1.157245086</v>
      </c>
    </row>
    <row r="44959" spans="1:4">
      <c r="A44959" t="s">
        <v>44960</v>
      </c>
      <c r="C44959">
        <v>34.06384</v>
      </c>
      <c r="D44959">
        <v>1.146577778</v>
      </c>
    </row>
    <row r="44960" spans="1:4">
      <c r="A44960" t="s">
        <v>44961</v>
      </c>
      <c r="C44960">
        <v>34.04462936</v>
      </c>
      <c r="D44960">
        <v>1.135905198</v>
      </c>
    </row>
    <row r="44961" spans="1:4">
      <c r="A44961" t="s">
        <v>44962</v>
      </c>
      <c r="C44961">
        <v>34.01662778</v>
      </c>
      <c r="D44961">
        <v>1.120348765</v>
      </c>
    </row>
    <row r="44962" spans="1:4">
      <c r="A44962" t="s">
        <v>44963</v>
      </c>
      <c r="C44962">
        <v>33.99981333</v>
      </c>
      <c r="D44962">
        <v>1.111007407</v>
      </c>
    </row>
    <row r="44963" spans="1:4">
      <c r="A44963" t="s">
        <v>44964</v>
      </c>
      <c r="C44963">
        <v>33.97301778</v>
      </c>
      <c r="D44963">
        <v>1.096120988</v>
      </c>
    </row>
    <row r="44964" spans="1:4">
      <c r="A44964" t="s">
        <v>44965</v>
      </c>
      <c r="C44964">
        <v>33.96063178</v>
      </c>
      <c r="D44964">
        <v>1.089239877</v>
      </c>
    </row>
    <row r="44965" spans="1:4">
      <c r="A44965" t="s">
        <v>44966</v>
      </c>
      <c r="C44965">
        <v>33.94062842</v>
      </c>
      <c r="D44965">
        <v>1.078126901</v>
      </c>
    </row>
    <row r="44966" spans="1:4">
      <c r="A44966" t="s">
        <v>44967</v>
      </c>
      <c r="C44966">
        <v>33.92622222</v>
      </c>
      <c r="D44966">
        <v>1.070123457</v>
      </c>
    </row>
    <row r="44967" spans="1:4">
      <c r="A44967" t="s">
        <v>44968</v>
      </c>
      <c r="C44967">
        <v>33.90462889</v>
      </c>
      <c r="D44967">
        <v>1.05812716</v>
      </c>
    </row>
    <row r="44968" spans="1:4">
      <c r="A44968" t="s">
        <v>44969</v>
      </c>
      <c r="C44968">
        <v>33.88781667</v>
      </c>
      <c r="D44968">
        <v>1.048787037</v>
      </c>
    </row>
    <row r="44969" spans="1:4">
      <c r="A44969" t="s">
        <v>44970</v>
      </c>
      <c r="C44969">
        <v>33.86863111</v>
      </c>
      <c r="D44969">
        <v>1.038128395</v>
      </c>
    </row>
    <row r="44970" spans="1:4">
      <c r="A44970" t="s">
        <v>44971</v>
      </c>
      <c r="C44970">
        <v>33.86622222</v>
      </c>
      <c r="D44970">
        <v>1.036790123</v>
      </c>
    </row>
    <row r="44971" spans="1:4">
      <c r="A44971" t="s">
        <v>44972</v>
      </c>
      <c r="C44971">
        <v>33.85581444</v>
      </c>
      <c r="D44971">
        <v>1.031008025</v>
      </c>
    </row>
    <row r="44972" spans="1:4">
      <c r="A44972" t="s">
        <v>44973</v>
      </c>
      <c r="C44972">
        <v>33.83895222</v>
      </c>
      <c r="D44972">
        <v>1.021640123</v>
      </c>
    </row>
    <row r="44973" spans="1:4">
      <c r="A44973" t="s">
        <v>44974</v>
      </c>
      <c r="C44973">
        <v>33.83740947</v>
      </c>
      <c r="D44973">
        <v>1.020783037</v>
      </c>
    </row>
    <row r="44974" spans="1:4">
      <c r="A44974" t="s">
        <v>44975</v>
      </c>
      <c r="C44974">
        <v>33.83181556</v>
      </c>
      <c r="D44974">
        <v>1.017675309</v>
      </c>
    </row>
    <row r="44975" spans="1:4">
      <c r="A44975" t="s">
        <v>44976</v>
      </c>
      <c r="C44975">
        <v>33.81581556</v>
      </c>
      <c r="D44975">
        <v>1.00878642</v>
      </c>
    </row>
    <row r="44976" spans="1:4">
      <c r="A44976" t="s">
        <v>44977</v>
      </c>
      <c r="C44976">
        <v>33.79743847</v>
      </c>
      <c r="D44976">
        <v>0.998576926</v>
      </c>
    </row>
    <row r="44977" spans="1:4">
      <c r="A44977" t="s">
        <v>44978</v>
      </c>
      <c r="C44977">
        <v>33.78062889</v>
      </c>
      <c r="D44977">
        <v>0.989238272</v>
      </c>
    </row>
    <row r="44978" spans="1:4">
      <c r="A44978" t="s">
        <v>44979</v>
      </c>
      <c r="C44978">
        <v>33.76501667</v>
      </c>
      <c r="D44978">
        <v>0.980564815</v>
      </c>
    </row>
    <row r="44979" spans="1:4">
      <c r="A44979" t="s">
        <v>44980</v>
      </c>
      <c r="C44979">
        <v>33.73662729</v>
      </c>
      <c r="D44979">
        <v>0.964792938</v>
      </c>
    </row>
    <row r="44980" spans="1:4">
      <c r="A44980" t="s">
        <v>44981</v>
      </c>
      <c r="C44980">
        <v>33.73022222</v>
      </c>
      <c r="D44980">
        <v>0.961234568</v>
      </c>
    </row>
    <row r="44981" spans="1:4">
      <c r="A44981" t="s">
        <v>44982</v>
      </c>
      <c r="C44981">
        <v>33.71103222</v>
      </c>
      <c r="D44981">
        <v>0.950573457</v>
      </c>
    </row>
    <row r="44982" spans="1:4">
      <c r="A44982" t="s">
        <v>44983</v>
      </c>
      <c r="C44982">
        <v>33.69340667</v>
      </c>
      <c r="D44982">
        <v>0.940781481</v>
      </c>
    </row>
    <row r="44983" spans="1:4">
      <c r="A44983" t="s">
        <v>44984</v>
      </c>
      <c r="C44983">
        <v>33.67740667</v>
      </c>
      <c r="D44983">
        <v>0.931892593</v>
      </c>
    </row>
    <row r="44984" spans="1:4">
      <c r="A44984" t="s">
        <v>44985</v>
      </c>
      <c r="C44984">
        <v>33.65981556</v>
      </c>
      <c r="D44984">
        <v>0.922119753</v>
      </c>
    </row>
    <row r="44985" spans="1:4">
      <c r="A44985" t="s">
        <v>44986</v>
      </c>
      <c r="C44985">
        <v>33.64303823</v>
      </c>
      <c r="D44985">
        <v>0.912799019</v>
      </c>
    </row>
    <row r="44986" spans="1:4">
      <c r="A44986" t="s">
        <v>44987</v>
      </c>
      <c r="C44986">
        <v>33.63262841</v>
      </c>
      <c r="D44986">
        <v>0.907015784</v>
      </c>
    </row>
    <row r="44987" spans="1:4">
      <c r="A44987" t="s">
        <v>44988</v>
      </c>
      <c r="C44987">
        <v>33.62140667</v>
      </c>
      <c r="D44987">
        <v>0.900781481</v>
      </c>
    </row>
    <row r="44988" spans="1:4">
      <c r="A44988" t="s">
        <v>44989</v>
      </c>
      <c r="C44988">
        <v>33.60140889</v>
      </c>
      <c r="D44988">
        <v>0.889671605</v>
      </c>
    </row>
    <row r="44989" spans="1:4">
      <c r="A44989" t="s">
        <v>44990</v>
      </c>
      <c r="C44989">
        <v>33.58940733</v>
      </c>
      <c r="D44989">
        <v>0.883004074</v>
      </c>
    </row>
    <row r="44990" spans="1:4">
      <c r="A44990" t="s">
        <v>44991</v>
      </c>
      <c r="C44990">
        <v>33.58223177</v>
      </c>
      <c r="D44990">
        <v>0.879017648</v>
      </c>
    </row>
    <row r="44991" spans="1:4">
      <c r="A44991" t="s">
        <v>44992</v>
      </c>
      <c r="C44991">
        <v>33.55822222</v>
      </c>
      <c r="D44991">
        <v>0.865679012</v>
      </c>
    </row>
    <row r="44992" spans="1:4">
      <c r="A44992" t="s">
        <v>44993</v>
      </c>
      <c r="C44992">
        <v>33.54301053</v>
      </c>
      <c r="D44992">
        <v>0.857228074</v>
      </c>
    </row>
    <row r="44993" spans="1:4">
      <c r="A44993" t="s">
        <v>44994</v>
      </c>
      <c r="C44993">
        <v>33.52222222</v>
      </c>
      <c r="D44993">
        <v>0.845679012</v>
      </c>
    </row>
    <row r="44994" spans="1:4">
      <c r="A44994" t="s">
        <v>44995</v>
      </c>
      <c r="C44994">
        <v>33.51263</v>
      </c>
      <c r="D44994">
        <v>0.84035</v>
      </c>
    </row>
    <row r="44995" spans="1:4">
      <c r="A44995" t="s">
        <v>44996</v>
      </c>
      <c r="C44995">
        <v>33.49660267</v>
      </c>
      <c r="D44995">
        <v>0.831445926</v>
      </c>
    </row>
    <row r="44996" spans="1:4">
      <c r="A44996" t="s">
        <v>44997</v>
      </c>
      <c r="C44996">
        <v>33.48062778</v>
      </c>
      <c r="D44996">
        <v>0.822570988</v>
      </c>
    </row>
    <row r="44997" spans="1:4">
      <c r="A44997" t="s">
        <v>44998</v>
      </c>
      <c r="C44997">
        <v>33.47900667</v>
      </c>
      <c r="D44997">
        <v>0.82167037</v>
      </c>
    </row>
    <row r="44998" spans="1:4">
      <c r="A44998" t="s">
        <v>44999</v>
      </c>
      <c r="C44998">
        <v>33.47499667</v>
      </c>
      <c r="D44998">
        <v>0.819442593</v>
      </c>
    </row>
    <row r="44999" spans="1:4">
      <c r="A44999" t="s">
        <v>45000</v>
      </c>
      <c r="C44999">
        <v>33.46863333</v>
      </c>
      <c r="D44999">
        <v>0.815907407</v>
      </c>
    </row>
    <row r="45000" spans="1:4">
      <c r="A45000" t="s">
        <v>45001</v>
      </c>
      <c r="C45000">
        <v>33.45740667</v>
      </c>
      <c r="D45000">
        <v>0.80967037</v>
      </c>
    </row>
    <row r="45001" spans="1:4">
      <c r="A45001" t="s">
        <v>45002</v>
      </c>
      <c r="C45001">
        <v>33.46781444</v>
      </c>
      <c r="D45001">
        <v>0.815452469</v>
      </c>
    </row>
    <row r="45002" spans="1:4">
      <c r="A45002" t="s">
        <v>45003</v>
      </c>
      <c r="C45002">
        <v>33.45321451</v>
      </c>
      <c r="D45002">
        <v>0.807341395</v>
      </c>
    </row>
    <row r="45003" spans="1:4">
      <c r="A45003" t="s">
        <v>45004</v>
      </c>
      <c r="C45003">
        <v>33.45262669</v>
      </c>
      <c r="D45003">
        <v>0.807014827</v>
      </c>
    </row>
    <row r="45004" spans="1:4">
      <c r="A45004" t="s">
        <v>45005</v>
      </c>
      <c r="C45004">
        <v>33.43903211</v>
      </c>
      <c r="D45004">
        <v>0.799462284</v>
      </c>
    </row>
    <row r="45005" spans="1:4">
      <c r="A45005" t="s">
        <v>45006</v>
      </c>
      <c r="C45005">
        <v>33.44381444</v>
      </c>
      <c r="D45005">
        <v>0.802119136</v>
      </c>
    </row>
    <row r="45006" spans="1:4">
      <c r="A45006" t="s">
        <v>45007</v>
      </c>
      <c r="C45006">
        <v>33.43822222</v>
      </c>
      <c r="D45006">
        <v>0.799012346</v>
      </c>
    </row>
    <row r="45007" spans="1:4">
      <c r="A45007" t="s">
        <v>45008</v>
      </c>
      <c r="C45007">
        <v>33.44222222</v>
      </c>
      <c r="D45007">
        <v>0.801234568</v>
      </c>
    </row>
    <row r="45008" spans="1:4">
      <c r="A45008" t="s">
        <v>45009</v>
      </c>
      <c r="C45008">
        <v>33.44222222</v>
      </c>
      <c r="D45008">
        <v>0.801234568</v>
      </c>
    </row>
    <row r="45009" spans="1:4">
      <c r="A45009" t="s">
        <v>45010</v>
      </c>
      <c r="C45009">
        <v>33.43581556</v>
      </c>
      <c r="D45009">
        <v>0.797675309</v>
      </c>
    </row>
    <row r="45010" spans="1:4">
      <c r="A45010" t="s">
        <v>45011</v>
      </c>
      <c r="C45010">
        <v>33.44781556</v>
      </c>
      <c r="D45010">
        <v>0.804341975</v>
      </c>
    </row>
    <row r="45011" spans="1:4">
      <c r="A45011" t="s">
        <v>45012</v>
      </c>
      <c r="C45011">
        <v>33.44140488</v>
      </c>
      <c r="D45011">
        <v>0.800780488</v>
      </c>
    </row>
    <row r="45012" spans="1:4">
      <c r="A45012" t="s">
        <v>45013</v>
      </c>
      <c r="C45012">
        <v>33.45262941</v>
      </c>
      <c r="D45012">
        <v>0.80701634</v>
      </c>
    </row>
    <row r="45013" spans="1:4">
      <c r="A45013" t="s">
        <v>45014</v>
      </c>
      <c r="C45013">
        <v>33.44862778</v>
      </c>
      <c r="D45013">
        <v>0.80479321</v>
      </c>
    </row>
    <row r="45014" spans="1:4">
      <c r="A45014" t="s">
        <v>45015</v>
      </c>
      <c r="C45014">
        <v>33.45122</v>
      </c>
      <c r="D45014">
        <v>0.806233333</v>
      </c>
    </row>
    <row r="45015" spans="1:4">
      <c r="A45015" t="s">
        <v>45016</v>
      </c>
      <c r="C45015">
        <v>33.45662822</v>
      </c>
      <c r="D45015">
        <v>0.809237901</v>
      </c>
    </row>
    <row r="45016" spans="1:4">
      <c r="A45016" t="s">
        <v>45017</v>
      </c>
      <c r="C45016">
        <v>33.45740667</v>
      </c>
      <c r="D45016">
        <v>0.80967037</v>
      </c>
    </row>
    <row r="45017" spans="1:4">
      <c r="A45017" t="s">
        <v>45018</v>
      </c>
      <c r="C45017">
        <v>33.47981667</v>
      </c>
      <c r="D45017">
        <v>0.82212037</v>
      </c>
    </row>
    <row r="45018" spans="1:4">
      <c r="A45018" t="s">
        <v>45019</v>
      </c>
      <c r="C45018">
        <v>33.49822222</v>
      </c>
      <c r="D45018">
        <v>0.832345679</v>
      </c>
    </row>
    <row r="45019" spans="1:4">
      <c r="A45019" t="s">
        <v>45020</v>
      </c>
      <c r="C45019">
        <v>33.52450324</v>
      </c>
      <c r="D45019">
        <v>0.846946247</v>
      </c>
    </row>
    <row r="45020" spans="1:4">
      <c r="A45020" t="s">
        <v>45021</v>
      </c>
      <c r="C45020">
        <v>33.53982778</v>
      </c>
      <c r="D45020">
        <v>0.855459877</v>
      </c>
    </row>
    <row r="45021" spans="1:4">
      <c r="A45021" t="s">
        <v>45022</v>
      </c>
      <c r="C45021">
        <v>33.55515333</v>
      </c>
      <c r="D45021">
        <v>0.863974074</v>
      </c>
    </row>
    <row r="45022" spans="1:4">
      <c r="A45022" t="s">
        <v>45023</v>
      </c>
      <c r="C45022">
        <v>33.57047734</v>
      </c>
      <c r="D45022">
        <v>0.872487414</v>
      </c>
    </row>
    <row r="45023" spans="1:4">
      <c r="A45023" t="s">
        <v>45024</v>
      </c>
      <c r="C45023">
        <v>33.58580356</v>
      </c>
      <c r="D45023">
        <v>0.881001975</v>
      </c>
    </row>
    <row r="45024" spans="1:4">
      <c r="A45024" t="s">
        <v>45025</v>
      </c>
      <c r="C45024">
        <v>33.60112884</v>
      </c>
      <c r="D45024">
        <v>0.889516025</v>
      </c>
    </row>
    <row r="45025" spans="1:4">
      <c r="A45025" t="s">
        <v>45026</v>
      </c>
      <c r="C45025">
        <v>33.61645283</v>
      </c>
      <c r="D45025">
        <v>0.898029352</v>
      </c>
    </row>
    <row r="45026" spans="1:4">
      <c r="A45026" t="s">
        <v>45027</v>
      </c>
      <c r="C45026">
        <v>33.63177889</v>
      </c>
      <c r="D45026">
        <v>0.906543827</v>
      </c>
    </row>
    <row r="45027" spans="1:4">
      <c r="A45027" t="s">
        <v>45028</v>
      </c>
      <c r="C45027">
        <v>33.64710387</v>
      </c>
      <c r="D45027">
        <v>0.915057704</v>
      </c>
    </row>
    <row r="45028" spans="1:4">
      <c r="A45028" t="s">
        <v>45029</v>
      </c>
      <c r="C45028">
        <v>33.66243062</v>
      </c>
      <c r="D45028">
        <v>0.923572568</v>
      </c>
    </row>
    <row r="45029" spans="1:4">
      <c r="A45029" t="s">
        <v>45030</v>
      </c>
      <c r="C45029">
        <v>33.67775378</v>
      </c>
      <c r="D45029">
        <v>0.932085432</v>
      </c>
    </row>
    <row r="45030" spans="1:4">
      <c r="A45030" t="s">
        <v>45031</v>
      </c>
      <c r="C45030">
        <v>33.69307956</v>
      </c>
      <c r="D45030">
        <v>0.940599753</v>
      </c>
    </row>
    <row r="45031" spans="1:4">
      <c r="A45031" t="s">
        <v>45032</v>
      </c>
      <c r="C45031">
        <v>33.708405</v>
      </c>
      <c r="D45031">
        <v>0.949113889</v>
      </c>
    </row>
    <row r="45032" spans="1:4">
      <c r="A45032" t="s">
        <v>45033</v>
      </c>
      <c r="C45032">
        <v>33.72373008</v>
      </c>
      <c r="D45032">
        <v>0.957627821</v>
      </c>
    </row>
    <row r="45033" spans="1:4">
      <c r="A45033" t="s">
        <v>45034</v>
      </c>
      <c r="C45033">
        <v>33.73905442</v>
      </c>
      <c r="D45033">
        <v>0.966141346</v>
      </c>
    </row>
    <row r="45034" spans="1:4">
      <c r="A45034" t="s">
        <v>45035</v>
      </c>
      <c r="C45034">
        <v>33.75437937</v>
      </c>
      <c r="D45034">
        <v>0.974655204</v>
      </c>
    </row>
    <row r="45035" spans="1:4">
      <c r="A45035" t="s">
        <v>45036</v>
      </c>
      <c r="C45035">
        <v>33.76970546</v>
      </c>
      <c r="D45035">
        <v>0.983169698</v>
      </c>
    </row>
    <row r="45036" spans="1:4">
      <c r="A45036" t="s">
        <v>45037</v>
      </c>
      <c r="C45036">
        <v>33.78503</v>
      </c>
      <c r="D45036">
        <v>0.991683333</v>
      </c>
    </row>
    <row r="45037" spans="1:4">
      <c r="A45037" t="s">
        <v>45038</v>
      </c>
      <c r="C45037">
        <v>33.80035601</v>
      </c>
      <c r="D45037">
        <v>1.000197784</v>
      </c>
    </row>
    <row r="45038" spans="1:4">
      <c r="A45038" t="s">
        <v>45039</v>
      </c>
      <c r="C45038">
        <v>33.81568</v>
      </c>
      <c r="D45038">
        <v>1.008711111</v>
      </c>
    </row>
    <row r="45039" spans="1:4">
      <c r="A45039" t="s">
        <v>45040</v>
      </c>
      <c r="C45039">
        <v>33.83100614</v>
      </c>
      <c r="D45039">
        <v>1.017225636</v>
      </c>
    </row>
    <row r="45040" spans="1:4">
      <c r="A45040" t="s">
        <v>45041</v>
      </c>
      <c r="C45040">
        <v>33.84633111</v>
      </c>
      <c r="D45040">
        <v>1.025739506</v>
      </c>
    </row>
    <row r="45041" spans="1:4">
      <c r="A45041" t="s">
        <v>45042</v>
      </c>
      <c r="C45041">
        <v>33.86165614</v>
      </c>
      <c r="D45041">
        <v>1.034253414</v>
      </c>
    </row>
    <row r="45042" spans="1:4">
      <c r="A45042" t="s">
        <v>45043</v>
      </c>
      <c r="C45042">
        <v>33.87698111</v>
      </c>
      <c r="D45042">
        <v>1.042767284</v>
      </c>
    </row>
    <row r="45043" spans="1:4">
      <c r="A45043" t="s">
        <v>45044</v>
      </c>
      <c r="C45043">
        <v>33.89230506</v>
      </c>
      <c r="D45043">
        <v>1.051280586</v>
      </c>
    </row>
    <row r="45044" spans="1:4">
      <c r="A45044" t="s">
        <v>45045</v>
      </c>
      <c r="C45044">
        <v>33.90763111</v>
      </c>
      <c r="D45044">
        <v>1.059795062</v>
      </c>
    </row>
    <row r="45045" spans="1:4">
      <c r="A45045" t="s">
        <v>45046</v>
      </c>
      <c r="C45045">
        <v>33.92295667</v>
      </c>
      <c r="D45045">
        <v>1.068309259</v>
      </c>
    </row>
    <row r="45046" spans="1:4">
      <c r="A45046" t="s">
        <v>45047</v>
      </c>
      <c r="C45046">
        <v>33.94522444</v>
      </c>
      <c r="D45046">
        <v>1.080680247</v>
      </c>
    </row>
    <row r="45047" spans="1:4">
      <c r="A45047" t="s">
        <v>45048</v>
      </c>
      <c r="C45047">
        <v>33.95422222</v>
      </c>
      <c r="D45047">
        <v>1.085679012</v>
      </c>
    </row>
    <row r="45048" spans="1:4">
      <c r="A45048" t="s">
        <v>45049</v>
      </c>
      <c r="C45048">
        <v>33.97343799</v>
      </c>
      <c r="D45048">
        <v>1.096354438</v>
      </c>
    </row>
    <row r="45049" spans="1:4">
      <c r="A45049" t="s">
        <v>45050</v>
      </c>
      <c r="C45049">
        <v>33.97426778</v>
      </c>
      <c r="D45049">
        <v>1.096815432</v>
      </c>
    </row>
    <row r="45050" spans="1:4">
      <c r="A45050" t="s">
        <v>45051</v>
      </c>
      <c r="C45050">
        <v>33.98062333</v>
      </c>
      <c r="D45050">
        <v>1.100346296</v>
      </c>
    </row>
    <row r="45051" spans="1:4">
      <c r="A45051" t="s">
        <v>45052</v>
      </c>
      <c r="C45051">
        <v>34.00804556</v>
      </c>
      <c r="D45051">
        <v>1.115580864</v>
      </c>
    </row>
    <row r="45052" spans="1:4">
      <c r="A45052" t="s">
        <v>45053</v>
      </c>
      <c r="C45052">
        <v>34.02222222</v>
      </c>
      <c r="D45052">
        <v>1.12345679</v>
      </c>
    </row>
    <row r="45053" spans="1:4">
      <c r="A45053" t="s">
        <v>45054</v>
      </c>
      <c r="C45053">
        <v>34.03740222</v>
      </c>
      <c r="D45053">
        <v>1.131890123</v>
      </c>
    </row>
    <row r="45054" spans="1:4">
      <c r="A45054" t="s">
        <v>45055</v>
      </c>
      <c r="C45054">
        <v>34.05502951</v>
      </c>
      <c r="D45054">
        <v>1.141683062</v>
      </c>
    </row>
    <row r="45055" spans="1:4">
      <c r="A45055" t="s">
        <v>45056</v>
      </c>
      <c r="C45055">
        <v>34.09344104</v>
      </c>
      <c r="D45055">
        <v>1.163022802</v>
      </c>
    </row>
    <row r="45056" spans="1:4">
      <c r="A45056" t="s">
        <v>45057</v>
      </c>
      <c r="C45056">
        <v>34.10381333</v>
      </c>
      <c r="D45056">
        <v>1.168785185</v>
      </c>
    </row>
    <row r="45057" spans="1:4">
      <c r="A45057" t="s">
        <v>45058</v>
      </c>
      <c r="C45057">
        <v>34.11152723</v>
      </c>
      <c r="D45057">
        <v>1.173070685</v>
      </c>
    </row>
    <row r="45058" spans="1:4">
      <c r="A45058" t="s">
        <v>45059</v>
      </c>
      <c r="C45058">
        <v>34.14381393</v>
      </c>
      <c r="D45058">
        <v>1.191007741</v>
      </c>
    </row>
    <row r="45059" spans="1:4">
      <c r="A45059" t="s">
        <v>45060</v>
      </c>
      <c r="C45059">
        <v>34.14966951</v>
      </c>
      <c r="D45059">
        <v>1.19426084</v>
      </c>
    </row>
    <row r="45060" spans="1:4">
      <c r="A45060" t="s">
        <v>45061</v>
      </c>
      <c r="C45060">
        <v>34.18143889</v>
      </c>
      <c r="D45060">
        <v>1.211910494</v>
      </c>
    </row>
    <row r="45061" spans="1:4">
      <c r="A45061" t="s">
        <v>45062</v>
      </c>
      <c r="C45061">
        <v>34.18450832</v>
      </c>
      <c r="D45061">
        <v>1.213615735</v>
      </c>
    </row>
    <row r="45062" spans="1:4">
      <c r="A45062" t="s">
        <v>45063</v>
      </c>
      <c r="C45062">
        <v>34.19822222</v>
      </c>
      <c r="D45062">
        <v>1.221234568</v>
      </c>
    </row>
    <row r="45063" spans="1:4">
      <c r="A45063" t="s">
        <v>45064</v>
      </c>
      <c r="C45063">
        <v>34.20222222</v>
      </c>
      <c r="D45063">
        <v>1.22345679</v>
      </c>
    </row>
    <row r="45064" spans="1:4">
      <c r="A45064" t="s">
        <v>45065</v>
      </c>
      <c r="C45064">
        <v>34.20222103</v>
      </c>
      <c r="D45064">
        <v>1.22345613</v>
      </c>
    </row>
    <row r="45065" spans="1:4">
      <c r="A45065" t="s">
        <v>45066</v>
      </c>
      <c r="C45065">
        <v>34.20222222</v>
      </c>
      <c r="D45065">
        <v>1.22345679</v>
      </c>
    </row>
    <row r="45066" spans="1:4">
      <c r="A45066" t="s">
        <v>45067</v>
      </c>
      <c r="C45066">
        <v>76.982</v>
      </c>
      <c r="D45066">
        <v>24.99</v>
      </c>
    </row>
    <row r="45067" spans="1:4">
      <c r="A45067" t="s">
        <v>45068</v>
      </c>
      <c r="C45067">
        <v>0</v>
      </c>
      <c r="D45067">
        <v>-17.77777778</v>
      </c>
    </row>
    <row r="45068" spans="1:4">
      <c r="A45068" t="s">
        <v>45069</v>
      </c>
      <c r="C45068">
        <v>34.23303556</v>
      </c>
      <c r="D45068">
        <v>1.240575309</v>
      </c>
    </row>
    <row r="45069" spans="1:4">
      <c r="A45069" t="s">
        <v>45070</v>
      </c>
      <c r="C45069">
        <v>34.25731378</v>
      </c>
      <c r="D45069">
        <v>1.25406321</v>
      </c>
    </row>
    <row r="45070" spans="1:4">
      <c r="A45070" t="s">
        <v>45071</v>
      </c>
      <c r="C45070">
        <v>34.27800712</v>
      </c>
      <c r="D45070">
        <v>1.265559512</v>
      </c>
    </row>
    <row r="45071" spans="1:4">
      <c r="A45071" t="s">
        <v>45072</v>
      </c>
      <c r="C45071">
        <v>77.16014605</v>
      </c>
      <c r="D45071">
        <v>25.08897003</v>
      </c>
    </row>
    <row r="45072" spans="1:4">
      <c r="A45072" t="s">
        <v>45073</v>
      </c>
      <c r="C45072">
        <v>34.29422222</v>
      </c>
      <c r="D45072">
        <v>1.274567901</v>
      </c>
    </row>
    <row r="45073" spans="1:4">
      <c r="A45073" t="s">
        <v>45074</v>
      </c>
      <c r="C45073" t="e">
        <v>#DIV/0!</v>
      </c>
      <c r="D45073" t="e">
        <v>#DIV/0!</v>
      </c>
    </row>
    <row r="45074" spans="1:4">
      <c r="A45074" t="s">
        <v>45075</v>
      </c>
      <c r="C45074">
        <v>34.33022222</v>
      </c>
      <c r="D45074">
        <v>1.294567901</v>
      </c>
    </row>
    <row r="45075" spans="1:4">
      <c r="A45075" t="s">
        <v>45076</v>
      </c>
      <c r="C45075">
        <v>77.2916235</v>
      </c>
      <c r="D45075">
        <v>25.16201306</v>
      </c>
    </row>
    <row r="45076" spans="1:4">
      <c r="A45076" t="s">
        <v>45077</v>
      </c>
      <c r="C45076">
        <v>34.37215333</v>
      </c>
      <c r="D45076">
        <v>1.317862963</v>
      </c>
    </row>
    <row r="45077" spans="1:4">
      <c r="A45077" t="s">
        <v>45078</v>
      </c>
      <c r="C45077">
        <v>77.39377128</v>
      </c>
      <c r="D45077">
        <v>25.21876182</v>
      </c>
    </row>
    <row r="45078" spans="1:4">
      <c r="A45078" t="s">
        <v>45079</v>
      </c>
      <c r="C45078">
        <v>34.41822222</v>
      </c>
      <c r="D45078">
        <v>1.34345679</v>
      </c>
    </row>
    <row r="45079" spans="1:4">
      <c r="A45079" t="s">
        <v>45080</v>
      </c>
      <c r="C45079">
        <v>34.4397217</v>
      </c>
      <c r="D45079">
        <v>1.355400944</v>
      </c>
    </row>
    <row r="45080" spans="1:4">
      <c r="A45080" t="s">
        <v>45081</v>
      </c>
      <c r="C45080">
        <v>34.45422222</v>
      </c>
      <c r="D45080">
        <v>1.36345679</v>
      </c>
    </row>
    <row r="45081" spans="1:4">
      <c r="A45081" t="s">
        <v>45082</v>
      </c>
      <c r="C45081">
        <v>0</v>
      </c>
      <c r="D45081">
        <v>-17.77777778</v>
      </c>
    </row>
    <row r="45082" spans="1:4">
      <c r="A45082" t="s">
        <v>45083</v>
      </c>
      <c r="C45082">
        <v>34.49342556</v>
      </c>
      <c r="D45082">
        <v>1.38523642</v>
      </c>
    </row>
    <row r="45083" spans="1:4">
      <c r="A45083" t="s">
        <v>45084</v>
      </c>
      <c r="C45083">
        <v>34.50295444</v>
      </c>
      <c r="D45083">
        <v>1.390530247</v>
      </c>
    </row>
    <row r="45084" spans="1:4">
      <c r="A45084" t="s">
        <v>45085</v>
      </c>
      <c r="C45084">
        <v>34.52943889</v>
      </c>
      <c r="D45084">
        <v>1.405243827</v>
      </c>
    </row>
    <row r="45085" spans="1:4">
      <c r="A45085" t="s">
        <v>45086</v>
      </c>
      <c r="C45085">
        <v>34.52919778</v>
      </c>
      <c r="D45085">
        <v>1.405109877</v>
      </c>
    </row>
    <row r="45086" spans="1:4">
      <c r="A45086" t="s">
        <v>45087</v>
      </c>
      <c r="C45086">
        <v>34.53422222</v>
      </c>
      <c r="D45086">
        <v>1.407901235</v>
      </c>
    </row>
    <row r="45087" spans="1:4">
      <c r="A45087" t="s">
        <v>45088</v>
      </c>
      <c r="C45087">
        <v>77.740394</v>
      </c>
      <c r="D45087">
        <v>25.41133</v>
      </c>
    </row>
    <row r="45088" spans="1:4">
      <c r="A45088" t="s">
        <v>45089</v>
      </c>
      <c r="C45088">
        <v>34.56040602</v>
      </c>
      <c r="D45088">
        <v>1.42244779</v>
      </c>
    </row>
    <row r="45089" spans="1:4">
      <c r="A45089" t="s">
        <v>45090</v>
      </c>
      <c r="C45089">
        <v>34.56698393</v>
      </c>
      <c r="D45089">
        <v>1.426102185</v>
      </c>
    </row>
    <row r="45090" spans="1:4">
      <c r="A45090" t="s">
        <v>45091</v>
      </c>
      <c r="C45090">
        <v>34.57022222</v>
      </c>
      <c r="D45090">
        <v>1.427901235</v>
      </c>
    </row>
    <row r="45091" spans="1:4">
      <c r="A45091" t="s">
        <v>45092</v>
      </c>
      <c r="C45091">
        <v>34.57705613</v>
      </c>
      <c r="D45091">
        <v>1.431697852</v>
      </c>
    </row>
    <row r="45092" spans="1:4">
      <c r="A45092" t="s">
        <v>45093</v>
      </c>
      <c r="C45092">
        <v>34.58385556</v>
      </c>
      <c r="D45092">
        <v>1.435475309</v>
      </c>
    </row>
    <row r="45093" spans="1:4">
      <c r="A45093" t="s">
        <v>45094</v>
      </c>
      <c r="C45093">
        <v>34.58395834</v>
      </c>
      <c r="D45093">
        <v>1.435532414</v>
      </c>
    </row>
    <row r="45094" spans="1:4">
      <c r="A45094" t="s">
        <v>45095</v>
      </c>
      <c r="C45094">
        <v>34.59822222</v>
      </c>
      <c r="D45094">
        <v>1.44345679</v>
      </c>
    </row>
    <row r="45095" spans="1:4">
      <c r="A45095" t="s">
        <v>45096</v>
      </c>
      <c r="C45095">
        <v>0</v>
      </c>
      <c r="D45095">
        <v>-17.77777778</v>
      </c>
    </row>
    <row r="45096" spans="1:4">
      <c r="A45096" t="s">
        <v>45097</v>
      </c>
      <c r="C45096">
        <v>34.60358732</v>
      </c>
      <c r="D45096">
        <v>1.446437401</v>
      </c>
    </row>
    <row r="45097" spans="1:4">
      <c r="A45097" t="s">
        <v>45098</v>
      </c>
      <c r="C45097" t="e">
        <v>#DIV/0!</v>
      </c>
      <c r="D45097" t="e">
        <v>#DIV/0!</v>
      </c>
    </row>
    <row r="45098" spans="1:4">
      <c r="A45098" t="s">
        <v>45099</v>
      </c>
      <c r="C45098">
        <v>34.62942846</v>
      </c>
      <c r="D45098">
        <v>1.460793586</v>
      </c>
    </row>
    <row r="45099" spans="1:4">
      <c r="A45099" t="s">
        <v>45100</v>
      </c>
      <c r="C45099" t="e">
        <v>#DIV/0!</v>
      </c>
      <c r="D45099" t="e">
        <v>#DIV/0!</v>
      </c>
    </row>
    <row r="45100" spans="1:4">
      <c r="A45100" t="s">
        <v>45101</v>
      </c>
      <c r="C45100">
        <v>34.65303444</v>
      </c>
      <c r="D45100">
        <v>1.473908025</v>
      </c>
    </row>
    <row r="45101" spans="1:4">
      <c r="A45101" t="s">
        <v>45102</v>
      </c>
      <c r="C45101" t="e">
        <v>#DIV/0!</v>
      </c>
      <c r="D45101" t="e">
        <v>#DIV/0!</v>
      </c>
    </row>
    <row r="45102" spans="1:4">
      <c r="A45102" t="s">
        <v>45103</v>
      </c>
      <c r="C45102">
        <v>34.66565333</v>
      </c>
      <c r="D45102">
        <v>1.480918519</v>
      </c>
    </row>
    <row r="45103" spans="1:4">
      <c r="A45103" t="s">
        <v>45104</v>
      </c>
      <c r="C45103">
        <v>34.6598523</v>
      </c>
      <c r="D45103">
        <v>1.477695722</v>
      </c>
    </row>
    <row r="45104" spans="1:4">
      <c r="A45104" t="s">
        <v>45105</v>
      </c>
      <c r="C45104">
        <v>34.66968398</v>
      </c>
      <c r="D45104">
        <v>1.483157765</v>
      </c>
    </row>
    <row r="45105" spans="1:4">
      <c r="A45105" t="s">
        <v>45106</v>
      </c>
      <c r="C45105">
        <v>34.66687556</v>
      </c>
      <c r="D45105">
        <v>1.481597531</v>
      </c>
    </row>
    <row r="45106" spans="1:4">
      <c r="A45106" t="s">
        <v>45107</v>
      </c>
      <c r="C45106">
        <v>34.66043384</v>
      </c>
      <c r="D45106">
        <v>1.478018802</v>
      </c>
    </row>
    <row r="45107" spans="1:4">
      <c r="A45107" t="s">
        <v>45108</v>
      </c>
      <c r="C45107">
        <v>34.68141066</v>
      </c>
      <c r="D45107">
        <v>1.489672586</v>
      </c>
    </row>
    <row r="45108" spans="1:4">
      <c r="A45108" t="s">
        <v>45109</v>
      </c>
      <c r="C45108">
        <v>34.69366667</v>
      </c>
      <c r="D45108">
        <v>1.496481481</v>
      </c>
    </row>
    <row r="45109" spans="1:4">
      <c r="A45109" t="s">
        <v>45110</v>
      </c>
      <c r="C45109">
        <v>34.70054936</v>
      </c>
      <c r="D45109">
        <v>1.500305198</v>
      </c>
    </row>
    <row r="45110" spans="1:4">
      <c r="A45110" t="s">
        <v>45111</v>
      </c>
      <c r="C45110">
        <v>34.69900667</v>
      </c>
      <c r="D45110">
        <v>1.499448148</v>
      </c>
    </row>
    <row r="45111" spans="1:4">
      <c r="A45111" t="s">
        <v>45112</v>
      </c>
      <c r="C45111">
        <v>34.70843333</v>
      </c>
      <c r="D45111">
        <v>1.504685185</v>
      </c>
    </row>
    <row r="45112" spans="1:4">
      <c r="A45112" t="s">
        <v>45113</v>
      </c>
      <c r="C45112">
        <v>34.70222222</v>
      </c>
      <c r="D45112">
        <v>1.501234568</v>
      </c>
    </row>
    <row r="45113" spans="1:4">
      <c r="A45113" t="s">
        <v>45114</v>
      </c>
      <c r="C45113">
        <v>34.71462778</v>
      </c>
      <c r="D45113">
        <v>1.508126543</v>
      </c>
    </row>
    <row r="45114" spans="1:4">
      <c r="A45114" t="s">
        <v>45115</v>
      </c>
      <c r="C45114">
        <v>34.72622222</v>
      </c>
      <c r="D45114">
        <v>1.514567901</v>
      </c>
    </row>
    <row r="45115" spans="1:4">
      <c r="A45115" t="s">
        <v>45116</v>
      </c>
      <c r="C45115">
        <v>34.71940174</v>
      </c>
      <c r="D45115">
        <v>1.510778747</v>
      </c>
    </row>
    <row r="45116" spans="1:4">
      <c r="A45116" t="s">
        <v>45117</v>
      </c>
      <c r="C45116">
        <v>34.72862667</v>
      </c>
      <c r="D45116">
        <v>1.515903704</v>
      </c>
    </row>
    <row r="45117" spans="1:4">
      <c r="A45117" t="s">
        <v>45118</v>
      </c>
      <c r="C45117">
        <v>34.73652778</v>
      </c>
      <c r="D45117">
        <v>1.52029321</v>
      </c>
    </row>
    <row r="45118" spans="1:4">
      <c r="A45118" t="s">
        <v>45119</v>
      </c>
      <c r="C45118">
        <v>34.75902832</v>
      </c>
      <c r="D45118">
        <v>1.532793512</v>
      </c>
    </row>
    <row r="45119" spans="1:4">
      <c r="A45119" t="s">
        <v>45120</v>
      </c>
      <c r="C45119">
        <v>34.78222222</v>
      </c>
      <c r="D45119">
        <v>1.545679012</v>
      </c>
    </row>
    <row r="45120" spans="1:4">
      <c r="A45120" t="s">
        <v>45121</v>
      </c>
      <c r="C45120">
        <v>34.82078</v>
      </c>
      <c r="D45120">
        <v>1.5671</v>
      </c>
    </row>
    <row r="45121" spans="1:4">
      <c r="A45121" t="s">
        <v>45122</v>
      </c>
      <c r="C45121">
        <v>34.8310383</v>
      </c>
      <c r="D45121">
        <v>1.572799056</v>
      </c>
    </row>
    <row r="45122" spans="1:4">
      <c r="A45122" t="s">
        <v>45123</v>
      </c>
      <c r="C45122">
        <v>34.84989451</v>
      </c>
      <c r="D45122">
        <v>1.583274728</v>
      </c>
    </row>
    <row r="45123" spans="1:4">
      <c r="A45123" t="s">
        <v>45124</v>
      </c>
      <c r="C45123">
        <v>34.87345003</v>
      </c>
      <c r="D45123">
        <v>1.59636113</v>
      </c>
    </row>
    <row r="45124" spans="1:4">
      <c r="A45124" t="s">
        <v>45125</v>
      </c>
      <c r="C45124">
        <v>34.89501068</v>
      </c>
      <c r="D45124">
        <v>1.608339265</v>
      </c>
    </row>
    <row r="45125" spans="1:4">
      <c r="A45125" t="s">
        <v>45126</v>
      </c>
      <c r="C45125">
        <v>34.88781273</v>
      </c>
      <c r="D45125">
        <v>1.604340407</v>
      </c>
    </row>
    <row r="45126" spans="1:4">
      <c r="A45126" t="s">
        <v>45127</v>
      </c>
      <c r="C45126">
        <v>34.88705556</v>
      </c>
      <c r="D45126">
        <v>1.603919753</v>
      </c>
    </row>
    <row r="45127" spans="1:4">
      <c r="A45127" t="s">
        <v>45128</v>
      </c>
      <c r="C45127">
        <v>34.87581667</v>
      </c>
      <c r="D45127">
        <v>1.597675926</v>
      </c>
    </row>
    <row r="45128" spans="1:4">
      <c r="A45128" t="s">
        <v>45129</v>
      </c>
      <c r="C45128">
        <v>34.89250954</v>
      </c>
      <c r="D45128">
        <v>1.606949747</v>
      </c>
    </row>
    <row r="45129" spans="1:4">
      <c r="A45129" t="s">
        <v>45130</v>
      </c>
      <c r="C45129">
        <v>34.87201378</v>
      </c>
      <c r="D45129">
        <v>1.59556321</v>
      </c>
    </row>
    <row r="45130" spans="1:4">
      <c r="A45130" t="s">
        <v>45131</v>
      </c>
      <c r="C45130">
        <v>34.87981778</v>
      </c>
      <c r="D45130">
        <v>1.599898765</v>
      </c>
    </row>
    <row r="45131" spans="1:4">
      <c r="A45131" t="s">
        <v>45132</v>
      </c>
      <c r="C45131">
        <v>34.87608276</v>
      </c>
      <c r="D45131">
        <v>1.597823753</v>
      </c>
    </row>
    <row r="45132" spans="1:4">
      <c r="A45132" t="s">
        <v>45133</v>
      </c>
      <c r="C45132">
        <v>34.87823284</v>
      </c>
      <c r="D45132">
        <v>1.599018247</v>
      </c>
    </row>
    <row r="45133" spans="1:4">
      <c r="A45133" t="s">
        <v>45134</v>
      </c>
      <c r="C45133">
        <v>34.87251276</v>
      </c>
      <c r="D45133">
        <v>1.59584042</v>
      </c>
    </row>
    <row r="45134" spans="1:4">
      <c r="A45134" t="s">
        <v>45135</v>
      </c>
      <c r="C45134">
        <v>34.87022222</v>
      </c>
      <c r="D45134">
        <v>1.594567901</v>
      </c>
    </row>
    <row r="45135" spans="1:4">
      <c r="A45135" t="s">
        <v>45136</v>
      </c>
      <c r="C45135">
        <v>34.86790904</v>
      </c>
      <c r="D45135">
        <v>1.593282802</v>
      </c>
    </row>
    <row r="45136" spans="1:4">
      <c r="A45136" t="s">
        <v>45137</v>
      </c>
      <c r="C45136">
        <v>34.87340444</v>
      </c>
      <c r="D45136">
        <v>1.596335802</v>
      </c>
    </row>
    <row r="45137" spans="1:4">
      <c r="A45137" t="s">
        <v>45138</v>
      </c>
      <c r="C45137">
        <v>34.86332444</v>
      </c>
      <c r="D45137">
        <v>1.590735802</v>
      </c>
    </row>
    <row r="45138" spans="1:4">
      <c r="A45138" t="s">
        <v>45139</v>
      </c>
      <c r="C45138">
        <v>34.85601767</v>
      </c>
      <c r="D45138">
        <v>1.586676481</v>
      </c>
    </row>
    <row r="45139" spans="1:4">
      <c r="A45139" t="s">
        <v>45140</v>
      </c>
      <c r="C45139">
        <v>34.86063042</v>
      </c>
      <c r="D45139">
        <v>1.589239123</v>
      </c>
    </row>
    <row r="45140" spans="1:4">
      <c r="A45140" t="s">
        <v>45141</v>
      </c>
      <c r="C45140">
        <v>34.84326556</v>
      </c>
      <c r="D45140">
        <v>1.579591975</v>
      </c>
    </row>
    <row r="45141" spans="1:4">
      <c r="A45141" t="s">
        <v>45142</v>
      </c>
      <c r="C45141">
        <v>34.83422222</v>
      </c>
      <c r="D45141">
        <v>1.574567901</v>
      </c>
    </row>
    <row r="45142" spans="1:4">
      <c r="A45142" t="s">
        <v>45143</v>
      </c>
      <c r="C45142">
        <v>34.81961111</v>
      </c>
      <c r="D45142">
        <v>1.566450617</v>
      </c>
    </row>
    <row r="45143" spans="1:4">
      <c r="A45143" t="s">
        <v>45144</v>
      </c>
      <c r="C45143">
        <v>34.81262444</v>
      </c>
      <c r="D45143">
        <v>1.562569136</v>
      </c>
    </row>
    <row r="45144" spans="1:4">
      <c r="A45144" t="s">
        <v>45145</v>
      </c>
      <c r="C45144">
        <v>34.80377</v>
      </c>
      <c r="D45144">
        <v>1.55765</v>
      </c>
    </row>
    <row r="45145" spans="1:4">
      <c r="A45145" t="s">
        <v>45146</v>
      </c>
      <c r="C45145">
        <v>34.79262778</v>
      </c>
      <c r="D45145">
        <v>1.551459877</v>
      </c>
    </row>
    <row r="45146" spans="1:4">
      <c r="A45146" t="s">
        <v>45147</v>
      </c>
      <c r="C45146">
        <v>34.7829</v>
      </c>
      <c r="D45146">
        <v>1.546055556</v>
      </c>
    </row>
    <row r="45147" spans="1:4">
      <c r="A45147" t="s">
        <v>45148</v>
      </c>
      <c r="C45147">
        <v>34.75581162</v>
      </c>
      <c r="D45147">
        <v>1.531006457</v>
      </c>
    </row>
    <row r="45148" spans="1:4">
      <c r="A45148" t="s">
        <v>45149</v>
      </c>
      <c r="C45148">
        <v>34.73100556</v>
      </c>
      <c r="D45148">
        <v>1.517225309</v>
      </c>
    </row>
    <row r="45149" spans="1:4">
      <c r="A45149" t="s">
        <v>45150</v>
      </c>
      <c r="C45149">
        <v>34.72444333</v>
      </c>
      <c r="D45149">
        <v>1.51357963</v>
      </c>
    </row>
    <row r="45150" spans="1:4">
      <c r="A45150" t="s">
        <v>45151</v>
      </c>
      <c r="C45150">
        <v>34.70781556</v>
      </c>
      <c r="D45150">
        <v>1.504341975</v>
      </c>
    </row>
    <row r="45151" spans="1:4">
      <c r="A45151" t="s">
        <v>45152</v>
      </c>
      <c r="C45151">
        <v>34.6809605</v>
      </c>
      <c r="D45151">
        <v>1.4894225</v>
      </c>
    </row>
    <row r="45152" spans="1:4">
      <c r="A45152" t="s">
        <v>45153</v>
      </c>
      <c r="C45152">
        <v>34.67022222</v>
      </c>
      <c r="D45152">
        <v>1.48345679</v>
      </c>
    </row>
    <row r="45153" spans="1:4">
      <c r="A45153" t="s">
        <v>45154</v>
      </c>
      <c r="C45153">
        <v>34.65296444</v>
      </c>
      <c r="D45153">
        <v>1.473869136</v>
      </c>
    </row>
    <row r="45154" spans="1:4">
      <c r="A45154" t="s">
        <v>45155</v>
      </c>
      <c r="C45154">
        <v>34.62140889</v>
      </c>
      <c r="D45154">
        <v>1.456338272</v>
      </c>
    </row>
    <row r="45155" spans="1:4">
      <c r="A45155" t="s">
        <v>45156</v>
      </c>
      <c r="C45155">
        <v>34.60157552</v>
      </c>
      <c r="D45155">
        <v>1.445319735</v>
      </c>
    </row>
    <row r="45156" spans="1:4">
      <c r="A45156" t="s">
        <v>45157</v>
      </c>
      <c r="C45156">
        <v>34.58700222</v>
      </c>
      <c r="D45156">
        <v>1.437223457</v>
      </c>
    </row>
    <row r="45157" spans="1:4">
      <c r="A45157" t="s">
        <v>45158</v>
      </c>
      <c r="C45157">
        <v>34.57167667</v>
      </c>
      <c r="D45157">
        <v>1.428709259</v>
      </c>
    </row>
    <row r="45158" spans="1:4">
      <c r="A45158" t="s">
        <v>45159</v>
      </c>
      <c r="C45158">
        <v>34.54912834</v>
      </c>
      <c r="D45158">
        <v>1.416182414</v>
      </c>
    </row>
    <row r="45159" spans="1:4">
      <c r="A45159" t="s">
        <v>45160</v>
      </c>
      <c r="C45159">
        <v>34.53100556</v>
      </c>
      <c r="D45159">
        <v>1.406114198</v>
      </c>
    </row>
    <row r="45160" spans="1:4">
      <c r="A45160" t="s">
        <v>45161</v>
      </c>
      <c r="C45160">
        <v>34.51022167</v>
      </c>
      <c r="D45160">
        <v>1.394567593</v>
      </c>
    </row>
    <row r="45161" spans="1:4">
      <c r="A45161" t="s">
        <v>45162</v>
      </c>
      <c r="C45161">
        <v>34.48862496</v>
      </c>
      <c r="D45161">
        <v>1.38256942</v>
      </c>
    </row>
    <row r="45162" spans="1:4">
      <c r="A45162" t="s">
        <v>45163</v>
      </c>
      <c r="C45162">
        <v>34.4767517</v>
      </c>
      <c r="D45162">
        <v>1.375973167</v>
      </c>
    </row>
    <row r="45163" spans="1:4">
      <c r="A45163" t="s">
        <v>45164</v>
      </c>
      <c r="C45163">
        <v>34.45422222</v>
      </c>
      <c r="D45163">
        <v>1.36345679</v>
      </c>
    </row>
    <row r="45164" spans="1:4">
      <c r="A45164" t="s">
        <v>45165</v>
      </c>
      <c r="C45164">
        <v>34.43022222</v>
      </c>
      <c r="D45164">
        <v>1.350123457</v>
      </c>
    </row>
    <row r="45165" spans="1:4">
      <c r="A45165" t="s">
        <v>45166</v>
      </c>
      <c r="C45165">
        <v>34.40781778</v>
      </c>
      <c r="D45165">
        <v>1.337676543</v>
      </c>
    </row>
    <row r="45166" spans="1:4">
      <c r="A45166" t="s">
        <v>45167</v>
      </c>
      <c r="C45166">
        <v>34.39022222</v>
      </c>
      <c r="D45166">
        <v>1.327901235</v>
      </c>
    </row>
    <row r="45167" spans="1:4">
      <c r="A45167" t="s">
        <v>45168</v>
      </c>
      <c r="C45167">
        <v>34.36788556</v>
      </c>
      <c r="D45167">
        <v>1.315491975</v>
      </c>
    </row>
    <row r="45168" spans="1:4">
      <c r="A45168" t="s">
        <v>45169</v>
      </c>
      <c r="C45168">
        <v>34.33662878</v>
      </c>
      <c r="D45168">
        <v>1.298127099</v>
      </c>
    </row>
    <row r="45169" spans="1:4">
      <c r="A45169" t="s">
        <v>45170</v>
      </c>
      <c r="C45169">
        <v>34.30784333</v>
      </c>
      <c r="D45169">
        <v>1.282135185</v>
      </c>
    </row>
    <row r="45170" spans="1:4">
      <c r="A45170" t="s">
        <v>45171</v>
      </c>
      <c r="C45170">
        <v>34.29500112</v>
      </c>
      <c r="D45170">
        <v>1.275000623</v>
      </c>
    </row>
    <row r="45171" spans="1:4">
      <c r="A45171" t="s">
        <v>45172</v>
      </c>
      <c r="C45171">
        <v>34.28455667</v>
      </c>
      <c r="D45171">
        <v>1.269198148</v>
      </c>
    </row>
    <row r="45172" spans="1:4">
      <c r="A45172" t="s">
        <v>45173</v>
      </c>
      <c r="C45172">
        <v>34.26381436</v>
      </c>
      <c r="D45172">
        <v>1.257674642</v>
      </c>
    </row>
    <row r="45173" spans="1:4">
      <c r="A45173" t="s">
        <v>45174</v>
      </c>
      <c r="C45173">
        <v>34.23602222</v>
      </c>
      <c r="D45173">
        <v>1.242234568</v>
      </c>
    </row>
    <row r="45174" spans="1:4">
      <c r="A45174" t="s">
        <v>45175</v>
      </c>
      <c r="C45174">
        <v>34.22301111</v>
      </c>
      <c r="D45174">
        <v>1.235006173</v>
      </c>
    </row>
    <row r="45175" spans="1:4">
      <c r="A45175" t="s">
        <v>45176</v>
      </c>
      <c r="C45175">
        <v>34.19494048</v>
      </c>
      <c r="D45175">
        <v>1.219411377</v>
      </c>
    </row>
    <row r="45176" spans="1:4">
      <c r="A45176" t="s">
        <v>45177</v>
      </c>
      <c r="C45176">
        <v>34.18381943</v>
      </c>
      <c r="D45176">
        <v>1.213233019</v>
      </c>
    </row>
    <row r="45177" spans="1:4">
      <c r="A45177" t="s">
        <v>45178</v>
      </c>
      <c r="C45177">
        <v>34.15721061</v>
      </c>
      <c r="D45177">
        <v>1.19845034</v>
      </c>
    </row>
    <row r="45178" spans="1:4">
      <c r="A45178" t="s">
        <v>45179</v>
      </c>
      <c r="C45178">
        <v>34.13740284</v>
      </c>
      <c r="D45178">
        <v>1.187446025</v>
      </c>
    </row>
    <row r="45179" spans="1:4">
      <c r="A45179" t="s">
        <v>45180</v>
      </c>
      <c r="C45179">
        <v>34.11422211</v>
      </c>
      <c r="D45179">
        <v>1.17456784</v>
      </c>
    </row>
    <row r="45180" spans="1:4">
      <c r="A45180" t="s">
        <v>45181</v>
      </c>
      <c r="C45180">
        <v>34.09585383</v>
      </c>
      <c r="D45180">
        <v>1.164363241</v>
      </c>
    </row>
    <row r="45181" spans="1:4">
      <c r="A45181" t="s">
        <v>45182</v>
      </c>
      <c r="C45181">
        <v>34.07155222</v>
      </c>
      <c r="D45181">
        <v>1.150862346</v>
      </c>
    </row>
    <row r="45182" spans="1:4">
      <c r="A45182" t="s">
        <v>45183</v>
      </c>
      <c r="C45182">
        <v>34.06944556</v>
      </c>
      <c r="D45182">
        <v>1.149691975</v>
      </c>
    </row>
    <row r="45183" spans="1:4">
      <c r="A45183" t="s">
        <v>45184</v>
      </c>
      <c r="C45183">
        <v>34.03902778</v>
      </c>
      <c r="D45183">
        <v>1.13279321</v>
      </c>
    </row>
    <row r="45184" spans="1:4">
      <c r="A45184" t="s">
        <v>45185</v>
      </c>
      <c r="C45184">
        <v>34.02062889</v>
      </c>
      <c r="D45184">
        <v>1.122571605</v>
      </c>
    </row>
    <row r="45185" spans="1:4">
      <c r="A45185" t="s">
        <v>45186</v>
      </c>
      <c r="C45185">
        <v>34.00303778</v>
      </c>
      <c r="D45185">
        <v>1.112798765</v>
      </c>
    </row>
    <row r="45186" spans="1:4">
      <c r="A45186" t="s">
        <v>45187</v>
      </c>
      <c r="C45186">
        <v>33.98140556</v>
      </c>
      <c r="D45186">
        <v>1.100780864</v>
      </c>
    </row>
    <row r="45187" spans="1:4">
      <c r="A45187" t="s">
        <v>45188</v>
      </c>
      <c r="C45187">
        <v>33.96725222</v>
      </c>
      <c r="D45187">
        <v>1.092917901</v>
      </c>
    </row>
    <row r="45188" spans="1:4">
      <c r="A45188" t="s">
        <v>45189</v>
      </c>
      <c r="C45188">
        <v>33.94781444</v>
      </c>
      <c r="D45188">
        <v>1.082119136</v>
      </c>
    </row>
    <row r="45189" spans="1:4">
      <c r="A45189" t="s">
        <v>45190</v>
      </c>
      <c r="C45189">
        <v>33.92862667</v>
      </c>
      <c r="D45189">
        <v>1.071459259</v>
      </c>
    </row>
    <row r="45190" spans="1:4">
      <c r="A45190" t="s">
        <v>45191</v>
      </c>
      <c r="C45190">
        <v>33.91903868</v>
      </c>
      <c r="D45190">
        <v>1.066132599</v>
      </c>
    </row>
    <row r="45191" spans="1:4">
      <c r="A45191" t="s">
        <v>45192</v>
      </c>
      <c r="C45191">
        <v>33.89722444</v>
      </c>
      <c r="D45191">
        <v>1.05401358</v>
      </c>
    </row>
    <row r="45192" spans="1:4">
      <c r="A45192" t="s">
        <v>45193</v>
      </c>
      <c r="C45192">
        <v>33.87422222</v>
      </c>
      <c r="D45192">
        <v>1.041234568</v>
      </c>
    </row>
    <row r="45193" spans="1:4">
      <c r="A45193" t="s">
        <v>45194</v>
      </c>
      <c r="C45193">
        <v>33.85343222</v>
      </c>
      <c r="D45193">
        <v>1.029684568</v>
      </c>
    </row>
    <row r="45194" spans="1:4">
      <c r="A45194" t="s">
        <v>45195</v>
      </c>
      <c r="C45194">
        <v>33.83822222</v>
      </c>
      <c r="D45194">
        <v>1.021234568</v>
      </c>
    </row>
    <row r="45195" spans="1:4">
      <c r="A45195" t="s">
        <v>45196</v>
      </c>
      <c r="C45195">
        <v>33.82384389</v>
      </c>
      <c r="D45195">
        <v>1.013246605</v>
      </c>
    </row>
    <row r="45196" spans="1:4">
      <c r="A45196" t="s">
        <v>45197</v>
      </c>
      <c r="C45196">
        <v>33.79340889</v>
      </c>
      <c r="D45196">
        <v>0.996338272</v>
      </c>
    </row>
    <row r="45197" spans="1:4">
      <c r="A45197" t="s">
        <v>45198</v>
      </c>
      <c r="C45197">
        <v>33.78272153</v>
      </c>
      <c r="D45197">
        <v>0.990400852</v>
      </c>
    </row>
    <row r="45198" spans="1:4">
      <c r="A45198" t="s">
        <v>45199</v>
      </c>
      <c r="C45198">
        <v>33.76781402</v>
      </c>
      <c r="D45198">
        <v>0.982118901</v>
      </c>
    </row>
    <row r="45199" spans="1:4">
      <c r="A45199" t="s">
        <v>45200</v>
      </c>
      <c r="C45199">
        <v>33.74420333</v>
      </c>
      <c r="D45199">
        <v>0.969001852</v>
      </c>
    </row>
    <row r="45200" spans="1:4">
      <c r="A45200" t="s">
        <v>45201</v>
      </c>
      <c r="C45200">
        <v>33.73262717</v>
      </c>
      <c r="D45200">
        <v>0.962570648</v>
      </c>
    </row>
    <row r="45201" spans="1:4">
      <c r="A45201" t="s">
        <v>45202</v>
      </c>
      <c r="C45201">
        <v>33.71930889</v>
      </c>
      <c r="D45201">
        <v>0.955171605</v>
      </c>
    </row>
    <row r="45202" spans="1:4">
      <c r="A45202" t="s">
        <v>45203</v>
      </c>
      <c r="C45202">
        <v>33.68941111</v>
      </c>
      <c r="D45202">
        <v>0.938561728</v>
      </c>
    </row>
    <row r="45203" spans="1:4">
      <c r="A45203" t="s">
        <v>45204</v>
      </c>
      <c r="C45203">
        <v>33.67981444</v>
      </c>
      <c r="D45203">
        <v>0.933230247</v>
      </c>
    </row>
    <row r="45204" spans="1:4">
      <c r="A45204" t="s">
        <v>45205</v>
      </c>
      <c r="C45204">
        <v>33.64222222</v>
      </c>
      <c r="D45204">
        <v>0.912345679</v>
      </c>
    </row>
    <row r="45205" spans="1:4">
      <c r="A45205" t="s">
        <v>45206</v>
      </c>
      <c r="C45205">
        <v>33.61091822</v>
      </c>
      <c r="D45205">
        <v>0.894954568</v>
      </c>
    </row>
    <row r="45206" spans="1:4">
      <c r="A45206" t="s">
        <v>45207</v>
      </c>
      <c r="C45206">
        <v>33.60303722</v>
      </c>
      <c r="D45206">
        <v>0.890576235</v>
      </c>
    </row>
    <row r="45207" spans="1:4">
      <c r="A45207" t="s">
        <v>45208</v>
      </c>
      <c r="C45207">
        <v>33.58699889</v>
      </c>
      <c r="D45207">
        <v>0.881666049</v>
      </c>
    </row>
    <row r="45208" spans="1:4">
      <c r="A45208" t="s">
        <v>45209</v>
      </c>
      <c r="C45208">
        <v>33.59155222</v>
      </c>
      <c r="D45208">
        <v>0.884195679</v>
      </c>
    </row>
    <row r="45209" spans="1:4">
      <c r="A45209" t="s">
        <v>45210</v>
      </c>
      <c r="C45209">
        <v>33.57981778</v>
      </c>
      <c r="D45209">
        <v>0.877676543</v>
      </c>
    </row>
    <row r="45210" spans="1:4">
      <c r="A45210" t="s">
        <v>45211</v>
      </c>
      <c r="C45210">
        <v>33.57581731</v>
      </c>
      <c r="D45210">
        <v>0.875454062</v>
      </c>
    </row>
    <row r="45211" spans="1:4">
      <c r="A45211" t="s">
        <v>45212</v>
      </c>
      <c r="C45211">
        <v>33.56381778</v>
      </c>
      <c r="D45211">
        <v>0.868787654</v>
      </c>
    </row>
    <row r="45212" spans="1:4">
      <c r="A45212" t="s">
        <v>45213</v>
      </c>
      <c r="C45212">
        <v>33.54940602</v>
      </c>
      <c r="D45212">
        <v>0.860781123</v>
      </c>
    </row>
    <row r="45213" spans="1:4">
      <c r="A45213" t="s">
        <v>45214</v>
      </c>
      <c r="C45213">
        <v>33.53504386</v>
      </c>
      <c r="D45213">
        <v>0.852802142</v>
      </c>
    </row>
    <row r="45214" spans="1:4">
      <c r="A45214" t="s">
        <v>45215</v>
      </c>
      <c r="C45214">
        <v>33.51340667</v>
      </c>
      <c r="D45214">
        <v>0.840781481</v>
      </c>
    </row>
    <row r="45215" spans="1:4">
      <c r="A45215" t="s">
        <v>45216</v>
      </c>
      <c r="C45215">
        <v>33.50462957</v>
      </c>
      <c r="D45215">
        <v>0.835905315</v>
      </c>
    </row>
    <row r="45216" spans="1:4">
      <c r="A45216" t="s">
        <v>45217</v>
      </c>
      <c r="C45216">
        <v>33.4822229</v>
      </c>
      <c r="D45216">
        <v>0.823457167</v>
      </c>
    </row>
    <row r="45217" spans="1:4">
      <c r="A45217" t="s">
        <v>45218</v>
      </c>
      <c r="C45217">
        <v>33.47181111</v>
      </c>
      <c r="D45217">
        <v>0.81767284</v>
      </c>
    </row>
    <row r="45218" spans="1:4">
      <c r="A45218" t="s">
        <v>45219</v>
      </c>
      <c r="C45218">
        <v>33.45181222</v>
      </c>
      <c r="D45218">
        <v>0.806562346</v>
      </c>
    </row>
    <row r="45219" spans="1:4">
      <c r="A45219" t="s">
        <v>45220</v>
      </c>
      <c r="C45219">
        <v>33.43554556</v>
      </c>
      <c r="D45219">
        <v>0.797525309</v>
      </c>
    </row>
    <row r="45220" spans="1:4">
      <c r="A45220" t="s">
        <v>45221</v>
      </c>
      <c r="C45220">
        <v>33.42781333</v>
      </c>
      <c r="D45220">
        <v>0.79322963</v>
      </c>
    </row>
    <row r="45221" spans="1:4">
      <c r="A45221" t="s">
        <v>45222</v>
      </c>
      <c r="C45221">
        <v>33.40781444</v>
      </c>
      <c r="D45221">
        <v>0.782119136</v>
      </c>
    </row>
    <row r="45222" spans="1:4">
      <c r="A45222" t="s">
        <v>45223</v>
      </c>
      <c r="C45222">
        <v>33.3870327</v>
      </c>
      <c r="D45222">
        <v>0.770573722</v>
      </c>
    </row>
    <row r="45223" spans="1:4">
      <c r="A45223" t="s">
        <v>45224</v>
      </c>
      <c r="C45223">
        <v>33.37662666</v>
      </c>
      <c r="D45223">
        <v>0.764792586</v>
      </c>
    </row>
    <row r="45224" spans="1:4">
      <c r="A45224" t="s">
        <v>45225</v>
      </c>
      <c r="C45224">
        <v>33.35022222</v>
      </c>
      <c r="D45224">
        <v>0.750123457</v>
      </c>
    </row>
    <row r="45225" spans="1:4">
      <c r="A45225" t="s">
        <v>45226</v>
      </c>
      <c r="C45225">
        <v>33.34540622</v>
      </c>
      <c r="D45225">
        <v>0.747447901</v>
      </c>
    </row>
    <row r="45226" spans="1:4">
      <c r="A45226" t="s">
        <v>45227</v>
      </c>
      <c r="C45226">
        <v>33.32781392</v>
      </c>
      <c r="D45226">
        <v>0.737674401</v>
      </c>
    </row>
    <row r="45227" spans="1:4">
      <c r="A45227" t="s">
        <v>45228</v>
      </c>
      <c r="C45227">
        <v>33.31503728</v>
      </c>
      <c r="D45227">
        <v>0.730576265</v>
      </c>
    </row>
    <row r="45228" spans="1:4">
      <c r="A45228" t="s">
        <v>45229</v>
      </c>
      <c r="C45228">
        <v>33.29422222</v>
      </c>
      <c r="D45228">
        <v>0.719012346</v>
      </c>
    </row>
    <row r="45229" spans="1:4">
      <c r="A45229" t="s">
        <v>45230</v>
      </c>
      <c r="C45229">
        <v>33.27741333</v>
      </c>
      <c r="D45229">
        <v>0.709674074</v>
      </c>
    </row>
    <row r="45230" spans="1:4">
      <c r="A45230" t="s">
        <v>45231</v>
      </c>
      <c r="C45230">
        <v>33.27103111</v>
      </c>
      <c r="D45230">
        <v>0.706128395</v>
      </c>
    </row>
    <row r="45231" spans="1:4">
      <c r="A45231" t="s">
        <v>45232</v>
      </c>
      <c r="C45231">
        <v>33.25181796</v>
      </c>
      <c r="D45231">
        <v>0.69545442</v>
      </c>
    </row>
    <row r="45232" spans="1:4">
      <c r="A45232" t="s">
        <v>45233</v>
      </c>
      <c r="C45232">
        <v>33.23822222</v>
      </c>
      <c r="D45232">
        <v>0.687901235</v>
      </c>
    </row>
    <row r="45233" spans="1:4">
      <c r="A45233" t="s">
        <v>45234</v>
      </c>
      <c r="C45233">
        <v>33.22222222</v>
      </c>
      <c r="D45233">
        <v>0.679012346</v>
      </c>
    </row>
    <row r="45234" spans="1:4">
      <c r="A45234" t="s">
        <v>45235</v>
      </c>
      <c r="C45234">
        <v>33.20702889</v>
      </c>
      <c r="D45234">
        <v>0.670571605</v>
      </c>
    </row>
    <row r="45235" spans="1:4">
      <c r="A45235" t="s">
        <v>45236</v>
      </c>
      <c r="C45235">
        <v>33.20303826</v>
      </c>
      <c r="D45235">
        <v>0.668354586</v>
      </c>
    </row>
    <row r="45236" spans="1:4">
      <c r="A45236" t="s">
        <v>45237</v>
      </c>
      <c r="C45236">
        <v>33.18703282</v>
      </c>
      <c r="D45236">
        <v>0.659462679</v>
      </c>
    </row>
    <row r="45237" spans="1:4">
      <c r="A45237" t="s">
        <v>45238</v>
      </c>
      <c r="C45237">
        <v>33.18303399</v>
      </c>
      <c r="D45237">
        <v>0.657241105</v>
      </c>
    </row>
    <row r="45238" spans="1:4">
      <c r="A45238" t="s">
        <v>45239</v>
      </c>
      <c r="C45238">
        <v>33.17740992</v>
      </c>
      <c r="D45238">
        <v>0.654116623</v>
      </c>
    </row>
    <row r="45239" spans="1:4">
      <c r="A45239" t="s">
        <v>45240</v>
      </c>
      <c r="C45239">
        <v>33.17581778</v>
      </c>
      <c r="D45239">
        <v>0.653232099</v>
      </c>
    </row>
    <row r="45240" spans="1:4">
      <c r="A45240" t="s">
        <v>45241</v>
      </c>
      <c r="C45240">
        <v>33.16863044</v>
      </c>
      <c r="D45240">
        <v>0.649239136</v>
      </c>
    </row>
    <row r="45241" spans="1:4">
      <c r="A45241" t="s">
        <v>45242</v>
      </c>
      <c r="C45241">
        <v>33.17822222</v>
      </c>
      <c r="D45241">
        <v>0.654567901</v>
      </c>
    </row>
    <row r="45242" spans="1:4">
      <c r="A45242" t="s">
        <v>45243</v>
      </c>
      <c r="C45242">
        <v>33.16940889</v>
      </c>
      <c r="D45242">
        <v>0.649671605</v>
      </c>
    </row>
    <row r="45243" spans="1:4">
      <c r="A45243" t="s">
        <v>45244</v>
      </c>
      <c r="C45243">
        <v>33.15744222</v>
      </c>
      <c r="D45243">
        <v>0.643023457</v>
      </c>
    </row>
    <row r="45244" spans="1:4">
      <c r="A45244" t="s">
        <v>45245</v>
      </c>
      <c r="C45244">
        <v>33.1502229</v>
      </c>
      <c r="D45244">
        <v>0.639012722</v>
      </c>
    </row>
    <row r="45245" spans="1:4">
      <c r="A45245" t="s">
        <v>45246</v>
      </c>
      <c r="C45245">
        <v>33.1349978</v>
      </c>
      <c r="D45245">
        <v>0.630554333</v>
      </c>
    </row>
    <row r="45246" spans="1:4">
      <c r="A45246" t="s">
        <v>45247</v>
      </c>
      <c r="C45246">
        <v>33.13185213</v>
      </c>
      <c r="D45246">
        <v>0.628806741</v>
      </c>
    </row>
    <row r="45247" spans="1:4">
      <c r="A45247" t="s">
        <v>45248</v>
      </c>
      <c r="C45247">
        <v>33.11181667</v>
      </c>
      <c r="D45247">
        <v>0.617675926</v>
      </c>
    </row>
    <row r="45248" spans="1:4">
      <c r="A45248" t="s">
        <v>45249</v>
      </c>
      <c r="C45248">
        <v>33.10222222</v>
      </c>
      <c r="D45248">
        <v>0.612345679</v>
      </c>
    </row>
    <row r="45249" spans="1:4">
      <c r="A45249" t="s">
        <v>45250</v>
      </c>
      <c r="C45249">
        <v>33.09422222</v>
      </c>
      <c r="D45249">
        <v>0.607901235</v>
      </c>
    </row>
    <row r="45250" spans="1:4">
      <c r="A45250" t="s">
        <v>45251</v>
      </c>
      <c r="C45250">
        <v>33.08940444</v>
      </c>
      <c r="D45250">
        <v>0.605224691</v>
      </c>
    </row>
    <row r="45251" spans="1:4">
      <c r="A45251" t="s">
        <v>45252</v>
      </c>
      <c r="C45251">
        <v>33.07499889</v>
      </c>
      <c r="D45251">
        <v>0.597221605</v>
      </c>
    </row>
    <row r="45252" spans="1:4">
      <c r="A45252" t="s">
        <v>45253</v>
      </c>
      <c r="C45252">
        <v>33.05181556</v>
      </c>
      <c r="D45252">
        <v>0.584341975</v>
      </c>
    </row>
    <row r="45253" spans="1:4">
      <c r="A45253" t="s">
        <v>45254</v>
      </c>
      <c r="C45253">
        <v>33.03981336</v>
      </c>
      <c r="D45253">
        <v>0.577674086</v>
      </c>
    </row>
    <row r="45254" spans="1:4">
      <c r="A45254" t="s">
        <v>45255</v>
      </c>
      <c r="C45254">
        <v>33.01740776</v>
      </c>
      <c r="D45254">
        <v>0.565226531</v>
      </c>
    </row>
    <row r="45255" spans="1:4">
      <c r="A45255" t="s">
        <v>45256</v>
      </c>
      <c r="C45255">
        <v>33.01022222</v>
      </c>
      <c r="D45255">
        <v>0.561234568</v>
      </c>
    </row>
    <row r="45256" spans="1:4">
      <c r="A45256" t="s">
        <v>45257</v>
      </c>
      <c r="C45256">
        <v>32.99022222</v>
      </c>
      <c r="D45256">
        <v>0.550123457</v>
      </c>
    </row>
    <row r="45257" spans="1:4">
      <c r="A45257" t="s">
        <v>45258</v>
      </c>
      <c r="C45257">
        <v>32.98543556</v>
      </c>
      <c r="D45257">
        <v>0.547464198</v>
      </c>
    </row>
    <row r="45258" spans="1:4">
      <c r="A45258" t="s">
        <v>45259</v>
      </c>
      <c r="C45258">
        <v>32.96222222</v>
      </c>
      <c r="D45258">
        <v>0.534567901</v>
      </c>
    </row>
    <row r="45259" spans="1:4">
      <c r="A45259" t="s">
        <v>45260</v>
      </c>
      <c r="C45259">
        <v>32.94058333</v>
      </c>
      <c r="D45259">
        <v>0.522546296</v>
      </c>
    </row>
    <row r="45260" spans="1:4">
      <c r="A45260" t="s">
        <v>45261</v>
      </c>
      <c r="C45260">
        <v>32.93026167</v>
      </c>
      <c r="D45260">
        <v>0.516812037</v>
      </c>
    </row>
    <row r="45261" spans="1:4">
      <c r="A45261" t="s">
        <v>45262</v>
      </c>
      <c r="C45261">
        <v>32.90862889</v>
      </c>
      <c r="D45261">
        <v>0.504793827</v>
      </c>
    </row>
    <row r="45262" spans="1:4">
      <c r="A45262" t="s">
        <v>45263</v>
      </c>
      <c r="C45262">
        <v>32.88863052</v>
      </c>
      <c r="D45262">
        <v>0.493683623</v>
      </c>
    </row>
    <row r="45263" spans="1:4">
      <c r="A45263" t="s">
        <v>45264</v>
      </c>
      <c r="C45263">
        <v>32.88222222</v>
      </c>
      <c r="D45263">
        <v>0.490123457</v>
      </c>
    </row>
    <row r="45264" spans="1:4">
      <c r="A45264" t="s">
        <v>45265</v>
      </c>
      <c r="C45264">
        <v>32.85022154</v>
      </c>
      <c r="D45264">
        <v>0.472345302</v>
      </c>
    </row>
    <row r="45265" spans="1:4">
      <c r="A45265" t="s">
        <v>45266</v>
      </c>
      <c r="C45265">
        <v>32.82622268</v>
      </c>
      <c r="D45265">
        <v>0.459012599</v>
      </c>
    </row>
    <row r="45266" spans="1:4">
      <c r="A45266" t="s">
        <v>45267</v>
      </c>
      <c r="C45266">
        <v>32.81022217</v>
      </c>
      <c r="D45266">
        <v>0.450123426</v>
      </c>
    </row>
    <row r="45267" spans="1:4">
      <c r="A45267" t="s">
        <v>45268</v>
      </c>
      <c r="C45267">
        <v>32.79181444</v>
      </c>
      <c r="D45267">
        <v>0.439896914</v>
      </c>
    </row>
    <row r="45268" spans="1:4">
      <c r="A45268" t="s">
        <v>45269</v>
      </c>
      <c r="C45268">
        <v>32.78222222</v>
      </c>
      <c r="D45268">
        <v>0.434567901</v>
      </c>
    </row>
    <row r="45269" spans="1:4">
      <c r="A45269" t="s">
        <v>45270</v>
      </c>
      <c r="C45269">
        <v>32.75980444</v>
      </c>
      <c r="D45269">
        <v>0.42211358</v>
      </c>
    </row>
    <row r="45270" spans="1:4">
      <c r="A45270" t="s">
        <v>45271</v>
      </c>
      <c r="C45270">
        <v>32.74222222</v>
      </c>
      <c r="D45270">
        <v>0.412345679</v>
      </c>
    </row>
    <row r="45271" spans="1:4">
      <c r="A45271" t="s">
        <v>45272</v>
      </c>
      <c r="C45271">
        <v>32.72303556</v>
      </c>
      <c r="D45271">
        <v>0.40168642</v>
      </c>
    </row>
    <row r="45272" spans="1:4">
      <c r="A45272" t="s">
        <v>45273</v>
      </c>
      <c r="C45272">
        <v>32.71022222</v>
      </c>
      <c r="D45272">
        <v>0.394567901</v>
      </c>
    </row>
    <row r="45273" spans="1:4">
      <c r="A45273" t="s">
        <v>45274</v>
      </c>
      <c r="C45273">
        <v>32.69722556</v>
      </c>
      <c r="D45273">
        <v>0.387347531</v>
      </c>
    </row>
    <row r="45274" spans="1:4">
      <c r="A45274" t="s">
        <v>45275</v>
      </c>
      <c r="C45274">
        <v>32.67663266</v>
      </c>
      <c r="D45274">
        <v>0.375907031</v>
      </c>
    </row>
    <row r="45275" spans="1:4">
      <c r="A45275" t="s">
        <v>45276</v>
      </c>
      <c r="C45275">
        <v>32.6670329</v>
      </c>
      <c r="D45275">
        <v>0.370573833</v>
      </c>
    </row>
    <row r="45276" spans="1:4">
      <c r="A45276" t="s">
        <v>45277</v>
      </c>
      <c r="C45276">
        <v>32.64541111</v>
      </c>
      <c r="D45276">
        <v>0.358561728</v>
      </c>
    </row>
    <row r="45277" spans="1:4">
      <c r="A45277" t="s">
        <v>45278</v>
      </c>
      <c r="C45277">
        <v>32.63822222</v>
      </c>
      <c r="D45277">
        <v>0.354567901</v>
      </c>
    </row>
    <row r="45278" spans="1:4">
      <c r="A45278" t="s">
        <v>45279</v>
      </c>
      <c r="C45278">
        <v>32.61741057</v>
      </c>
      <c r="D45278">
        <v>0.34300587</v>
      </c>
    </row>
    <row r="45279" spans="1:4">
      <c r="A45279" t="s">
        <v>45280</v>
      </c>
      <c r="C45279">
        <v>32.60622222</v>
      </c>
      <c r="D45279">
        <v>0.336790123</v>
      </c>
    </row>
    <row r="45280" spans="1:4">
      <c r="A45280" t="s">
        <v>45281</v>
      </c>
      <c r="C45280">
        <v>32.58304222</v>
      </c>
      <c r="D45280">
        <v>0.323912346</v>
      </c>
    </row>
    <row r="45281" spans="1:4">
      <c r="A45281" t="s">
        <v>45282</v>
      </c>
      <c r="C45281">
        <v>32.56222169</v>
      </c>
      <c r="D45281">
        <v>0.312345383</v>
      </c>
    </row>
    <row r="45282" spans="1:4">
      <c r="A45282" t="s">
        <v>45283</v>
      </c>
      <c r="C45282">
        <v>32.55923488</v>
      </c>
      <c r="D45282">
        <v>0.310686043</v>
      </c>
    </row>
    <row r="45283" spans="1:4">
      <c r="A45283" t="s">
        <v>45284</v>
      </c>
      <c r="C45283">
        <v>32.54543108</v>
      </c>
      <c r="D45283">
        <v>0.303017265</v>
      </c>
    </row>
    <row r="45284" spans="1:4">
      <c r="A45284" t="s">
        <v>45285</v>
      </c>
      <c r="C45284">
        <v>32.52463111</v>
      </c>
      <c r="D45284">
        <v>0.291461728</v>
      </c>
    </row>
    <row r="45285" spans="1:4">
      <c r="A45285" t="s">
        <v>45286</v>
      </c>
      <c r="C45285">
        <v>32.51663222</v>
      </c>
      <c r="D45285">
        <v>0.287017901</v>
      </c>
    </row>
    <row r="45286" spans="1:4">
      <c r="A45286" t="s">
        <v>45287</v>
      </c>
      <c r="C45286">
        <v>32.50381444</v>
      </c>
      <c r="D45286">
        <v>0.279896914</v>
      </c>
    </row>
    <row r="45287" spans="1:4">
      <c r="A45287" t="s">
        <v>45288</v>
      </c>
      <c r="C45287">
        <v>32.48623501</v>
      </c>
      <c r="D45287">
        <v>0.270130562</v>
      </c>
    </row>
    <row r="45288" spans="1:4">
      <c r="A45288" t="s">
        <v>45289</v>
      </c>
      <c r="C45288">
        <v>32.47181621</v>
      </c>
      <c r="D45288">
        <v>0.262120117</v>
      </c>
    </row>
    <row r="45289" spans="1:4">
      <c r="A45289" t="s">
        <v>45290</v>
      </c>
      <c r="C45289">
        <v>32.46622222</v>
      </c>
      <c r="D45289">
        <v>0.259012346</v>
      </c>
    </row>
    <row r="45290" spans="1:4">
      <c r="A45290" t="s">
        <v>45291</v>
      </c>
      <c r="C45290">
        <v>32.44299839</v>
      </c>
      <c r="D45290">
        <v>0.246110216</v>
      </c>
    </row>
    <row r="45291" spans="1:4">
      <c r="A45291" t="s">
        <v>45292</v>
      </c>
      <c r="C45291">
        <v>32.43822222</v>
      </c>
      <c r="D45291">
        <v>0.24345679</v>
      </c>
    </row>
    <row r="45292" spans="1:4">
      <c r="A45292" t="s">
        <v>45293</v>
      </c>
      <c r="C45292">
        <v>32.42781778</v>
      </c>
      <c r="D45292">
        <v>0.237676543</v>
      </c>
    </row>
    <row r="45293" spans="1:4">
      <c r="A45293" t="s">
        <v>45294</v>
      </c>
      <c r="C45293">
        <v>32.40619733</v>
      </c>
      <c r="D45293">
        <v>0.225665185</v>
      </c>
    </row>
    <row r="45294" spans="1:4">
      <c r="A45294" t="s">
        <v>45295</v>
      </c>
      <c r="C45294">
        <v>32.37621778</v>
      </c>
      <c r="D45294">
        <v>0.209009877</v>
      </c>
    </row>
    <row r="45295" spans="1:4">
      <c r="A45295" t="s">
        <v>45296</v>
      </c>
      <c r="C45295">
        <v>32.37341111</v>
      </c>
      <c r="D45295">
        <v>0.207450617</v>
      </c>
    </row>
    <row r="45296" spans="1:4">
      <c r="A45296" t="s">
        <v>45297</v>
      </c>
      <c r="C45296">
        <v>32.36622222</v>
      </c>
      <c r="D45296">
        <v>0.20345679</v>
      </c>
    </row>
    <row r="45297" spans="1:4">
      <c r="A45297" t="s">
        <v>45298</v>
      </c>
      <c r="C45297">
        <v>32.35022222</v>
      </c>
      <c r="D45297">
        <v>0.194567901</v>
      </c>
    </row>
    <row r="45298" spans="1:4">
      <c r="A45298" t="s">
        <v>45299</v>
      </c>
      <c r="C45298">
        <v>32.33740444</v>
      </c>
      <c r="D45298">
        <v>0.187446914</v>
      </c>
    </row>
    <row r="45299" spans="1:4">
      <c r="A45299" t="s">
        <v>45300</v>
      </c>
      <c r="C45299">
        <v>32.32940889</v>
      </c>
      <c r="D45299">
        <v>0.183004938</v>
      </c>
    </row>
    <row r="45300" spans="1:4">
      <c r="A45300" t="s">
        <v>45301</v>
      </c>
      <c r="C45300">
        <v>32.3222227</v>
      </c>
      <c r="D45300">
        <v>0.179012611</v>
      </c>
    </row>
    <row r="45301" spans="1:4">
      <c r="A45301" t="s">
        <v>45302</v>
      </c>
      <c r="C45301">
        <v>32.31663</v>
      </c>
      <c r="D45301">
        <v>0.175905556</v>
      </c>
    </row>
    <row r="45302" spans="1:4">
      <c r="A45302" t="s">
        <v>45303</v>
      </c>
      <c r="C45302">
        <v>32.30781599</v>
      </c>
      <c r="D45302">
        <v>0.171008883</v>
      </c>
    </row>
    <row r="45303" spans="1:4">
      <c r="A45303" t="s">
        <v>45304</v>
      </c>
      <c r="C45303">
        <v>32.31741333</v>
      </c>
      <c r="D45303">
        <v>0.176340741</v>
      </c>
    </row>
    <row r="45304" spans="1:4">
      <c r="A45304" t="s">
        <v>45305</v>
      </c>
      <c r="C45304">
        <v>32.33257829</v>
      </c>
      <c r="D45304">
        <v>0.184765716</v>
      </c>
    </row>
    <row r="45305" spans="1:4">
      <c r="A45305" t="s">
        <v>45306</v>
      </c>
      <c r="C45305">
        <v>32.34303719</v>
      </c>
      <c r="D45305">
        <v>0.190576216</v>
      </c>
    </row>
    <row r="45306" spans="1:4">
      <c r="A45306" t="s">
        <v>45307</v>
      </c>
      <c r="C45306">
        <v>32.34941289</v>
      </c>
      <c r="D45306">
        <v>0.194118272</v>
      </c>
    </row>
    <row r="45307" spans="1:4">
      <c r="A45307" t="s">
        <v>45308</v>
      </c>
      <c r="C45307">
        <v>32.37422283</v>
      </c>
      <c r="D45307">
        <v>0.207901574</v>
      </c>
    </row>
    <row r="45308" spans="1:4">
      <c r="A45308" t="s">
        <v>45309</v>
      </c>
      <c r="C45308">
        <v>32.36781444</v>
      </c>
      <c r="D45308">
        <v>0.204341358</v>
      </c>
    </row>
    <row r="45309" spans="1:4">
      <c r="A45309" t="s">
        <v>45310</v>
      </c>
      <c r="C45309">
        <v>32.36381667</v>
      </c>
      <c r="D45309">
        <v>0.20212037</v>
      </c>
    </row>
    <row r="45310" spans="1:4">
      <c r="A45310" t="s">
        <v>45311</v>
      </c>
      <c r="C45310">
        <v>32.36622222</v>
      </c>
      <c r="D45310">
        <v>0.20345679</v>
      </c>
    </row>
    <row r="45311" spans="1:4">
      <c r="A45311" t="s">
        <v>45312</v>
      </c>
      <c r="C45311">
        <v>32.37740111</v>
      </c>
      <c r="D45311">
        <v>0.209667284</v>
      </c>
    </row>
    <row r="45312" spans="1:4">
      <c r="A45312" t="s">
        <v>45313</v>
      </c>
      <c r="C45312">
        <v>32.38540667</v>
      </c>
      <c r="D45312">
        <v>0.214114815</v>
      </c>
    </row>
    <row r="45313" spans="1:4">
      <c r="A45313" t="s">
        <v>45314</v>
      </c>
      <c r="C45313">
        <v>32.39740778</v>
      </c>
      <c r="D45313">
        <v>0.220782099</v>
      </c>
    </row>
    <row r="45314" spans="1:4">
      <c r="A45314" t="s">
        <v>45315</v>
      </c>
      <c r="C45314">
        <v>32.39740932</v>
      </c>
      <c r="D45314">
        <v>0.220782957</v>
      </c>
    </row>
    <row r="45315" spans="1:4">
      <c r="A45315" t="s">
        <v>45316</v>
      </c>
      <c r="C45315">
        <v>32.41822222</v>
      </c>
      <c r="D45315">
        <v>0.232345679</v>
      </c>
    </row>
    <row r="45316" spans="1:4">
      <c r="A45316" t="s">
        <v>45317</v>
      </c>
      <c r="C45316">
        <v>32.41822222</v>
      </c>
      <c r="D45316">
        <v>0.232345679</v>
      </c>
    </row>
    <row r="45317" spans="1:4">
      <c r="A45317" t="s">
        <v>45318</v>
      </c>
      <c r="C45317">
        <v>32.43289222</v>
      </c>
      <c r="D45317">
        <v>0.240495679</v>
      </c>
    </row>
    <row r="45318" spans="1:4">
      <c r="A45318" t="s">
        <v>45319</v>
      </c>
      <c r="C45318">
        <v>32.43722734</v>
      </c>
      <c r="D45318">
        <v>0.24290408</v>
      </c>
    </row>
    <row r="45319" spans="1:4">
      <c r="A45319" t="s">
        <v>45320</v>
      </c>
      <c r="C45319">
        <v>32.45181444</v>
      </c>
      <c r="D45319">
        <v>0.251008025</v>
      </c>
    </row>
    <row r="45320" spans="1:4">
      <c r="A45320" t="s">
        <v>45321</v>
      </c>
      <c r="C45320">
        <v>32.46141444</v>
      </c>
      <c r="D45320">
        <v>0.256341358</v>
      </c>
    </row>
    <row r="45321" spans="1:4">
      <c r="A45321" t="s">
        <v>45322</v>
      </c>
      <c r="C45321">
        <v>32.46784111</v>
      </c>
      <c r="D45321">
        <v>0.259911728</v>
      </c>
    </row>
    <row r="45322" spans="1:4">
      <c r="A45322" t="s">
        <v>45323</v>
      </c>
      <c r="C45322">
        <v>32.49179556</v>
      </c>
      <c r="D45322">
        <v>0.273219753</v>
      </c>
    </row>
    <row r="45323" spans="1:4">
      <c r="A45323" t="s">
        <v>45324</v>
      </c>
      <c r="C45323">
        <v>32.49263171</v>
      </c>
      <c r="D45323">
        <v>0.273684284</v>
      </c>
    </row>
    <row r="45324" spans="1:4">
      <c r="A45324" t="s">
        <v>45325</v>
      </c>
      <c r="C45324">
        <v>32.49581933</v>
      </c>
      <c r="D45324">
        <v>0.275455185</v>
      </c>
    </row>
    <row r="45325" spans="1:4">
      <c r="A45325" t="s">
        <v>45326</v>
      </c>
      <c r="C45325">
        <v>32.51181556</v>
      </c>
      <c r="D45325">
        <v>0.284341975</v>
      </c>
    </row>
    <row r="45326" spans="1:4">
      <c r="A45326" t="s">
        <v>45327</v>
      </c>
      <c r="C45326">
        <v>32.52063048</v>
      </c>
      <c r="D45326">
        <v>0.289239154</v>
      </c>
    </row>
    <row r="45327" spans="1:4">
      <c r="A45327" t="s">
        <v>45328</v>
      </c>
      <c r="C45327">
        <v>32.53263064</v>
      </c>
      <c r="D45327">
        <v>0.295905914</v>
      </c>
    </row>
    <row r="45328" spans="1:4">
      <c r="A45328" t="s">
        <v>45329</v>
      </c>
      <c r="C45328">
        <v>32.54303664</v>
      </c>
      <c r="D45328">
        <v>0.301687025</v>
      </c>
    </row>
    <row r="45329" spans="1:4">
      <c r="A45329" t="s">
        <v>45330</v>
      </c>
      <c r="C45329">
        <v>32.54625444</v>
      </c>
      <c r="D45329">
        <v>0.303474691</v>
      </c>
    </row>
    <row r="45330" spans="1:4">
      <c r="A45330" t="s">
        <v>45331</v>
      </c>
      <c r="C45330">
        <v>32.55262889</v>
      </c>
      <c r="D45330">
        <v>0.307016049</v>
      </c>
    </row>
    <row r="45331" spans="1:4">
      <c r="A45331" t="s">
        <v>45332</v>
      </c>
      <c r="C45331">
        <v>32.56940778</v>
      </c>
      <c r="D45331">
        <v>0.316337654</v>
      </c>
    </row>
    <row r="45332" spans="1:4">
      <c r="A45332" t="s">
        <v>45333</v>
      </c>
      <c r="C45332">
        <v>32.57102841</v>
      </c>
      <c r="D45332">
        <v>0.317238006</v>
      </c>
    </row>
    <row r="45333" spans="1:4">
      <c r="A45333" t="s">
        <v>45334</v>
      </c>
      <c r="C45333">
        <v>32.58859606</v>
      </c>
      <c r="D45333">
        <v>0.326997809</v>
      </c>
    </row>
    <row r="45334" spans="1:4">
      <c r="A45334" t="s">
        <v>45335</v>
      </c>
      <c r="C45334">
        <v>32.60381444</v>
      </c>
      <c r="D45334">
        <v>0.335452469</v>
      </c>
    </row>
    <row r="45335" spans="1:4">
      <c r="A45335" t="s">
        <v>45336</v>
      </c>
      <c r="C45335">
        <v>32.62622222</v>
      </c>
      <c r="D45335">
        <v>0.347901235</v>
      </c>
    </row>
    <row r="45336" spans="1:4">
      <c r="A45336" t="s">
        <v>45337</v>
      </c>
      <c r="C45336">
        <v>32.63983879</v>
      </c>
      <c r="D45336">
        <v>0.355465994</v>
      </c>
    </row>
    <row r="45337" spans="1:4">
      <c r="A45337" t="s">
        <v>45338</v>
      </c>
      <c r="C45337">
        <v>32.6502318</v>
      </c>
      <c r="D45337">
        <v>0.361239889</v>
      </c>
    </row>
    <row r="45338" spans="1:4">
      <c r="A45338" t="s">
        <v>45339</v>
      </c>
      <c r="C45338">
        <v>32.65417778</v>
      </c>
      <c r="D45338">
        <v>0.363432099</v>
      </c>
    </row>
    <row r="45339" spans="1:4">
      <c r="A45339" t="s">
        <v>45340</v>
      </c>
      <c r="C45339">
        <v>32.67343273</v>
      </c>
      <c r="D45339">
        <v>0.374129296</v>
      </c>
    </row>
    <row r="45340" spans="1:4">
      <c r="A45340" t="s">
        <v>45341</v>
      </c>
      <c r="C45340">
        <v>32.68622281</v>
      </c>
      <c r="D45340">
        <v>0.381234895</v>
      </c>
    </row>
    <row r="45341" spans="1:4">
      <c r="A45341" t="s">
        <v>45342</v>
      </c>
      <c r="C45341">
        <v>32.70462499</v>
      </c>
      <c r="D45341">
        <v>0.391458327</v>
      </c>
    </row>
    <row r="45342" spans="1:4">
      <c r="A45342" t="s">
        <v>45343</v>
      </c>
      <c r="C45342">
        <v>32.71262836</v>
      </c>
      <c r="D45342">
        <v>0.395904642</v>
      </c>
    </row>
    <row r="45343" spans="1:4">
      <c r="A45343" t="s">
        <v>45344</v>
      </c>
      <c r="C45343">
        <v>32.71422222</v>
      </c>
      <c r="D45343">
        <v>0.396790123</v>
      </c>
    </row>
    <row r="45344" spans="1:4">
      <c r="A45344" t="s">
        <v>45345</v>
      </c>
      <c r="C45344">
        <v>32.73340889</v>
      </c>
      <c r="D45344">
        <v>0.407449383</v>
      </c>
    </row>
    <row r="45345" spans="1:4">
      <c r="A45345" t="s">
        <v>45346</v>
      </c>
      <c r="C45345">
        <v>32.73904222</v>
      </c>
      <c r="D45345">
        <v>0.410579012</v>
      </c>
    </row>
    <row r="45346" spans="1:4">
      <c r="A45346" t="s">
        <v>45347</v>
      </c>
      <c r="C45346">
        <v>32.73422222</v>
      </c>
      <c r="D45346">
        <v>0.407901235</v>
      </c>
    </row>
    <row r="45347" spans="1:4">
      <c r="A45347" t="s">
        <v>45348</v>
      </c>
      <c r="C45347">
        <v>32.72940444</v>
      </c>
      <c r="D45347">
        <v>0.405224691</v>
      </c>
    </row>
    <row r="45348" spans="1:4">
      <c r="A45348" t="s">
        <v>45349</v>
      </c>
      <c r="C45348">
        <v>32.72141502</v>
      </c>
      <c r="D45348">
        <v>0.400786123</v>
      </c>
    </row>
    <row r="45349" spans="1:4">
      <c r="A45349" t="s">
        <v>45350</v>
      </c>
      <c r="C45349">
        <v>32.73822222</v>
      </c>
      <c r="D45349">
        <v>0.410123457</v>
      </c>
    </row>
    <row r="45350" spans="1:4">
      <c r="A45350" t="s">
        <v>45351</v>
      </c>
      <c r="C45350">
        <v>32.74462778</v>
      </c>
      <c r="D45350">
        <v>0.413682099</v>
      </c>
    </row>
    <row r="45351" spans="1:4">
      <c r="A45351" t="s">
        <v>45352</v>
      </c>
      <c r="C45351">
        <v>32.76381734</v>
      </c>
      <c r="D45351">
        <v>0.424342969</v>
      </c>
    </row>
    <row r="45352" spans="1:4">
      <c r="A45352" t="s">
        <v>45353</v>
      </c>
      <c r="C45352">
        <v>32.78222222</v>
      </c>
      <c r="D45352">
        <v>0.434567901</v>
      </c>
    </row>
    <row r="45353" spans="1:4">
      <c r="A45353" t="s">
        <v>45354</v>
      </c>
      <c r="C45353">
        <v>32.78721883</v>
      </c>
      <c r="D45353">
        <v>0.437343796</v>
      </c>
    </row>
    <row r="45354" spans="1:4">
      <c r="A45354" t="s">
        <v>45355</v>
      </c>
      <c r="C45354">
        <v>32.8102216</v>
      </c>
      <c r="D45354">
        <v>0.450123111</v>
      </c>
    </row>
    <row r="45355" spans="1:4">
      <c r="A45355" t="s">
        <v>45356</v>
      </c>
      <c r="C45355">
        <v>32.81662778</v>
      </c>
      <c r="D45355">
        <v>0.453682099</v>
      </c>
    </row>
    <row r="45356" spans="1:4">
      <c r="A45356" t="s">
        <v>45357</v>
      </c>
      <c r="C45356">
        <v>32.81503778</v>
      </c>
      <c r="D45356">
        <v>0.452798765</v>
      </c>
    </row>
    <row r="45357" spans="1:4">
      <c r="A45357" t="s">
        <v>45358</v>
      </c>
      <c r="C45357">
        <v>32.81662889</v>
      </c>
      <c r="D45357">
        <v>0.453682716</v>
      </c>
    </row>
    <row r="45358" spans="1:4">
      <c r="A45358" t="s">
        <v>45359</v>
      </c>
      <c r="C45358">
        <v>32.82781778</v>
      </c>
      <c r="D45358">
        <v>0.459898765</v>
      </c>
    </row>
    <row r="45359" spans="1:4">
      <c r="A45359" t="s">
        <v>45360</v>
      </c>
      <c r="C45359">
        <v>32.82862667</v>
      </c>
      <c r="D45359">
        <v>0.460348148</v>
      </c>
    </row>
    <row r="45360" spans="1:4">
      <c r="A45360" t="s">
        <v>45361</v>
      </c>
      <c r="C45360">
        <v>32.84122509</v>
      </c>
      <c r="D45360">
        <v>0.467347272</v>
      </c>
    </row>
    <row r="45361" spans="1:4">
      <c r="A45361" t="s">
        <v>45362</v>
      </c>
      <c r="C45361">
        <v>32.85900614</v>
      </c>
      <c r="D45361">
        <v>0.477225636</v>
      </c>
    </row>
    <row r="45362" spans="1:4">
      <c r="A45362" t="s">
        <v>45363</v>
      </c>
      <c r="C45362">
        <v>32.86063</v>
      </c>
      <c r="D45362">
        <v>0.478127778</v>
      </c>
    </row>
    <row r="45363" spans="1:4">
      <c r="A45363" t="s">
        <v>45364</v>
      </c>
      <c r="C45363">
        <v>32.87022222</v>
      </c>
      <c r="D45363">
        <v>0.48345679</v>
      </c>
    </row>
    <row r="45364" spans="1:4">
      <c r="A45364" t="s">
        <v>45365</v>
      </c>
      <c r="C45364">
        <v>32.89344712</v>
      </c>
      <c r="D45364">
        <v>0.496359512</v>
      </c>
    </row>
    <row r="45365" spans="1:4">
      <c r="A45365" t="s">
        <v>45366</v>
      </c>
      <c r="C45365">
        <v>32.91662778</v>
      </c>
      <c r="D45365">
        <v>0.509237654</v>
      </c>
    </row>
    <row r="45366" spans="1:4">
      <c r="A45366" t="s">
        <v>45367</v>
      </c>
      <c r="C45366">
        <v>32.93503778</v>
      </c>
      <c r="D45366">
        <v>0.519465432</v>
      </c>
    </row>
    <row r="45367" spans="1:4">
      <c r="A45367" t="s">
        <v>45368</v>
      </c>
      <c r="C45367">
        <v>32.94722</v>
      </c>
      <c r="D45367">
        <v>0.526233333</v>
      </c>
    </row>
    <row r="45368" spans="1:4">
      <c r="A45368" t="s">
        <v>45369</v>
      </c>
      <c r="C45368">
        <v>32.96700556</v>
      </c>
      <c r="D45368">
        <v>0.537225309</v>
      </c>
    </row>
    <row r="45369" spans="1:4">
      <c r="A45369" t="s">
        <v>45370</v>
      </c>
      <c r="C45369">
        <v>32.99343889</v>
      </c>
      <c r="D45369">
        <v>0.551910494</v>
      </c>
    </row>
    <row r="45370" spans="1:4">
      <c r="A45370" t="s">
        <v>45371</v>
      </c>
      <c r="C45370">
        <v>32.99981388</v>
      </c>
      <c r="D45370">
        <v>0.555452154</v>
      </c>
    </row>
    <row r="45371" spans="1:4">
      <c r="A45371" t="s">
        <v>45372</v>
      </c>
      <c r="C45371">
        <v>33.01984488</v>
      </c>
      <c r="D45371">
        <v>0.566580488</v>
      </c>
    </row>
    <row r="45372" spans="1:4">
      <c r="A45372" t="s">
        <v>45373</v>
      </c>
      <c r="C45372">
        <v>33.03904267</v>
      </c>
      <c r="D45372">
        <v>0.577245926</v>
      </c>
    </row>
    <row r="45373" spans="1:4">
      <c r="A45373" t="s">
        <v>45374</v>
      </c>
      <c r="C45373">
        <v>33.06063333</v>
      </c>
      <c r="D45373">
        <v>0.589240741</v>
      </c>
    </row>
    <row r="45374" spans="1:4">
      <c r="A45374" t="s">
        <v>45375</v>
      </c>
      <c r="C45374">
        <v>33.08222222</v>
      </c>
      <c r="D45374">
        <v>0.601234568</v>
      </c>
    </row>
    <row r="45375" spans="1:4">
      <c r="A45375" t="s">
        <v>45376</v>
      </c>
      <c r="C45375">
        <v>33.08941222</v>
      </c>
      <c r="D45375">
        <v>0.605229012</v>
      </c>
    </row>
    <row r="45376" spans="1:4">
      <c r="A45376" t="s">
        <v>45377</v>
      </c>
      <c r="C45376">
        <v>33.10862667</v>
      </c>
      <c r="D45376">
        <v>0.615903704</v>
      </c>
    </row>
    <row r="45377" spans="1:4">
      <c r="A45377" t="s">
        <v>45378</v>
      </c>
      <c r="C45377">
        <v>33.11818618</v>
      </c>
      <c r="D45377">
        <v>0.621214543</v>
      </c>
    </row>
    <row r="45378" spans="1:4">
      <c r="A45378" t="s">
        <v>45379</v>
      </c>
      <c r="C45378">
        <v>33.13822222</v>
      </c>
      <c r="D45378">
        <v>0.632345679</v>
      </c>
    </row>
    <row r="45379" spans="1:4">
      <c r="A45379" t="s">
        <v>45380</v>
      </c>
      <c r="C45379">
        <v>33.14863176</v>
      </c>
      <c r="D45379">
        <v>0.638128753</v>
      </c>
    </row>
    <row r="45380" spans="1:4">
      <c r="A45380" t="s">
        <v>45381</v>
      </c>
      <c r="C45380">
        <v>33.15981047</v>
      </c>
      <c r="D45380">
        <v>0.644339148</v>
      </c>
    </row>
    <row r="45381" spans="1:4">
      <c r="A45381" t="s">
        <v>45382</v>
      </c>
      <c r="C45381">
        <v>33.18698667</v>
      </c>
      <c r="D45381">
        <v>0.659437037</v>
      </c>
    </row>
    <row r="45382" spans="1:4">
      <c r="A45382" t="s">
        <v>45383</v>
      </c>
      <c r="C45382">
        <v>33.19740889</v>
      </c>
      <c r="D45382">
        <v>0.66522716</v>
      </c>
    </row>
    <row r="45383" spans="1:4">
      <c r="A45383" t="s">
        <v>45384</v>
      </c>
      <c r="C45383">
        <v>33.20543067</v>
      </c>
      <c r="D45383">
        <v>0.669683704</v>
      </c>
    </row>
    <row r="45384" spans="1:4">
      <c r="A45384" t="s">
        <v>45385</v>
      </c>
      <c r="C45384">
        <v>33.23022153</v>
      </c>
      <c r="D45384">
        <v>0.683456407</v>
      </c>
    </row>
    <row r="45385" spans="1:4">
      <c r="A45385" t="s">
        <v>45386</v>
      </c>
      <c r="C45385">
        <v>33.24863</v>
      </c>
      <c r="D45385">
        <v>0.693683333</v>
      </c>
    </row>
    <row r="45386" spans="1:4">
      <c r="A45386" t="s">
        <v>45387</v>
      </c>
      <c r="C45386">
        <v>33.25581556</v>
      </c>
      <c r="D45386">
        <v>0.697675309</v>
      </c>
    </row>
    <row r="45387" spans="1:4">
      <c r="A45387" t="s">
        <v>45388</v>
      </c>
      <c r="C45387">
        <v>33.26941111</v>
      </c>
      <c r="D45387">
        <v>0.705228395</v>
      </c>
    </row>
    <row r="45388" spans="1:4">
      <c r="A45388" t="s">
        <v>45389</v>
      </c>
      <c r="C45388">
        <v>33.29022222</v>
      </c>
      <c r="D45388">
        <v>0.716790123</v>
      </c>
    </row>
    <row r="45389" spans="1:4">
      <c r="A45389" t="s">
        <v>45390</v>
      </c>
      <c r="C45389">
        <v>33.29822222</v>
      </c>
      <c r="D45389">
        <v>0.721234568</v>
      </c>
    </row>
    <row r="45390" spans="1:4">
      <c r="A45390" t="s">
        <v>45391</v>
      </c>
      <c r="C45390">
        <v>33.29422556</v>
      </c>
      <c r="D45390">
        <v>0.719014198</v>
      </c>
    </row>
    <row r="45391" spans="1:4">
      <c r="A45391" t="s">
        <v>45392</v>
      </c>
      <c r="C45391">
        <v>33.31422058</v>
      </c>
      <c r="D45391">
        <v>0.730122543</v>
      </c>
    </row>
    <row r="45392" spans="1:4">
      <c r="A45392" t="s">
        <v>45393</v>
      </c>
      <c r="C45392">
        <v>33.33021947</v>
      </c>
      <c r="D45392">
        <v>0.739010815</v>
      </c>
    </row>
    <row r="45393" spans="1:4">
      <c r="A45393" t="s">
        <v>45394</v>
      </c>
      <c r="C45393">
        <v>33.31688827</v>
      </c>
      <c r="D45393">
        <v>0.731604593</v>
      </c>
    </row>
    <row r="45394" spans="1:4">
      <c r="A45394" t="s">
        <v>45395</v>
      </c>
      <c r="C45394">
        <v>33.33022111</v>
      </c>
      <c r="D45394">
        <v>0.739011728</v>
      </c>
    </row>
    <row r="45395" spans="1:4">
      <c r="A45395" t="s">
        <v>45396</v>
      </c>
      <c r="C45395">
        <v>33.33822333</v>
      </c>
      <c r="D45395">
        <v>0.743457407</v>
      </c>
    </row>
    <row r="45396" spans="1:4">
      <c r="A45396" t="s">
        <v>45397</v>
      </c>
      <c r="C45396">
        <v>33.34888393</v>
      </c>
      <c r="D45396">
        <v>0.749379963</v>
      </c>
    </row>
    <row r="45397" spans="1:4">
      <c r="A45397" t="s">
        <v>45398</v>
      </c>
      <c r="C45397">
        <v>33.37022111</v>
      </c>
      <c r="D45397">
        <v>0.761233951</v>
      </c>
    </row>
    <row r="45398" spans="1:4">
      <c r="A45398" t="s">
        <v>45399</v>
      </c>
      <c r="C45398">
        <v>33.39289111</v>
      </c>
      <c r="D45398">
        <v>0.773828395</v>
      </c>
    </row>
    <row r="45399" spans="1:4">
      <c r="A45399" t="s">
        <v>45400</v>
      </c>
      <c r="C45399">
        <v>33.41422397</v>
      </c>
      <c r="D45399">
        <v>0.785679981</v>
      </c>
    </row>
    <row r="45400" spans="1:4">
      <c r="A45400" t="s">
        <v>45401</v>
      </c>
      <c r="C45400">
        <v>33.44300556</v>
      </c>
      <c r="D45400">
        <v>0.801669753</v>
      </c>
    </row>
    <row r="45401" spans="1:4">
      <c r="A45401" t="s">
        <v>45402</v>
      </c>
      <c r="C45401">
        <v>33.47922</v>
      </c>
      <c r="D45401">
        <v>0.821788889</v>
      </c>
    </row>
    <row r="45402" spans="1:4">
      <c r="A45402" t="s">
        <v>45403</v>
      </c>
      <c r="C45402">
        <v>33.48941016</v>
      </c>
      <c r="D45402">
        <v>0.827450086</v>
      </c>
    </row>
    <row r="45403" spans="1:4">
      <c r="A45403" t="s">
        <v>45404</v>
      </c>
      <c r="C45403">
        <v>33.51662609</v>
      </c>
      <c r="D45403">
        <v>0.842570049</v>
      </c>
    </row>
    <row r="45404" spans="1:4">
      <c r="A45404" t="s">
        <v>45405</v>
      </c>
      <c r="C45404">
        <v>33.56622222</v>
      </c>
      <c r="D45404">
        <v>0.870123457</v>
      </c>
    </row>
    <row r="45405" spans="1:4">
      <c r="A45405" t="s">
        <v>45406</v>
      </c>
      <c r="C45405">
        <v>33.60141556</v>
      </c>
      <c r="D45405">
        <v>0.889675309</v>
      </c>
    </row>
    <row r="45406" spans="1:4">
      <c r="A45406" t="s">
        <v>45407</v>
      </c>
      <c r="C45406">
        <v>33.63523</v>
      </c>
      <c r="D45406">
        <v>0.908461111</v>
      </c>
    </row>
    <row r="45407" spans="1:4">
      <c r="A45407" t="s">
        <v>45408</v>
      </c>
      <c r="C45407">
        <v>33.66703719</v>
      </c>
      <c r="D45407">
        <v>0.926131772</v>
      </c>
    </row>
    <row r="45408" spans="1:4">
      <c r="A45408" t="s">
        <v>45409</v>
      </c>
      <c r="C45408">
        <v>33.68862667</v>
      </c>
      <c r="D45408">
        <v>0.938125926</v>
      </c>
    </row>
    <row r="45409" spans="1:4">
      <c r="A45409" t="s">
        <v>45410</v>
      </c>
      <c r="C45409">
        <v>33.72622222</v>
      </c>
      <c r="D45409">
        <v>0.959012346</v>
      </c>
    </row>
    <row r="45410" spans="1:4">
      <c r="A45410" t="s">
        <v>45411</v>
      </c>
      <c r="C45410">
        <v>33.75262556</v>
      </c>
      <c r="D45410">
        <v>0.973680864</v>
      </c>
    </row>
    <row r="45411" spans="1:4">
      <c r="A45411" t="s">
        <v>45412</v>
      </c>
      <c r="C45411">
        <v>33.77181393</v>
      </c>
      <c r="D45411">
        <v>0.984341074</v>
      </c>
    </row>
    <row r="45412" spans="1:4">
      <c r="A45412" t="s">
        <v>45413</v>
      </c>
      <c r="C45412">
        <v>33.82381727</v>
      </c>
      <c r="D45412">
        <v>1.013231815</v>
      </c>
    </row>
    <row r="45413" spans="1:4">
      <c r="A45413" t="s">
        <v>45414</v>
      </c>
      <c r="C45413">
        <v>33.86700222</v>
      </c>
      <c r="D45413">
        <v>1.037223457</v>
      </c>
    </row>
    <row r="45414" spans="1:4">
      <c r="A45414" t="s">
        <v>45415</v>
      </c>
      <c r="C45414">
        <v>33.91822222</v>
      </c>
      <c r="D45414">
        <v>1.065679012</v>
      </c>
    </row>
    <row r="45415" spans="1:4">
      <c r="A45415" t="s">
        <v>45416</v>
      </c>
      <c r="C45415">
        <v>33.92059024</v>
      </c>
      <c r="D45415">
        <v>1.06699458</v>
      </c>
    </row>
    <row r="45416" spans="1:4">
      <c r="A45416" t="s">
        <v>45417</v>
      </c>
      <c r="C45416">
        <v>33.93022222</v>
      </c>
      <c r="D45416">
        <v>1.072345679</v>
      </c>
    </row>
    <row r="45417" spans="1:4">
      <c r="A45417" t="s">
        <v>45418</v>
      </c>
      <c r="C45417">
        <v>33.94303683</v>
      </c>
      <c r="D45417">
        <v>1.079464907</v>
      </c>
    </row>
    <row r="45418" spans="1:4">
      <c r="A45418" t="s">
        <v>45419</v>
      </c>
      <c r="C45418">
        <v>33.95101061</v>
      </c>
      <c r="D45418">
        <v>1.083894784</v>
      </c>
    </row>
    <row r="45419" spans="1:4">
      <c r="A45419" t="s">
        <v>45420</v>
      </c>
      <c r="C45419">
        <v>33.96463111</v>
      </c>
      <c r="D45419">
        <v>1.091461728</v>
      </c>
    </row>
    <row r="45420" spans="1:4">
      <c r="A45420" t="s">
        <v>45421</v>
      </c>
      <c r="C45420">
        <v>33.97503444</v>
      </c>
      <c r="D45420">
        <v>1.097241358</v>
      </c>
    </row>
    <row r="45421" spans="1:4">
      <c r="A45421" t="s">
        <v>45422</v>
      </c>
      <c r="C45421">
        <v>33.97581556</v>
      </c>
      <c r="D45421">
        <v>1.097675309</v>
      </c>
    </row>
    <row r="45422" spans="1:4">
      <c r="A45422" t="s">
        <v>45423</v>
      </c>
      <c r="C45422">
        <v>33.98700667</v>
      </c>
      <c r="D45422">
        <v>1.103892593</v>
      </c>
    </row>
    <row r="45423" spans="1:4">
      <c r="A45423" t="s">
        <v>45424</v>
      </c>
      <c r="C45423">
        <v>34.00381222</v>
      </c>
      <c r="D45423">
        <v>1.113229012</v>
      </c>
    </row>
    <row r="45424" spans="1:4">
      <c r="A45424" t="s">
        <v>45425</v>
      </c>
      <c r="C45424">
        <v>34.01181556</v>
      </c>
      <c r="D45424">
        <v>1.117675309</v>
      </c>
    </row>
    <row r="45425" spans="1:4">
      <c r="A45425" t="s">
        <v>45426</v>
      </c>
      <c r="C45425">
        <v>34.0270389</v>
      </c>
      <c r="D45425">
        <v>1.126132722</v>
      </c>
    </row>
    <row r="45426" spans="1:4">
      <c r="A45426" t="s">
        <v>45427</v>
      </c>
      <c r="C45426">
        <v>34.03424778</v>
      </c>
      <c r="D45426">
        <v>1.130137654</v>
      </c>
    </row>
    <row r="45427" spans="1:4">
      <c r="A45427" t="s">
        <v>45428</v>
      </c>
      <c r="C45427">
        <v>34.02781289</v>
      </c>
      <c r="D45427">
        <v>1.126562716</v>
      </c>
    </row>
    <row r="45428" spans="1:4">
      <c r="A45428" t="s">
        <v>45429</v>
      </c>
      <c r="C45428">
        <v>34.04355156</v>
      </c>
      <c r="D45428">
        <v>1.13530642</v>
      </c>
    </row>
    <row r="45429" spans="1:4">
      <c r="A45429" t="s">
        <v>45430</v>
      </c>
      <c r="C45429">
        <v>34.03903333</v>
      </c>
      <c r="D45429">
        <v>1.132796296</v>
      </c>
    </row>
    <row r="45430" spans="1:4">
      <c r="A45430" t="s">
        <v>45431</v>
      </c>
      <c r="C45430">
        <v>34.04522556</v>
      </c>
      <c r="D45430">
        <v>1.13623642</v>
      </c>
    </row>
    <row r="45431" spans="1:4">
      <c r="A45431" t="s">
        <v>45432</v>
      </c>
      <c r="C45431">
        <v>34.03663</v>
      </c>
      <c r="D45431">
        <v>1.131461111</v>
      </c>
    </row>
    <row r="45432" spans="1:4">
      <c r="A45432" t="s">
        <v>45433</v>
      </c>
      <c r="C45432">
        <v>34.03155111</v>
      </c>
      <c r="D45432">
        <v>1.128639506</v>
      </c>
    </row>
    <row r="45433" spans="1:4">
      <c r="A45433" t="s">
        <v>45434</v>
      </c>
      <c r="C45433">
        <v>34.03344222</v>
      </c>
      <c r="D45433">
        <v>1.129690123</v>
      </c>
    </row>
    <row r="45434" spans="1:4">
      <c r="A45434" t="s">
        <v>45435</v>
      </c>
      <c r="C45434">
        <v>34.02624111</v>
      </c>
      <c r="D45434">
        <v>1.125689506</v>
      </c>
    </row>
    <row r="45435" spans="1:4">
      <c r="A45435" t="s">
        <v>45436</v>
      </c>
      <c r="C45435">
        <v>34.01263066</v>
      </c>
      <c r="D45435">
        <v>1.118128142</v>
      </c>
    </row>
    <row r="45436" spans="1:4">
      <c r="A45436" t="s">
        <v>45437</v>
      </c>
      <c r="C45436">
        <v>33.99555111</v>
      </c>
      <c r="D45436">
        <v>1.108639506</v>
      </c>
    </row>
    <row r="45437" spans="1:4">
      <c r="A45437" t="s">
        <v>45438</v>
      </c>
      <c r="C45437">
        <v>33.98303556</v>
      </c>
      <c r="D45437">
        <v>1.10168642</v>
      </c>
    </row>
    <row r="45438" spans="1:4">
      <c r="A45438" t="s">
        <v>45439</v>
      </c>
      <c r="C45438">
        <v>33.96462556</v>
      </c>
      <c r="D45438">
        <v>1.091458642</v>
      </c>
    </row>
    <row r="45439" spans="1:4">
      <c r="A45439" t="s">
        <v>45440</v>
      </c>
      <c r="C45439">
        <v>33.95422222</v>
      </c>
      <c r="D45439">
        <v>1.085679012</v>
      </c>
    </row>
    <row r="45440" spans="1:4">
      <c r="A45440" t="s">
        <v>45441</v>
      </c>
      <c r="C45440">
        <v>33.94062723</v>
      </c>
      <c r="D45440">
        <v>1.078126241</v>
      </c>
    </row>
    <row r="45441" spans="1:4">
      <c r="A45441" t="s">
        <v>45442</v>
      </c>
      <c r="C45441">
        <v>33.93662889</v>
      </c>
      <c r="D45441">
        <v>1.075904938</v>
      </c>
    </row>
    <row r="45442" spans="1:4">
      <c r="A45442" t="s">
        <v>45443</v>
      </c>
      <c r="C45442">
        <v>33.91743222</v>
      </c>
      <c r="D45442">
        <v>1.065240123</v>
      </c>
    </row>
    <row r="45443" spans="1:4">
      <c r="A45443" t="s">
        <v>45444</v>
      </c>
      <c r="C45443">
        <v>33.90622222</v>
      </c>
      <c r="D45443">
        <v>1.059012346</v>
      </c>
    </row>
    <row r="45444" spans="1:4">
      <c r="A45444" t="s">
        <v>45445</v>
      </c>
      <c r="C45444">
        <v>33.88781778</v>
      </c>
      <c r="D45444">
        <v>1.048787654</v>
      </c>
    </row>
    <row r="45445" spans="1:4">
      <c r="A45445" t="s">
        <v>45446</v>
      </c>
      <c r="C45445">
        <v>33.87740889</v>
      </c>
      <c r="D45445">
        <v>1.043004938</v>
      </c>
    </row>
    <row r="45446" spans="1:4">
      <c r="A45446" t="s">
        <v>45447</v>
      </c>
      <c r="C45446">
        <v>33.84303063</v>
      </c>
      <c r="D45446">
        <v>1.023905907</v>
      </c>
    </row>
    <row r="45447" spans="1:4">
      <c r="A45447" t="s">
        <v>45448</v>
      </c>
      <c r="C45447">
        <v>33.82303833</v>
      </c>
      <c r="D45447">
        <v>1.012799074</v>
      </c>
    </row>
    <row r="45448" spans="1:4">
      <c r="A45448" t="s">
        <v>45449</v>
      </c>
      <c r="C45448">
        <v>33.79822222</v>
      </c>
      <c r="D45448">
        <v>0.999012346</v>
      </c>
    </row>
    <row r="45449" spans="1:4">
      <c r="A45449" t="s">
        <v>45450</v>
      </c>
      <c r="C45449">
        <v>33.77503729</v>
      </c>
      <c r="D45449">
        <v>0.986131827</v>
      </c>
    </row>
    <row r="45450" spans="1:4">
      <c r="A45450" t="s">
        <v>45451</v>
      </c>
      <c r="C45450">
        <v>33.74862667</v>
      </c>
      <c r="D45450">
        <v>0.971459259</v>
      </c>
    </row>
    <row r="45451" spans="1:4">
      <c r="A45451" t="s">
        <v>45452</v>
      </c>
      <c r="C45451">
        <v>33.70944556</v>
      </c>
      <c r="D45451">
        <v>0.949691975</v>
      </c>
    </row>
    <row r="45452" spans="1:4">
      <c r="A45452" t="s">
        <v>45453</v>
      </c>
      <c r="C45452">
        <v>33.6870322</v>
      </c>
      <c r="D45452">
        <v>0.937240111</v>
      </c>
    </row>
    <row r="45453" spans="1:4">
      <c r="A45453" t="s">
        <v>45454</v>
      </c>
      <c r="C45453">
        <v>33.65422222</v>
      </c>
      <c r="D45453">
        <v>0.919012346</v>
      </c>
    </row>
    <row r="45454" spans="1:4">
      <c r="A45454" t="s">
        <v>45455</v>
      </c>
      <c r="C45454">
        <v>33.63662667</v>
      </c>
      <c r="D45454">
        <v>0.909237037</v>
      </c>
    </row>
    <row r="45455" spans="1:4">
      <c r="A45455" t="s">
        <v>45456</v>
      </c>
      <c r="C45455">
        <v>33.60786052</v>
      </c>
      <c r="D45455">
        <v>0.893255846</v>
      </c>
    </row>
    <row r="45456" spans="1:4">
      <c r="A45456" t="s">
        <v>45457</v>
      </c>
      <c r="C45456">
        <v>33.58944159</v>
      </c>
      <c r="D45456">
        <v>0.883023105</v>
      </c>
    </row>
    <row r="45457" spans="1:4">
      <c r="A45457" t="s">
        <v>45458</v>
      </c>
      <c r="C45457">
        <v>33.57263046</v>
      </c>
      <c r="D45457">
        <v>0.873683586</v>
      </c>
    </row>
    <row r="45458" spans="1:4">
      <c r="A45458" t="s">
        <v>45459</v>
      </c>
      <c r="C45458">
        <v>33.55822234</v>
      </c>
      <c r="D45458">
        <v>0.86567908</v>
      </c>
    </row>
    <row r="45459" spans="1:4">
      <c r="A45459" t="s">
        <v>45460</v>
      </c>
      <c r="C45459">
        <v>33.54222222</v>
      </c>
      <c r="D45459">
        <v>0.856790123</v>
      </c>
    </row>
    <row r="45460" spans="1:4">
      <c r="A45460" t="s">
        <v>45461</v>
      </c>
      <c r="C45460">
        <v>33.52543933</v>
      </c>
      <c r="D45460">
        <v>0.847466296</v>
      </c>
    </row>
    <row r="45461" spans="1:4">
      <c r="A45461" t="s">
        <v>45462</v>
      </c>
      <c r="C45461">
        <v>33.50703846</v>
      </c>
      <c r="D45461">
        <v>0.837243586</v>
      </c>
    </row>
    <row r="45462" spans="1:4">
      <c r="A45462" t="s">
        <v>45463</v>
      </c>
      <c r="C45462">
        <v>33.47984111</v>
      </c>
      <c r="D45462">
        <v>0.822133951</v>
      </c>
    </row>
    <row r="45463" spans="1:4">
      <c r="A45463" t="s">
        <v>45464</v>
      </c>
      <c r="C45463">
        <v>33.45581333</v>
      </c>
      <c r="D45463">
        <v>0.808785185</v>
      </c>
    </row>
    <row r="45464" spans="1:4">
      <c r="A45464" t="s">
        <v>45465</v>
      </c>
      <c r="C45464">
        <v>33.4318473</v>
      </c>
      <c r="D45464">
        <v>0.795470722</v>
      </c>
    </row>
    <row r="45465" spans="1:4">
      <c r="A45465" t="s">
        <v>45466</v>
      </c>
      <c r="C45465">
        <v>33.39899889</v>
      </c>
      <c r="D45465">
        <v>0.777221605</v>
      </c>
    </row>
    <row r="45466" spans="1:4">
      <c r="A45466" t="s">
        <v>45467</v>
      </c>
      <c r="C45466">
        <v>33.37262734</v>
      </c>
      <c r="D45466">
        <v>0.762570747</v>
      </c>
    </row>
    <row r="45467" spans="1:4">
      <c r="A45467" t="s">
        <v>45468</v>
      </c>
      <c r="C45467">
        <v>33.33981222</v>
      </c>
      <c r="D45467">
        <v>0.744340123</v>
      </c>
    </row>
    <row r="45468" spans="1:4">
      <c r="A45468" t="s">
        <v>45469</v>
      </c>
      <c r="C45468">
        <v>33.31500271</v>
      </c>
      <c r="D45468">
        <v>0.730557062</v>
      </c>
    </row>
    <row r="45469" spans="1:4">
      <c r="A45469" t="s">
        <v>45470</v>
      </c>
      <c r="C45469">
        <v>33.28226333</v>
      </c>
      <c r="D45469">
        <v>0.712368519</v>
      </c>
    </row>
    <row r="45470" spans="1:4">
      <c r="A45470" t="s">
        <v>45471</v>
      </c>
      <c r="C45470">
        <v>33.26862727</v>
      </c>
      <c r="D45470">
        <v>0.704792926</v>
      </c>
    </row>
    <row r="45471" spans="1:4">
      <c r="A45471" t="s">
        <v>45472</v>
      </c>
      <c r="C45471">
        <v>33.25121889</v>
      </c>
      <c r="D45471">
        <v>0.695121605</v>
      </c>
    </row>
    <row r="45472" spans="1:4">
      <c r="A45472" t="s">
        <v>45473</v>
      </c>
      <c r="C45472">
        <v>33.24544159</v>
      </c>
      <c r="D45472">
        <v>0.691911994</v>
      </c>
    </row>
    <row r="45473" spans="1:4">
      <c r="A45473" t="s">
        <v>45474</v>
      </c>
      <c r="C45473">
        <v>33.22545111</v>
      </c>
      <c r="D45473">
        <v>0.680806173</v>
      </c>
    </row>
    <row r="45474" spans="1:4">
      <c r="A45474" t="s">
        <v>45475</v>
      </c>
      <c r="C45474">
        <v>33.20222222</v>
      </c>
      <c r="D45474">
        <v>0.667901235</v>
      </c>
    </row>
    <row r="45475" spans="1:4">
      <c r="A45475" t="s">
        <v>45476</v>
      </c>
      <c r="C45475">
        <v>33.19122981</v>
      </c>
      <c r="D45475">
        <v>0.66179434</v>
      </c>
    </row>
    <row r="45476" spans="1:4">
      <c r="A45476" t="s">
        <v>45477</v>
      </c>
      <c r="C45476">
        <v>33.17022222</v>
      </c>
      <c r="D45476">
        <v>0.650123457</v>
      </c>
    </row>
    <row r="45477" spans="1:4">
      <c r="A45477" t="s">
        <v>45478</v>
      </c>
      <c r="C45477">
        <v>33.1566</v>
      </c>
      <c r="D45477">
        <v>0.642555556</v>
      </c>
    </row>
    <row r="45478" spans="1:4">
      <c r="A45478" t="s">
        <v>45479</v>
      </c>
      <c r="C45478">
        <v>33.14140444</v>
      </c>
      <c r="D45478">
        <v>0.63411358</v>
      </c>
    </row>
    <row r="45479" spans="1:4">
      <c r="A45479" t="s">
        <v>45480</v>
      </c>
      <c r="C45479">
        <v>33.12859667</v>
      </c>
      <c r="D45479">
        <v>0.626998148</v>
      </c>
    </row>
    <row r="45480" spans="1:4">
      <c r="A45480" t="s">
        <v>45481</v>
      </c>
      <c r="C45480">
        <v>33.11904</v>
      </c>
      <c r="D45480">
        <v>0.621688889</v>
      </c>
    </row>
    <row r="45481" spans="1:4">
      <c r="A45481" t="s">
        <v>45482</v>
      </c>
      <c r="C45481">
        <v>33.10303333</v>
      </c>
      <c r="D45481">
        <v>0.612796296</v>
      </c>
    </row>
    <row r="45482" spans="1:4">
      <c r="A45482" t="s">
        <v>45483</v>
      </c>
      <c r="C45482">
        <v>33.08781222</v>
      </c>
      <c r="D45482">
        <v>0.604340123</v>
      </c>
    </row>
    <row r="45483" spans="1:4">
      <c r="A45483" t="s">
        <v>45484</v>
      </c>
      <c r="C45483">
        <v>33.07903507</v>
      </c>
      <c r="D45483">
        <v>0.599463926</v>
      </c>
    </row>
    <row r="45484" spans="1:4">
      <c r="A45484" t="s">
        <v>45485</v>
      </c>
      <c r="C45484">
        <v>33.05663111</v>
      </c>
      <c r="D45484">
        <v>0.587017284</v>
      </c>
    </row>
    <row r="45485" spans="1:4">
      <c r="A45485" t="s">
        <v>45486</v>
      </c>
      <c r="C45485">
        <v>33.04943889</v>
      </c>
      <c r="D45485">
        <v>0.583021605</v>
      </c>
    </row>
    <row r="45486" spans="1:4">
      <c r="A45486" t="s">
        <v>45487</v>
      </c>
      <c r="C45486">
        <v>33.02921556</v>
      </c>
      <c r="D45486">
        <v>0.57178642</v>
      </c>
    </row>
    <row r="45487" spans="1:4">
      <c r="A45487" t="s">
        <v>45488</v>
      </c>
      <c r="C45487">
        <v>33.01822266</v>
      </c>
      <c r="D45487">
        <v>0.565679253</v>
      </c>
    </row>
    <row r="45488" spans="1:4">
      <c r="A45488" t="s">
        <v>45489</v>
      </c>
      <c r="C45488">
        <v>32.99422222</v>
      </c>
      <c r="D45488">
        <v>0.552345679</v>
      </c>
    </row>
    <row r="45489" spans="1:4">
      <c r="A45489" t="s">
        <v>45490</v>
      </c>
      <c r="C45489">
        <v>32.98384601</v>
      </c>
      <c r="D45489">
        <v>0.546581117</v>
      </c>
    </row>
    <row r="45490" spans="1:4">
      <c r="A45490" t="s">
        <v>45491</v>
      </c>
      <c r="C45490">
        <v>32.97023222</v>
      </c>
      <c r="D45490">
        <v>0.539017901</v>
      </c>
    </row>
    <row r="45491" spans="1:4">
      <c r="A45491" t="s">
        <v>45492</v>
      </c>
      <c r="C45491">
        <v>32.94462933</v>
      </c>
      <c r="D45491">
        <v>0.524794074</v>
      </c>
    </row>
    <row r="45492" spans="1:4">
      <c r="A45492" t="s">
        <v>45493</v>
      </c>
      <c r="C45492">
        <v>32.92889333</v>
      </c>
      <c r="D45492">
        <v>0.516051852</v>
      </c>
    </row>
    <row r="45493" spans="1:4">
      <c r="A45493" t="s">
        <v>45494</v>
      </c>
      <c r="C45493">
        <v>32.91914556</v>
      </c>
      <c r="D45493">
        <v>0.51063642</v>
      </c>
    </row>
    <row r="45494" spans="1:4">
      <c r="A45494" t="s">
        <v>45495</v>
      </c>
      <c r="C45494">
        <v>32.90822799</v>
      </c>
      <c r="D45494">
        <v>0.504571105</v>
      </c>
    </row>
    <row r="45495" spans="1:4">
      <c r="A45495" t="s">
        <v>45496</v>
      </c>
      <c r="C45495">
        <v>32.89422286</v>
      </c>
      <c r="D45495">
        <v>0.496790475</v>
      </c>
    </row>
    <row r="45496" spans="1:4">
      <c r="A45496" t="s">
        <v>45497</v>
      </c>
      <c r="C45496">
        <v>32.88489333</v>
      </c>
      <c r="D45496">
        <v>0.491607407</v>
      </c>
    </row>
    <row r="45497" spans="1:4">
      <c r="A45497" t="s">
        <v>45498</v>
      </c>
      <c r="C45497">
        <v>32.87262889</v>
      </c>
      <c r="D45497">
        <v>0.484793827</v>
      </c>
    </row>
    <row r="45498" spans="1:4">
      <c r="A45498" t="s">
        <v>45499</v>
      </c>
      <c r="C45498">
        <v>32.86223667</v>
      </c>
      <c r="D45498">
        <v>0.47902037</v>
      </c>
    </row>
    <row r="45499" spans="1:4">
      <c r="A45499" t="s">
        <v>45500</v>
      </c>
      <c r="C45499">
        <v>32.85500171</v>
      </c>
      <c r="D45499">
        <v>0.475000951</v>
      </c>
    </row>
    <row r="45500" spans="1:4">
      <c r="A45500" t="s">
        <v>45501</v>
      </c>
      <c r="C45500">
        <v>32.83903778</v>
      </c>
      <c r="D45500">
        <v>0.466132099</v>
      </c>
    </row>
    <row r="45501" spans="1:4">
      <c r="A45501" t="s">
        <v>45502</v>
      </c>
      <c r="C45501">
        <v>32.82462556</v>
      </c>
      <c r="D45501">
        <v>0.458125309</v>
      </c>
    </row>
    <row r="45502" spans="1:4">
      <c r="A45502" t="s">
        <v>45503</v>
      </c>
      <c r="C45502">
        <v>32.80544846</v>
      </c>
      <c r="D45502">
        <v>0.447471364</v>
      </c>
    </row>
    <row r="45503" spans="1:4">
      <c r="A45503" t="s">
        <v>45504</v>
      </c>
      <c r="C45503">
        <v>32.78941044</v>
      </c>
      <c r="D45503">
        <v>0.438561358</v>
      </c>
    </row>
    <row r="45504" spans="1:4">
      <c r="A45504" t="s">
        <v>45505</v>
      </c>
      <c r="C45504">
        <v>32.76303554</v>
      </c>
      <c r="D45504">
        <v>0.423908636</v>
      </c>
    </row>
    <row r="45505" spans="1:4">
      <c r="A45505" t="s">
        <v>45506</v>
      </c>
      <c r="C45505">
        <v>32.74941333</v>
      </c>
      <c r="D45505">
        <v>0.416340741</v>
      </c>
    </row>
    <row r="45506" spans="1:4">
      <c r="A45506" t="s">
        <v>45507</v>
      </c>
      <c r="C45506">
        <v>32.73663111</v>
      </c>
      <c r="D45506">
        <v>0.409239506</v>
      </c>
    </row>
    <row r="45507" spans="1:4">
      <c r="A45507" t="s">
        <v>45508</v>
      </c>
      <c r="C45507">
        <v>32.71344129</v>
      </c>
      <c r="D45507">
        <v>0.396356272</v>
      </c>
    </row>
    <row r="45508" spans="1:4">
      <c r="A45508" t="s">
        <v>45509</v>
      </c>
      <c r="C45508">
        <v>32.67822222</v>
      </c>
      <c r="D45508">
        <v>0.376790123</v>
      </c>
    </row>
    <row r="45509" spans="1:4">
      <c r="A45509" t="s">
        <v>45510</v>
      </c>
      <c r="C45509">
        <v>32.66541333</v>
      </c>
      <c r="D45509">
        <v>0.369674074</v>
      </c>
    </row>
    <row r="45510" spans="1:4">
      <c r="A45510" t="s">
        <v>45511</v>
      </c>
      <c r="C45510">
        <v>32.64540444</v>
      </c>
      <c r="D45510">
        <v>0.358558025</v>
      </c>
    </row>
    <row r="45511" spans="1:4">
      <c r="A45511" t="s">
        <v>45512</v>
      </c>
      <c r="C45511">
        <v>32.62941</v>
      </c>
      <c r="D45511">
        <v>0.349672222</v>
      </c>
    </row>
    <row r="45512" spans="1:4">
      <c r="A45512" t="s">
        <v>45513</v>
      </c>
      <c r="C45512">
        <v>32.61502841</v>
      </c>
      <c r="D45512">
        <v>0.341682451</v>
      </c>
    </row>
    <row r="45513" spans="1:4">
      <c r="A45513" t="s">
        <v>45514</v>
      </c>
      <c r="C45513">
        <v>32.59181556</v>
      </c>
      <c r="D45513">
        <v>0.32878642</v>
      </c>
    </row>
    <row r="45514" spans="1:4">
      <c r="A45514" t="s">
        <v>45515</v>
      </c>
      <c r="C45514">
        <v>32.57903222</v>
      </c>
      <c r="D45514">
        <v>0.321684568</v>
      </c>
    </row>
    <row r="45515" spans="1:4">
      <c r="A45515" t="s">
        <v>45516</v>
      </c>
      <c r="C45515">
        <v>32.56381506</v>
      </c>
      <c r="D45515">
        <v>0.313230586</v>
      </c>
    </row>
    <row r="45516" spans="1:4">
      <c r="A45516" t="s">
        <v>45517</v>
      </c>
      <c r="C45516">
        <v>32.53556333</v>
      </c>
      <c r="D45516">
        <v>0.297535185</v>
      </c>
    </row>
    <row r="45517" spans="1:4">
      <c r="A45517" t="s">
        <v>45518</v>
      </c>
      <c r="C45517">
        <v>32.50940724</v>
      </c>
      <c r="D45517">
        <v>0.283004025</v>
      </c>
    </row>
    <row r="45518" spans="1:4">
      <c r="A45518" t="s">
        <v>45519</v>
      </c>
      <c r="C45518">
        <v>32.49581778</v>
      </c>
      <c r="D45518">
        <v>0.275454321</v>
      </c>
    </row>
    <row r="45519" spans="1:4">
      <c r="A45519" t="s">
        <v>45520</v>
      </c>
      <c r="C45519">
        <v>32.47740444</v>
      </c>
      <c r="D45519">
        <v>0.265224691</v>
      </c>
    </row>
    <row r="45520" spans="1:4">
      <c r="A45520" t="s">
        <v>45521</v>
      </c>
      <c r="C45520">
        <v>32.45422222</v>
      </c>
      <c r="D45520">
        <v>0.252345679</v>
      </c>
    </row>
    <row r="45521" spans="1:4">
      <c r="A45521" t="s">
        <v>45522</v>
      </c>
      <c r="C45521">
        <v>32.43422222</v>
      </c>
      <c r="D45521">
        <v>0.241234568</v>
      </c>
    </row>
    <row r="45522" spans="1:4">
      <c r="A45522" t="s">
        <v>45523</v>
      </c>
      <c r="C45522">
        <v>32.41422333</v>
      </c>
      <c r="D45522">
        <v>0.230124074</v>
      </c>
    </row>
    <row r="45523" spans="1:4">
      <c r="A45523" t="s">
        <v>45524</v>
      </c>
      <c r="C45523">
        <v>32.40222168</v>
      </c>
      <c r="D45523">
        <v>0.223456488</v>
      </c>
    </row>
    <row r="45524" spans="1:4">
      <c r="A45524" t="s">
        <v>45525</v>
      </c>
      <c r="C45524">
        <v>32.38381556</v>
      </c>
      <c r="D45524">
        <v>0.213230864</v>
      </c>
    </row>
    <row r="45525" spans="1:4">
      <c r="A45525" t="s">
        <v>45526</v>
      </c>
      <c r="C45525">
        <v>32.36781444</v>
      </c>
      <c r="D45525">
        <v>0.204341358</v>
      </c>
    </row>
    <row r="45526" spans="1:4">
      <c r="A45526" t="s">
        <v>45527</v>
      </c>
      <c r="C45526">
        <v>32.33981667</v>
      </c>
      <c r="D45526">
        <v>0.188787037</v>
      </c>
    </row>
    <row r="45527" spans="1:4">
      <c r="A45527" t="s">
        <v>45528</v>
      </c>
      <c r="C45527">
        <v>32.32863222</v>
      </c>
      <c r="D45527">
        <v>0.182573457</v>
      </c>
    </row>
    <row r="45528" spans="1:4">
      <c r="A45528" t="s">
        <v>45529</v>
      </c>
      <c r="C45528">
        <v>32.31344222</v>
      </c>
      <c r="D45528">
        <v>0.174134568</v>
      </c>
    </row>
    <row r="45529" spans="1:4">
      <c r="A45529" t="s">
        <v>45530</v>
      </c>
      <c r="C45529">
        <v>32.29022222</v>
      </c>
      <c r="D45529">
        <v>0.161234568</v>
      </c>
    </row>
    <row r="45530" spans="1:4">
      <c r="A45530" t="s">
        <v>45531</v>
      </c>
      <c r="C45530">
        <v>32.27022222</v>
      </c>
      <c r="D45530">
        <v>0.150123457</v>
      </c>
    </row>
    <row r="45531" spans="1:4">
      <c r="A45531" t="s">
        <v>45532</v>
      </c>
      <c r="C45531">
        <v>32.24922444</v>
      </c>
      <c r="D45531">
        <v>0.138458025</v>
      </c>
    </row>
    <row r="45532" spans="1:4">
      <c r="A45532" t="s">
        <v>45533</v>
      </c>
      <c r="C45532">
        <v>32.23581494</v>
      </c>
      <c r="D45532">
        <v>0.131008302</v>
      </c>
    </row>
    <row r="45533" spans="1:4">
      <c r="A45533" t="s">
        <v>45534</v>
      </c>
      <c r="C45533">
        <v>32.21340333</v>
      </c>
      <c r="D45533">
        <v>0.118557407</v>
      </c>
    </row>
    <row r="45534" spans="1:4">
      <c r="A45534" t="s">
        <v>45535</v>
      </c>
      <c r="C45534">
        <v>32.20781608</v>
      </c>
      <c r="D45534">
        <v>0.115453377</v>
      </c>
    </row>
    <row r="45535" spans="1:4">
      <c r="A45535" t="s">
        <v>45536</v>
      </c>
      <c r="C45535">
        <v>32.17922</v>
      </c>
      <c r="D45535">
        <v>0.099566667</v>
      </c>
    </row>
    <row r="45536" spans="1:4">
      <c r="A45536" t="s">
        <v>45537</v>
      </c>
      <c r="C45536">
        <v>32.15259556</v>
      </c>
      <c r="D45536">
        <v>0.084775309</v>
      </c>
    </row>
    <row r="45537" spans="1:4">
      <c r="A45537" t="s">
        <v>45538</v>
      </c>
      <c r="C45537">
        <v>32.13555111</v>
      </c>
      <c r="D45537">
        <v>0.075306173</v>
      </c>
    </row>
    <row r="45538" spans="1:4">
      <c r="A45538" t="s">
        <v>45539</v>
      </c>
      <c r="C45538">
        <v>32.12222222</v>
      </c>
      <c r="D45538">
        <v>0.067901235</v>
      </c>
    </row>
    <row r="45539" spans="1:4">
      <c r="A45539" t="s">
        <v>45540</v>
      </c>
      <c r="C45539">
        <v>32.10622222</v>
      </c>
      <c r="D45539">
        <v>0.059012346</v>
      </c>
    </row>
    <row r="45540" spans="1:4">
      <c r="A45540" t="s">
        <v>45541</v>
      </c>
      <c r="C45540">
        <v>32.08462889</v>
      </c>
      <c r="D45540">
        <v>0.047016049</v>
      </c>
    </row>
    <row r="45541" spans="1:4">
      <c r="A45541" t="s">
        <v>45542</v>
      </c>
      <c r="C45541">
        <v>32.06755111</v>
      </c>
      <c r="D45541">
        <v>0.037528395</v>
      </c>
    </row>
    <row r="45542" spans="1:4">
      <c r="A45542" t="s">
        <v>45543</v>
      </c>
      <c r="C45542">
        <v>32.04700493</v>
      </c>
      <c r="D45542">
        <v>0.026113852</v>
      </c>
    </row>
    <row r="45543" spans="1:4">
      <c r="A45543" t="s">
        <v>45544</v>
      </c>
      <c r="C45543">
        <v>32.03022222</v>
      </c>
      <c r="D45543">
        <v>0.016790123</v>
      </c>
    </row>
    <row r="45544" spans="1:4">
      <c r="A45544" t="s">
        <v>45545</v>
      </c>
      <c r="C45544">
        <v>32.02303734</v>
      </c>
      <c r="D45544">
        <v>0.012798525</v>
      </c>
    </row>
    <row r="45545" spans="1:4">
      <c r="A45545" t="s">
        <v>45546</v>
      </c>
      <c r="C45545">
        <v>31.99955222</v>
      </c>
      <c r="D45545">
        <v>-0.000248765</v>
      </c>
    </row>
    <row r="45546" spans="1:4">
      <c r="A45546" t="s">
        <v>45547</v>
      </c>
      <c r="C45546">
        <v>31.97903444</v>
      </c>
      <c r="D45546">
        <v>-0.011647531</v>
      </c>
    </row>
    <row r="45547" spans="1:4">
      <c r="A45547" t="s">
        <v>45548</v>
      </c>
      <c r="C45547">
        <v>31.95981889</v>
      </c>
      <c r="D45547">
        <v>-0.02232284</v>
      </c>
    </row>
    <row r="45548" spans="1:4">
      <c r="A45548" t="s">
        <v>45549</v>
      </c>
      <c r="C45548">
        <v>31.94222111</v>
      </c>
      <c r="D45548">
        <v>-0.032099383</v>
      </c>
    </row>
    <row r="45549" spans="1:4">
      <c r="A45549" t="s">
        <v>45550</v>
      </c>
      <c r="C45549">
        <v>31.92781382</v>
      </c>
      <c r="D45549">
        <v>-0.040103432</v>
      </c>
    </row>
    <row r="45550" spans="1:4">
      <c r="A45550" t="s">
        <v>45551</v>
      </c>
      <c r="C45550">
        <v>31.91289333</v>
      </c>
      <c r="D45550">
        <v>-0.048392593</v>
      </c>
    </row>
    <row r="45551" spans="1:4">
      <c r="A45551" t="s">
        <v>45552</v>
      </c>
      <c r="C45551">
        <v>31.89262889</v>
      </c>
      <c r="D45551">
        <v>-0.059650617</v>
      </c>
    </row>
    <row r="45552" spans="1:4">
      <c r="A45552" t="s">
        <v>45553</v>
      </c>
      <c r="C45552">
        <v>31.881434</v>
      </c>
      <c r="D45552">
        <v>-0.06587</v>
      </c>
    </row>
    <row r="45553" spans="1:4">
      <c r="A45553" t="s">
        <v>45554</v>
      </c>
      <c r="C45553">
        <v>31.86622222</v>
      </c>
      <c r="D45553">
        <v>-0.074320988</v>
      </c>
    </row>
    <row r="45554" spans="1:4">
      <c r="A45554" t="s">
        <v>45555</v>
      </c>
      <c r="C45554">
        <v>31.83500668</v>
      </c>
      <c r="D45554">
        <v>-0.091662957</v>
      </c>
    </row>
    <row r="45555" spans="1:4">
      <c r="A45555" t="s">
        <v>45556</v>
      </c>
      <c r="C45555">
        <v>31.82303556</v>
      </c>
      <c r="D45555">
        <v>-0.09831358</v>
      </c>
    </row>
    <row r="45556" spans="1:4">
      <c r="A45556" t="s">
        <v>45557</v>
      </c>
      <c r="C45556">
        <v>31.80302889</v>
      </c>
      <c r="D45556">
        <v>-0.109428395</v>
      </c>
    </row>
    <row r="45557" spans="1:4">
      <c r="A45557" t="s">
        <v>45558</v>
      </c>
      <c r="C45557">
        <v>31.78940609</v>
      </c>
      <c r="D45557">
        <v>-0.116996617</v>
      </c>
    </row>
    <row r="45558" spans="1:4">
      <c r="A45558" t="s">
        <v>45559</v>
      </c>
      <c r="C45558">
        <v>31.77981778</v>
      </c>
      <c r="D45558">
        <v>-0.122323457</v>
      </c>
    </row>
    <row r="45559" spans="1:4">
      <c r="A45559" t="s">
        <v>45560</v>
      </c>
      <c r="C45559">
        <v>31.75900111</v>
      </c>
      <c r="D45559">
        <v>-0.133888272</v>
      </c>
    </row>
    <row r="45560" spans="1:4">
      <c r="A45560" t="s">
        <v>45561</v>
      </c>
      <c r="C45560">
        <v>31.74222222</v>
      </c>
      <c r="D45560">
        <v>-0.143209877</v>
      </c>
    </row>
    <row r="45561" spans="1:4">
      <c r="A45561" t="s">
        <v>45562</v>
      </c>
      <c r="C45561">
        <v>31.72622222</v>
      </c>
      <c r="D45561">
        <v>-0.152098765</v>
      </c>
    </row>
    <row r="45562" spans="1:4">
      <c r="A45562" t="s">
        <v>45563</v>
      </c>
      <c r="C45562">
        <v>31.70222173</v>
      </c>
      <c r="D45562">
        <v>-0.16543237</v>
      </c>
    </row>
    <row r="45563" spans="1:4">
      <c r="A45563" t="s">
        <v>45564</v>
      </c>
      <c r="C45563">
        <v>31.69181506</v>
      </c>
      <c r="D45563">
        <v>-0.171213858</v>
      </c>
    </row>
    <row r="45564" spans="1:4">
      <c r="A45564" t="s">
        <v>45565</v>
      </c>
      <c r="C45564">
        <v>31.68222222</v>
      </c>
      <c r="D45564">
        <v>-0.17654321</v>
      </c>
    </row>
    <row r="45565" spans="1:4">
      <c r="A45565" t="s">
        <v>45566</v>
      </c>
      <c r="C45565">
        <v>31.66863111</v>
      </c>
      <c r="D45565">
        <v>-0.184093827</v>
      </c>
    </row>
    <row r="45566" spans="1:4">
      <c r="A45566" t="s">
        <v>45567</v>
      </c>
      <c r="C45566">
        <v>31.64462822</v>
      </c>
      <c r="D45566">
        <v>-0.197428765</v>
      </c>
    </row>
    <row r="45567" spans="1:4">
      <c r="A45567" t="s">
        <v>45568</v>
      </c>
      <c r="C45567">
        <v>31.63581442</v>
      </c>
      <c r="D45567">
        <v>-0.202325321</v>
      </c>
    </row>
    <row r="45568" spans="1:4">
      <c r="A45568" t="s">
        <v>45569</v>
      </c>
      <c r="C45568">
        <v>31.62222222</v>
      </c>
      <c r="D45568">
        <v>-0.209876543</v>
      </c>
    </row>
    <row r="45569" spans="1:4">
      <c r="A45569" t="s">
        <v>45570</v>
      </c>
      <c r="C45569">
        <v>31.60704</v>
      </c>
      <c r="D45569">
        <v>-0.218311111</v>
      </c>
    </row>
    <row r="45570" spans="1:4">
      <c r="A45570" t="s">
        <v>45571</v>
      </c>
      <c r="C45570">
        <v>31.60062889</v>
      </c>
      <c r="D45570">
        <v>-0.22187284</v>
      </c>
    </row>
    <row r="45571" spans="1:4">
      <c r="A45571" t="s">
        <v>45572</v>
      </c>
      <c r="C45571">
        <v>31.59822222</v>
      </c>
      <c r="D45571">
        <v>-0.223209877</v>
      </c>
    </row>
    <row r="45572" spans="1:4">
      <c r="A45572" t="s">
        <v>45573</v>
      </c>
      <c r="C45572">
        <v>31.58700716</v>
      </c>
      <c r="D45572">
        <v>-0.229440469</v>
      </c>
    </row>
    <row r="45573" spans="1:4">
      <c r="A45573" t="s">
        <v>45574</v>
      </c>
      <c r="C45573">
        <v>31.57522</v>
      </c>
      <c r="D45573">
        <v>-0.235988889</v>
      </c>
    </row>
    <row r="45574" spans="1:4">
      <c r="A45574" t="s">
        <v>45575</v>
      </c>
      <c r="C45574">
        <v>31.57100222</v>
      </c>
      <c r="D45574">
        <v>-0.238332099</v>
      </c>
    </row>
    <row r="45575" spans="1:4">
      <c r="A45575" t="s">
        <v>45576</v>
      </c>
      <c r="C45575">
        <v>31.58704109</v>
      </c>
      <c r="D45575">
        <v>-0.229421617</v>
      </c>
    </row>
    <row r="45576" spans="1:4">
      <c r="A45576" t="s">
        <v>45577</v>
      </c>
      <c r="C45576">
        <v>31.57900556</v>
      </c>
      <c r="D45576">
        <v>-0.233885802</v>
      </c>
    </row>
    <row r="45577" spans="1:4">
      <c r="A45577" t="s">
        <v>45578</v>
      </c>
      <c r="C45577">
        <v>31.59322444</v>
      </c>
      <c r="D45577">
        <v>-0.22598642</v>
      </c>
    </row>
    <row r="45578" spans="1:4">
      <c r="A45578" t="s">
        <v>45579</v>
      </c>
      <c r="C45578">
        <v>31.59822222</v>
      </c>
      <c r="D45578">
        <v>-0.223209877</v>
      </c>
    </row>
    <row r="45579" spans="1:4">
      <c r="A45579" t="s">
        <v>45580</v>
      </c>
      <c r="C45579">
        <v>31.60622222</v>
      </c>
      <c r="D45579">
        <v>-0.218765432</v>
      </c>
    </row>
    <row r="45580" spans="1:4">
      <c r="A45580" t="s">
        <v>45581</v>
      </c>
      <c r="C45580">
        <v>31.61262729</v>
      </c>
      <c r="D45580">
        <v>-0.215207062</v>
      </c>
    </row>
    <row r="45581" spans="1:4">
      <c r="A45581" t="s">
        <v>45582</v>
      </c>
      <c r="C45581">
        <v>31.61221667</v>
      </c>
      <c r="D45581">
        <v>-0.215435185</v>
      </c>
    </row>
    <row r="45582" spans="1:4">
      <c r="A45582" t="s">
        <v>45583</v>
      </c>
      <c r="C45582">
        <v>31.62299889</v>
      </c>
      <c r="D45582">
        <v>-0.209445062</v>
      </c>
    </row>
    <row r="45583" spans="1:4">
      <c r="A45583" t="s">
        <v>45584</v>
      </c>
      <c r="C45583">
        <v>31.63556346</v>
      </c>
      <c r="D45583">
        <v>-0.202464747</v>
      </c>
    </row>
    <row r="45584" spans="1:4">
      <c r="A45584" t="s">
        <v>45585</v>
      </c>
      <c r="C45584">
        <v>31.65662889</v>
      </c>
      <c r="D45584">
        <v>-0.190761728</v>
      </c>
    </row>
    <row r="45585" spans="1:4">
      <c r="A45585" t="s">
        <v>45586</v>
      </c>
      <c r="C45585">
        <v>31.67102889</v>
      </c>
      <c r="D45585">
        <v>-0.182761728</v>
      </c>
    </row>
    <row r="45586" spans="1:4">
      <c r="A45586" t="s">
        <v>45587</v>
      </c>
      <c r="C45586">
        <v>31.67899847</v>
      </c>
      <c r="D45586">
        <v>-0.178334185</v>
      </c>
    </row>
    <row r="45587" spans="1:4">
      <c r="A45587" t="s">
        <v>45588</v>
      </c>
      <c r="C45587">
        <v>31.70222222</v>
      </c>
      <c r="D45587">
        <v>-0.165432099</v>
      </c>
    </row>
    <row r="45588" spans="1:4">
      <c r="A45588" t="s">
        <v>45589</v>
      </c>
      <c r="C45588">
        <v>31.70540939</v>
      </c>
      <c r="D45588">
        <v>-0.163661451</v>
      </c>
    </row>
    <row r="45589" spans="1:4">
      <c r="A45589" t="s">
        <v>45590</v>
      </c>
      <c r="C45589">
        <v>31.72222222</v>
      </c>
      <c r="D45589">
        <v>-0.154320988</v>
      </c>
    </row>
    <row r="45590" spans="1:4">
      <c r="A45590" t="s">
        <v>45591</v>
      </c>
      <c r="C45590">
        <v>31.73740728</v>
      </c>
      <c r="D45590">
        <v>-0.145884846</v>
      </c>
    </row>
    <row r="45591" spans="1:4">
      <c r="A45591" t="s">
        <v>45592</v>
      </c>
      <c r="C45591">
        <v>31.74862667</v>
      </c>
      <c r="D45591">
        <v>-0.139651852</v>
      </c>
    </row>
    <row r="45592" spans="1:4">
      <c r="A45592" t="s">
        <v>45593</v>
      </c>
      <c r="C45592">
        <v>31.74859729</v>
      </c>
      <c r="D45592">
        <v>-0.139668173</v>
      </c>
    </row>
    <row r="45593" spans="1:4">
      <c r="A45593" t="s">
        <v>45594</v>
      </c>
      <c r="C45593">
        <v>31.75181889</v>
      </c>
      <c r="D45593">
        <v>-0.137878395</v>
      </c>
    </row>
    <row r="45594" spans="1:4">
      <c r="A45594" t="s">
        <v>45595</v>
      </c>
      <c r="C45594">
        <v>31.75822222</v>
      </c>
      <c r="D45594">
        <v>-0.134320988</v>
      </c>
    </row>
    <row r="45595" spans="1:4">
      <c r="A45595" t="s">
        <v>45596</v>
      </c>
      <c r="C45595">
        <v>31.76622222</v>
      </c>
      <c r="D45595">
        <v>-0.129876543</v>
      </c>
    </row>
    <row r="45596" spans="1:4">
      <c r="A45596" t="s">
        <v>45597</v>
      </c>
      <c r="C45596">
        <v>31.76541222</v>
      </c>
      <c r="D45596">
        <v>-0.130326543</v>
      </c>
    </row>
    <row r="45597" spans="1:4">
      <c r="A45597" t="s">
        <v>45598</v>
      </c>
      <c r="C45597">
        <v>31.77100046</v>
      </c>
      <c r="D45597">
        <v>-0.127221969</v>
      </c>
    </row>
    <row r="45598" spans="1:4">
      <c r="A45598" t="s">
        <v>45599</v>
      </c>
      <c r="C45598">
        <v>31.78301054</v>
      </c>
      <c r="D45598">
        <v>-0.120549698</v>
      </c>
    </row>
    <row r="45599" spans="1:4">
      <c r="A45599" t="s">
        <v>45600</v>
      </c>
      <c r="C45599">
        <v>31.77503778</v>
      </c>
      <c r="D45599">
        <v>-0.124979012</v>
      </c>
    </row>
    <row r="45600" spans="1:4">
      <c r="A45600" t="s">
        <v>45601</v>
      </c>
      <c r="C45600">
        <v>31.77903111</v>
      </c>
      <c r="D45600">
        <v>-0.122760494</v>
      </c>
    </row>
    <row r="45601" spans="1:4">
      <c r="A45601" t="s">
        <v>45602</v>
      </c>
      <c r="C45601">
        <v>31.77581556</v>
      </c>
      <c r="D45601">
        <v>-0.124546914</v>
      </c>
    </row>
    <row r="45602" spans="1:4">
      <c r="A45602" t="s">
        <v>45603</v>
      </c>
      <c r="C45602">
        <v>31.78222222</v>
      </c>
      <c r="D45602">
        <v>-0.120987654</v>
      </c>
    </row>
    <row r="45603" spans="1:4">
      <c r="A45603" t="s">
        <v>45604</v>
      </c>
      <c r="C45603">
        <v>31.78622222</v>
      </c>
      <c r="D45603">
        <v>-0.118765432</v>
      </c>
    </row>
    <row r="45604" spans="1:4">
      <c r="A45604" t="s">
        <v>45605</v>
      </c>
      <c r="C45604">
        <v>31.78622277</v>
      </c>
      <c r="D45604">
        <v>-0.11876513</v>
      </c>
    </row>
    <row r="45605" spans="1:4">
      <c r="A45605" t="s">
        <v>45606</v>
      </c>
      <c r="C45605">
        <v>31.79422222</v>
      </c>
      <c r="D45605">
        <v>-0.114320988</v>
      </c>
    </row>
    <row r="45606" spans="1:4">
      <c r="A45606" t="s">
        <v>45607</v>
      </c>
      <c r="C45606">
        <v>31.79741333</v>
      </c>
      <c r="D45606">
        <v>-0.112548148</v>
      </c>
    </row>
    <row r="45607" spans="1:4">
      <c r="A45607" t="s">
        <v>45608</v>
      </c>
      <c r="C45607">
        <v>31.79663222</v>
      </c>
      <c r="D45607">
        <v>-0.112982099</v>
      </c>
    </row>
    <row r="45608" spans="1:4">
      <c r="A45608" t="s">
        <v>45609</v>
      </c>
      <c r="C45608">
        <v>31.80303333</v>
      </c>
      <c r="D45608">
        <v>-0.109425926</v>
      </c>
    </row>
    <row r="45609" spans="1:4">
      <c r="A45609" t="s">
        <v>45610</v>
      </c>
      <c r="C45609">
        <v>31.81822222</v>
      </c>
      <c r="D45609">
        <v>-0.100987654</v>
      </c>
    </row>
    <row r="45610" spans="1:4">
      <c r="A45610" t="s">
        <v>45611</v>
      </c>
      <c r="C45610">
        <v>31.82303111</v>
      </c>
      <c r="D45610">
        <v>-0.098316049</v>
      </c>
    </row>
    <row r="45611" spans="1:4">
      <c r="A45611" t="s">
        <v>45612</v>
      </c>
      <c r="C45611">
        <v>31.82940444</v>
      </c>
      <c r="D45611">
        <v>-0.094775309</v>
      </c>
    </row>
    <row r="45612" spans="1:4">
      <c r="A45612" t="s">
        <v>45613</v>
      </c>
      <c r="C45612">
        <v>31.82703288</v>
      </c>
      <c r="D45612">
        <v>-0.096092846</v>
      </c>
    </row>
    <row r="45613" spans="1:4">
      <c r="A45613" t="s">
        <v>45614</v>
      </c>
      <c r="C45613">
        <v>31.839</v>
      </c>
      <c r="D45613">
        <v>-0.089444444</v>
      </c>
    </row>
    <row r="45614" spans="1:4">
      <c r="A45614" t="s">
        <v>45615</v>
      </c>
      <c r="C45614">
        <v>31.85581667</v>
      </c>
      <c r="D45614">
        <v>-0.080101852</v>
      </c>
    </row>
    <row r="45615" spans="1:4">
      <c r="A45615" t="s">
        <v>45616</v>
      </c>
      <c r="C45615">
        <v>31.87663222</v>
      </c>
      <c r="D45615">
        <v>-0.068537654</v>
      </c>
    </row>
    <row r="45616" spans="1:4">
      <c r="A45616" t="s">
        <v>45617</v>
      </c>
      <c r="C45616">
        <v>31.91181667</v>
      </c>
      <c r="D45616">
        <v>-0.048990741</v>
      </c>
    </row>
    <row r="45617" spans="1:4">
      <c r="A45617" t="s">
        <v>45618</v>
      </c>
      <c r="C45617">
        <v>31.94622222</v>
      </c>
      <c r="D45617">
        <v>-0.029876543</v>
      </c>
    </row>
    <row r="45618" spans="1:4">
      <c r="A45618" t="s">
        <v>45619</v>
      </c>
      <c r="C45618">
        <v>31.97743648</v>
      </c>
      <c r="D45618">
        <v>-0.01253529</v>
      </c>
    </row>
    <row r="45619" spans="1:4">
      <c r="A45619" t="s">
        <v>45620</v>
      </c>
      <c r="C45619">
        <v>32.02145222</v>
      </c>
      <c r="D45619">
        <v>0.011917901</v>
      </c>
    </row>
    <row r="45620" spans="1:4">
      <c r="A45620" t="s">
        <v>45621</v>
      </c>
      <c r="C45620">
        <v>32.03022222</v>
      </c>
      <c r="D45620">
        <v>0.016790123</v>
      </c>
    </row>
    <row r="45621" spans="1:4">
      <c r="A45621" t="s">
        <v>45622</v>
      </c>
      <c r="C45621">
        <v>32.06922444</v>
      </c>
      <c r="D45621">
        <v>0.038458025</v>
      </c>
    </row>
    <row r="45622" spans="1:4">
      <c r="A45622" t="s">
        <v>45623</v>
      </c>
      <c r="C45622">
        <v>32.09581222</v>
      </c>
      <c r="D45622">
        <v>0.053229012</v>
      </c>
    </row>
    <row r="45623" spans="1:4">
      <c r="A45623" t="s">
        <v>45624</v>
      </c>
      <c r="C45623">
        <v>32.13422222</v>
      </c>
      <c r="D45623">
        <v>0.074567901</v>
      </c>
    </row>
    <row r="45624" spans="1:4">
      <c r="A45624" t="s">
        <v>45625</v>
      </c>
      <c r="C45624">
        <v>32.18355289</v>
      </c>
      <c r="D45624">
        <v>0.101973827</v>
      </c>
    </row>
    <row r="45625" spans="1:4">
      <c r="A45625" t="s">
        <v>45626</v>
      </c>
      <c r="C45625">
        <v>32.21022222</v>
      </c>
      <c r="D45625">
        <v>0.116790123</v>
      </c>
    </row>
    <row r="45626" spans="1:4">
      <c r="A45626" t="s">
        <v>45627</v>
      </c>
      <c r="C45626">
        <v>32.24063</v>
      </c>
      <c r="D45626">
        <v>0.133683333</v>
      </c>
    </row>
    <row r="45627" spans="1:4">
      <c r="A45627" t="s">
        <v>45628</v>
      </c>
      <c r="C45627">
        <v>32.2822016</v>
      </c>
      <c r="D45627">
        <v>0.156778667</v>
      </c>
    </row>
    <row r="45628" spans="1:4">
      <c r="A45628" t="s">
        <v>45629</v>
      </c>
      <c r="C45628">
        <v>32.32863111</v>
      </c>
      <c r="D45628">
        <v>0.18257284</v>
      </c>
    </row>
    <row r="45629" spans="1:4">
      <c r="A45629" t="s">
        <v>45630</v>
      </c>
      <c r="C45629">
        <v>32.3798416</v>
      </c>
      <c r="D45629">
        <v>0.211023111</v>
      </c>
    </row>
    <row r="45630" spans="1:4">
      <c r="A45630" t="s">
        <v>45631</v>
      </c>
      <c r="C45630">
        <v>32.41422288</v>
      </c>
      <c r="D45630">
        <v>0.230123821</v>
      </c>
    </row>
    <row r="45631" spans="1:4">
      <c r="A45631" t="s">
        <v>45632</v>
      </c>
      <c r="C45631">
        <v>32.47341401</v>
      </c>
      <c r="D45631">
        <v>0.263007784</v>
      </c>
    </row>
    <row r="45632" spans="1:4">
      <c r="A45632" t="s">
        <v>45633</v>
      </c>
      <c r="C45632">
        <v>32.51504046</v>
      </c>
      <c r="D45632">
        <v>0.286133586</v>
      </c>
    </row>
    <row r="45633" spans="1:4">
      <c r="A45633" t="s">
        <v>45634</v>
      </c>
      <c r="C45633">
        <v>32.56300391</v>
      </c>
      <c r="D45633">
        <v>0.312779951</v>
      </c>
    </row>
    <row r="45634" spans="1:4">
      <c r="A45634" t="s">
        <v>45635</v>
      </c>
      <c r="C45634">
        <v>32.59425949</v>
      </c>
      <c r="D45634">
        <v>0.33014416</v>
      </c>
    </row>
    <row r="45635" spans="1:4">
      <c r="A45635" t="s">
        <v>45636</v>
      </c>
      <c r="C45635">
        <v>32.63662667</v>
      </c>
      <c r="D45635">
        <v>0.353681481</v>
      </c>
    </row>
    <row r="45636" spans="1:4">
      <c r="A45636" t="s">
        <v>45637</v>
      </c>
      <c r="C45636">
        <v>32.66063064</v>
      </c>
      <c r="D45636">
        <v>0.367017025</v>
      </c>
    </row>
    <row r="45637" spans="1:4">
      <c r="A45637" t="s">
        <v>45638</v>
      </c>
      <c r="C45637">
        <v>32.68622222</v>
      </c>
      <c r="D45637">
        <v>0.381234568</v>
      </c>
    </row>
    <row r="45638" spans="1:4">
      <c r="A45638" t="s">
        <v>45639</v>
      </c>
      <c r="C45638">
        <v>32.73503778</v>
      </c>
      <c r="D45638">
        <v>0.408354321</v>
      </c>
    </row>
    <row r="45639" spans="1:4">
      <c r="A45639" t="s">
        <v>45640</v>
      </c>
      <c r="C45639">
        <v>32.77262713</v>
      </c>
      <c r="D45639">
        <v>0.429237296</v>
      </c>
    </row>
    <row r="45640" spans="1:4">
      <c r="A45640" t="s">
        <v>45641</v>
      </c>
      <c r="C45640">
        <v>32.82863222</v>
      </c>
      <c r="D45640">
        <v>0.460351235</v>
      </c>
    </row>
    <row r="45641" spans="1:4">
      <c r="A45641" t="s">
        <v>45642</v>
      </c>
      <c r="C45641">
        <v>32.87184834</v>
      </c>
      <c r="D45641">
        <v>0.484360191</v>
      </c>
    </row>
    <row r="45642" spans="1:4">
      <c r="A45642" t="s">
        <v>45643</v>
      </c>
      <c r="C45642">
        <v>32.92781396</v>
      </c>
      <c r="D45642">
        <v>0.515452198</v>
      </c>
    </row>
    <row r="45643" spans="1:4">
      <c r="A45643" t="s">
        <v>45644</v>
      </c>
      <c r="C45643">
        <v>32.96781667</v>
      </c>
      <c r="D45643">
        <v>0.537675926</v>
      </c>
    </row>
    <row r="45644" spans="1:4">
      <c r="A45644" t="s">
        <v>45645</v>
      </c>
      <c r="C45644">
        <v>32.98062667</v>
      </c>
      <c r="D45644">
        <v>0.544792593</v>
      </c>
    </row>
    <row r="45645" spans="1:4">
      <c r="A45645" t="s">
        <v>45646</v>
      </c>
      <c r="C45645">
        <v>33.02022714</v>
      </c>
      <c r="D45645">
        <v>0.566792858</v>
      </c>
    </row>
    <row r="45646" spans="1:4">
      <c r="A45646" t="s">
        <v>45647</v>
      </c>
      <c r="C45646">
        <v>33.04300222</v>
      </c>
      <c r="D45646">
        <v>0.579445679</v>
      </c>
    </row>
    <row r="45647" spans="1:4">
      <c r="A45647" t="s">
        <v>45648</v>
      </c>
      <c r="C45647">
        <v>33.06145222</v>
      </c>
      <c r="D45647">
        <v>0.589695679</v>
      </c>
    </row>
    <row r="45648" spans="1:4">
      <c r="A45648" t="s">
        <v>45649</v>
      </c>
      <c r="C45648">
        <v>33.09503333</v>
      </c>
      <c r="D45648">
        <v>0.608351852</v>
      </c>
    </row>
    <row r="45649" spans="1:4">
      <c r="A45649" t="s">
        <v>45650</v>
      </c>
      <c r="C45649">
        <v>33.13022222</v>
      </c>
      <c r="D45649">
        <v>0.627901235</v>
      </c>
    </row>
    <row r="45650" spans="1:4">
      <c r="A45650" t="s">
        <v>45651</v>
      </c>
      <c r="C45650">
        <v>33.15422222</v>
      </c>
      <c r="D45650">
        <v>0.641234568</v>
      </c>
    </row>
    <row r="45651" spans="1:4">
      <c r="A45651" t="s">
        <v>45652</v>
      </c>
      <c r="C45651">
        <v>33.19422222</v>
      </c>
      <c r="D45651">
        <v>0.66345679</v>
      </c>
    </row>
    <row r="45652" spans="1:4">
      <c r="A45652" t="s">
        <v>45653</v>
      </c>
      <c r="C45652">
        <v>33.22941111</v>
      </c>
      <c r="D45652">
        <v>0.683006173</v>
      </c>
    </row>
    <row r="45653" spans="1:4">
      <c r="A45653" t="s">
        <v>45654</v>
      </c>
      <c r="C45653">
        <v>33.24722</v>
      </c>
      <c r="D45653">
        <v>0.6929</v>
      </c>
    </row>
    <row r="45654" spans="1:4">
      <c r="A45654" t="s">
        <v>45655</v>
      </c>
      <c r="C45654">
        <v>33.2805938</v>
      </c>
      <c r="D45654">
        <v>0.711441</v>
      </c>
    </row>
    <row r="45655" spans="1:4">
      <c r="A45655" t="s">
        <v>45656</v>
      </c>
      <c r="C45655">
        <v>33.30755222</v>
      </c>
      <c r="D45655">
        <v>0.726417901</v>
      </c>
    </row>
    <row r="45656" spans="1:4">
      <c r="A45656" t="s">
        <v>45657</v>
      </c>
      <c r="C45656">
        <v>33.34462889</v>
      </c>
      <c r="D45656">
        <v>0.747016049</v>
      </c>
    </row>
    <row r="45657" spans="1:4">
      <c r="A45657" t="s">
        <v>45658</v>
      </c>
      <c r="C45657">
        <v>33.3838184</v>
      </c>
      <c r="D45657">
        <v>0.768788</v>
      </c>
    </row>
    <row r="45658" spans="1:4">
      <c r="A45658" t="s">
        <v>45659</v>
      </c>
      <c r="C45658">
        <v>33.42222222</v>
      </c>
      <c r="D45658">
        <v>0.790123457</v>
      </c>
    </row>
    <row r="45659" spans="1:4">
      <c r="A45659" t="s">
        <v>45660</v>
      </c>
      <c r="C45659">
        <v>33.46756333</v>
      </c>
      <c r="D45659">
        <v>0.815312963</v>
      </c>
    </row>
    <row r="45660" spans="1:4">
      <c r="A45660" t="s">
        <v>45661</v>
      </c>
      <c r="C45660">
        <v>33.49181667</v>
      </c>
      <c r="D45660">
        <v>0.828787037</v>
      </c>
    </row>
    <row r="45661" spans="1:4">
      <c r="A45661" t="s">
        <v>45662</v>
      </c>
      <c r="C45661">
        <v>33.52302889</v>
      </c>
      <c r="D45661">
        <v>0.84612716</v>
      </c>
    </row>
    <row r="45662" spans="1:4">
      <c r="A45662" t="s">
        <v>45663</v>
      </c>
      <c r="C45662">
        <v>33.54329153</v>
      </c>
      <c r="D45662">
        <v>0.857384185</v>
      </c>
    </row>
    <row r="45663" spans="1:4">
      <c r="A45663" t="s">
        <v>45664</v>
      </c>
      <c r="C45663">
        <v>33.57558556</v>
      </c>
      <c r="D45663">
        <v>0.875325309</v>
      </c>
    </row>
    <row r="45664" spans="1:4">
      <c r="A45664" t="s">
        <v>45665</v>
      </c>
      <c r="C45664">
        <v>33.60222222</v>
      </c>
      <c r="D45664">
        <v>0.890123457</v>
      </c>
    </row>
    <row r="45665" spans="1:4">
      <c r="A45665" t="s">
        <v>45666</v>
      </c>
      <c r="C45665">
        <v>33.63341562</v>
      </c>
      <c r="D45665">
        <v>0.907453123</v>
      </c>
    </row>
    <row r="45666" spans="1:4">
      <c r="A45666" t="s">
        <v>45667</v>
      </c>
      <c r="C45666">
        <v>33.66944556</v>
      </c>
      <c r="D45666">
        <v>0.927469753</v>
      </c>
    </row>
    <row r="45667" spans="1:4">
      <c r="A45667" t="s">
        <v>45668</v>
      </c>
      <c r="C45667">
        <v>33.69181729</v>
      </c>
      <c r="D45667">
        <v>0.939898494</v>
      </c>
    </row>
    <row r="45668" spans="1:4">
      <c r="A45668" t="s">
        <v>45669</v>
      </c>
      <c r="C45668">
        <v>33.72781618</v>
      </c>
      <c r="D45668">
        <v>0.959897877</v>
      </c>
    </row>
    <row r="45669" spans="1:4">
      <c r="A45669" t="s">
        <v>45670</v>
      </c>
      <c r="C45669">
        <v>33.75581396</v>
      </c>
      <c r="D45669">
        <v>0.975452198</v>
      </c>
    </row>
    <row r="45670" spans="1:4">
      <c r="A45670" t="s">
        <v>45671</v>
      </c>
      <c r="C45670">
        <v>33.79103333</v>
      </c>
      <c r="D45670">
        <v>0.995018519</v>
      </c>
    </row>
    <row r="45671" spans="1:4">
      <c r="A45671" t="s">
        <v>45672</v>
      </c>
      <c r="C45671">
        <v>33.8358618</v>
      </c>
      <c r="D45671">
        <v>1.019923222</v>
      </c>
    </row>
    <row r="45672" spans="1:4">
      <c r="A45672" t="s">
        <v>45673</v>
      </c>
      <c r="C45672">
        <v>33.86700268</v>
      </c>
      <c r="D45672">
        <v>1.03722371</v>
      </c>
    </row>
    <row r="45673" spans="1:4">
      <c r="A45673" t="s">
        <v>45674</v>
      </c>
      <c r="C45673">
        <v>33.90781444</v>
      </c>
      <c r="D45673">
        <v>1.059896914</v>
      </c>
    </row>
    <row r="45674" spans="1:4">
      <c r="A45674" t="s">
        <v>45675</v>
      </c>
      <c r="C45674">
        <v>33.95900778</v>
      </c>
      <c r="D45674">
        <v>1.088337654</v>
      </c>
    </row>
    <row r="45675" spans="1:4">
      <c r="A45675" t="s">
        <v>45676</v>
      </c>
      <c r="C45675">
        <v>34.00463222</v>
      </c>
      <c r="D45675">
        <v>1.113684568</v>
      </c>
    </row>
    <row r="45676" spans="1:4">
      <c r="A45676" t="s">
        <v>45677</v>
      </c>
      <c r="C45676">
        <v>34.03662889</v>
      </c>
      <c r="D45676">
        <v>1.131460494</v>
      </c>
    </row>
    <row r="45677" spans="1:4">
      <c r="A45677" t="s">
        <v>45678</v>
      </c>
      <c r="C45677">
        <v>34.07022333</v>
      </c>
      <c r="D45677">
        <v>1.150124074</v>
      </c>
    </row>
    <row r="45678" spans="1:4">
      <c r="A45678" t="s">
        <v>45679</v>
      </c>
      <c r="C45678">
        <v>34.08700462</v>
      </c>
      <c r="D45678">
        <v>1.159447012</v>
      </c>
    </row>
    <row r="45679" spans="1:4">
      <c r="A45679" t="s">
        <v>45680</v>
      </c>
      <c r="C45679">
        <v>34.12322</v>
      </c>
      <c r="D45679">
        <v>1.179566667</v>
      </c>
    </row>
    <row r="45680" spans="1:4">
      <c r="A45680" t="s">
        <v>45681</v>
      </c>
      <c r="C45680">
        <v>34.13822274</v>
      </c>
      <c r="D45680">
        <v>1.187901525</v>
      </c>
    </row>
    <row r="45681" spans="1:4">
      <c r="A45681" t="s">
        <v>45682</v>
      </c>
      <c r="C45681">
        <v>34.16355222</v>
      </c>
      <c r="D45681">
        <v>1.201973457</v>
      </c>
    </row>
    <row r="45682" spans="1:4">
      <c r="A45682" t="s">
        <v>45683</v>
      </c>
      <c r="C45682">
        <v>34.17822222</v>
      </c>
      <c r="D45682">
        <v>1.210123457</v>
      </c>
    </row>
    <row r="45683" spans="1:4">
      <c r="A45683" t="s">
        <v>45684</v>
      </c>
      <c r="C45683">
        <v>34.20021614</v>
      </c>
      <c r="D45683">
        <v>1.222342302</v>
      </c>
    </row>
    <row r="45684" spans="1:4">
      <c r="A45684" t="s">
        <v>45685</v>
      </c>
      <c r="C45684">
        <v>34.21981444</v>
      </c>
      <c r="D45684">
        <v>1.233230247</v>
      </c>
    </row>
    <row r="45685" spans="1:4">
      <c r="A45685" t="s">
        <v>45686</v>
      </c>
      <c r="C45685">
        <v>34.23423444</v>
      </c>
      <c r="D45685">
        <v>1.241241358</v>
      </c>
    </row>
    <row r="45686" spans="1:4">
      <c r="A45686" t="s">
        <v>45687</v>
      </c>
      <c r="C45686">
        <v>34.25662889</v>
      </c>
      <c r="D45686">
        <v>1.253682716</v>
      </c>
    </row>
    <row r="45687" spans="1:4">
      <c r="A45687" t="s">
        <v>45688</v>
      </c>
      <c r="C45687">
        <v>34.28062667</v>
      </c>
      <c r="D45687">
        <v>1.267014815</v>
      </c>
    </row>
    <row r="45688" spans="1:4">
      <c r="A45688" t="s">
        <v>45689</v>
      </c>
      <c r="C45688">
        <v>34.3094062</v>
      </c>
      <c r="D45688">
        <v>1.283003444</v>
      </c>
    </row>
    <row r="45689" spans="1:4">
      <c r="A45689" t="s">
        <v>45690</v>
      </c>
      <c r="C45689">
        <v>34.3488927</v>
      </c>
      <c r="D45689">
        <v>1.304940389</v>
      </c>
    </row>
    <row r="45690" spans="1:4">
      <c r="A45690" t="s">
        <v>45691</v>
      </c>
      <c r="C45690">
        <v>34.36862889</v>
      </c>
      <c r="D45690">
        <v>1.315904938</v>
      </c>
    </row>
    <row r="45691" spans="1:4">
      <c r="A45691" t="s">
        <v>45692</v>
      </c>
      <c r="C45691">
        <v>34.38622222</v>
      </c>
      <c r="D45691">
        <v>1.325679012</v>
      </c>
    </row>
    <row r="45692" spans="1:4">
      <c r="A45692" t="s">
        <v>45693</v>
      </c>
      <c r="C45692">
        <v>34.40540561</v>
      </c>
      <c r="D45692">
        <v>1.336336451</v>
      </c>
    </row>
    <row r="45693" spans="1:4">
      <c r="A45693" t="s">
        <v>45694</v>
      </c>
      <c r="C45693">
        <v>34.41262621</v>
      </c>
      <c r="D45693">
        <v>1.340347895</v>
      </c>
    </row>
    <row r="45694" spans="1:4">
      <c r="A45694" t="s">
        <v>45695</v>
      </c>
      <c r="C45694">
        <v>34.41981222</v>
      </c>
      <c r="D45694">
        <v>1.344340123</v>
      </c>
    </row>
    <row r="45695" spans="1:4">
      <c r="A45695" t="s">
        <v>45696</v>
      </c>
      <c r="C45695">
        <v>34.42381602</v>
      </c>
      <c r="D45695">
        <v>1.346564457</v>
      </c>
    </row>
    <row r="45696" spans="1:4">
      <c r="A45696" t="s">
        <v>45697</v>
      </c>
      <c r="C45696">
        <v>34.4254061</v>
      </c>
      <c r="D45696">
        <v>1.347447833</v>
      </c>
    </row>
    <row r="45697" spans="1:4">
      <c r="A45697" t="s">
        <v>45698</v>
      </c>
      <c r="C45697">
        <v>34.43422222</v>
      </c>
      <c r="D45697">
        <v>1.352345679</v>
      </c>
    </row>
    <row r="45698" spans="1:4">
      <c r="A45698" t="s">
        <v>45699</v>
      </c>
      <c r="C45698">
        <v>34.44058222</v>
      </c>
      <c r="D45698">
        <v>1.355879012</v>
      </c>
    </row>
    <row r="45699" spans="1:4">
      <c r="A45699" t="s">
        <v>45700</v>
      </c>
      <c r="C45699">
        <v>34.43822222</v>
      </c>
      <c r="D45699">
        <v>1.354567901</v>
      </c>
    </row>
    <row r="45700" spans="1:4">
      <c r="A45700" t="s">
        <v>45701</v>
      </c>
      <c r="C45700">
        <v>34.44463111</v>
      </c>
      <c r="D45700">
        <v>1.358128395</v>
      </c>
    </row>
    <row r="45701" spans="1:4">
      <c r="A45701" t="s">
        <v>45702</v>
      </c>
      <c r="C45701">
        <v>34.45022222</v>
      </c>
      <c r="D45701">
        <v>1.361234568</v>
      </c>
    </row>
    <row r="45702" spans="1:4">
      <c r="A45702" t="s">
        <v>45703</v>
      </c>
      <c r="C45702">
        <v>34.44722</v>
      </c>
      <c r="D45702">
        <v>1.359566667</v>
      </c>
    </row>
    <row r="45703" spans="1:4">
      <c r="A45703" t="s">
        <v>45704</v>
      </c>
      <c r="C45703">
        <v>34.46140667</v>
      </c>
      <c r="D45703">
        <v>1.367448148</v>
      </c>
    </row>
    <row r="45704" spans="1:4">
      <c r="A45704" t="s">
        <v>45705</v>
      </c>
      <c r="C45704">
        <v>34.46463222</v>
      </c>
      <c r="D45704">
        <v>1.369240123</v>
      </c>
    </row>
    <row r="45705" spans="1:4">
      <c r="A45705" t="s">
        <v>45706</v>
      </c>
      <c r="C45705">
        <v>34.47022222</v>
      </c>
      <c r="D45705">
        <v>1.372345679</v>
      </c>
    </row>
    <row r="45706" spans="1:4">
      <c r="A45706" t="s">
        <v>45707</v>
      </c>
      <c r="C45706">
        <v>34.48722</v>
      </c>
      <c r="D45706">
        <v>1.381788889</v>
      </c>
    </row>
    <row r="45707" spans="1:4">
      <c r="A45707" t="s">
        <v>45708</v>
      </c>
      <c r="C45707">
        <v>34.49422222</v>
      </c>
      <c r="D45707">
        <v>1.385679012</v>
      </c>
    </row>
    <row r="45708" spans="1:4">
      <c r="A45708" t="s">
        <v>45709</v>
      </c>
      <c r="C45708">
        <v>34.51023556</v>
      </c>
      <c r="D45708">
        <v>1.394575309</v>
      </c>
    </row>
    <row r="45709" spans="1:4">
      <c r="A45709" t="s">
        <v>45710</v>
      </c>
      <c r="C45709">
        <v>34.51503399</v>
      </c>
      <c r="D45709">
        <v>1.397241105</v>
      </c>
    </row>
    <row r="45710" spans="1:4">
      <c r="A45710" t="s">
        <v>45711</v>
      </c>
      <c r="C45710">
        <v>34.52721889</v>
      </c>
      <c r="D45710">
        <v>1.404010494</v>
      </c>
    </row>
    <row r="45711" spans="1:4">
      <c r="A45711" t="s">
        <v>45712</v>
      </c>
      <c r="C45711">
        <v>34.54622222</v>
      </c>
      <c r="D45711">
        <v>1.414567901</v>
      </c>
    </row>
    <row r="45712" spans="1:4">
      <c r="A45712" t="s">
        <v>45713</v>
      </c>
      <c r="C45712">
        <v>34.54089333</v>
      </c>
      <c r="D45712">
        <v>1.411607407</v>
      </c>
    </row>
    <row r="45713" spans="1:4">
      <c r="A45713" t="s">
        <v>45714</v>
      </c>
      <c r="C45713">
        <v>34.54622222</v>
      </c>
      <c r="D45713">
        <v>1.414567901</v>
      </c>
    </row>
    <row r="45714" spans="1:4">
      <c r="A45714" t="s">
        <v>45715</v>
      </c>
      <c r="C45714">
        <v>34.55501121</v>
      </c>
      <c r="D45714">
        <v>1.419450673</v>
      </c>
    </row>
    <row r="45715" spans="1:4">
      <c r="A45715" t="s">
        <v>45716</v>
      </c>
      <c r="C45715">
        <v>34.54622222</v>
      </c>
      <c r="D45715">
        <v>1.414567901</v>
      </c>
    </row>
    <row r="45716" spans="1:4">
      <c r="A45716" t="s">
        <v>45717</v>
      </c>
      <c r="C45716">
        <v>34.54222222</v>
      </c>
      <c r="D45716">
        <v>1.412345679</v>
      </c>
    </row>
    <row r="45717" spans="1:4">
      <c r="A45717" t="s">
        <v>45718</v>
      </c>
      <c r="C45717">
        <v>34.54463</v>
      </c>
      <c r="D45717">
        <v>1.413683333</v>
      </c>
    </row>
    <row r="45718" spans="1:4">
      <c r="A45718" t="s">
        <v>45719</v>
      </c>
      <c r="C45718">
        <v>34.53100778</v>
      </c>
      <c r="D45718">
        <v>1.406115432</v>
      </c>
    </row>
    <row r="45719" spans="1:4">
      <c r="A45719" t="s">
        <v>45720</v>
      </c>
      <c r="C45719">
        <v>34.52462889</v>
      </c>
      <c r="D45719">
        <v>1.402571605</v>
      </c>
    </row>
    <row r="45720" spans="1:4">
      <c r="A45720" t="s">
        <v>45721</v>
      </c>
      <c r="C45720">
        <v>34.51662556</v>
      </c>
      <c r="D45720">
        <v>1.398125309</v>
      </c>
    </row>
    <row r="45721" spans="1:4">
      <c r="A45721" t="s">
        <v>45722</v>
      </c>
      <c r="C45721">
        <v>34.51422167</v>
      </c>
      <c r="D45721">
        <v>1.396789815</v>
      </c>
    </row>
    <row r="45722" spans="1:4">
      <c r="A45722" t="s">
        <v>45723</v>
      </c>
      <c r="C45722">
        <v>34.48860444</v>
      </c>
      <c r="D45722">
        <v>1.382558025</v>
      </c>
    </row>
    <row r="45723" spans="1:4">
      <c r="A45723" t="s">
        <v>45724</v>
      </c>
      <c r="C45723">
        <v>34.50226062</v>
      </c>
      <c r="D45723">
        <v>1.39014479</v>
      </c>
    </row>
    <row r="45724" spans="1:4">
      <c r="A45724" t="s">
        <v>45725</v>
      </c>
      <c r="C45724">
        <v>34.51581778</v>
      </c>
      <c r="D45724">
        <v>1.397676543</v>
      </c>
    </row>
    <row r="45725" spans="1:4">
      <c r="A45725" t="s">
        <v>45726</v>
      </c>
      <c r="C45725">
        <v>34.5134473</v>
      </c>
      <c r="D45725">
        <v>1.396359611</v>
      </c>
    </row>
    <row r="45726" spans="1:4">
      <c r="A45726" t="s">
        <v>45727</v>
      </c>
      <c r="C45726">
        <v>34.53022222</v>
      </c>
      <c r="D45726">
        <v>1.405679012</v>
      </c>
    </row>
    <row r="45727" spans="1:4">
      <c r="A45727" t="s">
        <v>45728</v>
      </c>
      <c r="C45727">
        <v>34.51903732</v>
      </c>
      <c r="D45727">
        <v>1.399465179</v>
      </c>
    </row>
    <row r="45728" spans="1:4">
      <c r="A45728" t="s">
        <v>45729</v>
      </c>
      <c r="C45728">
        <v>34.51581889</v>
      </c>
      <c r="D45728">
        <v>1.39767716</v>
      </c>
    </row>
    <row r="45729" spans="1:4">
      <c r="A45729" t="s">
        <v>45730</v>
      </c>
      <c r="C45729">
        <v>34.52540444</v>
      </c>
      <c r="D45729">
        <v>1.403002469</v>
      </c>
    </row>
    <row r="45730" spans="1:4">
      <c r="A45730" t="s">
        <v>45731</v>
      </c>
      <c r="C45730">
        <v>34.51184504</v>
      </c>
      <c r="D45730">
        <v>1.395469469</v>
      </c>
    </row>
    <row r="45731" spans="1:4">
      <c r="A45731" t="s">
        <v>45732</v>
      </c>
      <c r="C45731">
        <v>34.52145096</v>
      </c>
      <c r="D45731">
        <v>1.400806086</v>
      </c>
    </row>
    <row r="45732" spans="1:4">
      <c r="A45732" t="s">
        <v>45733</v>
      </c>
      <c r="C45732">
        <v>34.52303333</v>
      </c>
      <c r="D45732">
        <v>1.401685185</v>
      </c>
    </row>
    <row r="45733" spans="1:4">
      <c r="A45733" t="s">
        <v>45734</v>
      </c>
      <c r="C45733">
        <v>34.52303333</v>
      </c>
      <c r="D45733">
        <v>1.401685185</v>
      </c>
    </row>
    <row r="45734" spans="1:4">
      <c r="A45734" t="s">
        <v>45735</v>
      </c>
      <c r="C45734">
        <v>34.50522444</v>
      </c>
      <c r="D45734">
        <v>1.391791358</v>
      </c>
    </row>
    <row r="45735" spans="1:4">
      <c r="A45735" t="s">
        <v>45736</v>
      </c>
      <c r="C45735">
        <v>34.48144392</v>
      </c>
      <c r="D45735">
        <v>1.378579957</v>
      </c>
    </row>
    <row r="45736" spans="1:4">
      <c r="A45736" t="s">
        <v>45737</v>
      </c>
      <c r="C45736">
        <v>34.46620947</v>
      </c>
      <c r="D45736">
        <v>1.37011637</v>
      </c>
    </row>
    <row r="45737" spans="1:4">
      <c r="A45737" t="s">
        <v>45738</v>
      </c>
      <c r="C45737">
        <v>34.43022222</v>
      </c>
      <c r="D45737">
        <v>1.350123457</v>
      </c>
    </row>
    <row r="45738" spans="1:4">
      <c r="A45738" t="s">
        <v>45739</v>
      </c>
      <c r="C45738">
        <v>34.41121889</v>
      </c>
      <c r="D45738">
        <v>1.339566049</v>
      </c>
    </row>
    <row r="45739" spans="1:4">
      <c r="A45739" t="s">
        <v>45740</v>
      </c>
      <c r="C45739">
        <v>34.37822267</v>
      </c>
      <c r="D45739">
        <v>1.321234815</v>
      </c>
    </row>
    <row r="45740" spans="1:4">
      <c r="A45740" t="s">
        <v>45741</v>
      </c>
      <c r="C45740">
        <v>34.3582227</v>
      </c>
      <c r="D45740">
        <v>1.310123722</v>
      </c>
    </row>
    <row r="45741" spans="1:4">
      <c r="A45741" t="s">
        <v>45742</v>
      </c>
      <c r="C45741">
        <v>34.32940222</v>
      </c>
      <c r="D45741">
        <v>1.294112346</v>
      </c>
    </row>
    <row r="45742" spans="1:4">
      <c r="A45742" t="s">
        <v>45743</v>
      </c>
      <c r="C45742">
        <v>34.30781667</v>
      </c>
      <c r="D45742">
        <v>1.28212037</v>
      </c>
    </row>
    <row r="45743" spans="1:4">
      <c r="A45743" t="s">
        <v>45744</v>
      </c>
      <c r="C45743">
        <v>34.28144619</v>
      </c>
      <c r="D45743">
        <v>1.267470105</v>
      </c>
    </row>
    <row r="45744" spans="1:4">
      <c r="A45744" t="s">
        <v>45745</v>
      </c>
      <c r="C45744">
        <v>34.25422222</v>
      </c>
      <c r="D45744">
        <v>1.252345679</v>
      </c>
    </row>
    <row r="45745" spans="1:4">
      <c r="A45745" t="s">
        <v>45746</v>
      </c>
      <c r="C45745">
        <v>34.23423342</v>
      </c>
      <c r="D45745">
        <v>1.24124079</v>
      </c>
    </row>
    <row r="45746" spans="1:4">
      <c r="A45746" t="s">
        <v>45747</v>
      </c>
      <c r="C45746">
        <v>34.20700222</v>
      </c>
      <c r="D45746">
        <v>1.226112346</v>
      </c>
    </row>
    <row r="45747" spans="1:4">
      <c r="A45747" t="s">
        <v>45748</v>
      </c>
      <c r="C45747">
        <v>34.17663</v>
      </c>
      <c r="D45747">
        <v>1.209238889</v>
      </c>
    </row>
    <row r="45748" spans="1:4">
      <c r="A45748" t="s">
        <v>45749</v>
      </c>
      <c r="C45748">
        <v>34.14381667</v>
      </c>
      <c r="D45748">
        <v>1.191009259</v>
      </c>
    </row>
    <row r="45749" spans="1:4">
      <c r="A45749" t="s">
        <v>45750</v>
      </c>
      <c r="C45749">
        <v>34.12321954</v>
      </c>
      <c r="D45749">
        <v>1.179566414</v>
      </c>
    </row>
    <row r="45750" spans="1:4">
      <c r="A45750" t="s">
        <v>45751</v>
      </c>
      <c r="C45750">
        <v>34.09581556</v>
      </c>
      <c r="D45750">
        <v>1.164341975</v>
      </c>
    </row>
    <row r="45751" spans="1:4">
      <c r="A45751" t="s">
        <v>45752</v>
      </c>
      <c r="C45751">
        <v>34.07555222</v>
      </c>
      <c r="D45751">
        <v>1.153084568</v>
      </c>
    </row>
    <row r="45752" spans="1:4">
      <c r="A45752" t="s">
        <v>45753</v>
      </c>
      <c r="C45752">
        <v>34.04462778</v>
      </c>
      <c r="D45752">
        <v>1.135904321</v>
      </c>
    </row>
    <row r="45753" spans="1:4">
      <c r="A45753" t="s">
        <v>45754</v>
      </c>
      <c r="C45753">
        <v>34.03521889</v>
      </c>
      <c r="D45753">
        <v>1.13067716</v>
      </c>
    </row>
    <row r="45754" spans="1:4">
      <c r="A45754" t="s">
        <v>45755</v>
      </c>
      <c r="C45754">
        <v>34.00303727</v>
      </c>
      <c r="D45754">
        <v>1.112798481</v>
      </c>
    </row>
    <row r="45755" spans="1:4">
      <c r="A45755" t="s">
        <v>45756</v>
      </c>
      <c r="C45755">
        <v>33.97420889</v>
      </c>
      <c r="D45755">
        <v>1.096782716</v>
      </c>
    </row>
    <row r="45756" spans="1:4">
      <c r="A45756" t="s">
        <v>45757</v>
      </c>
      <c r="C45756">
        <v>33.96703444</v>
      </c>
      <c r="D45756">
        <v>1.092796914</v>
      </c>
    </row>
    <row r="45757" spans="1:4">
      <c r="A45757" t="s">
        <v>45758</v>
      </c>
      <c r="C45757">
        <v>33.93501397</v>
      </c>
      <c r="D45757">
        <v>1.075007759</v>
      </c>
    </row>
    <row r="45758" spans="1:4">
      <c r="A45758" t="s">
        <v>45759</v>
      </c>
      <c r="C45758">
        <v>33.91262889</v>
      </c>
      <c r="D45758">
        <v>1.062571605</v>
      </c>
    </row>
    <row r="45759" spans="1:4">
      <c r="A45759" t="s">
        <v>45760</v>
      </c>
      <c r="C45759">
        <v>33.88889271</v>
      </c>
      <c r="D45759">
        <v>1.04938484</v>
      </c>
    </row>
    <row r="45760" spans="1:4">
      <c r="A45760" t="s">
        <v>45761</v>
      </c>
      <c r="C45760">
        <v>33.86140889</v>
      </c>
      <c r="D45760">
        <v>1.034116049</v>
      </c>
    </row>
    <row r="45761" spans="1:4">
      <c r="A45761" t="s">
        <v>45762</v>
      </c>
      <c r="C45761">
        <v>33.84622222</v>
      </c>
      <c r="D45761">
        <v>1.025679012</v>
      </c>
    </row>
    <row r="45762" spans="1:4">
      <c r="A45762" t="s">
        <v>45763</v>
      </c>
      <c r="C45762">
        <v>33.81263</v>
      </c>
      <c r="D45762">
        <v>1.007016667</v>
      </c>
    </row>
    <row r="45763" spans="1:4">
      <c r="A45763" t="s">
        <v>45764</v>
      </c>
      <c r="C45763">
        <v>33.78781667</v>
      </c>
      <c r="D45763">
        <v>0.993231481</v>
      </c>
    </row>
    <row r="45764" spans="1:4">
      <c r="A45764" t="s">
        <v>45765</v>
      </c>
      <c r="C45764">
        <v>33.77341426</v>
      </c>
      <c r="D45764">
        <v>0.985230142</v>
      </c>
    </row>
    <row r="45765" spans="1:4">
      <c r="A45765" t="s">
        <v>45766</v>
      </c>
      <c r="C45765">
        <v>33.75185333</v>
      </c>
      <c r="D45765">
        <v>0.973251852</v>
      </c>
    </row>
    <row r="45766" spans="1:4">
      <c r="A45766" t="s">
        <v>45767</v>
      </c>
      <c r="C45766">
        <v>33.72381778</v>
      </c>
      <c r="D45766">
        <v>0.957676543</v>
      </c>
    </row>
    <row r="45767" spans="1:4">
      <c r="A45767" t="s">
        <v>45768</v>
      </c>
      <c r="C45767">
        <v>33.69581556</v>
      </c>
      <c r="D45767">
        <v>0.942119753</v>
      </c>
    </row>
    <row r="45768" spans="1:4">
      <c r="A45768" t="s">
        <v>45769</v>
      </c>
      <c r="C45768">
        <v>33.68381889</v>
      </c>
      <c r="D45768">
        <v>0.935454938</v>
      </c>
    </row>
    <row r="45769" spans="1:4">
      <c r="A45769" t="s">
        <v>45770</v>
      </c>
      <c r="C45769">
        <v>33.66544667</v>
      </c>
      <c r="D45769">
        <v>0.925248148</v>
      </c>
    </row>
    <row r="45770" spans="1:4">
      <c r="A45770" t="s">
        <v>45771</v>
      </c>
      <c r="C45770">
        <v>33.62541111</v>
      </c>
      <c r="D45770">
        <v>0.903006173</v>
      </c>
    </row>
    <row r="45771" spans="1:4">
      <c r="A45771" t="s">
        <v>45772</v>
      </c>
      <c r="C45771">
        <v>33.60781444</v>
      </c>
      <c r="D45771">
        <v>0.893230247</v>
      </c>
    </row>
    <row r="45772" spans="1:4">
      <c r="A45772" t="s">
        <v>45773</v>
      </c>
      <c r="C45772">
        <v>33.59422222</v>
      </c>
      <c r="D45772">
        <v>0.885679012</v>
      </c>
    </row>
    <row r="45773" spans="1:4">
      <c r="A45773" t="s">
        <v>45774</v>
      </c>
      <c r="C45773">
        <v>33.55663111</v>
      </c>
      <c r="D45773">
        <v>0.864795062</v>
      </c>
    </row>
    <row r="45774" spans="1:4">
      <c r="A45774" t="s">
        <v>45775</v>
      </c>
      <c r="C45774">
        <v>33.54381556</v>
      </c>
      <c r="D45774">
        <v>0.857675309</v>
      </c>
    </row>
    <row r="45775" spans="1:4">
      <c r="A45775" t="s">
        <v>45776</v>
      </c>
      <c r="C45775">
        <v>33.52144444</v>
      </c>
      <c r="D45775">
        <v>0.845246914</v>
      </c>
    </row>
    <row r="45776" spans="1:4">
      <c r="A45776" t="s">
        <v>45777</v>
      </c>
      <c r="C45776">
        <v>33.50062618</v>
      </c>
      <c r="D45776">
        <v>0.83368121</v>
      </c>
    </row>
    <row r="45777" spans="1:4">
      <c r="A45777" t="s">
        <v>45778</v>
      </c>
      <c r="C45777">
        <v>33.47340333</v>
      </c>
      <c r="D45777">
        <v>0.818557407</v>
      </c>
    </row>
    <row r="45778" spans="1:4">
      <c r="A45778" t="s">
        <v>45779</v>
      </c>
      <c r="C45778">
        <v>33.45662841</v>
      </c>
      <c r="D45778">
        <v>0.809238006</v>
      </c>
    </row>
    <row r="45779" spans="1:4">
      <c r="A45779" t="s">
        <v>45780</v>
      </c>
      <c r="C45779">
        <v>33.43822222</v>
      </c>
      <c r="D45779">
        <v>0.799012346</v>
      </c>
    </row>
    <row r="45780" spans="1:4">
      <c r="A45780" t="s">
        <v>45781</v>
      </c>
      <c r="C45780">
        <v>33.41181667</v>
      </c>
      <c r="D45780">
        <v>0.784342593</v>
      </c>
    </row>
    <row r="45781" spans="1:4">
      <c r="A45781" t="s">
        <v>45782</v>
      </c>
      <c r="C45781">
        <v>33.38655619</v>
      </c>
      <c r="D45781">
        <v>0.770308994</v>
      </c>
    </row>
    <row r="45782" spans="1:4">
      <c r="A45782" t="s">
        <v>45783</v>
      </c>
      <c r="C45782">
        <v>33.35103333</v>
      </c>
      <c r="D45782">
        <v>0.750574074</v>
      </c>
    </row>
    <row r="45783" spans="1:4">
      <c r="A45783" t="s">
        <v>45784</v>
      </c>
      <c r="C45783">
        <v>33.34140667</v>
      </c>
      <c r="D45783">
        <v>0.745225926</v>
      </c>
    </row>
    <row r="45784" spans="1:4">
      <c r="A45784" t="s">
        <v>45785</v>
      </c>
      <c r="C45784">
        <v>33.32462667</v>
      </c>
      <c r="D45784">
        <v>0.735903704</v>
      </c>
    </row>
    <row r="45785" spans="1:4">
      <c r="A45785" t="s">
        <v>45786</v>
      </c>
      <c r="C45785">
        <v>33.29822222</v>
      </c>
      <c r="D45785">
        <v>0.721234568</v>
      </c>
    </row>
    <row r="45786" spans="1:4">
      <c r="A45786" t="s">
        <v>45787</v>
      </c>
      <c r="C45786">
        <v>33.27181556</v>
      </c>
      <c r="D45786">
        <v>0.706564198</v>
      </c>
    </row>
    <row r="45787" spans="1:4">
      <c r="A45787" t="s">
        <v>45788</v>
      </c>
      <c r="C45787">
        <v>33.24222222</v>
      </c>
      <c r="D45787">
        <v>0.690123457</v>
      </c>
    </row>
    <row r="45788" spans="1:4">
      <c r="A45788" t="s">
        <v>45789</v>
      </c>
      <c r="C45788">
        <v>33.22062889</v>
      </c>
      <c r="D45788">
        <v>0.67812716</v>
      </c>
    </row>
    <row r="45789" spans="1:4">
      <c r="A45789" t="s">
        <v>45790</v>
      </c>
      <c r="C45789">
        <v>33.19822222</v>
      </c>
      <c r="D45789">
        <v>0.665679012</v>
      </c>
    </row>
    <row r="45790" spans="1:4">
      <c r="A45790" t="s">
        <v>45791</v>
      </c>
      <c r="C45790">
        <v>33.18140889</v>
      </c>
      <c r="D45790">
        <v>0.656338272</v>
      </c>
    </row>
    <row r="45791" spans="1:4">
      <c r="A45791" t="s">
        <v>45792</v>
      </c>
      <c r="C45791">
        <v>33.15740667</v>
      </c>
      <c r="D45791">
        <v>0.643003704</v>
      </c>
    </row>
    <row r="45792" spans="1:4">
      <c r="A45792" t="s">
        <v>45793</v>
      </c>
      <c r="C45792">
        <v>33.13581733</v>
      </c>
      <c r="D45792">
        <v>0.63100963</v>
      </c>
    </row>
    <row r="45793" spans="1:4">
      <c r="A45793" t="s">
        <v>45794</v>
      </c>
      <c r="C45793">
        <v>33.11581222</v>
      </c>
      <c r="D45793">
        <v>0.619895679</v>
      </c>
    </row>
    <row r="45794" spans="1:4">
      <c r="A45794" t="s">
        <v>45795</v>
      </c>
      <c r="C45794">
        <v>33.09822222</v>
      </c>
      <c r="D45794">
        <v>0.610123457</v>
      </c>
    </row>
    <row r="45795" spans="1:4">
      <c r="A45795" t="s">
        <v>45796</v>
      </c>
      <c r="C45795">
        <v>33.06940556</v>
      </c>
      <c r="D45795">
        <v>0.594114198</v>
      </c>
    </row>
    <row r="45796" spans="1:4">
      <c r="A45796" t="s">
        <v>45797</v>
      </c>
      <c r="C45796">
        <v>33.05743957</v>
      </c>
      <c r="D45796">
        <v>0.587466426</v>
      </c>
    </row>
    <row r="45797" spans="1:4">
      <c r="A45797" t="s">
        <v>45798</v>
      </c>
      <c r="C45797">
        <v>33.02222222</v>
      </c>
      <c r="D45797">
        <v>0.567901235</v>
      </c>
    </row>
    <row r="45798" spans="1:4">
      <c r="A45798" t="s">
        <v>45799</v>
      </c>
      <c r="C45798">
        <v>33.00862889</v>
      </c>
      <c r="D45798">
        <v>0.560349383</v>
      </c>
    </row>
    <row r="45799" spans="1:4">
      <c r="A45799" t="s">
        <v>45800</v>
      </c>
      <c r="C45799">
        <v>32.97581333</v>
      </c>
      <c r="D45799">
        <v>0.542118519</v>
      </c>
    </row>
    <row r="45800" spans="1:4">
      <c r="A45800" t="s">
        <v>45801</v>
      </c>
      <c r="C45800">
        <v>32.95503333</v>
      </c>
      <c r="D45800">
        <v>0.530574074</v>
      </c>
    </row>
    <row r="45801" spans="1:4">
      <c r="A45801" t="s">
        <v>45802</v>
      </c>
      <c r="C45801">
        <v>32.94323</v>
      </c>
      <c r="D45801">
        <v>0.524016667</v>
      </c>
    </row>
    <row r="45802" spans="1:4">
      <c r="A45802" t="s">
        <v>45803</v>
      </c>
      <c r="C45802">
        <v>32.92303603</v>
      </c>
      <c r="D45802">
        <v>0.512797796</v>
      </c>
    </row>
    <row r="45803" spans="1:4">
      <c r="A45803" t="s">
        <v>45804</v>
      </c>
      <c r="C45803">
        <v>32.89022222</v>
      </c>
      <c r="D45803">
        <v>0.494567901</v>
      </c>
    </row>
    <row r="45804" spans="1:4">
      <c r="A45804" t="s">
        <v>45805</v>
      </c>
      <c r="C45804">
        <v>32.87100273</v>
      </c>
      <c r="D45804">
        <v>0.483890407</v>
      </c>
    </row>
    <row r="45805" spans="1:4">
      <c r="A45805" t="s">
        <v>45806</v>
      </c>
      <c r="C45805">
        <v>32.84921279</v>
      </c>
      <c r="D45805">
        <v>0.471784883</v>
      </c>
    </row>
    <row r="45806" spans="1:4">
      <c r="A45806" t="s">
        <v>45807</v>
      </c>
      <c r="C45806">
        <v>32.83263</v>
      </c>
      <c r="D45806">
        <v>0.462572222</v>
      </c>
    </row>
    <row r="45807" spans="1:4">
      <c r="A45807" t="s">
        <v>45808</v>
      </c>
      <c r="C45807">
        <v>32.82223342</v>
      </c>
      <c r="D45807">
        <v>0.456796346</v>
      </c>
    </row>
    <row r="45808" spans="1:4">
      <c r="A45808" t="s">
        <v>45809</v>
      </c>
      <c r="C45808">
        <v>32.807</v>
      </c>
      <c r="D45808">
        <v>0.448333333</v>
      </c>
    </row>
    <row r="45809" spans="1:4">
      <c r="A45809" t="s">
        <v>45810</v>
      </c>
      <c r="C45809">
        <v>32.79022222</v>
      </c>
      <c r="D45809">
        <v>0.439012346</v>
      </c>
    </row>
    <row r="45810" spans="1:4">
      <c r="A45810" t="s">
        <v>45811</v>
      </c>
      <c r="C45810">
        <v>32.78303723</v>
      </c>
      <c r="D45810">
        <v>0.435020685</v>
      </c>
    </row>
    <row r="45811" spans="1:4">
      <c r="A45811" t="s">
        <v>45812</v>
      </c>
      <c r="C45811">
        <v>32.78622111</v>
      </c>
      <c r="D45811">
        <v>0.436789506</v>
      </c>
    </row>
    <row r="45812" spans="1:4">
      <c r="A45812" t="s">
        <v>45813</v>
      </c>
      <c r="C45812">
        <v>32.75981392</v>
      </c>
      <c r="D45812">
        <v>0.422118846</v>
      </c>
    </row>
    <row r="45813" spans="1:4">
      <c r="A45813" t="s">
        <v>45814</v>
      </c>
      <c r="C45813">
        <v>32.75022222</v>
      </c>
      <c r="D45813">
        <v>0.416790123</v>
      </c>
    </row>
    <row r="45814" spans="1:4">
      <c r="A45814" t="s">
        <v>45815</v>
      </c>
      <c r="C45814">
        <v>32.73222667</v>
      </c>
      <c r="D45814">
        <v>0.406792593</v>
      </c>
    </row>
    <row r="45815" spans="1:4">
      <c r="A45815" t="s">
        <v>45816</v>
      </c>
      <c r="C45815">
        <v>32.70381667</v>
      </c>
      <c r="D45815">
        <v>0.391009259</v>
      </c>
    </row>
    <row r="45816" spans="1:4">
      <c r="A45816" t="s">
        <v>45817</v>
      </c>
      <c r="C45816">
        <v>32.68781222</v>
      </c>
      <c r="D45816">
        <v>0.382117901</v>
      </c>
    </row>
    <row r="45817" spans="1:4">
      <c r="A45817" t="s">
        <v>45818</v>
      </c>
      <c r="C45817">
        <v>32.66622287</v>
      </c>
      <c r="D45817">
        <v>0.370123815</v>
      </c>
    </row>
    <row r="45818" spans="1:4">
      <c r="A45818" t="s">
        <v>45819</v>
      </c>
      <c r="C45818">
        <v>32.64723052</v>
      </c>
      <c r="D45818">
        <v>0.359572512</v>
      </c>
    </row>
    <row r="45819" spans="1:4">
      <c r="A45819" t="s">
        <v>45820</v>
      </c>
      <c r="C45819">
        <v>32.62622222</v>
      </c>
      <c r="D45819">
        <v>0.347901235</v>
      </c>
    </row>
    <row r="45820" spans="1:4">
      <c r="A45820" t="s">
        <v>45821</v>
      </c>
      <c r="C45820">
        <v>32.61023556</v>
      </c>
      <c r="D45820">
        <v>0.339019753</v>
      </c>
    </row>
    <row r="45821" spans="1:4">
      <c r="A45821" t="s">
        <v>45822</v>
      </c>
      <c r="C45821">
        <v>32.583034</v>
      </c>
      <c r="D45821">
        <v>0.323907778</v>
      </c>
    </row>
    <row r="45822" spans="1:4">
      <c r="A45822" t="s">
        <v>45823</v>
      </c>
      <c r="C45822">
        <v>32.5622105</v>
      </c>
      <c r="D45822">
        <v>0.312339167</v>
      </c>
    </row>
    <row r="45823" spans="1:4">
      <c r="A45823" t="s">
        <v>45824</v>
      </c>
      <c r="C45823">
        <v>32.53662889</v>
      </c>
      <c r="D45823">
        <v>0.29812716</v>
      </c>
    </row>
    <row r="45824" spans="1:4">
      <c r="A45824" t="s">
        <v>45825</v>
      </c>
      <c r="C45824">
        <v>32.52463111</v>
      </c>
      <c r="D45824">
        <v>0.291461728</v>
      </c>
    </row>
    <row r="45825" spans="1:4">
      <c r="A45825" t="s">
        <v>45826</v>
      </c>
      <c r="C45825">
        <v>32.49822158</v>
      </c>
      <c r="D45825">
        <v>0.276789765</v>
      </c>
    </row>
    <row r="45826" spans="1:4">
      <c r="A45826" t="s">
        <v>45827</v>
      </c>
      <c r="C45826">
        <v>32.47822222</v>
      </c>
      <c r="D45826">
        <v>0.265679012</v>
      </c>
    </row>
    <row r="45827" spans="1:4">
      <c r="A45827" t="s">
        <v>45828</v>
      </c>
      <c r="C45827">
        <v>32.45903729</v>
      </c>
      <c r="D45827">
        <v>0.255020716</v>
      </c>
    </row>
    <row r="45828" spans="1:4">
      <c r="A45828" t="s">
        <v>45829</v>
      </c>
      <c r="C45828">
        <v>32.44222222</v>
      </c>
      <c r="D45828">
        <v>0.245679012</v>
      </c>
    </row>
    <row r="45829" spans="1:4">
      <c r="A45829" t="s">
        <v>45830</v>
      </c>
      <c r="C45829">
        <v>32.42784732</v>
      </c>
      <c r="D45829">
        <v>0.237692957</v>
      </c>
    </row>
    <row r="45830" spans="1:4">
      <c r="A45830" t="s">
        <v>45831</v>
      </c>
      <c r="C45830">
        <v>32.40462556</v>
      </c>
      <c r="D45830">
        <v>0.224791975</v>
      </c>
    </row>
    <row r="45831" spans="1:4">
      <c r="A45831" t="s">
        <v>45832</v>
      </c>
      <c r="C45831">
        <v>32.3694062</v>
      </c>
      <c r="D45831">
        <v>0.205225667</v>
      </c>
    </row>
    <row r="45832" spans="1:4">
      <c r="A45832" t="s">
        <v>45833</v>
      </c>
      <c r="C45832">
        <v>32.36141333</v>
      </c>
      <c r="D45832">
        <v>0.200785185</v>
      </c>
    </row>
    <row r="45833" spans="1:4">
      <c r="A45833" t="s">
        <v>45834</v>
      </c>
      <c r="C45833">
        <v>32.34781618</v>
      </c>
      <c r="D45833">
        <v>0.19323121</v>
      </c>
    </row>
    <row r="45834" spans="1:4">
      <c r="A45834" t="s">
        <v>45835</v>
      </c>
      <c r="C45834">
        <v>32.32703</v>
      </c>
      <c r="D45834">
        <v>0.181683333</v>
      </c>
    </row>
    <row r="45835" spans="1:4">
      <c r="A45835" t="s">
        <v>45836</v>
      </c>
      <c r="C45835">
        <v>32.30863063</v>
      </c>
      <c r="D45835">
        <v>0.171461463</v>
      </c>
    </row>
    <row r="45836" spans="1:4">
      <c r="A45836" t="s">
        <v>45837</v>
      </c>
      <c r="C45836">
        <v>32.27740444</v>
      </c>
      <c r="D45836">
        <v>0.15411358</v>
      </c>
    </row>
    <row r="45837" spans="1:4">
      <c r="A45837" t="s">
        <v>45838</v>
      </c>
      <c r="C45837">
        <v>32.26462889</v>
      </c>
      <c r="D45837">
        <v>0.147016049</v>
      </c>
    </row>
    <row r="45838" spans="1:4">
      <c r="A45838" t="s">
        <v>45839</v>
      </c>
      <c r="C45838">
        <v>32.24622222</v>
      </c>
      <c r="D45838">
        <v>0.136790123</v>
      </c>
    </row>
    <row r="45839" spans="1:4">
      <c r="A45839" t="s">
        <v>45840</v>
      </c>
      <c r="C45839">
        <v>32.22062667</v>
      </c>
      <c r="D45839">
        <v>0.12257037</v>
      </c>
    </row>
    <row r="45840" spans="1:4">
      <c r="A45840" t="s">
        <v>45841</v>
      </c>
      <c r="C45840">
        <v>32.20700342</v>
      </c>
      <c r="D45840">
        <v>0.115001901</v>
      </c>
    </row>
    <row r="45841" spans="1:4">
      <c r="A45841" t="s">
        <v>45842</v>
      </c>
      <c r="C45841">
        <v>32.18063111</v>
      </c>
      <c r="D45841">
        <v>0.100350617</v>
      </c>
    </row>
    <row r="45842" spans="1:4">
      <c r="A45842" t="s">
        <v>45843</v>
      </c>
      <c r="C45842">
        <v>32.16222222</v>
      </c>
      <c r="D45842">
        <v>0.090123457</v>
      </c>
    </row>
    <row r="45843" spans="1:4">
      <c r="A45843" t="s">
        <v>45844</v>
      </c>
      <c r="C45843">
        <v>32.14462444</v>
      </c>
      <c r="D45843">
        <v>0.080346914</v>
      </c>
    </row>
    <row r="45844" spans="1:4">
      <c r="A45844" t="s">
        <v>45845</v>
      </c>
      <c r="C45844">
        <v>32.12140622</v>
      </c>
      <c r="D45844">
        <v>0.067447901</v>
      </c>
    </row>
    <row r="45845" spans="1:4">
      <c r="A45845" t="s">
        <v>45846</v>
      </c>
      <c r="C45845">
        <v>32.10781717</v>
      </c>
      <c r="D45845">
        <v>0.059898426</v>
      </c>
    </row>
    <row r="45846" spans="1:4">
      <c r="A45846" t="s">
        <v>45847</v>
      </c>
      <c r="C45846">
        <v>32.09659222</v>
      </c>
      <c r="D45846">
        <v>0.053662346</v>
      </c>
    </row>
    <row r="45847" spans="1:4">
      <c r="A45847" t="s">
        <v>45848</v>
      </c>
      <c r="C45847">
        <v>32.06462556</v>
      </c>
      <c r="D45847">
        <v>0.035903086</v>
      </c>
    </row>
    <row r="45848" spans="1:4">
      <c r="A45848" t="s">
        <v>45849</v>
      </c>
      <c r="C45848">
        <v>32.0598594</v>
      </c>
      <c r="D45848">
        <v>0.033255222</v>
      </c>
    </row>
    <row r="45849" spans="1:4">
      <c r="A45849" t="s">
        <v>45850</v>
      </c>
      <c r="C45849">
        <v>32.03100383</v>
      </c>
      <c r="D45849">
        <v>0.017224352</v>
      </c>
    </row>
    <row r="45850" spans="1:4">
      <c r="A45850" t="s">
        <v>45851</v>
      </c>
      <c r="C45850">
        <v>32.01181509</v>
      </c>
      <c r="D45850">
        <v>0.006563938</v>
      </c>
    </row>
    <row r="45851" spans="1:4">
      <c r="A45851" t="s">
        <v>45852</v>
      </c>
      <c r="C45851">
        <v>31.99503156</v>
      </c>
      <c r="D45851">
        <v>-0.002760247</v>
      </c>
    </row>
    <row r="45852" spans="1:4">
      <c r="A45852" t="s">
        <v>45853</v>
      </c>
      <c r="C45852">
        <v>31.98304222</v>
      </c>
      <c r="D45852">
        <v>-0.009420988</v>
      </c>
    </row>
    <row r="45853" spans="1:4">
      <c r="A45853" t="s">
        <v>45854</v>
      </c>
      <c r="C45853">
        <v>31.95819089</v>
      </c>
      <c r="D45853">
        <v>-0.023227284</v>
      </c>
    </row>
    <row r="45854" spans="1:4">
      <c r="A45854" t="s">
        <v>45855</v>
      </c>
      <c r="C45854">
        <v>31.94944556</v>
      </c>
      <c r="D45854">
        <v>-0.028085802</v>
      </c>
    </row>
    <row r="45855" spans="1:4">
      <c r="A45855" t="s">
        <v>45856</v>
      </c>
      <c r="C45855">
        <v>31.93181667</v>
      </c>
      <c r="D45855">
        <v>-0.03787963</v>
      </c>
    </row>
    <row r="45856" spans="1:4">
      <c r="A45856" t="s">
        <v>45857</v>
      </c>
      <c r="C45856">
        <v>31.92463222</v>
      </c>
      <c r="D45856">
        <v>-0.041870988</v>
      </c>
    </row>
    <row r="45857" spans="1:4">
      <c r="A45857" t="s">
        <v>45858</v>
      </c>
      <c r="C45857">
        <v>31.90862841</v>
      </c>
      <c r="D45857">
        <v>-0.050761994</v>
      </c>
    </row>
    <row r="45858" spans="1:4">
      <c r="A45858" t="s">
        <v>45859</v>
      </c>
      <c r="C45858">
        <v>31.89181444</v>
      </c>
      <c r="D45858">
        <v>-0.060103086</v>
      </c>
    </row>
    <row r="45859" spans="1:4">
      <c r="A45859" t="s">
        <v>45860</v>
      </c>
      <c r="C45859">
        <v>31.89022222</v>
      </c>
      <c r="D45859">
        <v>-0.060987654</v>
      </c>
    </row>
    <row r="45860" spans="1:4">
      <c r="A45860" t="s">
        <v>45861</v>
      </c>
      <c r="C45860">
        <v>31.89022222</v>
      </c>
      <c r="D45860">
        <v>-0.060987654</v>
      </c>
    </row>
    <row r="45861" spans="1:4">
      <c r="A45861" t="s">
        <v>45862</v>
      </c>
      <c r="C45861">
        <v>31.88540889</v>
      </c>
      <c r="D45861">
        <v>-0.063661728</v>
      </c>
    </row>
    <row r="45862" spans="1:4">
      <c r="A45862" t="s">
        <v>45863</v>
      </c>
      <c r="C45862">
        <v>31.89104111</v>
      </c>
      <c r="D45862">
        <v>-0.060532716</v>
      </c>
    </row>
    <row r="45863" spans="1:4">
      <c r="A45863" t="s">
        <v>45864</v>
      </c>
      <c r="C45863">
        <v>31.88062778</v>
      </c>
      <c r="D45863">
        <v>-0.066317901</v>
      </c>
    </row>
    <row r="45864" spans="1:4">
      <c r="A45864" t="s">
        <v>45865</v>
      </c>
      <c r="C45864">
        <v>31.89121934</v>
      </c>
      <c r="D45864">
        <v>-0.060433698</v>
      </c>
    </row>
    <row r="45865" spans="1:4">
      <c r="A45865" t="s">
        <v>45866</v>
      </c>
      <c r="C45865">
        <v>31.88863</v>
      </c>
      <c r="D45865">
        <v>-0.061872222</v>
      </c>
    </row>
    <row r="45866" spans="1:4">
      <c r="A45866" t="s">
        <v>45867</v>
      </c>
      <c r="C45866">
        <v>31.89822161</v>
      </c>
      <c r="D45866">
        <v>-0.056543549</v>
      </c>
    </row>
    <row r="45867" spans="1:4">
      <c r="A45867" t="s">
        <v>45868</v>
      </c>
      <c r="C45867">
        <v>31.88941111</v>
      </c>
      <c r="D45867">
        <v>-0.061438272</v>
      </c>
    </row>
    <row r="45868" spans="1:4">
      <c r="A45868" t="s">
        <v>45869</v>
      </c>
      <c r="C45868">
        <v>31.89121939</v>
      </c>
      <c r="D45868">
        <v>-0.060433673</v>
      </c>
    </row>
    <row r="45869" spans="1:4">
      <c r="A45869" t="s">
        <v>45870</v>
      </c>
      <c r="C45869">
        <v>31.90303778</v>
      </c>
      <c r="D45869">
        <v>-0.053867901</v>
      </c>
    </row>
    <row r="45870" spans="1:4">
      <c r="A45870" t="s">
        <v>45871</v>
      </c>
      <c r="C45870">
        <v>31.90222222</v>
      </c>
      <c r="D45870">
        <v>-0.054320988</v>
      </c>
    </row>
    <row r="45871" spans="1:4">
      <c r="A45871" t="s">
        <v>45872</v>
      </c>
      <c r="C45871">
        <v>31.90940889</v>
      </c>
      <c r="D45871">
        <v>-0.050328395</v>
      </c>
    </row>
    <row r="45872" spans="1:4">
      <c r="A45872" t="s">
        <v>45873</v>
      </c>
      <c r="C45872">
        <v>31.92702837</v>
      </c>
      <c r="D45872">
        <v>-0.040539796</v>
      </c>
    </row>
    <row r="45873" spans="1:4">
      <c r="A45873" t="s">
        <v>45874</v>
      </c>
      <c r="C45873">
        <v>31.94226003</v>
      </c>
      <c r="D45873">
        <v>-0.032077759</v>
      </c>
    </row>
    <row r="45874" spans="1:4">
      <c r="A45874" t="s">
        <v>45875</v>
      </c>
      <c r="C45874">
        <v>31.94889387</v>
      </c>
      <c r="D45874">
        <v>-0.028392296</v>
      </c>
    </row>
    <row r="45875" spans="1:4">
      <c r="A45875" t="s">
        <v>45876</v>
      </c>
      <c r="C45875">
        <v>31.95341</v>
      </c>
      <c r="D45875">
        <v>-0.025883333</v>
      </c>
    </row>
    <row r="45876" spans="1:4">
      <c r="A45876" t="s">
        <v>45877</v>
      </c>
      <c r="C45876">
        <v>31.97902824</v>
      </c>
      <c r="D45876">
        <v>-0.011650975</v>
      </c>
    </row>
    <row r="45877" spans="1:4">
      <c r="A45877" t="s">
        <v>45878</v>
      </c>
      <c r="C45877">
        <v>32.00222222</v>
      </c>
      <c r="D45877">
        <v>0.001234568</v>
      </c>
    </row>
    <row r="45878" spans="1:4">
      <c r="A45878" t="s">
        <v>45879</v>
      </c>
      <c r="C45878">
        <v>32.02143792</v>
      </c>
      <c r="D45878">
        <v>0.011909957</v>
      </c>
    </row>
    <row r="45879" spans="1:4">
      <c r="A45879" t="s">
        <v>45880</v>
      </c>
      <c r="C45879">
        <v>32.0438149</v>
      </c>
      <c r="D45879">
        <v>0.024341611</v>
      </c>
    </row>
    <row r="45880" spans="1:4">
      <c r="A45880" t="s">
        <v>45881</v>
      </c>
      <c r="C45880">
        <v>32.07343222</v>
      </c>
      <c r="D45880">
        <v>0.040795679</v>
      </c>
    </row>
    <row r="45881" spans="1:4">
      <c r="A45881" t="s">
        <v>45882</v>
      </c>
      <c r="C45881">
        <v>32.097446</v>
      </c>
      <c r="D45881">
        <v>0.054136667</v>
      </c>
    </row>
    <row r="45882" spans="1:4">
      <c r="A45882" t="s">
        <v>45883</v>
      </c>
      <c r="C45882">
        <v>32.11581778</v>
      </c>
      <c r="D45882">
        <v>0.06434321</v>
      </c>
    </row>
    <row r="45883" spans="1:4">
      <c r="A45883" t="s">
        <v>45884</v>
      </c>
      <c r="C45883">
        <v>32.15581512</v>
      </c>
      <c r="D45883">
        <v>0.086563957</v>
      </c>
    </row>
    <row r="45884" spans="1:4">
      <c r="A45884" t="s">
        <v>45885</v>
      </c>
      <c r="C45884">
        <v>32.16863111</v>
      </c>
      <c r="D45884">
        <v>0.093683951</v>
      </c>
    </row>
    <row r="45885" spans="1:4">
      <c r="A45885" t="s">
        <v>45886</v>
      </c>
      <c r="C45885">
        <v>32.19744062</v>
      </c>
      <c r="D45885">
        <v>0.109689235</v>
      </c>
    </row>
    <row r="45886" spans="1:4">
      <c r="A45886" t="s">
        <v>45887</v>
      </c>
      <c r="C45886">
        <v>32.22381394</v>
      </c>
      <c r="D45886">
        <v>0.12434108</v>
      </c>
    </row>
    <row r="45887" spans="1:4">
      <c r="A45887" t="s">
        <v>45888</v>
      </c>
      <c r="C45887">
        <v>32.24303222</v>
      </c>
      <c r="D45887">
        <v>0.135017901</v>
      </c>
    </row>
    <row r="45888" spans="1:4">
      <c r="A45888" t="s">
        <v>45889</v>
      </c>
      <c r="C45888">
        <v>32.26381222</v>
      </c>
      <c r="D45888">
        <v>0.146562346</v>
      </c>
    </row>
    <row r="45889" spans="1:4">
      <c r="A45889" t="s">
        <v>45890</v>
      </c>
      <c r="C45889">
        <v>32.28303383</v>
      </c>
      <c r="D45889">
        <v>0.157241019</v>
      </c>
    </row>
    <row r="45890" spans="1:4">
      <c r="A45890" t="s">
        <v>45891</v>
      </c>
      <c r="C45890">
        <v>32.32785333</v>
      </c>
      <c r="D45890">
        <v>0.182140741</v>
      </c>
    </row>
    <row r="45891" spans="1:4">
      <c r="A45891" t="s">
        <v>45892</v>
      </c>
      <c r="C45891">
        <v>32.34462712</v>
      </c>
      <c r="D45891">
        <v>0.191459512</v>
      </c>
    </row>
    <row r="45892" spans="1:4">
      <c r="A45892" t="s">
        <v>45893</v>
      </c>
      <c r="C45892">
        <v>32.38304222</v>
      </c>
      <c r="D45892">
        <v>0.212801235</v>
      </c>
    </row>
    <row r="45893" spans="1:4">
      <c r="A45893" t="s">
        <v>45894</v>
      </c>
      <c r="C45893">
        <v>32.41262889</v>
      </c>
      <c r="D45893">
        <v>0.229238272</v>
      </c>
    </row>
    <row r="45894" spans="1:4">
      <c r="A45894" t="s">
        <v>45895</v>
      </c>
      <c r="C45894">
        <v>32.44940561</v>
      </c>
      <c r="D45894">
        <v>0.249669784</v>
      </c>
    </row>
    <row r="45895" spans="1:4">
      <c r="A45895" t="s">
        <v>45896</v>
      </c>
      <c r="C45895">
        <v>32.48622222</v>
      </c>
      <c r="D45895">
        <v>0.270123457</v>
      </c>
    </row>
    <row r="45896" spans="1:4">
      <c r="A45896" t="s">
        <v>45897</v>
      </c>
      <c r="C45896">
        <v>32.51904222</v>
      </c>
      <c r="D45896">
        <v>0.28835679</v>
      </c>
    </row>
    <row r="45897" spans="1:4">
      <c r="A45897" t="s">
        <v>45898</v>
      </c>
      <c r="C45897">
        <v>32.56303556</v>
      </c>
      <c r="D45897">
        <v>0.312797531</v>
      </c>
    </row>
    <row r="45898" spans="1:4">
      <c r="A45898" t="s">
        <v>45899</v>
      </c>
      <c r="C45898">
        <v>32.6014462</v>
      </c>
      <c r="D45898">
        <v>0.334136778</v>
      </c>
    </row>
    <row r="45899" spans="1:4">
      <c r="A45899" t="s">
        <v>45900</v>
      </c>
      <c r="C45899">
        <v>32.64703222</v>
      </c>
      <c r="D45899">
        <v>0.359462346</v>
      </c>
    </row>
    <row r="45900" spans="1:4">
      <c r="A45900" t="s">
        <v>45901</v>
      </c>
      <c r="C45900">
        <v>32.68722</v>
      </c>
      <c r="D45900">
        <v>0.381788889</v>
      </c>
    </row>
    <row r="45901" spans="1:4">
      <c r="A45901" t="s">
        <v>45902</v>
      </c>
      <c r="C45901">
        <v>32.73262778</v>
      </c>
      <c r="D45901">
        <v>0.407015432</v>
      </c>
    </row>
    <row r="45902" spans="1:4">
      <c r="A45902" t="s">
        <v>45903</v>
      </c>
      <c r="C45902">
        <v>32.78385824</v>
      </c>
      <c r="D45902">
        <v>0.435476802</v>
      </c>
    </row>
    <row r="45903" spans="1:4">
      <c r="A45903" t="s">
        <v>45904</v>
      </c>
      <c r="C45903">
        <v>32.83981622</v>
      </c>
      <c r="D45903">
        <v>0.466564568</v>
      </c>
    </row>
    <row r="45904" spans="1:4">
      <c r="A45904" t="s">
        <v>45905</v>
      </c>
      <c r="C45904">
        <v>32.87622667</v>
      </c>
      <c r="D45904">
        <v>0.486792593</v>
      </c>
    </row>
    <row r="45905" spans="1:4">
      <c r="A45905" t="s">
        <v>45906</v>
      </c>
      <c r="C45905">
        <v>32.92381556</v>
      </c>
      <c r="D45905">
        <v>0.513230864</v>
      </c>
    </row>
    <row r="45906" spans="1:4">
      <c r="A45906" t="s">
        <v>45907</v>
      </c>
      <c r="C45906">
        <v>32.96755111</v>
      </c>
      <c r="D45906">
        <v>0.537528395</v>
      </c>
    </row>
    <row r="45907" spans="1:4">
      <c r="A45907" t="s">
        <v>45908</v>
      </c>
      <c r="C45907">
        <v>33.01581667</v>
      </c>
      <c r="D45907">
        <v>0.564342593</v>
      </c>
    </row>
    <row r="45908" spans="1:4">
      <c r="A45908" t="s">
        <v>45909</v>
      </c>
      <c r="C45908">
        <v>33.07181778</v>
      </c>
      <c r="D45908">
        <v>0.595454321</v>
      </c>
    </row>
    <row r="45909" spans="1:4">
      <c r="A45909" t="s">
        <v>45910</v>
      </c>
      <c r="C45909">
        <v>33.11663222</v>
      </c>
      <c r="D45909">
        <v>0.620351235</v>
      </c>
    </row>
    <row r="45910" spans="1:4">
      <c r="A45910" t="s">
        <v>45911</v>
      </c>
      <c r="C45910">
        <v>33.16622222</v>
      </c>
      <c r="D45910">
        <v>0.647901235</v>
      </c>
    </row>
    <row r="45911" spans="1:4">
      <c r="A45911" t="s">
        <v>45912</v>
      </c>
      <c r="C45911">
        <v>33.21581333</v>
      </c>
      <c r="D45911">
        <v>0.675451852</v>
      </c>
    </row>
    <row r="45912" spans="1:4">
      <c r="A45912" t="s">
        <v>45913</v>
      </c>
      <c r="C45912">
        <v>33.26781778</v>
      </c>
      <c r="D45912">
        <v>0.70434321</v>
      </c>
    </row>
    <row r="45913" spans="1:4">
      <c r="A45913" t="s">
        <v>45914</v>
      </c>
      <c r="C45913">
        <v>33.31663222</v>
      </c>
      <c r="D45913">
        <v>0.731462346</v>
      </c>
    </row>
    <row r="45914" spans="1:4">
      <c r="A45914" t="s">
        <v>45915</v>
      </c>
      <c r="C45914">
        <v>33.36222222</v>
      </c>
      <c r="D45914">
        <v>0.756790123</v>
      </c>
    </row>
    <row r="45915" spans="1:4">
      <c r="A45915" t="s">
        <v>45916</v>
      </c>
      <c r="C45915">
        <v>33.41744889</v>
      </c>
      <c r="D45915">
        <v>0.787471605</v>
      </c>
    </row>
    <row r="45916" spans="1:4">
      <c r="A45916" t="s">
        <v>45917</v>
      </c>
      <c r="C45916">
        <v>33.45103124</v>
      </c>
      <c r="D45916">
        <v>0.806128469</v>
      </c>
    </row>
    <row r="45917" spans="1:4">
      <c r="A45917" t="s">
        <v>45918</v>
      </c>
      <c r="C45917">
        <v>33.4849271</v>
      </c>
      <c r="D45917">
        <v>0.8249595</v>
      </c>
    </row>
    <row r="45918" spans="1:4">
      <c r="A45918" t="s">
        <v>45919</v>
      </c>
      <c r="C45918">
        <v>33.53662889</v>
      </c>
      <c r="D45918">
        <v>0.853682716</v>
      </c>
    </row>
    <row r="45919" spans="1:4">
      <c r="A45919" t="s">
        <v>45920</v>
      </c>
      <c r="C45919">
        <v>33.59104062</v>
      </c>
      <c r="D45919">
        <v>0.883911457</v>
      </c>
    </row>
    <row r="45920" spans="1:4">
      <c r="A45920" t="s">
        <v>45921</v>
      </c>
      <c r="C45920">
        <v>33.61822222</v>
      </c>
      <c r="D45920">
        <v>0.899012346</v>
      </c>
    </row>
    <row r="45921" spans="1:4">
      <c r="A45921" t="s">
        <v>45922</v>
      </c>
      <c r="C45921">
        <v>33.65722444</v>
      </c>
      <c r="D45921">
        <v>0.920680247</v>
      </c>
    </row>
    <row r="45922" spans="1:4">
      <c r="A45922" t="s">
        <v>45923</v>
      </c>
      <c r="C45922">
        <v>33.70540667</v>
      </c>
      <c r="D45922">
        <v>0.947448148</v>
      </c>
    </row>
    <row r="45923" spans="1:4">
      <c r="A45923" t="s">
        <v>45924</v>
      </c>
      <c r="C45923">
        <v>33.763565</v>
      </c>
      <c r="D45923">
        <v>0.979758333</v>
      </c>
    </row>
    <row r="45924" spans="1:4">
      <c r="A45924" t="s">
        <v>45925</v>
      </c>
      <c r="C45924">
        <v>33.80547</v>
      </c>
      <c r="D45924">
        <v>1.003038889</v>
      </c>
    </row>
    <row r="45925" spans="1:4">
      <c r="A45925" t="s">
        <v>45926</v>
      </c>
      <c r="C45925">
        <v>33.85022222</v>
      </c>
      <c r="D45925">
        <v>1.027901235</v>
      </c>
    </row>
    <row r="45926" spans="1:4">
      <c r="A45926" t="s">
        <v>45927</v>
      </c>
      <c r="C45926">
        <v>33.89181556</v>
      </c>
      <c r="D45926">
        <v>1.051008642</v>
      </c>
    </row>
    <row r="45927" spans="1:4">
      <c r="A45927" t="s">
        <v>45928</v>
      </c>
      <c r="C45927">
        <v>33.94222222</v>
      </c>
      <c r="D45927">
        <v>1.079012346</v>
      </c>
    </row>
    <row r="45928" spans="1:4">
      <c r="A45928" t="s">
        <v>45929</v>
      </c>
      <c r="C45928">
        <v>33.98700222</v>
      </c>
      <c r="D45928">
        <v>1.103890123</v>
      </c>
    </row>
    <row r="45929" spans="1:4">
      <c r="A45929" t="s">
        <v>45930</v>
      </c>
      <c r="C45929">
        <v>34.03422222</v>
      </c>
      <c r="D45929">
        <v>1.130123457</v>
      </c>
    </row>
    <row r="45930" spans="1:4">
      <c r="A45930" t="s">
        <v>45931</v>
      </c>
      <c r="C45930">
        <v>34.07744333</v>
      </c>
      <c r="D45930">
        <v>1.154135185</v>
      </c>
    </row>
    <row r="45931" spans="1:4">
      <c r="A45931" t="s">
        <v>45932</v>
      </c>
      <c r="C45931">
        <v>34.12756444</v>
      </c>
      <c r="D45931">
        <v>1.181980247</v>
      </c>
    </row>
    <row r="45932" spans="1:4">
      <c r="A45932" t="s">
        <v>45933</v>
      </c>
      <c r="C45932">
        <v>34.17822222</v>
      </c>
      <c r="D45932">
        <v>1.210123457</v>
      </c>
    </row>
    <row r="45933" spans="1:4">
      <c r="A45933" t="s">
        <v>45934</v>
      </c>
      <c r="C45933">
        <v>34.23259719</v>
      </c>
      <c r="D45933">
        <v>1.240331772</v>
      </c>
    </row>
    <row r="45934" spans="1:4">
      <c r="A45934" t="s">
        <v>45935</v>
      </c>
      <c r="C45934">
        <v>34.27503834</v>
      </c>
      <c r="D45934">
        <v>1.263910191</v>
      </c>
    </row>
    <row r="45935" spans="1:4">
      <c r="A45935" t="s">
        <v>45936</v>
      </c>
      <c r="C45935">
        <v>34.32784388</v>
      </c>
      <c r="D45935">
        <v>1.293246599</v>
      </c>
    </row>
    <row r="45936" spans="1:4">
      <c r="A45936" t="s">
        <v>45937</v>
      </c>
      <c r="C45936">
        <v>34.34622222</v>
      </c>
      <c r="D45936">
        <v>1.30345679</v>
      </c>
    </row>
    <row r="45937" spans="1:4">
      <c r="A45937" t="s">
        <v>45938</v>
      </c>
      <c r="C45937">
        <v>34.37662832</v>
      </c>
      <c r="D45937">
        <v>1.320349068</v>
      </c>
    </row>
    <row r="45938" spans="1:4">
      <c r="A45938" t="s">
        <v>45939</v>
      </c>
      <c r="C45938">
        <v>34.45263</v>
      </c>
      <c r="D45938">
        <v>1.362572222</v>
      </c>
    </row>
    <row r="45939" spans="1:4">
      <c r="A45939" t="s">
        <v>45940</v>
      </c>
      <c r="C45939">
        <v>34.49262667</v>
      </c>
      <c r="D45939">
        <v>1.384792593</v>
      </c>
    </row>
    <row r="45940" spans="1:4">
      <c r="A45940" t="s">
        <v>45941</v>
      </c>
      <c r="C45940">
        <v>34.51499222</v>
      </c>
      <c r="D45940">
        <v>1.397217901</v>
      </c>
    </row>
    <row r="45941" spans="1:4">
      <c r="A45941" t="s">
        <v>45942</v>
      </c>
      <c r="C45941">
        <v>34.59103556</v>
      </c>
      <c r="D45941">
        <v>1.439464198</v>
      </c>
    </row>
    <row r="45942" spans="1:4">
      <c r="A45942" t="s">
        <v>45943</v>
      </c>
      <c r="C45942">
        <v>34.65340497</v>
      </c>
      <c r="D45942">
        <v>1.47411387</v>
      </c>
    </row>
    <row r="45943" spans="1:4">
      <c r="A45943" t="s">
        <v>45944</v>
      </c>
      <c r="C45943">
        <v>34.72222172</v>
      </c>
      <c r="D45943">
        <v>1.512345401</v>
      </c>
    </row>
    <row r="45944" spans="1:4">
      <c r="A45944" t="s">
        <v>45945</v>
      </c>
      <c r="C45944">
        <v>34.79222667</v>
      </c>
      <c r="D45944">
        <v>1.551237037</v>
      </c>
    </row>
    <row r="45945" spans="1:4">
      <c r="A45945" t="s">
        <v>45946</v>
      </c>
      <c r="C45945">
        <v>34.85266</v>
      </c>
      <c r="D45945">
        <v>1.584811111</v>
      </c>
    </row>
    <row r="45946" spans="1:4">
      <c r="A45946" t="s">
        <v>45947</v>
      </c>
      <c r="C45946">
        <v>34.91263068</v>
      </c>
      <c r="D45946">
        <v>1.618128154</v>
      </c>
    </row>
    <row r="45947" spans="1:4">
      <c r="A45947" t="s">
        <v>45948</v>
      </c>
      <c r="C45947">
        <v>34.95262824</v>
      </c>
      <c r="D45947">
        <v>1.640349025</v>
      </c>
    </row>
    <row r="45948" spans="1:4">
      <c r="A45948" t="s">
        <v>45949</v>
      </c>
      <c r="C45948">
        <v>34.99721493</v>
      </c>
      <c r="D45948">
        <v>1.665119407</v>
      </c>
    </row>
    <row r="45949" spans="1:4">
      <c r="A45949" t="s">
        <v>45950</v>
      </c>
      <c r="C45949">
        <v>35.04862889</v>
      </c>
      <c r="D45949">
        <v>1.693682716</v>
      </c>
    </row>
    <row r="45950" spans="1:4">
      <c r="A45950" t="s">
        <v>45951</v>
      </c>
      <c r="C45950">
        <v>35.07981889</v>
      </c>
      <c r="D45950">
        <v>1.711010494</v>
      </c>
    </row>
    <row r="45951" spans="1:4">
      <c r="A45951" t="s">
        <v>45952</v>
      </c>
      <c r="C45951">
        <v>35.13422222</v>
      </c>
      <c r="D45951">
        <v>1.741234568</v>
      </c>
    </row>
    <row r="45952" spans="1:4">
      <c r="A45952" t="s">
        <v>45953</v>
      </c>
      <c r="C45952">
        <v>35.18219111</v>
      </c>
      <c r="D45952">
        <v>1.767883951</v>
      </c>
    </row>
    <row r="45953" spans="1:4">
      <c r="A45953" t="s">
        <v>45954</v>
      </c>
      <c r="C45953">
        <v>35.1648678</v>
      </c>
      <c r="D45953">
        <v>1.758259889</v>
      </c>
    </row>
    <row r="45954" spans="1:4">
      <c r="A45954" t="s">
        <v>45955</v>
      </c>
      <c r="C45954">
        <v>35.23662889</v>
      </c>
      <c r="D45954">
        <v>1.79812716</v>
      </c>
    </row>
    <row r="45955" spans="1:4">
      <c r="A45955" t="s">
        <v>45956</v>
      </c>
      <c r="C45955">
        <v>35.27822222</v>
      </c>
      <c r="D45955">
        <v>1.821234568</v>
      </c>
    </row>
    <row r="45956" spans="1:4">
      <c r="A45956" t="s">
        <v>45957</v>
      </c>
      <c r="C45956">
        <v>35.35022178</v>
      </c>
      <c r="D45956">
        <v>1.861234321</v>
      </c>
    </row>
    <row r="45957" spans="1:4">
      <c r="A45957" t="s">
        <v>45958</v>
      </c>
      <c r="C45957">
        <v>35.40703778</v>
      </c>
      <c r="D45957">
        <v>1.892798765</v>
      </c>
    </row>
    <row r="45958" spans="1:4">
      <c r="A45958" t="s">
        <v>45959</v>
      </c>
      <c r="C45958">
        <v>35.46222222</v>
      </c>
      <c r="D45958">
        <v>1.92345679</v>
      </c>
    </row>
    <row r="45959" spans="1:4">
      <c r="A45959" t="s">
        <v>45960</v>
      </c>
      <c r="C45959">
        <v>35.53344889</v>
      </c>
      <c r="D45959">
        <v>1.96302716</v>
      </c>
    </row>
    <row r="45960" spans="1:4">
      <c r="A45960" t="s">
        <v>45961</v>
      </c>
      <c r="C45960">
        <v>35.56381617</v>
      </c>
      <c r="D45960">
        <v>1.97989787</v>
      </c>
    </row>
    <row r="45961" spans="1:4">
      <c r="A45961" t="s">
        <v>45962</v>
      </c>
      <c r="C45961">
        <v>35.59981509</v>
      </c>
      <c r="D45961">
        <v>1.999897272</v>
      </c>
    </row>
    <row r="45962" spans="1:4">
      <c r="A45962" t="s">
        <v>45963</v>
      </c>
      <c r="C45962">
        <v>35.66462686</v>
      </c>
      <c r="D45962">
        <v>2.035903809</v>
      </c>
    </row>
    <row r="45963" spans="1:4">
      <c r="A45963" t="s">
        <v>45964</v>
      </c>
      <c r="C45963">
        <v>35.71745222</v>
      </c>
      <c r="D45963">
        <v>2.065251235</v>
      </c>
    </row>
    <row r="45964" spans="1:4">
      <c r="A45964" t="s">
        <v>45965</v>
      </c>
      <c r="C45964">
        <v>35.75344</v>
      </c>
      <c r="D45964">
        <v>2.085244444</v>
      </c>
    </row>
    <row r="45965" spans="1:4">
      <c r="A45965" t="s">
        <v>45966</v>
      </c>
      <c r="C45965">
        <v>35.78222167</v>
      </c>
      <c r="D45965">
        <v>2.101234259</v>
      </c>
    </row>
    <row r="45966" spans="1:4">
      <c r="A45966" t="s">
        <v>45967</v>
      </c>
      <c r="C45966">
        <v>35.83662729</v>
      </c>
      <c r="D45966">
        <v>2.131459605</v>
      </c>
    </row>
    <row r="45967" spans="1:4">
      <c r="A45967" t="s">
        <v>45968</v>
      </c>
      <c r="C45967">
        <v>35.87423222</v>
      </c>
      <c r="D45967">
        <v>2.152351235</v>
      </c>
    </row>
    <row r="45968" spans="1:4">
      <c r="A45968" t="s">
        <v>45969</v>
      </c>
      <c r="C45968">
        <v>35.943035</v>
      </c>
      <c r="D45968">
        <v>2.190575</v>
      </c>
    </row>
    <row r="45969" spans="1:4">
      <c r="A45969" t="s">
        <v>45970</v>
      </c>
      <c r="C45969">
        <v>35.98222222</v>
      </c>
      <c r="D45969">
        <v>2.212345679</v>
      </c>
    </row>
    <row r="45970" spans="1:4">
      <c r="A45970" t="s">
        <v>45971</v>
      </c>
      <c r="C45970">
        <v>35.98781606</v>
      </c>
      <c r="D45970">
        <v>2.215453364</v>
      </c>
    </row>
    <row r="45971" spans="1:4">
      <c r="A45971" t="s">
        <v>45972</v>
      </c>
      <c r="C45971">
        <v>36.03122</v>
      </c>
      <c r="D45971">
        <v>2.239566667</v>
      </c>
    </row>
    <row r="45972" spans="1:4">
      <c r="A45972" t="s">
        <v>45973</v>
      </c>
      <c r="C45972">
        <v>36.04862889</v>
      </c>
      <c r="D45972">
        <v>2.249238272</v>
      </c>
    </row>
    <row r="45973" spans="1:4">
      <c r="A45973" t="s">
        <v>45974</v>
      </c>
      <c r="C45973">
        <v>36.07422222</v>
      </c>
      <c r="D45973">
        <v>2.26345679</v>
      </c>
    </row>
    <row r="45974" spans="1:4">
      <c r="A45974" t="s">
        <v>45975</v>
      </c>
      <c r="C45974">
        <v>36.06462778</v>
      </c>
      <c r="D45974">
        <v>2.258126543</v>
      </c>
    </row>
    <row r="45975" spans="1:4">
      <c r="A45975" t="s">
        <v>45976</v>
      </c>
      <c r="C45975">
        <v>36.02822824</v>
      </c>
      <c r="D45975">
        <v>2.23790458</v>
      </c>
    </row>
    <row r="45976" spans="1:4">
      <c r="A45976" t="s">
        <v>45977</v>
      </c>
      <c r="C45976">
        <v>35.99744384</v>
      </c>
      <c r="D45976">
        <v>2.220802136</v>
      </c>
    </row>
    <row r="45977" spans="1:4">
      <c r="A45977" t="s">
        <v>45978</v>
      </c>
      <c r="C45977">
        <v>36.01340444</v>
      </c>
      <c r="D45977">
        <v>2.229669136</v>
      </c>
    </row>
    <row r="45978" spans="1:4">
      <c r="A45978" t="s">
        <v>45979</v>
      </c>
      <c r="C45978">
        <v>35.98303556</v>
      </c>
      <c r="D45978">
        <v>2.212797531</v>
      </c>
    </row>
    <row r="45979" spans="1:4">
      <c r="A45979" t="s">
        <v>45980</v>
      </c>
      <c r="C45979">
        <v>36.02781778</v>
      </c>
      <c r="D45979">
        <v>2.237676543</v>
      </c>
    </row>
    <row r="45980" spans="1:4">
      <c r="A45980" t="s">
        <v>45981</v>
      </c>
      <c r="C45980">
        <v>36.04381556</v>
      </c>
      <c r="D45980">
        <v>2.246564198</v>
      </c>
    </row>
    <row r="45981" spans="1:4">
      <c r="A45981" t="s">
        <v>45982</v>
      </c>
      <c r="C45981">
        <v>36.05740444</v>
      </c>
      <c r="D45981">
        <v>2.25411358</v>
      </c>
    </row>
    <row r="45982" spans="1:4">
      <c r="A45982" t="s">
        <v>45983</v>
      </c>
      <c r="C45982">
        <v>36.07500556</v>
      </c>
      <c r="D45982">
        <v>2.263891975</v>
      </c>
    </row>
    <row r="45983" spans="1:4">
      <c r="A45983" t="s">
        <v>45984</v>
      </c>
      <c r="C45983">
        <v>36.09221778</v>
      </c>
      <c r="D45983">
        <v>2.273454321</v>
      </c>
    </row>
    <row r="45984" spans="1:4">
      <c r="A45984" t="s">
        <v>45985</v>
      </c>
      <c r="C45984">
        <v>36.10226068</v>
      </c>
      <c r="D45984">
        <v>2.27903371</v>
      </c>
    </row>
    <row r="45985" spans="1:4">
      <c r="A45985" t="s">
        <v>45986</v>
      </c>
      <c r="C45985">
        <v>36.10222222</v>
      </c>
      <c r="D45985">
        <v>2.279012346</v>
      </c>
    </row>
    <row r="45986" spans="1:4">
      <c r="A45986" t="s">
        <v>45987</v>
      </c>
      <c r="C45986">
        <v>36.10781667</v>
      </c>
      <c r="D45986">
        <v>2.28212037</v>
      </c>
    </row>
    <row r="45987" spans="1:4">
      <c r="A45987" t="s">
        <v>45988</v>
      </c>
      <c r="C45987">
        <v>36.12122444</v>
      </c>
      <c r="D45987">
        <v>2.289569136</v>
      </c>
    </row>
    <row r="45988" spans="1:4">
      <c r="A45988" t="s">
        <v>45989</v>
      </c>
      <c r="C45988">
        <v>36.12540667</v>
      </c>
      <c r="D45988">
        <v>2.291892593</v>
      </c>
    </row>
    <row r="45989" spans="1:4">
      <c r="A45989" t="s">
        <v>45990</v>
      </c>
      <c r="C45989">
        <v>36.11555178</v>
      </c>
      <c r="D45989">
        <v>2.286417654</v>
      </c>
    </row>
    <row r="45990" spans="1:4">
      <c r="A45990" t="s">
        <v>45991</v>
      </c>
      <c r="C45990">
        <v>36.11100222</v>
      </c>
      <c r="D45990">
        <v>2.283890123</v>
      </c>
    </row>
    <row r="45991" spans="1:4">
      <c r="A45991" t="s">
        <v>45992</v>
      </c>
      <c r="C45991">
        <v>36.11022222</v>
      </c>
      <c r="D45991">
        <v>2.28345679</v>
      </c>
    </row>
    <row r="45992" spans="1:4">
      <c r="A45992" t="s">
        <v>45993</v>
      </c>
      <c r="C45992">
        <v>36.10462889</v>
      </c>
      <c r="D45992">
        <v>2.280349383</v>
      </c>
    </row>
    <row r="45993" spans="1:4">
      <c r="A45993" t="s">
        <v>45994</v>
      </c>
      <c r="C45993">
        <v>36.09422222</v>
      </c>
      <c r="D45993">
        <v>2.274567901</v>
      </c>
    </row>
    <row r="45994" spans="1:4">
      <c r="A45994" t="s">
        <v>45995</v>
      </c>
      <c r="C45994">
        <v>36.08622243</v>
      </c>
      <c r="D45994">
        <v>2.270123574</v>
      </c>
    </row>
    <row r="45995" spans="1:4">
      <c r="A45995" t="s">
        <v>45996</v>
      </c>
      <c r="C45995">
        <v>36.09662556</v>
      </c>
      <c r="D45995">
        <v>2.275903086</v>
      </c>
    </row>
    <row r="45996" spans="1:4">
      <c r="A45996" t="s">
        <v>45997</v>
      </c>
      <c r="C45996">
        <v>36.11981444</v>
      </c>
      <c r="D45996">
        <v>2.288785802</v>
      </c>
    </row>
    <row r="45997" spans="1:4">
      <c r="A45997" t="s">
        <v>45998</v>
      </c>
      <c r="C45997">
        <v>36.11022222</v>
      </c>
      <c r="D45997">
        <v>2.28345679</v>
      </c>
    </row>
    <row r="45998" spans="1:4">
      <c r="A45998" t="s">
        <v>45999</v>
      </c>
      <c r="C45998">
        <v>36.11022222</v>
      </c>
      <c r="D45998">
        <v>2.28345679</v>
      </c>
    </row>
    <row r="45999" spans="1:4">
      <c r="A45999" t="s">
        <v>46000</v>
      </c>
      <c r="C45999">
        <v>36.10781839</v>
      </c>
      <c r="D45999">
        <v>2.282121327</v>
      </c>
    </row>
    <row r="46000" spans="1:4">
      <c r="A46000" t="s">
        <v>46001</v>
      </c>
      <c r="C46000">
        <v>36.09185333</v>
      </c>
      <c r="D46000">
        <v>2.273251852</v>
      </c>
    </row>
    <row r="46001" spans="1:4">
      <c r="A46001" t="s">
        <v>46002</v>
      </c>
      <c r="C46001">
        <v>36.09422222</v>
      </c>
      <c r="D46001">
        <v>2.274567901</v>
      </c>
    </row>
    <row r="46002" spans="1:4">
      <c r="A46002" t="s">
        <v>46003</v>
      </c>
      <c r="C46002">
        <v>36.08862889</v>
      </c>
      <c r="D46002">
        <v>2.271460494</v>
      </c>
    </row>
    <row r="46003" spans="1:4">
      <c r="A46003" t="s">
        <v>46004</v>
      </c>
      <c r="C46003">
        <v>36.09901018</v>
      </c>
      <c r="D46003">
        <v>2.277227877</v>
      </c>
    </row>
    <row r="46004" spans="1:4">
      <c r="A46004" t="s">
        <v>46005</v>
      </c>
      <c r="C46004">
        <v>36.09822279</v>
      </c>
      <c r="D46004">
        <v>2.276790438</v>
      </c>
    </row>
    <row r="46005" spans="1:4">
      <c r="A46005" t="s">
        <v>46006</v>
      </c>
      <c r="C46005">
        <v>36.10303156</v>
      </c>
      <c r="D46005">
        <v>2.279461975</v>
      </c>
    </row>
    <row r="46006" spans="1:4">
      <c r="A46006" t="s">
        <v>46007</v>
      </c>
      <c r="C46006">
        <v>36.10463222</v>
      </c>
      <c r="D46006">
        <v>2.280351235</v>
      </c>
    </row>
    <row r="46007" spans="1:4">
      <c r="A46007" t="s">
        <v>46008</v>
      </c>
      <c r="C46007">
        <v>36.08703444</v>
      </c>
      <c r="D46007">
        <v>2.270574691</v>
      </c>
    </row>
    <row r="46008" spans="1:4">
      <c r="A46008" t="s">
        <v>46009</v>
      </c>
      <c r="C46008">
        <v>36.08781444</v>
      </c>
      <c r="D46008">
        <v>2.271008025</v>
      </c>
    </row>
    <row r="46009" spans="1:4">
      <c r="A46009" t="s">
        <v>46010</v>
      </c>
      <c r="C46009">
        <v>36.08781778</v>
      </c>
      <c r="D46009">
        <v>2.271009877</v>
      </c>
    </row>
    <row r="46010" spans="1:4">
      <c r="A46010" t="s">
        <v>46011</v>
      </c>
      <c r="C46010">
        <v>36.08522444</v>
      </c>
      <c r="D46010">
        <v>2.269569136</v>
      </c>
    </row>
    <row r="46011" spans="1:4">
      <c r="A46011" t="s">
        <v>46012</v>
      </c>
      <c r="C46011">
        <v>36.10622222</v>
      </c>
      <c r="D46011">
        <v>2.281234568</v>
      </c>
    </row>
    <row r="46012" spans="1:4">
      <c r="A46012" t="s">
        <v>46013</v>
      </c>
      <c r="C46012">
        <v>36.11022222</v>
      </c>
      <c r="D46012">
        <v>2.28345679</v>
      </c>
    </row>
    <row r="46013" spans="1:4">
      <c r="A46013" t="s">
        <v>46014</v>
      </c>
      <c r="C46013">
        <v>36.11743993</v>
      </c>
      <c r="D46013">
        <v>2.28746663</v>
      </c>
    </row>
    <row r="46014" spans="1:4">
      <c r="A46014" t="s">
        <v>46015</v>
      </c>
      <c r="C46014">
        <v>36.09921889</v>
      </c>
      <c r="D46014">
        <v>2.277343827</v>
      </c>
    </row>
    <row r="46015" spans="1:4">
      <c r="A46015" t="s">
        <v>46016</v>
      </c>
      <c r="C46015">
        <v>36.107815</v>
      </c>
      <c r="D46015">
        <v>2.282119444</v>
      </c>
    </row>
    <row r="46016" spans="1:4">
      <c r="A46016" t="s">
        <v>46017</v>
      </c>
      <c r="C46016">
        <v>36.10755123</v>
      </c>
      <c r="D46016">
        <v>2.281972907</v>
      </c>
    </row>
    <row r="46017" spans="1:4">
      <c r="A46017" t="s">
        <v>46018</v>
      </c>
      <c r="C46017">
        <v>36.09981667</v>
      </c>
      <c r="D46017">
        <v>2.277675926</v>
      </c>
    </row>
    <row r="46018" spans="1:4">
      <c r="A46018" t="s">
        <v>46019</v>
      </c>
      <c r="C46018">
        <v>36.09121889</v>
      </c>
      <c r="D46018">
        <v>2.272899383</v>
      </c>
    </row>
    <row r="46019" spans="1:4">
      <c r="A46019" t="s">
        <v>46020</v>
      </c>
      <c r="C46019">
        <v>36.07822222</v>
      </c>
      <c r="D46019">
        <v>2.265679012</v>
      </c>
    </row>
    <row r="46020" spans="1:4">
      <c r="A46020" t="s">
        <v>46021</v>
      </c>
      <c r="C46020">
        <v>36.06755159</v>
      </c>
      <c r="D46020">
        <v>2.259750883</v>
      </c>
    </row>
    <row r="46021" spans="1:4">
      <c r="A46021" t="s">
        <v>46022</v>
      </c>
      <c r="C46021">
        <v>36.05584889</v>
      </c>
      <c r="D46021">
        <v>2.253249383</v>
      </c>
    </row>
    <row r="46022" spans="1:4">
      <c r="A46022" t="s">
        <v>46023</v>
      </c>
      <c r="C46022">
        <v>36.03822222</v>
      </c>
      <c r="D46022">
        <v>2.24345679</v>
      </c>
    </row>
    <row r="46023" spans="1:4">
      <c r="A46023" t="s">
        <v>46024</v>
      </c>
      <c r="C46023">
        <v>36.02540889</v>
      </c>
      <c r="D46023">
        <v>2.236338272</v>
      </c>
    </row>
    <row r="46024" spans="1:4">
      <c r="A46024" t="s">
        <v>46025</v>
      </c>
      <c r="C46024">
        <v>36.02222222</v>
      </c>
      <c r="D46024">
        <v>2.234567901</v>
      </c>
    </row>
    <row r="46025" spans="1:4">
      <c r="A46025" t="s">
        <v>46026</v>
      </c>
      <c r="C46025">
        <v>35.99981556</v>
      </c>
      <c r="D46025">
        <v>2.222119753</v>
      </c>
    </row>
    <row r="46026" spans="1:4">
      <c r="A46026" t="s">
        <v>46027</v>
      </c>
      <c r="C46026">
        <v>35.99022222</v>
      </c>
      <c r="D46026">
        <v>2.216790123</v>
      </c>
    </row>
    <row r="46027" spans="1:4">
      <c r="A46027" t="s">
        <v>46028</v>
      </c>
      <c r="C46027">
        <v>35.96059002</v>
      </c>
      <c r="D46027">
        <v>2.20032779</v>
      </c>
    </row>
    <row r="46028" spans="1:4">
      <c r="A46028" t="s">
        <v>46029</v>
      </c>
      <c r="C46028">
        <v>35.94303778</v>
      </c>
      <c r="D46028">
        <v>2.190576543</v>
      </c>
    </row>
    <row r="46029" spans="1:4">
      <c r="A46029" t="s">
        <v>46030</v>
      </c>
      <c r="C46029">
        <v>35.92381778</v>
      </c>
      <c r="D46029">
        <v>2.179898765</v>
      </c>
    </row>
    <row r="46030" spans="1:4">
      <c r="A46030" t="s">
        <v>46031</v>
      </c>
      <c r="C46030">
        <v>35.91022222</v>
      </c>
      <c r="D46030">
        <v>2.172345679</v>
      </c>
    </row>
    <row r="46031" spans="1:4">
      <c r="A46031" t="s">
        <v>46032</v>
      </c>
      <c r="C46031">
        <v>35.88381889</v>
      </c>
      <c r="D46031">
        <v>2.15767716</v>
      </c>
    </row>
    <row r="46032" spans="1:4">
      <c r="A46032" t="s">
        <v>46033</v>
      </c>
      <c r="C46032">
        <v>35.86463047</v>
      </c>
      <c r="D46032">
        <v>2.147016926</v>
      </c>
    </row>
    <row r="46033" spans="1:4">
      <c r="A46033" t="s">
        <v>46034</v>
      </c>
      <c r="C46033">
        <v>35.85103211</v>
      </c>
      <c r="D46033">
        <v>2.139462284</v>
      </c>
    </row>
    <row r="46034" spans="1:4">
      <c r="A46034" t="s">
        <v>46035</v>
      </c>
      <c r="C46034">
        <v>35.82940728</v>
      </c>
      <c r="D46034">
        <v>2.127448488</v>
      </c>
    </row>
    <row r="46035" spans="1:4">
      <c r="A46035" t="s">
        <v>46036</v>
      </c>
      <c r="C46035">
        <v>35.80462556</v>
      </c>
      <c r="D46035">
        <v>2.113680864</v>
      </c>
    </row>
    <row r="46036" spans="1:4">
      <c r="A46036" t="s">
        <v>46037</v>
      </c>
      <c r="C46036">
        <v>35.78381402</v>
      </c>
      <c r="D46036">
        <v>2.102118901</v>
      </c>
    </row>
    <row r="46037" spans="1:4">
      <c r="A46037" t="s">
        <v>46038</v>
      </c>
      <c r="C46037">
        <v>35.76300778</v>
      </c>
      <c r="D46037">
        <v>2.090559877</v>
      </c>
    </row>
    <row r="46038" spans="1:4">
      <c r="A46038" t="s">
        <v>46039</v>
      </c>
      <c r="C46038">
        <v>35.73740667</v>
      </c>
      <c r="D46038">
        <v>2.076337037</v>
      </c>
    </row>
    <row r="46039" spans="1:4">
      <c r="A46039" t="s">
        <v>46040</v>
      </c>
      <c r="C46039">
        <v>35.71901044</v>
      </c>
      <c r="D46039">
        <v>2.066116914</v>
      </c>
    </row>
    <row r="46040" spans="1:4">
      <c r="A46040" t="s">
        <v>46041</v>
      </c>
      <c r="C46040">
        <v>35.69740556</v>
      </c>
      <c r="D46040">
        <v>2.054114198</v>
      </c>
    </row>
    <row r="46041" spans="1:4">
      <c r="A46041" t="s">
        <v>46042</v>
      </c>
      <c r="C46041">
        <v>35.67822222</v>
      </c>
      <c r="D46041">
        <v>2.04345679</v>
      </c>
    </row>
    <row r="46042" spans="1:4">
      <c r="A46042" t="s">
        <v>46043</v>
      </c>
      <c r="C46042">
        <v>35.64940667</v>
      </c>
      <c r="D46042">
        <v>2.027448148</v>
      </c>
    </row>
    <row r="46043" spans="1:4">
      <c r="A46043" t="s">
        <v>46044</v>
      </c>
      <c r="C46043">
        <v>35.62700718</v>
      </c>
      <c r="D46043">
        <v>2.015003988</v>
      </c>
    </row>
    <row r="46044" spans="1:4">
      <c r="A46044" t="s">
        <v>46045</v>
      </c>
      <c r="C46044">
        <v>35.59822222</v>
      </c>
      <c r="D46044">
        <v>1.999012346</v>
      </c>
    </row>
    <row r="46045" spans="1:4">
      <c r="A46045" t="s">
        <v>46046</v>
      </c>
      <c r="C46045">
        <v>35.58140936</v>
      </c>
      <c r="D46045">
        <v>1.989671864</v>
      </c>
    </row>
    <row r="46046" spans="1:4">
      <c r="A46046" t="s">
        <v>46047</v>
      </c>
      <c r="C46046">
        <v>35.55503833</v>
      </c>
      <c r="D46046">
        <v>1.975021296</v>
      </c>
    </row>
    <row r="46047" spans="1:4">
      <c r="A46047" t="s">
        <v>46048</v>
      </c>
      <c r="C46047">
        <v>35.53662778</v>
      </c>
      <c r="D46047">
        <v>1.96479321</v>
      </c>
    </row>
    <row r="46048" spans="1:4">
      <c r="A46048" t="s">
        <v>46049</v>
      </c>
      <c r="C46048">
        <v>35.51744889</v>
      </c>
      <c r="D46048">
        <v>1.954138272</v>
      </c>
    </row>
    <row r="46049" spans="1:4">
      <c r="A46049" t="s">
        <v>46050</v>
      </c>
      <c r="C46049">
        <v>35.49181556</v>
      </c>
      <c r="D46049">
        <v>1.939897531</v>
      </c>
    </row>
    <row r="46050" spans="1:4">
      <c r="A46050" t="s">
        <v>46051</v>
      </c>
      <c r="C46050">
        <v>35.45899778</v>
      </c>
      <c r="D46050">
        <v>1.921665432</v>
      </c>
    </row>
    <row r="46051" spans="1:4">
      <c r="A46051" t="s">
        <v>46052</v>
      </c>
      <c r="C46051">
        <v>35.44381778</v>
      </c>
      <c r="D46051">
        <v>1.913232099</v>
      </c>
    </row>
    <row r="46052" spans="1:4">
      <c r="A46052" t="s">
        <v>46053</v>
      </c>
      <c r="C46052">
        <v>35.41422222</v>
      </c>
      <c r="D46052">
        <v>1.896790123</v>
      </c>
    </row>
    <row r="46053" spans="1:4">
      <c r="A46053" t="s">
        <v>46054</v>
      </c>
      <c r="C46053">
        <v>35.39262889</v>
      </c>
      <c r="D46053">
        <v>1.884793827</v>
      </c>
    </row>
    <row r="46054" spans="1:4">
      <c r="A46054" t="s">
        <v>46055</v>
      </c>
      <c r="C46054">
        <v>35.37981266</v>
      </c>
      <c r="D46054">
        <v>1.877673698</v>
      </c>
    </row>
    <row r="46055" spans="1:4">
      <c r="A46055" t="s">
        <v>46056</v>
      </c>
      <c r="C46055">
        <v>35.35181604</v>
      </c>
      <c r="D46055">
        <v>1.862120025</v>
      </c>
    </row>
    <row r="46056" spans="1:4">
      <c r="A46056" t="s">
        <v>46057</v>
      </c>
      <c r="C46056">
        <v>35.33622734</v>
      </c>
      <c r="D46056">
        <v>1.853459636</v>
      </c>
    </row>
    <row r="46057" spans="1:4">
      <c r="A46057" t="s">
        <v>46058</v>
      </c>
      <c r="C46057">
        <v>35.31981501</v>
      </c>
      <c r="D46057">
        <v>1.844341673</v>
      </c>
    </row>
    <row r="46058" spans="1:4">
      <c r="A46058" t="s">
        <v>46059</v>
      </c>
      <c r="C46058">
        <v>35.29521954</v>
      </c>
      <c r="D46058">
        <v>1.830677525</v>
      </c>
    </row>
    <row r="46059" spans="1:4">
      <c r="A46059" t="s">
        <v>46060</v>
      </c>
      <c r="C46059">
        <v>35.27343156</v>
      </c>
      <c r="D46059">
        <v>1.818573086</v>
      </c>
    </row>
    <row r="46060" spans="1:4">
      <c r="A46060" t="s">
        <v>46061</v>
      </c>
      <c r="C46060">
        <v>35.25662934</v>
      </c>
      <c r="D46060">
        <v>1.809238525</v>
      </c>
    </row>
    <row r="46061" spans="1:4">
      <c r="A46061" t="s">
        <v>46062</v>
      </c>
      <c r="C46061">
        <v>35.24941</v>
      </c>
      <c r="D46061">
        <v>1.805227778</v>
      </c>
    </row>
    <row r="46062" spans="1:4">
      <c r="A46062" t="s">
        <v>46063</v>
      </c>
      <c r="C46062">
        <v>35.2270351</v>
      </c>
      <c r="D46062">
        <v>1.792797278</v>
      </c>
    </row>
    <row r="46063" spans="1:4">
      <c r="A46063" t="s">
        <v>46064</v>
      </c>
      <c r="C46063">
        <v>35.20222333</v>
      </c>
      <c r="D46063">
        <v>1.779012963</v>
      </c>
    </row>
    <row r="46064" spans="1:4">
      <c r="A46064" t="s">
        <v>46065</v>
      </c>
      <c r="C46064">
        <v>35.18062824</v>
      </c>
      <c r="D46064">
        <v>1.767015691</v>
      </c>
    </row>
    <row r="46065" spans="1:4">
      <c r="A46065" t="s">
        <v>46066</v>
      </c>
      <c r="C46065">
        <v>35.17181889</v>
      </c>
      <c r="D46065">
        <v>1.762121605</v>
      </c>
    </row>
    <row r="46066" spans="1:4">
      <c r="A46066" t="s">
        <v>46067</v>
      </c>
      <c r="C46066">
        <v>35.14544502</v>
      </c>
      <c r="D46066">
        <v>1.747469457</v>
      </c>
    </row>
    <row r="46067" spans="1:4">
      <c r="A46067" t="s">
        <v>46068</v>
      </c>
      <c r="C46067">
        <v>35.11581778</v>
      </c>
      <c r="D46067">
        <v>1.731009877</v>
      </c>
    </row>
    <row r="46068" spans="1:4">
      <c r="A46068" t="s">
        <v>46069</v>
      </c>
      <c r="C46068">
        <v>35.09740844</v>
      </c>
      <c r="D46068">
        <v>1.720782469</v>
      </c>
    </row>
    <row r="46069" spans="1:4">
      <c r="A46069" t="s">
        <v>46070</v>
      </c>
      <c r="C46069">
        <v>35.07101096</v>
      </c>
      <c r="D46069">
        <v>1.706117198</v>
      </c>
    </row>
    <row r="46070" spans="1:4">
      <c r="A46070" t="s">
        <v>46071</v>
      </c>
      <c r="C46070">
        <v>35.05503778</v>
      </c>
      <c r="D46070">
        <v>1.69724321</v>
      </c>
    </row>
    <row r="46071" spans="1:4">
      <c r="A46071" t="s">
        <v>46072</v>
      </c>
      <c r="C46071">
        <v>35.02941281</v>
      </c>
      <c r="D46071">
        <v>1.683007117</v>
      </c>
    </row>
    <row r="46072" spans="1:4">
      <c r="A46072" t="s">
        <v>46073</v>
      </c>
      <c r="C46072">
        <v>35.01262889</v>
      </c>
      <c r="D46072">
        <v>1.673682716</v>
      </c>
    </row>
    <row r="46073" spans="1:4">
      <c r="A46073" t="s">
        <v>46074</v>
      </c>
      <c r="C46073">
        <v>34.99662502</v>
      </c>
      <c r="D46073">
        <v>1.664791679</v>
      </c>
    </row>
    <row r="46074" spans="1:4">
      <c r="A46074" t="s">
        <v>46075</v>
      </c>
      <c r="C46074">
        <v>34.97263</v>
      </c>
      <c r="D46074">
        <v>1.651461111</v>
      </c>
    </row>
    <row r="46075" spans="1:4">
      <c r="A46075" t="s">
        <v>46076</v>
      </c>
      <c r="C46075">
        <v>34.94784272</v>
      </c>
      <c r="D46075">
        <v>1.637690401</v>
      </c>
    </row>
    <row r="46076" spans="1:4">
      <c r="A46076" t="s">
        <v>46077</v>
      </c>
      <c r="C46076">
        <v>34.92222274</v>
      </c>
      <c r="D46076">
        <v>1.62345708</v>
      </c>
    </row>
    <row r="46077" spans="1:4">
      <c r="A46077" t="s">
        <v>46078</v>
      </c>
      <c r="C46077">
        <v>34.91903223</v>
      </c>
      <c r="D46077">
        <v>1.621684574</v>
      </c>
    </row>
    <row r="46078" spans="1:4">
      <c r="A46078" t="s">
        <v>46079</v>
      </c>
      <c r="C46078">
        <v>34.88703556</v>
      </c>
      <c r="D46078">
        <v>1.603908642</v>
      </c>
    </row>
    <row r="46079" spans="1:4">
      <c r="A46079" t="s">
        <v>46080</v>
      </c>
      <c r="C46079">
        <v>34.86781778</v>
      </c>
      <c r="D46079">
        <v>1.593232099</v>
      </c>
    </row>
    <row r="46080" spans="1:4">
      <c r="A46080" t="s">
        <v>46081</v>
      </c>
      <c r="C46080">
        <v>34.84303778</v>
      </c>
      <c r="D46080">
        <v>1.579465432</v>
      </c>
    </row>
    <row r="46081" spans="1:4">
      <c r="A46081" t="s">
        <v>46082</v>
      </c>
      <c r="C46081">
        <v>34.82222222</v>
      </c>
      <c r="D46081">
        <v>1.567901235</v>
      </c>
    </row>
    <row r="46082" spans="1:4">
      <c r="A46082" t="s">
        <v>46083</v>
      </c>
      <c r="C46082">
        <v>34.81503778</v>
      </c>
      <c r="D46082">
        <v>1.563909877</v>
      </c>
    </row>
    <row r="46083" spans="1:4">
      <c r="A46083" t="s">
        <v>46084</v>
      </c>
      <c r="C46083">
        <v>34.79022159</v>
      </c>
      <c r="D46083">
        <v>1.550123105</v>
      </c>
    </row>
    <row r="46084" spans="1:4">
      <c r="A46084" t="s">
        <v>46085</v>
      </c>
      <c r="C46084">
        <v>34.76222222</v>
      </c>
      <c r="D46084">
        <v>1.534567901</v>
      </c>
    </row>
    <row r="46085" spans="1:4">
      <c r="A46085" t="s">
        <v>46086</v>
      </c>
      <c r="C46085">
        <v>34.74141111</v>
      </c>
      <c r="D46085">
        <v>1.523006173</v>
      </c>
    </row>
    <row r="46086" spans="1:4">
      <c r="A46086" t="s">
        <v>46087</v>
      </c>
      <c r="C46086">
        <v>34.72622222</v>
      </c>
      <c r="D46086">
        <v>1.514567901</v>
      </c>
    </row>
    <row r="46087" spans="1:4">
      <c r="A46087" t="s">
        <v>46088</v>
      </c>
      <c r="C46087">
        <v>34.70624381</v>
      </c>
      <c r="D46087">
        <v>1.503468784</v>
      </c>
    </row>
    <row r="46088" spans="1:4">
      <c r="A46088" t="s">
        <v>46089</v>
      </c>
      <c r="C46088">
        <v>34.68544889</v>
      </c>
      <c r="D46088">
        <v>1.491916049</v>
      </c>
    </row>
    <row r="46089" spans="1:4">
      <c r="A46089" t="s">
        <v>46090</v>
      </c>
      <c r="C46089">
        <v>34.67662889</v>
      </c>
      <c r="D46089">
        <v>1.487016049</v>
      </c>
    </row>
    <row r="46090" spans="1:4">
      <c r="A46090" t="s">
        <v>46091</v>
      </c>
      <c r="C46090">
        <v>34.65659111</v>
      </c>
      <c r="D46090">
        <v>1.475883951</v>
      </c>
    </row>
    <row r="46091" spans="1:4">
      <c r="A46091" t="s">
        <v>46092</v>
      </c>
      <c r="C46091">
        <v>34.64781778</v>
      </c>
      <c r="D46091">
        <v>1.471009877</v>
      </c>
    </row>
    <row r="46092" spans="1:4">
      <c r="A46092" t="s">
        <v>46093</v>
      </c>
      <c r="C46092">
        <v>34.64140444</v>
      </c>
      <c r="D46092">
        <v>1.467446914</v>
      </c>
    </row>
    <row r="46093" spans="1:4">
      <c r="A46093" t="s">
        <v>46094</v>
      </c>
      <c r="C46093">
        <v>34.62381667</v>
      </c>
      <c r="D46093">
        <v>1.457675926</v>
      </c>
    </row>
    <row r="46094" spans="1:4">
      <c r="A46094" t="s">
        <v>46095</v>
      </c>
      <c r="C46094">
        <v>34.60618167</v>
      </c>
      <c r="D46094">
        <v>1.447878704</v>
      </c>
    </row>
    <row r="46095" spans="1:4">
      <c r="A46095" t="s">
        <v>46096</v>
      </c>
      <c r="C46095">
        <v>34.59181889</v>
      </c>
      <c r="D46095">
        <v>1.439899383</v>
      </c>
    </row>
    <row r="46096" spans="1:4">
      <c r="A46096" t="s">
        <v>46097</v>
      </c>
      <c r="C46096">
        <v>34.58140333</v>
      </c>
      <c r="D46096">
        <v>1.434112963</v>
      </c>
    </row>
    <row r="46097" spans="1:4">
      <c r="A46097" t="s">
        <v>46098</v>
      </c>
      <c r="C46097">
        <v>34.56462833</v>
      </c>
      <c r="D46097">
        <v>1.424793519</v>
      </c>
    </row>
    <row r="46098" spans="1:4">
      <c r="A46098" t="s">
        <v>46099</v>
      </c>
      <c r="C46098">
        <v>34.55099556</v>
      </c>
      <c r="D46098">
        <v>1.417219753</v>
      </c>
    </row>
    <row r="46099" spans="1:4">
      <c r="A46099" t="s">
        <v>46100</v>
      </c>
      <c r="C46099">
        <v>34.52862778</v>
      </c>
      <c r="D46099">
        <v>1.40479321</v>
      </c>
    </row>
    <row r="46100" spans="1:4">
      <c r="A46100" t="s">
        <v>46101</v>
      </c>
      <c r="C46100">
        <v>34.51340444</v>
      </c>
      <c r="D46100">
        <v>1.396335802</v>
      </c>
    </row>
    <row r="46101" spans="1:4">
      <c r="A46101" t="s">
        <v>46102</v>
      </c>
      <c r="C46101">
        <v>34.49422222</v>
      </c>
      <c r="D46101">
        <v>1.385679012</v>
      </c>
    </row>
    <row r="46102" spans="1:4">
      <c r="A46102" t="s">
        <v>46103</v>
      </c>
      <c r="C46102">
        <v>34.48522444</v>
      </c>
      <c r="D46102">
        <v>1.380680247</v>
      </c>
    </row>
    <row r="46103" spans="1:4">
      <c r="A46103" t="s">
        <v>46104</v>
      </c>
      <c r="C46103">
        <v>34.46622222</v>
      </c>
      <c r="D46103">
        <v>1.370123457</v>
      </c>
    </row>
    <row r="46104" spans="1:4">
      <c r="A46104" t="s">
        <v>46105</v>
      </c>
      <c r="C46104">
        <v>34.44381556</v>
      </c>
      <c r="D46104">
        <v>1.357675309</v>
      </c>
    </row>
    <row r="46105" spans="1:4">
      <c r="A46105" t="s">
        <v>46106</v>
      </c>
      <c r="C46105">
        <v>34.42859837</v>
      </c>
      <c r="D46105">
        <v>1.349221315</v>
      </c>
    </row>
    <row r="46106" spans="1:4">
      <c r="A46106" t="s">
        <v>46107</v>
      </c>
      <c r="C46106">
        <v>34.40821778</v>
      </c>
      <c r="D46106">
        <v>1.337898765</v>
      </c>
    </row>
    <row r="46107" spans="1:4">
      <c r="A46107" t="s">
        <v>46108</v>
      </c>
      <c r="C46107">
        <v>34.40381444</v>
      </c>
      <c r="D46107">
        <v>1.335452469</v>
      </c>
    </row>
    <row r="46108" spans="1:4">
      <c r="A46108" t="s">
        <v>46109</v>
      </c>
      <c r="C46108">
        <v>34.38356444</v>
      </c>
      <c r="D46108">
        <v>1.324202469</v>
      </c>
    </row>
    <row r="46109" spans="1:4">
      <c r="A46109" t="s">
        <v>46110</v>
      </c>
      <c r="C46109">
        <v>34.35900222</v>
      </c>
      <c r="D46109">
        <v>1.31055679</v>
      </c>
    </row>
    <row r="46110" spans="1:4">
      <c r="A46110" t="s">
        <v>46111</v>
      </c>
      <c r="C46110">
        <v>34.35102111</v>
      </c>
      <c r="D46110">
        <v>1.30612284</v>
      </c>
    </row>
    <row r="46111" spans="1:4">
      <c r="A46111" t="s">
        <v>46112</v>
      </c>
      <c r="C46111">
        <v>34.32699889</v>
      </c>
      <c r="D46111">
        <v>1.29277716</v>
      </c>
    </row>
    <row r="46112" spans="1:4">
      <c r="A46112" t="s">
        <v>46113</v>
      </c>
      <c r="C46112">
        <v>34.31556222</v>
      </c>
      <c r="D46112">
        <v>1.286423457</v>
      </c>
    </row>
    <row r="46113" spans="1:4">
      <c r="A46113" t="s">
        <v>46114</v>
      </c>
      <c r="C46113">
        <v>34.30222222</v>
      </c>
      <c r="D46113">
        <v>1.279012346</v>
      </c>
    </row>
    <row r="46114" spans="1:4">
      <c r="A46114" t="s">
        <v>46115</v>
      </c>
      <c r="C46114">
        <v>34.28781889</v>
      </c>
      <c r="D46114">
        <v>1.271010494</v>
      </c>
    </row>
    <row r="46115" spans="1:4">
      <c r="A46115" t="s">
        <v>46116</v>
      </c>
      <c r="C46115">
        <v>34.273446</v>
      </c>
      <c r="D46115">
        <v>1.263025556</v>
      </c>
    </row>
    <row r="46116" spans="1:4">
      <c r="A46116" t="s">
        <v>46117</v>
      </c>
      <c r="C46116">
        <v>34.255564</v>
      </c>
      <c r="D46116">
        <v>1.253091111</v>
      </c>
    </row>
    <row r="46117" spans="1:4">
      <c r="A46117" t="s">
        <v>46118</v>
      </c>
      <c r="C46117">
        <v>34.24381556</v>
      </c>
      <c r="D46117">
        <v>1.246564198</v>
      </c>
    </row>
    <row r="46118" spans="1:4">
      <c r="A46118" t="s">
        <v>46119</v>
      </c>
      <c r="C46118">
        <v>34.22222268</v>
      </c>
      <c r="D46118">
        <v>1.234568154</v>
      </c>
    </row>
    <row r="46119" spans="1:4">
      <c r="A46119" t="s">
        <v>46120</v>
      </c>
      <c r="C46119">
        <v>34.22140607</v>
      </c>
      <c r="D46119">
        <v>1.234114481</v>
      </c>
    </row>
    <row r="46120" spans="1:4">
      <c r="A46120" t="s">
        <v>46121</v>
      </c>
      <c r="C46120">
        <v>34.20222222</v>
      </c>
      <c r="D46120">
        <v>1.22345679</v>
      </c>
    </row>
    <row r="46121" spans="1:4">
      <c r="A46121" t="s">
        <v>46122</v>
      </c>
      <c r="C46121">
        <v>34.18862889</v>
      </c>
      <c r="D46121">
        <v>1.215904938</v>
      </c>
    </row>
    <row r="46122" spans="1:4">
      <c r="A46122" t="s">
        <v>46123</v>
      </c>
      <c r="C46122">
        <v>34.18462667</v>
      </c>
      <c r="D46122">
        <v>1.213681481</v>
      </c>
    </row>
    <row r="46123" spans="1:4">
      <c r="A46123" t="s">
        <v>46124</v>
      </c>
      <c r="C46123">
        <v>34.16140667</v>
      </c>
      <c r="D46123">
        <v>1.200781481</v>
      </c>
    </row>
    <row r="46124" spans="1:4">
      <c r="A46124" t="s">
        <v>46125</v>
      </c>
      <c r="C46124">
        <v>34.15099714</v>
      </c>
      <c r="D46124">
        <v>1.194998414</v>
      </c>
    </row>
    <row r="46125" spans="1:4">
      <c r="A46125" t="s">
        <v>46126</v>
      </c>
      <c r="C46125">
        <v>34.13742556</v>
      </c>
      <c r="D46125">
        <v>1.187458642</v>
      </c>
    </row>
    <row r="46126" spans="1:4">
      <c r="A46126" t="s">
        <v>46127</v>
      </c>
      <c r="C46126">
        <v>34.11585222</v>
      </c>
      <c r="D46126">
        <v>1.175473457</v>
      </c>
    </row>
    <row r="46127" spans="1:4">
      <c r="A46127" t="s">
        <v>46128</v>
      </c>
      <c r="C46127">
        <v>34.10462667</v>
      </c>
      <c r="D46127">
        <v>1.169237037</v>
      </c>
    </row>
    <row r="46128" spans="1:4">
      <c r="A46128" t="s">
        <v>46129</v>
      </c>
      <c r="C46128">
        <v>34.08863386</v>
      </c>
      <c r="D46128">
        <v>1.160352142</v>
      </c>
    </row>
    <row r="46129" spans="1:4">
      <c r="A46129" t="s">
        <v>46130</v>
      </c>
      <c r="C46129">
        <v>34.08144</v>
      </c>
      <c r="D46129">
        <v>1.156355556</v>
      </c>
    </row>
    <row r="46130" spans="1:4">
      <c r="A46130" t="s">
        <v>46131</v>
      </c>
      <c r="C46130">
        <v>34.05822174</v>
      </c>
      <c r="D46130">
        <v>1.143456525</v>
      </c>
    </row>
    <row r="46131" spans="1:4">
      <c r="A46131" t="s">
        <v>46132</v>
      </c>
      <c r="C46131">
        <v>34.03021444</v>
      </c>
      <c r="D46131">
        <v>1.127896914</v>
      </c>
    </row>
    <row r="46132" spans="1:4">
      <c r="A46132" t="s">
        <v>46133</v>
      </c>
      <c r="C46132">
        <v>34.01904222</v>
      </c>
      <c r="D46132">
        <v>1.121690123</v>
      </c>
    </row>
    <row r="46133" spans="1:4">
      <c r="A46133" t="s">
        <v>46134</v>
      </c>
      <c r="C46133">
        <v>34.01184719</v>
      </c>
      <c r="D46133">
        <v>1.117692883</v>
      </c>
    </row>
    <row r="46134" spans="1:4">
      <c r="A46134" t="s">
        <v>46135</v>
      </c>
      <c r="C46134">
        <v>33.98963222</v>
      </c>
      <c r="D46134">
        <v>1.105351235</v>
      </c>
    </row>
    <row r="46135" spans="1:4">
      <c r="A46135" t="s">
        <v>46136</v>
      </c>
      <c r="C46135">
        <v>33.97181667</v>
      </c>
      <c r="D46135">
        <v>1.095453704</v>
      </c>
    </row>
    <row r="46136" spans="1:4">
      <c r="A46136" t="s">
        <v>46137</v>
      </c>
      <c r="C46136">
        <v>33.95904222</v>
      </c>
      <c r="D46136">
        <v>1.08835679</v>
      </c>
    </row>
    <row r="46137" spans="1:4">
      <c r="A46137" t="s">
        <v>46138</v>
      </c>
      <c r="C46137">
        <v>33.94381556</v>
      </c>
      <c r="D46137">
        <v>1.079897531</v>
      </c>
    </row>
    <row r="46138" spans="1:4">
      <c r="A46138" t="s">
        <v>46139</v>
      </c>
      <c r="C46138">
        <v>33.91899608</v>
      </c>
      <c r="D46138">
        <v>1.066108932</v>
      </c>
    </row>
    <row r="46139" spans="1:4">
      <c r="A46139" t="s">
        <v>46140</v>
      </c>
      <c r="C46139">
        <v>33.90781667</v>
      </c>
      <c r="D46139">
        <v>1.059898148</v>
      </c>
    </row>
    <row r="46140" spans="1:4">
      <c r="A46140" t="s">
        <v>46141</v>
      </c>
      <c r="C46140">
        <v>33.88710889</v>
      </c>
      <c r="D46140">
        <v>1.048393827</v>
      </c>
    </row>
    <row r="46141" spans="1:4">
      <c r="A46141" t="s">
        <v>46142</v>
      </c>
      <c r="C46141">
        <v>33.87340939</v>
      </c>
      <c r="D46141">
        <v>1.040782994</v>
      </c>
    </row>
    <row r="46142" spans="1:4">
      <c r="A46142" t="s">
        <v>46143</v>
      </c>
      <c r="C46142">
        <v>33.85822222</v>
      </c>
      <c r="D46142">
        <v>1.032345679</v>
      </c>
    </row>
    <row r="46143" spans="1:4">
      <c r="A46143" t="s">
        <v>46144</v>
      </c>
      <c r="C46143">
        <v>33.85982826</v>
      </c>
      <c r="D46143">
        <v>1.03323792</v>
      </c>
    </row>
    <row r="46144" spans="1:4">
      <c r="A46144" t="s">
        <v>46145</v>
      </c>
      <c r="C46144">
        <v>33.84922444</v>
      </c>
      <c r="D46144">
        <v>1.027346914</v>
      </c>
    </row>
    <row r="46145" spans="1:4">
      <c r="A46145" t="s">
        <v>46146</v>
      </c>
      <c r="C46145">
        <v>33.82300058</v>
      </c>
      <c r="D46145">
        <v>1.012778099</v>
      </c>
    </row>
    <row r="46146" spans="1:4">
      <c r="A46146" t="s">
        <v>46147</v>
      </c>
      <c r="C46146">
        <v>33.82381667</v>
      </c>
      <c r="D46146">
        <v>1.013231481</v>
      </c>
    </row>
    <row r="46147" spans="1:4">
      <c r="A46147" t="s">
        <v>46148</v>
      </c>
      <c r="C46147">
        <v>33.80222222</v>
      </c>
      <c r="D46147">
        <v>1.001234568</v>
      </c>
    </row>
    <row r="46148" spans="1:4">
      <c r="A46148" t="s">
        <v>46149</v>
      </c>
      <c r="C46148">
        <v>33.79822222</v>
      </c>
      <c r="D46148">
        <v>0.999012346</v>
      </c>
    </row>
    <row r="46149" spans="1:4">
      <c r="A46149" t="s">
        <v>46150</v>
      </c>
      <c r="C46149">
        <v>33.79501778</v>
      </c>
      <c r="D46149">
        <v>0.997232099</v>
      </c>
    </row>
    <row r="46150" spans="1:4">
      <c r="A46150" t="s">
        <v>46151</v>
      </c>
      <c r="C46150">
        <v>33.79103887</v>
      </c>
      <c r="D46150">
        <v>0.995021593</v>
      </c>
    </row>
    <row r="46151" spans="1:4">
      <c r="A46151" t="s">
        <v>46152</v>
      </c>
      <c r="C46151">
        <v>33.78462778</v>
      </c>
      <c r="D46151">
        <v>0.991459877</v>
      </c>
    </row>
    <row r="46152" spans="1:4">
      <c r="A46152" t="s">
        <v>46153</v>
      </c>
      <c r="C46152">
        <v>33.78222222</v>
      </c>
      <c r="D46152">
        <v>0.990123457</v>
      </c>
    </row>
    <row r="46153" spans="1:4">
      <c r="A46153" t="s">
        <v>46154</v>
      </c>
      <c r="C46153">
        <v>33.78862889</v>
      </c>
      <c r="D46153">
        <v>0.993682716</v>
      </c>
    </row>
    <row r="46154" spans="1:4">
      <c r="A46154" t="s">
        <v>46155</v>
      </c>
      <c r="C46154">
        <v>33.78622222</v>
      </c>
      <c r="D46154">
        <v>0.992345679</v>
      </c>
    </row>
    <row r="46155" spans="1:4">
      <c r="A46155" t="s">
        <v>46156</v>
      </c>
      <c r="C46155">
        <v>33.78459889</v>
      </c>
      <c r="D46155">
        <v>0.991443827</v>
      </c>
    </row>
    <row r="46156" spans="1:4">
      <c r="A46156" t="s">
        <v>46157</v>
      </c>
      <c r="C46156">
        <v>33.79122</v>
      </c>
      <c r="D46156">
        <v>0.995122222</v>
      </c>
    </row>
    <row r="46157" spans="1:4">
      <c r="A46157" t="s">
        <v>46158</v>
      </c>
      <c r="C46157">
        <v>33.79422222</v>
      </c>
      <c r="D46157">
        <v>0.996790123</v>
      </c>
    </row>
    <row r="46158" spans="1:4">
      <c r="A46158" t="s">
        <v>46159</v>
      </c>
      <c r="C46158">
        <v>33.79555158</v>
      </c>
      <c r="D46158">
        <v>0.997528654</v>
      </c>
    </row>
    <row r="46159" spans="1:4">
      <c r="A46159" t="s">
        <v>46160</v>
      </c>
      <c r="C46159">
        <v>33.80143843</v>
      </c>
      <c r="D46159">
        <v>1.00079913</v>
      </c>
    </row>
    <row r="46160" spans="1:4">
      <c r="A46160" t="s">
        <v>46161</v>
      </c>
      <c r="C46160">
        <v>33.80622222</v>
      </c>
      <c r="D46160">
        <v>1.00345679</v>
      </c>
    </row>
    <row r="46161" spans="1:4">
      <c r="A46161" t="s">
        <v>46162</v>
      </c>
      <c r="C46161">
        <v>33.81022173</v>
      </c>
      <c r="D46161">
        <v>1.005678741</v>
      </c>
    </row>
    <row r="46162" spans="1:4">
      <c r="A46162" t="s">
        <v>46163</v>
      </c>
      <c r="C46162">
        <v>33.81822158</v>
      </c>
      <c r="D46162">
        <v>1.010123099</v>
      </c>
    </row>
    <row r="46163" spans="1:4">
      <c r="A46163" t="s">
        <v>46164</v>
      </c>
      <c r="C46163">
        <v>33.81662823</v>
      </c>
      <c r="D46163">
        <v>1.009237907</v>
      </c>
    </row>
    <row r="46164" spans="1:4">
      <c r="A46164" t="s">
        <v>46165</v>
      </c>
      <c r="C46164">
        <v>33.81981889</v>
      </c>
      <c r="D46164">
        <v>1.011010494</v>
      </c>
    </row>
    <row r="46165" spans="1:4">
      <c r="A46165" t="s">
        <v>46166</v>
      </c>
      <c r="C46165">
        <v>33.82785383</v>
      </c>
      <c r="D46165">
        <v>1.015474352</v>
      </c>
    </row>
    <row r="46166" spans="1:4">
      <c r="A46166" t="s">
        <v>46167</v>
      </c>
      <c r="C46166">
        <v>33.83289391</v>
      </c>
      <c r="D46166">
        <v>1.018274395</v>
      </c>
    </row>
    <row r="46167" spans="1:4">
      <c r="A46167" t="s">
        <v>46168</v>
      </c>
      <c r="C46167">
        <v>33.83181333</v>
      </c>
      <c r="D46167">
        <v>1.017674074</v>
      </c>
    </row>
    <row r="46168" spans="1:4">
      <c r="A46168" t="s">
        <v>46169</v>
      </c>
      <c r="C46168">
        <v>33.82781889</v>
      </c>
      <c r="D46168">
        <v>1.015454938</v>
      </c>
    </row>
    <row r="46169" spans="1:4">
      <c r="A46169" t="s">
        <v>46170</v>
      </c>
      <c r="C46169">
        <v>33.8206295</v>
      </c>
      <c r="D46169">
        <v>1.011460833</v>
      </c>
    </row>
    <row r="46170" spans="1:4">
      <c r="A46170" t="s">
        <v>46171</v>
      </c>
      <c r="C46170">
        <v>33.80222222</v>
      </c>
      <c r="D46170">
        <v>1.001234568</v>
      </c>
    </row>
    <row r="46171" spans="1:4">
      <c r="A46171" t="s">
        <v>46172</v>
      </c>
      <c r="C46171">
        <v>33.79018487</v>
      </c>
      <c r="D46171">
        <v>0.994547148</v>
      </c>
    </row>
    <row r="46172" spans="1:4">
      <c r="A46172" t="s">
        <v>46173</v>
      </c>
      <c r="C46172">
        <v>33.78540556</v>
      </c>
      <c r="D46172">
        <v>0.991891975</v>
      </c>
    </row>
    <row r="46173" spans="1:4">
      <c r="A46173" t="s">
        <v>46174</v>
      </c>
      <c r="C46173">
        <v>33.78622222</v>
      </c>
      <c r="D46173">
        <v>0.992345679</v>
      </c>
    </row>
    <row r="46174" spans="1:4">
      <c r="A46174" t="s">
        <v>46175</v>
      </c>
      <c r="C46174">
        <v>33.78222222</v>
      </c>
      <c r="D46174">
        <v>0.990123457</v>
      </c>
    </row>
    <row r="46175" spans="1:4">
      <c r="A46175" t="s">
        <v>46176</v>
      </c>
      <c r="C46175">
        <v>33.78462889</v>
      </c>
      <c r="D46175">
        <v>0.991460494</v>
      </c>
    </row>
    <row r="46176" spans="1:4">
      <c r="A46176" t="s">
        <v>46177</v>
      </c>
      <c r="C46176">
        <v>33.78381333</v>
      </c>
      <c r="D46176">
        <v>0.991007407</v>
      </c>
    </row>
    <row r="46177" spans="1:4">
      <c r="A46177" t="s">
        <v>46178</v>
      </c>
      <c r="C46177">
        <v>33.80381667</v>
      </c>
      <c r="D46177">
        <v>1.00212037</v>
      </c>
    </row>
    <row r="46178" spans="1:4">
      <c r="A46178" t="s">
        <v>46179</v>
      </c>
      <c r="C46178">
        <v>33.81722496</v>
      </c>
      <c r="D46178">
        <v>1.00956942</v>
      </c>
    </row>
    <row r="46179" spans="1:4">
      <c r="A46179" t="s">
        <v>46180</v>
      </c>
      <c r="C46179">
        <v>33.83263</v>
      </c>
      <c r="D46179">
        <v>1.018127778</v>
      </c>
    </row>
    <row r="46180" spans="1:4">
      <c r="A46180" t="s">
        <v>46181</v>
      </c>
      <c r="C46180">
        <v>33.85289222</v>
      </c>
      <c r="D46180">
        <v>1.029384568</v>
      </c>
    </row>
    <row r="46181" spans="1:4">
      <c r="A46181" t="s">
        <v>46182</v>
      </c>
      <c r="C46181">
        <v>33.86622222</v>
      </c>
      <c r="D46181">
        <v>1.036790123</v>
      </c>
    </row>
    <row r="46182" spans="1:4">
      <c r="A46182" t="s">
        <v>46183</v>
      </c>
      <c r="C46182">
        <v>33.88721938</v>
      </c>
      <c r="D46182">
        <v>1.04845521</v>
      </c>
    </row>
    <row r="46183" spans="1:4">
      <c r="A46183" t="s">
        <v>46184</v>
      </c>
      <c r="C46183">
        <v>33.90785423</v>
      </c>
      <c r="D46183">
        <v>1.059919019</v>
      </c>
    </row>
    <row r="46184" spans="1:4">
      <c r="A46184" t="s">
        <v>46185</v>
      </c>
      <c r="C46184">
        <v>33.9355511</v>
      </c>
      <c r="D46184">
        <v>1.075306167</v>
      </c>
    </row>
    <row r="46185" spans="1:4">
      <c r="A46185" t="s">
        <v>46186</v>
      </c>
      <c r="C46185">
        <v>33.94144111</v>
      </c>
      <c r="D46185">
        <v>1.078578395</v>
      </c>
    </row>
    <row r="46186" spans="1:4">
      <c r="A46186" t="s">
        <v>46187</v>
      </c>
      <c r="C46186">
        <v>33.960626</v>
      </c>
      <c r="D46186">
        <v>1.089236667</v>
      </c>
    </row>
    <row r="46187" spans="1:4">
      <c r="A46187" t="s">
        <v>46188</v>
      </c>
      <c r="C46187">
        <v>33.98622281</v>
      </c>
      <c r="D46187">
        <v>1.103457117</v>
      </c>
    </row>
    <row r="46188" spans="1:4">
      <c r="A46188" t="s">
        <v>46189</v>
      </c>
      <c r="C46188">
        <v>33.99822286</v>
      </c>
      <c r="D46188">
        <v>1.110123809</v>
      </c>
    </row>
    <row r="46189" spans="1:4">
      <c r="A46189" t="s">
        <v>46190</v>
      </c>
      <c r="C46189">
        <v>34.02544222</v>
      </c>
      <c r="D46189">
        <v>1.125245679</v>
      </c>
    </row>
    <row r="46190" spans="1:4">
      <c r="A46190" t="s">
        <v>46191</v>
      </c>
      <c r="C46190">
        <v>34.04541446</v>
      </c>
      <c r="D46190">
        <v>1.136341364</v>
      </c>
    </row>
    <row r="46191" spans="1:4">
      <c r="A46191" t="s">
        <v>46192</v>
      </c>
      <c r="C46191">
        <v>34.08622222</v>
      </c>
      <c r="D46191">
        <v>1.159012346</v>
      </c>
    </row>
    <row r="46192" spans="1:4">
      <c r="A46192" t="s">
        <v>46193</v>
      </c>
      <c r="C46192">
        <v>34.12141272</v>
      </c>
      <c r="D46192">
        <v>1.178562623</v>
      </c>
    </row>
    <row r="46193" spans="1:4">
      <c r="A46193" t="s">
        <v>46194</v>
      </c>
      <c r="C46193">
        <v>34.15184889</v>
      </c>
      <c r="D46193">
        <v>1.195471605</v>
      </c>
    </row>
    <row r="46194" spans="1:4">
      <c r="A46194" t="s">
        <v>46195</v>
      </c>
      <c r="C46194">
        <v>34.17902889</v>
      </c>
      <c r="D46194">
        <v>1.210571605</v>
      </c>
    </row>
    <row r="46195" spans="1:4">
      <c r="A46195" t="s">
        <v>46196</v>
      </c>
      <c r="C46195">
        <v>34.20940667</v>
      </c>
      <c r="D46195">
        <v>1.227448148</v>
      </c>
    </row>
    <row r="46196" spans="1:4">
      <c r="A46196" t="s">
        <v>46197</v>
      </c>
      <c r="C46196">
        <v>34.25100556</v>
      </c>
      <c r="D46196">
        <v>1.250558642</v>
      </c>
    </row>
    <row r="46197" spans="1:4">
      <c r="A46197" t="s">
        <v>46198</v>
      </c>
      <c r="C46197">
        <v>34.28862954</v>
      </c>
      <c r="D46197">
        <v>1.271460858</v>
      </c>
    </row>
    <row r="46198" spans="1:4">
      <c r="A46198" t="s">
        <v>46199</v>
      </c>
      <c r="C46198">
        <v>34.31822289</v>
      </c>
      <c r="D46198">
        <v>1.287901605</v>
      </c>
    </row>
    <row r="46199" spans="1:4">
      <c r="A46199" t="s">
        <v>46200</v>
      </c>
      <c r="C46199">
        <v>34.3510411</v>
      </c>
      <c r="D46199">
        <v>1.306133944</v>
      </c>
    </row>
    <row r="46200" spans="1:4">
      <c r="A46200" t="s">
        <v>46201</v>
      </c>
      <c r="C46200">
        <v>34.39662889</v>
      </c>
      <c r="D46200">
        <v>1.331460494</v>
      </c>
    </row>
    <row r="46201" spans="1:4">
      <c r="A46201" t="s">
        <v>46202</v>
      </c>
      <c r="C46201">
        <v>34.43818283</v>
      </c>
      <c r="D46201">
        <v>1.354546019</v>
      </c>
    </row>
    <row r="46202" spans="1:4">
      <c r="A46202" t="s">
        <v>46203</v>
      </c>
      <c r="C46202">
        <v>34.47503333</v>
      </c>
      <c r="D46202">
        <v>1.375018519</v>
      </c>
    </row>
    <row r="46203" spans="1:4">
      <c r="A46203" t="s">
        <v>46204</v>
      </c>
      <c r="C46203">
        <v>34.51263222</v>
      </c>
      <c r="D46203">
        <v>1.39590679</v>
      </c>
    </row>
    <row r="46204" spans="1:4">
      <c r="A46204" t="s">
        <v>46205</v>
      </c>
      <c r="C46204">
        <v>34.56862889</v>
      </c>
      <c r="D46204">
        <v>1.427016049</v>
      </c>
    </row>
    <row r="46205" spans="1:4">
      <c r="A46205" t="s">
        <v>46206</v>
      </c>
      <c r="C46205">
        <v>34.61981444</v>
      </c>
      <c r="D46205">
        <v>1.455452469</v>
      </c>
    </row>
    <row r="46206" spans="1:4">
      <c r="A46206" t="s">
        <v>46207</v>
      </c>
      <c r="C46206">
        <v>34.66381778</v>
      </c>
      <c r="D46206">
        <v>1.479898765</v>
      </c>
    </row>
    <row r="46207" spans="1:4">
      <c r="A46207" t="s">
        <v>46208</v>
      </c>
      <c r="C46207">
        <v>34.71904222</v>
      </c>
      <c r="D46207">
        <v>1.510579012</v>
      </c>
    </row>
    <row r="46208" spans="1:4">
      <c r="A46208" t="s">
        <v>46209</v>
      </c>
      <c r="C46208">
        <v>34.75181603</v>
      </c>
      <c r="D46208">
        <v>1.528786685</v>
      </c>
    </row>
    <row r="46209" spans="1:4">
      <c r="A46209" t="s">
        <v>46210</v>
      </c>
      <c r="C46209">
        <v>34.80544778</v>
      </c>
      <c r="D46209">
        <v>1.558582099</v>
      </c>
    </row>
    <row r="46210" spans="1:4">
      <c r="A46210" t="s">
        <v>46211</v>
      </c>
      <c r="C46210">
        <v>34.85022222</v>
      </c>
      <c r="D46210">
        <v>1.58345679</v>
      </c>
    </row>
    <row r="46211" spans="1:4">
      <c r="A46211" t="s">
        <v>46212</v>
      </c>
      <c r="C46211">
        <v>34.88222222</v>
      </c>
      <c r="D46211">
        <v>1.601234568</v>
      </c>
    </row>
    <row r="46212" spans="1:4">
      <c r="A46212" t="s">
        <v>46213</v>
      </c>
      <c r="C46212">
        <v>34.92781556</v>
      </c>
      <c r="D46212">
        <v>1.626564198</v>
      </c>
    </row>
    <row r="46213" spans="1:4">
      <c r="A46213" t="s">
        <v>46214</v>
      </c>
      <c r="C46213">
        <v>34.98781271</v>
      </c>
      <c r="D46213">
        <v>1.659895951</v>
      </c>
    </row>
    <row r="46214" spans="1:4">
      <c r="A46214" t="s">
        <v>46215</v>
      </c>
      <c r="C46214">
        <v>35.02062778</v>
      </c>
      <c r="D46214">
        <v>1.678126543</v>
      </c>
    </row>
    <row r="46215" spans="1:4">
      <c r="A46215" t="s">
        <v>46216</v>
      </c>
      <c r="C46215">
        <v>35.06322889</v>
      </c>
      <c r="D46215">
        <v>1.701793827</v>
      </c>
    </row>
    <row r="46216" spans="1:4">
      <c r="A46216" t="s">
        <v>46217</v>
      </c>
      <c r="C46216">
        <v>35.10785333</v>
      </c>
      <c r="D46216">
        <v>1.726585185</v>
      </c>
    </row>
    <row r="46217" spans="1:4">
      <c r="A46217" t="s">
        <v>46218</v>
      </c>
      <c r="C46217">
        <v>35.15155111</v>
      </c>
      <c r="D46217">
        <v>1.750861728</v>
      </c>
    </row>
    <row r="46218" spans="1:4">
      <c r="A46218" t="s">
        <v>46219</v>
      </c>
      <c r="C46218">
        <v>35.20700556</v>
      </c>
      <c r="D46218">
        <v>1.781669753</v>
      </c>
    </row>
    <row r="46219" spans="1:4">
      <c r="A46219" t="s">
        <v>46220</v>
      </c>
      <c r="C46219">
        <v>35.249225</v>
      </c>
      <c r="D46219">
        <v>1.805125</v>
      </c>
    </row>
    <row r="46220" spans="1:4">
      <c r="A46220" t="s">
        <v>46221</v>
      </c>
      <c r="C46220">
        <v>35.29500333</v>
      </c>
      <c r="D46220">
        <v>1.830557407</v>
      </c>
    </row>
    <row r="46221" spans="1:4">
      <c r="A46221" t="s">
        <v>46222</v>
      </c>
      <c r="C46221">
        <v>35.33822222</v>
      </c>
      <c r="D46221">
        <v>1.854567901</v>
      </c>
    </row>
    <row r="46222" spans="1:4">
      <c r="A46222" t="s">
        <v>46223</v>
      </c>
      <c r="C46222">
        <v>35.38222222</v>
      </c>
      <c r="D46222">
        <v>1.879012346</v>
      </c>
    </row>
    <row r="46223" spans="1:4">
      <c r="A46223" t="s">
        <v>46224</v>
      </c>
      <c r="C46223">
        <v>35.43986222</v>
      </c>
      <c r="D46223">
        <v>1.911034568</v>
      </c>
    </row>
    <row r="46224" spans="1:4">
      <c r="A46224" t="s">
        <v>46225</v>
      </c>
      <c r="C46224">
        <v>35.47262889</v>
      </c>
      <c r="D46224">
        <v>1.929238272</v>
      </c>
    </row>
    <row r="46225" spans="1:4">
      <c r="A46225" t="s">
        <v>46226</v>
      </c>
      <c r="C46225">
        <v>35.52140556</v>
      </c>
      <c r="D46225">
        <v>1.95633642</v>
      </c>
    </row>
    <row r="46226" spans="1:4">
      <c r="A46226" t="s">
        <v>46227</v>
      </c>
      <c r="C46226">
        <v>35.57422222</v>
      </c>
      <c r="D46226">
        <v>1.985679012</v>
      </c>
    </row>
    <row r="46227" spans="1:4">
      <c r="A46227" t="s">
        <v>46228</v>
      </c>
      <c r="C46227">
        <v>35.62322939</v>
      </c>
      <c r="D46227">
        <v>2.012905216</v>
      </c>
    </row>
    <row r="46228" spans="1:4">
      <c r="A46228" t="s">
        <v>46229</v>
      </c>
      <c r="C46228">
        <v>35.65900111</v>
      </c>
      <c r="D46228">
        <v>2.032778395</v>
      </c>
    </row>
    <row r="46229" spans="1:4">
      <c r="A46229" t="s">
        <v>46230</v>
      </c>
      <c r="C46229">
        <v>35.70863156</v>
      </c>
      <c r="D46229">
        <v>2.060350864</v>
      </c>
    </row>
    <row r="46230" spans="1:4">
      <c r="A46230" t="s">
        <v>46231</v>
      </c>
      <c r="C46230">
        <v>35.76625111</v>
      </c>
      <c r="D46230">
        <v>2.092361728</v>
      </c>
    </row>
    <row r="46231" spans="1:4">
      <c r="A46231" t="s">
        <v>46232</v>
      </c>
      <c r="C46231">
        <v>35.80521494</v>
      </c>
      <c r="D46231">
        <v>2.114008302</v>
      </c>
    </row>
    <row r="46232" spans="1:4">
      <c r="A46232" t="s">
        <v>46233</v>
      </c>
      <c r="C46232">
        <v>35.84618272</v>
      </c>
      <c r="D46232">
        <v>2.136768179</v>
      </c>
    </row>
    <row r="46233" spans="1:4">
      <c r="A46233" t="s">
        <v>46234</v>
      </c>
      <c r="C46233">
        <v>35.90755161</v>
      </c>
      <c r="D46233">
        <v>2.170862006</v>
      </c>
    </row>
    <row r="46234" spans="1:4">
      <c r="A46234" t="s">
        <v>46235</v>
      </c>
      <c r="C46234">
        <v>35.94862836</v>
      </c>
      <c r="D46234">
        <v>2.19368242</v>
      </c>
    </row>
    <row r="46235" spans="1:4">
      <c r="A46235" t="s">
        <v>46236</v>
      </c>
      <c r="C46235">
        <v>35.99822222</v>
      </c>
      <c r="D46235">
        <v>2.221234568</v>
      </c>
    </row>
    <row r="46236" spans="1:4">
      <c r="A46236" t="s">
        <v>46237</v>
      </c>
      <c r="C46236">
        <v>36.05663</v>
      </c>
      <c r="D46236">
        <v>2.253683333</v>
      </c>
    </row>
    <row r="46237" spans="1:4">
      <c r="A46237" t="s">
        <v>46238</v>
      </c>
      <c r="C46237">
        <v>36.10622222</v>
      </c>
      <c r="D46237">
        <v>2.281234568</v>
      </c>
    </row>
    <row r="46238" spans="1:4">
      <c r="A46238" t="s">
        <v>46239</v>
      </c>
      <c r="C46238">
        <v>36.15181561</v>
      </c>
      <c r="D46238">
        <v>2.306564228</v>
      </c>
    </row>
    <row r="46239" spans="1:4">
      <c r="A46239" t="s">
        <v>46240</v>
      </c>
      <c r="C46239">
        <v>36.21822333</v>
      </c>
      <c r="D46239">
        <v>2.343457407</v>
      </c>
    </row>
    <row r="46240" spans="1:4">
      <c r="A46240" t="s">
        <v>46241</v>
      </c>
      <c r="C46240">
        <v>36.26703891</v>
      </c>
      <c r="D46240">
        <v>2.370577173</v>
      </c>
    </row>
    <row r="46241" spans="1:4">
      <c r="A46241" t="s">
        <v>46242</v>
      </c>
      <c r="C46241">
        <v>36.31553667</v>
      </c>
      <c r="D46241">
        <v>2.39752037</v>
      </c>
    </row>
    <row r="46242" spans="1:4">
      <c r="A46242" t="s">
        <v>46243</v>
      </c>
      <c r="C46242">
        <v>36.37503571</v>
      </c>
      <c r="D46242">
        <v>2.430575395</v>
      </c>
    </row>
    <row r="46243" spans="1:4">
      <c r="A46243" t="s">
        <v>46244</v>
      </c>
      <c r="C46243">
        <v>36.43502778</v>
      </c>
      <c r="D46243">
        <v>2.463904321</v>
      </c>
    </row>
    <row r="46244" spans="1:4">
      <c r="A46244" t="s">
        <v>46245</v>
      </c>
      <c r="C46244">
        <v>36.48541289</v>
      </c>
      <c r="D46244">
        <v>2.491896049</v>
      </c>
    </row>
    <row r="46245" spans="1:4">
      <c r="A46245" t="s">
        <v>46246</v>
      </c>
      <c r="C46245">
        <v>36.52940778</v>
      </c>
      <c r="D46245">
        <v>2.516337654</v>
      </c>
    </row>
    <row r="46246" spans="1:4">
      <c r="A46246" t="s">
        <v>46247</v>
      </c>
      <c r="C46246">
        <v>36.57341277</v>
      </c>
      <c r="D46246">
        <v>2.54078487</v>
      </c>
    </row>
    <row r="46247" spans="1:4">
      <c r="A46247" t="s">
        <v>46248</v>
      </c>
      <c r="C46247">
        <v>36.62545</v>
      </c>
      <c r="D46247">
        <v>2.569694444</v>
      </c>
    </row>
    <row r="46248" spans="1:4">
      <c r="A46248" t="s">
        <v>46249</v>
      </c>
      <c r="C46248">
        <v>36.68303333</v>
      </c>
      <c r="D46248">
        <v>2.601685185</v>
      </c>
    </row>
    <row r="46249" spans="1:4">
      <c r="A46249" t="s">
        <v>46250</v>
      </c>
      <c r="C46249">
        <v>36.7358527</v>
      </c>
      <c r="D46249">
        <v>2.631029278</v>
      </c>
    </row>
    <row r="46250" spans="1:4">
      <c r="A46250" t="s">
        <v>46251</v>
      </c>
      <c r="C46250">
        <v>36.79262667</v>
      </c>
      <c r="D46250">
        <v>2.66257037</v>
      </c>
    </row>
    <row r="46251" spans="1:4">
      <c r="A46251" t="s">
        <v>46252</v>
      </c>
      <c r="C46251">
        <v>36.83663053</v>
      </c>
      <c r="D46251">
        <v>2.687016963</v>
      </c>
    </row>
    <row r="46252" spans="1:4">
      <c r="A46252" t="s">
        <v>46253</v>
      </c>
      <c r="C46252">
        <v>36.88462889</v>
      </c>
      <c r="D46252">
        <v>2.713682716</v>
      </c>
    </row>
    <row r="46253" spans="1:4">
      <c r="A46253" t="s">
        <v>46254</v>
      </c>
      <c r="C46253">
        <v>36.94940667</v>
      </c>
      <c r="D46253">
        <v>2.74967037</v>
      </c>
    </row>
    <row r="46254" spans="1:4">
      <c r="A46254" t="s">
        <v>46255</v>
      </c>
      <c r="C46254">
        <v>36.99981667</v>
      </c>
      <c r="D46254">
        <v>2.777675926</v>
      </c>
    </row>
    <row r="46255" spans="1:4">
      <c r="A46255" t="s">
        <v>46256</v>
      </c>
      <c r="C46255">
        <v>37.04781333</v>
      </c>
      <c r="D46255">
        <v>2.804340741</v>
      </c>
    </row>
    <row r="46256" spans="1:4">
      <c r="A46256" t="s">
        <v>46257</v>
      </c>
      <c r="C46256">
        <v>37.09822154</v>
      </c>
      <c r="D46256">
        <v>2.832345302</v>
      </c>
    </row>
    <row r="46257" spans="1:4">
      <c r="A46257" t="s">
        <v>46258</v>
      </c>
      <c r="C46257">
        <v>37.14781444</v>
      </c>
      <c r="D46257">
        <v>2.859896914</v>
      </c>
    </row>
    <row r="46258" spans="1:4">
      <c r="A46258" t="s">
        <v>46259</v>
      </c>
      <c r="C46258">
        <v>37.19503111</v>
      </c>
      <c r="D46258">
        <v>2.886128395</v>
      </c>
    </row>
    <row r="46259" spans="1:4">
      <c r="A46259" t="s">
        <v>46260</v>
      </c>
      <c r="C46259">
        <v>37.23904271</v>
      </c>
      <c r="D46259">
        <v>2.910579284</v>
      </c>
    </row>
    <row r="46260" spans="1:4">
      <c r="A46260" t="s">
        <v>46261</v>
      </c>
      <c r="C46260">
        <v>37.30303444</v>
      </c>
      <c r="D46260">
        <v>2.946130247</v>
      </c>
    </row>
    <row r="46261" spans="1:4">
      <c r="A46261" t="s">
        <v>46262</v>
      </c>
      <c r="C46261">
        <v>37.34859061</v>
      </c>
      <c r="D46261">
        <v>2.971439228</v>
      </c>
    </row>
    <row r="46262" spans="1:4">
      <c r="A46262" t="s">
        <v>46263</v>
      </c>
      <c r="C46262">
        <v>37.39022222</v>
      </c>
      <c r="D46262">
        <v>2.994567901</v>
      </c>
    </row>
    <row r="46263" spans="1:4">
      <c r="A46263" t="s">
        <v>46264</v>
      </c>
      <c r="C46263">
        <v>37.44063222</v>
      </c>
      <c r="D46263">
        <v>3.022573457</v>
      </c>
    </row>
    <row r="46264" spans="1:4">
      <c r="A46264" t="s">
        <v>46265</v>
      </c>
      <c r="C46264">
        <v>37.48622222</v>
      </c>
      <c r="D46264">
        <v>3.047901235</v>
      </c>
    </row>
    <row r="46265" spans="1:4">
      <c r="A46265" t="s">
        <v>46266</v>
      </c>
      <c r="C46265">
        <v>37.54463</v>
      </c>
      <c r="D46265">
        <v>3.08035</v>
      </c>
    </row>
    <row r="46266" spans="1:4">
      <c r="A46266" t="s">
        <v>46267</v>
      </c>
      <c r="C46266">
        <v>37.57822269</v>
      </c>
      <c r="D46266">
        <v>3.099012605</v>
      </c>
    </row>
    <row r="46267" spans="1:4">
      <c r="A46267" t="s">
        <v>46268</v>
      </c>
      <c r="C46267">
        <v>37.63822267</v>
      </c>
      <c r="D46267">
        <v>3.132345926</v>
      </c>
    </row>
    <row r="46268" spans="1:4">
      <c r="A46268" t="s">
        <v>46269</v>
      </c>
      <c r="C46268">
        <v>37.67822222</v>
      </c>
      <c r="D46268">
        <v>3.154567901</v>
      </c>
    </row>
    <row r="46269" spans="1:4">
      <c r="A46269" t="s">
        <v>46270</v>
      </c>
      <c r="C46269">
        <v>37.71901778</v>
      </c>
      <c r="D46269">
        <v>3.177232099</v>
      </c>
    </row>
    <row r="46270" spans="1:4">
      <c r="A46270" t="s">
        <v>46271</v>
      </c>
      <c r="C46270">
        <v>37.75743889</v>
      </c>
      <c r="D46270">
        <v>3.19857716</v>
      </c>
    </row>
    <row r="46271" spans="1:4">
      <c r="A46271" t="s">
        <v>46272</v>
      </c>
      <c r="C46271">
        <v>37.79740734</v>
      </c>
      <c r="D46271">
        <v>3.220781858</v>
      </c>
    </row>
    <row r="46272" spans="1:4">
      <c r="A46272" t="s">
        <v>46273</v>
      </c>
      <c r="C46272">
        <v>37.84781889</v>
      </c>
      <c r="D46272">
        <v>3.248788272</v>
      </c>
    </row>
    <row r="46273" spans="1:4">
      <c r="A46273" t="s">
        <v>46274</v>
      </c>
      <c r="C46273">
        <v>37.87903778</v>
      </c>
      <c r="D46273">
        <v>3.266132099</v>
      </c>
    </row>
    <row r="46274" spans="1:4">
      <c r="A46274" t="s">
        <v>46275</v>
      </c>
      <c r="C46274">
        <v>37.92622222</v>
      </c>
      <c r="D46274">
        <v>3.292345679</v>
      </c>
    </row>
    <row r="46275" spans="1:4">
      <c r="A46275" t="s">
        <v>46276</v>
      </c>
      <c r="C46275">
        <v>37.96702</v>
      </c>
      <c r="D46275">
        <v>3.315011111</v>
      </c>
    </row>
    <row r="46276" spans="1:4">
      <c r="A46276" t="s">
        <v>46277</v>
      </c>
      <c r="C46276">
        <v>38.00622159</v>
      </c>
      <c r="D46276">
        <v>3.336789772</v>
      </c>
    </row>
    <row r="46277" spans="1:4">
      <c r="A46277" t="s">
        <v>46278</v>
      </c>
      <c r="C46277">
        <v>38.03022284</v>
      </c>
      <c r="D46277">
        <v>3.350123802</v>
      </c>
    </row>
    <row r="46278" spans="1:4">
      <c r="A46278" t="s">
        <v>46279</v>
      </c>
      <c r="C46278">
        <v>38.0830284</v>
      </c>
      <c r="D46278">
        <v>3.379460222</v>
      </c>
    </row>
    <row r="46279" spans="1:4">
      <c r="A46279" t="s">
        <v>46280</v>
      </c>
      <c r="C46279">
        <v>38.12822778</v>
      </c>
      <c r="D46279">
        <v>3.404570988</v>
      </c>
    </row>
    <row r="46280" spans="1:4">
      <c r="A46280" t="s">
        <v>46281</v>
      </c>
      <c r="C46280">
        <v>38.14862944</v>
      </c>
      <c r="D46280">
        <v>3.415905247</v>
      </c>
    </row>
    <row r="46281" spans="1:4">
      <c r="A46281" t="s">
        <v>46282</v>
      </c>
      <c r="C46281">
        <v>38.18488108</v>
      </c>
      <c r="D46281">
        <v>3.436045043</v>
      </c>
    </row>
    <row r="46282" spans="1:4">
      <c r="A46282" t="s">
        <v>46283</v>
      </c>
      <c r="C46282">
        <v>38.22781608</v>
      </c>
      <c r="D46282">
        <v>3.459897821</v>
      </c>
    </row>
    <row r="46283" spans="1:4">
      <c r="A46283" t="s">
        <v>46284</v>
      </c>
      <c r="C46283">
        <v>38.27722547</v>
      </c>
      <c r="D46283">
        <v>3.487347481</v>
      </c>
    </row>
    <row r="46284" spans="1:4">
      <c r="A46284" t="s">
        <v>46285</v>
      </c>
      <c r="C46284">
        <v>38.31818557</v>
      </c>
      <c r="D46284">
        <v>3.510103093</v>
      </c>
    </row>
    <row r="46285" spans="1:4">
      <c r="A46285" t="s">
        <v>46286</v>
      </c>
      <c r="C46285">
        <v>38.36222158</v>
      </c>
      <c r="D46285">
        <v>3.534567543</v>
      </c>
    </row>
    <row r="46286" spans="1:4">
      <c r="A46286" t="s">
        <v>46287</v>
      </c>
      <c r="C46286">
        <v>38.43981667</v>
      </c>
      <c r="D46286">
        <v>3.577675926</v>
      </c>
    </row>
    <row r="46287" spans="1:4">
      <c r="A46287" t="s">
        <v>46288</v>
      </c>
      <c r="C46287">
        <v>38.49422222</v>
      </c>
      <c r="D46287">
        <v>3.607901235</v>
      </c>
    </row>
    <row r="46288" spans="1:4">
      <c r="A46288" t="s">
        <v>46289</v>
      </c>
      <c r="C46288">
        <v>38.50622222</v>
      </c>
      <c r="D46288">
        <v>3.614567901</v>
      </c>
    </row>
    <row r="46289" spans="1:4">
      <c r="A46289" t="s">
        <v>46290</v>
      </c>
      <c r="C46289">
        <v>38.50355111</v>
      </c>
      <c r="D46289">
        <v>3.613083951</v>
      </c>
    </row>
    <row r="46290" spans="1:4">
      <c r="A46290" t="s">
        <v>46291</v>
      </c>
      <c r="C46290">
        <v>38.52140827</v>
      </c>
      <c r="D46290">
        <v>3.623004593</v>
      </c>
    </row>
    <row r="46291" spans="1:4">
      <c r="A46291" t="s">
        <v>46292</v>
      </c>
      <c r="C46291">
        <v>38.55822222</v>
      </c>
      <c r="D46291">
        <v>3.64345679</v>
      </c>
    </row>
    <row r="46292" spans="1:4">
      <c r="A46292" t="s">
        <v>46293</v>
      </c>
      <c r="C46292">
        <v>38.58622222</v>
      </c>
      <c r="D46292">
        <v>3.659012346</v>
      </c>
    </row>
    <row r="46293" spans="1:4">
      <c r="A46293" t="s">
        <v>46294</v>
      </c>
      <c r="C46293">
        <v>38.63662761</v>
      </c>
      <c r="D46293">
        <v>3.68701534</v>
      </c>
    </row>
    <row r="46294" spans="1:4">
      <c r="A46294" t="s">
        <v>46295</v>
      </c>
      <c r="C46294">
        <v>38.67662889</v>
      </c>
      <c r="D46294">
        <v>3.709238272</v>
      </c>
    </row>
    <row r="46295" spans="1:4">
      <c r="A46295" t="s">
        <v>46296</v>
      </c>
      <c r="C46295">
        <v>38.71181778</v>
      </c>
      <c r="D46295">
        <v>3.728787654</v>
      </c>
    </row>
    <row r="46296" spans="1:4">
      <c r="A46296" t="s">
        <v>46297</v>
      </c>
      <c r="C46296">
        <v>38.74144846</v>
      </c>
      <c r="D46296">
        <v>3.745249142</v>
      </c>
    </row>
    <row r="46297" spans="1:4">
      <c r="A46297" t="s">
        <v>46298</v>
      </c>
      <c r="C46297">
        <v>38.75981667</v>
      </c>
      <c r="D46297">
        <v>3.755453704</v>
      </c>
    </row>
    <row r="46298" spans="1:4">
      <c r="A46298" t="s">
        <v>46299</v>
      </c>
      <c r="C46298">
        <v>38.79663</v>
      </c>
      <c r="D46298">
        <v>3.775905556</v>
      </c>
    </row>
    <row r="46299" spans="1:4">
      <c r="A46299" t="s">
        <v>46300</v>
      </c>
      <c r="C46299">
        <v>38.82300719</v>
      </c>
      <c r="D46299">
        <v>3.790559549</v>
      </c>
    </row>
    <row r="46300" spans="1:4">
      <c r="A46300" t="s">
        <v>46301</v>
      </c>
      <c r="C46300">
        <v>38.85581333</v>
      </c>
      <c r="D46300">
        <v>3.808785185</v>
      </c>
    </row>
    <row r="46301" spans="1:4">
      <c r="A46301" t="s">
        <v>46302</v>
      </c>
      <c r="C46301">
        <v>38.87822222</v>
      </c>
      <c r="D46301">
        <v>3.821234568</v>
      </c>
    </row>
    <row r="46302" spans="1:4">
      <c r="A46302" t="s">
        <v>46303</v>
      </c>
      <c r="C46302">
        <v>38.87822222</v>
      </c>
      <c r="D46302">
        <v>3.821234568</v>
      </c>
    </row>
    <row r="46303" spans="1:4">
      <c r="A46303" t="s">
        <v>46304</v>
      </c>
      <c r="C46303">
        <v>38.87981667</v>
      </c>
      <c r="D46303">
        <v>3.82212037</v>
      </c>
    </row>
    <row r="46304" spans="1:4">
      <c r="A46304" t="s">
        <v>46305</v>
      </c>
      <c r="C46304">
        <v>38.88863222</v>
      </c>
      <c r="D46304">
        <v>3.827017901</v>
      </c>
    </row>
    <row r="46305" spans="1:4">
      <c r="A46305" t="s">
        <v>46306</v>
      </c>
      <c r="C46305">
        <v>38.88140889</v>
      </c>
      <c r="D46305">
        <v>3.823004938</v>
      </c>
    </row>
    <row r="46306" spans="1:4">
      <c r="A46306" t="s">
        <v>46307</v>
      </c>
      <c r="C46306">
        <v>38.87744836</v>
      </c>
      <c r="D46306">
        <v>3.820804642</v>
      </c>
    </row>
    <row r="46307" spans="1:4">
      <c r="A46307" t="s">
        <v>46308</v>
      </c>
      <c r="C46307">
        <v>38.86381667</v>
      </c>
      <c r="D46307">
        <v>3.813231481</v>
      </c>
    </row>
    <row r="46308" spans="1:4">
      <c r="A46308" t="s">
        <v>46309</v>
      </c>
      <c r="C46308">
        <v>38.84222176</v>
      </c>
      <c r="D46308">
        <v>3.801234309</v>
      </c>
    </row>
    <row r="46309" spans="1:4">
      <c r="A46309" t="s">
        <v>46310</v>
      </c>
      <c r="C46309">
        <v>38.81981556</v>
      </c>
      <c r="D46309">
        <v>3.78878642</v>
      </c>
    </row>
    <row r="46310" spans="1:4">
      <c r="A46310" t="s">
        <v>46311</v>
      </c>
      <c r="C46310">
        <v>38.79422333</v>
      </c>
      <c r="D46310">
        <v>3.774568519</v>
      </c>
    </row>
    <row r="46311" spans="1:4">
      <c r="A46311" t="s">
        <v>46312</v>
      </c>
      <c r="C46311">
        <v>38.77824722</v>
      </c>
      <c r="D46311">
        <v>3.765692901</v>
      </c>
    </row>
    <row r="46312" spans="1:4">
      <c r="A46312" t="s">
        <v>46313</v>
      </c>
      <c r="C46312">
        <v>38.75322444</v>
      </c>
      <c r="D46312">
        <v>3.751791358</v>
      </c>
    </row>
    <row r="46313" spans="1:4">
      <c r="A46313" t="s">
        <v>46314</v>
      </c>
      <c r="C46313">
        <v>38.73500222</v>
      </c>
      <c r="D46313">
        <v>3.741667901</v>
      </c>
    </row>
    <row r="46314" spans="1:4">
      <c r="A46314" t="s">
        <v>46315</v>
      </c>
      <c r="C46314">
        <v>38.71181333</v>
      </c>
      <c r="D46314">
        <v>3.728785185</v>
      </c>
    </row>
    <row r="46315" spans="1:4">
      <c r="A46315" t="s">
        <v>46316</v>
      </c>
      <c r="C46315">
        <v>38.68462844</v>
      </c>
      <c r="D46315">
        <v>3.713682469</v>
      </c>
    </row>
    <row r="46316" spans="1:4">
      <c r="A46316" t="s">
        <v>46317</v>
      </c>
      <c r="C46316">
        <v>38.65904174</v>
      </c>
      <c r="D46316">
        <v>3.699467636</v>
      </c>
    </row>
    <row r="46317" spans="1:4">
      <c r="A46317" t="s">
        <v>46318</v>
      </c>
      <c r="C46317">
        <v>38.63022222</v>
      </c>
      <c r="D46317">
        <v>3.68345679</v>
      </c>
    </row>
    <row r="46318" spans="1:4">
      <c r="A46318" t="s">
        <v>46319</v>
      </c>
      <c r="C46318">
        <v>38.59740601</v>
      </c>
      <c r="D46318">
        <v>3.665225562</v>
      </c>
    </row>
    <row r="46319" spans="1:4">
      <c r="A46319" t="s">
        <v>46320</v>
      </c>
      <c r="C46319">
        <v>38.54781667</v>
      </c>
      <c r="D46319">
        <v>3.637675926</v>
      </c>
    </row>
    <row r="46320" spans="1:4">
      <c r="A46320" t="s">
        <v>46321</v>
      </c>
      <c r="C46320">
        <v>38.52704178</v>
      </c>
      <c r="D46320">
        <v>3.626134321</v>
      </c>
    </row>
    <row r="46321" spans="1:4">
      <c r="A46321" t="s">
        <v>46322</v>
      </c>
      <c r="C46321">
        <v>38.487035</v>
      </c>
      <c r="D46321">
        <v>3.603908333</v>
      </c>
    </row>
    <row r="46322" spans="1:4">
      <c r="A46322" t="s">
        <v>46323</v>
      </c>
      <c r="C46322">
        <v>38.44222222</v>
      </c>
      <c r="D46322">
        <v>3.579012346</v>
      </c>
    </row>
    <row r="46323" spans="1:4">
      <c r="A46323" t="s">
        <v>46324</v>
      </c>
      <c r="C46323">
        <v>38.41181667</v>
      </c>
      <c r="D46323">
        <v>3.56212037</v>
      </c>
    </row>
    <row r="46324" spans="1:4">
      <c r="A46324" t="s">
        <v>46325</v>
      </c>
      <c r="C46324">
        <v>38.37022222</v>
      </c>
      <c r="D46324">
        <v>3.539012346</v>
      </c>
    </row>
    <row r="46325" spans="1:4">
      <c r="A46325" t="s">
        <v>46326</v>
      </c>
      <c r="C46325">
        <v>38.32940889</v>
      </c>
      <c r="D46325">
        <v>3.516338272</v>
      </c>
    </row>
    <row r="46326" spans="1:4">
      <c r="A46326" t="s">
        <v>46327</v>
      </c>
      <c r="C46326">
        <v>38.28863111</v>
      </c>
      <c r="D46326">
        <v>3.493683951</v>
      </c>
    </row>
    <row r="46327" spans="1:4">
      <c r="A46327" t="s">
        <v>46328</v>
      </c>
      <c r="C46327">
        <v>38.24781621</v>
      </c>
      <c r="D46327">
        <v>3.471009006</v>
      </c>
    </row>
    <row r="46328" spans="1:4">
      <c r="A46328" t="s">
        <v>46329</v>
      </c>
      <c r="C46328">
        <v>38.21422222</v>
      </c>
      <c r="D46328">
        <v>3.452345679</v>
      </c>
    </row>
    <row r="46329" spans="1:4">
      <c r="A46329" t="s">
        <v>46330</v>
      </c>
      <c r="C46329">
        <v>38.16781556</v>
      </c>
      <c r="D46329">
        <v>3.426564198</v>
      </c>
    </row>
    <row r="46330" spans="1:4">
      <c r="A46330" t="s">
        <v>46331</v>
      </c>
      <c r="C46330">
        <v>38.13021067</v>
      </c>
      <c r="D46330">
        <v>3.405672593</v>
      </c>
    </row>
    <row r="46331" spans="1:4">
      <c r="A46331" t="s">
        <v>46332</v>
      </c>
      <c r="C46331">
        <v>38.09981556</v>
      </c>
      <c r="D46331">
        <v>3.38878642</v>
      </c>
    </row>
    <row r="46332" spans="1:4">
      <c r="A46332" t="s">
        <v>46333</v>
      </c>
      <c r="C46332">
        <v>38.06021512</v>
      </c>
      <c r="D46332">
        <v>3.366786179</v>
      </c>
    </row>
    <row r="46333" spans="1:4">
      <c r="A46333" t="s">
        <v>46334</v>
      </c>
      <c r="C46333">
        <v>38.01822218</v>
      </c>
      <c r="D46333">
        <v>3.343456765</v>
      </c>
    </row>
    <row r="46334" spans="1:4">
      <c r="A46334" t="s">
        <v>46335</v>
      </c>
      <c r="C46334">
        <v>37.98755168</v>
      </c>
      <c r="D46334">
        <v>3.326417599</v>
      </c>
    </row>
    <row r="46335" spans="1:4">
      <c r="A46335" t="s">
        <v>46336</v>
      </c>
      <c r="C46335">
        <v>37.94862889</v>
      </c>
      <c r="D46335">
        <v>3.304793827</v>
      </c>
    </row>
    <row r="46336" spans="1:4">
      <c r="A46336" t="s">
        <v>46337</v>
      </c>
      <c r="C46336">
        <v>37.91291056</v>
      </c>
      <c r="D46336">
        <v>3.284950309</v>
      </c>
    </row>
    <row r="46337" spans="1:4">
      <c r="A46337" t="s">
        <v>46338</v>
      </c>
      <c r="C46337">
        <v>37.87822222</v>
      </c>
      <c r="D46337">
        <v>3.265679012</v>
      </c>
    </row>
    <row r="46338" spans="1:4">
      <c r="A46338" t="s">
        <v>46339</v>
      </c>
      <c r="C46338">
        <v>37.832894</v>
      </c>
      <c r="D46338">
        <v>3.240496667</v>
      </c>
    </row>
    <row r="46339" spans="1:4">
      <c r="A46339" t="s">
        <v>46340</v>
      </c>
      <c r="C46339">
        <v>37.81181444</v>
      </c>
      <c r="D46339">
        <v>3.228785802</v>
      </c>
    </row>
    <row r="46340" spans="1:4">
      <c r="A46340" t="s">
        <v>46341</v>
      </c>
      <c r="C46340">
        <v>37.76862889</v>
      </c>
      <c r="D46340">
        <v>3.204793827</v>
      </c>
    </row>
    <row r="46341" spans="1:4">
      <c r="A46341" t="s">
        <v>46342</v>
      </c>
      <c r="C46341">
        <v>37.7462411</v>
      </c>
      <c r="D46341">
        <v>3.192356167</v>
      </c>
    </row>
    <row r="46342" spans="1:4">
      <c r="A46342" t="s">
        <v>46343</v>
      </c>
      <c r="C46342">
        <v>37.7150383</v>
      </c>
      <c r="D46342">
        <v>3.175021278</v>
      </c>
    </row>
    <row r="46343" spans="1:4">
      <c r="A46343" t="s">
        <v>46344</v>
      </c>
      <c r="C46343">
        <v>37.68223489</v>
      </c>
      <c r="D46343">
        <v>3.15679716</v>
      </c>
    </row>
    <row r="46344" spans="1:4">
      <c r="A46344" t="s">
        <v>46345</v>
      </c>
      <c r="C46344">
        <v>37.65022222</v>
      </c>
      <c r="D46344">
        <v>3.139012346</v>
      </c>
    </row>
    <row r="46345" spans="1:4">
      <c r="A46345" t="s">
        <v>46346</v>
      </c>
      <c r="C46345">
        <v>37.61822333</v>
      </c>
      <c r="D46345">
        <v>3.121235185</v>
      </c>
    </row>
    <row r="46346" spans="1:4">
      <c r="A46346" t="s">
        <v>46347</v>
      </c>
      <c r="C46346">
        <v>37.57740667</v>
      </c>
      <c r="D46346">
        <v>3.098559259</v>
      </c>
    </row>
    <row r="46347" spans="1:4">
      <c r="A46347" t="s">
        <v>46348</v>
      </c>
      <c r="C46347">
        <v>37.5510321</v>
      </c>
      <c r="D46347">
        <v>3.083906722</v>
      </c>
    </row>
    <row r="46348" spans="1:4">
      <c r="A46348" t="s">
        <v>46349</v>
      </c>
      <c r="C46348">
        <v>37.51181556</v>
      </c>
      <c r="D46348">
        <v>3.062119753</v>
      </c>
    </row>
    <row r="46349" spans="1:4">
      <c r="A46349" t="s">
        <v>46350</v>
      </c>
      <c r="C46349">
        <v>37.48143222</v>
      </c>
      <c r="D46349">
        <v>3.045240123</v>
      </c>
    </row>
    <row r="46350" spans="1:4">
      <c r="A46350" t="s">
        <v>46351</v>
      </c>
      <c r="C46350">
        <v>37.44944601</v>
      </c>
      <c r="D46350">
        <v>3.027470006</v>
      </c>
    </row>
    <row r="46351" spans="1:4">
      <c r="A46351" t="s">
        <v>46352</v>
      </c>
      <c r="C46351">
        <v>37.41341111</v>
      </c>
      <c r="D46351">
        <v>3.007450617</v>
      </c>
    </row>
    <row r="46352" spans="1:4">
      <c r="A46352" t="s">
        <v>46353</v>
      </c>
      <c r="C46352">
        <v>37.37981556</v>
      </c>
      <c r="D46352">
        <v>2.98878642</v>
      </c>
    </row>
    <row r="46353" spans="1:4">
      <c r="A46353" t="s">
        <v>46354</v>
      </c>
      <c r="C46353">
        <v>37.36381778</v>
      </c>
      <c r="D46353">
        <v>2.979898765</v>
      </c>
    </row>
    <row r="46354" spans="1:4">
      <c r="A46354" t="s">
        <v>46355</v>
      </c>
      <c r="C46354">
        <v>37.31740667</v>
      </c>
      <c r="D46354">
        <v>2.954114815</v>
      </c>
    </row>
    <row r="46355" spans="1:4">
      <c r="A46355" t="s">
        <v>46356</v>
      </c>
      <c r="C46355">
        <v>37.28462843</v>
      </c>
      <c r="D46355">
        <v>2.935904685</v>
      </c>
    </row>
    <row r="46356" spans="1:4">
      <c r="A46356" t="s">
        <v>46357</v>
      </c>
      <c r="C46356">
        <v>37.26463</v>
      </c>
      <c r="D46356">
        <v>2.924794444</v>
      </c>
    </row>
    <row r="46357" spans="1:4">
      <c r="A46357" t="s">
        <v>46358</v>
      </c>
      <c r="C46357">
        <v>37.22603577</v>
      </c>
      <c r="D46357">
        <v>2.903353204</v>
      </c>
    </row>
    <row r="46358" spans="1:4">
      <c r="A46358" t="s">
        <v>46359</v>
      </c>
      <c r="C46358">
        <v>37.19104111</v>
      </c>
      <c r="D46358">
        <v>2.883911728</v>
      </c>
    </row>
    <row r="46359" spans="1:4">
      <c r="A46359" t="s">
        <v>46360</v>
      </c>
      <c r="C46359">
        <v>37.16940947</v>
      </c>
      <c r="D46359">
        <v>2.871894148</v>
      </c>
    </row>
    <row r="46360" spans="1:4">
      <c r="A46360" t="s">
        <v>46361</v>
      </c>
      <c r="C46360">
        <v>37.12299889</v>
      </c>
      <c r="D46360">
        <v>2.846110494</v>
      </c>
    </row>
    <row r="46361" spans="1:4">
      <c r="A46361" t="s">
        <v>46362</v>
      </c>
      <c r="C46361">
        <v>37.10622222</v>
      </c>
      <c r="D46361">
        <v>2.836790123</v>
      </c>
    </row>
    <row r="46362" spans="1:4">
      <c r="A46362" t="s">
        <v>46363</v>
      </c>
      <c r="C46362">
        <v>37.06458398</v>
      </c>
      <c r="D46362">
        <v>2.813657765</v>
      </c>
    </row>
    <row r="46363" spans="1:4">
      <c r="A46363" t="s">
        <v>46364</v>
      </c>
      <c r="C46363">
        <v>37.04222222</v>
      </c>
      <c r="D46363">
        <v>2.801234568</v>
      </c>
    </row>
    <row r="46364" spans="1:4">
      <c r="A46364" t="s">
        <v>46365</v>
      </c>
      <c r="C46364">
        <v>37.01155154</v>
      </c>
      <c r="D46364">
        <v>2.784195302</v>
      </c>
    </row>
    <row r="46365" spans="1:4">
      <c r="A46365" t="s">
        <v>46366</v>
      </c>
      <c r="C46365">
        <v>36.99822222</v>
      </c>
      <c r="D46365">
        <v>2.776790123</v>
      </c>
    </row>
    <row r="46366" spans="1:4">
      <c r="A46366" t="s">
        <v>46367</v>
      </c>
      <c r="C46366">
        <v>36.95102889</v>
      </c>
      <c r="D46366">
        <v>2.750571605</v>
      </c>
    </row>
    <row r="46367" spans="1:4">
      <c r="A46367" t="s">
        <v>46368</v>
      </c>
      <c r="C46367">
        <v>36.92222222</v>
      </c>
      <c r="D46367">
        <v>2.734567901</v>
      </c>
    </row>
    <row r="46368" spans="1:4">
      <c r="A46368" t="s">
        <v>46369</v>
      </c>
      <c r="C46368">
        <v>36.91022288</v>
      </c>
      <c r="D46368">
        <v>2.727901599</v>
      </c>
    </row>
    <row r="46369" spans="1:4">
      <c r="A46369" t="s">
        <v>46370</v>
      </c>
      <c r="C46369">
        <v>36.87262889</v>
      </c>
      <c r="D46369">
        <v>2.707016049</v>
      </c>
    </row>
    <row r="46370" spans="1:4">
      <c r="A46370" t="s">
        <v>46371</v>
      </c>
      <c r="C46370">
        <v>36.84862556</v>
      </c>
      <c r="D46370">
        <v>2.693680864</v>
      </c>
    </row>
    <row r="46371" spans="1:4">
      <c r="A46371" t="s">
        <v>46372</v>
      </c>
      <c r="C46371">
        <v>36.82299794</v>
      </c>
      <c r="D46371">
        <v>2.679443302</v>
      </c>
    </row>
    <row r="46372" spans="1:4">
      <c r="A46372" t="s">
        <v>46373</v>
      </c>
      <c r="C46372">
        <v>36.79103111</v>
      </c>
      <c r="D46372">
        <v>2.661683951</v>
      </c>
    </row>
    <row r="46373" spans="1:4">
      <c r="A46373" t="s">
        <v>46374</v>
      </c>
      <c r="C46373">
        <v>36.76222222</v>
      </c>
      <c r="D46373">
        <v>2.645679012</v>
      </c>
    </row>
    <row r="46374" spans="1:4">
      <c r="A46374" t="s">
        <v>46375</v>
      </c>
      <c r="C46374">
        <v>36.73341333</v>
      </c>
      <c r="D46374">
        <v>2.629674074</v>
      </c>
    </row>
    <row r="46375" spans="1:4">
      <c r="A46375" t="s">
        <v>46376</v>
      </c>
      <c r="C46375">
        <v>36.71181444</v>
      </c>
      <c r="D46375">
        <v>2.617674691</v>
      </c>
    </row>
    <row r="46376" spans="1:4">
      <c r="A46376" t="s">
        <v>46377</v>
      </c>
      <c r="C46376">
        <v>36.69581778</v>
      </c>
      <c r="D46376">
        <v>2.608787654</v>
      </c>
    </row>
    <row r="46377" spans="1:4">
      <c r="A46377" t="s">
        <v>46378</v>
      </c>
      <c r="C46377">
        <v>36.66303667</v>
      </c>
      <c r="D46377">
        <v>2.590575926</v>
      </c>
    </row>
    <row r="46378" spans="1:4">
      <c r="A46378" t="s">
        <v>46379</v>
      </c>
      <c r="C46378">
        <v>36.63902949</v>
      </c>
      <c r="D46378">
        <v>2.577238605</v>
      </c>
    </row>
    <row r="46379" spans="1:4">
      <c r="A46379" t="s">
        <v>46380</v>
      </c>
      <c r="C46379">
        <v>36.62144889</v>
      </c>
      <c r="D46379">
        <v>2.567471605</v>
      </c>
    </row>
    <row r="46380" spans="1:4">
      <c r="A46380" t="s">
        <v>46381</v>
      </c>
      <c r="C46380">
        <v>36.59025</v>
      </c>
      <c r="D46380">
        <v>2.550138889</v>
      </c>
    </row>
    <row r="46381" spans="1:4">
      <c r="A46381" t="s">
        <v>46382</v>
      </c>
      <c r="C46381">
        <v>36.56300067</v>
      </c>
      <c r="D46381">
        <v>2.53500037</v>
      </c>
    </row>
    <row r="46382" spans="1:4">
      <c r="A46382" t="s">
        <v>46383</v>
      </c>
      <c r="C46382">
        <v>36.53022222</v>
      </c>
      <c r="D46382">
        <v>2.516790123</v>
      </c>
    </row>
    <row r="46383" spans="1:4">
      <c r="A46383" t="s">
        <v>46384</v>
      </c>
      <c r="C46383">
        <v>36.50622222</v>
      </c>
      <c r="D46383">
        <v>2.50345679</v>
      </c>
    </row>
    <row r="46384" spans="1:4">
      <c r="A46384" t="s">
        <v>46385</v>
      </c>
      <c r="C46384">
        <v>36.48784778</v>
      </c>
      <c r="D46384">
        <v>2.493248765</v>
      </c>
    </row>
    <row r="46385" spans="1:4">
      <c r="A46385" t="s">
        <v>46386</v>
      </c>
      <c r="C46385">
        <v>36.45822222</v>
      </c>
      <c r="D46385">
        <v>2.476790123</v>
      </c>
    </row>
    <row r="46386" spans="1:4">
      <c r="A46386" t="s">
        <v>46387</v>
      </c>
      <c r="C46386">
        <v>36.43181556</v>
      </c>
      <c r="D46386">
        <v>2.462119753</v>
      </c>
    </row>
    <row r="46387" spans="1:4">
      <c r="A46387" t="s">
        <v>46388</v>
      </c>
      <c r="C46387">
        <v>36.41341444</v>
      </c>
      <c r="D46387">
        <v>2.451896914</v>
      </c>
    </row>
    <row r="46388" spans="1:4">
      <c r="A46388" t="s">
        <v>46389</v>
      </c>
      <c r="C46388">
        <v>36.38703611</v>
      </c>
      <c r="D46388">
        <v>2.437242284</v>
      </c>
    </row>
    <row r="46389" spans="1:4">
      <c r="A46389" t="s">
        <v>46390</v>
      </c>
      <c r="C46389">
        <v>36.35981556</v>
      </c>
      <c r="D46389">
        <v>2.422119753</v>
      </c>
    </row>
    <row r="46390" spans="1:4">
      <c r="A46390" t="s">
        <v>46391</v>
      </c>
      <c r="C46390">
        <v>36.33341282</v>
      </c>
      <c r="D46390">
        <v>2.407451568</v>
      </c>
    </row>
    <row r="46391" spans="1:4">
      <c r="A46391" t="s">
        <v>46392</v>
      </c>
      <c r="C46391">
        <v>36.31104</v>
      </c>
      <c r="D46391">
        <v>2.395022222</v>
      </c>
    </row>
    <row r="46392" spans="1:4">
      <c r="A46392" t="s">
        <v>46393</v>
      </c>
      <c r="C46392">
        <v>36.28781623</v>
      </c>
      <c r="D46392">
        <v>2.38212013</v>
      </c>
    </row>
    <row r="46393" spans="1:4">
      <c r="A46393" t="s">
        <v>46394</v>
      </c>
      <c r="C46393">
        <v>36.25499829</v>
      </c>
      <c r="D46393">
        <v>2.363887938</v>
      </c>
    </row>
    <row r="46394" spans="1:4">
      <c r="A46394" t="s">
        <v>46395</v>
      </c>
      <c r="C46394">
        <v>36.24462667</v>
      </c>
      <c r="D46394">
        <v>2.358125926</v>
      </c>
    </row>
    <row r="46395" spans="1:4">
      <c r="A46395" t="s">
        <v>46396</v>
      </c>
      <c r="C46395">
        <v>36.22304207</v>
      </c>
      <c r="D46395">
        <v>2.346134481</v>
      </c>
    </row>
    <row r="46396" spans="1:4">
      <c r="A46396" t="s">
        <v>46397</v>
      </c>
      <c r="C46396">
        <v>36.18700222</v>
      </c>
      <c r="D46396">
        <v>2.326112346</v>
      </c>
    </row>
    <row r="46397" spans="1:4">
      <c r="A46397" t="s">
        <v>46398</v>
      </c>
      <c r="C46397">
        <v>36.17263111</v>
      </c>
      <c r="D46397">
        <v>2.318128395</v>
      </c>
    </row>
    <row r="46398" spans="1:4">
      <c r="A46398" t="s">
        <v>46399</v>
      </c>
      <c r="C46398">
        <v>36.15422222</v>
      </c>
      <c r="D46398">
        <v>2.307901235</v>
      </c>
    </row>
    <row r="46399" spans="1:4">
      <c r="A46399" t="s">
        <v>46400</v>
      </c>
      <c r="C46399">
        <v>36.12304169</v>
      </c>
      <c r="D46399">
        <v>2.290578716</v>
      </c>
    </row>
    <row r="46400" spans="1:4">
      <c r="A46400" t="s">
        <v>46401</v>
      </c>
      <c r="C46400">
        <v>36.10062889</v>
      </c>
      <c r="D46400">
        <v>2.27812716</v>
      </c>
    </row>
    <row r="46401" spans="1:4">
      <c r="A46401" t="s">
        <v>46402</v>
      </c>
      <c r="C46401">
        <v>36.08140492</v>
      </c>
      <c r="D46401">
        <v>2.267447179</v>
      </c>
    </row>
    <row r="46402" spans="1:4">
      <c r="A46402" t="s">
        <v>46403</v>
      </c>
      <c r="C46402">
        <v>36.05662889</v>
      </c>
      <c r="D46402">
        <v>2.253682716</v>
      </c>
    </row>
    <row r="46403" spans="1:4">
      <c r="A46403" t="s">
        <v>46404</v>
      </c>
      <c r="C46403">
        <v>36.03621778</v>
      </c>
      <c r="D46403">
        <v>2.24234321</v>
      </c>
    </row>
    <row r="46404" spans="1:4">
      <c r="A46404" t="s">
        <v>46405</v>
      </c>
      <c r="C46404">
        <v>36.01584844</v>
      </c>
      <c r="D46404">
        <v>2.231026914</v>
      </c>
    </row>
    <row r="46405" spans="1:4">
      <c r="A46405" t="s">
        <v>46406</v>
      </c>
      <c r="C46405">
        <v>35.99181222</v>
      </c>
      <c r="D46405">
        <v>2.217673457</v>
      </c>
    </row>
    <row r="46406" spans="1:4">
      <c r="A46406" t="s">
        <v>46407</v>
      </c>
      <c r="C46406">
        <v>35.96222222</v>
      </c>
      <c r="D46406">
        <v>2.201234568</v>
      </c>
    </row>
    <row r="46407" spans="1:4">
      <c r="A46407" t="s">
        <v>46408</v>
      </c>
      <c r="C46407">
        <v>35.94222222</v>
      </c>
      <c r="D46407">
        <v>2.190123457</v>
      </c>
    </row>
    <row r="46408" spans="1:4">
      <c r="A46408" t="s">
        <v>46409</v>
      </c>
      <c r="C46408">
        <v>35.92781444</v>
      </c>
      <c r="D46408">
        <v>2.182119136</v>
      </c>
    </row>
    <row r="46409" spans="1:4">
      <c r="A46409" t="s">
        <v>46410</v>
      </c>
      <c r="C46409">
        <v>35.89289266</v>
      </c>
      <c r="D46409">
        <v>2.162718142</v>
      </c>
    </row>
    <row r="46410" spans="1:4">
      <c r="A46410" t="s">
        <v>46411</v>
      </c>
      <c r="C46410">
        <v>35.87100333</v>
      </c>
      <c r="D46410">
        <v>2.150557407</v>
      </c>
    </row>
    <row r="46411" spans="1:4">
      <c r="A46411" t="s">
        <v>46412</v>
      </c>
      <c r="C46411">
        <v>35.85221556</v>
      </c>
      <c r="D46411">
        <v>2.140119753</v>
      </c>
    </row>
    <row r="46412" spans="1:4">
      <c r="A46412" t="s">
        <v>46413</v>
      </c>
      <c r="C46412">
        <v>35.83022222</v>
      </c>
      <c r="D46412">
        <v>2.127901235</v>
      </c>
    </row>
    <row r="46413" spans="1:4">
      <c r="A46413" t="s">
        <v>46414</v>
      </c>
      <c r="C46413">
        <v>35.81181556</v>
      </c>
      <c r="D46413">
        <v>2.117675309</v>
      </c>
    </row>
    <row r="46414" spans="1:4">
      <c r="A46414" t="s">
        <v>46415</v>
      </c>
      <c r="C46414">
        <v>35.78781222</v>
      </c>
      <c r="D46414">
        <v>2.104340123</v>
      </c>
    </row>
    <row r="46415" spans="1:4">
      <c r="A46415" t="s">
        <v>46416</v>
      </c>
      <c r="C46415">
        <v>35.76859667</v>
      </c>
      <c r="D46415">
        <v>2.093664815</v>
      </c>
    </row>
    <row r="46416" spans="1:4">
      <c r="A46416" t="s">
        <v>46417</v>
      </c>
      <c r="C46416">
        <v>35.74922444</v>
      </c>
      <c r="D46416">
        <v>2.082902469</v>
      </c>
    </row>
    <row r="46417" spans="1:4">
      <c r="A46417" t="s">
        <v>46418</v>
      </c>
      <c r="C46417">
        <v>35.72222222</v>
      </c>
      <c r="D46417">
        <v>2.067901235</v>
      </c>
    </row>
    <row r="46418" spans="1:4">
      <c r="A46418" t="s">
        <v>46419</v>
      </c>
      <c r="C46418">
        <v>35.70223386</v>
      </c>
      <c r="D46418">
        <v>2.056796586</v>
      </c>
    </row>
    <row r="46419" spans="1:4">
      <c r="A46419" t="s">
        <v>46420</v>
      </c>
      <c r="C46419">
        <v>35.67822222</v>
      </c>
      <c r="D46419">
        <v>2.04345679</v>
      </c>
    </row>
    <row r="46420" spans="1:4">
      <c r="A46420" t="s">
        <v>46421</v>
      </c>
      <c r="C46420">
        <v>35.66323178</v>
      </c>
      <c r="D46420">
        <v>2.035128765</v>
      </c>
    </row>
    <row r="46421" spans="1:4">
      <c r="A46421" t="s">
        <v>46422</v>
      </c>
      <c r="C46421">
        <v>35.64063052</v>
      </c>
      <c r="D46421">
        <v>2.022572512</v>
      </c>
    </row>
    <row r="46422" spans="1:4">
      <c r="A46422" t="s">
        <v>46423</v>
      </c>
      <c r="C46422">
        <v>35.62755111</v>
      </c>
      <c r="D46422">
        <v>2.015306173</v>
      </c>
    </row>
    <row r="46423" spans="1:4">
      <c r="A46423" t="s">
        <v>46424</v>
      </c>
      <c r="C46423">
        <v>35.60062889</v>
      </c>
      <c r="D46423">
        <v>2.000349383</v>
      </c>
    </row>
    <row r="46424" spans="1:4">
      <c r="A46424" t="s">
        <v>46425</v>
      </c>
      <c r="C46424">
        <v>35.58062556</v>
      </c>
      <c r="D46424">
        <v>1.98923642</v>
      </c>
    </row>
    <row r="46425" spans="1:4">
      <c r="A46425" t="s">
        <v>46426</v>
      </c>
      <c r="C46425">
        <v>35.56261722</v>
      </c>
      <c r="D46425">
        <v>1.97923179</v>
      </c>
    </row>
    <row r="46426" spans="1:4">
      <c r="A46426" t="s">
        <v>46427</v>
      </c>
      <c r="C46426">
        <v>35.54222271</v>
      </c>
      <c r="D46426">
        <v>1.967901506</v>
      </c>
    </row>
    <row r="46427" spans="1:4">
      <c r="A46427" t="s">
        <v>46428</v>
      </c>
      <c r="C46427">
        <v>35.52222222</v>
      </c>
      <c r="D46427">
        <v>1.956790123</v>
      </c>
    </row>
    <row r="46428" spans="1:4">
      <c r="A46428" t="s">
        <v>46429</v>
      </c>
      <c r="C46428">
        <v>35.50063042</v>
      </c>
      <c r="D46428">
        <v>1.944794679</v>
      </c>
    </row>
    <row r="46429" spans="1:4">
      <c r="A46429" t="s">
        <v>46430</v>
      </c>
      <c r="C46429">
        <v>35.48063111</v>
      </c>
      <c r="D46429">
        <v>1.933683951</v>
      </c>
    </row>
    <row r="46430" spans="1:4">
      <c r="A46430" t="s">
        <v>46431</v>
      </c>
      <c r="C46430">
        <v>35.45900839</v>
      </c>
      <c r="D46430">
        <v>1.921671327</v>
      </c>
    </row>
    <row r="46431" spans="1:4">
      <c r="A46431" t="s">
        <v>46432</v>
      </c>
      <c r="C46431">
        <v>35.43822222</v>
      </c>
      <c r="D46431">
        <v>1.910123457</v>
      </c>
    </row>
    <row r="46432" spans="1:4">
      <c r="A46432" t="s">
        <v>46433</v>
      </c>
      <c r="C46432">
        <v>35.42541383</v>
      </c>
      <c r="D46432">
        <v>1.903007685</v>
      </c>
    </row>
    <row r="46433" spans="1:4">
      <c r="A46433" t="s">
        <v>46434</v>
      </c>
      <c r="C46433">
        <v>35.41181499</v>
      </c>
      <c r="D46433">
        <v>1.895452772</v>
      </c>
    </row>
    <row r="46434" spans="1:4">
      <c r="A46434" t="s">
        <v>46435</v>
      </c>
      <c r="C46434">
        <v>35.41022169</v>
      </c>
      <c r="D46434">
        <v>1.894567605</v>
      </c>
    </row>
    <row r="46435" spans="1:4">
      <c r="A46435" t="s">
        <v>46436</v>
      </c>
      <c r="C46435">
        <v>35.38462946</v>
      </c>
      <c r="D46435">
        <v>1.880349698</v>
      </c>
    </row>
    <row r="46436" spans="1:4">
      <c r="A46436" t="s">
        <v>46437</v>
      </c>
      <c r="C46436">
        <v>35.37903333</v>
      </c>
      <c r="D46436">
        <v>1.877240741</v>
      </c>
    </row>
    <row r="46437" spans="1:4">
      <c r="A46437" t="s">
        <v>46438</v>
      </c>
      <c r="C46437">
        <v>35.36381667</v>
      </c>
      <c r="D46437">
        <v>1.868787037</v>
      </c>
    </row>
    <row r="46438" spans="1:4">
      <c r="A46438" t="s">
        <v>46439</v>
      </c>
      <c r="C46438">
        <v>35.35822218</v>
      </c>
      <c r="D46438">
        <v>1.865678988</v>
      </c>
    </row>
    <row r="46439" spans="1:4">
      <c r="A46439" t="s">
        <v>46440</v>
      </c>
      <c r="C46439">
        <v>35.35823444</v>
      </c>
      <c r="D46439">
        <v>1.865685802</v>
      </c>
    </row>
    <row r="46440" spans="1:4">
      <c r="A46440" t="s">
        <v>46441</v>
      </c>
      <c r="C46440">
        <v>35.35142778</v>
      </c>
      <c r="D46440">
        <v>1.861904321</v>
      </c>
    </row>
    <row r="46441" spans="1:4">
      <c r="A46441" t="s">
        <v>46442</v>
      </c>
      <c r="C46441">
        <v>35.34922513</v>
      </c>
      <c r="D46441">
        <v>1.86068063</v>
      </c>
    </row>
    <row r="46442" spans="1:4">
      <c r="A46442" t="s">
        <v>46443</v>
      </c>
      <c r="C46442">
        <v>35.34622222</v>
      </c>
      <c r="D46442">
        <v>1.859012346</v>
      </c>
    </row>
    <row r="46443" spans="1:4">
      <c r="A46443" t="s">
        <v>46444</v>
      </c>
      <c r="C46443">
        <v>35.34476721</v>
      </c>
      <c r="D46443">
        <v>1.858204006</v>
      </c>
    </row>
    <row r="46444" spans="1:4">
      <c r="A46444" t="s">
        <v>46445</v>
      </c>
      <c r="C46444">
        <v>35.35418617</v>
      </c>
      <c r="D46444">
        <v>1.863436759</v>
      </c>
    </row>
    <row r="46445" spans="1:4">
      <c r="A46445" t="s">
        <v>46446</v>
      </c>
      <c r="C46445">
        <v>35.37022222</v>
      </c>
      <c r="D46445">
        <v>1.872345679</v>
      </c>
    </row>
    <row r="46446" spans="1:4">
      <c r="A46446" t="s">
        <v>46447</v>
      </c>
      <c r="C46446">
        <v>35.37542444</v>
      </c>
      <c r="D46446">
        <v>1.875235802</v>
      </c>
    </row>
    <row r="46447" spans="1:4">
      <c r="A46447" t="s">
        <v>46448</v>
      </c>
      <c r="C46447">
        <v>35.39022222</v>
      </c>
      <c r="D46447">
        <v>1.88345679</v>
      </c>
    </row>
    <row r="46448" spans="1:4">
      <c r="A46448" t="s">
        <v>46449</v>
      </c>
      <c r="C46448">
        <v>35.39659666</v>
      </c>
      <c r="D46448">
        <v>1.886998142</v>
      </c>
    </row>
    <row r="46449" spans="1:4">
      <c r="A46449" t="s">
        <v>46450</v>
      </c>
      <c r="C46449">
        <v>35.41701889</v>
      </c>
      <c r="D46449">
        <v>1.898343827</v>
      </c>
    </row>
    <row r="46450" spans="1:4">
      <c r="A46450" t="s">
        <v>46451</v>
      </c>
      <c r="C46450">
        <v>35.42863061</v>
      </c>
      <c r="D46450">
        <v>1.904794784</v>
      </c>
    </row>
    <row r="46451" spans="1:4">
      <c r="A46451" t="s">
        <v>46452</v>
      </c>
      <c r="C46451">
        <v>35.44703159</v>
      </c>
      <c r="D46451">
        <v>1.915017549</v>
      </c>
    </row>
    <row r="46452" spans="1:4">
      <c r="A46452" t="s">
        <v>46453</v>
      </c>
      <c r="C46452">
        <v>35.46622166</v>
      </c>
      <c r="D46452">
        <v>1.925678698</v>
      </c>
    </row>
    <row r="46453" spans="1:4">
      <c r="A46453" t="s">
        <v>46454</v>
      </c>
      <c r="C46453">
        <v>35.49102889</v>
      </c>
      <c r="D46453">
        <v>1.939460494</v>
      </c>
    </row>
    <row r="46454" spans="1:4">
      <c r="A46454" t="s">
        <v>46455</v>
      </c>
      <c r="C46454">
        <v>35.50540611</v>
      </c>
      <c r="D46454">
        <v>1.94744784</v>
      </c>
    </row>
    <row r="46455" spans="1:4">
      <c r="A46455" t="s">
        <v>46456</v>
      </c>
      <c r="C46455">
        <v>35.52742274</v>
      </c>
      <c r="D46455">
        <v>1.959679302</v>
      </c>
    </row>
    <row r="46456" spans="1:4">
      <c r="A46456" t="s">
        <v>46457</v>
      </c>
      <c r="C46456">
        <v>35.54863</v>
      </c>
      <c r="D46456">
        <v>1.971461111</v>
      </c>
    </row>
    <row r="46457" spans="1:4">
      <c r="A46457" t="s">
        <v>46458</v>
      </c>
      <c r="C46457">
        <v>35.57262667</v>
      </c>
      <c r="D46457">
        <v>1.984792593</v>
      </c>
    </row>
    <row r="46458" spans="1:4">
      <c r="A46458" t="s">
        <v>46459</v>
      </c>
      <c r="C46458">
        <v>35.59382956</v>
      </c>
      <c r="D46458">
        <v>1.996571975</v>
      </c>
    </row>
    <row r="46459" spans="1:4">
      <c r="A46459" t="s">
        <v>46460</v>
      </c>
      <c r="C46459">
        <v>35.6086</v>
      </c>
      <c r="D46459">
        <v>2.004777778</v>
      </c>
    </row>
    <row r="46460" spans="1:4">
      <c r="A46460" t="s">
        <v>46461</v>
      </c>
      <c r="C46460">
        <v>35.63289217</v>
      </c>
      <c r="D46460">
        <v>2.018273426</v>
      </c>
    </row>
    <row r="46461" spans="1:4">
      <c r="A46461" t="s">
        <v>46462</v>
      </c>
      <c r="C46461">
        <v>35.6582232</v>
      </c>
      <c r="D46461">
        <v>2.032346222</v>
      </c>
    </row>
    <row r="46462" spans="1:4">
      <c r="A46462" t="s">
        <v>46463</v>
      </c>
      <c r="C46462">
        <v>35.68222222</v>
      </c>
      <c r="D46462">
        <v>2.045679012</v>
      </c>
    </row>
    <row r="46463" spans="1:4">
      <c r="A46463" t="s">
        <v>46464</v>
      </c>
      <c r="C46463">
        <v>35.71581444</v>
      </c>
      <c r="D46463">
        <v>2.064341358</v>
      </c>
    </row>
    <row r="46464" spans="1:4">
      <c r="A46464" t="s">
        <v>46465</v>
      </c>
      <c r="C46464">
        <v>35.73102387</v>
      </c>
      <c r="D46464">
        <v>2.072791037</v>
      </c>
    </row>
    <row r="46465" spans="1:4">
      <c r="A46465" t="s">
        <v>46466</v>
      </c>
      <c r="C46465">
        <v>35.77022162</v>
      </c>
      <c r="D46465">
        <v>2.094567568</v>
      </c>
    </row>
    <row r="46466" spans="1:4">
      <c r="A46466" t="s">
        <v>46467</v>
      </c>
      <c r="C46466">
        <v>35.79022222</v>
      </c>
      <c r="D46466">
        <v>2.105679012</v>
      </c>
    </row>
    <row r="46467" spans="1:4">
      <c r="A46467" t="s">
        <v>46468</v>
      </c>
      <c r="C46467">
        <v>35.81981733</v>
      </c>
      <c r="D46467">
        <v>2.122120741</v>
      </c>
    </row>
    <row r="46468" spans="1:4">
      <c r="A46468" t="s">
        <v>46469</v>
      </c>
      <c r="C46468">
        <v>35.84781778</v>
      </c>
      <c r="D46468">
        <v>2.137676543</v>
      </c>
    </row>
    <row r="46469" spans="1:4">
      <c r="A46469" t="s">
        <v>46470</v>
      </c>
      <c r="C46469">
        <v>35.89581556</v>
      </c>
      <c r="D46469">
        <v>2.164341975</v>
      </c>
    </row>
    <row r="46470" spans="1:4">
      <c r="A46470" t="s">
        <v>46471</v>
      </c>
      <c r="C46470">
        <v>35.91822288</v>
      </c>
      <c r="D46470">
        <v>2.176790488</v>
      </c>
    </row>
    <row r="46471" spans="1:4">
      <c r="A46471" t="s">
        <v>46472</v>
      </c>
      <c r="C46471">
        <v>35.95822168</v>
      </c>
      <c r="D46471">
        <v>2.199012043</v>
      </c>
    </row>
    <row r="46472" spans="1:4">
      <c r="A46472" t="s">
        <v>46473</v>
      </c>
      <c r="C46472">
        <v>35.99422214</v>
      </c>
      <c r="D46472">
        <v>2.219012302</v>
      </c>
    </row>
    <row r="46473" spans="1:4">
      <c r="A46473" t="s">
        <v>46474</v>
      </c>
      <c r="C46473">
        <v>36.02622222</v>
      </c>
      <c r="D46473">
        <v>2.236790123</v>
      </c>
    </row>
    <row r="46474" spans="1:4">
      <c r="A46474" t="s">
        <v>46475</v>
      </c>
      <c r="C46474">
        <v>36.07743613</v>
      </c>
      <c r="D46474">
        <v>2.265242296</v>
      </c>
    </row>
    <row r="46475" spans="1:4">
      <c r="A46475" t="s">
        <v>46476</v>
      </c>
      <c r="C46475">
        <v>36.11740291</v>
      </c>
      <c r="D46475">
        <v>2.287446062</v>
      </c>
    </row>
    <row r="46476" spans="1:4">
      <c r="A46476" t="s">
        <v>46477</v>
      </c>
      <c r="C46476">
        <v>36.15102667</v>
      </c>
      <c r="D46476">
        <v>2.306125926</v>
      </c>
    </row>
    <row r="46477" spans="1:4">
      <c r="A46477" t="s">
        <v>46478</v>
      </c>
      <c r="C46477">
        <v>36.20381444</v>
      </c>
      <c r="D46477">
        <v>2.335452469</v>
      </c>
    </row>
    <row r="46478" spans="1:4">
      <c r="A46478" t="s">
        <v>46479</v>
      </c>
      <c r="C46478">
        <v>36.24622222</v>
      </c>
      <c r="D46478">
        <v>2.359012346</v>
      </c>
    </row>
    <row r="46479" spans="1:4">
      <c r="A46479" t="s">
        <v>46480</v>
      </c>
      <c r="C46479">
        <v>36.29142444</v>
      </c>
      <c r="D46479">
        <v>2.384124691</v>
      </c>
    </row>
    <row r="46480" spans="1:4">
      <c r="A46480" t="s">
        <v>46481</v>
      </c>
      <c r="C46480">
        <v>36.33022271</v>
      </c>
      <c r="D46480">
        <v>2.405679284</v>
      </c>
    </row>
    <row r="46481" spans="1:4">
      <c r="A46481" t="s">
        <v>46482</v>
      </c>
      <c r="C46481">
        <v>36.38463</v>
      </c>
      <c r="D46481">
        <v>2.435905556</v>
      </c>
    </row>
    <row r="46482" spans="1:4">
      <c r="A46482" t="s">
        <v>46483</v>
      </c>
      <c r="C46482">
        <v>36.43060889</v>
      </c>
      <c r="D46482">
        <v>2.461449383</v>
      </c>
    </row>
    <row r="46483" spans="1:4">
      <c r="A46483" t="s">
        <v>46484</v>
      </c>
      <c r="C46483">
        <v>36.46304</v>
      </c>
      <c r="D46483">
        <v>2.479466667</v>
      </c>
    </row>
    <row r="46484" spans="1:4">
      <c r="A46484" t="s">
        <v>46485</v>
      </c>
      <c r="C46484">
        <v>36.50943269</v>
      </c>
      <c r="D46484">
        <v>2.505240383</v>
      </c>
    </row>
    <row r="46485" spans="1:4">
      <c r="A46485" t="s">
        <v>46486</v>
      </c>
      <c r="C46485">
        <v>36.54622222</v>
      </c>
      <c r="D46485">
        <v>2.525679012</v>
      </c>
    </row>
    <row r="46486" spans="1:4">
      <c r="A46486" t="s">
        <v>46487</v>
      </c>
      <c r="C46486">
        <v>36.58862778</v>
      </c>
      <c r="D46486">
        <v>2.549237654</v>
      </c>
    </row>
    <row r="46487" spans="1:4">
      <c r="A46487" t="s">
        <v>46488</v>
      </c>
      <c r="C46487">
        <v>36.63181498</v>
      </c>
      <c r="D46487">
        <v>2.573230543</v>
      </c>
    </row>
    <row r="46488" spans="1:4">
      <c r="A46488" t="s">
        <v>46489</v>
      </c>
      <c r="C46488">
        <v>36.63884623</v>
      </c>
      <c r="D46488">
        <v>2.577136796</v>
      </c>
    </row>
    <row r="46489" spans="1:4">
      <c r="A46489" t="s">
        <v>46490</v>
      </c>
      <c r="C46489">
        <v>36.65255286</v>
      </c>
      <c r="D46489">
        <v>2.584751586</v>
      </c>
    </row>
    <row r="46490" spans="1:4">
      <c r="A46490" t="s">
        <v>46491</v>
      </c>
      <c r="C46490">
        <v>36.66625934</v>
      </c>
      <c r="D46490">
        <v>2.592366302</v>
      </c>
    </row>
    <row r="46491" spans="1:4">
      <c r="A46491" t="s">
        <v>46492</v>
      </c>
      <c r="C46491">
        <v>36.67996558</v>
      </c>
      <c r="D46491">
        <v>2.599980877</v>
      </c>
    </row>
    <row r="46492" spans="1:4">
      <c r="A46492" t="s">
        <v>46493</v>
      </c>
      <c r="C46492">
        <v>36.69367273</v>
      </c>
      <c r="D46492">
        <v>2.607595963</v>
      </c>
    </row>
    <row r="46493" spans="1:4">
      <c r="A46493" t="s">
        <v>46494</v>
      </c>
      <c r="C46493">
        <v>36.70737784</v>
      </c>
      <c r="D46493">
        <v>2.615209914</v>
      </c>
    </row>
    <row r="46494" spans="1:4">
      <c r="A46494" t="s">
        <v>46495</v>
      </c>
      <c r="C46494">
        <v>36.72108387</v>
      </c>
      <c r="D46494">
        <v>2.62282437</v>
      </c>
    </row>
    <row r="46495" spans="1:4">
      <c r="A46495" t="s">
        <v>46496</v>
      </c>
      <c r="C46495">
        <v>36.73479046</v>
      </c>
      <c r="D46495">
        <v>2.630439142</v>
      </c>
    </row>
    <row r="46496" spans="1:4">
      <c r="A46496" t="s">
        <v>46497</v>
      </c>
      <c r="C46496">
        <v>36.74849444</v>
      </c>
      <c r="D46496">
        <v>2.638052469</v>
      </c>
    </row>
    <row r="46497" spans="1:4">
      <c r="A46497" t="s">
        <v>46498</v>
      </c>
      <c r="C46497">
        <v>36.76220178</v>
      </c>
      <c r="D46497">
        <v>2.645667654</v>
      </c>
    </row>
    <row r="46498" spans="1:4">
      <c r="A46498" t="s">
        <v>46499</v>
      </c>
      <c r="C46498">
        <v>36.77590827</v>
      </c>
      <c r="D46498">
        <v>2.65328237</v>
      </c>
    </row>
    <row r="46499" spans="1:4">
      <c r="A46499" t="s">
        <v>46500</v>
      </c>
      <c r="C46499">
        <v>36.78961506</v>
      </c>
      <c r="D46499">
        <v>2.660897253</v>
      </c>
    </row>
    <row r="46500" spans="1:4">
      <c r="A46500" t="s">
        <v>46501</v>
      </c>
      <c r="C46500">
        <v>36.80332006</v>
      </c>
      <c r="D46500">
        <v>2.668511142</v>
      </c>
    </row>
    <row r="46501" spans="1:4">
      <c r="A46501" t="s">
        <v>46502</v>
      </c>
      <c r="C46501">
        <v>36.81702723</v>
      </c>
      <c r="D46501">
        <v>2.676126241</v>
      </c>
    </row>
    <row r="46502" spans="1:4">
      <c r="A46502" t="s">
        <v>46503</v>
      </c>
      <c r="C46502">
        <v>36.83073348</v>
      </c>
      <c r="D46502">
        <v>2.683740821</v>
      </c>
    </row>
    <row r="46503" spans="1:4">
      <c r="A46503" t="s">
        <v>46504</v>
      </c>
      <c r="C46503">
        <v>36.84443842</v>
      </c>
      <c r="D46503">
        <v>2.691354679</v>
      </c>
    </row>
    <row r="46504" spans="1:4">
      <c r="A46504" t="s">
        <v>46505</v>
      </c>
      <c r="C46504">
        <v>36.85814447</v>
      </c>
      <c r="D46504">
        <v>2.698969148</v>
      </c>
    </row>
    <row r="46505" spans="1:4">
      <c r="A46505" t="s">
        <v>46506</v>
      </c>
      <c r="C46505">
        <v>36.87185101</v>
      </c>
      <c r="D46505">
        <v>2.706583895</v>
      </c>
    </row>
    <row r="46506" spans="1:4">
      <c r="A46506" t="s">
        <v>46507</v>
      </c>
      <c r="C46506">
        <v>36.88555666</v>
      </c>
      <c r="D46506">
        <v>2.714198142</v>
      </c>
    </row>
    <row r="46507" spans="1:4">
      <c r="A46507" t="s">
        <v>46508</v>
      </c>
      <c r="C46507">
        <v>36.89926172</v>
      </c>
      <c r="D46507">
        <v>2.721812068</v>
      </c>
    </row>
    <row r="46508" spans="1:4">
      <c r="A46508" t="s">
        <v>46509</v>
      </c>
      <c r="C46508">
        <v>36.91296839</v>
      </c>
      <c r="D46508">
        <v>2.729426883</v>
      </c>
    </row>
    <row r="46509" spans="1:4">
      <c r="A46509" t="s">
        <v>46510</v>
      </c>
      <c r="C46509">
        <v>36.92667556</v>
      </c>
      <c r="D46509">
        <v>2.737041975</v>
      </c>
    </row>
    <row r="46510" spans="1:4">
      <c r="A46510" t="s">
        <v>46511</v>
      </c>
      <c r="C46510">
        <v>36.94038111</v>
      </c>
      <c r="D46510">
        <v>2.744656173</v>
      </c>
    </row>
    <row r="46511" spans="1:4">
      <c r="A46511" t="s">
        <v>46512</v>
      </c>
      <c r="C46511">
        <v>36.9540873</v>
      </c>
      <c r="D46511">
        <v>2.752270722</v>
      </c>
    </row>
    <row r="46512" spans="1:4">
      <c r="A46512" t="s">
        <v>46513</v>
      </c>
      <c r="C46512">
        <v>36.96779332</v>
      </c>
      <c r="D46512">
        <v>2.759885179</v>
      </c>
    </row>
    <row r="46513" spans="1:4">
      <c r="A46513" t="s">
        <v>46514</v>
      </c>
      <c r="C46513">
        <v>36.98149933</v>
      </c>
      <c r="D46513">
        <v>2.76749963</v>
      </c>
    </row>
    <row r="46514" spans="1:4">
      <c r="A46514" t="s">
        <v>46515</v>
      </c>
      <c r="C46514">
        <v>36.99520613</v>
      </c>
      <c r="D46514">
        <v>2.775114519</v>
      </c>
    </row>
    <row r="46515" spans="1:4">
      <c r="A46515" t="s">
        <v>46516</v>
      </c>
      <c r="C46515">
        <v>37.00891222</v>
      </c>
      <c r="D46515">
        <v>2.782729012</v>
      </c>
    </row>
    <row r="46516" spans="1:4">
      <c r="A46516" t="s">
        <v>46517</v>
      </c>
      <c r="C46516">
        <v>37.02261771</v>
      </c>
      <c r="D46516">
        <v>2.790343173</v>
      </c>
    </row>
    <row r="46517" spans="1:4">
      <c r="A46517" t="s">
        <v>46518</v>
      </c>
      <c r="C46517">
        <v>37.0363244</v>
      </c>
      <c r="D46517">
        <v>2.797958</v>
      </c>
    </row>
    <row r="46518" spans="1:4">
      <c r="A46518" t="s">
        <v>46519</v>
      </c>
      <c r="C46518">
        <v>37.05003061</v>
      </c>
      <c r="D46518">
        <v>2.805572562</v>
      </c>
    </row>
    <row r="46519" spans="1:4">
      <c r="A46519" t="s">
        <v>46520</v>
      </c>
      <c r="C46519">
        <v>37.06373611</v>
      </c>
      <c r="D46519">
        <v>2.813186728</v>
      </c>
    </row>
    <row r="46520" spans="1:4">
      <c r="A46520" t="s">
        <v>46521</v>
      </c>
      <c r="C46520">
        <v>37.07744222</v>
      </c>
      <c r="D46520">
        <v>2.820801235</v>
      </c>
    </row>
    <row r="46521" spans="1:4">
      <c r="A46521" t="s">
        <v>46522</v>
      </c>
      <c r="C46521">
        <v>37.09114822</v>
      </c>
      <c r="D46521">
        <v>2.828415679</v>
      </c>
    </row>
    <row r="46522" spans="1:4">
      <c r="A46522" t="s">
        <v>46523</v>
      </c>
      <c r="C46522">
        <v>37.10485492</v>
      </c>
      <c r="D46522">
        <v>2.836030512</v>
      </c>
    </row>
    <row r="46523" spans="1:4">
      <c r="A46523" t="s">
        <v>46524</v>
      </c>
      <c r="C46523">
        <v>37.11856043</v>
      </c>
      <c r="D46523">
        <v>2.843644685</v>
      </c>
    </row>
    <row r="46524" spans="1:4">
      <c r="A46524" t="s">
        <v>46525</v>
      </c>
      <c r="C46524">
        <v>37.13226667</v>
      </c>
      <c r="D46524">
        <v>2.851259259</v>
      </c>
    </row>
    <row r="46525" spans="1:4">
      <c r="A46525" t="s">
        <v>46526</v>
      </c>
      <c r="C46525">
        <v>37.14597391</v>
      </c>
      <c r="D46525">
        <v>2.858874395</v>
      </c>
    </row>
    <row r="46526" spans="1:4">
      <c r="A46526" t="s">
        <v>46527</v>
      </c>
      <c r="C46526">
        <v>37.15967949</v>
      </c>
      <c r="D46526">
        <v>2.866488605</v>
      </c>
    </row>
    <row r="46527" spans="1:4">
      <c r="A46527" t="s">
        <v>46528</v>
      </c>
      <c r="C46527">
        <v>37.17338504</v>
      </c>
      <c r="D46527">
        <v>2.874102802</v>
      </c>
    </row>
    <row r="46528" spans="1:4">
      <c r="A46528" t="s">
        <v>46529</v>
      </c>
      <c r="C46528">
        <v>37.18709102</v>
      </c>
      <c r="D46528">
        <v>2.881717235</v>
      </c>
    </row>
    <row r="46529" spans="1:4">
      <c r="A46529" t="s">
        <v>46530</v>
      </c>
      <c r="C46529">
        <v>37.20079728</v>
      </c>
      <c r="D46529">
        <v>2.889331821</v>
      </c>
    </row>
    <row r="46530" spans="1:4">
      <c r="A46530" t="s">
        <v>46531</v>
      </c>
      <c r="C46530">
        <v>37.21450271</v>
      </c>
      <c r="D46530">
        <v>2.896945951</v>
      </c>
    </row>
    <row r="46531" spans="1:4">
      <c r="A46531" t="s">
        <v>46532</v>
      </c>
      <c r="C46531">
        <v>37.22820829</v>
      </c>
      <c r="D46531">
        <v>2.90456016</v>
      </c>
    </row>
    <row r="46532" spans="1:4">
      <c r="A46532" t="s">
        <v>46533</v>
      </c>
      <c r="C46532">
        <v>37.24191554</v>
      </c>
      <c r="D46532">
        <v>2.912175302</v>
      </c>
    </row>
    <row r="46533" spans="1:4">
      <c r="A46533" t="s">
        <v>46534</v>
      </c>
      <c r="C46533">
        <v>37.25562059</v>
      </c>
      <c r="D46533">
        <v>2.919789216</v>
      </c>
    </row>
    <row r="46534" spans="1:4">
      <c r="A46534" t="s">
        <v>46535</v>
      </c>
      <c r="C46534">
        <v>37.26932841</v>
      </c>
      <c r="D46534">
        <v>2.927404673</v>
      </c>
    </row>
    <row r="46535" spans="1:4">
      <c r="A46535" t="s">
        <v>46536</v>
      </c>
      <c r="C46535">
        <v>37.28303333</v>
      </c>
      <c r="D46535">
        <v>2.935018519</v>
      </c>
    </row>
    <row r="46536" spans="1:4">
      <c r="A46536" t="s">
        <v>46537</v>
      </c>
      <c r="C46536">
        <v>37.29674</v>
      </c>
      <c r="D46536">
        <v>2.942633333</v>
      </c>
    </row>
    <row r="46537" spans="1:4">
      <c r="A46537" t="s">
        <v>46538</v>
      </c>
      <c r="C46537">
        <v>37.3104461</v>
      </c>
      <c r="D46537">
        <v>2.950247833</v>
      </c>
    </row>
    <row r="46538" spans="1:4">
      <c r="A46538" t="s">
        <v>46539</v>
      </c>
      <c r="C46538">
        <v>37.32415333</v>
      </c>
      <c r="D46538">
        <v>2.957862963</v>
      </c>
    </row>
    <row r="46539" spans="1:4">
      <c r="A46539" t="s">
        <v>46540</v>
      </c>
      <c r="C46539">
        <v>37.33785827</v>
      </c>
      <c r="D46539">
        <v>2.965476815</v>
      </c>
    </row>
    <row r="46540" spans="1:4">
      <c r="A46540" t="s">
        <v>46541</v>
      </c>
      <c r="C46540">
        <v>37.35156397</v>
      </c>
      <c r="D46540">
        <v>2.973091093</v>
      </c>
    </row>
    <row r="46541" spans="1:4">
      <c r="A46541" t="s">
        <v>46542</v>
      </c>
      <c r="C46541">
        <v>37.36527051</v>
      </c>
      <c r="D46541">
        <v>2.98070584</v>
      </c>
    </row>
    <row r="46542" spans="1:4">
      <c r="A46542" t="s">
        <v>46543</v>
      </c>
      <c r="C46542">
        <v>37.37897667</v>
      </c>
      <c r="D46542">
        <v>2.98832037</v>
      </c>
    </row>
    <row r="46543" spans="1:4">
      <c r="A46543" t="s">
        <v>46544</v>
      </c>
      <c r="C46543">
        <v>37.39268232</v>
      </c>
      <c r="D46543">
        <v>2.995934623</v>
      </c>
    </row>
    <row r="46544" spans="1:4">
      <c r="A46544" t="s">
        <v>46545</v>
      </c>
      <c r="C46544">
        <v>37.40638889</v>
      </c>
      <c r="D46544">
        <v>3.003549383</v>
      </c>
    </row>
    <row r="46545" spans="1:4">
      <c r="A46545" t="s">
        <v>46546</v>
      </c>
      <c r="C46545">
        <v>37.42009667</v>
      </c>
      <c r="D46545">
        <v>3.011164815</v>
      </c>
    </row>
    <row r="46546" spans="1:4">
      <c r="A46546" t="s">
        <v>46547</v>
      </c>
      <c r="C46546">
        <v>37.43380166</v>
      </c>
      <c r="D46546">
        <v>3.018778698</v>
      </c>
    </row>
    <row r="46547" spans="1:4">
      <c r="A46547" t="s">
        <v>46548</v>
      </c>
      <c r="C46547">
        <v>37.44750667</v>
      </c>
      <c r="D46547">
        <v>3.026392593</v>
      </c>
    </row>
    <row r="46548" spans="1:4">
      <c r="A46548" t="s">
        <v>46549</v>
      </c>
      <c r="C46548">
        <v>37.46121271</v>
      </c>
      <c r="D46548">
        <v>3.034007062</v>
      </c>
    </row>
    <row r="46549" spans="1:4">
      <c r="A46549" t="s">
        <v>46550</v>
      </c>
      <c r="C46549">
        <v>37.47492</v>
      </c>
      <c r="D46549">
        <v>3.041622222</v>
      </c>
    </row>
    <row r="46550" spans="1:4">
      <c r="A46550" t="s">
        <v>46551</v>
      </c>
      <c r="C46550">
        <v>37.48862608</v>
      </c>
      <c r="D46550">
        <v>3.04923671</v>
      </c>
    </row>
    <row r="46551" spans="1:4">
      <c r="A46551" t="s">
        <v>46552</v>
      </c>
      <c r="C46551">
        <v>37.50233066</v>
      </c>
      <c r="D46551">
        <v>3.056850364</v>
      </c>
    </row>
    <row r="46552" spans="1:4">
      <c r="A46552" t="s">
        <v>46553</v>
      </c>
      <c r="C46552">
        <v>37.51603783</v>
      </c>
      <c r="D46552">
        <v>3.064465463</v>
      </c>
    </row>
    <row r="46553" spans="1:4">
      <c r="A46553" t="s">
        <v>46554</v>
      </c>
      <c r="C46553">
        <v>37.52974269</v>
      </c>
      <c r="D46553">
        <v>3.072079272</v>
      </c>
    </row>
    <row r="46554" spans="1:4">
      <c r="A46554" t="s">
        <v>46555</v>
      </c>
      <c r="C46554">
        <v>37.5434505</v>
      </c>
      <c r="D46554">
        <v>3.079694722</v>
      </c>
    </row>
    <row r="46555" spans="1:4">
      <c r="A46555" t="s">
        <v>46556</v>
      </c>
      <c r="C46555">
        <v>37.55715556</v>
      </c>
      <c r="D46555">
        <v>3.087308642</v>
      </c>
    </row>
    <row r="46556" spans="1:4">
      <c r="A46556" t="s">
        <v>46557</v>
      </c>
      <c r="C46556">
        <v>37.57086222</v>
      </c>
      <c r="D46556">
        <v>3.094923457</v>
      </c>
    </row>
    <row r="46557" spans="1:4">
      <c r="A46557" t="s">
        <v>46558</v>
      </c>
      <c r="C46557">
        <v>37.58456763</v>
      </c>
      <c r="D46557">
        <v>3.102537574</v>
      </c>
    </row>
    <row r="46558" spans="1:4">
      <c r="A46558" t="s">
        <v>46559</v>
      </c>
      <c r="C46558">
        <v>37.59827444</v>
      </c>
      <c r="D46558">
        <v>3.110152469</v>
      </c>
    </row>
    <row r="46559" spans="1:4">
      <c r="A46559" t="s">
        <v>46560</v>
      </c>
      <c r="C46559">
        <v>37.61197997</v>
      </c>
      <c r="D46559">
        <v>3.117766648</v>
      </c>
    </row>
    <row r="46560" spans="1:4">
      <c r="A46560" t="s">
        <v>46561</v>
      </c>
      <c r="C46560">
        <v>37.62568556</v>
      </c>
      <c r="D46560">
        <v>3.125380864</v>
      </c>
    </row>
    <row r="46561" spans="1:4">
      <c r="A46561" t="s">
        <v>46562</v>
      </c>
      <c r="C46561">
        <v>37.63939286</v>
      </c>
      <c r="D46561">
        <v>3.132996031</v>
      </c>
    </row>
    <row r="46562" spans="1:4">
      <c r="A46562" t="s">
        <v>46563</v>
      </c>
      <c r="C46562">
        <v>37.65309896</v>
      </c>
      <c r="D46562">
        <v>3.140610531</v>
      </c>
    </row>
    <row r="46563" spans="1:4">
      <c r="A46563" t="s">
        <v>46564</v>
      </c>
      <c r="C46563">
        <v>37.6668051</v>
      </c>
      <c r="D46563">
        <v>3.148225056</v>
      </c>
    </row>
    <row r="46564" spans="1:4">
      <c r="A46564" t="s">
        <v>46565</v>
      </c>
      <c r="C46564">
        <v>37.68051101</v>
      </c>
      <c r="D46564">
        <v>3.155839451</v>
      </c>
    </row>
    <row r="46565" spans="1:4">
      <c r="A46565" t="s">
        <v>46566</v>
      </c>
      <c r="C46565">
        <v>37.69421786</v>
      </c>
      <c r="D46565">
        <v>3.163454364</v>
      </c>
    </row>
    <row r="46566" spans="1:4">
      <c r="A46566" t="s">
        <v>46567</v>
      </c>
      <c r="C46566">
        <v>37.70792268</v>
      </c>
      <c r="D46566">
        <v>3.171068154</v>
      </c>
    </row>
    <row r="46567" spans="1:4">
      <c r="A46567" t="s">
        <v>46568</v>
      </c>
      <c r="C46567">
        <v>37.72162889</v>
      </c>
      <c r="D46567">
        <v>3.178682716</v>
      </c>
    </row>
    <row r="46568" spans="1:4">
      <c r="A46568" t="s">
        <v>46569</v>
      </c>
      <c r="C46568">
        <v>37.73533494</v>
      </c>
      <c r="D46568">
        <v>3.186297191</v>
      </c>
    </row>
    <row r="46569" spans="1:4">
      <c r="A46569" t="s">
        <v>46570</v>
      </c>
      <c r="C46569">
        <v>37.74904222</v>
      </c>
      <c r="D46569">
        <v>3.193912346</v>
      </c>
    </row>
    <row r="46570" spans="1:4">
      <c r="A46570" t="s">
        <v>46571</v>
      </c>
      <c r="C46570">
        <v>37.76274683</v>
      </c>
      <c r="D46570">
        <v>3.201526019</v>
      </c>
    </row>
    <row r="46571" spans="1:4">
      <c r="A46571" t="s">
        <v>46572</v>
      </c>
      <c r="C46571">
        <v>37.77645333</v>
      </c>
      <c r="D46571">
        <v>3.209140741</v>
      </c>
    </row>
    <row r="46572" spans="1:4">
      <c r="A46572" t="s">
        <v>46573</v>
      </c>
      <c r="C46572">
        <v>37.79016058</v>
      </c>
      <c r="D46572">
        <v>3.216755877</v>
      </c>
    </row>
    <row r="46573" spans="1:4">
      <c r="A46573" t="s">
        <v>46574</v>
      </c>
      <c r="C46573">
        <v>37.80386556</v>
      </c>
      <c r="D46573">
        <v>3.224369753</v>
      </c>
    </row>
    <row r="46574" spans="1:4">
      <c r="A46574" t="s">
        <v>46575</v>
      </c>
      <c r="C46574">
        <v>37.81757176</v>
      </c>
      <c r="D46574">
        <v>3.231984309</v>
      </c>
    </row>
    <row r="46575" spans="1:4">
      <c r="A46575" t="s">
        <v>46576</v>
      </c>
      <c r="C46575">
        <v>37.83127781</v>
      </c>
      <c r="D46575">
        <v>3.239598784</v>
      </c>
    </row>
    <row r="46576" spans="1:4">
      <c r="A46576" t="s">
        <v>46577</v>
      </c>
      <c r="C46576">
        <v>37.84498504</v>
      </c>
      <c r="D46576">
        <v>3.247213914</v>
      </c>
    </row>
    <row r="46577" spans="1:4">
      <c r="A46577" t="s">
        <v>46578</v>
      </c>
      <c r="C46577">
        <v>37.85868998</v>
      </c>
      <c r="D46577">
        <v>3.254827765</v>
      </c>
    </row>
    <row r="46578" spans="1:4">
      <c r="A46578" t="s">
        <v>46579</v>
      </c>
      <c r="C46578">
        <v>37.87239556</v>
      </c>
      <c r="D46578">
        <v>3.262441975</v>
      </c>
    </row>
    <row r="46579" spans="1:4">
      <c r="A46579" t="s">
        <v>46580</v>
      </c>
      <c r="C46579">
        <v>37.88610222</v>
      </c>
      <c r="D46579">
        <v>3.27005679</v>
      </c>
    </row>
    <row r="46580" spans="1:4">
      <c r="A46580" t="s">
        <v>46581</v>
      </c>
      <c r="C46580">
        <v>37.89980778</v>
      </c>
      <c r="D46580">
        <v>3.277670988</v>
      </c>
    </row>
    <row r="46581" spans="1:4">
      <c r="A46581" t="s">
        <v>46582</v>
      </c>
      <c r="C46581">
        <v>37.91351502</v>
      </c>
      <c r="D46581">
        <v>3.285286123</v>
      </c>
    </row>
    <row r="46582" spans="1:4">
      <c r="A46582" t="s">
        <v>46583</v>
      </c>
      <c r="C46582">
        <v>37.92721932</v>
      </c>
      <c r="D46582">
        <v>3.292899623</v>
      </c>
    </row>
    <row r="46583" spans="1:4">
      <c r="A46583" t="s">
        <v>46584</v>
      </c>
      <c r="C46583">
        <v>37.94092556</v>
      </c>
      <c r="D46583">
        <v>3.300514198</v>
      </c>
    </row>
    <row r="46584" spans="1:4">
      <c r="A46584" t="s">
        <v>46585</v>
      </c>
      <c r="C46584">
        <v>37.95463214</v>
      </c>
      <c r="D46584">
        <v>3.308128969</v>
      </c>
    </row>
    <row r="46585" spans="1:4">
      <c r="A46585" t="s">
        <v>46586</v>
      </c>
      <c r="C46585">
        <v>37.96834049</v>
      </c>
      <c r="D46585">
        <v>3.315744716</v>
      </c>
    </row>
    <row r="46586" spans="1:4">
      <c r="A46586" t="s">
        <v>46587</v>
      </c>
      <c r="C46586">
        <v>37.98204602</v>
      </c>
      <c r="D46586">
        <v>3.323358901</v>
      </c>
    </row>
    <row r="46587" spans="1:4">
      <c r="A46587" t="s">
        <v>46588</v>
      </c>
      <c r="C46587">
        <v>37.99575173</v>
      </c>
      <c r="D46587">
        <v>3.330973185</v>
      </c>
    </row>
    <row r="46588" spans="1:4">
      <c r="A46588" t="s">
        <v>46589</v>
      </c>
      <c r="C46588">
        <v>38.00945779</v>
      </c>
      <c r="D46588">
        <v>3.33858766</v>
      </c>
    </row>
    <row r="46589" spans="1:4">
      <c r="A46589" t="s">
        <v>46590</v>
      </c>
      <c r="C46589">
        <v>38.02316444</v>
      </c>
      <c r="D46589">
        <v>3.346202469</v>
      </c>
    </row>
    <row r="46590" spans="1:4">
      <c r="A46590" t="s">
        <v>46591</v>
      </c>
      <c r="C46590">
        <v>38.03686946</v>
      </c>
      <c r="D46590">
        <v>3.353816364</v>
      </c>
    </row>
    <row r="46591" spans="1:4">
      <c r="A46591" t="s">
        <v>46592</v>
      </c>
      <c r="C46591">
        <v>38.05057444</v>
      </c>
      <c r="D46591">
        <v>3.361430247</v>
      </c>
    </row>
    <row r="46592" spans="1:4">
      <c r="A46592" t="s">
        <v>46593</v>
      </c>
      <c r="C46592">
        <v>38.06428163</v>
      </c>
      <c r="D46592">
        <v>3.369045352</v>
      </c>
    </row>
    <row r="46593" spans="1:4">
      <c r="A46593" t="s">
        <v>46594</v>
      </c>
      <c r="C46593">
        <v>38.0779871</v>
      </c>
      <c r="D46593">
        <v>3.3766595</v>
      </c>
    </row>
    <row r="46594" spans="1:4">
      <c r="A46594" t="s">
        <v>46595</v>
      </c>
      <c r="C46594">
        <v>38.09169386</v>
      </c>
      <c r="D46594">
        <v>3.384274364</v>
      </c>
    </row>
    <row r="46595" spans="1:4">
      <c r="A46595" t="s">
        <v>46596</v>
      </c>
      <c r="C46595">
        <v>38.10540003</v>
      </c>
      <c r="D46595">
        <v>3.391888907</v>
      </c>
    </row>
    <row r="46596" spans="1:4">
      <c r="A46596" t="s">
        <v>46597</v>
      </c>
      <c r="C46596">
        <v>38.11910683</v>
      </c>
      <c r="D46596">
        <v>3.399503796</v>
      </c>
    </row>
    <row r="46597" spans="1:4">
      <c r="A46597" t="s">
        <v>46598</v>
      </c>
      <c r="C46597">
        <v>38.13281286</v>
      </c>
      <c r="D46597">
        <v>3.407118253</v>
      </c>
    </row>
    <row r="46598" spans="1:4">
      <c r="A46598" t="s">
        <v>46599</v>
      </c>
      <c r="C46598">
        <v>38.14651842</v>
      </c>
      <c r="D46598">
        <v>3.414732457</v>
      </c>
    </row>
    <row r="46599" spans="1:4">
      <c r="A46599" t="s">
        <v>46600</v>
      </c>
      <c r="C46599">
        <v>38.16022497</v>
      </c>
      <c r="D46599">
        <v>3.422347204</v>
      </c>
    </row>
    <row r="46600" spans="1:4">
      <c r="A46600" t="s">
        <v>46601</v>
      </c>
      <c r="C46600">
        <v>38.17392956</v>
      </c>
      <c r="D46600">
        <v>3.429960864</v>
      </c>
    </row>
    <row r="46601" spans="1:4">
      <c r="A46601" t="s">
        <v>46602</v>
      </c>
      <c r="C46601">
        <v>38.18763661</v>
      </c>
      <c r="D46601">
        <v>3.437575895</v>
      </c>
    </row>
    <row r="46602" spans="1:4">
      <c r="A46602" t="s">
        <v>46603</v>
      </c>
      <c r="C46602">
        <v>38.20134167</v>
      </c>
      <c r="D46602">
        <v>3.445189815</v>
      </c>
    </row>
    <row r="46603" spans="1:4">
      <c r="A46603" t="s">
        <v>46604</v>
      </c>
      <c r="C46603">
        <v>38.21504778</v>
      </c>
      <c r="D46603">
        <v>3.452804321</v>
      </c>
    </row>
    <row r="46604" spans="1:4">
      <c r="A46604" t="s">
        <v>46605</v>
      </c>
      <c r="C46604">
        <v>38.22875444</v>
      </c>
      <c r="D46604">
        <v>3.460419136</v>
      </c>
    </row>
    <row r="46605" spans="1:4">
      <c r="A46605" t="s">
        <v>46606</v>
      </c>
      <c r="C46605">
        <v>38.24246067</v>
      </c>
      <c r="D46605">
        <v>3.468033704</v>
      </c>
    </row>
    <row r="46606" spans="1:4">
      <c r="A46606" t="s">
        <v>46607</v>
      </c>
      <c r="C46606">
        <v>38.25616733</v>
      </c>
      <c r="D46606">
        <v>3.475648519</v>
      </c>
    </row>
    <row r="46607" spans="1:4">
      <c r="A46607" t="s">
        <v>46608</v>
      </c>
      <c r="C46607">
        <v>38.26987333</v>
      </c>
      <c r="D46607">
        <v>3.483262963</v>
      </c>
    </row>
    <row r="46608" spans="1:4">
      <c r="A46608" t="s">
        <v>46609</v>
      </c>
      <c r="C46608">
        <v>38.28358111</v>
      </c>
      <c r="D46608">
        <v>3.490878395</v>
      </c>
    </row>
    <row r="46609" spans="1:4">
      <c r="A46609" t="s">
        <v>46610</v>
      </c>
      <c r="C46609">
        <v>38.29728667</v>
      </c>
      <c r="D46609">
        <v>3.498492593</v>
      </c>
    </row>
    <row r="46610" spans="1:4">
      <c r="A46610" t="s">
        <v>46611</v>
      </c>
      <c r="C46610">
        <v>38.31099162</v>
      </c>
      <c r="D46610">
        <v>3.506106457</v>
      </c>
    </row>
    <row r="46611" spans="1:4">
      <c r="A46611" t="s">
        <v>46612</v>
      </c>
      <c r="C46611">
        <v>38.32469736</v>
      </c>
      <c r="D46611">
        <v>3.513720753</v>
      </c>
    </row>
    <row r="46612" spans="1:4">
      <c r="A46612" t="s">
        <v>46613</v>
      </c>
      <c r="C46612">
        <v>38.33840436</v>
      </c>
      <c r="D46612">
        <v>3.521335753</v>
      </c>
    </row>
    <row r="46613" spans="1:4">
      <c r="A46613" t="s">
        <v>46614</v>
      </c>
      <c r="C46613">
        <v>38.35210989</v>
      </c>
      <c r="D46613">
        <v>3.528949938</v>
      </c>
    </row>
    <row r="46614" spans="1:4">
      <c r="A46614" t="s">
        <v>46615</v>
      </c>
      <c r="C46614">
        <v>38.36581511</v>
      </c>
      <c r="D46614">
        <v>3.536563951</v>
      </c>
    </row>
    <row r="46615" spans="1:4">
      <c r="A46615" t="s">
        <v>46616</v>
      </c>
      <c r="C46615">
        <v>38.37952266</v>
      </c>
      <c r="D46615">
        <v>3.544179253</v>
      </c>
    </row>
    <row r="46616" spans="1:4">
      <c r="A46616" t="s">
        <v>46617</v>
      </c>
      <c r="C46616">
        <v>38.39322887</v>
      </c>
      <c r="D46616">
        <v>3.551793815</v>
      </c>
    </row>
    <row r="46617" spans="1:4">
      <c r="A46617" t="s">
        <v>46618</v>
      </c>
      <c r="C46617">
        <v>38.40693496</v>
      </c>
      <c r="D46617">
        <v>3.559408309</v>
      </c>
    </row>
    <row r="46618" spans="1:4">
      <c r="A46618" t="s">
        <v>46619</v>
      </c>
      <c r="C46618">
        <v>38.42064</v>
      </c>
      <c r="D46618">
        <v>3.567022222</v>
      </c>
    </row>
    <row r="46619" spans="1:4">
      <c r="A46619" t="s">
        <v>46620</v>
      </c>
      <c r="C46619">
        <v>38.43434667</v>
      </c>
      <c r="D46619">
        <v>3.574637037</v>
      </c>
    </row>
    <row r="46620" spans="1:4">
      <c r="A46620" t="s">
        <v>46621</v>
      </c>
      <c r="C46620">
        <v>38.44805276</v>
      </c>
      <c r="D46620">
        <v>3.582251531</v>
      </c>
    </row>
    <row r="46621" spans="1:4">
      <c r="A46621" t="s">
        <v>46622</v>
      </c>
      <c r="C46621">
        <v>38.46175823</v>
      </c>
      <c r="D46621">
        <v>3.589865685</v>
      </c>
    </row>
    <row r="46622" spans="1:4">
      <c r="A46622" t="s">
        <v>46623</v>
      </c>
      <c r="C46622">
        <v>38.47546512</v>
      </c>
      <c r="D46622">
        <v>3.597480623</v>
      </c>
    </row>
    <row r="46623" spans="1:4">
      <c r="A46623" t="s">
        <v>46624</v>
      </c>
      <c r="C46623">
        <v>38.48917014</v>
      </c>
      <c r="D46623">
        <v>3.605094525</v>
      </c>
    </row>
    <row r="46624" spans="1:4">
      <c r="A46624" t="s">
        <v>46625</v>
      </c>
      <c r="C46624">
        <v>38.50287713</v>
      </c>
      <c r="D46624">
        <v>3.612709519</v>
      </c>
    </row>
    <row r="46625" spans="1:4">
      <c r="A46625" t="s">
        <v>46626</v>
      </c>
      <c r="C46625">
        <v>38.51658222</v>
      </c>
      <c r="D46625">
        <v>3.620323457</v>
      </c>
    </row>
    <row r="46626" spans="1:4">
      <c r="A46626" t="s">
        <v>46627</v>
      </c>
      <c r="C46626">
        <v>38.53028943</v>
      </c>
      <c r="D46626">
        <v>3.627938574</v>
      </c>
    </row>
    <row r="46627" spans="1:4">
      <c r="A46627" t="s">
        <v>46628</v>
      </c>
      <c r="C46627">
        <v>38.54399441</v>
      </c>
      <c r="D46627">
        <v>3.635552451</v>
      </c>
    </row>
    <row r="46628" spans="1:4">
      <c r="A46628" t="s">
        <v>46629</v>
      </c>
      <c r="C46628">
        <v>38.55770062</v>
      </c>
      <c r="D46628">
        <v>3.643167012</v>
      </c>
    </row>
    <row r="46629" spans="1:4">
      <c r="A46629" t="s">
        <v>46630</v>
      </c>
      <c r="C46629">
        <v>38.57140731</v>
      </c>
      <c r="D46629">
        <v>3.65078184</v>
      </c>
    </row>
    <row r="46630" spans="1:4">
      <c r="A46630" t="s">
        <v>46631</v>
      </c>
      <c r="C46630">
        <v>38.58511267</v>
      </c>
      <c r="D46630">
        <v>3.658395926</v>
      </c>
    </row>
    <row r="46631" spans="1:4">
      <c r="A46631" t="s">
        <v>46632</v>
      </c>
      <c r="C46631">
        <v>38.59882</v>
      </c>
      <c r="D46631">
        <v>3.666011111</v>
      </c>
    </row>
    <row r="46632" spans="1:4">
      <c r="A46632" t="s">
        <v>46633</v>
      </c>
      <c r="C46632">
        <v>38.61252667</v>
      </c>
      <c r="D46632">
        <v>3.673625926</v>
      </c>
    </row>
    <row r="46633" spans="1:4">
      <c r="A46633" t="s">
        <v>46634</v>
      </c>
      <c r="C46633">
        <v>38.6262318</v>
      </c>
      <c r="D46633">
        <v>3.681239889</v>
      </c>
    </row>
    <row r="46634" spans="1:4">
      <c r="A46634" t="s">
        <v>46635</v>
      </c>
      <c r="C46634">
        <v>38.63993788</v>
      </c>
      <c r="D46634">
        <v>3.688854377</v>
      </c>
    </row>
    <row r="46635" spans="1:4">
      <c r="A46635" t="s">
        <v>46636</v>
      </c>
      <c r="C46635">
        <v>38.65364493</v>
      </c>
      <c r="D46635">
        <v>3.696469407</v>
      </c>
    </row>
    <row r="46636" spans="1:4">
      <c r="A46636" t="s">
        <v>46637</v>
      </c>
      <c r="C46636">
        <v>38.66735007</v>
      </c>
      <c r="D46636">
        <v>3.70408337</v>
      </c>
    </row>
    <row r="46637" spans="1:4">
      <c r="A46637" t="s">
        <v>46638</v>
      </c>
      <c r="C46637">
        <v>38.6810556</v>
      </c>
      <c r="D46637">
        <v>3.711697556</v>
      </c>
    </row>
    <row r="46638" spans="1:4">
      <c r="A46638" t="s">
        <v>46639</v>
      </c>
      <c r="C46638">
        <v>38.69476272</v>
      </c>
      <c r="D46638">
        <v>3.719312623</v>
      </c>
    </row>
    <row r="46639" spans="1:4">
      <c r="A46639" t="s">
        <v>46640</v>
      </c>
      <c r="C46639">
        <v>38.70846889</v>
      </c>
      <c r="D46639">
        <v>3.72692716</v>
      </c>
    </row>
    <row r="46640" spans="1:4">
      <c r="A46640" t="s">
        <v>46641</v>
      </c>
      <c r="C46640">
        <v>38.7221751</v>
      </c>
      <c r="D46640">
        <v>3.734541722</v>
      </c>
    </row>
    <row r="46641" spans="1:4">
      <c r="A46641" t="s">
        <v>46642</v>
      </c>
      <c r="C46641">
        <v>38.73588</v>
      </c>
      <c r="D46641">
        <v>3.742155556</v>
      </c>
    </row>
    <row r="46642" spans="1:4">
      <c r="A46642" t="s">
        <v>46643</v>
      </c>
      <c r="C46642">
        <v>38.74958778</v>
      </c>
      <c r="D46642">
        <v>3.749770988</v>
      </c>
    </row>
    <row r="46643" spans="1:4">
      <c r="A46643" t="s">
        <v>46644</v>
      </c>
      <c r="C46643">
        <v>38.76329333</v>
      </c>
      <c r="D46643">
        <v>3.757385185</v>
      </c>
    </row>
    <row r="46644" spans="1:4">
      <c r="A46644" t="s">
        <v>46645</v>
      </c>
      <c r="C46644">
        <v>38.77699889</v>
      </c>
      <c r="D46644">
        <v>3.764999383</v>
      </c>
    </row>
    <row r="46645" spans="1:4">
      <c r="A46645" t="s">
        <v>46646</v>
      </c>
      <c r="C46645">
        <v>38.79070434</v>
      </c>
      <c r="D46645">
        <v>3.772613525</v>
      </c>
    </row>
    <row r="46646" spans="1:4">
      <c r="A46646" t="s">
        <v>46647</v>
      </c>
      <c r="C46646">
        <v>38.77262667</v>
      </c>
      <c r="D46646">
        <v>3.76257037</v>
      </c>
    </row>
    <row r="46647" spans="1:4">
      <c r="A46647" t="s">
        <v>46648</v>
      </c>
      <c r="C46647">
        <v>38.74462942</v>
      </c>
      <c r="D46647">
        <v>3.747016346</v>
      </c>
    </row>
    <row r="46648" spans="1:4">
      <c r="A46648" t="s">
        <v>46649</v>
      </c>
      <c r="C46648">
        <v>38.70781889</v>
      </c>
      <c r="D46648">
        <v>3.726566049</v>
      </c>
    </row>
    <row r="46649" spans="1:4">
      <c r="A46649" t="s">
        <v>46650</v>
      </c>
      <c r="C46649">
        <v>38.68222222</v>
      </c>
      <c r="D46649">
        <v>3.712345679</v>
      </c>
    </row>
    <row r="46650" spans="1:4">
      <c r="A46650" t="s">
        <v>46651</v>
      </c>
      <c r="C46650">
        <v>38.64940889</v>
      </c>
      <c r="D46650">
        <v>3.694116049</v>
      </c>
    </row>
    <row r="46651" spans="1:4">
      <c r="A46651" t="s">
        <v>46652</v>
      </c>
      <c r="C46651">
        <v>38.60540787</v>
      </c>
      <c r="D46651">
        <v>3.669671037</v>
      </c>
    </row>
    <row r="46652" spans="1:4">
      <c r="A46652" t="s">
        <v>46653</v>
      </c>
      <c r="C46652">
        <v>38.59422222</v>
      </c>
      <c r="D46652">
        <v>3.66345679</v>
      </c>
    </row>
    <row r="46653" spans="1:4">
      <c r="A46653" t="s">
        <v>46654</v>
      </c>
      <c r="C46653">
        <v>38.55904178</v>
      </c>
      <c r="D46653">
        <v>3.643912099</v>
      </c>
    </row>
    <row r="46654" spans="1:4">
      <c r="A46654" t="s">
        <v>46655</v>
      </c>
      <c r="C46654">
        <v>38.54781621</v>
      </c>
      <c r="D46654">
        <v>3.637675673</v>
      </c>
    </row>
    <row r="46655" spans="1:4">
      <c r="A46655" t="s">
        <v>46656</v>
      </c>
      <c r="C46655">
        <v>38.52422667</v>
      </c>
      <c r="D46655">
        <v>3.62457037</v>
      </c>
    </row>
    <row r="46656" spans="1:4">
      <c r="A46656" t="s">
        <v>46657</v>
      </c>
      <c r="C46656">
        <v>38.5118522</v>
      </c>
      <c r="D46656">
        <v>3.617695667</v>
      </c>
    </row>
    <row r="46657" spans="1:4">
      <c r="A46657" t="s">
        <v>46658</v>
      </c>
      <c r="C46657">
        <v>38.47822222</v>
      </c>
      <c r="D46657">
        <v>3.599012346</v>
      </c>
    </row>
    <row r="46658" spans="1:4">
      <c r="A46658" t="s">
        <v>46659</v>
      </c>
      <c r="C46658">
        <v>38.46622173</v>
      </c>
      <c r="D46658">
        <v>3.592345407</v>
      </c>
    </row>
    <row r="46659" spans="1:4">
      <c r="A46659" t="s">
        <v>46660</v>
      </c>
      <c r="C46659">
        <v>38.43263222</v>
      </c>
      <c r="D46659">
        <v>3.573684568</v>
      </c>
    </row>
    <row r="46660" spans="1:4">
      <c r="A46660" t="s">
        <v>46661</v>
      </c>
      <c r="C46660">
        <v>38.39903889</v>
      </c>
      <c r="D46660">
        <v>3.555021605</v>
      </c>
    </row>
    <row r="46661" spans="1:4">
      <c r="A46661" t="s">
        <v>46662</v>
      </c>
      <c r="C46661">
        <v>38.37422222</v>
      </c>
      <c r="D46661">
        <v>3.541234568</v>
      </c>
    </row>
    <row r="46662" spans="1:4">
      <c r="A46662" t="s">
        <v>46663</v>
      </c>
      <c r="C46662">
        <v>38.3502538</v>
      </c>
      <c r="D46662">
        <v>3.527918778</v>
      </c>
    </row>
    <row r="46663" spans="1:4">
      <c r="A46663" t="s">
        <v>46664</v>
      </c>
      <c r="C46663">
        <v>38.31102889</v>
      </c>
      <c r="D46663">
        <v>3.50612716</v>
      </c>
    </row>
    <row r="46664" spans="1:4">
      <c r="A46664" t="s">
        <v>46665</v>
      </c>
      <c r="C46664">
        <v>38.28222222</v>
      </c>
      <c r="D46664">
        <v>3.490123457</v>
      </c>
    </row>
    <row r="46665" spans="1:4">
      <c r="A46665" t="s">
        <v>46666</v>
      </c>
      <c r="C46665">
        <v>38.25981778</v>
      </c>
      <c r="D46665">
        <v>3.477676543</v>
      </c>
    </row>
    <row r="46666" spans="1:4">
      <c r="A46666" t="s">
        <v>46667</v>
      </c>
      <c r="C46666">
        <v>38.23662889</v>
      </c>
      <c r="D46666">
        <v>3.464793827</v>
      </c>
    </row>
    <row r="46667" spans="1:4">
      <c r="A46667" t="s">
        <v>46668</v>
      </c>
      <c r="C46667">
        <v>38.22222177</v>
      </c>
      <c r="D46667">
        <v>3.45678987</v>
      </c>
    </row>
    <row r="46668" spans="1:4">
      <c r="A46668" t="s">
        <v>46669</v>
      </c>
      <c r="C46668">
        <v>38.19663</v>
      </c>
      <c r="D46668">
        <v>3.442572222</v>
      </c>
    </row>
    <row r="46669" spans="1:4">
      <c r="A46669" t="s">
        <v>46670</v>
      </c>
      <c r="C46669">
        <v>38.18622222</v>
      </c>
      <c r="D46669">
        <v>3.436790123</v>
      </c>
    </row>
    <row r="46670" spans="1:4">
      <c r="A46670" t="s">
        <v>46671</v>
      </c>
      <c r="C46670">
        <v>38.17581436</v>
      </c>
      <c r="D46670">
        <v>3.431007975</v>
      </c>
    </row>
    <row r="46671" spans="1:4">
      <c r="A46671" t="s">
        <v>46672</v>
      </c>
      <c r="C46671">
        <v>38.14862608</v>
      </c>
      <c r="D46671">
        <v>3.415903377</v>
      </c>
    </row>
    <row r="46672" spans="1:4">
      <c r="A46672" t="s">
        <v>46673</v>
      </c>
      <c r="C46672">
        <v>38.14063</v>
      </c>
      <c r="D46672">
        <v>3.411461111</v>
      </c>
    </row>
    <row r="46673" spans="1:4">
      <c r="A46673" t="s">
        <v>46674</v>
      </c>
      <c r="C46673">
        <v>38.11822222</v>
      </c>
      <c r="D46673">
        <v>3.399012346</v>
      </c>
    </row>
    <row r="46674" spans="1:4">
      <c r="A46674" t="s">
        <v>46675</v>
      </c>
      <c r="C46674">
        <v>38.10622222</v>
      </c>
      <c r="D46674">
        <v>3.392345679</v>
      </c>
    </row>
    <row r="46675" spans="1:4">
      <c r="A46675" t="s">
        <v>46676</v>
      </c>
      <c r="C46675">
        <v>38.07822157</v>
      </c>
      <c r="D46675">
        <v>3.376789759</v>
      </c>
    </row>
    <row r="46676" spans="1:4">
      <c r="A46676" t="s">
        <v>46677</v>
      </c>
      <c r="C46676">
        <v>38.06381444</v>
      </c>
      <c r="D46676">
        <v>3.368785802</v>
      </c>
    </row>
    <row r="46677" spans="1:4">
      <c r="A46677" t="s">
        <v>46678</v>
      </c>
      <c r="C46677">
        <v>38.05103222</v>
      </c>
      <c r="D46677">
        <v>3.361684568</v>
      </c>
    </row>
    <row r="46678" spans="1:4">
      <c r="A46678" t="s">
        <v>46679</v>
      </c>
      <c r="C46678">
        <v>38.02540444</v>
      </c>
      <c r="D46678">
        <v>3.347446914</v>
      </c>
    </row>
    <row r="46679" spans="1:4">
      <c r="A46679" t="s">
        <v>46680</v>
      </c>
      <c r="C46679">
        <v>38.00781667</v>
      </c>
      <c r="D46679">
        <v>3.337675926</v>
      </c>
    </row>
    <row r="46680" spans="1:4">
      <c r="A46680" t="s">
        <v>46681</v>
      </c>
      <c r="C46680">
        <v>37.97822222</v>
      </c>
      <c r="D46680">
        <v>3.321234568</v>
      </c>
    </row>
    <row r="46681" spans="1:4">
      <c r="A46681" t="s">
        <v>46682</v>
      </c>
      <c r="C46681">
        <v>37.95662778</v>
      </c>
      <c r="D46681">
        <v>3.309237654</v>
      </c>
    </row>
    <row r="46682" spans="1:4">
      <c r="A46682" t="s">
        <v>46683</v>
      </c>
      <c r="C46682">
        <v>37.92940177</v>
      </c>
      <c r="D46682">
        <v>3.294112093</v>
      </c>
    </row>
    <row r="46683" spans="1:4">
      <c r="A46683" t="s">
        <v>46684</v>
      </c>
      <c r="C46683">
        <v>37.90944204</v>
      </c>
      <c r="D46683">
        <v>3.283023358</v>
      </c>
    </row>
    <row r="46684" spans="1:4">
      <c r="A46684" t="s">
        <v>46685</v>
      </c>
      <c r="C46684">
        <v>37.88063111</v>
      </c>
      <c r="D46684">
        <v>3.267017284</v>
      </c>
    </row>
    <row r="46685" spans="1:4">
      <c r="A46685" t="s">
        <v>46686</v>
      </c>
      <c r="C46685">
        <v>37.85103333</v>
      </c>
      <c r="D46685">
        <v>3.250574074</v>
      </c>
    </row>
    <row r="46686" spans="1:4">
      <c r="A46686" t="s">
        <v>46687</v>
      </c>
      <c r="C46686">
        <v>37.83022222</v>
      </c>
      <c r="D46686">
        <v>3.239012346</v>
      </c>
    </row>
    <row r="46687" spans="1:4">
      <c r="A46687" t="s">
        <v>46688</v>
      </c>
      <c r="C46687">
        <v>37.79662889</v>
      </c>
      <c r="D46687">
        <v>3.220349383</v>
      </c>
    </row>
    <row r="46688" spans="1:4">
      <c r="A46688" t="s">
        <v>46689</v>
      </c>
      <c r="C46688">
        <v>37.76781444</v>
      </c>
      <c r="D46688">
        <v>3.204341358</v>
      </c>
    </row>
    <row r="46689" spans="1:4">
      <c r="A46689" t="s">
        <v>46690</v>
      </c>
      <c r="C46689">
        <v>37.74941063</v>
      </c>
      <c r="D46689">
        <v>3.194117019</v>
      </c>
    </row>
    <row r="46690" spans="1:4">
      <c r="A46690" t="s">
        <v>46691</v>
      </c>
      <c r="C46690">
        <v>37.72121511</v>
      </c>
      <c r="D46690">
        <v>3.17845284</v>
      </c>
    </row>
    <row r="46691" spans="1:4">
      <c r="A46691" t="s">
        <v>46692</v>
      </c>
      <c r="C46691">
        <v>37.70140889</v>
      </c>
      <c r="D46691">
        <v>3.167449383</v>
      </c>
    </row>
    <row r="46692" spans="1:4">
      <c r="A46692" t="s">
        <v>46693</v>
      </c>
      <c r="C46692">
        <v>37.67499333</v>
      </c>
      <c r="D46692">
        <v>3.152774074</v>
      </c>
    </row>
    <row r="46693" spans="1:4">
      <c r="A46693" t="s">
        <v>46694</v>
      </c>
      <c r="C46693">
        <v>37.65022237</v>
      </c>
      <c r="D46693">
        <v>3.139012426</v>
      </c>
    </row>
    <row r="46694" spans="1:4">
      <c r="A46694" t="s">
        <v>46695</v>
      </c>
      <c r="C46694">
        <v>37.63922</v>
      </c>
      <c r="D46694">
        <v>3.1329</v>
      </c>
    </row>
    <row r="46695" spans="1:4">
      <c r="A46695" t="s">
        <v>46696</v>
      </c>
      <c r="C46695">
        <v>37.61584997</v>
      </c>
      <c r="D46695">
        <v>3.119916648</v>
      </c>
    </row>
    <row r="46696" spans="1:4">
      <c r="A46696" t="s">
        <v>46697</v>
      </c>
      <c r="C46696">
        <v>37.59555049</v>
      </c>
      <c r="D46696">
        <v>3.10863916</v>
      </c>
    </row>
    <row r="46697" spans="1:4">
      <c r="A46697" t="s">
        <v>46698</v>
      </c>
      <c r="C46697">
        <v>37.56941</v>
      </c>
      <c r="D46697">
        <v>3.094116667</v>
      </c>
    </row>
    <row r="46698" spans="1:4">
      <c r="A46698" t="s">
        <v>46699</v>
      </c>
      <c r="C46698">
        <v>37.54521333</v>
      </c>
      <c r="D46698">
        <v>3.080674074</v>
      </c>
    </row>
    <row r="46699" spans="1:4">
      <c r="A46699" t="s">
        <v>46700</v>
      </c>
      <c r="C46699">
        <v>37.53581444</v>
      </c>
      <c r="D46699">
        <v>3.075452469</v>
      </c>
    </row>
    <row r="46700" spans="1:4">
      <c r="A46700" t="s">
        <v>46701</v>
      </c>
      <c r="C46700">
        <v>37.52622222</v>
      </c>
      <c r="D46700">
        <v>3.070123457</v>
      </c>
    </row>
    <row r="46701" spans="1:4">
      <c r="A46701" t="s">
        <v>46702</v>
      </c>
      <c r="C46701">
        <v>37.51662889</v>
      </c>
      <c r="D46701">
        <v>3.064793827</v>
      </c>
    </row>
    <row r="46702" spans="1:4">
      <c r="A46702" t="s">
        <v>46703</v>
      </c>
      <c r="C46702">
        <v>37.50422726</v>
      </c>
      <c r="D46702">
        <v>3.057904031</v>
      </c>
    </row>
    <row r="46703" spans="1:4">
      <c r="A46703" t="s">
        <v>46704</v>
      </c>
      <c r="C46703">
        <v>37.49022287</v>
      </c>
      <c r="D46703">
        <v>3.050123815</v>
      </c>
    </row>
    <row r="46704" spans="1:4">
      <c r="A46704" t="s">
        <v>46705</v>
      </c>
      <c r="C46704">
        <v>37.47022176</v>
      </c>
      <c r="D46704">
        <v>3.039012086</v>
      </c>
    </row>
    <row r="46705" spans="1:4">
      <c r="A46705" t="s">
        <v>46706</v>
      </c>
      <c r="C46705">
        <v>37.44781333</v>
      </c>
      <c r="D46705">
        <v>3.026562963</v>
      </c>
    </row>
    <row r="46706" spans="1:4">
      <c r="A46706" t="s">
        <v>46707</v>
      </c>
      <c r="C46706">
        <v>37.43262556</v>
      </c>
      <c r="D46706">
        <v>3.018125309</v>
      </c>
    </row>
    <row r="46707" spans="1:4">
      <c r="A46707" t="s">
        <v>46708</v>
      </c>
      <c r="C46707">
        <v>37.41181389</v>
      </c>
      <c r="D46707">
        <v>3.006563272</v>
      </c>
    </row>
    <row r="46708" spans="1:4">
      <c r="A46708" t="s">
        <v>46709</v>
      </c>
      <c r="C46708">
        <v>37.39181779</v>
      </c>
      <c r="D46708">
        <v>2.995454327</v>
      </c>
    </row>
    <row r="46709" spans="1:4">
      <c r="A46709" t="s">
        <v>46710</v>
      </c>
      <c r="C46709">
        <v>37.35740934</v>
      </c>
      <c r="D46709">
        <v>2.976338525</v>
      </c>
    </row>
    <row r="46710" spans="1:4">
      <c r="A46710" t="s">
        <v>46711</v>
      </c>
      <c r="C46710">
        <v>37.34381778</v>
      </c>
      <c r="D46710">
        <v>2.968787654</v>
      </c>
    </row>
    <row r="46711" spans="1:4">
      <c r="A46711" t="s">
        <v>46712</v>
      </c>
      <c r="C46711">
        <v>37.30385446</v>
      </c>
      <c r="D46711">
        <v>2.946585809</v>
      </c>
    </row>
    <row r="46712" spans="1:4">
      <c r="A46712" t="s">
        <v>46713</v>
      </c>
      <c r="C46712">
        <v>37.28941277</v>
      </c>
      <c r="D46712">
        <v>2.938562648</v>
      </c>
    </row>
    <row r="46713" spans="1:4">
      <c r="A46713" t="s">
        <v>46714</v>
      </c>
      <c r="C46713">
        <v>37.26862889</v>
      </c>
      <c r="D46713">
        <v>2.927016049</v>
      </c>
    </row>
    <row r="46714" spans="1:4">
      <c r="A46714" t="s">
        <v>46715</v>
      </c>
      <c r="C46714">
        <v>37.24890612</v>
      </c>
      <c r="D46714">
        <v>2.916058957</v>
      </c>
    </row>
    <row r="46715" spans="1:4">
      <c r="A46715" t="s">
        <v>46716</v>
      </c>
      <c r="C46715">
        <v>37.21662667</v>
      </c>
      <c r="D46715">
        <v>2.898125926</v>
      </c>
    </row>
    <row r="46716" spans="1:4">
      <c r="A46716" t="s">
        <v>46717</v>
      </c>
      <c r="C46716">
        <v>37.19981444</v>
      </c>
      <c r="D46716">
        <v>2.888785802</v>
      </c>
    </row>
    <row r="46717" spans="1:4">
      <c r="A46717" t="s">
        <v>46718</v>
      </c>
      <c r="C46717">
        <v>37.16462556</v>
      </c>
      <c r="D46717">
        <v>2.86923642</v>
      </c>
    </row>
    <row r="46718" spans="1:4">
      <c r="A46718" t="s">
        <v>46719</v>
      </c>
      <c r="C46718">
        <v>37.14303778</v>
      </c>
      <c r="D46718">
        <v>2.85724321</v>
      </c>
    </row>
    <row r="46719" spans="1:4">
      <c r="A46719" t="s">
        <v>46720</v>
      </c>
      <c r="C46719">
        <v>37.12222222</v>
      </c>
      <c r="D46719">
        <v>2.845679012</v>
      </c>
    </row>
    <row r="46720" spans="1:4">
      <c r="A46720" t="s">
        <v>46721</v>
      </c>
      <c r="C46720">
        <v>37.10303778</v>
      </c>
      <c r="D46720">
        <v>2.835020988</v>
      </c>
    </row>
    <row r="46721" spans="1:4">
      <c r="A46721" t="s">
        <v>46722</v>
      </c>
      <c r="C46721">
        <v>37.08381778</v>
      </c>
      <c r="D46721">
        <v>2.82434321</v>
      </c>
    </row>
    <row r="46722" spans="1:4">
      <c r="A46722" t="s">
        <v>46723</v>
      </c>
      <c r="C46722">
        <v>37.06704111</v>
      </c>
      <c r="D46722">
        <v>2.81502284</v>
      </c>
    </row>
    <row r="46723" spans="1:4">
      <c r="A46723" t="s">
        <v>46724</v>
      </c>
      <c r="C46723">
        <v>37.04781556</v>
      </c>
      <c r="D46723">
        <v>2.804341975</v>
      </c>
    </row>
    <row r="46724" spans="1:4">
      <c r="A46724" t="s">
        <v>46725</v>
      </c>
      <c r="C46724">
        <v>37.03181778</v>
      </c>
      <c r="D46724">
        <v>2.795454321</v>
      </c>
    </row>
    <row r="46725" spans="1:4">
      <c r="A46725" t="s">
        <v>46726</v>
      </c>
      <c r="C46725">
        <v>37.02381667</v>
      </c>
      <c r="D46725">
        <v>2.791009259</v>
      </c>
    </row>
    <row r="46726" spans="1:4">
      <c r="A46726" t="s">
        <v>46727</v>
      </c>
      <c r="C46726">
        <v>37.01181764</v>
      </c>
      <c r="D46726">
        <v>2.784343136</v>
      </c>
    </row>
    <row r="46727" spans="1:4">
      <c r="A46727" t="s">
        <v>46728</v>
      </c>
      <c r="C46727">
        <v>36.99981444</v>
      </c>
      <c r="D46727">
        <v>2.777674691</v>
      </c>
    </row>
    <row r="46728" spans="1:4">
      <c r="A46728" t="s">
        <v>46729</v>
      </c>
      <c r="C46728">
        <v>36.99900889</v>
      </c>
      <c r="D46728">
        <v>2.77722716</v>
      </c>
    </row>
    <row r="46729" spans="1:4">
      <c r="A46729" t="s">
        <v>46730</v>
      </c>
      <c r="C46729">
        <v>36.99344222</v>
      </c>
      <c r="D46729">
        <v>2.774134568</v>
      </c>
    </row>
    <row r="46730" spans="1:4">
      <c r="A46730" t="s">
        <v>46731</v>
      </c>
      <c r="C46730">
        <v>36.99422222</v>
      </c>
      <c r="D46730">
        <v>2.774567901</v>
      </c>
    </row>
    <row r="46731" spans="1:4">
      <c r="A46731" t="s">
        <v>46732</v>
      </c>
      <c r="C46731">
        <v>36.99340667</v>
      </c>
      <c r="D46731">
        <v>2.774114815</v>
      </c>
    </row>
    <row r="46732" spans="1:4">
      <c r="A46732" t="s">
        <v>46733</v>
      </c>
      <c r="C46732">
        <v>36.98784053</v>
      </c>
      <c r="D46732">
        <v>2.771022519</v>
      </c>
    </row>
    <row r="46733" spans="1:4">
      <c r="A46733" t="s">
        <v>46734</v>
      </c>
      <c r="C46733">
        <v>36.9878145</v>
      </c>
      <c r="D46733">
        <v>2.771008056</v>
      </c>
    </row>
    <row r="46734" spans="1:4">
      <c r="A46734" t="s">
        <v>46735</v>
      </c>
      <c r="C46734">
        <v>36.99103</v>
      </c>
      <c r="D46734">
        <v>2.772794444</v>
      </c>
    </row>
    <row r="46735" spans="1:4">
      <c r="A46735" t="s">
        <v>46736</v>
      </c>
      <c r="C46735">
        <v>37.00222222</v>
      </c>
      <c r="D46735">
        <v>2.779012346</v>
      </c>
    </row>
    <row r="46736" spans="1:4">
      <c r="A46736" t="s">
        <v>46737</v>
      </c>
      <c r="C46736">
        <v>37.00781503</v>
      </c>
      <c r="D46736">
        <v>2.782119463</v>
      </c>
    </row>
    <row r="46737" spans="1:4">
      <c r="A46737" t="s">
        <v>46738</v>
      </c>
      <c r="C46737">
        <v>37.01577614</v>
      </c>
      <c r="D46737">
        <v>2.786542302</v>
      </c>
    </row>
    <row r="46738" spans="1:4">
      <c r="A46738" t="s">
        <v>46739</v>
      </c>
      <c r="C46738">
        <v>37.04141222</v>
      </c>
      <c r="D46738">
        <v>2.800784568</v>
      </c>
    </row>
    <row r="46739" spans="1:4">
      <c r="A46739" t="s">
        <v>46740</v>
      </c>
      <c r="C46739">
        <v>37.04863111</v>
      </c>
      <c r="D46739">
        <v>2.804795062</v>
      </c>
    </row>
    <row r="46740" spans="1:4">
      <c r="A46740" t="s">
        <v>46741</v>
      </c>
      <c r="C46740">
        <v>37.0670035</v>
      </c>
      <c r="D46740">
        <v>2.815001944</v>
      </c>
    </row>
    <row r="46741" spans="1:4">
      <c r="A46741" t="s">
        <v>46742</v>
      </c>
      <c r="C46741">
        <v>37.08863</v>
      </c>
      <c r="D46741">
        <v>2.827016667</v>
      </c>
    </row>
    <row r="46742" spans="1:4">
      <c r="A46742" t="s">
        <v>46743</v>
      </c>
      <c r="C46742">
        <v>37.10700556</v>
      </c>
      <c r="D46742">
        <v>2.837225309</v>
      </c>
    </row>
    <row r="46743" spans="1:4">
      <c r="A46743" t="s">
        <v>46744</v>
      </c>
      <c r="C46743">
        <v>37.11022222</v>
      </c>
      <c r="D46743">
        <v>2.839012346</v>
      </c>
    </row>
    <row r="46744" spans="1:4">
      <c r="A46744" t="s">
        <v>46745</v>
      </c>
      <c r="C46744">
        <v>37.14462828</v>
      </c>
      <c r="D46744">
        <v>2.858126821</v>
      </c>
    </row>
    <row r="46745" spans="1:4">
      <c r="A46745" t="s">
        <v>46746</v>
      </c>
      <c r="C46745">
        <v>37.16544667</v>
      </c>
      <c r="D46745">
        <v>2.869692593</v>
      </c>
    </row>
    <row r="46746" spans="1:4">
      <c r="A46746" t="s">
        <v>46747</v>
      </c>
      <c r="C46746">
        <v>37.19662667</v>
      </c>
      <c r="D46746">
        <v>2.887014815</v>
      </c>
    </row>
    <row r="46747" spans="1:4">
      <c r="A46747" t="s">
        <v>46748</v>
      </c>
      <c r="C46747">
        <v>37.22063222</v>
      </c>
      <c r="D46747">
        <v>2.900351235</v>
      </c>
    </row>
    <row r="46748" spans="1:4">
      <c r="A46748" t="s">
        <v>46749</v>
      </c>
      <c r="C46748">
        <v>37.25825736</v>
      </c>
      <c r="D46748">
        <v>2.921254086</v>
      </c>
    </row>
    <row r="46749" spans="1:4">
      <c r="A46749" t="s">
        <v>46750</v>
      </c>
      <c r="C46749">
        <v>37.27022222</v>
      </c>
      <c r="D46749">
        <v>2.927901235</v>
      </c>
    </row>
    <row r="46750" spans="1:4">
      <c r="A46750" t="s">
        <v>46751</v>
      </c>
      <c r="C46750">
        <v>37.29662723</v>
      </c>
      <c r="D46750">
        <v>2.942570685</v>
      </c>
    </row>
    <row r="46751" spans="1:4">
      <c r="A46751" t="s">
        <v>46752</v>
      </c>
      <c r="C46751">
        <v>37.31340222</v>
      </c>
      <c r="D46751">
        <v>2.951890123</v>
      </c>
    </row>
    <row r="46752" spans="1:4">
      <c r="A46752" t="s">
        <v>46753</v>
      </c>
      <c r="C46752">
        <v>37.33981617</v>
      </c>
      <c r="D46752">
        <v>2.966564537</v>
      </c>
    </row>
    <row r="46753" spans="1:4">
      <c r="A46753" t="s">
        <v>46754</v>
      </c>
      <c r="C46753">
        <v>37.36863</v>
      </c>
      <c r="D46753">
        <v>2.982572222</v>
      </c>
    </row>
    <row r="46754" spans="1:4">
      <c r="A46754" t="s">
        <v>46755</v>
      </c>
      <c r="C46754">
        <v>37.39103266</v>
      </c>
      <c r="D46754">
        <v>2.995018142</v>
      </c>
    </row>
    <row r="46755" spans="1:4">
      <c r="A46755" t="s">
        <v>46756</v>
      </c>
      <c r="C46755">
        <v>37.42622333</v>
      </c>
      <c r="D46755">
        <v>3.014568519</v>
      </c>
    </row>
    <row r="46756" spans="1:4">
      <c r="A46756" t="s">
        <v>46757</v>
      </c>
      <c r="C46756">
        <v>37.45500344</v>
      </c>
      <c r="D46756">
        <v>3.030557469</v>
      </c>
    </row>
    <row r="46757" spans="1:4">
      <c r="A46757" t="s">
        <v>46758</v>
      </c>
      <c r="C46757">
        <v>37.48304</v>
      </c>
      <c r="D46757">
        <v>3.046133333</v>
      </c>
    </row>
    <row r="46758" spans="1:4">
      <c r="A46758" t="s">
        <v>46759</v>
      </c>
      <c r="C46758">
        <v>37.50781608</v>
      </c>
      <c r="D46758">
        <v>3.059897821</v>
      </c>
    </row>
    <row r="46759" spans="1:4">
      <c r="A46759" t="s">
        <v>46760</v>
      </c>
      <c r="C46759">
        <v>37.52521512</v>
      </c>
      <c r="D46759">
        <v>3.069563957</v>
      </c>
    </row>
    <row r="46760" spans="1:4">
      <c r="A46760" t="s">
        <v>46761</v>
      </c>
      <c r="C46760">
        <v>37.56703778</v>
      </c>
      <c r="D46760">
        <v>3.092798765</v>
      </c>
    </row>
    <row r="46761" spans="1:4">
      <c r="A46761" t="s">
        <v>46762</v>
      </c>
      <c r="C46761">
        <v>37.60088</v>
      </c>
      <c r="D46761">
        <v>3.1116</v>
      </c>
    </row>
    <row r="46762" spans="1:4">
      <c r="A46762" t="s">
        <v>46763</v>
      </c>
      <c r="C46762">
        <v>37.64703556</v>
      </c>
      <c r="D46762">
        <v>3.137241975</v>
      </c>
    </row>
    <row r="46763" spans="1:4">
      <c r="A46763" t="s">
        <v>46764</v>
      </c>
      <c r="C46763">
        <v>37.69922001</v>
      </c>
      <c r="D46763">
        <v>3.16623334</v>
      </c>
    </row>
    <row r="46764" spans="1:4">
      <c r="A46764" t="s">
        <v>46765</v>
      </c>
      <c r="C46764">
        <v>37.73740801</v>
      </c>
      <c r="D46764">
        <v>3.187448895</v>
      </c>
    </row>
    <row r="46765" spans="1:4">
      <c r="A46765" t="s">
        <v>46766</v>
      </c>
      <c r="C46765">
        <v>37.78355167</v>
      </c>
      <c r="D46765">
        <v>3.213084259</v>
      </c>
    </row>
    <row r="46766" spans="1:4">
      <c r="A46766" t="s">
        <v>46767</v>
      </c>
      <c r="C46766">
        <v>37.82859778</v>
      </c>
      <c r="D46766">
        <v>3.238109877</v>
      </c>
    </row>
    <row r="46767" spans="1:4">
      <c r="A46767" t="s">
        <v>46768</v>
      </c>
      <c r="C46767">
        <v>37.87261048</v>
      </c>
      <c r="D46767">
        <v>3.262561377</v>
      </c>
    </row>
    <row r="46768" spans="1:4">
      <c r="A46768" t="s">
        <v>46769</v>
      </c>
      <c r="C46768">
        <v>37.92140667</v>
      </c>
      <c r="D46768">
        <v>3.28967037</v>
      </c>
    </row>
    <row r="46769" spans="1:4">
      <c r="A46769" t="s">
        <v>46770</v>
      </c>
      <c r="C46769">
        <v>37.97689333</v>
      </c>
      <c r="D46769">
        <v>3.320496296</v>
      </c>
    </row>
    <row r="46770" spans="1:4">
      <c r="A46770" t="s">
        <v>46771</v>
      </c>
      <c r="C46770">
        <v>85.23111556</v>
      </c>
      <c r="D46770">
        <v>29.57284198</v>
      </c>
    </row>
    <row r="46771" spans="1:4">
      <c r="A46771" t="s">
        <v>46772</v>
      </c>
      <c r="C46771">
        <v>85.8359995</v>
      </c>
      <c r="D46771">
        <v>29.90888861</v>
      </c>
    </row>
    <row r="46772" spans="1:4">
      <c r="A46772" t="s">
        <v>46773</v>
      </c>
      <c r="C46772">
        <v>85.94</v>
      </c>
      <c r="D46772">
        <v>29.96666667</v>
      </c>
    </row>
    <row r="46773" spans="1:4">
      <c r="A46773" t="s">
        <v>46774</v>
      </c>
      <c r="C46773">
        <v>86.06640556</v>
      </c>
      <c r="D46773">
        <v>30.03689198</v>
      </c>
    </row>
    <row r="46774" spans="1:4">
      <c r="A46774" t="s">
        <v>46775</v>
      </c>
      <c r="C46774">
        <v>86.18100889</v>
      </c>
      <c r="D46774">
        <v>30.10056049</v>
      </c>
    </row>
    <row r="46775" spans="1:4">
      <c r="A46775" t="s">
        <v>46776</v>
      </c>
      <c r="C46775">
        <v>86.29840731</v>
      </c>
      <c r="D46775">
        <v>30.16578184</v>
      </c>
    </row>
    <row r="46776" spans="1:4">
      <c r="A46776" t="s">
        <v>46777</v>
      </c>
      <c r="C46776">
        <v>86.39334001</v>
      </c>
      <c r="D46776">
        <v>30.21852223</v>
      </c>
    </row>
    <row r="46777" spans="1:4">
      <c r="A46777" t="s">
        <v>46778</v>
      </c>
      <c r="C46777">
        <v>86.51457447</v>
      </c>
      <c r="D46777">
        <v>30.2858747</v>
      </c>
    </row>
    <row r="46778" spans="1:4">
      <c r="A46778" t="s">
        <v>46779</v>
      </c>
      <c r="C46778">
        <v>86.60200621</v>
      </c>
      <c r="D46778">
        <v>30.3344479</v>
      </c>
    </row>
    <row r="46779" spans="1:4">
      <c r="A46779" t="s">
        <v>46780</v>
      </c>
      <c r="C46779">
        <v>86.68959222</v>
      </c>
      <c r="D46779">
        <v>30.38310679</v>
      </c>
    </row>
    <row r="46780" spans="1:4">
      <c r="A46780" t="s">
        <v>46781</v>
      </c>
      <c r="C46780">
        <v>86.7866574</v>
      </c>
      <c r="D46780">
        <v>30.43703189</v>
      </c>
    </row>
    <row r="46781" spans="1:4">
      <c r="A46781" t="s">
        <v>46782</v>
      </c>
      <c r="C46781">
        <v>86.80881333</v>
      </c>
      <c r="D46781">
        <v>30.44934074</v>
      </c>
    </row>
    <row r="46782" spans="1:4">
      <c r="A46782" t="s">
        <v>46783</v>
      </c>
      <c r="C46782">
        <v>86.7728274</v>
      </c>
      <c r="D46782">
        <v>30.42934856</v>
      </c>
    </row>
    <row r="46783" spans="1:4">
      <c r="A46783" t="s">
        <v>46784</v>
      </c>
      <c r="C46783">
        <v>86.76481598</v>
      </c>
      <c r="D46783">
        <v>30.42489777</v>
      </c>
    </row>
    <row r="46784" spans="1:4">
      <c r="A46784" t="s">
        <v>46785</v>
      </c>
      <c r="C46784">
        <v>86.71732829</v>
      </c>
      <c r="D46784">
        <v>30.39851572</v>
      </c>
    </row>
    <row r="46785" spans="1:4">
      <c r="A46785" t="s">
        <v>46786</v>
      </c>
      <c r="C46785">
        <v>86.68240667</v>
      </c>
      <c r="D46785">
        <v>30.37911481</v>
      </c>
    </row>
    <row r="46786" spans="1:4">
      <c r="A46786" t="s">
        <v>46787</v>
      </c>
      <c r="C46786">
        <v>86.66238889</v>
      </c>
      <c r="D46786">
        <v>30.36799383</v>
      </c>
    </row>
    <row r="46787" spans="1:4">
      <c r="A46787" t="s">
        <v>46788</v>
      </c>
      <c r="C46787">
        <v>86.61436889</v>
      </c>
      <c r="D46787">
        <v>30.34131605</v>
      </c>
    </row>
    <row r="46788" spans="1:4">
      <c r="A46788" t="s">
        <v>46789</v>
      </c>
      <c r="C46788">
        <v>86.59440441</v>
      </c>
      <c r="D46788">
        <v>30.33022467</v>
      </c>
    </row>
    <row r="46789" spans="1:4">
      <c r="A46789" t="s">
        <v>46790</v>
      </c>
      <c r="C46789">
        <v>86.58718823</v>
      </c>
      <c r="D46789">
        <v>30.32621569</v>
      </c>
    </row>
    <row r="46790" spans="1:4">
      <c r="A46790" t="s">
        <v>46791</v>
      </c>
      <c r="C46790">
        <v>86.57759713</v>
      </c>
      <c r="D46790">
        <v>30.3208873</v>
      </c>
    </row>
    <row r="46791" spans="1:4">
      <c r="A46791" t="s">
        <v>46792</v>
      </c>
      <c r="C46791">
        <v>86.56236889</v>
      </c>
      <c r="D46791">
        <v>30.31242716</v>
      </c>
    </row>
    <row r="46792" spans="1:4">
      <c r="A46792" t="s">
        <v>46793</v>
      </c>
      <c r="C46792">
        <v>86.57499044</v>
      </c>
      <c r="D46792">
        <v>30.31943914</v>
      </c>
    </row>
    <row r="46793" spans="1:4">
      <c r="A46793" t="s">
        <v>46794</v>
      </c>
      <c r="C46793">
        <v>86.54478043</v>
      </c>
      <c r="D46793">
        <v>30.3026558</v>
      </c>
    </row>
    <row r="46794" spans="1:4">
      <c r="A46794" t="s">
        <v>46795</v>
      </c>
      <c r="C46794">
        <v>86.56640399</v>
      </c>
      <c r="D46794">
        <v>30.31466888</v>
      </c>
    </row>
    <row r="46795" spans="1:4">
      <c r="A46795" t="s">
        <v>46796</v>
      </c>
      <c r="C46795">
        <v>86.55518508</v>
      </c>
      <c r="D46795">
        <v>30.30843615</v>
      </c>
    </row>
    <row r="46796" spans="1:4">
      <c r="A46796" t="s">
        <v>46797</v>
      </c>
      <c r="C46796">
        <v>86.5447861</v>
      </c>
      <c r="D46796">
        <v>30.30265894</v>
      </c>
    </row>
    <row r="46797" spans="1:4">
      <c r="A46797" t="s">
        <v>46798</v>
      </c>
      <c r="C46797">
        <v>86.5343639</v>
      </c>
      <c r="D46797">
        <v>30.29686883</v>
      </c>
    </row>
    <row r="46798" spans="1:4">
      <c r="A46798" t="s">
        <v>46799</v>
      </c>
      <c r="C46798">
        <v>86.54240559</v>
      </c>
      <c r="D46798">
        <v>30.30133644</v>
      </c>
    </row>
    <row r="46799" spans="1:4">
      <c r="A46799" t="s">
        <v>46800</v>
      </c>
      <c r="C46799">
        <v>86.54399957</v>
      </c>
      <c r="D46799">
        <v>30.30222198</v>
      </c>
    </row>
    <row r="46800" spans="1:4">
      <c r="A46800" t="s">
        <v>46801</v>
      </c>
      <c r="C46800">
        <v>86.54316846</v>
      </c>
      <c r="D46800">
        <v>30.30176025</v>
      </c>
    </row>
    <row r="46801" spans="1:4">
      <c r="A46801" t="s">
        <v>46802</v>
      </c>
      <c r="C46801">
        <v>86.56640946</v>
      </c>
      <c r="D46801">
        <v>30.31467192</v>
      </c>
    </row>
    <row r="46802" spans="1:4">
      <c r="A46802" t="s">
        <v>46803</v>
      </c>
      <c r="C46802">
        <v>86.54959333</v>
      </c>
      <c r="D46802">
        <v>30.30532963</v>
      </c>
    </row>
    <row r="46803" spans="1:4">
      <c r="A46803" t="s">
        <v>46804</v>
      </c>
      <c r="C46803">
        <v>86.55041043</v>
      </c>
      <c r="D46803">
        <v>30.30578357</v>
      </c>
    </row>
    <row r="46804" spans="1:4">
      <c r="A46804" t="s">
        <v>46805</v>
      </c>
      <c r="C46804">
        <v>86.54078333</v>
      </c>
      <c r="D46804">
        <v>30.30043519</v>
      </c>
    </row>
    <row r="46805" spans="1:4">
      <c r="A46805" t="s">
        <v>46806</v>
      </c>
      <c r="C46805">
        <v>86.55399511</v>
      </c>
      <c r="D46805">
        <v>30.30777506</v>
      </c>
    </row>
    <row r="46806" spans="1:4">
      <c r="A46806" t="s">
        <v>46807</v>
      </c>
      <c r="C46806">
        <v>86.55040667</v>
      </c>
      <c r="D46806">
        <v>30.30578148</v>
      </c>
    </row>
    <row r="46807" spans="1:4">
      <c r="A46807" t="s">
        <v>46808</v>
      </c>
      <c r="C46807">
        <v>86.56804889</v>
      </c>
      <c r="D46807">
        <v>30.31558272</v>
      </c>
    </row>
    <row r="46808" spans="1:4">
      <c r="A46808" t="s">
        <v>46809</v>
      </c>
      <c r="C46808">
        <v>86.58478164</v>
      </c>
      <c r="D46808">
        <v>30.32487869</v>
      </c>
    </row>
    <row r="46809" spans="1:4">
      <c r="A46809" t="s">
        <v>46810</v>
      </c>
      <c r="C46809">
        <v>86.60199556</v>
      </c>
      <c r="D46809">
        <v>30.33444198</v>
      </c>
    </row>
    <row r="46810" spans="1:4">
      <c r="A46810" t="s">
        <v>46811</v>
      </c>
      <c r="C46810">
        <v>86.59918439</v>
      </c>
      <c r="D46810">
        <v>30.33288022</v>
      </c>
    </row>
    <row r="46811" spans="1:4">
      <c r="A46811" t="s">
        <v>46812</v>
      </c>
      <c r="C46811">
        <v>86.60267111</v>
      </c>
      <c r="D46811">
        <v>30.33481728</v>
      </c>
    </row>
    <row r="46812" spans="1:4">
      <c r="A46812" t="s">
        <v>46813</v>
      </c>
      <c r="C46812">
        <v>86.60800061</v>
      </c>
      <c r="D46812">
        <v>30.33777812</v>
      </c>
    </row>
    <row r="46813" spans="1:4">
      <c r="A46813" t="s">
        <v>46814</v>
      </c>
      <c r="C46813">
        <v>86.63699667</v>
      </c>
      <c r="D46813">
        <v>30.35388704</v>
      </c>
    </row>
    <row r="46814" spans="1:4">
      <c r="A46814" t="s">
        <v>46815</v>
      </c>
      <c r="C46814">
        <v>86.64</v>
      </c>
      <c r="D46814">
        <v>30.35555556</v>
      </c>
    </row>
    <row r="46815" spans="1:4">
      <c r="A46815" t="s">
        <v>46816</v>
      </c>
      <c r="C46815">
        <v>86.62134217</v>
      </c>
      <c r="D46815">
        <v>30.34519009</v>
      </c>
    </row>
    <row r="46816" spans="1:4">
      <c r="A46816" t="s">
        <v>46817</v>
      </c>
      <c r="C46816">
        <v>86.62799889</v>
      </c>
      <c r="D46816">
        <v>30.34888827</v>
      </c>
    </row>
    <row r="46817" spans="1:4">
      <c r="A46817" t="s">
        <v>46818</v>
      </c>
      <c r="C46817">
        <v>86.61840286</v>
      </c>
      <c r="D46817">
        <v>30.34355714</v>
      </c>
    </row>
    <row r="46818" spans="1:4">
      <c r="A46818" t="s">
        <v>46819</v>
      </c>
      <c r="C46818">
        <v>86.59759454</v>
      </c>
      <c r="D46818">
        <v>30.33199697</v>
      </c>
    </row>
    <row r="46819" spans="1:4">
      <c r="A46819" t="s">
        <v>46820</v>
      </c>
      <c r="C46819">
        <v>86.59840889</v>
      </c>
      <c r="D46819">
        <v>30.33244938</v>
      </c>
    </row>
    <row r="46820" spans="1:4">
      <c r="A46820" t="s">
        <v>46821</v>
      </c>
      <c r="C46820">
        <v>86.6039789</v>
      </c>
      <c r="D46820">
        <v>30.33554383</v>
      </c>
    </row>
    <row r="46821" spans="1:4">
      <c r="A46821" t="s">
        <v>46822</v>
      </c>
      <c r="C46821">
        <v>86.62877333</v>
      </c>
      <c r="D46821">
        <v>30.34931852</v>
      </c>
    </row>
    <row r="46822" spans="1:4">
      <c r="A46822" t="s">
        <v>46823</v>
      </c>
      <c r="C46822">
        <v>86.63121957</v>
      </c>
      <c r="D46822">
        <v>30.35067754</v>
      </c>
    </row>
    <row r="46823" spans="1:4">
      <c r="A46823" t="s">
        <v>46824</v>
      </c>
      <c r="C46823">
        <v>86.60900778</v>
      </c>
      <c r="D46823">
        <v>30.33833765</v>
      </c>
    </row>
    <row r="46824" spans="1:4">
      <c r="A46824" t="s">
        <v>46825</v>
      </c>
      <c r="C46824">
        <v>86.64099778</v>
      </c>
      <c r="D46824">
        <v>30.35610988</v>
      </c>
    </row>
    <row r="46825" spans="1:4">
      <c r="A46825" t="s">
        <v>46826</v>
      </c>
      <c r="C46825">
        <v>86.66240672</v>
      </c>
      <c r="D46825">
        <v>30.36800373</v>
      </c>
    </row>
    <row r="46826" spans="1:4">
      <c r="A46826" t="s">
        <v>46827</v>
      </c>
      <c r="C46826">
        <v>86.65359556</v>
      </c>
      <c r="D46826">
        <v>30.36310864</v>
      </c>
    </row>
    <row r="46827" spans="1:4">
      <c r="A46827" t="s">
        <v>46828</v>
      </c>
      <c r="C46827">
        <v>86.64400956</v>
      </c>
      <c r="D46827">
        <v>30.35778309</v>
      </c>
    </row>
    <row r="46828" spans="1:4">
      <c r="A46828" t="s">
        <v>46829</v>
      </c>
      <c r="C46828">
        <v>86.61759222</v>
      </c>
      <c r="D46828">
        <v>30.34310679</v>
      </c>
    </row>
    <row r="46829" spans="1:4">
      <c r="A46829" t="s">
        <v>46830</v>
      </c>
      <c r="C46829">
        <v>86.63754288</v>
      </c>
      <c r="D46829">
        <v>30.35419049</v>
      </c>
    </row>
    <row r="46830" spans="1:4">
      <c r="A46830" t="s">
        <v>46831</v>
      </c>
      <c r="C46830">
        <v>86.63921617</v>
      </c>
      <c r="D46830">
        <v>30.35512009</v>
      </c>
    </row>
    <row r="46831" spans="1:4">
      <c r="A46831" t="s">
        <v>46832</v>
      </c>
      <c r="C46831">
        <v>86.66</v>
      </c>
      <c r="D46831">
        <v>30.36666667</v>
      </c>
    </row>
    <row r="46832" spans="1:4">
      <c r="A46832" t="s">
        <v>46833</v>
      </c>
      <c r="C46832">
        <v>86.68718382</v>
      </c>
      <c r="D46832">
        <v>30.38176879</v>
      </c>
    </row>
    <row r="46833" spans="1:4">
      <c r="A46833" t="s">
        <v>46834</v>
      </c>
      <c r="C46833">
        <v>86.71597441</v>
      </c>
      <c r="D46833">
        <v>30.39776356</v>
      </c>
    </row>
    <row r="46834" spans="1:4">
      <c r="A46834" t="s">
        <v>46835</v>
      </c>
      <c r="C46834">
        <v>86.72159399</v>
      </c>
      <c r="D46834">
        <v>30.40088555</v>
      </c>
    </row>
    <row r="46835" spans="1:4">
      <c r="A46835" t="s">
        <v>46836</v>
      </c>
      <c r="C46835">
        <v>86.74200489</v>
      </c>
      <c r="D46835">
        <v>30.41222494</v>
      </c>
    </row>
    <row r="46836" spans="1:4">
      <c r="A46836" t="s">
        <v>46837</v>
      </c>
      <c r="C46836">
        <v>86.75040829</v>
      </c>
      <c r="D46836">
        <v>30.41689349</v>
      </c>
    </row>
    <row r="46837" spans="1:4">
      <c r="A46837" t="s">
        <v>46838</v>
      </c>
      <c r="C46837">
        <v>86.78132836</v>
      </c>
      <c r="D46837">
        <v>30.43407131</v>
      </c>
    </row>
    <row r="46838" spans="1:4">
      <c r="A46838" t="s">
        <v>46839</v>
      </c>
      <c r="C46838">
        <v>86.81603333</v>
      </c>
      <c r="D46838">
        <v>30.45335185</v>
      </c>
    </row>
    <row r="46839" spans="1:4">
      <c r="A46839" t="s">
        <v>46840</v>
      </c>
      <c r="C46839">
        <v>86.81917667</v>
      </c>
      <c r="D46839">
        <v>30.45509815</v>
      </c>
    </row>
    <row r="46840" spans="1:4">
      <c r="A46840" t="s">
        <v>46841</v>
      </c>
      <c r="C46840">
        <v>86.8359995</v>
      </c>
      <c r="D46840">
        <v>30.46444417</v>
      </c>
    </row>
    <row r="46841" spans="1:4">
      <c r="A46841" t="s">
        <v>46842</v>
      </c>
      <c r="C46841">
        <v>86.84402557</v>
      </c>
      <c r="D46841">
        <v>30.46890309</v>
      </c>
    </row>
    <row r="46842" spans="1:4">
      <c r="A46842" t="s">
        <v>46843</v>
      </c>
      <c r="C46842">
        <v>86.85359333</v>
      </c>
      <c r="D46842">
        <v>30.47421852</v>
      </c>
    </row>
    <row r="46843" spans="1:4">
      <c r="A46843" t="s">
        <v>46844</v>
      </c>
      <c r="C46843">
        <v>86.84640333</v>
      </c>
      <c r="D46843">
        <v>30.47022407</v>
      </c>
    </row>
    <row r="46844" spans="1:4">
      <c r="A46844" t="s">
        <v>46845</v>
      </c>
      <c r="C46844">
        <v>86.82399987</v>
      </c>
      <c r="D46844">
        <v>30.4577777</v>
      </c>
    </row>
    <row r="46845" spans="1:4">
      <c r="A46845" t="s">
        <v>46846</v>
      </c>
      <c r="C46845">
        <v>86.82722667</v>
      </c>
      <c r="D46845">
        <v>30.45957037</v>
      </c>
    </row>
    <row r="46846" spans="1:4">
      <c r="A46846" t="s">
        <v>46847</v>
      </c>
      <c r="C46846">
        <v>86.83040556</v>
      </c>
      <c r="D46846">
        <v>30.46133642</v>
      </c>
    </row>
    <row r="46847" spans="1:4">
      <c r="A46847" t="s">
        <v>46848</v>
      </c>
      <c r="C46847">
        <v>86.82554</v>
      </c>
      <c r="D46847">
        <v>30.45863333</v>
      </c>
    </row>
    <row r="46848" spans="1:4">
      <c r="A46848" t="s">
        <v>46849</v>
      </c>
      <c r="C46848">
        <v>86.80640444</v>
      </c>
      <c r="D46848">
        <v>30.44800247</v>
      </c>
    </row>
    <row r="46849" spans="1:4">
      <c r="A46849" t="s">
        <v>46850</v>
      </c>
      <c r="C46849">
        <v>86.79922387</v>
      </c>
      <c r="D46849">
        <v>30.44401326</v>
      </c>
    </row>
    <row r="46850" spans="1:4">
      <c r="A46850" t="s">
        <v>46851</v>
      </c>
      <c r="C46850">
        <v>86.80881111</v>
      </c>
      <c r="D46850">
        <v>30.44933951</v>
      </c>
    </row>
    <row r="46851" spans="1:4">
      <c r="A46851" t="s">
        <v>46852</v>
      </c>
      <c r="C46851">
        <v>86.78477</v>
      </c>
      <c r="D46851">
        <v>30.43598333</v>
      </c>
    </row>
    <row r="46852" spans="1:4">
      <c r="A46852" t="s">
        <v>46853</v>
      </c>
      <c r="C46852">
        <v>86.7624371</v>
      </c>
      <c r="D46852">
        <v>30.42357617</v>
      </c>
    </row>
    <row r="46853" spans="1:4">
      <c r="A46853" t="s">
        <v>46854</v>
      </c>
      <c r="C46853">
        <v>86.73922509</v>
      </c>
      <c r="D46853">
        <v>30.4106806</v>
      </c>
    </row>
    <row r="46854" spans="1:4">
      <c r="A46854" t="s">
        <v>46855</v>
      </c>
      <c r="C46854">
        <v>86.71040503</v>
      </c>
      <c r="D46854">
        <v>30.39466946</v>
      </c>
    </row>
    <row r="46855" spans="1:4">
      <c r="A46855" t="s">
        <v>46856</v>
      </c>
      <c r="C46855">
        <v>86.70500667</v>
      </c>
      <c r="D46855">
        <v>30.39167037</v>
      </c>
    </row>
    <row r="46856" spans="1:4">
      <c r="A46856" t="s">
        <v>46857</v>
      </c>
      <c r="C46856">
        <v>86.72400051</v>
      </c>
      <c r="D46856">
        <v>30.40222251</v>
      </c>
    </row>
    <row r="46857" spans="1:4">
      <c r="A46857" t="s">
        <v>46858</v>
      </c>
      <c r="C46857">
        <v>86.73441</v>
      </c>
      <c r="D46857">
        <v>30.40800556</v>
      </c>
    </row>
    <row r="46858" spans="1:4">
      <c r="A46858" t="s">
        <v>46859</v>
      </c>
      <c r="C46858">
        <v>86.74478276</v>
      </c>
      <c r="D46858">
        <v>30.4137682</v>
      </c>
    </row>
    <row r="46859" spans="1:4">
      <c r="A46859" t="s">
        <v>46860</v>
      </c>
      <c r="C46859">
        <v>86.76701068</v>
      </c>
      <c r="D46859">
        <v>30.42611704</v>
      </c>
    </row>
    <row r="46860" spans="1:4">
      <c r="A46860" t="s">
        <v>46861</v>
      </c>
      <c r="C46860">
        <v>86.76718626</v>
      </c>
      <c r="D46860">
        <v>30.42621459</v>
      </c>
    </row>
    <row r="46861" spans="1:4">
      <c r="A46861" t="s">
        <v>46862</v>
      </c>
      <c r="C46861">
        <v>86.78134289</v>
      </c>
      <c r="D46861">
        <v>30.43407938</v>
      </c>
    </row>
    <row r="46862" spans="1:4">
      <c r="A46862" t="s">
        <v>46863</v>
      </c>
      <c r="C46862">
        <v>86.81999889</v>
      </c>
      <c r="D46862">
        <v>30.45555494</v>
      </c>
    </row>
    <row r="46863" spans="1:4">
      <c r="A46863" t="s">
        <v>46864</v>
      </c>
      <c r="C46863">
        <v>86.87300768</v>
      </c>
      <c r="D46863">
        <v>30.48500427</v>
      </c>
    </row>
    <row r="46864" spans="1:4">
      <c r="A46864" t="s">
        <v>46865</v>
      </c>
      <c r="C46864">
        <v>86.81600044</v>
      </c>
      <c r="D46864">
        <v>30.45333358</v>
      </c>
    </row>
    <row r="46865" spans="1:4">
      <c r="A46865" t="s">
        <v>46866</v>
      </c>
      <c r="C46865">
        <v>86.77601111</v>
      </c>
      <c r="D46865">
        <v>30.43111728</v>
      </c>
    </row>
    <row r="46866" spans="1:4">
      <c r="A46866" t="s">
        <v>46867</v>
      </c>
      <c r="C46866">
        <v>86.72240712</v>
      </c>
      <c r="D46866">
        <v>30.40133729</v>
      </c>
    </row>
    <row r="46867" spans="1:4">
      <c r="A46867" t="s">
        <v>46868</v>
      </c>
      <c r="C46867">
        <v>86.73119444</v>
      </c>
      <c r="D46867">
        <v>30.40621914</v>
      </c>
    </row>
    <row r="46868" spans="1:4">
      <c r="A46868" t="s">
        <v>46869</v>
      </c>
      <c r="C46868">
        <v>86.72718396</v>
      </c>
      <c r="D46868">
        <v>30.40399109</v>
      </c>
    </row>
    <row r="46869" spans="1:4">
      <c r="A46869" t="s">
        <v>46870</v>
      </c>
      <c r="C46869">
        <v>86.71597512</v>
      </c>
      <c r="D46869">
        <v>30.39776396</v>
      </c>
    </row>
    <row r="46870" spans="1:4">
      <c r="A46870" t="s">
        <v>46871</v>
      </c>
      <c r="C46870">
        <v>86.71281329</v>
      </c>
      <c r="D46870">
        <v>30.39600738</v>
      </c>
    </row>
    <row r="46871" spans="1:4">
      <c r="A46871" t="s">
        <v>46872</v>
      </c>
      <c r="C46871">
        <v>86.69840502</v>
      </c>
      <c r="D46871">
        <v>30.38800279</v>
      </c>
    </row>
    <row r="46872" spans="1:4">
      <c r="A46872" t="s">
        <v>46873</v>
      </c>
      <c r="C46872">
        <v>86.67918222</v>
      </c>
      <c r="D46872">
        <v>30.37732346</v>
      </c>
    </row>
    <row r="46873" spans="1:4">
      <c r="A46873" t="s">
        <v>46874</v>
      </c>
      <c r="C46873">
        <v>86.58397097</v>
      </c>
      <c r="D46873">
        <v>30.32442831</v>
      </c>
    </row>
    <row r="46874" spans="1:4">
      <c r="A46874" t="s">
        <v>46875</v>
      </c>
      <c r="C46874">
        <v>86.53199948</v>
      </c>
      <c r="D46874">
        <v>30.29555527</v>
      </c>
    </row>
    <row r="46875" spans="1:4">
      <c r="A46875" t="s">
        <v>46876</v>
      </c>
      <c r="C46875">
        <v>86.48318937</v>
      </c>
      <c r="D46875">
        <v>30.26843854</v>
      </c>
    </row>
    <row r="46876" spans="1:4">
      <c r="A46876" t="s">
        <v>46877</v>
      </c>
      <c r="C46876">
        <v>86.44159154</v>
      </c>
      <c r="D46876">
        <v>30.24532864</v>
      </c>
    </row>
    <row r="46877" spans="1:4">
      <c r="A46877" t="s">
        <v>46878</v>
      </c>
      <c r="C46877">
        <v>86.41759379</v>
      </c>
      <c r="D46877">
        <v>30.23199655</v>
      </c>
    </row>
    <row r="46878" spans="1:4">
      <c r="A46878" t="s">
        <v>46879</v>
      </c>
      <c r="C46878">
        <v>86.39681452</v>
      </c>
      <c r="D46878">
        <v>30.22045251</v>
      </c>
    </row>
    <row r="46879" spans="1:4">
      <c r="A46879" t="s">
        <v>46880</v>
      </c>
      <c r="C46879">
        <v>86.30640598</v>
      </c>
      <c r="D46879">
        <v>30.17022554</v>
      </c>
    </row>
    <row r="46880" spans="1:4">
      <c r="A46880" t="s">
        <v>46881</v>
      </c>
      <c r="C46880">
        <v>86.216</v>
      </c>
      <c r="D46880">
        <v>30.12</v>
      </c>
    </row>
    <row r="46881" spans="1:4">
      <c r="A46881" t="s">
        <v>46882</v>
      </c>
      <c r="C46881">
        <v>86.11596826</v>
      </c>
      <c r="D46881">
        <v>30.06442681</v>
      </c>
    </row>
    <row r="46882" spans="1:4">
      <c r="A46882" t="s">
        <v>46883</v>
      </c>
      <c r="C46882">
        <v>86.04563556</v>
      </c>
      <c r="D46882">
        <v>30.02535309</v>
      </c>
    </row>
    <row r="46883" spans="1:4">
      <c r="A46883" t="s">
        <v>46884</v>
      </c>
      <c r="C46883">
        <v>85.99440556</v>
      </c>
      <c r="D46883">
        <v>29.99689198</v>
      </c>
    </row>
    <row r="46884" spans="1:4">
      <c r="A46884" t="s">
        <v>46885</v>
      </c>
      <c r="C46884">
        <v>85.92082</v>
      </c>
      <c r="D46884">
        <v>29.95601111</v>
      </c>
    </row>
    <row r="46885" spans="1:4">
      <c r="A46885" t="s">
        <v>46886</v>
      </c>
      <c r="C46885">
        <v>85.86159333</v>
      </c>
      <c r="D46885">
        <v>29.92310741</v>
      </c>
    </row>
    <row r="46886" spans="1:4">
      <c r="A46886" t="s">
        <v>46887</v>
      </c>
      <c r="C46886">
        <v>85.8</v>
      </c>
      <c r="D46886">
        <v>29.88888889</v>
      </c>
    </row>
    <row r="46887" spans="1:4">
      <c r="A46887" t="s">
        <v>46888</v>
      </c>
      <c r="C46887">
        <v>85.72318889</v>
      </c>
      <c r="D46887">
        <v>29.84621605</v>
      </c>
    </row>
    <row r="46888" spans="1:4">
      <c r="A46888" t="s">
        <v>46889</v>
      </c>
      <c r="C46888">
        <v>85.65900222</v>
      </c>
      <c r="D46888">
        <v>29.81055679</v>
      </c>
    </row>
    <row r="46889" spans="1:4">
      <c r="A46889" t="s">
        <v>46890</v>
      </c>
      <c r="C46889">
        <v>85.59444</v>
      </c>
      <c r="D46889">
        <v>29.77468889</v>
      </c>
    </row>
    <row r="46890" spans="1:4">
      <c r="A46890" t="s">
        <v>46891</v>
      </c>
      <c r="C46890">
        <v>85.51604942</v>
      </c>
      <c r="D46890">
        <v>29.73113857</v>
      </c>
    </row>
    <row r="46891" spans="1:4">
      <c r="A46891" t="s">
        <v>46892</v>
      </c>
      <c r="C46891">
        <v>85.44318948</v>
      </c>
      <c r="D46891">
        <v>29.69066082</v>
      </c>
    </row>
    <row r="46892" spans="1:4">
      <c r="A46892" t="s">
        <v>46893</v>
      </c>
      <c r="C46892">
        <v>85.31440556</v>
      </c>
      <c r="D46892">
        <v>29.6191142</v>
      </c>
    </row>
    <row r="46893" spans="1:4">
      <c r="A46893" t="s">
        <v>46894</v>
      </c>
      <c r="C46893">
        <v>85.21677957</v>
      </c>
      <c r="D46893">
        <v>29.56487754</v>
      </c>
    </row>
    <row r="46894" spans="1:4">
      <c r="A46894" t="s">
        <v>46895</v>
      </c>
      <c r="C46894">
        <v>85.08880721</v>
      </c>
      <c r="D46894">
        <v>29.49378178</v>
      </c>
    </row>
    <row r="46895" spans="1:4">
      <c r="A46895" t="s">
        <v>46896</v>
      </c>
      <c r="C46895">
        <v>85.00714444</v>
      </c>
      <c r="D46895">
        <v>29.44841358</v>
      </c>
    </row>
    <row r="46896" spans="1:4">
      <c r="A46896" t="s">
        <v>46897</v>
      </c>
      <c r="C46896">
        <v>84.9023817</v>
      </c>
      <c r="D46896">
        <v>29.39021206</v>
      </c>
    </row>
    <row r="46897" spans="1:4">
      <c r="A46897" t="s">
        <v>46898</v>
      </c>
      <c r="C46897">
        <v>84.79196667</v>
      </c>
      <c r="D46897">
        <v>29.32887037</v>
      </c>
    </row>
    <row r="46898" spans="1:4">
      <c r="A46898" t="s">
        <v>46899</v>
      </c>
      <c r="C46898">
        <v>84.67200016</v>
      </c>
      <c r="D46898">
        <v>29.26222231</v>
      </c>
    </row>
    <row r="46899" spans="1:4">
      <c r="A46899" t="s">
        <v>46900</v>
      </c>
      <c r="C46899">
        <v>84.56718394</v>
      </c>
      <c r="D46899">
        <v>29.20399108</v>
      </c>
    </row>
    <row r="46900" spans="1:4">
      <c r="A46900" t="s">
        <v>46901</v>
      </c>
      <c r="C46900">
        <v>84.44637941</v>
      </c>
      <c r="D46900">
        <v>29.13687745</v>
      </c>
    </row>
    <row r="46901" spans="1:4">
      <c r="A46901" t="s">
        <v>46902</v>
      </c>
      <c r="C46901">
        <v>84.34963047</v>
      </c>
      <c r="D46901">
        <v>29.08312804</v>
      </c>
    </row>
    <row r="46902" spans="1:4">
      <c r="A46902" t="s">
        <v>46903</v>
      </c>
      <c r="C46902">
        <v>84.22559619</v>
      </c>
      <c r="D46902">
        <v>29.0142201</v>
      </c>
    </row>
    <row r="46903" spans="1:4">
      <c r="A46903" t="s">
        <v>46904</v>
      </c>
      <c r="C46903">
        <v>84.09918171</v>
      </c>
      <c r="D46903">
        <v>28.94398984</v>
      </c>
    </row>
    <row r="46904" spans="1:4">
      <c r="A46904" t="s">
        <v>46905</v>
      </c>
      <c r="C46904">
        <v>83.99200029</v>
      </c>
      <c r="D46904">
        <v>28.8844446</v>
      </c>
    </row>
    <row r="46905" spans="1:4">
      <c r="A46905" t="s">
        <v>46906</v>
      </c>
      <c r="C46905">
        <v>83.88081556</v>
      </c>
      <c r="D46905">
        <v>28.82267531</v>
      </c>
    </row>
    <row r="46906" spans="1:4">
      <c r="A46906" t="s">
        <v>46907</v>
      </c>
      <c r="C46906">
        <v>83.75597778</v>
      </c>
      <c r="D46906">
        <v>28.75332099</v>
      </c>
    </row>
    <row r="46907" spans="1:4">
      <c r="A46907" t="s">
        <v>46908</v>
      </c>
      <c r="C46907">
        <v>83.66081778</v>
      </c>
      <c r="D46907">
        <v>28.70045432</v>
      </c>
    </row>
    <row r="46908" spans="1:4">
      <c r="A46908" t="s">
        <v>46909</v>
      </c>
      <c r="C46908">
        <v>83.54959366</v>
      </c>
      <c r="D46908">
        <v>28.63866314</v>
      </c>
    </row>
    <row r="46909" spans="1:4">
      <c r="A46909" t="s">
        <v>46910</v>
      </c>
      <c r="C46909">
        <v>83.43285496</v>
      </c>
      <c r="D46909">
        <v>28.57380831</v>
      </c>
    </row>
    <row r="46910" spans="1:4">
      <c r="A46910" t="s">
        <v>46911</v>
      </c>
      <c r="C46910">
        <v>83.30957333</v>
      </c>
      <c r="D46910">
        <v>28.50531852</v>
      </c>
    </row>
    <row r="46911" spans="1:4">
      <c r="A46911" t="s">
        <v>46912</v>
      </c>
      <c r="C46911">
        <v>83.2</v>
      </c>
      <c r="D46911">
        <v>28.44444444</v>
      </c>
    </row>
    <row r="46912" spans="1:4">
      <c r="A46912" t="s">
        <v>46913</v>
      </c>
      <c r="C46912">
        <v>83.0944065</v>
      </c>
      <c r="D46912">
        <v>28.38578139</v>
      </c>
    </row>
    <row r="46913" spans="1:4">
      <c r="A46913" t="s">
        <v>46914</v>
      </c>
      <c r="C46913">
        <v>82.97918444</v>
      </c>
      <c r="D46913">
        <v>28.32176914</v>
      </c>
    </row>
    <row r="46914" spans="1:4">
      <c r="A46914" t="s">
        <v>46915</v>
      </c>
      <c r="C46914">
        <v>82.87518987</v>
      </c>
      <c r="D46914">
        <v>28.26399437</v>
      </c>
    </row>
    <row r="46915" spans="1:4">
      <c r="A46915" t="s">
        <v>46916</v>
      </c>
      <c r="C46915">
        <v>82.76482067</v>
      </c>
      <c r="D46915">
        <v>28.20267815</v>
      </c>
    </row>
    <row r="46916" spans="1:4">
      <c r="A46916" t="s">
        <v>46917</v>
      </c>
      <c r="C46916">
        <v>82.65359333</v>
      </c>
      <c r="D46916">
        <v>28.14088519</v>
      </c>
    </row>
    <row r="46917" spans="1:4">
      <c r="A46917" t="s">
        <v>46918</v>
      </c>
      <c r="C46917">
        <v>82.55280889</v>
      </c>
      <c r="D46917">
        <v>28.08489383</v>
      </c>
    </row>
    <row r="46918" spans="1:4">
      <c r="A46918" t="s">
        <v>46919</v>
      </c>
      <c r="C46918">
        <v>82.43840778</v>
      </c>
      <c r="D46918">
        <v>28.02133765</v>
      </c>
    </row>
    <row r="46919" spans="1:4">
      <c r="A46919" t="s">
        <v>46920</v>
      </c>
      <c r="C46919">
        <v>82.3207822</v>
      </c>
      <c r="D46919">
        <v>27.95599011</v>
      </c>
    </row>
    <row r="46920" spans="1:4">
      <c r="A46920" t="s">
        <v>46921</v>
      </c>
      <c r="C46920">
        <v>82.20559502</v>
      </c>
      <c r="D46920">
        <v>27.89199723</v>
      </c>
    </row>
    <row r="46921" spans="1:4">
      <c r="A46921" t="s">
        <v>46922</v>
      </c>
      <c r="C46921">
        <v>82.1047872</v>
      </c>
      <c r="D46921">
        <v>27.83599289</v>
      </c>
    </row>
    <row r="46922" spans="1:4">
      <c r="A46922" t="s">
        <v>46923</v>
      </c>
      <c r="C46922">
        <v>82.01359111</v>
      </c>
      <c r="D46922">
        <v>27.7853284</v>
      </c>
    </row>
    <row r="46923" spans="1:4">
      <c r="A46923" t="s">
        <v>46924</v>
      </c>
      <c r="C46923">
        <v>81.90800059</v>
      </c>
      <c r="D46923">
        <v>27.72666699</v>
      </c>
    </row>
    <row r="46924" spans="1:4">
      <c r="A46924" t="s">
        <v>46925</v>
      </c>
      <c r="C46924">
        <v>81.81359222</v>
      </c>
      <c r="D46924">
        <v>27.6742179</v>
      </c>
    </row>
    <row r="46925" spans="1:4">
      <c r="A46925" t="s">
        <v>46926</v>
      </c>
      <c r="C46925">
        <v>81.71521394</v>
      </c>
      <c r="D46925">
        <v>27.6195633</v>
      </c>
    </row>
    <row r="46926" spans="1:4">
      <c r="A46926" t="s">
        <v>46927</v>
      </c>
      <c r="C46926">
        <v>81.62963934</v>
      </c>
      <c r="D46926">
        <v>27.57202186</v>
      </c>
    </row>
    <row r="46927" spans="1:4">
      <c r="A46927" t="s">
        <v>46928</v>
      </c>
      <c r="C46927">
        <v>81.50718726</v>
      </c>
      <c r="D46927">
        <v>27.50399292</v>
      </c>
    </row>
    <row r="46928" spans="1:4">
      <c r="A46928" t="s">
        <v>46929</v>
      </c>
      <c r="C46928">
        <v>81.40640949</v>
      </c>
      <c r="D46928">
        <v>27.44800527</v>
      </c>
    </row>
    <row r="46929" spans="1:4">
      <c r="A46929" t="s">
        <v>46930</v>
      </c>
      <c r="C46929">
        <v>81.31040491</v>
      </c>
      <c r="D46929">
        <v>27.3946694</v>
      </c>
    </row>
    <row r="46930" spans="1:4">
      <c r="A46930" t="s">
        <v>46931</v>
      </c>
      <c r="C46930">
        <v>81.212</v>
      </c>
      <c r="D46930">
        <v>27.34</v>
      </c>
    </row>
    <row r="46931" spans="1:4">
      <c r="A46931" t="s">
        <v>46932</v>
      </c>
      <c r="C46931">
        <v>81.12478062</v>
      </c>
      <c r="D46931">
        <v>27.29154479</v>
      </c>
    </row>
    <row r="46932" spans="1:4">
      <c r="A46932" t="s">
        <v>46933</v>
      </c>
      <c r="C46932">
        <v>81.0288062</v>
      </c>
      <c r="D46932">
        <v>27.23822567</v>
      </c>
    </row>
    <row r="46933" spans="1:4">
      <c r="A46933" t="s">
        <v>46934</v>
      </c>
      <c r="C46933">
        <v>80.94236874</v>
      </c>
      <c r="D46933">
        <v>27.19020486</v>
      </c>
    </row>
    <row r="46934" spans="1:4">
      <c r="A46934" t="s">
        <v>46935</v>
      </c>
      <c r="C46934">
        <v>80.84957384</v>
      </c>
      <c r="D46934">
        <v>27.13865214</v>
      </c>
    </row>
    <row r="46935" spans="1:4">
      <c r="A46935" t="s">
        <v>46936</v>
      </c>
      <c r="C46935">
        <v>80.75918934</v>
      </c>
      <c r="D46935">
        <v>27.08843852</v>
      </c>
    </row>
    <row r="46936" spans="1:4">
      <c r="A46936" t="s">
        <v>46937</v>
      </c>
      <c r="C46936">
        <v>80.65521333</v>
      </c>
      <c r="D46936">
        <v>27.03067407</v>
      </c>
    </row>
    <row r="46937" spans="1:4">
      <c r="A46937" t="s">
        <v>46938</v>
      </c>
      <c r="C46937">
        <v>80.54714282</v>
      </c>
      <c r="D46937">
        <v>26.9706349</v>
      </c>
    </row>
    <row r="46938" spans="1:4">
      <c r="A46938" t="s">
        <v>46939</v>
      </c>
      <c r="C46938">
        <v>80.46077991</v>
      </c>
      <c r="D46938">
        <v>26.92265551</v>
      </c>
    </row>
    <row r="46939" spans="1:4">
      <c r="A46939" t="s">
        <v>46940</v>
      </c>
      <c r="C46939">
        <v>80.35920996</v>
      </c>
      <c r="D46939">
        <v>26.86622775</v>
      </c>
    </row>
    <row r="46940" spans="1:4">
      <c r="A46940" t="s">
        <v>46941</v>
      </c>
      <c r="C46940">
        <v>80.28</v>
      </c>
      <c r="D46940">
        <v>26.82222222</v>
      </c>
    </row>
    <row r="46941" spans="1:4">
      <c r="A46941" t="s">
        <v>46942</v>
      </c>
      <c r="C46941">
        <v>80.19840667</v>
      </c>
      <c r="D46941">
        <v>26.77689259</v>
      </c>
    </row>
    <row r="46942" spans="1:4">
      <c r="A46942" t="s">
        <v>46943</v>
      </c>
      <c r="C46942">
        <v>80.1253543</v>
      </c>
      <c r="D46942">
        <v>26.73630794</v>
      </c>
    </row>
    <row r="46943" spans="1:4">
      <c r="A46943" t="s">
        <v>46944</v>
      </c>
      <c r="C46943">
        <v>80.04000054</v>
      </c>
      <c r="D46943">
        <v>26.68888919</v>
      </c>
    </row>
    <row r="46944" spans="1:4">
      <c r="A46944" t="s">
        <v>46945</v>
      </c>
      <c r="C46944">
        <v>79.98300272</v>
      </c>
      <c r="D46944">
        <v>26.65722373</v>
      </c>
    </row>
    <row r="46945" spans="1:4">
      <c r="A46945" t="s">
        <v>46946</v>
      </c>
      <c r="C46945">
        <v>79.904</v>
      </c>
      <c r="D46945">
        <v>26.61333333</v>
      </c>
    </row>
    <row r="46946" spans="1:4">
      <c r="A46946" t="s">
        <v>46947</v>
      </c>
      <c r="C46946">
        <v>79.84667064</v>
      </c>
      <c r="D46946">
        <v>26.58148369</v>
      </c>
    </row>
    <row r="46947" spans="1:4">
      <c r="A46947" t="s">
        <v>46948</v>
      </c>
      <c r="C46947">
        <v>79.77437719</v>
      </c>
      <c r="D46947">
        <v>26.54132066</v>
      </c>
    </row>
    <row r="46948" spans="1:4">
      <c r="A46948" t="s">
        <v>46949</v>
      </c>
      <c r="C46948">
        <v>79.70959667</v>
      </c>
      <c r="D46948">
        <v>26.50533148</v>
      </c>
    </row>
    <row r="46949" spans="1:4">
      <c r="A46949" t="s">
        <v>46950</v>
      </c>
      <c r="C46949">
        <v>79.63277778</v>
      </c>
      <c r="D46949">
        <v>26.46265432</v>
      </c>
    </row>
    <row r="46950" spans="1:4">
      <c r="A46950" t="s">
        <v>46951</v>
      </c>
      <c r="C46950">
        <v>79.54665778</v>
      </c>
      <c r="D46950">
        <v>26.41480988</v>
      </c>
    </row>
    <row r="46951" spans="1:4">
      <c r="A46951" t="s">
        <v>46952</v>
      </c>
      <c r="C46951">
        <v>79.488</v>
      </c>
      <c r="D46951">
        <v>26.38222222</v>
      </c>
    </row>
    <row r="46952" spans="1:4">
      <c r="A46952" t="s">
        <v>46953</v>
      </c>
      <c r="C46952">
        <v>79.43040444</v>
      </c>
      <c r="D46952">
        <v>26.35022469</v>
      </c>
    </row>
    <row r="46953" spans="1:4">
      <c r="A46953" t="s">
        <v>46954</v>
      </c>
      <c r="C46953">
        <v>79.38963157</v>
      </c>
      <c r="D46953">
        <v>26.32757309</v>
      </c>
    </row>
    <row r="46954" spans="1:4">
      <c r="A46954" t="s">
        <v>46955</v>
      </c>
      <c r="C46954">
        <v>79.32959402</v>
      </c>
      <c r="D46954">
        <v>26.2942189</v>
      </c>
    </row>
    <row r="46955" spans="1:4">
      <c r="A46955" t="s">
        <v>46956</v>
      </c>
      <c r="C46955">
        <v>79.28640561</v>
      </c>
      <c r="D46955">
        <v>26.27022534</v>
      </c>
    </row>
    <row r="46956" spans="1:4">
      <c r="A46956" t="s">
        <v>46957</v>
      </c>
      <c r="C46956">
        <v>79.23842</v>
      </c>
      <c r="D46956">
        <v>26.24356667</v>
      </c>
    </row>
    <row r="46957" spans="1:4">
      <c r="A46957" t="s">
        <v>46958</v>
      </c>
      <c r="C46957">
        <v>79.15040793</v>
      </c>
      <c r="D46957">
        <v>26.19467107</v>
      </c>
    </row>
    <row r="46958" spans="1:4">
      <c r="A46958" t="s">
        <v>46959</v>
      </c>
      <c r="C46958">
        <v>79.0768338</v>
      </c>
      <c r="D46958">
        <v>26.15379656</v>
      </c>
    </row>
    <row r="46959" spans="1:4">
      <c r="A46959" t="s">
        <v>46960</v>
      </c>
      <c r="C46959">
        <v>78.98399942</v>
      </c>
      <c r="D46959">
        <v>26.1022219</v>
      </c>
    </row>
    <row r="46960" spans="1:4">
      <c r="A46960" t="s">
        <v>46961</v>
      </c>
      <c r="C46960">
        <v>78.91440337</v>
      </c>
      <c r="D46960">
        <v>26.06355743</v>
      </c>
    </row>
    <row r="46961" spans="1:4">
      <c r="A46961" t="s">
        <v>46962</v>
      </c>
      <c r="C46961">
        <v>78.84081556</v>
      </c>
      <c r="D46961">
        <v>26.02267531</v>
      </c>
    </row>
    <row r="46962" spans="1:4">
      <c r="A46962" t="s">
        <v>46963</v>
      </c>
      <c r="C46962">
        <v>78.77037957</v>
      </c>
      <c r="D46962">
        <v>25.9835442</v>
      </c>
    </row>
    <row r="46963" spans="1:4">
      <c r="A46963" t="s">
        <v>46964</v>
      </c>
      <c r="C46963">
        <v>78.6783706</v>
      </c>
      <c r="D46963">
        <v>25.93242811</v>
      </c>
    </row>
    <row r="46964" spans="1:4">
      <c r="A46964" t="s">
        <v>46965</v>
      </c>
      <c r="C46964">
        <v>78.60880988</v>
      </c>
      <c r="D46964">
        <v>25.89378327</v>
      </c>
    </row>
    <row r="46965" spans="1:4">
      <c r="A46965" t="s">
        <v>46966</v>
      </c>
      <c r="C46965">
        <v>78.52881956</v>
      </c>
      <c r="D46965">
        <v>25.8493442</v>
      </c>
    </row>
    <row r="46966" spans="1:4">
      <c r="A46966" t="s">
        <v>46967</v>
      </c>
      <c r="C46966">
        <v>78.45281336</v>
      </c>
      <c r="D46966">
        <v>25.80711853</v>
      </c>
    </row>
    <row r="46967" spans="1:4">
      <c r="A46967" t="s">
        <v>46968</v>
      </c>
      <c r="C46967">
        <v>78.36077594</v>
      </c>
      <c r="D46967">
        <v>25.75598664</v>
      </c>
    </row>
    <row r="46968" spans="1:4">
      <c r="A46968" t="s">
        <v>46969</v>
      </c>
      <c r="C46968">
        <v>78.27121618</v>
      </c>
      <c r="D46968">
        <v>25.70623121</v>
      </c>
    </row>
    <row r="46969" spans="1:4">
      <c r="A46969" t="s">
        <v>46970</v>
      </c>
      <c r="C46969">
        <v>78.19441</v>
      </c>
      <c r="D46969">
        <v>25.66356111</v>
      </c>
    </row>
    <row r="46970" spans="1:4">
      <c r="A46970" t="s">
        <v>46971</v>
      </c>
      <c r="C46970">
        <v>78.1239995</v>
      </c>
      <c r="D46970">
        <v>25.62444417</v>
      </c>
    </row>
    <row r="46971" spans="1:4">
      <c r="A46971" t="s">
        <v>46972</v>
      </c>
      <c r="C46971">
        <v>78.06000051</v>
      </c>
      <c r="D46971">
        <v>25.58888917</v>
      </c>
    </row>
    <row r="46972" spans="1:4">
      <c r="A46972" t="s">
        <v>46973</v>
      </c>
      <c r="C46972">
        <v>77.99681176</v>
      </c>
      <c r="D46972">
        <v>25.55378431</v>
      </c>
    </row>
    <row r="46973" spans="1:4">
      <c r="A46973" t="s">
        <v>46974</v>
      </c>
      <c r="C46973">
        <v>77.93699778</v>
      </c>
      <c r="D46973">
        <v>25.52055432</v>
      </c>
    </row>
    <row r="46974" spans="1:4">
      <c r="A46974" t="s">
        <v>46975</v>
      </c>
      <c r="C46974">
        <v>77.85518667</v>
      </c>
      <c r="D46974">
        <v>25.4751037</v>
      </c>
    </row>
    <row r="46975" spans="1:4">
      <c r="A46975" t="s">
        <v>46976</v>
      </c>
      <c r="C46975">
        <v>77.78722889</v>
      </c>
      <c r="D46975">
        <v>25.43734938</v>
      </c>
    </row>
    <row r="46976" spans="1:4">
      <c r="A46976" t="s">
        <v>46977</v>
      </c>
      <c r="C46976">
        <v>77.70162172</v>
      </c>
      <c r="D46976">
        <v>25.38978985</v>
      </c>
    </row>
    <row r="46977" spans="1:4">
      <c r="A46977" t="s">
        <v>46978</v>
      </c>
      <c r="C46977">
        <v>77.64299222</v>
      </c>
      <c r="D46977">
        <v>25.3572179</v>
      </c>
    </row>
    <row r="46978" spans="1:4">
      <c r="A46978" t="s">
        <v>46979</v>
      </c>
      <c r="C46978">
        <v>77.57122429</v>
      </c>
      <c r="D46978">
        <v>25.31734683</v>
      </c>
    </row>
    <row r="46979" spans="1:4">
      <c r="A46979" t="s">
        <v>46980</v>
      </c>
      <c r="C46979">
        <v>77.4906449</v>
      </c>
      <c r="D46979">
        <v>25.2725805</v>
      </c>
    </row>
    <row r="46980" spans="1:4">
      <c r="A46980" t="s">
        <v>46981</v>
      </c>
      <c r="C46980">
        <v>77.428</v>
      </c>
      <c r="D46980">
        <v>25.23777778</v>
      </c>
    </row>
    <row r="46981" spans="1:4">
      <c r="A46981" t="s">
        <v>46982</v>
      </c>
      <c r="C46981">
        <v>77.36700346</v>
      </c>
      <c r="D46981">
        <v>25.20389081</v>
      </c>
    </row>
    <row r="46982" spans="1:4">
      <c r="A46982" t="s">
        <v>46983</v>
      </c>
      <c r="C46982">
        <v>77.31277721</v>
      </c>
      <c r="D46982">
        <v>25.17376512</v>
      </c>
    </row>
    <row r="46983" spans="1:4">
      <c r="A46983" t="s">
        <v>46984</v>
      </c>
      <c r="C46983">
        <v>77.24667068</v>
      </c>
      <c r="D46983">
        <v>25.13703927</v>
      </c>
    </row>
    <row r="46984" spans="1:4">
      <c r="A46984" t="s">
        <v>46985</v>
      </c>
      <c r="C46984">
        <v>77.16796436</v>
      </c>
      <c r="D46984">
        <v>25.09331353</v>
      </c>
    </row>
    <row r="46985" spans="1:4">
      <c r="A46985" t="s">
        <v>46986</v>
      </c>
      <c r="C46985">
        <v>77.11280837</v>
      </c>
      <c r="D46985">
        <v>25.06267131</v>
      </c>
    </row>
    <row r="46986" spans="1:4">
      <c r="A46986" t="s">
        <v>46987</v>
      </c>
      <c r="C46986">
        <v>77.04477711</v>
      </c>
      <c r="D46986">
        <v>25.02487617</v>
      </c>
    </row>
    <row r="46987" spans="1:4">
      <c r="A46987" t="s">
        <v>46988</v>
      </c>
      <c r="C46987">
        <v>76.98132784</v>
      </c>
      <c r="D46987">
        <v>24.98962658</v>
      </c>
    </row>
    <row r="46988" spans="1:4">
      <c r="A46988" t="s">
        <v>46989</v>
      </c>
      <c r="C46988">
        <v>76.91067012</v>
      </c>
      <c r="D46988">
        <v>24.95037229</v>
      </c>
    </row>
    <row r="46989" spans="1:4">
      <c r="A46989" t="s">
        <v>46990</v>
      </c>
      <c r="C46989">
        <v>76.84478</v>
      </c>
      <c r="D46989">
        <v>24.91376667</v>
      </c>
    </row>
    <row r="46990" spans="1:4">
      <c r="A46990" t="s">
        <v>46991</v>
      </c>
      <c r="C46990">
        <v>76.78238952</v>
      </c>
      <c r="D46990">
        <v>24.87910529</v>
      </c>
    </row>
    <row r="46991" spans="1:4">
      <c r="A46991" t="s">
        <v>46992</v>
      </c>
      <c r="C46991">
        <v>76.72318556</v>
      </c>
      <c r="D46991">
        <v>24.8462142</v>
      </c>
    </row>
    <row r="46992" spans="1:4">
      <c r="A46992" t="s">
        <v>46993</v>
      </c>
      <c r="C46992">
        <v>76.66799852</v>
      </c>
      <c r="D46992">
        <v>24.81555473</v>
      </c>
    </row>
    <row r="46993" spans="1:4">
      <c r="A46993" t="s">
        <v>46994</v>
      </c>
      <c r="C46993">
        <v>76.60718726</v>
      </c>
      <c r="D46993">
        <v>24.7817707</v>
      </c>
    </row>
    <row r="46994" spans="1:4">
      <c r="A46994" t="s">
        <v>46995</v>
      </c>
      <c r="C46994">
        <v>76.53358048</v>
      </c>
      <c r="D46994">
        <v>24.74087804</v>
      </c>
    </row>
    <row r="46995" spans="1:4">
      <c r="A46995" t="s">
        <v>46996</v>
      </c>
      <c r="C46995">
        <v>76.48877667</v>
      </c>
      <c r="D46995">
        <v>24.71598704</v>
      </c>
    </row>
    <row r="46996" spans="1:4">
      <c r="A46996" t="s">
        <v>46997</v>
      </c>
      <c r="C46996">
        <v>76.40721431</v>
      </c>
      <c r="D46996">
        <v>24.67067462</v>
      </c>
    </row>
    <row r="46997" spans="1:4">
      <c r="A46997" t="s">
        <v>46998</v>
      </c>
      <c r="C46997">
        <v>76.35281283</v>
      </c>
      <c r="D46997">
        <v>24.64045157</v>
      </c>
    </row>
    <row r="46998" spans="1:4">
      <c r="A46998" t="s">
        <v>46999</v>
      </c>
      <c r="C46998">
        <v>76.30238333</v>
      </c>
      <c r="D46998">
        <v>24.61243519</v>
      </c>
    </row>
    <row r="46999" spans="1:4">
      <c r="A46999" t="s">
        <v>47000</v>
      </c>
      <c r="C46999">
        <v>76.23677613</v>
      </c>
      <c r="D46999">
        <v>24.57598674</v>
      </c>
    </row>
    <row r="47000" spans="1:4">
      <c r="A47000" t="s">
        <v>47001</v>
      </c>
      <c r="C47000">
        <v>76.16080889</v>
      </c>
      <c r="D47000">
        <v>24.53378272</v>
      </c>
    </row>
    <row r="47001" spans="1:4">
      <c r="A47001" t="s">
        <v>47002</v>
      </c>
      <c r="C47001">
        <v>76.11440667</v>
      </c>
      <c r="D47001">
        <v>24.5080037</v>
      </c>
    </row>
    <row r="47002" spans="1:4">
      <c r="A47002" t="s">
        <v>47003</v>
      </c>
      <c r="C47002">
        <v>76.05280767</v>
      </c>
      <c r="D47002">
        <v>24.47378204</v>
      </c>
    </row>
    <row r="47003" spans="1:4">
      <c r="A47003" t="s">
        <v>47004</v>
      </c>
      <c r="C47003">
        <v>75.99444784</v>
      </c>
      <c r="D47003">
        <v>24.44135991</v>
      </c>
    </row>
    <row r="47004" spans="1:4">
      <c r="A47004" t="s">
        <v>47005</v>
      </c>
      <c r="C47004">
        <v>75.95518843</v>
      </c>
      <c r="D47004">
        <v>24.41954913</v>
      </c>
    </row>
    <row r="47005" spans="1:4">
      <c r="A47005" t="s">
        <v>47006</v>
      </c>
      <c r="C47005">
        <v>75.91359222</v>
      </c>
      <c r="D47005">
        <v>24.39644012</v>
      </c>
    </row>
    <row r="47006" spans="1:4">
      <c r="A47006" t="s">
        <v>47007</v>
      </c>
      <c r="C47006">
        <v>75.85680822</v>
      </c>
      <c r="D47006">
        <v>24.36489346</v>
      </c>
    </row>
    <row r="47007" spans="1:4">
      <c r="A47007" t="s">
        <v>47008</v>
      </c>
      <c r="C47007">
        <v>75.81759111</v>
      </c>
      <c r="D47007">
        <v>24.34310617</v>
      </c>
    </row>
    <row r="47008" spans="1:4">
      <c r="A47008" t="s">
        <v>47009</v>
      </c>
      <c r="C47008">
        <v>75.78878236</v>
      </c>
      <c r="D47008">
        <v>24.32710131</v>
      </c>
    </row>
    <row r="47009" spans="1:4">
      <c r="A47009" t="s">
        <v>47010</v>
      </c>
      <c r="C47009">
        <v>75.74477667</v>
      </c>
      <c r="D47009">
        <v>24.3026537</v>
      </c>
    </row>
    <row r="47010" spans="1:4">
      <c r="A47010" t="s">
        <v>47011</v>
      </c>
      <c r="C47010">
        <v>75.70559444</v>
      </c>
      <c r="D47010">
        <v>24.2808858</v>
      </c>
    </row>
    <row r="47011" spans="1:4">
      <c r="A47011" t="s">
        <v>47012</v>
      </c>
      <c r="C47011">
        <v>75.66158997</v>
      </c>
      <c r="D47011">
        <v>24.25643887</v>
      </c>
    </row>
    <row r="47012" spans="1:4">
      <c r="A47012" t="s">
        <v>47013</v>
      </c>
      <c r="C47012">
        <v>75.62532984</v>
      </c>
      <c r="D47012">
        <v>24.23629436</v>
      </c>
    </row>
    <row r="47013" spans="1:4">
      <c r="A47013" t="s">
        <v>47014</v>
      </c>
      <c r="C47013">
        <v>75.60325054</v>
      </c>
      <c r="D47013">
        <v>24.22402808</v>
      </c>
    </row>
    <row r="47014" spans="1:4">
      <c r="A47014" t="s">
        <v>47015</v>
      </c>
      <c r="C47014">
        <v>75.58080778</v>
      </c>
      <c r="D47014">
        <v>24.21155988</v>
      </c>
    </row>
    <row r="47015" spans="1:4">
      <c r="A47015" t="s">
        <v>47016</v>
      </c>
      <c r="C47015">
        <v>75.584</v>
      </c>
      <c r="D47015">
        <v>24.21333333</v>
      </c>
    </row>
    <row r="47016" spans="1:4">
      <c r="A47016" t="s">
        <v>47017</v>
      </c>
      <c r="C47016">
        <v>75.59278379</v>
      </c>
      <c r="D47016">
        <v>24.21821322</v>
      </c>
    </row>
    <row r="47017" spans="1:4">
      <c r="A47017" t="s">
        <v>47018</v>
      </c>
      <c r="C47017">
        <v>75.60962667</v>
      </c>
      <c r="D47017">
        <v>24.22757037</v>
      </c>
    </row>
    <row r="47018" spans="1:4">
      <c r="A47018" t="s">
        <v>47019</v>
      </c>
      <c r="C47018">
        <v>75.6200005</v>
      </c>
      <c r="D47018">
        <v>24.23333361</v>
      </c>
    </row>
    <row r="47019" spans="1:4">
      <c r="A47019" t="s">
        <v>47020</v>
      </c>
      <c r="C47019">
        <v>75.62399949</v>
      </c>
      <c r="D47019">
        <v>24.23555527</v>
      </c>
    </row>
    <row r="47020" spans="1:4">
      <c r="A47020" t="s">
        <v>47021</v>
      </c>
      <c r="C47020">
        <v>75.60878337</v>
      </c>
      <c r="D47020">
        <v>24.22710187</v>
      </c>
    </row>
    <row r="47021" spans="1:4">
      <c r="A47021" t="s">
        <v>47022</v>
      </c>
      <c r="C47021">
        <v>75.57840778</v>
      </c>
      <c r="D47021">
        <v>24.21022654</v>
      </c>
    </row>
    <row r="47022" spans="1:4">
      <c r="A47022" t="s">
        <v>47023</v>
      </c>
      <c r="C47022">
        <v>75.55119222</v>
      </c>
      <c r="D47022">
        <v>24.19510679</v>
      </c>
    </row>
    <row r="47023" spans="1:4">
      <c r="A47023" t="s">
        <v>47024</v>
      </c>
      <c r="C47023">
        <v>75.51840778</v>
      </c>
      <c r="D47023">
        <v>24.17689321</v>
      </c>
    </row>
    <row r="47024" spans="1:4">
      <c r="A47024" t="s">
        <v>47025</v>
      </c>
      <c r="C47024">
        <v>75.49999889</v>
      </c>
      <c r="D47024">
        <v>24.16666605</v>
      </c>
    </row>
    <row r="47025" spans="1:4">
      <c r="A47025" t="s">
        <v>47026</v>
      </c>
      <c r="C47025">
        <v>75.50400051</v>
      </c>
      <c r="D47025">
        <v>24.16888917</v>
      </c>
    </row>
    <row r="47026" spans="1:4">
      <c r="A47026" t="s">
        <v>47027</v>
      </c>
      <c r="C47026">
        <v>75.53359556</v>
      </c>
      <c r="D47026">
        <v>24.18533086</v>
      </c>
    </row>
    <row r="47027" spans="1:4">
      <c r="A47027" t="s">
        <v>47028</v>
      </c>
      <c r="C47027">
        <v>75.57845408</v>
      </c>
      <c r="D47027">
        <v>24.21025227</v>
      </c>
    </row>
    <row r="47028" spans="1:4">
      <c r="A47028" t="s">
        <v>47029</v>
      </c>
      <c r="C47028">
        <v>75.63121834</v>
      </c>
      <c r="D47028">
        <v>24.23956575</v>
      </c>
    </row>
    <row r="47029" spans="1:4">
      <c r="A47029" t="s">
        <v>47030</v>
      </c>
      <c r="C47029">
        <v>75.68959278</v>
      </c>
      <c r="D47029">
        <v>24.27199599</v>
      </c>
    </row>
    <row r="47030" spans="1:4">
      <c r="A47030" t="s">
        <v>47031</v>
      </c>
      <c r="C47030">
        <v>75.73440444</v>
      </c>
      <c r="D47030">
        <v>24.29689136</v>
      </c>
    </row>
    <row r="47031" spans="1:4">
      <c r="A47031" t="s">
        <v>47032</v>
      </c>
      <c r="C47031">
        <v>75.74559048</v>
      </c>
      <c r="D47031">
        <v>24.30310582</v>
      </c>
    </row>
    <row r="47032" spans="1:4">
      <c r="A47032" t="s">
        <v>47033</v>
      </c>
      <c r="C47032">
        <v>75.76962491</v>
      </c>
      <c r="D47032">
        <v>24.31645828</v>
      </c>
    </row>
    <row r="47033" spans="1:4">
      <c r="A47033" t="s">
        <v>47034</v>
      </c>
      <c r="C47033">
        <v>75.80800007</v>
      </c>
      <c r="D47033">
        <v>24.33777781</v>
      </c>
    </row>
    <row r="47034" spans="1:4">
      <c r="A47034" t="s">
        <v>47035</v>
      </c>
      <c r="C47034">
        <v>75.84159556</v>
      </c>
      <c r="D47034">
        <v>24.35644198</v>
      </c>
    </row>
    <row r="47035" spans="1:4">
      <c r="A47035" t="s">
        <v>47036</v>
      </c>
      <c r="C47035">
        <v>75.88559111</v>
      </c>
      <c r="D47035">
        <v>24.38088395</v>
      </c>
    </row>
    <row r="47036" spans="1:4">
      <c r="A47036" t="s">
        <v>47037</v>
      </c>
      <c r="C47036">
        <v>75.94933056</v>
      </c>
      <c r="D47036">
        <v>24.41629475</v>
      </c>
    </row>
    <row r="47037" spans="1:4">
      <c r="A47037" t="s">
        <v>47038</v>
      </c>
      <c r="C47037">
        <v>75.97840622</v>
      </c>
      <c r="D47037">
        <v>24.4324479</v>
      </c>
    </row>
    <row r="47038" spans="1:4">
      <c r="A47038" t="s">
        <v>47039</v>
      </c>
      <c r="C47038">
        <v>76.0032083</v>
      </c>
      <c r="D47038">
        <v>24.44622683</v>
      </c>
    </row>
    <row r="47039" spans="1:4">
      <c r="A47039" t="s">
        <v>47040</v>
      </c>
      <c r="C47039">
        <v>76.07199842</v>
      </c>
      <c r="D47039">
        <v>24.48444357</v>
      </c>
    </row>
    <row r="47040" spans="1:4">
      <c r="A47040" t="s">
        <v>47041</v>
      </c>
      <c r="C47040">
        <v>76.16268233</v>
      </c>
      <c r="D47040">
        <v>24.53482352</v>
      </c>
    </row>
    <row r="47041" spans="1:4">
      <c r="A47041" t="s">
        <v>47042</v>
      </c>
      <c r="C47041">
        <v>76.22240658</v>
      </c>
      <c r="D47041">
        <v>24.56800365</v>
      </c>
    </row>
    <row r="47042" spans="1:4">
      <c r="A47042" t="s">
        <v>47043</v>
      </c>
      <c r="C47042">
        <v>76.28159667</v>
      </c>
      <c r="D47042">
        <v>24.60088704</v>
      </c>
    </row>
    <row r="47043" spans="1:4">
      <c r="A47043" t="s">
        <v>47044</v>
      </c>
      <c r="C47043">
        <v>76.36477773</v>
      </c>
      <c r="D47043">
        <v>24.64709874</v>
      </c>
    </row>
    <row r="47044" spans="1:4">
      <c r="A47044" t="s">
        <v>47045</v>
      </c>
      <c r="C47044">
        <v>76.444</v>
      </c>
      <c r="D47044">
        <v>24.69111111</v>
      </c>
    </row>
    <row r="47045" spans="1:4">
      <c r="A47045" t="s">
        <v>47046</v>
      </c>
      <c r="C47045">
        <v>76.51681442</v>
      </c>
      <c r="D47045">
        <v>24.73156357</v>
      </c>
    </row>
    <row r="47046" spans="1:4">
      <c r="A47046" t="s">
        <v>47047</v>
      </c>
      <c r="C47046">
        <v>76.58401667</v>
      </c>
      <c r="D47046">
        <v>24.76889815</v>
      </c>
    </row>
    <row r="47047" spans="1:4">
      <c r="A47047" t="s">
        <v>47048</v>
      </c>
      <c r="C47047">
        <v>76.66585567</v>
      </c>
      <c r="D47047">
        <v>24.81436426</v>
      </c>
    </row>
    <row r="47048" spans="1:4">
      <c r="A47048" t="s">
        <v>47049</v>
      </c>
      <c r="C47048">
        <v>76.74562009</v>
      </c>
      <c r="D47048">
        <v>24.85867783</v>
      </c>
    </row>
    <row r="47049" spans="1:4">
      <c r="A47049" t="s">
        <v>47050</v>
      </c>
      <c r="C47049">
        <v>76.80959333</v>
      </c>
      <c r="D47049">
        <v>24.89421852</v>
      </c>
    </row>
    <row r="47050" spans="1:4">
      <c r="A47050" t="s">
        <v>47051</v>
      </c>
      <c r="C47050">
        <v>76.90080889</v>
      </c>
      <c r="D47050">
        <v>24.94489383</v>
      </c>
    </row>
    <row r="47051" spans="1:4">
      <c r="A47051" t="s">
        <v>47052</v>
      </c>
      <c r="C47051">
        <v>76.99522339</v>
      </c>
      <c r="D47051">
        <v>24.99734633</v>
      </c>
    </row>
    <row r="47052" spans="1:4">
      <c r="A47052" t="s">
        <v>47053</v>
      </c>
      <c r="C47052">
        <v>77.07359444</v>
      </c>
      <c r="D47052">
        <v>25.0408858</v>
      </c>
    </row>
    <row r="47053" spans="1:4">
      <c r="A47053" t="s">
        <v>47054</v>
      </c>
      <c r="C47053">
        <v>77.16159281</v>
      </c>
      <c r="D47053">
        <v>25.08977378</v>
      </c>
    </row>
    <row r="47054" spans="1:4">
      <c r="A47054" t="s">
        <v>47055</v>
      </c>
      <c r="C47054">
        <v>77.27597957</v>
      </c>
      <c r="D47054">
        <v>25.15332198</v>
      </c>
    </row>
    <row r="47055" spans="1:4">
      <c r="A47055" t="s">
        <v>47056</v>
      </c>
      <c r="C47055">
        <v>77.36722444</v>
      </c>
      <c r="D47055">
        <v>25.20401358</v>
      </c>
    </row>
    <row r="47056" spans="1:4">
      <c r="A47056" t="s">
        <v>47057</v>
      </c>
      <c r="C47056">
        <v>77.47522062</v>
      </c>
      <c r="D47056">
        <v>25.26401146</v>
      </c>
    </row>
    <row r="47057" spans="1:4">
      <c r="A47057" t="s">
        <v>47058</v>
      </c>
      <c r="C47057">
        <v>77.59036939</v>
      </c>
      <c r="D47057">
        <v>25.32798299</v>
      </c>
    </row>
    <row r="47058" spans="1:4">
      <c r="A47058" t="s">
        <v>47059</v>
      </c>
      <c r="C47058">
        <v>77.71759557</v>
      </c>
      <c r="D47058">
        <v>25.3986642</v>
      </c>
    </row>
    <row r="47059" spans="1:4">
      <c r="A47059" t="s">
        <v>47060</v>
      </c>
      <c r="C47059">
        <v>77.82722778</v>
      </c>
      <c r="D47059">
        <v>25.45957099</v>
      </c>
    </row>
    <row r="47060" spans="1:4">
      <c r="A47060" t="s">
        <v>47061</v>
      </c>
      <c r="C47060">
        <v>77.91038</v>
      </c>
      <c r="D47060">
        <v>25.50576667</v>
      </c>
    </row>
    <row r="47061" spans="1:4">
      <c r="A47061" t="s">
        <v>47062</v>
      </c>
      <c r="C47061">
        <v>78.01203378</v>
      </c>
      <c r="D47061">
        <v>25.56224099</v>
      </c>
    </row>
    <row r="47062" spans="1:4">
      <c r="A47062" t="s">
        <v>47063</v>
      </c>
      <c r="C47062">
        <v>78.108</v>
      </c>
      <c r="D47062">
        <v>25.61555556</v>
      </c>
    </row>
    <row r="47063" spans="1:4">
      <c r="A47063" t="s">
        <v>47064</v>
      </c>
      <c r="C47063">
        <v>78.18318392</v>
      </c>
      <c r="D47063">
        <v>25.6573244</v>
      </c>
    </row>
    <row r="47064" spans="1:4">
      <c r="A47064" t="s">
        <v>47065</v>
      </c>
      <c r="C47064">
        <v>78.26480888</v>
      </c>
      <c r="D47064">
        <v>25.7026716</v>
      </c>
    </row>
    <row r="47065" spans="1:4">
      <c r="A47065" t="s">
        <v>47066</v>
      </c>
      <c r="C47065">
        <v>78.33762907</v>
      </c>
      <c r="D47065">
        <v>25.74312726</v>
      </c>
    </row>
    <row r="47066" spans="1:4">
      <c r="A47066" t="s">
        <v>47067</v>
      </c>
      <c r="C47066">
        <v>78.45921232</v>
      </c>
      <c r="D47066">
        <v>25.81067351</v>
      </c>
    </row>
    <row r="47067" spans="1:4">
      <c r="A47067" t="s">
        <v>47068</v>
      </c>
      <c r="C47067">
        <v>78.58159111</v>
      </c>
      <c r="D47067">
        <v>25.87866173</v>
      </c>
    </row>
    <row r="47068" spans="1:4">
      <c r="A47068" t="s">
        <v>47069</v>
      </c>
      <c r="C47068">
        <v>78.68240494</v>
      </c>
      <c r="D47068">
        <v>25.93466941</v>
      </c>
    </row>
    <row r="47069" spans="1:4">
      <c r="A47069" t="s">
        <v>47070</v>
      </c>
      <c r="C47069">
        <v>78.81840837</v>
      </c>
      <c r="D47069">
        <v>26.01022687</v>
      </c>
    </row>
    <row r="47070" spans="1:4">
      <c r="A47070" t="s">
        <v>47071</v>
      </c>
      <c r="C47070">
        <v>78.94559556</v>
      </c>
      <c r="D47070">
        <v>26.08088642</v>
      </c>
    </row>
    <row r="47071" spans="1:4">
      <c r="A47071" t="s">
        <v>47072</v>
      </c>
      <c r="C47071">
        <v>79.07200061</v>
      </c>
      <c r="D47071">
        <v>26.15111145</v>
      </c>
    </row>
    <row r="47072" spans="1:4">
      <c r="A47072" t="s">
        <v>47073</v>
      </c>
      <c r="C47072">
        <v>79.2088138</v>
      </c>
      <c r="D47072">
        <v>26.22711878</v>
      </c>
    </row>
    <row r="47073" spans="1:4">
      <c r="A47073" t="s">
        <v>47074</v>
      </c>
      <c r="C47073">
        <v>79.33677649</v>
      </c>
      <c r="D47073">
        <v>26.29820916</v>
      </c>
    </row>
    <row r="47074" spans="1:4">
      <c r="A47074" t="s">
        <v>47075</v>
      </c>
      <c r="C47074">
        <v>79.45119111</v>
      </c>
      <c r="D47074">
        <v>26.36177284</v>
      </c>
    </row>
    <row r="47075" spans="1:4">
      <c r="A47075" t="s">
        <v>47076</v>
      </c>
      <c r="C47075">
        <v>79.60481778</v>
      </c>
      <c r="D47075">
        <v>26.44712099</v>
      </c>
    </row>
    <row r="47076" spans="1:4">
      <c r="A47076" t="s">
        <v>47077</v>
      </c>
      <c r="C47076">
        <v>79.73602996</v>
      </c>
      <c r="D47076">
        <v>26.52001664</v>
      </c>
    </row>
    <row r="47077" spans="1:4">
      <c r="A47077" t="s">
        <v>47078</v>
      </c>
      <c r="C47077">
        <v>79.86318222</v>
      </c>
      <c r="D47077">
        <v>26.59065679</v>
      </c>
    </row>
    <row r="47078" spans="1:4">
      <c r="A47078" t="s">
        <v>47079</v>
      </c>
      <c r="C47078">
        <v>80.00321556</v>
      </c>
      <c r="D47078">
        <v>26.66845309</v>
      </c>
    </row>
    <row r="47079" spans="1:4">
      <c r="A47079" t="s">
        <v>47080</v>
      </c>
      <c r="C47079">
        <v>80.12795</v>
      </c>
      <c r="D47079">
        <v>26.73775</v>
      </c>
    </row>
    <row r="47080" spans="1:4">
      <c r="A47080" t="s">
        <v>47081</v>
      </c>
      <c r="C47080">
        <v>80.27759393</v>
      </c>
      <c r="D47080">
        <v>26.82088552</v>
      </c>
    </row>
    <row r="47081" spans="1:4">
      <c r="A47081" t="s">
        <v>47082</v>
      </c>
      <c r="C47081">
        <v>80.3984088</v>
      </c>
      <c r="D47081">
        <v>26.88800489</v>
      </c>
    </row>
    <row r="47082" spans="1:4">
      <c r="A47082" t="s">
        <v>47083</v>
      </c>
      <c r="C47082">
        <v>80.53681111</v>
      </c>
      <c r="D47082">
        <v>26.96489506</v>
      </c>
    </row>
    <row r="47083" spans="1:4">
      <c r="A47083" t="s">
        <v>47084</v>
      </c>
      <c r="C47083">
        <v>80.67801556</v>
      </c>
      <c r="D47083">
        <v>27.04334198</v>
      </c>
    </row>
    <row r="47084" spans="1:4">
      <c r="A47084" t="s">
        <v>47085</v>
      </c>
      <c r="C47084">
        <v>80.79678111</v>
      </c>
      <c r="D47084">
        <v>27.10932284</v>
      </c>
    </row>
    <row r="47085" spans="1:4">
      <c r="A47085" t="s">
        <v>47086</v>
      </c>
      <c r="C47085">
        <v>80.94395824</v>
      </c>
      <c r="D47085">
        <v>27.19108791</v>
      </c>
    </row>
    <row r="47086" spans="1:4">
      <c r="A47086" t="s">
        <v>47087</v>
      </c>
      <c r="C47086">
        <v>81.08399847</v>
      </c>
      <c r="D47086">
        <v>27.26888804</v>
      </c>
    </row>
    <row r="47087" spans="1:4">
      <c r="A47087" t="s">
        <v>47088</v>
      </c>
      <c r="C47087">
        <v>81.24300222</v>
      </c>
      <c r="D47087">
        <v>27.35722346</v>
      </c>
    </row>
    <row r="47088" spans="1:4">
      <c r="A47088" t="s">
        <v>47089</v>
      </c>
      <c r="C47088">
        <v>81.39759331</v>
      </c>
      <c r="D47088">
        <v>27.4431074</v>
      </c>
    </row>
    <row r="47089" spans="1:4">
      <c r="A47089" t="s">
        <v>47090</v>
      </c>
      <c r="C47089">
        <v>81.55359053</v>
      </c>
      <c r="D47089">
        <v>27.52977252</v>
      </c>
    </row>
    <row r="47090" spans="1:4">
      <c r="A47090" t="s">
        <v>47091</v>
      </c>
      <c r="C47090">
        <v>81.70002906</v>
      </c>
      <c r="D47090">
        <v>27.61112725</v>
      </c>
    </row>
    <row r="47091" spans="1:4">
      <c r="A47091" t="s">
        <v>47092</v>
      </c>
      <c r="C47091">
        <v>81.84001111</v>
      </c>
      <c r="D47091">
        <v>27.68889506</v>
      </c>
    </row>
    <row r="47092" spans="1:4">
      <c r="A47092" t="s">
        <v>47093</v>
      </c>
      <c r="C47092">
        <v>81.94</v>
      </c>
      <c r="D47092">
        <v>27.74444444</v>
      </c>
    </row>
    <row r="47093" spans="1:4">
      <c r="A47093" t="s">
        <v>47094</v>
      </c>
      <c r="C47093">
        <v>82.06799983</v>
      </c>
      <c r="D47093">
        <v>27.81555546</v>
      </c>
    </row>
    <row r="47094" spans="1:4">
      <c r="A47094" t="s">
        <v>47095</v>
      </c>
      <c r="C47094">
        <v>82.19197271</v>
      </c>
      <c r="D47094">
        <v>27.88442928</v>
      </c>
    </row>
    <row r="47095" spans="1:4">
      <c r="A47095" t="s">
        <v>47096</v>
      </c>
      <c r="C47095">
        <v>82.32099672</v>
      </c>
      <c r="D47095">
        <v>27.95610929</v>
      </c>
    </row>
    <row r="47096" spans="1:4">
      <c r="A47096" t="s">
        <v>47097</v>
      </c>
      <c r="C47096">
        <v>82.44240817</v>
      </c>
      <c r="D47096">
        <v>28.02356009</v>
      </c>
    </row>
    <row r="47097" spans="1:4">
      <c r="A47097" t="s">
        <v>47098</v>
      </c>
      <c r="C47097">
        <v>82.56533054</v>
      </c>
      <c r="D47097">
        <v>28.0918503</v>
      </c>
    </row>
    <row r="47098" spans="1:4">
      <c r="A47098" t="s">
        <v>47099</v>
      </c>
      <c r="C47098">
        <v>82.65037507</v>
      </c>
      <c r="D47098">
        <v>28.13909726</v>
      </c>
    </row>
    <row r="47099" spans="1:4">
      <c r="A47099" t="s">
        <v>47100</v>
      </c>
      <c r="C47099">
        <v>82.74956333</v>
      </c>
      <c r="D47099">
        <v>28.19420185</v>
      </c>
    </row>
    <row r="47100" spans="1:4">
      <c r="A47100" t="s">
        <v>47101</v>
      </c>
      <c r="C47100">
        <v>82.85518556</v>
      </c>
      <c r="D47100">
        <v>28.25288086</v>
      </c>
    </row>
    <row r="47101" spans="1:4">
      <c r="A47101" t="s">
        <v>47102</v>
      </c>
      <c r="C47101">
        <v>82.96001392</v>
      </c>
      <c r="D47101">
        <v>28.31111885</v>
      </c>
    </row>
    <row r="47102" spans="1:4">
      <c r="A47102" t="s">
        <v>47103</v>
      </c>
      <c r="C47102">
        <v>83.06877846</v>
      </c>
      <c r="D47102">
        <v>28.37154359</v>
      </c>
    </row>
    <row r="47103" spans="1:4">
      <c r="A47103" t="s">
        <v>47104</v>
      </c>
      <c r="C47103">
        <v>83.16078923</v>
      </c>
      <c r="D47103">
        <v>28.42266069</v>
      </c>
    </row>
    <row r="47104" spans="1:4">
      <c r="A47104" t="s">
        <v>47105</v>
      </c>
      <c r="C47104">
        <v>83.28481547</v>
      </c>
      <c r="D47104">
        <v>28.49156415</v>
      </c>
    </row>
    <row r="47105" spans="1:4">
      <c r="A47105" t="s">
        <v>47106</v>
      </c>
      <c r="C47105">
        <v>83.39361822</v>
      </c>
      <c r="D47105">
        <v>28.55201012</v>
      </c>
    </row>
    <row r="47106" spans="1:4">
      <c r="A47106" t="s">
        <v>47107</v>
      </c>
      <c r="C47106">
        <v>83.43918889</v>
      </c>
      <c r="D47106">
        <v>28.57732716</v>
      </c>
    </row>
    <row r="47107" spans="1:4">
      <c r="A47107" t="s">
        <v>47108</v>
      </c>
      <c r="C47107">
        <v>83.51521</v>
      </c>
      <c r="D47107">
        <v>28.61956111</v>
      </c>
    </row>
    <row r="47108" spans="1:4">
      <c r="A47108" t="s">
        <v>47109</v>
      </c>
      <c r="C47108">
        <v>83.57700889</v>
      </c>
      <c r="D47108">
        <v>28.65389383</v>
      </c>
    </row>
    <row r="47109" spans="1:4">
      <c r="A47109" t="s">
        <v>47110</v>
      </c>
      <c r="C47109">
        <v>83.69521957</v>
      </c>
      <c r="D47109">
        <v>28.71956643</v>
      </c>
    </row>
    <row r="47110" spans="1:4">
      <c r="A47110" t="s">
        <v>47111</v>
      </c>
      <c r="C47110">
        <v>83.78718444</v>
      </c>
      <c r="D47110">
        <v>28.77065802</v>
      </c>
    </row>
    <row r="47111" spans="1:4">
      <c r="A47111" t="s">
        <v>47112</v>
      </c>
      <c r="C47111">
        <v>83.86959398</v>
      </c>
      <c r="D47111">
        <v>28.8164411</v>
      </c>
    </row>
    <row r="47112" spans="1:4">
      <c r="A47112" t="s">
        <v>47113</v>
      </c>
      <c r="C47112">
        <v>83.944</v>
      </c>
      <c r="D47112">
        <v>28.85777778</v>
      </c>
    </row>
    <row r="47113" spans="1:4">
      <c r="A47113" t="s">
        <v>47114</v>
      </c>
      <c r="C47113">
        <v>84.01996444</v>
      </c>
      <c r="D47113">
        <v>28.89998025</v>
      </c>
    </row>
    <row r="47114" spans="1:4">
      <c r="A47114" t="s">
        <v>47115</v>
      </c>
      <c r="C47114">
        <v>84.07202546</v>
      </c>
      <c r="D47114">
        <v>28.92890303</v>
      </c>
    </row>
    <row r="47115" spans="1:4">
      <c r="A47115" t="s">
        <v>47116</v>
      </c>
      <c r="C47115">
        <v>84.08722</v>
      </c>
      <c r="D47115">
        <v>28.93734444</v>
      </c>
    </row>
    <row r="47116" spans="1:4">
      <c r="A47116" t="s">
        <v>47117</v>
      </c>
      <c r="C47116">
        <v>84.07600068</v>
      </c>
      <c r="D47116">
        <v>28.93111149</v>
      </c>
    </row>
    <row r="47117" spans="1:4">
      <c r="A47117" t="s">
        <v>47118</v>
      </c>
      <c r="C47117">
        <v>84.02399892</v>
      </c>
      <c r="D47117">
        <v>28.90222162</v>
      </c>
    </row>
    <row r="47118" spans="1:4">
      <c r="A47118" t="s">
        <v>47119</v>
      </c>
      <c r="C47118">
        <v>83.94797769</v>
      </c>
      <c r="D47118">
        <v>28.8599876</v>
      </c>
    </row>
    <row r="47119" spans="1:4">
      <c r="A47119" t="s">
        <v>47120</v>
      </c>
      <c r="C47119">
        <v>83.86877377</v>
      </c>
      <c r="D47119">
        <v>28.81598543</v>
      </c>
    </row>
    <row r="47120" spans="1:4">
      <c r="A47120" t="s">
        <v>47121</v>
      </c>
      <c r="C47120">
        <v>83.78533154</v>
      </c>
      <c r="D47120">
        <v>28.76962864</v>
      </c>
    </row>
    <row r="47121" spans="1:4">
      <c r="A47121" t="s">
        <v>47122</v>
      </c>
      <c r="C47121">
        <v>83.70899186</v>
      </c>
      <c r="D47121">
        <v>28.7272177</v>
      </c>
    </row>
    <row r="47122" spans="1:4">
      <c r="A47122" t="s">
        <v>47123</v>
      </c>
      <c r="C47122">
        <v>83.63799509</v>
      </c>
      <c r="D47122">
        <v>28.68777505</v>
      </c>
    </row>
    <row r="47123" spans="1:4">
      <c r="A47123" t="s">
        <v>47124</v>
      </c>
      <c r="C47123">
        <v>83.57919048</v>
      </c>
      <c r="D47123">
        <v>28.65510582</v>
      </c>
    </row>
    <row r="47124" spans="1:4">
      <c r="A47124" t="s">
        <v>47125</v>
      </c>
      <c r="C47124">
        <v>83.524</v>
      </c>
      <c r="D47124">
        <v>28.62444444</v>
      </c>
    </row>
    <row r="47125" spans="1:4">
      <c r="A47125" t="s">
        <v>47126</v>
      </c>
      <c r="C47125">
        <v>83.48878</v>
      </c>
      <c r="D47125">
        <v>28.60487778</v>
      </c>
    </row>
    <row r="47126" spans="1:4">
      <c r="A47126" t="s">
        <v>47127</v>
      </c>
      <c r="C47126">
        <v>83.41359214</v>
      </c>
      <c r="D47126">
        <v>28.56310675</v>
      </c>
    </row>
    <row r="47127" spans="1:4">
      <c r="A47127" t="s">
        <v>47128</v>
      </c>
      <c r="C47127">
        <v>83.36077333</v>
      </c>
      <c r="D47127">
        <v>28.53376296</v>
      </c>
    </row>
    <row r="47128" spans="1:4">
      <c r="A47128" t="s">
        <v>47129</v>
      </c>
      <c r="C47128">
        <v>83.30509222</v>
      </c>
      <c r="D47128">
        <v>28.50282901</v>
      </c>
    </row>
    <row r="47129" spans="1:4">
      <c r="A47129" t="s">
        <v>47130</v>
      </c>
      <c r="C47129">
        <v>83.31073889</v>
      </c>
      <c r="D47129">
        <v>28.50596605</v>
      </c>
    </row>
    <row r="47130" spans="1:4">
      <c r="A47130" t="s">
        <v>47131</v>
      </c>
      <c r="C47130">
        <v>83.312</v>
      </c>
      <c r="D47130">
        <v>28.50666667</v>
      </c>
    </row>
    <row r="47131" spans="1:4">
      <c r="A47131" t="s">
        <v>47132</v>
      </c>
      <c r="C47131">
        <v>83.312</v>
      </c>
      <c r="D47131">
        <v>28.50666667</v>
      </c>
    </row>
    <row r="47132" spans="1:4">
      <c r="A47132" t="s">
        <v>47133</v>
      </c>
      <c r="C47132">
        <v>83.312</v>
      </c>
      <c r="D47132">
        <v>28.50666667</v>
      </c>
    </row>
    <row r="47133" spans="1:4">
      <c r="A47133" t="s">
        <v>47134</v>
      </c>
      <c r="C47133">
        <v>82.9080006</v>
      </c>
      <c r="D47133">
        <v>28.28222256</v>
      </c>
    </row>
    <row r="47134" spans="1:4">
      <c r="A47134" t="s">
        <v>47135</v>
      </c>
      <c r="C47134">
        <v>82.81440556</v>
      </c>
      <c r="D47134">
        <v>28.23022531</v>
      </c>
    </row>
    <row r="47135" spans="1:4">
      <c r="A47135" t="s">
        <v>47136</v>
      </c>
      <c r="C47135">
        <v>82.70718934</v>
      </c>
      <c r="D47135">
        <v>28.17066075</v>
      </c>
    </row>
    <row r="47136" spans="1:4">
      <c r="A47136" t="s">
        <v>47137</v>
      </c>
      <c r="C47136">
        <v>82.62637384</v>
      </c>
      <c r="D47136">
        <v>28.12576325</v>
      </c>
    </row>
    <row r="47137" spans="1:4">
      <c r="A47137" t="s">
        <v>47138</v>
      </c>
      <c r="C47137">
        <v>82.56132839</v>
      </c>
      <c r="D47137">
        <v>28.08962688</v>
      </c>
    </row>
    <row r="47138" spans="1:4">
      <c r="A47138" t="s">
        <v>47139</v>
      </c>
      <c r="C47138">
        <v>82.45440667</v>
      </c>
      <c r="D47138">
        <v>28.03022593</v>
      </c>
    </row>
    <row r="47139" spans="1:4">
      <c r="A47139" t="s">
        <v>47140</v>
      </c>
      <c r="C47139">
        <v>82.35099333</v>
      </c>
      <c r="D47139">
        <v>27.97277407</v>
      </c>
    </row>
    <row r="47140" spans="1:4">
      <c r="A47140" t="s">
        <v>47141</v>
      </c>
      <c r="C47140">
        <v>82.22159333</v>
      </c>
      <c r="D47140">
        <v>27.90088519</v>
      </c>
    </row>
    <row r="47141" spans="1:4">
      <c r="A47141" t="s">
        <v>47142</v>
      </c>
      <c r="C47141">
        <v>82.08665842</v>
      </c>
      <c r="D47141">
        <v>27.82592135</v>
      </c>
    </row>
    <row r="47142" spans="1:4">
      <c r="A47142" t="s">
        <v>47143</v>
      </c>
      <c r="C47142">
        <v>81.95436836</v>
      </c>
      <c r="D47142">
        <v>27.75242686</v>
      </c>
    </row>
    <row r="47143" spans="1:4">
      <c r="A47143" t="s">
        <v>47144</v>
      </c>
      <c r="C47143">
        <v>81.81278556</v>
      </c>
      <c r="D47143">
        <v>27.67376975</v>
      </c>
    </row>
    <row r="47144" spans="1:4">
      <c r="A47144" t="s">
        <v>47145</v>
      </c>
      <c r="C47144">
        <v>81.70099791</v>
      </c>
      <c r="D47144">
        <v>27.61166551</v>
      </c>
    </row>
    <row r="47145" spans="1:4">
      <c r="A47145" t="s">
        <v>47146</v>
      </c>
      <c r="C47145">
        <v>81.57437333</v>
      </c>
      <c r="D47145">
        <v>27.54131852</v>
      </c>
    </row>
    <row r="47146" spans="1:4">
      <c r="A47146" t="s">
        <v>47147</v>
      </c>
      <c r="C47146">
        <v>81.44236291</v>
      </c>
      <c r="D47146">
        <v>27.4679794</v>
      </c>
    </row>
    <row r="47147" spans="1:4">
      <c r="A47147" t="s">
        <v>47148</v>
      </c>
      <c r="C47147">
        <v>81.29681</v>
      </c>
      <c r="D47147">
        <v>27.38711667</v>
      </c>
    </row>
    <row r="47148" spans="1:4">
      <c r="A47148" t="s">
        <v>47149</v>
      </c>
      <c r="C47148">
        <v>81.14238389</v>
      </c>
      <c r="D47148">
        <v>27.30132438</v>
      </c>
    </row>
    <row r="47149" spans="1:4">
      <c r="A47149" t="s">
        <v>47150</v>
      </c>
      <c r="C47149">
        <v>80.97918444</v>
      </c>
      <c r="D47149">
        <v>27.21065802</v>
      </c>
    </row>
    <row r="47150" spans="1:4">
      <c r="A47150" t="s">
        <v>47151</v>
      </c>
      <c r="C47150">
        <v>80.83919158</v>
      </c>
      <c r="D47150">
        <v>27.13288421</v>
      </c>
    </row>
    <row r="47151" spans="1:4">
      <c r="A47151" t="s">
        <v>47152</v>
      </c>
      <c r="C47151">
        <v>80.71759383</v>
      </c>
      <c r="D47151">
        <v>27.06532991</v>
      </c>
    </row>
    <row r="47152" spans="1:4">
      <c r="A47152" t="s">
        <v>47153</v>
      </c>
      <c r="C47152">
        <v>80.59359394</v>
      </c>
      <c r="D47152">
        <v>26.99644108</v>
      </c>
    </row>
    <row r="47153" spans="1:4">
      <c r="A47153" t="s">
        <v>47154</v>
      </c>
      <c r="C47153">
        <v>80.50319109</v>
      </c>
      <c r="D47153">
        <v>26.94621727</v>
      </c>
    </row>
    <row r="47154" spans="1:4">
      <c r="A47154" t="s">
        <v>47155</v>
      </c>
      <c r="C47154">
        <v>80.37919056</v>
      </c>
      <c r="D47154">
        <v>26.87732809</v>
      </c>
    </row>
    <row r="47155" spans="1:4">
      <c r="A47155" t="s">
        <v>47156</v>
      </c>
      <c r="C47155">
        <v>80.27278776</v>
      </c>
      <c r="D47155">
        <v>26.81821542</v>
      </c>
    </row>
    <row r="47156" spans="1:4">
      <c r="A47156" t="s">
        <v>47157</v>
      </c>
      <c r="C47156">
        <v>80.13759333</v>
      </c>
      <c r="D47156">
        <v>26.74310741</v>
      </c>
    </row>
    <row r="47157" spans="1:4">
      <c r="A47157" t="s">
        <v>47158</v>
      </c>
      <c r="C47157">
        <v>80.03519333</v>
      </c>
      <c r="D47157">
        <v>26.68621852</v>
      </c>
    </row>
    <row r="47158" spans="1:4">
      <c r="A47158" t="s">
        <v>47159</v>
      </c>
      <c r="C47158">
        <v>79.90881509</v>
      </c>
      <c r="D47158">
        <v>26.61600838</v>
      </c>
    </row>
    <row r="47159" spans="1:4">
      <c r="A47159" t="s">
        <v>47160</v>
      </c>
      <c r="C47159">
        <v>79.80400048</v>
      </c>
      <c r="D47159">
        <v>26.55777804</v>
      </c>
    </row>
    <row r="47160" spans="1:4">
      <c r="A47160" t="s">
        <v>47161</v>
      </c>
      <c r="C47160">
        <v>79.71759439</v>
      </c>
      <c r="D47160">
        <v>26.50977466</v>
      </c>
    </row>
    <row r="47161" spans="1:4">
      <c r="A47161" t="s">
        <v>47162</v>
      </c>
      <c r="C47161">
        <v>79.61434727</v>
      </c>
      <c r="D47161">
        <v>26.45241515</v>
      </c>
    </row>
    <row r="47162" spans="1:4">
      <c r="A47162" t="s">
        <v>47163</v>
      </c>
      <c r="C47162">
        <v>79.50078723</v>
      </c>
      <c r="D47162">
        <v>26.38932624</v>
      </c>
    </row>
    <row r="47163" spans="1:4">
      <c r="A47163" t="s">
        <v>47164</v>
      </c>
      <c r="C47163">
        <v>79.39759156</v>
      </c>
      <c r="D47163">
        <v>26.33199531</v>
      </c>
    </row>
    <row r="47164" spans="1:4">
      <c r="A47164" t="s">
        <v>47165</v>
      </c>
      <c r="C47164">
        <v>79.29440556</v>
      </c>
      <c r="D47164">
        <v>26.27466975</v>
      </c>
    </row>
    <row r="47165" spans="1:4">
      <c r="A47165" t="s">
        <v>47166</v>
      </c>
      <c r="C47165">
        <v>79.20081222</v>
      </c>
      <c r="D47165">
        <v>26.22267346</v>
      </c>
    </row>
    <row r="47166" spans="1:4">
      <c r="A47166" t="s">
        <v>47167</v>
      </c>
      <c r="C47166">
        <v>79.10321827</v>
      </c>
      <c r="D47166">
        <v>26.16845459</v>
      </c>
    </row>
    <row r="47167" spans="1:4">
      <c r="A47167" t="s">
        <v>47168</v>
      </c>
      <c r="C47167">
        <v>79.00241</v>
      </c>
      <c r="D47167">
        <v>26.11245</v>
      </c>
    </row>
    <row r="47168" spans="1:4">
      <c r="A47168" t="s">
        <v>47169</v>
      </c>
      <c r="C47168">
        <v>78.89115333</v>
      </c>
      <c r="D47168">
        <v>26.05064074</v>
      </c>
    </row>
    <row r="47169" spans="1:4">
      <c r="A47169" t="s">
        <v>47170</v>
      </c>
      <c r="C47169">
        <v>78.80322333</v>
      </c>
      <c r="D47169">
        <v>26.00179074</v>
      </c>
    </row>
    <row r="47170" spans="1:4">
      <c r="A47170" t="s">
        <v>47171</v>
      </c>
      <c r="C47170">
        <v>78.73680719</v>
      </c>
      <c r="D47170">
        <v>25.96489288</v>
      </c>
    </row>
    <row r="47171" spans="1:4">
      <c r="A47171" t="s">
        <v>47172</v>
      </c>
      <c r="C47171">
        <v>78.66718433</v>
      </c>
      <c r="D47171">
        <v>25.92621352</v>
      </c>
    </row>
    <row r="47172" spans="1:4">
      <c r="A47172" t="s">
        <v>47173</v>
      </c>
      <c r="C47172">
        <v>78.60244764</v>
      </c>
      <c r="D47172">
        <v>25.89024869</v>
      </c>
    </row>
    <row r="47173" spans="1:4">
      <c r="A47173" t="s">
        <v>47174</v>
      </c>
      <c r="C47173">
        <v>78.5647851</v>
      </c>
      <c r="D47173">
        <v>25.86932506</v>
      </c>
    </row>
    <row r="47174" spans="1:4">
      <c r="A47174" t="s">
        <v>47175</v>
      </c>
      <c r="C47174">
        <v>78.51041</v>
      </c>
      <c r="D47174">
        <v>25.83911667</v>
      </c>
    </row>
    <row r="47175" spans="1:4">
      <c r="A47175" t="s">
        <v>47176</v>
      </c>
      <c r="C47175">
        <v>78.44401124</v>
      </c>
      <c r="D47175">
        <v>25.80222847</v>
      </c>
    </row>
    <row r="47176" spans="1:4">
      <c r="A47176" t="s">
        <v>47177</v>
      </c>
      <c r="C47176">
        <v>78.372</v>
      </c>
      <c r="D47176">
        <v>25.76222222</v>
      </c>
    </row>
    <row r="47177" spans="1:4">
      <c r="A47177" t="s">
        <v>47178</v>
      </c>
      <c r="C47177">
        <v>78.29919333</v>
      </c>
      <c r="D47177">
        <v>25.72177407</v>
      </c>
    </row>
    <row r="47178" spans="1:4">
      <c r="A47178" t="s">
        <v>47179</v>
      </c>
      <c r="C47178">
        <v>78.24163336</v>
      </c>
      <c r="D47178">
        <v>25.68979631</v>
      </c>
    </row>
    <row r="47179" spans="1:4">
      <c r="A47179" t="s">
        <v>47180</v>
      </c>
      <c r="C47179">
        <v>78.15440492</v>
      </c>
      <c r="D47179">
        <v>25.64133607</v>
      </c>
    </row>
    <row r="47180" spans="1:4">
      <c r="A47180" t="s">
        <v>47181</v>
      </c>
      <c r="C47180">
        <v>78.08559437</v>
      </c>
      <c r="D47180">
        <v>25.60310798</v>
      </c>
    </row>
    <row r="47181" spans="1:4">
      <c r="A47181" t="s">
        <v>47182</v>
      </c>
      <c r="C47181">
        <v>78.00800009</v>
      </c>
      <c r="D47181">
        <v>25.56000005</v>
      </c>
    </row>
    <row r="47182" spans="1:4">
      <c r="A47182" t="s">
        <v>47183</v>
      </c>
      <c r="C47182">
        <v>77.93281068</v>
      </c>
      <c r="D47182">
        <v>25.51822815</v>
      </c>
    </row>
    <row r="47183" spans="1:4">
      <c r="A47183" t="s">
        <v>47184</v>
      </c>
      <c r="C47183">
        <v>77.85518444</v>
      </c>
      <c r="D47183">
        <v>25.47510247</v>
      </c>
    </row>
    <row r="47184" spans="1:4">
      <c r="A47184" t="s">
        <v>47185</v>
      </c>
      <c r="C47184">
        <v>77.74236</v>
      </c>
      <c r="D47184">
        <v>25.41242222</v>
      </c>
    </row>
    <row r="47185" spans="1:4">
      <c r="A47185" t="s">
        <v>47186</v>
      </c>
      <c r="C47185">
        <v>77.66159444</v>
      </c>
      <c r="D47185">
        <v>25.36755247</v>
      </c>
    </row>
    <row r="47186" spans="1:4">
      <c r="A47186" t="s">
        <v>47187</v>
      </c>
      <c r="C47186">
        <v>77.56159233</v>
      </c>
      <c r="D47186">
        <v>25.31199574</v>
      </c>
    </row>
    <row r="47187" spans="1:4">
      <c r="A47187" t="s">
        <v>47188</v>
      </c>
      <c r="C47187">
        <v>77.46718556</v>
      </c>
      <c r="D47187">
        <v>25.25954753</v>
      </c>
    </row>
    <row r="47188" spans="1:4">
      <c r="A47188" t="s">
        <v>47189</v>
      </c>
      <c r="C47188">
        <v>77.39440444</v>
      </c>
      <c r="D47188">
        <v>25.21911358</v>
      </c>
    </row>
    <row r="47189" spans="1:4">
      <c r="A47189" t="s">
        <v>47190</v>
      </c>
      <c r="C47189">
        <v>77.292</v>
      </c>
      <c r="D47189">
        <v>25.16222222</v>
      </c>
    </row>
    <row r="47190" spans="1:4">
      <c r="A47190" t="s">
        <v>47191</v>
      </c>
      <c r="C47190">
        <v>77.19363173</v>
      </c>
      <c r="D47190">
        <v>25.10757319</v>
      </c>
    </row>
    <row r="47191" spans="1:4">
      <c r="A47191" t="s">
        <v>47192</v>
      </c>
      <c r="C47191">
        <v>77.10880504</v>
      </c>
      <c r="D47191">
        <v>25.06044725</v>
      </c>
    </row>
    <row r="47192" spans="1:4">
      <c r="A47192" t="s">
        <v>47193</v>
      </c>
      <c r="C47192">
        <v>77.03363043</v>
      </c>
      <c r="D47192">
        <v>25.01868357</v>
      </c>
    </row>
    <row r="47193" spans="1:4">
      <c r="A47193" t="s">
        <v>47194</v>
      </c>
      <c r="C47193">
        <v>76.95065794</v>
      </c>
      <c r="D47193">
        <v>24.97258775</v>
      </c>
    </row>
    <row r="47194" spans="1:4">
      <c r="A47194" t="s">
        <v>47195</v>
      </c>
      <c r="C47194">
        <v>76.86721726</v>
      </c>
      <c r="D47194">
        <v>24.92623181</v>
      </c>
    </row>
    <row r="47195" spans="1:4">
      <c r="A47195" t="s">
        <v>47196</v>
      </c>
      <c r="C47195">
        <v>76.80698222</v>
      </c>
      <c r="D47195">
        <v>24.8927679</v>
      </c>
    </row>
    <row r="47196" spans="1:4">
      <c r="A47196" t="s">
        <v>47197</v>
      </c>
      <c r="C47196">
        <v>76.76267044</v>
      </c>
      <c r="D47196">
        <v>24.86815025</v>
      </c>
    </row>
    <row r="47197" spans="1:4">
      <c r="A47197" t="s">
        <v>47198</v>
      </c>
      <c r="C47197">
        <v>76.71437333</v>
      </c>
      <c r="D47197">
        <v>24.84131852</v>
      </c>
    </row>
    <row r="47198" spans="1:4">
      <c r="A47198" t="s">
        <v>47199</v>
      </c>
      <c r="C47198">
        <v>76.64700268</v>
      </c>
      <c r="D47198">
        <v>24.80389038</v>
      </c>
    </row>
    <row r="47199" spans="1:4">
      <c r="A47199" t="s">
        <v>47200</v>
      </c>
      <c r="C47199">
        <v>76.56559224</v>
      </c>
      <c r="D47199">
        <v>24.75866236</v>
      </c>
    </row>
    <row r="47200" spans="1:4">
      <c r="A47200" t="s">
        <v>47201</v>
      </c>
      <c r="C47200">
        <v>76.50533</v>
      </c>
      <c r="D47200">
        <v>24.72518333</v>
      </c>
    </row>
    <row r="47201" spans="1:4">
      <c r="A47201" t="s">
        <v>47202</v>
      </c>
      <c r="C47201">
        <v>76.42878342</v>
      </c>
      <c r="D47201">
        <v>24.68265746</v>
      </c>
    </row>
    <row r="47202" spans="1:4">
      <c r="A47202" t="s">
        <v>47203</v>
      </c>
      <c r="C47202">
        <v>76.35841</v>
      </c>
      <c r="D47202">
        <v>24.64356111</v>
      </c>
    </row>
    <row r="47203" spans="1:4">
      <c r="A47203" t="s">
        <v>47204</v>
      </c>
      <c r="C47203">
        <v>76.3199995</v>
      </c>
      <c r="D47203">
        <v>24.62222194</v>
      </c>
    </row>
    <row r="47204" spans="1:4">
      <c r="A47204" t="s">
        <v>47205</v>
      </c>
      <c r="C47204">
        <v>76.24959171</v>
      </c>
      <c r="D47204">
        <v>24.58310651</v>
      </c>
    </row>
    <row r="47205" spans="1:4">
      <c r="A47205" t="s">
        <v>47206</v>
      </c>
      <c r="C47205">
        <v>76.19038001</v>
      </c>
      <c r="D47205">
        <v>24.55021112</v>
      </c>
    </row>
    <row r="47206" spans="1:4">
      <c r="A47206" t="s">
        <v>47207</v>
      </c>
      <c r="C47206">
        <v>76.1039994</v>
      </c>
      <c r="D47206">
        <v>24.50222189</v>
      </c>
    </row>
    <row r="47207" spans="1:4">
      <c r="A47207" t="s">
        <v>47208</v>
      </c>
      <c r="C47207">
        <v>76.04717667</v>
      </c>
      <c r="D47207">
        <v>24.4706537</v>
      </c>
    </row>
    <row r="47208" spans="1:4">
      <c r="A47208" t="s">
        <v>47209</v>
      </c>
      <c r="C47208">
        <v>75.97920951</v>
      </c>
      <c r="D47208">
        <v>24.43289417</v>
      </c>
    </row>
    <row r="47209" spans="1:4">
      <c r="A47209" t="s">
        <v>47210</v>
      </c>
      <c r="C47209">
        <v>75.90159281</v>
      </c>
      <c r="D47209">
        <v>24.38977378</v>
      </c>
    </row>
    <row r="47210" spans="1:4">
      <c r="A47210" t="s">
        <v>47211</v>
      </c>
      <c r="C47210">
        <v>75.84642942</v>
      </c>
      <c r="D47210">
        <v>24.35912746</v>
      </c>
    </row>
    <row r="47211" spans="1:4">
      <c r="A47211" t="s">
        <v>47212</v>
      </c>
      <c r="C47211">
        <v>75.77840778</v>
      </c>
      <c r="D47211">
        <v>24.32133765</v>
      </c>
    </row>
    <row r="47212" spans="1:4">
      <c r="A47212" t="s">
        <v>47213</v>
      </c>
      <c r="C47212">
        <v>75.70959667</v>
      </c>
      <c r="D47212">
        <v>24.28310926</v>
      </c>
    </row>
    <row r="47213" spans="1:4">
      <c r="A47213" t="s">
        <v>47214</v>
      </c>
      <c r="C47213">
        <v>75.66559333</v>
      </c>
      <c r="D47213">
        <v>24.25866296</v>
      </c>
    </row>
    <row r="47214" spans="1:4">
      <c r="A47214" t="s">
        <v>47215</v>
      </c>
      <c r="C47214">
        <v>75.60962222</v>
      </c>
      <c r="D47214">
        <v>24.2275679</v>
      </c>
    </row>
    <row r="47215" spans="1:4">
      <c r="A47215" t="s">
        <v>47216</v>
      </c>
      <c r="C47215">
        <v>75.55277791</v>
      </c>
      <c r="D47215">
        <v>24.19598773</v>
      </c>
    </row>
    <row r="47216" spans="1:4">
      <c r="A47216" t="s">
        <v>47217</v>
      </c>
      <c r="C47216">
        <v>75.47678889</v>
      </c>
      <c r="D47216">
        <v>24.1537716</v>
      </c>
    </row>
    <row r="47217" spans="1:4">
      <c r="A47217" t="s">
        <v>47218</v>
      </c>
      <c r="C47217">
        <v>75.42396617</v>
      </c>
      <c r="D47217">
        <v>24.12442565</v>
      </c>
    </row>
    <row r="47218" spans="1:4">
      <c r="A47218" t="s">
        <v>47219</v>
      </c>
      <c r="C47218">
        <v>75.35865837</v>
      </c>
      <c r="D47218">
        <v>24.08814354</v>
      </c>
    </row>
    <row r="47219" spans="1:4">
      <c r="A47219" t="s">
        <v>47220</v>
      </c>
      <c r="C47219">
        <v>75.30002898</v>
      </c>
      <c r="D47219">
        <v>24.05557165</v>
      </c>
    </row>
    <row r="47220" spans="1:4">
      <c r="A47220" t="s">
        <v>47221</v>
      </c>
      <c r="C47220">
        <v>75.23362944</v>
      </c>
      <c r="D47220">
        <v>24.01868302</v>
      </c>
    </row>
    <row r="47221" spans="1:4">
      <c r="A47221" t="s">
        <v>47222</v>
      </c>
      <c r="C47221">
        <v>75.16958444</v>
      </c>
      <c r="D47221">
        <v>23.98310247</v>
      </c>
    </row>
    <row r="47222" spans="1:4">
      <c r="A47222" t="s">
        <v>47223</v>
      </c>
      <c r="C47222">
        <v>75.14636831</v>
      </c>
      <c r="D47222">
        <v>23.97020462</v>
      </c>
    </row>
    <row r="47223" spans="1:4">
      <c r="A47223" t="s">
        <v>47224</v>
      </c>
      <c r="C47223">
        <v>75.15757169</v>
      </c>
      <c r="D47223">
        <v>23.97642872</v>
      </c>
    </row>
    <row r="47224" spans="1:4">
      <c r="A47224" t="s">
        <v>47225</v>
      </c>
      <c r="C47224">
        <v>75.164</v>
      </c>
      <c r="D47224">
        <v>23.98</v>
      </c>
    </row>
    <row r="47225" spans="1:4">
      <c r="A47225" t="s">
        <v>47226</v>
      </c>
      <c r="C47225">
        <v>75.15040383</v>
      </c>
      <c r="D47225">
        <v>23.97244657</v>
      </c>
    </row>
    <row r="47226" spans="1:4">
      <c r="A47226" t="s">
        <v>47227</v>
      </c>
      <c r="C47226">
        <v>75.12800067</v>
      </c>
      <c r="D47226">
        <v>23.96000037</v>
      </c>
    </row>
    <row r="47227" spans="1:4">
      <c r="A47227" t="s">
        <v>47228</v>
      </c>
      <c r="C47227">
        <v>75.11759712</v>
      </c>
      <c r="D47227">
        <v>23.95422062</v>
      </c>
    </row>
    <row r="47228" spans="1:4">
      <c r="A47228" t="s">
        <v>47229</v>
      </c>
      <c r="C47228">
        <v>75.07436952</v>
      </c>
      <c r="D47228">
        <v>23.93020529</v>
      </c>
    </row>
    <row r="47229" spans="1:4">
      <c r="A47229" t="s">
        <v>47230</v>
      </c>
      <c r="C47229">
        <v>75.04959556</v>
      </c>
      <c r="D47229">
        <v>23.91644198</v>
      </c>
    </row>
    <row r="47230" spans="1:4">
      <c r="A47230" t="s">
        <v>47231</v>
      </c>
      <c r="C47230">
        <v>75.028</v>
      </c>
      <c r="D47230">
        <v>23.90444444</v>
      </c>
    </row>
    <row r="47231" spans="1:4">
      <c r="A47231" t="s">
        <v>47232</v>
      </c>
      <c r="C47231">
        <v>74.98481111</v>
      </c>
      <c r="D47231">
        <v>23.88045062</v>
      </c>
    </row>
    <row r="47232" spans="1:4">
      <c r="A47232" t="s">
        <v>47233</v>
      </c>
      <c r="C47232">
        <v>74.93681998</v>
      </c>
      <c r="D47232">
        <v>23.85378888</v>
      </c>
    </row>
    <row r="47233" spans="1:4">
      <c r="A47233" t="s">
        <v>47234</v>
      </c>
      <c r="C47233">
        <v>74.90318724</v>
      </c>
      <c r="D47233">
        <v>23.83510402</v>
      </c>
    </row>
    <row r="47234" spans="1:4">
      <c r="A47234" t="s">
        <v>47235</v>
      </c>
      <c r="C47234">
        <v>74.85599954</v>
      </c>
      <c r="D47234">
        <v>23.80888864</v>
      </c>
    </row>
    <row r="47235" spans="1:4">
      <c r="A47235" t="s">
        <v>47236</v>
      </c>
      <c r="C47235">
        <v>74.82721102</v>
      </c>
      <c r="D47235">
        <v>23.79289501</v>
      </c>
    </row>
    <row r="47236" spans="1:4">
      <c r="A47236" t="s">
        <v>47237</v>
      </c>
      <c r="C47236">
        <v>74.76477667</v>
      </c>
      <c r="D47236">
        <v>23.75820926</v>
      </c>
    </row>
    <row r="47237" spans="1:4">
      <c r="A47237" t="s">
        <v>47238</v>
      </c>
      <c r="C47237">
        <v>74.72934228</v>
      </c>
      <c r="D47237">
        <v>23.73852349</v>
      </c>
    </row>
    <row r="47238" spans="1:4">
      <c r="A47238" t="s">
        <v>47239</v>
      </c>
      <c r="C47238">
        <v>74.70801217</v>
      </c>
      <c r="D47238">
        <v>23.72667343</v>
      </c>
    </row>
    <row r="47239" spans="1:4">
      <c r="A47239" t="s">
        <v>47240</v>
      </c>
      <c r="C47239">
        <v>74.6727829</v>
      </c>
      <c r="D47239">
        <v>23.70710161</v>
      </c>
    </row>
    <row r="47240" spans="1:4">
      <c r="A47240" t="s">
        <v>47241</v>
      </c>
      <c r="C47240">
        <v>74.65678</v>
      </c>
      <c r="D47240">
        <v>23.69821111</v>
      </c>
    </row>
    <row r="47241" spans="1:4">
      <c r="A47241" t="s">
        <v>47242</v>
      </c>
      <c r="C47241">
        <v>74.63682</v>
      </c>
      <c r="D47241">
        <v>23.68712222</v>
      </c>
    </row>
    <row r="47242" spans="1:4">
      <c r="A47242" t="s">
        <v>47243</v>
      </c>
      <c r="C47242">
        <v>74.61278</v>
      </c>
      <c r="D47242">
        <v>23.67376667</v>
      </c>
    </row>
    <row r="47243" spans="1:4">
      <c r="A47243" t="s">
        <v>47244</v>
      </c>
      <c r="C47243">
        <v>74.59440832</v>
      </c>
      <c r="D47243">
        <v>23.66356018</v>
      </c>
    </row>
    <row r="47244" spans="1:4">
      <c r="A47244" t="s">
        <v>47245</v>
      </c>
      <c r="C47244">
        <v>74.58499734</v>
      </c>
      <c r="D47244">
        <v>23.65833186</v>
      </c>
    </row>
    <row r="47245" spans="1:4">
      <c r="A47245" t="s">
        <v>47246</v>
      </c>
      <c r="C47245">
        <v>74.54877612</v>
      </c>
      <c r="D47245">
        <v>23.63820896</v>
      </c>
    </row>
    <row r="47246" spans="1:4">
      <c r="A47246" t="s">
        <v>47247</v>
      </c>
      <c r="C47246">
        <v>74.51119158</v>
      </c>
      <c r="D47246">
        <v>23.61732865</v>
      </c>
    </row>
    <row r="47247" spans="1:4">
      <c r="A47247" t="s">
        <v>47248</v>
      </c>
      <c r="C47247">
        <v>74.48077338</v>
      </c>
      <c r="D47247">
        <v>23.60042965</v>
      </c>
    </row>
    <row r="47248" spans="1:4">
      <c r="A47248" t="s">
        <v>47249</v>
      </c>
      <c r="C47248">
        <v>74.44478283</v>
      </c>
      <c r="D47248">
        <v>23.58043491</v>
      </c>
    </row>
    <row r="47249" spans="1:4">
      <c r="A47249" t="s">
        <v>47250</v>
      </c>
      <c r="C47249">
        <v>74.38877667</v>
      </c>
      <c r="D47249">
        <v>23.54932037</v>
      </c>
    </row>
    <row r="47250" spans="1:4">
      <c r="A47250" t="s">
        <v>47251</v>
      </c>
      <c r="C47250">
        <v>74.36</v>
      </c>
      <c r="D47250">
        <v>23.53333333</v>
      </c>
    </row>
    <row r="47251" spans="1:4">
      <c r="A47251" t="s">
        <v>47252</v>
      </c>
      <c r="C47251">
        <v>74.32268222</v>
      </c>
      <c r="D47251">
        <v>23.51260123</v>
      </c>
    </row>
    <row r="47252" spans="1:4">
      <c r="A47252" t="s">
        <v>47253</v>
      </c>
      <c r="C47252">
        <v>74.27278</v>
      </c>
      <c r="D47252">
        <v>23.48487778</v>
      </c>
    </row>
    <row r="47253" spans="1:4">
      <c r="A47253" t="s">
        <v>47254</v>
      </c>
      <c r="C47253">
        <v>74.23359387</v>
      </c>
      <c r="D47253">
        <v>23.4631077</v>
      </c>
    </row>
    <row r="47254" spans="1:4">
      <c r="A47254" t="s">
        <v>47255</v>
      </c>
      <c r="C47254">
        <v>74.18798952</v>
      </c>
      <c r="D47254">
        <v>23.43777196</v>
      </c>
    </row>
    <row r="47255" spans="1:4">
      <c r="A47255" t="s">
        <v>47256</v>
      </c>
      <c r="C47255">
        <v>74.15281133</v>
      </c>
      <c r="D47255">
        <v>23.41822852</v>
      </c>
    </row>
    <row r="47256" spans="1:4">
      <c r="A47256" t="s">
        <v>47257</v>
      </c>
      <c r="C47256">
        <v>74.11603961</v>
      </c>
      <c r="D47256">
        <v>23.39779978</v>
      </c>
    </row>
    <row r="47257" spans="1:4">
      <c r="A47257" t="s">
        <v>47258</v>
      </c>
      <c r="C47257">
        <v>74.06881556</v>
      </c>
      <c r="D47257">
        <v>23.3715642</v>
      </c>
    </row>
    <row r="47258" spans="1:4">
      <c r="A47258" t="s">
        <v>47259</v>
      </c>
      <c r="C47258">
        <v>74.01333932</v>
      </c>
      <c r="D47258">
        <v>23.34074407</v>
      </c>
    </row>
    <row r="47259" spans="1:4">
      <c r="A47259" t="s">
        <v>47260</v>
      </c>
      <c r="C47259">
        <v>73.98240667</v>
      </c>
      <c r="D47259">
        <v>23.32355926</v>
      </c>
    </row>
    <row r="47260" spans="1:4">
      <c r="A47260" t="s">
        <v>47261</v>
      </c>
      <c r="C47260">
        <v>73.92721956</v>
      </c>
      <c r="D47260">
        <v>23.29289975</v>
      </c>
    </row>
    <row r="47261" spans="1:4">
      <c r="A47261" t="s">
        <v>47262</v>
      </c>
      <c r="C47261">
        <v>73.89677333</v>
      </c>
      <c r="D47261">
        <v>23.27598519</v>
      </c>
    </row>
    <row r="47262" spans="1:4">
      <c r="A47262" t="s">
        <v>47263</v>
      </c>
      <c r="C47262">
        <v>73.85762509</v>
      </c>
      <c r="D47262">
        <v>23.25423616</v>
      </c>
    </row>
    <row r="47263" spans="1:4">
      <c r="A47263" t="s">
        <v>47264</v>
      </c>
      <c r="C47263">
        <v>73.812</v>
      </c>
      <c r="D47263">
        <v>23.22888889</v>
      </c>
    </row>
    <row r="47264" spans="1:4">
      <c r="A47264" t="s">
        <v>47265</v>
      </c>
      <c r="C47264">
        <v>73.77440556</v>
      </c>
      <c r="D47264">
        <v>23.20800309</v>
      </c>
    </row>
    <row r="47265" spans="1:4">
      <c r="A47265" t="s">
        <v>47266</v>
      </c>
      <c r="C47265">
        <v>73.74718</v>
      </c>
      <c r="D47265">
        <v>23.19287778</v>
      </c>
    </row>
    <row r="47266" spans="1:4">
      <c r="A47266" t="s">
        <v>47267</v>
      </c>
      <c r="C47266">
        <v>73.70324934</v>
      </c>
      <c r="D47266">
        <v>23.16847186</v>
      </c>
    </row>
    <row r="47267" spans="1:4">
      <c r="A47267" t="s">
        <v>47268</v>
      </c>
      <c r="C47267">
        <v>73.66701206</v>
      </c>
      <c r="D47267">
        <v>23.14834003</v>
      </c>
    </row>
    <row r="47268" spans="1:4">
      <c r="A47268" t="s">
        <v>47269</v>
      </c>
      <c r="C47268">
        <v>73.604</v>
      </c>
      <c r="D47268">
        <v>23.11333333</v>
      </c>
    </row>
    <row r="47269" spans="1:4">
      <c r="A47269" t="s">
        <v>47270</v>
      </c>
      <c r="C47269">
        <v>73.59524671</v>
      </c>
      <c r="D47269">
        <v>23.1084704</v>
      </c>
    </row>
    <row r="47270" spans="1:4">
      <c r="A47270" t="s">
        <v>47271</v>
      </c>
      <c r="C47270">
        <v>73.55282</v>
      </c>
      <c r="D47270">
        <v>23.0849</v>
      </c>
    </row>
    <row r="47271" spans="1:4">
      <c r="A47271" t="s">
        <v>47272</v>
      </c>
      <c r="C47271">
        <v>73.50797126</v>
      </c>
      <c r="D47271">
        <v>23.05998403</v>
      </c>
    </row>
    <row r="47272" spans="1:4">
      <c r="A47272" t="s">
        <v>47273</v>
      </c>
      <c r="C47272">
        <v>73.46318622</v>
      </c>
      <c r="D47272">
        <v>23.03510346</v>
      </c>
    </row>
    <row r="47273" spans="1:4">
      <c r="A47273" t="s">
        <v>47274</v>
      </c>
      <c r="C47273">
        <v>73.42959508</v>
      </c>
      <c r="D47273">
        <v>23.01644171</v>
      </c>
    </row>
    <row r="47274" spans="1:4">
      <c r="A47274" t="s">
        <v>47275</v>
      </c>
      <c r="C47274">
        <v>73.42399939</v>
      </c>
      <c r="D47274">
        <v>23.01333299</v>
      </c>
    </row>
    <row r="47275" spans="1:4">
      <c r="A47275" t="s">
        <v>47276</v>
      </c>
      <c r="C47275">
        <v>73.42240881</v>
      </c>
      <c r="D47275">
        <v>23.01244934</v>
      </c>
    </row>
    <row r="47276" spans="1:4">
      <c r="A47276" t="s">
        <v>47277</v>
      </c>
      <c r="C47276">
        <v>73.41356667</v>
      </c>
      <c r="D47276">
        <v>23.00753704</v>
      </c>
    </row>
    <row r="47277" spans="1:4">
      <c r="A47277" t="s">
        <v>47278</v>
      </c>
      <c r="C47277">
        <v>73.42246</v>
      </c>
      <c r="D47277">
        <v>23.01247778</v>
      </c>
    </row>
    <row r="47278" spans="1:4">
      <c r="A47278" t="s">
        <v>47279</v>
      </c>
      <c r="C47278">
        <v>73.42644</v>
      </c>
      <c r="D47278">
        <v>23.01468889</v>
      </c>
    </row>
    <row r="47279" spans="1:4">
      <c r="A47279" t="s">
        <v>47280</v>
      </c>
      <c r="C47279">
        <v>73.404</v>
      </c>
      <c r="D47279">
        <v>23.00222222</v>
      </c>
    </row>
    <row r="47280" spans="1:4">
      <c r="A47280" t="s">
        <v>47281</v>
      </c>
      <c r="C47280">
        <v>73.388</v>
      </c>
      <c r="D47280">
        <v>22.99333333</v>
      </c>
    </row>
    <row r="47281" spans="1:4">
      <c r="A47281" t="s">
        <v>47282</v>
      </c>
      <c r="C47281">
        <v>73.3391889</v>
      </c>
      <c r="D47281">
        <v>22.96621606</v>
      </c>
    </row>
    <row r="47282" spans="1:4">
      <c r="A47282" t="s">
        <v>47283</v>
      </c>
      <c r="C47282">
        <v>73.324</v>
      </c>
      <c r="D47282">
        <v>22.95777778</v>
      </c>
    </row>
    <row r="47283" spans="1:4">
      <c r="A47283" t="s">
        <v>47284</v>
      </c>
      <c r="C47283">
        <v>73.26959111</v>
      </c>
      <c r="D47283">
        <v>22.92755062</v>
      </c>
    </row>
    <row r="47284" spans="1:4">
      <c r="A47284" t="s">
        <v>47285</v>
      </c>
      <c r="C47284">
        <v>73.24078268</v>
      </c>
      <c r="D47284">
        <v>22.91154593</v>
      </c>
    </row>
    <row r="47285" spans="1:4">
      <c r="A47285" t="s">
        <v>47286</v>
      </c>
      <c r="C47285">
        <v>73.18699276</v>
      </c>
      <c r="D47285">
        <v>22.88166264</v>
      </c>
    </row>
    <row r="47286" spans="1:4">
      <c r="A47286" t="s">
        <v>47287</v>
      </c>
      <c r="C47286">
        <v>73.14159174</v>
      </c>
      <c r="D47286">
        <v>22.85643986</v>
      </c>
    </row>
    <row r="47287" spans="1:4">
      <c r="A47287" t="s">
        <v>47288</v>
      </c>
      <c r="C47287">
        <v>73.1111911</v>
      </c>
      <c r="D47287">
        <v>22.83955061</v>
      </c>
    </row>
    <row r="47288" spans="1:4">
      <c r="A47288" t="s">
        <v>47289</v>
      </c>
      <c r="C47288">
        <v>73.07758</v>
      </c>
      <c r="D47288">
        <v>22.82087778</v>
      </c>
    </row>
    <row r="47289" spans="1:4">
      <c r="A47289" t="s">
        <v>47290</v>
      </c>
      <c r="C47289">
        <v>73.04322384</v>
      </c>
      <c r="D47289">
        <v>22.80179102</v>
      </c>
    </row>
    <row r="47290" spans="1:4">
      <c r="A47290" t="s">
        <v>47291</v>
      </c>
      <c r="C47290">
        <v>73.02078439</v>
      </c>
      <c r="D47290">
        <v>22.78932466</v>
      </c>
    </row>
    <row r="47291" spans="1:4">
      <c r="A47291" t="s">
        <v>47292</v>
      </c>
      <c r="C47291">
        <v>72.98464</v>
      </c>
      <c r="D47291">
        <v>22.76924444</v>
      </c>
    </row>
    <row r="47292" spans="1:4">
      <c r="A47292" t="s">
        <v>47293</v>
      </c>
      <c r="C47292">
        <v>72.95440444</v>
      </c>
      <c r="D47292">
        <v>22.75244691</v>
      </c>
    </row>
    <row r="47293" spans="1:4">
      <c r="A47293" t="s">
        <v>47294</v>
      </c>
      <c r="C47293">
        <v>72.91682057</v>
      </c>
      <c r="D47293">
        <v>22.73156698</v>
      </c>
    </row>
    <row r="47294" spans="1:4">
      <c r="A47294" t="s">
        <v>47295</v>
      </c>
      <c r="C47294">
        <v>72.86881167</v>
      </c>
      <c r="D47294">
        <v>22.70489537</v>
      </c>
    </row>
    <row r="47295" spans="1:4">
      <c r="A47295" t="s">
        <v>47296</v>
      </c>
      <c r="C47295">
        <v>72.83100449</v>
      </c>
      <c r="D47295">
        <v>22.68389138</v>
      </c>
    </row>
    <row r="47296" spans="1:4">
      <c r="A47296" t="s">
        <v>47297</v>
      </c>
      <c r="C47296">
        <v>72.81600111</v>
      </c>
      <c r="D47296">
        <v>22.67555617</v>
      </c>
    </row>
    <row r="47297" spans="1:4">
      <c r="A47297" t="s">
        <v>47298</v>
      </c>
      <c r="C47297">
        <v>72.79759174</v>
      </c>
      <c r="D47297">
        <v>22.66532875</v>
      </c>
    </row>
    <row r="47298" spans="1:4">
      <c r="A47298" t="s">
        <v>47299</v>
      </c>
      <c r="C47298">
        <v>72.76132778</v>
      </c>
      <c r="D47298">
        <v>22.6451821</v>
      </c>
    </row>
    <row r="47299" spans="1:4">
      <c r="A47299" t="s">
        <v>47300</v>
      </c>
      <c r="C47299">
        <v>72.75040556</v>
      </c>
      <c r="D47299">
        <v>22.6391142</v>
      </c>
    </row>
    <row r="47300" spans="1:4">
      <c r="A47300" t="s">
        <v>47301</v>
      </c>
      <c r="C47300">
        <v>72.71998772</v>
      </c>
      <c r="D47300">
        <v>22.6222154</v>
      </c>
    </row>
    <row r="47301" spans="1:4">
      <c r="A47301" t="s">
        <v>47302</v>
      </c>
      <c r="C47301">
        <v>72.7191862</v>
      </c>
      <c r="D47301">
        <v>22.62177011</v>
      </c>
    </row>
    <row r="47302" spans="1:4">
      <c r="A47302" t="s">
        <v>47303</v>
      </c>
      <c r="C47302">
        <v>72.70959667</v>
      </c>
      <c r="D47302">
        <v>22.61644259</v>
      </c>
    </row>
    <row r="47303" spans="1:4">
      <c r="A47303" t="s">
        <v>47304</v>
      </c>
      <c r="C47303">
        <v>72.70081556</v>
      </c>
      <c r="D47303">
        <v>22.6115642</v>
      </c>
    </row>
    <row r="47304" spans="1:4">
      <c r="A47304" t="s">
        <v>47305</v>
      </c>
      <c r="C47304">
        <v>72.71440774</v>
      </c>
      <c r="D47304">
        <v>22.61911541</v>
      </c>
    </row>
    <row r="47305" spans="1:4">
      <c r="A47305" t="s">
        <v>47306</v>
      </c>
      <c r="C47305">
        <v>72.75837</v>
      </c>
      <c r="D47305">
        <v>22.64353889</v>
      </c>
    </row>
    <row r="47306" spans="1:4">
      <c r="A47306" t="s">
        <v>47307</v>
      </c>
      <c r="C47306">
        <v>72.75923</v>
      </c>
      <c r="D47306">
        <v>22.64401667</v>
      </c>
    </row>
    <row r="47307" spans="1:4">
      <c r="A47307" t="s">
        <v>47308</v>
      </c>
      <c r="C47307">
        <v>72.79599889</v>
      </c>
      <c r="D47307">
        <v>22.66444383</v>
      </c>
    </row>
    <row r="47308" spans="1:4">
      <c r="A47308" t="s">
        <v>47309</v>
      </c>
      <c r="C47308">
        <v>72.81518494</v>
      </c>
      <c r="D47308">
        <v>22.67510275</v>
      </c>
    </row>
    <row r="47309" spans="1:4">
      <c r="A47309" t="s">
        <v>47310</v>
      </c>
      <c r="C47309">
        <v>72.85521454</v>
      </c>
      <c r="D47309">
        <v>22.69734141</v>
      </c>
    </row>
    <row r="47310" spans="1:4">
      <c r="A47310" t="s">
        <v>47311</v>
      </c>
      <c r="C47310">
        <v>72.87999939</v>
      </c>
      <c r="D47310">
        <v>22.71111077</v>
      </c>
    </row>
    <row r="47311" spans="1:4">
      <c r="A47311" t="s">
        <v>47312</v>
      </c>
      <c r="C47311">
        <v>72.9184039</v>
      </c>
      <c r="D47311">
        <v>22.73244661</v>
      </c>
    </row>
    <row r="47312" spans="1:4">
      <c r="A47312" t="s">
        <v>47313</v>
      </c>
      <c r="C47312">
        <v>72.95840556</v>
      </c>
      <c r="D47312">
        <v>22.75466975</v>
      </c>
    </row>
    <row r="47313" spans="1:4">
      <c r="A47313" t="s">
        <v>47314</v>
      </c>
      <c r="C47313">
        <v>72.97436</v>
      </c>
      <c r="D47313">
        <v>22.76353333</v>
      </c>
    </row>
    <row r="47314" spans="1:4">
      <c r="A47314" t="s">
        <v>47315</v>
      </c>
      <c r="C47314">
        <v>73.01440658</v>
      </c>
      <c r="D47314">
        <v>22.78578143</v>
      </c>
    </row>
    <row r="47315" spans="1:4">
      <c r="A47315" t="s">
        <v>47316</v>
      </c>
      <c r="C47315">
        <v>73.05762613</v>
      </c>
      <c r="D47315">
        <v>22.8097923</v>
      </c>
    </row>
    <row r="47316" spans="1:4">
      <c r="A47316" t="s">
        <v>47317</v>
      </c>
      <c r="C47316">
        <v>73.12080778</v>
      </c>
      <c r="D47316">
        <v>22.84489321</v>
      </c>
    </row>
    <row r="47317" spans="1:4">
      <c r="A47317" t="s">
        <v>47318</v>
      </c>
      <c r="C47317">
        <v>73.16881608</v>
      </c>
      <c r="D47317">
        <v>22.87156449</v>
      </c>
    </row>
    <row r="47318" spans="1:4">
      <c r="A47318" t="s">
        <v>47319</v>
      </c>
      <c r="C47318">
        <v>73.20241</v>
      </c>
      <c r="D47318">
        <v>22.89022778</v>
      </c>
    </row>
    <row r="47319" spans="1:4">
      <c r="A47319" t="s">
        <v>47320</v>
      </c>
      <c r="C47319">
        <v>73.24665819</v>
      </c>
      <c r="D47319">
        <v>22.9148101</v>
      </c>
    </row>
    <row r="47320" spans="1:4">
      <c r="A47320" t="s">
        <v>47321</v>
      </c>
      <c r="C47320">
        <v>73.2960316</v>
      </c>
      <c r="D47320">
        <v>22.94223978</v>
      </c>
    </row>
    <row r="47321" spans="1:4">
      <c r="A47321" t="s">
        <v>47322</v>
      </c>
      <c r="C47321">
        <v>73.34880556</v>
      </c>
      <c r="D47321">
        <v>22.97155864</v>
      </c>
    </row>
    <row r="47322" spans="1:4">
      <c r="A47322" t="s">
        <v>47323</v>
      </c>
      <c r="C47322">
        <v>73.40700457</v>
      </c>
      <c r="D47322">
        <v>23.00389143</v>
      </c>
    </row>
    <row r="47323" spans="1:4">
      <c r="A47323" t="s">
        <v>47324</v>
      </c>
      <c r="C47323">
        <v>73.46159214</v>
      </c>
      <c r="D47323">
        <v>23.03421786</v>
      </c>
    </row>
    <row r="47324" spans="1:4">
      <c r="A47324" t="s">
        <v>47325</v>
      </c>
      <c r="C47324">
        <v>73.50640604</v>
      </c>
      <c r="D47324">
        <v>23.05911447</v>
      </c>
    </row>
    <row r="47325" spans="1:4">
      <c r="A47325" t="s">
        <v>47326</v>
      </c>
      <c r="C47325">
        <v>73.55699556</v>
      </c>
      <c r="D47325">
        <v>23.08721975</v>
      </c>
    </row>
    <row r="47326" spans="1:4">
      <c r="A47326" t="s">
        <v>47327</v>
      </c>
      <c r="C47326">
        <v>73.60796667</v>
      </c>
      <c r="D47326">
        <v>23.11553704</v>
      </c>
    </row>
    <row r="47327" spans="1:4">
      <c r="A47327" t="s">
        <v>47328</v>
      </c>
      <c r="C47327">
        <v>73.6653416</v>
      </c>
      <c r="D47327">
        <v>23.147412</v>
      </c>
    </row>
    <row r="47328" spans="1:4">
      <c r="A47328" t="s">
        <v>47329</v>
      </c>
      <c r="C47328">
        <v>73.70799999</v>
      </c>
      <c r="D47328">
        <v>23.1711111</v>
      </c>
    </row>
    <row r="47329" spans="1:4">
      <c r="A47329" t="s">
        <v>47330</v>
      </c>
      <c r="C47329">
        <v>73.78484509</v>
      </c>
      <c r="D47329">
        <v>23.21380283</v>
      </c>
    </row>
    <row r="47330" spans="1:4">
      <c r="A47330" t="s">
        <v>47331</v>
      </c>
      <c r="C47330">
        <v>73.83681551</v>
      </c>
      <c r="D47330">
        <v>23.24267528</v>
      </c>
    </row>
    <row r="47331" spans="1:4">
      <c r="A47331" t="s">
        <v>47332</v>
      </c>
      <c r="C47331">
        <v>73.90318444</v>
      </c>
      <c r="D47331">
        <v>23.27954691</v>
      </c>
    </row>
    <row r="47332" spans="1:4">
      <c r="A47332" t="s">
        <v>47333</v>
      </c>
      <c r="C47332">
        <v>73.95121333</v>
      </c>
      <c r="D47332">
        <v>23.30622963</v>
      </c>
    </row>
    <row r="47333" spans="1:4">
      <c r="A47333" t="s">
        <v>47334</v>
      </c>
      <c r="C47333">
        <v>74.02796111</v>
      </c>
      <c r="D47333">
        <v>23.34886728</v>
      </c>
    </row>
    <row r="47334" spans="1:4">
      <c r="A47334" t="s">
        <v>47335</v>
      </c>
      <c r="C47334">
        <v>74.08800099</v>
      </c>
      <c r="D47334">
        <v>23.38222277</v>
      </c>
    </row>
    <row r="47335" spans="1:4">
      <c r="A47335" t="s">
        <v>47336</v>
      </c>
      <c r="C47335">
        <v>74.15594958</v>
      </c>
      <c r="D47335">
        <v>23.41997199</v>
      </c>
    </row>
    <row r="47336" spans="1:4">
      <c r="A47336" t="s">
        <v>47337</v>
      </c>
      <c r="C47336">
        <v>74.22718667</v>
      </c>
      <c r="D47336">
        <v>23.45954815</v>
      </c>
    </row>
    <row r="47337" spans="1:4">
      <c r="A47337" t="s">
        <v>47338</v>
      </c>
      <c r="C47337">
        <v>74.27036288</v>
      </c>
      <c r="D47337">
        <v>23.48353493</v>
      </c>
    </row>
    <row r="47338" spans="1:4">
      <c r="A47338" t="s">
        <v>47339</v>
      </c>
      <c r="C47338">
        <v>74.34559556</v>
      </c>
      <c r="D47338">
        <v>23.52533086</v>
      </c>
    </row>
    <row r="47339" spans="1:4">
      <c r="A47339" t="s">
        <v>47340</v>
      </c>
      <c r="C47339">
        <v>74.40959064</v>
      </c>
      <c r="D47339">
        <v>23.56088369</v>
      </c>
    </row>
    <row r="47340" spans="1:4">
      <c r="A47340" t="s">
        <v>47341</v>
      </c>
      <c r="C47340">
        <v>74.49036444</v>
      </c>
      <c r="D47340">
        <v>23.60575802</v>
      </c>
    </row>
    <row r="47341" spans="1:4">
      <c r="A47341" t="s">
        <v>47342</v>
      </c>
      <c r="C47341">
        <v>74.57040556</v>
      </c>
      <c r="D47341">
        <v>23.65022531</v>
      </c>
    </row>
    <row r="47342" spans="1:4">
      <c r="A47342" t="s">
        <v>47343</v>
      </c>
      <c r="C47342">
        <v>74.64240714</v>
      </c>
      <c r="D47342">
        <v>23.69022619</v>
      </c>
    </row>
    <row r="47343" spans="1:4">
      <c r="A47343" t="s">
        <v>47344</v>
      </c>
      <c r="C47343">
        <v>74.73359111</v>
      </c>
      <c r="D47343">
        <v>23.74088395</v>
      </c>
    </row>
    <row r="47344" spans="1:4">
      <c r="A47344" t="s">
        <v>47345</v>
      </c>
      <c r="C47344">
        <v>74.80480889</v>
      </c>
      <c r="D47344">
        <v>23.78044938</v>
      </c>
    </row>
    <row r="47345" spans="1:4">
      <c r="A47345" t="s">
        <v>47346</v>
      </c>
      <c r="C47345">
        <v>74.89763221</v>
      </c>
      <c r="D47345">
        <v>23.8320179</v>
      </c>
    </row>
    <row r="47346" spans="1:4">
      <c r="A47346" t="s">
        <v>47347</v>
      </c>
      <c r="C47346">
        <v>74.97922288</v>
      </c>
      <c r="D47346">
        <v>23.87734604</v>
      </c>
    </row>
    <row r="47347" spans="1:4">
      <c r="A47347" t="s">
        <v>47348</v>
      </c>
      <c r="C47347">
        <v>75.05440287</v>
      </c>
      <c r="D47347">
        <v>23.9191127</v>
      </c>
    </row>
    <row r="47348" spans="1:4">
      <c r="A47348" t="s">
        <v>47349</v>
      </c>
      <c r="C47348">
        <v>75.13000444</v>
      </c>
      <c r="D47348">
        <v>23.96111358</v>
      </c>
    </row>
    <row r="47349" spans="1:4">
      <c r="A47349" t="s">
        <v>47350</v>
      </c>
      <c r="C47349">
        <v>75.18000014</v>
      </c>
      <c r="D47349">
        <v>23.98888897</v>
      </c>
    </row>
    <row r="47350" spans="1:4">
      <c r="A47350" t="s">
        <v>47351</v>
      </c>
      <c r="C47350">
        <v>75.24665778</v>
      </c>
      <c r="D47350">
        <v>24.02592099</v>
      </c>
    </row>
    <row r="47351" spans="1:4">
      <c r="A47351" t="s">
        <v>47352</v>
      </c>
      <c r="C47351">
        <v>75.28</v>
      </c>
      <c r="D47351">
        <v>24.04444444</v>
      </c>
    </row>
    <row r="47352" spans="1:4">
      <c r="A47352" t="s">
        <v>47353</v>
      </c>
      <c r="C47352">
        <v>75.36264444</v>
      </c>
      <c r="D47352">
        <v>24.09035802</v>
      </c>
    </row>
    <row r="47353" spans="1:4">
      <c r="A47353" t="s">
        <v>47354</v>
      </c>
      <c r="C47353">
        <v>75.42399942</v>
      </c>
      <c r="D47353">
        <v>24.12444412</v>
      </c>
    </row>
    <row r="47354" spans="1:4">
      <c r="A47354" t="s">
        <v>47355</v>
      </c>
      <c r="C47354">
        <v>75.50959333</v>
      </c>
      <c r="D47354">
        <v>24.1719963</v>
      </c>
    </row>
    <row r="47355" spans="1:4">
      <c r="A47355" t="s">
        <v>47356</v>
      </c>
      <c r="C47355">
        <v>75.57038667</v>
      </c>
      <c r="D47355">
        <v>24.20577037</v>
      </c>
    </row>
    <row r="47356" spans="1:4">
      <c r="A47356" t="s">
        <v>47357</v>
      </c>
      <c r="C47356">
        <v>75.67040831</v>
      </c>
      <c r="D47356">
        <v>24.26133795</v>
      </c>
    </row>
    <row r="47357" spans="1:4">
      <c r="A47357" t="s">
        <v>47358</v>
      </c>
      <c r="C47357">
        <v>75.75465667</v>
      </c>
      <c r="D47357">
        <v>24.30814259</v>
      </c>
    </row>
    <row r="47358" spans="1:4">
      <c r="A47358" t="s">
        <v>47359</v>
      </c>
      <c r="C47358">
        <v>75.83199948</v>
      </c>
      <c r="D47358">
        <v>24.35111082</v>
      </c>
    </row>
    <row r="47359" spans="1:4">
      <c r="A47359" t="s">
        <v>47360</v>
      </c>
      <c r="C47359">
        <v>75.92241111</v>
      </c>
      <c r="D47359">
        <v>24.40133951</v>
      </c>
    </row>
    <row r="47360" spans="1:4">
      <c r="A47360" t="s">
        <v>47361</v>
      </c>
      <c r="C47360">
        <v>76.01918941</v>
      </c>
      <c r="D47360">
        <v>24.45510523</v>
      </c>
    </row>
    <row r="47361" spans="1:4">
      <c r="A47361" t="s">
        <v>47362</v>
      </c>
      <c r="C47361">
        <v>76.13759</v>
      </c>
      <c r="D47361">
        <v>24.52088333</v>
      </c>
    </row>
    <row r="47362" spans="1:4">
      <c r="A47362" t="s">
        <v>47363</v>
      </c>
      <c r="C47362">
        <v>76.22962264</v>
      </c>
      <c r="D47362">
        <v>24.57201258</v>
      </c>
    </row>
    <row r="47363" spans="1:4">
      <c r="A47363" t="s">
        <v>47364</v>
      </c>
      <c r="C47363">
        <v>76.31762899</v>
      </c>
      <c r="D47363">
        <v>24.62090499</v>
      </c>
    </row>
    <row r="47364" spans="1:4">
      <c r="A47364" t="s">
        <v>47365</v>
      </c>
      <c r="C47364">
        <v>76.43281491</v>
      </c>
      <c r="D47364">
        <v>24.68489717</v>
      </c>
    </row>
    <row r="47365" spans="1:4">
      <c r="A47365" t="s">
        <v>47366</v>
      </c>
      <c r="C47365">
        <v>76.55464444</v>
      </c>
      <c r="D47365">
        <v>24.75258025</v>
      </c>
    </row>
    <row r="47366" spans="1:4">
      <c r="A47366" t="s">
        <v>47367</v>
      </c>
      <c r="C47366">
        <v>76.66163111</v>
      </c>
      <c r="D47366">
        <v>24.81201728</v>
      </c>
    </row>
    <row r="47367" spans="1:4">
      <c r="A47367" t="s">
        <v>47368</v>
      </c>
      <c r="C47367">
        <v>76.75036444</v>
      </c>
      <c r="D47367">
        <v>24.86131358</v>
      </c>
    </row>
    <row r="47368" spans="1:4">
      <c r="A47368" t="s">
        <v>47369</v>
      </c>
      <c r="C47368">
        <v>76.85919272</v>
      </c>
      <c r="D47368">
        <v>24.92177373</v>
      </c>
    </row>
    <row r="47369" spans="1:4">
      <c r="A47369" t="s">
        <v>47370</v>
      </c>
      <c r="C47369">
        <v>76.97921889</v>
      </c>
      <c r="D47369">
        <v>24.98845494</v>
      </c>
    </row>
    <row r="47370" spans="1:4">
      <c r="A47370" t="s">
        <v>47371</v>
      </c>
      <c r="C47370">
        <v>77.08499778</v>
      </c>
      <c r="D47370">
        <v>25.04722099</v>
      </c>
    </row>
    <row r="47371" spans="1:4">
      <c r="A47371" t="s">
        <v>47372</v>
      </c>
      <c r="C47371">
        <v>77.17040611</v>
      </c>
      <c r="D47371">
        <v>25.09467006</v>
      </c>
    </row>
    <row r="47372" spans="1:4">
      <c r="A47372" t="s">
        <v>47373</v>
      </c>
      <c r="C47372">
        <v>77.24481444</v>
      </c>
      <c r="D47372">
        <v>25.13600802</v>
      </c>
    </row>
    <row r="47373" spans="1:4">
      <c r="A47373" t="s">
        <v>47374</v>
      </c>
      <c r="C47373">
        <v>77.30640552</v>
      </c>
      <c r="D47373">
        <v>25.17022529</v>
      </c>
    </row>
    <row r="47374" spans="1:4">
      <c r="A47374" t="s">
        <v>47375</v>
      </c>
      <c r="C47374">
        <v>77.39836</v>
      </c>
      <c r="D47374">
        <v>25.22131111</v>
      </c>
    </row>
    <row r="47375" spans="1:4">
      <c r="A47375" t="s">
        <v>47376</v>
      </c>
      <c r="C47375">
        <v>77.47681284</v>
      </c>
      <c r="D47375">
        <v>25.26489602</v>
      </c>
    </row>
    <row r="47376" spans="1:4">
      <c r="A47376" t="s">
        <v>47377</v>
      </c>
      <c r="C47376">
        <v>77.544</v>
      </c>
      <c r="D47376">
        <v>25.30222222</v>
      </c>
    </row>
    <row r="47377" spans="1:4">
      <c r="A47377" t="s">
        <v>47378</v>
      </c>
      <c r="C47377">
        <v>77.60403333</v>
      </c>
      <c r="D47377">
        <v>25.33557407</v>
      </c>
    </row>
    <row r="47378" spans="1:4">
      <c r="A47378" t="s">
        <v>47379</v>
      </c>
      <c r="C47378">
        <v>77.68319166</v>
      </c>
      <c r="D47378">
        <v>25.37955092</v>
      </c>
    </row>
    <row r="47379" spans="1:4">
      <c r="A47379" t="s">
        <v>47380</v>
      </c>
      <c r="C47379">
        <v>77.74481769</v>
      </c>
      <c r="D47379">
        <v>25.4137876</v>
      </c>
    </row>
    <row r="47380" spans="1:4">
      <c r="A47380" t="s">
        <v>47381</v>
      </c>
      <c r="C47380">
        <v>77.83040714</v>
      </c>
      <c r="D47380">
        <v>25.4613373</v>
      </c>
    </row>
    <row r="47381" spans="1:4">
      <c r="A47381" t="s">
        <v>47382</v>
      </c>
      <c r="C47381">
        <v>77.88240756</v>
      </c>
      <c r="D47381">
        <v>25.49022642</v>
      </c>
    </row>
    <row r="47382" spans="1:4">
      <c r="A47382" t="s">
        <v>47383</v>
      </c>
      <c r="C47382">
        <v>77.95281378</v>
      </c>
      <c r="D47382">
        <v>25.52934099</v>
      </c>
    </row>
    <row r="47383" spans="1:4">
      <c r="A47383" t="s">
        <v>47384</v>
      </c>
      <c r="C47383">
        <v>77.99681221</v>
      </c>
      <c r="D47383">
        <v>25.55378456</v>
      </c>
    </row>
    <row r="47384" spans="1:4">
      <c r="A47384" t="s">
        <v>47385</v>
      </c>
      <c r="C47384">
        <v>78.08077333</v>
      </c>
      <c r="D47384">
        <v>25.60042963</v>
      </c>
    </row>
    <row r="47385" spans="1:4">
      <c r="A47385" t="s">
        <v>47386</v>
      </c>
      <c r="C47385">
        <v>78.14159387</v>
      </c>
      <c r="D47385">
        <v>25.63421881</v>
      </c>
    </row>
    <row r="47386" spans="1:4">
      <c r="A47386" t="s">
        <v>47387</v>
      </c>
      <c r="C47386">
        <v>78.20159329</v>
      </c>
      <c r="D47386">
        <v>25.66755183</v>
      </c>
    </row>
    <row r="47387" spans="1:4">
      <c r="A47387" t="s">
        <v>47388</v>
      </c>
      <c r="C47387">
        <v>78.29359496</v>
      </c>
      <c r="D47387">
        <v>25.71866386</v>
      </c>
    </row>
    <row r="47388" spans="1:4">
      <c r="A47388" t="s">
        <v>47389</v>
      </c>
      <c r="C47388">
        <v>78.41840262</v>
      </c>
      <c r="D47388">
        <v>25.78800146</v>
      </c>
    </row>
    <row r="47389" spans="1:4">
      <c r="A47389" t="s">
        <v>47390</v>
      </c>
      <c r="C47389">
        <v>78.53332951</v>
      </c>
      <c r="D47389">
        <v>25.85184973</v>
      </c>
    </row>
    <row r="47390" spans="1:4">
      <c r="A47390" t="s">
        <v>47391</v>
      </c>
      <c r="C47390">
        <v>78.68802778</v>
      </c>
      <c r="D47390">
        <v>25.93779321</v>
      </c>
    </row>
    <row r="47391" spans="1:4">
      <c r="A47391" t="s">
        <v>47392</v>
      </c>
      <c r="C47391">
        <v>78.796</v>
      </c>
      <c r="D47391">
        <v>25.99777778</v>
      </c>
    </row>
    <row r="47392" spans="1:4">
      <c r="A47392" t="s">
        <v>47393</v>
      </c>
      <c r="C47392">
        <v>78.87118731</v>
      </c>
      <c r="D47392">
        <v>26.03954851</v>
      </c>
    </row>
    <row r="47393" spans="1:4">
      <c r="A47393" t="s">
        <v>47394</v>
      </c>
      <c r="C47393">
        <v>78.96162667</v>
      </c>
      <c r="D47393">
        <v>26.08979259</v>
      </c>
    </row>
    <row r="47394" spans="1:4">
      <c r="A47394" t="s">
        <v>47395</v>
      </c>
      <c r="C47394">
        <v>79.02559398</v>
      </c>
      <c r="D47394">
        <v>26.12532999</v>
      </c>
    </row>
    <row r="47395" spans="1:4">
      <c r="A47395" t="s">
        <v>47396</v>
      </c>
      <c r="C47395">
        <v>79.08159492</v>
      </c>
      <c r="D47395">
        <v>26.15644162</v>
      </c>
    </row>
    <row r="47396" spans="1:4">
      <c r="A47396" t="s">
        <v>47397</v>
      </c>
      <c r="C47396">
        <v>79.14718778</v>
      </c>
      <c r="D47396">
        <v>26.1928821</v>
      </c>
    </row>
    <row r="47397" spans="1:4">
      <c r="A47397" t="s">
        <v>47398</v>
      </c>
      <c r="C47397">
        <v>79.2151929</v>
      </c>
      <c r="D47397">
        <v>26.23066272</v>
      </c>
    </row>
    <row r="47398" spans="1:4">
      <c r="A47398" t="s">
        <v>47399</v>
      </c>
      <c r="C47398">
        <v>79.26318444</v>
      </c>
      <c r="D47398">
        <v>26.25732469</v>
      </c>
    </row>
    <row r="47399" spans="1:4">
      <c r="A47399" t="s">
        <v>47400</v>
      </c>
      <c r="C47399">
        <v>79.32641222</v>
      </c>
      <c r="D47399">
        <v>26.29245123</v>
      </c>
    </row>
    <row r="47400" spans="1:4">
      <c r="A47400" t="s">
        <v>47401</v>
      </c>
      <c r="C47400">
        <v>79.38080944</v>
      </c>
      <c r="D47400">
        <v>26.32267191</v>
      </c>
    </row>
    <row r="47401" spans="1:4">
      <c r="A47401" t="s">
        <v>47402</v>
      </c>
      <c r="C47401">
        <v>79.43040511</v>
      </c>
      <c r="D47401">
        <v>26.35022506</v>
      </c>
    </row>
    <row r="47402" spans="1:4">
      <c r="A47402" t="s">
        <v>47403</v>
      </c>
      <c r="C47402">
        <v>79.46803934</v>
      </c>
      <c r="D47402">
        <v>26.37113297</v>
      </c>
    </row>
    <row r="47403" spans="1:4">
      <c r="A47403" t="s">
        <v>47404</v>
      </c>
      <c r="C47403">
        <v>79.47116802</v>
      </c>
      <c r="D47403">
        <v>26.37287112</v>
      </c>
    </row>
    <row r="47404" spans="1:4">
      <c r="A47404" t="s">
        <v>47405</v>
      </c>
      <c r="C47404">
        <v>79.50082</v>
      </c>
      <c r="D47404">
        <v>26.38934444</v>
      </c>
    </row>
    <row r="47405" spans="1:4">
      <c r="A47405" t="s">
        <v>47406</v>
      </c>
      <c r="C47405">
        <v>79.55918667</v>
      </c>
      <c r="D47405">
        <v>26.42177037</v>
      </c>
    </row>
    <row r="47406" spans="1:4">
      <c r="A47406" t="s">
        <v>47407</v>
      </c>
      <c r="C47406">
        <v>79.631184</v>
      </c>
      <c r="D47406">
        <v>26.46176889</v>
      </c>
    </row>
    <row r="47407" spans="1:4">
      <c r="A47407" t="s">
        <v>47408</v>
      </c>
      <c r="C47407">
        <v>79.67677667</v>
      </c>
      <c r="D47407">
        <v>26.48709815</v>
      </c>
    </row>
    <row r="47408" spans="1:4">
      <c r="A47408" t="s">
        <v>47409</v>
      </c>
      <c r="C47408">
        <v>79.73361778</v>
      </c>
      <c r="D47408">
        <v>26.51867654</v>
      </c>
    </row>
    <row r="47409" spans="1:4">
      <c r="A47409" t="s">
        <v>47410</v>
      </c>
      <c r="C47409">
        <v>79.77359289</v>
      </c>
      <c r="D47409">
        <v>26.54088494</v>
      </c>
    </row>
    <row r="47410" spans="1:4">
      <c r="A47410" t="s">
        <v>47411</v>
      </c>
      <c r="C47410">
        <v>79.86480619</v>
      </c>
      <c r="D47410">
        <v>26.59155899</v>
      </c>
    </row>
    <row r="47411" spans="1:4">
      <c r="A47411" t="s">
        <v>47412</v>
      </c>
      <c r="C47411">
        <v>79.94081507</v>
      </c>
      <c r="D47411">
        <v>26.63378615</v>
      </c>
    </row>
    <row r="47412" spans="1:4">
      <c r="A47412" t="s">
        <v>47413</v>
      </c>
      <c r="C47412">
        <v>80.04318451</v>
      </c>
      <c r="D47412">
        <v>26.69065806</v>
      </c>
    </row>
    <row r="47413" spans="1:4">
      <c r="A47413" t="s">
        <v>47414</v>
      </c>
      <c r="C47413">
        <v>80.15200053</v>
      </c>
      <c r="D47413">
        <v>26.75111141</v>
      </c>
    </row>
    <row r="47414" spans="1:4">
      <c r="A47414" t="s">
        <v>47415</v>
      </c>
      <c r="C47414">
        <v>80.21678111</v>
      </c>
      <c r="D47414">
        <v>26.78710062</v>
      </c>
    </row>
    <row r="47415" spans="1:4">
      <c r="A47415" t="s">
        <v>47416</v>
      </c>
      <c r="C47415">
        <v>80.30322901</v>
      </c>
      <c r="D47415">
        <v>26.83512723</v>
      </c>
    </row>
    <row r="47416" spans="1:4">
      <c r="A47416" t="s">
        <v>47417</v>
      </c>
      <c r="C47416">
        <v>80.35518778</v>
      </c>
      <c r="D47416">
        <v>26.86399321</v>
      </c>
    </row>
    <row r="47417" spans="1:4">
      <c r="A47417" t="s">
        <v>47418</v>
      </c>
      <c r="C47417">
        <v>80.4</v>
      </c>
      <c r="D47417">
        <v>26.88888889</v>
      </c>
    </row>
    <row r="47418" spans="1:4">
      <c r="A47418" t="s">
        <v>47419</v>
      </c>
      <c r="C47418">
        <v>80.448</v>
      </c>
      <c r="D47418">
        <v>26.91555556</v>
      </c>
    </row>
    <row r="47419" spans="1:4">
      <c r="A47419" t="s">
        <v>47420</v>
      </c>
      <c r="C47419">
        <v>80.46318842</v>
      </c>
      <c r="D47419">
        <v>26.92399357</v>
      </c>
    </row>
    <row r="47420" spans="1:4">
      <c r="A47420" t="s">
        <v>47421</v>
      </c>
      <c r="C47420">
        <v>80.53840556</v>
      </c>
      <c r="D47420">
        <v>26.96578086</v>
      </c>
    </row>
    <row r="47421" spans="1:4">
      <c r="A47421" t="s">
        <v>47422</v>
      </c>
      <c r="C47421">
        <v>80.56558994</v>
      </c>
      <c r="D47421">
        <v>26.9808833</v>
      </c>
    </row>
    <row r="47422" spans="1:4">
      <c r="A47422" t="s">
        <v>47423</v>
      </c>
      <c r="C47422">
        <v>80.56637948</v>
      </c>
      <c r="D47422">
        <v>26.98132193</v>
      </c>
    </row>
    <row r="47423" spans="1:4">
      <c r="A47423" t="s">
        <v>47424</v>
      </c>
      <c r="C47423">
        <v>80.61759111</v>
      </c>
      <c r="D47423">
        <v>27.00977284</v>
      </c>
    </row>
    <row r="47424" spans="1:4">
      <c r="A47424" t="s">
        <v>47425</v>
      </c>
      <c r="C47424">
        <v>80.67518398</v>
      </c>
      <c r="D47424">
        <v>27.04176888</v>
      </c>
    </row>
    <row r="47425" spans="1:4">
      <c r="A47425" t="s">
        <v>47426</v>
      </c>
      <c r="C47425">
        <v>80.68398381</v>
      </c>
      <c r="D47425">
        <v>27.04665767</v>
      </c>
    </row>
    <row r="47426" spans="1:4">
      <c r="A47426" t="s">
        <v>47427</v>
      </c>
      <c r="C47426">
        <v>80.66559111</v>
      </c>
      <c r="D47426">
        <v>27.03643951</v>
      </c>
    </row>
    <row r="47427" spans="1:4">
      <c r="A47427" t="s">
        <v>47428</v>
      </c>
      <c r="C47427">
        <v>80.63359223</v>
      </c>
      <c r="D47427">
        <v>27.01866235</v>
      </c>
    </row>
    <row r="47428" spans="1:4">
      <c r="A47428" t="s">
        <v>47429</v>
      </c>
      <c r="C47428">
        <v>80.56636739</v>
      </c>
      <c r="D47428">
        <v>26.98131522</v>
      </c>
    </row>
    <row r="47429" spans="1:4">
      <c r="A47429" t="s">
        <v>47430</v>
      </c>
      <c r="C47429">
        <v>80.55359606</v>
      </c>
      <c r="D47429">
        <v>26.97422003</v>
      </c>
    </row>
    <row r="47430" spans="1:4">
      <c r="A47430" t="s">
        <v>47431</v>
      </c>
      <c r="C47430">
        <v>80.50640273</v>
      </c>
      <c r="D47430">
        <v>26.94800152</v>
      </c>
    </row>
    <row r="47431" spans="1:4">
      <c r="A47431" t="s">
        <v>47432</v>
      </c>
      <c r="C47431">
        <v>80.42083111</v>
      </c>
      <c r="D47431">
        <v>26.90046173</v>
      </c>
    </row>
    <row r="47432" spans="1:4">
      <c r="A47432" t="s">
        <v>47433</v>
      </c>
      <c r="C47432">
        <v>80.32638222</v>
      </c>
      <c r="D47432">
        <v>26.84799012</v>
      </c>
    </row>
    <row r="47433" spans="1:4">
      <c r="A47433" t="s">
        <v>47434</v>
      </c>
      <c r="C47433">
        <v>80.26720951</v>
      </c>
      <c r="D47433">
        <v>26.8151164</v>
      </c>
    </row>
    <row r="47434" spans="1:4">
      <c r="A47434" t="s">
        <v>47435</v>
      </c>
      <c r="C47434">
        <v>80.18955168</v>
      </c>
      <c r="D47434">
        <v>26.77197315</v>
      </c>
    </row>
    <row r="47435" spans="1:4">
      <c r="A47435" t="s">
        <v>47436</v>
      </c>
      <c r="C47435">
        <v>80.09521</v>
      </c>
      <c r="D47435">
        <v>26.71956111</v>
      </c>
    </row>
    <row r="47436" spans="1:4">
      <c r="A47436" t="s">
        <v>47437</v>
      </c>
      <c r="C47436">
        <v>80.01359111</v>
      </c>
      <c r="D47436">
        <v>26.67421728</v>
      </c>
    </row>
    <row r="47437" spans="1:4">
      <c r="A47437" t="s">
        <v>47438</v>
      </c>
      <c r="C47437">
        <v>79.90159222</v>
      </c>
      <c r="D47437">
        <v>26.61199568</v>
      </c>
    </row>
    <row r="47438" spans="1:4">
      <c r="A47438" t="s">
        <v>47439</v>
      </c>
      <c r="C47438">
        <v>79.79040667</v>
      </c>
      <c r="D47438">
        <v>26.55022593</v>
      </c>
    </row>
    <row r="47439" spans="1:4">
      <c r="A47439" t="s">
        <v>47440</v>
      </c>
      <c r="C47439">
        <v>79.70078333</v>
      </c>
      <c r="D47439">
        <v>26.50043519</v>
      </c>
    </row>
    <row r="47440" spans="1:4">
      <c r="A47440" t="s">
        <v>47441</v>
      </c>
      <c r="C47440">
        <v>79.57759333</v>
      </c>
      <c r="D47440">
        <v>26.4319963</v>
      </c>
    </row>
    <row r="47441" spans="1:4">
      <c r="A47441" t="s">
        <v>47442</v>
      </c>
      <c r="C47441">
        <v>79.46159113</v>
      </c>
      <c r="D47441">
        <v>26.36755063</v>
      </c>
    </row>
    <row r="47442" spans="1:4">
      <c r="A47442" t="s">
        <v>47443</v>
      </c>
      <c r="C47442">
        <v>79.34956</v>
      </c>
      <c r="D47442">
        <v>26.30531111</v>
      </c>
    </row>
    <row r="47443" spans="1:4">
      <c r="A47443" t="s">
        <v>47444</v>
      </c>
      <c r="C47443">
        <v>79.25919257</v>
      </c>
      <c r="D47443">
        <v>26.25510698</v>
      </c>
    </row>
    <row r="47444" spans="1:4">
      <c r="A47444" t="s">
        <v>47445</v>
      </c>
      <c r="C47444">
        <v>79.10881778</v>
      </c>
      <c r="D47444">
        <v>26.17156543</v>
      </c>
    </row>
    <row r="47445" spans="1:4">
      <c r="A47445" t="s">
        <v>47446</v>
      </c>
      <c r="C47445">
        <v>78.98478712</v>
      </c>
      <c r="D47445">
        <v>26.10265951</v>
      </c>
    </row>
    <row r="47446" spans="1:4">
      <c r="A47446" t="s">
        <v>47447</v>
      </c>
      <c r="C47446">
        <v>78.89840712</v>
      </c>
      <c r="D47446">
        <v>26.05467062</v>
      </c>
    </row>
    <row r="47447" spans="1:4">
      <c r="A47447" t="s">
        <v>47448</v>
      </c>
      <c r="C47447">
        <v>78.82</v>
      </c>
      <c r="D47447">
        <v>26.01111111</v>
      </c>
    </row>
    <row r="47448" spans="1:4">
      <c r="A47448" t="s">
        <v>47449</v>
      </c>
      <c r="C47448">
        <v>78.73441</v>
      </c>
      <c r="D47448">
        <v>25.96356111</v>
      </c>
    </row>
    <row r="47449" spans="1:4">
      <c r="A47449" t="s">
        <v>47450</v>
      </c>
      <c r="C47449">
        <v>78.66640667</v>
      </c>
      <c r="D47449">
        <v>25.92578148</v>
      </c>
    </row>
    <row r="47450" spans="1:4">
      <c r="A47450" t="s">
        <v>47451</v>
      </c>
      <c r="C47450">
        <v>78.59999889</v>
      </c>
      <c r="D47450">
        <v>25.88888827</v>
      </c>
    </row>
    <row r="47451" spans="1:4">
      <c r="A47451" t="s">
        <v>47452</v>
      </c>
      <c r="C47451">
        <v>78.52319109</v>
      </c>
      <c r="D47451">
        <v>25.84621727</v>
      </c>
    </row>
    <row r="47452" spans="1:4">
      <c r="A47452" t="s">
        <v>47453</v>
      </c>
      <c r="C47452">
        <v>78.42881089</v>
      </c>
      <c r="D47452">
        <v>25.79378383</v>
      </c>
    </row>
    <row r="47453" spans="1:4">
      <c r="A47453" t="s">
        <v>47454</v>
      </c>
      <c r="C47453">
        <v>78.35521877</v>
      </c>
      <c r="D47453">
        <v>25.75289931</v>
      </c>
    </row>
    <row r="47454" spans="1:4">
      <c r="A47454" t="s">
        <v>47455</v>
      </c>
      <c r="C47454">
        <v>78.24798333</v>
      </c>
      <c r="D47454">
        <v>25.69332407</v>
      </c>
    </row>
    <row r="47455" spans="1:4">
      <c r="A47455" t="s">
        <v>47456</v>
      </c>
      <c r="C47455">
        <v>78.16403122</v>
      </c>
      <c r="D47455">
        <v>25.64668401</v>
      </c>
    </row>
    <row r="47456" spans="1:4">
      <c r="A47456" t="s">
        <v>47457</v>
      </c>
      <c r="C47456">
        <v>78.06080997</v>
      </c>
      <c r="D47456">
        <v>25.58933887</v>
      </c>
    </row>
    <row r="47457" spans="1:4">
      <c r="A47457" t="s">
        <v>47458</v>
      </c>
      <c r="C47457">
        <v>77.988</v>
      </c>
      <c r="D47457">
        <v>25.54888889</v>
      </c>
    </row>
    <row r="47458" spans="1:4">
      <c r="A47458" t="s">
        <v>47459</v>
      </c>
      <c r="C47458">
        <v>77.94398726</v>
      </c>
      <c r="D47458">
        <v>25.52443736</v>
      </c>
    </row>
    <row r="47459" spans="1:4">
      <c r="A47459" t="s">
        <v>47460</v>
      </c>
      <c r="C47459">
        <v>77.89601</v>
      </c>
      <c r="D47459">
        <v>25.49778333</v>
      </c>
    </row>
    <row r="47460" spans="1:4">
      <c r="A47460" t="s">
        <v>47461</v>
      </c>
      <c r="C47460">
        <v>77.83500266</v>
      </c>
      <c r="D47460">
        <v>25.46389036</v>
      </c>
    </row>
    <row r="47461" spans="1:4">
      <c r="A47461" t="s">
        <v>47462</v>
      </c>
      <c r="C47461">
        <v>77.79118732</v>
      </c>
      <c r="D47461">
        <v>25.43954851</v>
      </c>
    </row>
    <row r="47462" spans="1:4">
      <c r="A47462" t="s">
        <v>47463</v>
      </c>
      <c r="C47462">
        <v>77.76481009</v>
      </c>
      <c r="D47462">
        <v>25.42489449</v>
      </c>
    </row>
    <row r="47463" spans="1:4">
      <c r="A47463" t="s">
        <v>47464</v>
      </c>
      <c r="C47463">
        <v>77.72725669</v>
      </c>
      <c r="D47463">
        <v>25.40403149</v>
      </c>
    </row>
    <row r="47464" spans="1:4">
      <c r="A47464" t="s">
        <v>47465</v>
      </c>
      <c r="C47464">
        <v>77.68098333</v>
      </c>
      <c r="D47464">
        <v>25.37832407</v>
      </c>
    </row>
    <row r="47465" spans="1:4">
      <c r="A47465" t="s">
        <v>47466</v>
      </c>
      <c r="C47465">
        <v>77.61359553</v>
      </c>
      <c r="D47465">
        <v>25.34088641</v>
      </c>
    </row>
    <row r="47466" spans="1:4">
      <c r="A47466" t="s">
        <v>47467</v>
      </c>
      <c r="C47466">
        <v>77.52640667</v>
      </c>
      <c r="D47466">
        <v>25.29244815</v>
      </c>
    </row>
    <row r="47467" spans="1:4">
      <c r="A47467" t="s">
        <v>47468</v>
      </c>
      <c r="C47467">
        <v>77.46081051</v>
      </c>
      <c r="D47467">
        <v>25.25600584</v>
      </c>
    </row>
    <row r="47468" spans="1:4">
      <c r="A47468" t="s">
        <v>47469</v>
      </c>
      <c r="C47468">
        <v>77.38959508</v>
      </c>
      <c r="D47468">
        <v>25.21644171</v>
      </c>
    </row>
    <row r="47469" spans="1:4">
      <c r="A47469" t="s">
        <v>47470</v>
      </c>
      <c r="C47469">
        <v>77.34403889</v>
      </c>
      <c r="D47469">
        <v>25.19113272</v>
      </c>
    </row>
    <row r="47470" spans="1:4">
      <c r="A47470" t="s">
        <v>47471</v>
      </c>
      <c r="C47470">
        <v>77.28240708</v>
      </c>
      <c r="D47470">
        <v>25.15689282</v>
      </c>
    </row>
    <row r="47471" spans="1:4">
      <c r="A47471" t="s">
        <v>47472</v>
      </c>
      <c r="C47471">
        <v>77.20000043</v>
      </c>
      <c r="D47471">
        <v>25.11111135</v>
      </c>
    </row>
    <row r="47472" spans="1:4">
      <c r="A47472" t="s">
        <v>47473</v>
      </c>
      <c r="C47472">
        <v>77.10699222</v>
      </c>
      <c r="D47472">
        <v>25.05944012</v>
      </c>
    </row>
    <row r="47473" spans="1:4">
      <c r="A47473" t="s">
        <v>47474</v>
      </c>
      <c r="C47473">
        <v>77.03466952</v>
      </c>
      <c r="D47473">
        <v>25.01926085</v>
      </c>
    </row>
    <row r="47474" spans="1:4">
      <c r="A47474" t="s">
        <v>47475</v>
      </c>
      <c r="C47474">
        <v>76.95037109</v>
      </c>
      <c r="D47474">
        <v>24.97242838</v>
      </c>
    </row>
    <row r="47475" spans="1:4">
      <c r="A47475" t="s">
        <v>47476</v>
      </c>
      <c r="C47475">
        <v>76.86799954</v>
      </c>
      <c r="D47475">
        <v>24.92666641</v>
      </c>
    </row>
    <row r="47476" spans="1:4">
      <c r="A47476" t="s">
        <v>47477</v>
      </c>
      <c r="C47476">
        <v>76.77440778</v>
      </c>
      <c r="D47476">
        <v>24.87467099</v>
      </c>
    </row>
    <row r="47477" spans="1:4">
      <c r="A47477" t="s">
        <v>47478</v>
      </c>
      <c r="C47477">
        <v>76.67118293</v>
      </c>
      <c r="D47477">
        <v>24.81732385</v>
      </c>
    </row>
    <row r="47478" spans="1:4">
      <c r="A47478" t="s">
        <v>47479</v>
      </c>
      <c r="C47478">
        <v>76.59600008</v>
      </c>
      <c r="D47478">
        <v>24.7755556</v>
      </c>
    </row>
    <row r="47479" spans="1:4">
      <c r="A47479" t="s">
        <v>47480</v>
      </c>
      <c r="C47479">
        <v>76.5231873</v>
      </c>
      <c r="D47479">
        <v>24.73510406</v>
      </c>
    </row>
    <row r="47480" spans="1:4">
      <c r="A47480" t="s">
        <v>47481</v>
      </c>
      <c r="C47480">
        <v>76.44799968</v>
      </c>
      <c r="D47480">
        <v>24.69333315</v>
      </c>
    </row>
    <row r="47481" spans="1:4">
      <c r="A47481" t="s">
        <v>47482</v>
      </c>
      <c r="C47481">
        <v>76.37519384</v>
      </c>
      <c r="D47481">
        <v>24.65288547</v>
      </c>
    </row>
    <row r="47482" spans="1:4">
      <c r="A47482" t="s">
        <v>47483</v>
      </c>
      <c r="C47482">
        <v>76.2895938</v>
      </c>
      <c r="D47482">
        <v>24.60532989</v>
      </c>
    </row>
    <row r="47483" spans="1:4">
      <c r="A47483" t="s">
        <v>47484</v>
      </c>
      <c r="C47483">
        <v>76.216</v>
      </c>
      <c r="D47483">
        <v>24.56444444</v>
      </c>
    </row>
    <row r="47484" spans="1:4">
      <c r="A47484" t="s">
        <v>47485</v>
      </c>
      <c r="C47484">
        <v>76.11681444</v>
      </c>
      <c r="D47484">
        <v>24.50934136</v>
      </c>
    </row>
    <row r="47485" spans="1:4">
      <c r="A47485" t="s">
        <v>47486</v>
      </c>
      <c r="C47485">
        <v>76.04237549</v>
      </c>
      <c r="D47485">
        <v>24.46798638</v>
      </c>
    </row>
    <row r="47486" spans="1:4">
      <c r="A47486" t="s">
        <v>47487</v>
      </c>
      <c r="C47486">
        <v>75.96637509</v>
      </c>
      <c r="D47486">
        <v>24.42576394</v>
      </c>
    </row>
    <row r="47487" spans="1:4">
      <c r="A47487" t="s">
        <v>47488</v>
      </c>
      <c r="C47487">
        <v>75.90881487</v>
      </c>
      <c r="D47487">
        <v>24.39378604</v>
      </c>
    </row>
    <row r="47488" spans="1:4">
      <c r="A47488" t="s">
        <v>47489</v>
      </c>
      <c r="C47488">
        <v>75.87299671</v>
      </c>
      <c r="D47488">
        <v>24.37388706</v>
      </c>
    </row>
    <row r="47489" spans="1:4">
      <c r="A47489" t="s">
        <v>47490</v>
      </c>
      <c r="C47489">
        <v>75.82001</v>
      </c>
      <c r="D47489">
        <v>24.34445</v>
      </c>
    </row>
    <row r="47490" spans="1:4">
      <c r="A47490" t="s">
        <v>47491</v>
      </c>
      <c r="C47490">
        <v>75.75118951</v>
      </c>
      <c r="D47490">
        <v>24.3062164</v>
      </c>
    </row>
    <row r="47491" spans="1:4">
      <c r="A47491" t="s">
        <v>47492</v>
      </c>
      <c r="C47491">
        <v>75.66399936</v>
      </c>
      <c r="D47491">
        <v>24.25777742</v>
      </c>
    </row>
    <row r="47492" spans="1:4">
      <c r="A47492" t="s">
        <v>47493</v>
      </c>
      <c r="C47492">
        <v>75.61363111</v>
      </c>
      <c r="D47492">
        <v>24.22979506</v>
      </c>
    </row>
    <row r="47493" spans="1:4">
      <c r="A47493" t="s">
        <v>47494</v>
      </c>
      <c r="C47493">
        <v>75.53362667</v>
      </c>
      <c r="D47493">
        <v>24.18534815</v>
      </c>
    </row>
    <row r="47494" spans="1:4">
      <c r="A47494" t="s">
        <v>47495</v>
      </c>
      <c r="C47494">
        <v>75.43596007</v>
      </c>
      <c r="D47494">
        <v>24.13108893</v>
      </c>
    </row>
    <row r="47495" spans="1:4">
      <c r="A47495" t="s">
        <v>47496</v>
      </c>
      <c r="C47495">
        <v>75.37298502</v>
      </c>
      <c r="D47495">
        <v>24.09610279</v>
      </c>
    </row>
    <row r="47496" spans="1:4">
      <c r="A47496" t="s">
        <v>47497</v>
      </c>
      <c r="C47496">
        <v>75.33763222</v>
      </c>
      <c r="D47496">
        <v>24.07646235</v>
      </c>
    </row>
    <row r="47497" spans="1:4">
      <c r="A47497" t="s">
        <v>47498</v>
      </c>
      <c r="C47497">
        <v>75.33122216</v>
      </c>
      <c r="D47497">
        <v>24.0729012</v>
      </c>
    </row>
    <row r="47498" spans="1:4">
      <c r="A47498" t="s">
        <v>47499</v>
      </c>
      <c r="C47498">
        <v>75.34478043</v>
      </c>
      <c r="D47498">
        <v>24.08043357</v>
      </c>
    </row>
    <row r="47499" spans="1:4">
      <c r="A47499" t="s">
        <v>47500</v>
      </c>
      <c r="C47499">
        <v>75.31922956</v>
      </c>
      <c r="D47499">
        <v>24.06623864</v>
      </c>
    </row>
    <row r="47500" spans="1:4">
      <c r="A47500" t="s">
        <v>47501</v>
      </c>
      <c r="C47500">
        <v>75.2615917</v>
      </c>
      <c r="D47500">
        <v>24.03421761</v>
      </c>
    </row>
    <row r="47501" spans="1:4">
      <c r="A47501" t="s">
        <v>47502</v>
      </c>
      <c r="C47501">
        <v>75.23199993</v>
      </c>
      <c r="D47501">
        <v>24.01777774</v>
      </c>
    </row>
    <row r="47502" spans="1:4">
      <c r="A47502" t="s">
        <v>47503</v>
      </c>
      <c r="C47502">
        <v>75.224</v>
      </c>
      <c r="D47502">
        <v>24.01333333</v>
      </c>
    </row>
    <row r="47503" spans="1:4">
      <c r="A47503" t="s">
        <v>47504</v>
      </c>
      <c r="C47503">
        <v>75.19362282</v>
      </c>
      <c r="D47503">
        <v>23.99645712</v>
      </c>
    </row>
    <row r="47504" spans="1:4">
      <c r="A47504" t="s">
        <v>47505</v>
      </c>
      <c r="C47504">
        <v>75.17599941</v>
      </c>
      <c r="D47504">
        <v>23.98666634</v>
      </c>
    </row>
    <row r="47505" spans="1:4">
      <c r="A47505" t="s">
        <v>47506</v>
      </c>
      <c r="C47505">
        <v>75.12477902</v>
      </c>
      <c r="D47505">
        <v>23.95821057</v>
      </c>
    </row>
    <row r="47506" spans="1:4">
      <c r="A47506" t="s">
        <v>47507</v>
      </c>
      <c r="C47506">
        <v>75.10001778</v>
      </c>
      <c r="D47506">
        <v>23.94445432</v>
      </c>
    </row>
    <row r="47507" spans="1:4">
      <c r="A47507" t="s">
        <v>47508</v>
      </c>
      <c r="C47507">
        <v>75.06078837</v>
      </c>
      <c r="D47507">
        <v>23.9226602</v>
      </c>
    </row>
    <row r="47508" spans="1:4">
      <c r="A47508" t="s">
        <v>47509</v>
      </c>
      <c r="C47508">
        <v>75.00636997</v>
      </c>
      <c r="D47508">
        <v>23.89242776</v>
      </c>
    </row>
    <row r="47509" spans="1:4">
      <c r="A47509" t="s">
        <v>47510</v>
      </c>
      <c r="C47509">
        <v>74.95820544</v>
      </c>
      <c r="D47509">
        <v>23.86566969</v>
      </c>
    </row>
    <row r="47510" spans="1:4">
      <c r="A47510" t="s">
        <v>47511</v>
      </c>
      <c r="C47510">
        <v>74.90499824</v>
      </c>
      <c r="D47510">
        <v>23.83611014</v>
      </c>
    </row>
    <row r="47511" spans="1:4">
      <c r="A47511" t="s">
        <v>47512</v>
      </c>
      <c r="C47511">
        <v>74.86500657</v>
      </c>
      <c r="D47511">
        <v>23.81389254</v>
      </c>
    </row>
    <row r="47512" spans="1:4">
      <c r="A47512" t="s">
        <v>47513</v>
      </c>
      <c r="C47512">
        <v>74.79597234</v>
      </c>
      <c r="D47512">
        <v>23.77554019</v>
      </c>
    </row>
    <row r="47513" spans="1:4">
      <c r="A47513" t="s">
        <v>47514</v>
      </c>
      <c r="C47513">
        <v>74.75921843</v>
      </c>
      <c r="D47513">
        <v>23.75512135</v>
      </c>
    </row>
    <row r="47514" spans="1:4">
      <c r="A47514" t="s">
        <v>47515</v>
      </c>
      <c r="C47514">
        <v>74.71122174</v>
      </c>
      <c r="D47514">
        <v>23.72845652</v>
      </c>
    </row>
    <row r="47515" spans="1:4">
      <c r="A47515" t="s">
        <v>47516</v>
      </c>
      <c r="C47515">
        <v>74.66877667</v>
      </c>
      <c r="D47515">
        <v>23.70487593</v>
      </c>
    </row>
    <row r="47516" spans="1:4">
      <c r="A47516" t="s">
        <v>47517</v>
      </c>
      <c r="C47516">
        <v>74.62400052</v>
      </c>
      <c r="D47516">
        <v>23.68000029</v>
      </c>
    </row>
    <row r="47517" spans="1:4">
      <c r="A47517" t="s">
        <v>47518</v>
      </c>
      <c r="C47517">
        <v>74.57918</v>
      </c>
      <c r="D47517">
        <v>23.6551</v>
      </c>
    </row>
    <row r="47518" spans="1:4">
      <c r="A47518" t="s">
        <v>47519</v>
      </c>
      <c r="C47518">
        <v>74.54880889</v>
      </c>
      <c r="D47518">
        <v>23.63822716</v>
      </c>
    </row>
    <row r="47519" spans="1:4">
      <c r="A47519" t="s">
        <v>47520</v>
      </c>
      <c r="C47519">
        <v>74.48959444</v>
      </c>
      <c r="D47519">
        <v>23.60533025</v>
      </c>
    </row>
    <row r="47520" spans="1:4">
      <c r="A47520" t="s">
        <v>47521</v>
      </c>
      <c r="C47520">
        <v>74.45918444</v>
      </c>
      <c r="D47520">
        <v>23.5884358</v>
      </c>
    </row>
    <row r="47521" spans="1:4">
      <c r="A47521" t="s">
        <v>47522</v>
      </c>
      <c r="C47521">
        <v>74.40400049</v>
      </c>
      <c r="D47521">
        <v>23.55777805</v>
      </c>
    </row>
    <row r="47522" spans="1:4">
      <c r="A47522" t="s">
        <v>47523</v>
      </c>
      <c r="C47522">
        <v>74.36881348</v>
      </c>
      <c r="D47522">
        <v>23.53822971</v>
      </c>
    </row>
    <row r="47523" spans="1:4">
      <c r="A47523" t="s">
        <v>47524</v>
      </c>
      <c r="C47523">
        <v>74.3151849</v>
      </c>
      <c r="D47523">
        <v>23.50843606</v>
      </c>
    </row>
    <row r="47524" spans="1:4">
      <c r="A47524" t="s">
        <v>47525</v>
      </c>
      <c r="C47524">
        <v>74.28081454</v>
      </c>
      <c r="D47524">
        <v>23.48934141</v>
      </c>
    </row>
    <row r="47525" spans="1:4">
      <c r="A47525" t="s">
        <v>47526</v>
      </c>
      <c r="C47525">
        <v>74.22878</v>
      </c>
      <c r="D47525">
        <v>23.46043333</v>
      </c>
    </row>
    <row r="47526" spans="1:4">
      <c r="A47526" t="s">
        <v>47527</v>
      </c>
      <c r="C47526">
        <v>74.19521667</v>
      </c>
      <c r="D47526">
        <v>23.44178704</v>
      </c>
    </row>
    <row r="47527" spans="1:4">
      <c r="A47527" t="s">
        <v>47528</v>
      </c>
      <c r="C47527">
        <v>74.16959444</v>
      </c>
      <c r="D47527">
        <v>23.42755247</v>
      </c>
    </row>
    <row r="47528" spans="1:4">
      <c r="A47528" t="s">
        <v>47529</v>
      </c>
      <c r="C47528">
        <v>74.12877889</v>
      </c>
      <c r="D47528">
        <v>23.40487716</v>
      </c>
    </row>
    <row r="47529" spans="1:4">
      <c r="A47529" t="s">
        <v>47530</v>
      </c>
      <c r="C47529">
        <v>74.12159</v>
      </c>
      <c r="D47529">
        <v>23.40088333</v>
      </c>
    </row>
    <row r="47530" spans="1:4">
      <c r="A47530" t="s">
        <v>47531</v>
      </c>
      <c r="C47530">
        <v>74.11280997</v>
      </c>
      <c r="D47530">
        <v>23.39600554</v>
      </c>
    </row>
    <row r="47531" spans="1:4">
      <c r="A47531" t="s">
        <v>47532</v>
      </c>
      <c r="C47531">
        <v>74.10163934</v>
      </c>
      <c r="D47531">
        <v>23.38979964</v>
      </c>
    </row>
    <row r="47532" spans="1:4">
      <c r="A47532" t="s">
        <v>47533</v>
      </c>
      <c r="C47532">
        <v>74.08799977</v>
      </c>
      <c r="D47532">
        <v>23.38222209</v>
      </c>
    </row>
    <row r="47533" spans="1:4">
      <c r="A47533" t="s">
        <v>47534</v>
      </c>
      <c r="C47533">
        <v>74.08267</v>
      </c>
      <c r="D47533">
        <v>23.37926111</v>
      </c>
    </row>
    <row r="47534" spans="1:4">
      <c r="A47534" t="s">
        <v>47535</v>
      </c>
      <c r="C47534">
        <v>74.05444667</v>
      </c>
      <c r="D47534">
        <v>23.36358148</v>
      </c>
    </row>
    <row r="47535" spans="1:4">
      <c r="A47535" t="s">
        <v>47536</v>
      </c>
      <c r="C47535">
        <v>74.02700222</v>
      </c>
      <c r="D47535">
        <v>23.34833457</v>
      </c>
    </row>
    <row r="47536" spans="1:4">
      <c r="A47536" t="s">
        <v>47537</v>
      </c>
      <c r="C47536">
        <v>73.96959498</v>
      </c>
      <c r="D47536">
        <v>23.31644165</v>
      </c>
    </row>
    <row r="47537" spans="1:4">
      <c r="A47537" t="s">
        <v>47538</v>
      </c>
      <c r="C47537">
        <v>73.93516676</v>
      </c>
      <c r="D47537">
        <v>23.29731486</v>
      </c>
    </row>
    <row r="47538" spans="1:4">
      <c r="A47538" t="s">
        <v>47539</v>
      </c>
      <c r="C47538">
        <v>73.91195817</v>
      </c>
      <c r="D47538">
        <v>23.2844212</v>
      </c>
    </row>
    <row r="47539" spans="1:4">
      <c r="A47539" t="s">
        <v>47540</v>
      </c>
      <c r="C47539">
        <v>73.89840714</v>
      </c>
      <c r="D47539">
        <v>23.27689286</v>
      </c>
    </row>
    <row r="47540" spans="1:4">
      <c r="A47540" t="s">
        <v>47541</v>
      </c>
      <c r="C47540">
        <v>73.88318268</v>
      </c>
      <c r="D47540">
        <v>23.26843482</v>
      </c>
    </row>
    <row r="47541" spans="1:4">
      <c r="A47541" t="s">
        <v>47542</v>
      </c>
      <c r="C47541">
        <v>73.86961429</v>
      </c>
      <c r="D47541">
        <v>23.26089683</v>
      </c>
    </row>
    <row r="47542" spans="1:4">
      <c r="A47542" t="s">
        <v>47543</v>
      </c>
      <c r="C47542">
        <v>73.8670029</v>
      </c>
      <c r="D47542">
        <v>23.25944606</v>
      </c>
    </row>
    <row r="47543" spans="1:4">
      <c r="A47543" t="s">
        <v>47544</v>
      </c>
      <c r="C47543">
        <v>73.84318667</v>
      </c>
      <c r="D47543">
        <v>23.24621481</v>
      </c>
    </row>
    <row r="47544" spans="1:4">
      <c r="A47544" t="s">
        <v>47545</v>
      </c>
      <c r="C47544">
        <v>73.82932941</v>
      </c>
      <c r="D47544">
        <v>23.23851634</v>
      </c>
    </row>
    <row r="47545" spans="1:4">
      <c r="A47545" t="s">
        <v>47546</v>
      </c>
      <c r="C47545">
        <v>73.77918618</v>
      </c>
      <c r="D47545">
        <v>23.21065899</v>
      </c>
    </row>
    <row r="47546" spans="1:4">
      <c r="A47546" t="s">
        <v>47547</v>
      </c>
      <c r="C47546">
        <v>73.74599271</v>
      </c>
      <c r="D47546">
        <v>23.19221817</v>
      </c>
    </row>
    <row r="47547" spans="1:4">
      <c r="A47547" t="s">
        <v>47548</v>
      </c>
      <c r="C47547">
        <v>73.70637724</v>
      </c>
      <c r="D47547">
        <v>23.17020958</v>
      </c>
    </row>
    <row r="47548" spans="1:4">
      <c r="A47548" t="s">
        <v>47549</v>
      </c>
      <c r="C47548">
        <v>73.67355556</v>
      </c>
      <c r="D47548">
        <v>23.15197531</v>
      </c>
    </row>
    <row r="47549" spans="1:4">
      <c r="A47549" t="s">
        <v>47550</v>
      </c>
      <c r="C47549">
        <v>73.648</v>
      </c>
      <c r="D47549">
        <v>23.13777778</v>
      </c>
    </row>
    <row r="47550" spans="1:4">
      <c r="A47550" t="s">
        <v>47551</v>
      </c>
      <c r="C47550">
        <v>73.60882</v>
      </c>
      <c r="D47550">
        <v>23.11601111</v>
      </c>
    </row>
    <row r="47551" spans="1:4">
      <c r="A47551" t="s">
        <v>47552</v>
      </c>
      <c r="C47551">
        <v>73.5664061</v>
      </c>
      <c r="D47551">
        <v>23.09244783</v>
      </c>
    </row>
    <row r="47552" spans="1:4">
      <c r="A47552" t="s">
        <v>47553</v>
      </c>
      <c r="C47552">
        <v>73.52</v>
      </c>
      <c r="D47552">
        <v>23.06666667</v>
      </c>
    </row>
    <row r="47553" spans="1:4">
      <c r="A47553" t="s">
        <v>47554</v>
      </c>
      <c r="C47553">
        <v>73.48878428</v>
      </c>
      <c r="D47553">
        <v>23.0493246</v>
      </c>
    </row>
    <row r="47554" spans="1:4">
      <c r="A47554" t="s">
        <v>47555</v>
      </c>
      <c r="C47554">
        <v>73.44558556</v>
      </c>
      <c r="D47554">
        <v>23.02532531</v>
      </c>
    </row>
    <row r="47555" spans="1:4">
      <c r="A47555" t="s">
        <v>47556</v>
      </c>
      <c r="C47555">
        <v>73.412</v>
      </c>
      <c r="D47555">
        <v>23.00666667</v>
      </c>
    </row>
    <row r="47556" spans="1:4">
      <c r="A47556" t="s">
        <v>47557</v>
      </c>
      <c r="C47556">
        <v>73.3824071</v>
      </c>
      <c r="D47556">
        <v>22.99022617</v>
      </c>
    </row>
    <row r="47557" spans="1:4">
      <c r="A47557" t="s">
        <v>47558</v>
      </c>
      <c r="C47557">
        <v>73.34400054</v>
      </c>
      <c r="D47557">
        <v>22.96888919</v>
      </c>
    </row>
    <row r="47558" spans="1:4">
      <c r="A47558" t="s">
        <v>47559</v>
      </c>
      <c r="C47558">
        <v>73.30236889</v>
      </c>
      <c r="D47558">
        <v>22.94576049</v>
      </c>
    </row>
    <row r="47559" spans="1:4">
      <c r="A47559" t="s">
        <v>47560</v>
      </c>
      <c r="C47559">
        <v>73.28159111</v>
      </c>
      <c r="D47559">
        <v>22.93421728</v>
      </c>
    </row>
    <row r="47560" spans="1:4">
      <c r="A47560" t="s">
        <v>47561</v>
      </c>
      <c r="C47560">
        <v>73.23757444</v>
      </c>
      <c r="D47560">
        <v>22.90976358</v>
      </c>
    </row>
    <row r="47561" spans="1:4">
      <c r="A47561" t="s">
        <v>47562</v>
      </c>
      <c r="C47561">
        <v>73.212</v>
      </c>
      <c r="D47561">
        <v>22.89555556</v>
      </c>
    </row>
    <row r="47562" spans="1:4">
      <c r="A47562" t="s">
        <v>47563</v>
      </c>
      <c r="C47562">
        <v>73.17121512</v>
      </c>
      <c r="D47562">
        <v>22.87289729</v>
      </c>
    </row>
    <row r="47563" spans="1:4">
      <c r="A47563" t="s">
        <v>47564</v>
      </c>
      <c r="C47563">
        <v>73.14722847</v>
      </c>
      <c r="D47563">
        <v>22.85957137</v>
      </c>
    </row>
    <row r="47564" spans="1:4">
      <c r="A47564" t="s">
        <v>47565</v>
      </c>
      <c r="C47564">
        <v>73.1048128</v>
      </c>
      <c r="D47564">
        <v>22.83600711</v>
      </c>
    </row>
    <row r="47565" spans="1:4">
      <c r="A47565" t="s">
        <v>47566</v>
      </c>
      <c r="C47565">
        <v>73.06240784</v>
      </c>
      <c r="D47565">
        <v>22.8124488</v>
      </c>
    </row>
    <row r="47566" spans="1:4">
      <c r="A47566" t="s">
        <v>47567</v>
      </c>
      <c r="C47566">
        <v>73.03040667</v>
      </c>
      <c r="D47566">
        <v>22.79467037</v>
      </c>
    </row>
    <row r="47567" spans="1:4">
      <c r="A47567" t="s">
        <v>47568</v>
      </c>
      <c r="C47567">
        <v>72.99100333</v>
      </c>
      <c r="D47567">
        <v>22.77277963</v>
      </c>
    </row>
    <row r="47568" spans="1:4">
      <c r="A47568" t="s">
        <v>47569</v>
      </c>
      <c r="C47568">
        <v>72.956</v>
      </c>
      <c r="D47568">
        <v>22.75333333</v>
      </c>
    </row>
    <row r="47569" spans="1:4">
      <c r="A47569" t="s">
        <v>47570</v>
      </c>
      <c r="C47569">
        <v>72.92481556</v>
      </c>
      <c r="D47569">
        <v>22.73600864</v>
      </c>
    </row>
    <row r="47570" spans="1:4">
      <c r="A47570" t="s">
        <v>47571</v>
      </c>
      <c r="C47570">
        <v>72.89359377</v>
      </c>
      <c r="D47570">
        <v>22.7186632</v>
      </c>
    </row>
    <row r="47571" spans="1:4">
      <c r="A47571" t="s">
        <v>47572</v>
      </c>
      <c r="C47571">
        <v>72.86959444</v>
      </c>
      <c r="D47571">
        <v>22.70533025</v>
      </c>
    </row>
    <row r="47572" spans="1:4">
      <c r="A47572" t="s">
        <v>47573</v>
      </c>
      <c r="C47572">
        <v>72.80238667</v>
      </c>
      <c r="D47572">
        <v>22.66799259</v>
      </c>
    </row>
    <row r="47573" spans="1:4">
      <c r="A47573" t="s">
        <v>47574</v>
      </c>
      <c r="C47573">
        <v>72.77762541</v>
      </c>
      <c r="D47573">
        <v>22.65423634</v>
      </c>
    </row>
    <row r="47574" spans="1:4">
      <c r="A47574" t="s">
        <v>47575</v>
      </c>
      <c r="C47574">
        <v>72.74800044</v>
      </c>
      <c r="D47574">
        <v>22.63777802</v>
      </c>
    </row>
    <row r="47575" spans="1:4">
      <c r="A47575" t="s">
        <v>47576</v>
      </c>
      <c r="C47575">
        <v>72.71362222</v>
      </c>
      <c r="D47575">
        <v>22.61867901</v>
      </c>
    </row>
    <row r="47576" spans="1:4">
      <c r="A47576" t="s">
        <v>47577</v>
      </c>
      <c r="C47576">
        <v>72.69759667</v>
      </c>
      <c r="D47576">
        <v>22.60977593</v>
      </c>
    </row>
    <row r="47577" spans="1:4">
      <c r="A47577" t="s">
        <v>47578</v>
      </c>
      <c r="C47577">
        <v>72.66881504</v>
      </c>
      <c r="D47577">
        <v>22.59378614</v>
      </c>
    </row>
    <row r="47578" spans="1:4">
      <c r="A47578" t="s">
        <v>47579</v>
      </c>
      <c r="C47578">
        <v>72.64640778</v>
      </c>
      <c r="D47578">
        <v>22.58133765</v>
      </c>
    </row>
    <row r="47579" spans="1:4">
      <c r="A47579" t="s">
        <v>47580</v>
      </c>
      <c r="C47579">
        <v>72.60800057</v>
      </c>
      <c r="D47579">
        <v>22.56000031</v>
      </c>
    </row>
    <row r="47580" spans="1:4">
      <c r="A47580" t="s">
        <v>47581</v>
      </c>
      <c r="C47580">
        <v>72.57722662</v>
      </c>
      <c r="D47580">
        <v>22.54290368</v>
      </c>
    </row>
    <row r="47581" spans="1:4">
      <c r="A47581" t="s">
        <v>47582</v>
      </c>
      <c r="C47581">
        <v>72.54478333</v>
      </c>
      <c r="D47581">
        <v>22.52487963</v>
      </c>
    </row>
    <row r="47582" spans="1:4">
      <c r="A47582" t="s">
        <v>47583</v>
      </c>
      <c r="C47582">
        <v>72.52481657</v>
      </c>
      <c r="D47582">
        <v>22.51378698</v>
      </c>
    </row>
    <row r="47583" spans="1:4">
      <c r="A47583" t="s">
        <v>47584</v>
      </c>
      <c r="C47583">
        <v>72.49678111</v>
      </c>
      <c r="D47583">
        <v>22.49821173</v>
      </c>
    </row>
    <row r="47584" spans="1:4">
      <c r="A47584" t="s">
        <v>47585</v>
      </c>
      <c r="C47584">
        <v>72.46396278</v>
      </c>
      <c r="D47584">
        <v>22.47997932</v>
      </c>
    </row>
    <row r="47585" spans="1:4">
      <c r="A47585" t="s">
        <v>47586</v>
      </c>
      <c r="C47585">
        <v>72.43840667</v>
      </c>
      <c r="D47585">
        <v>22.46578148</v>
      </c>
    </row>
    <row r="47586" spans="1:4">
      <c r="A47586" t="s">
        <v>47587</v>
      </c>
      <c r="C47586">
        <v>72.3980062</v>
      </c>
      <c r="D47586">
        <v>22.44333678</v>
      </c>
    </row>
    <row r="47587" spans="1:4">
      <c r="A47587" t="s">
        <v>47588</v>
      </c>
      <c r="C47587">
        <v>72.38562176</v>
      </c>
      <c r="D47587">
        <v>22.43645653</v>
      </c>
    </row>
    <row r="47588" spans="1:4">
      <c r="A47588" t="s">
        <v>47589</v>
      </c>
      <c r="C47588">
        <v>72.35999</v>
      </c>
      <c r="D47588">
        <v>22.42221667</v>
      </c>
    </row>
    <row r="47589" spans="1:4">
      <c r="A47589" t="s">
        <v>47590</v>
      </c>
      <c r="C47589">
        <v>72.34637047</v>
      </c>
      <c r="D47589">
        <v>22.41465026</v>
      </c>
    </row>
    <row r="47590" spans="1:4">
      <c r="A47590" t="s">
        <v>47591</v>
      </c>
      <c r="C47590">
        <v>72.344</v>
      </c>
      <c r="D47590">
        <v>22.41333333</v>
      </c>
    </row>
    <row r="47591" spans="1:4">
      <c r="A47591" t="s">
        <v>47592</v>
      </c>
      <c r="C47591">
        <v>72.32003889</v>
      </c>
      <c r="D47591">
        <v>22.4000216</v>
      </c>
    </row>
    <row r="47592" spans="1:4">
      <c r="A47592" t="s">
        <v>47593</v>
      </c>
      <c r="C47592">
        <v>72.34959261</v>
      </c>
      <c r="D47592">
        <v>22.41644034</v>
      </c>
    </row>
    <row r="47593" spans="1:4">
      <c r="A47593" t="s">
        <v>47594</v>
      </c>
      <c r="C47593">
        <v>72.39040722</v>
      </c>
      <c r="D47593">
        <v>22.43911512</v>
      </c>
    </row>
    <row r="47594" spans="1:4">
      <c r="A47594" t="s">
        <v>47595</v>
      </c>
      <c r="C47594">
        <v>72.41836174</v>
      </c>
      <c r="D47594">
        <v>22.45464541</v>
      </c>
    </row>
    <row r="47595" spans="1:4">
      <c r="A47595" t="s">
        <v>47596</v>
      </c>
      <c r="C47595">
        <v>72.44899839</v>
      </c>
      <c r="D47595">
        <v>22.47166577</v>
      </c>
    </row>
    <row r="47596" spans="1:4">
      <c r="A47596" t="s">
        <v>47597</v>
      </c>
      <c r="C47596">
        <v>72.48002932</v>
      </c>
      <c r="D47596">
        <v>22.48890518</v>
      </c>
    </row>
    <row r="47597" spans="1:4">
      <c r="A47597" t="s">
        <v>47598</v>
      </c>
      <c r="C47597">
        <v>72.49040602</v>
      </c>
      <c r="D47597">
        <v>22.49467001</v>
      </c>
    </row>
    <row r="47598" spans="1:4">
      <c r="A47598" t="s">
        <v>47599</v>
      </c>
      <c r="C47598">
        <v>72.52719288</v>
      </c>
      <c r="D47598">
        <v>22.51510715</v>
      </c>
    </row>
    <row r="47599" spans="1:4">
      <c r="A47599" t="s">
        <v>47600</v>
      </c>
      <c r="C47599">
        <v>72.57999923</v>
      </c>
      <c r="D47599">
        <v>22.54444402</v>
      </c>
    </row>
    <row r="47600" spans="1:4">
      <c r="A47600" t="s">
        <v>47601</v>
      </c>
      <c r="C47600">
        <v>72.63440829</v>
      </c>
      <c r="D47600">
        <v>22.57467127</v>
      </c>
    </row>
    <row r="47601" spans="1:4">
      <c r="A47601" t="s">
        <v>47602</v>
      </c>
      <c r="C47601">
        <v>72.68241</v>
      </c>
      <c r="D47601">
        <v>22.60133889</v>
      </c>
    </row>
    <row r="47602" spans="1:4">
      <c r="A47602" t="s">
        <v>47603</v>
      </c>
      <c r="C47602">
        <v>72.75277778</v>
      </c>
      <c r="D47602">
        <v>22.6404321</v>
      </c>
    </row>
    <row r="47603" spans="1:4">
      <c r="A47603" t="s">
        <v>47604</v>
      </c>
      <c r="C47603">
        <v>72.82240333</v>
      </c>
      <c r="D47603">
        <v>22.67911296</v>
      </c>
    </row>
    <row r="47604" spans="1:4">
      <c r="A47604" t="s">
        <v>47605</v>
      </c>
      <c r="C47604">
        <v>72.88556497</v>
      </c>
      <c r="D47604">
        <v>22.71420276</v>
      </c>
    </row>
    <row r="47605" spans="1:4">
      <c r="A47605" t="s">
        <v>47606</v>
      </c>
      <c r="C47605">
        <v>72.95518726</v>
      </c>
      <c r="D47605">
        <v>22.75288181</v>
      </c>
    </row>
    <row r="47606" spans="1:4">
      <c r="A47606" t="s">
        <v>47607</v>
      </c>
      <c r="C47606">
        <v>73.00885549</v>
      </c>
      <c r="D47606">
        <v>22.78269749</v>
      </c>
    </row>
    <row r="47607" spans="1:4">
      <c r="A47607" t="s">
        <v>47608</v>
      </c>
      <c r="C47607">
        <v>73.05040668</v>
      </c>
      <c r="D47607">
        <v>22.80578149</v>
      </c>
    </row>
    <row r="47608" spans="1:4">
      <c r="A47608" t="s">
        <v>47609</v>
      </c>
      <c r="C47608">
        <v>73.10481778</v>
      </c>
      <c r="D47608">
        <v>22.83600988</v>
      </c>
    </row>
    <row r="47609" spans="1:4">
      <c r="A47609" t="s">
        <v>47610</v>
      </c>
      <c r="C47609">
        <v>73.14640778</v>
      </c>
      <c r="D47609">
        <v>22.85911543</v>
      </c>
    </row>
    <row r="47610" spans="1:4">
      <c r="A47610" t="s">
        <v>47611</v>
      </c>
      <c r="C47610">
        <v>73.21840889</v>
      </c>
      <c r="D47610">
        <v>22.89911605</v>
      </c>
    </row>
    <row r="47611" spans="1:4">
      <c r="A47611" t="s">
        <v>47612</v>
      </c>
      <c r="C47611">
        <v>73.25759276</v>
      </c>
      <c r="D47611">
        <v>22.92088486</v>
      </c>
    </row>
    <row r="47612" spans="1:4">
      <c r="A47612" t="s">
        <v>47613</v>
      </c>
      <c r="C47612">
        <v>73.30532953</v>
      </c>
      <c r="D47612">
        <v>22.9474053</v>
      </c>
    </row>
    <row r="47613" spans="1:4">
      <c r="A47613" t="s">
        <v>47614</v>
      </c>
      <c r="C47613">
        <v>73.36159444</v>
      </c>
      <c r="D47613">
        <v>22.97866358</v>
      </c>
    </row>
    <row r="47614" spans="1:4">
      <c r="A47614" t="s">
        <v>47615</v>
      </c>
      <c r="C47614">
        <v>73.41040667</v>
      </c>
      <c r="D47614">
        <v>23.00578148</v>
      </c>
    </row>
    <row r="47615" spans="1:4">
      <c r="A47615" t="s">
        <v>47616</v>
      </c>
      <c r="C47615">
        <v>73.49598883</v>
      </c>
      <c r="D47615">
        <v>23.05332713</v>
      </c>
    </row>
    <row r="47616" spans="1:4">
      <c r="A47616" t="s">
        <v>47617</v>
      </c>
      <c r="C47616">
        <v>73.57281778</v>
      </c>
      <c r="D47616">
        <v>23.09600988</v>
      </c>
    </row>
    <row r="47617" spans="1:4">
      <c r="A47617" t="s">
        <v>47618</v>
      </c>
      <c r="C47617">
        <v>73.63918889</v>
      </c>
      <c r="D47617">
        <v>23.13288272</v>
      </c>
    </row>
    <row r="47618" spans="1:4">
      <c r="A47618" t="s">
        <v>47619</v>
      </c>
      <c r="C47618">
        <v>73.71281333</v>
      </c>
      <c r="D47618">
        <v>23.17378519</v>
      </c>
    </row>
    <row r="47619" spans="1:4">
      <c r="A47619" t="s">
        <v>47620</v>
      </c>
      <c r="C47619">
        <v>73.78640556</v>
      </c>
      <c r="D47619">
        <v>23.21466975</v>
      </c>
    </row>
    <row r="47620" spans="1:4">
      <c r="A47620" t="s">
        <v>47621</v>
      </c>
      <c r="C47620">
        <v>73.86880661</v>
      </c>
      <c r="D47620">
        <v>23.26044812</v>
      </c>
    </row>
    <row r="47621" spans="1:4">
      <c r="A47621" t="s">
        <v>47622</v>
      </c>
      <c r="C47621">
        <v>73.95332841</v>
      </c>
      <c r="D47621">
        <v>23.30740467</v>
      </c>
    </row>
    <row r="47622" spans="1:4">
      <c r="A47622" t="s">
        <v>47623</v>
      </c>
      <c r="C47622">
        <v>74.02534111</v>
      </c>
      <c r="D47622">
        <v>23.34741173</v>
      </c>
    </row>
    <row r="47623" spans="1:4">
      <c r="A47623" t="s">
        <v>47624</v>
      </c>
      <c r="C47623">
        <v>74.09918383</v>
      </c>
      <c r="D47623">
        <v>23.38843546</v>
      </c>
    </row>
    <row r="47624" spans="1:4">
      <c r="A47624" t="s">
        <v>47625</v>
      </c>
      <c r="C47624">
        <v>74.18321667</v>
      </c>
      <c r="D47624">
        <v>23.43512037</v>
      </c>
    </row>
    <row r="47625" spans="1:4">
      <c r="A47625" t="s">
        <v>47626</v>
      </c>
      <c r="C47625">
        <v>74.26318612</v>
      </c>
      <c r="D47625">
        <v>23.47954785</v>
      </c>
    </row>
    <row r="47626" spans="1:4">
      <c r="A47626" t="s">
        <v>47627</v>
      </c>
      <c r="C47626">
        <v>74.35364159</v>
      </c>
      <c r="D47626">
        <v>23.52980088</v>
      </c>
    </row>
    <row r="47627" spans="1:4">
      <c r="A47627" t="s">
        <v>47628</v>
      </c>
      <c r="C47627">
        <v>74.44962137</v>
      </c>
      <c r="D47627">
        <v>23.58312298</v>
      </c>
    </row>
    <row r="47628" spans="1:4">
      <c r="A47628" t="s">
        <v>47629</v>
      </c>
      <c r="C47628">
        <v>74.55278044</v>
      </c>
      <c r="D47628">
        <v>23.64043358</v>
      </c>
    </row>
    <row r="47629" spans="1:4">
      <c r="A47629" t="s">
        <v>47630</v>
      </c>
      <c r="C47629">
        <v>74.63124556</v>
      </c>
      <c r="D47629">
        <v>23.68402531</v>
      </c>
    </row>
    <row r="47630" spans="1:4">
      <c r="A47630" t="s">
        <v>47631</v>
      </c>
      <c r="C47630">
        <v>74.72322874</v>
      </c>
      <c r="D47630">
        <v>23.73512708</v>
      </c>
    </row>
    <row r="47631" spans="1:4">
      <c r="A47631" t="s">
        <v>47632</v>
      </c>
      <c r="C47631">
        <v>74.83997142</v>
      </c>
      <c r="D47631">
        <v>23.79998412</v>
      </c>
    </row>
    <row r="47632" spans="1:4">
      <c r="A47632" t="s">
        <v>47633</v>
      </c>
      <c r="C47632">
        <v>74.93040667</v>
      </c>
      <c r="D47632">
        <v>23.85022593</v>
      </c>
    </row>
    <row r="47633" spans="1:4">
      <c r="A47633" t="s">
        <v>47634</v>
      </c>
      <c r="C47633">
        <v>75.01598829</v>
      </c>
      <c r="D47633">
        <v>23.89777127</v>
      </c>
    </row>
    <row r="47634" spans="1:4">
      <c r="A47634" t="s">
        <v>47635</v>
      </c>
      <c r="C47634">
        <v>75.10399951</v>
      </c>
      <c r="D47634">
        <v>23.9466664</v>
      </c>
    </row>
    <row r="47635" spans="1:4">
      <c r="A47635" t="s">
        <v>47636</v>
      </c>
      <c r="C47635">
        <v>75.21599991</v>
      </c>
      <c r="D47635">
        <v>24.00888884</v>
      </c>
    </row>
    <row r="47636" spans="1:4">
      <c r="A47636" t="s">
        <v>47637</v>
      </c>
      <c r="C47636">
        <v>75.30159444</v>
      </c>
      <c r="D47636">
        <v>24.05644136</v>
      </c>
    </row>
    <row r="47637" spans="1:4">
      <c r="A47637" t="s">
        <v>47638</v>
      </c>
      <c r="C47637">
        <v>75.38404659</v>
      </c>
      <c r="D47637">
        <v>24.1022481</v>
      </c>
    </row>
    <row r="47638" spans="1:4">
      <c r="A47638" t="s">
        <v>47639</v>
      </c>
      <c r="C47638">
        <v>75.45915383</v>
      </c>
      <c r="D47638">
        <v>24.14397435</v>
      </c>
    </row>
    <row r="47639" spans="1:4">
      <c r="A47639" t="s">
        <v>47640</v>
      </c>
      <c r="C47639">
        <v>75.55919249</v>
      </c>
      <c r="D47639">
        <v>24.19955138</v>
      </c>
    </row>
    <row r="47640" spans="1:4">
      <c r="A47640" t="s">
        <v>47641</v>
      </c>
      <c r="C47640">
        <v>75.63523277</v>
      </c>
      <c r="D47640">
        <v>24.24179598</v>
      </c>
    </row>
    <row r="47641" spans="1:4">
      <c r="A47641" t="s">
        <v>47642</v>
      </c>
      <c r="C47641">
        <v>75.71840718</v>
      </c>
      <c r="D47641">
        <v>24.28800399</v>
      </c>
    </row>
    <row r="47642" spans="1:4">
      <c r="A47642" t="s">
        <v>47643</v>
      </c>
      <c r="C47642">
        <v>75.80159556</v>
      </c>
      <c r="D47642">
        <v>24.33421975</v>
      </c>
    </row>
    <row r="47643" spans="1:4">
      <c r="A47643" t="s">
        <v>47644</v>
      </c>
      <c r="C47643">
        <v>75.868</v>
      </c>
      <c r="D47643">
        <v>24.37111111</v>
      </c>
    </row>
    <row r="47644" spans="1:4">
      <c r="A47644" t="s">
        <v>47645</v>
      </c>
      <c r="C47644">
        <v>75.94268383</v>
      </c>
      <c r="D47644">
        <v>24.41260213</v>
      </c>
    </row>
    <row r="47645" spans="1:4">
      <c r="A47645" t="s">
        <v>47646</v>
      </c>
      <c r="C47645">
        <v>76.03399333</v>
      </c>
      <c r="D47645">
        <v>24.46332963</v>
      </c>
    </row>
    <row r="47646" spans="1:4">
      <c r="A47646" t="s">
        <v>47647</v>
      </c>
      <c r="C47646">
        <v>76.10081389</v>
      </c>
      <c r="D47646">
        <v>24.50045216</v>
      </c>
    </row>
    <row r="47647" spans="1:4">
      <c r="A47647" t="s">
        <v>47648</v>
      </c>
      <c r="C47647">
        <v>76.20001551</v>
      </c>
      <c r="D47647">
        <v>24.55556417</v>
      </c>
    </row>
    <row r="47648" spans="1:4">
      <c r="A47648" t="s">
        <v>47649</v>
      </c>
      <c r="C47648">
        <v>76.29204778</v>
      </c>
      <c r="D47648">
        <v>24.60669321</v>
      </c>
    </row>
    <row r="47649" spans="1:4">
      <c r="A47649" t="s">
        <v>47650</v>
      </c>
      <c r="C47649">
        <v>76.39281061</v>
      </c>
      <c r="D47649">
        <v>24.66267256</v>
      </c>
    </row>
    <row r="47650" spans="1:4">
      <c r="A47650" t="s">
        <v>47651</v>
      </c>
      <c r="C47650">
        <v>76.49762304</v>
      </c>
      <c r="D47650">
        <v>24.72090169</v>
      </c>
    </row>
    <row r="47651" spans="1:4">
      <c r="A47651" t="s">
        <v>47652</v>
      </c>
      <c r="C47651">
        <v>76.57041</v>
      </c>
      <c r="D47651">
        <v>24.76133889</v>
      </c>
    </row>
    <row r="47652" spans="1:4">
      <c r="A47652" t="s">
        <v>47653</v>
      </c>
      <c r="C47652">
        <v>76.664</v>
      </c>
      <c r="D47652">
        <v>24.81333333</v>
      </c>
    </row>
    <row r="47653" spans="1:4">
      <c r="A47653" t="s">
        <v>47654</v>
      </c>
      <c r="C47653">
        <v>76.76481333</v>
      </c>
      <c r="D47653">
        <v>24.86934074</v>
      </c>
    </row>
    <row r="47654" spans="1:4">
      <c r="A47654" t="s">
        <v>47655</v>
      </c>
      <c r="C47654">
        <v>76.8600123</v>
      </c>
      <c r="D47654">
        <v>24.92222906</v>
      </c>
    </row>
    <row r="47655" spans="1:4">
      <c r="A47655" t="s">
        <v>47656</v>
      </c>
      <c r="C47655">
        <v>76.96881161</v>
      </c>
      <c r="D47655">
        <v>24.98267312</v>
      </c>
    </row>
    <row r="47656" spans="1:4">
      <c r="A47656" t="s">
        <v>47657</v>
      </c>
      <c r="C47656">
        <v>77.06245058</v>
      </c>
      <c r="D47656">
        <v>25.03469477</v>
      </c>
    </row>
    <row r="47657" spans="1:4">
      <c r="A47657" t="s">
        <v>47658</v>
      </c>
      <c r="C47657">
        <v>77.15759542</v>
      </c>
      <c r="D47657">
        <v>25.08755301</v>
      </c>
    </row>
    <row r="47658" spans="1:4">
      <c r="A47658" t="s">
        <v>47659</v>
      </c>
      <c r="C47658">
        <v>77.26240717</v>
      </c>
      <c r="D47658">
        <v>25.14578176</v>
      </c>
    </row>
    <row r="47659" spans="1:4">
      <c r="A47659" t="s">
        <v>47660</v>
      </c>
      <c r="C47659">
        <v>77.34240512</v>
      </c>
      <c r="D47659">
        <v>25.19022507</v>
      </c>
    </row>
    <row r="47660" spans="1:4">
      <c r="A47660" t="s">
        <v>47661</v>
      </c>
      <c r="C47660">
        <v>77.46099778</v>
      </c>
      <c r="D47660">
        <v>25.25610988</v>
      </c>
    </row>
    <row r="47661" spans="1:4">
      <c r="A47661" t="s">
        <v>47662</v>
      </c>
      <c r="C47661">
        <v>77.57437158</v>
      </c>
      <c r="D47661">
        <v>25.31909532</v>
      </c>
    </row>
    <row r="47662" spans="1:4">
      <c r="A47662" t="s">
        <v>47663</v>
      </c>
      <c r="C47662">
        <v>77.67763206</v>
      </c>
      <c r="D47662">
        <v>25.37646225</v>
      </c>
    </row>
    <row r="47663" spans="1:4">
      <c r="A47663" t="s">
        <v>47664</v>
      </c>
      <c r="C47663">
        <v>77.78079</v>
      </c>
      <c r="D47663">
        <v>25.43377222</v>
      </c>
    </row>
    <row r="47664" spans="1:4">
      <c r="A47664" t="s">
        <v>47665</v>
      </c>
      <c r="C47664">
        <v>77.87759333</v>
      </c>
      <c r="D47664">
        <v>25.48755185</v>
      </c>
    </row>
    <row r="47665" spans="1:4">
      <c r="A47665" t="s">
        <v>47666</v>
      </c>
      <c r="C47665">
        <v>77.99918382</v>
      </c>
      <c r="D47665">
        <v>25.55510212</v>
      </c>
    </row>
    <row r="47666" spans="1:4">
      <c r="A47666" t="s">
        <v>47667</v>
      </c>
      <c r="C47666">
        <v>78.12081177</v>
      </c>
      <c r="D47666">
        <v>25.6226732</v>
      </c>
    </row>
    <row r="47667" spans="1:4">
      <c r="A47667" t="s">
        <v>47668</v>
      </c>
      <c r="C47667">
        <v>78.21443278</v>
      </c>
      <c r="D47667">
        <v>25.67468488</v>
      </c>
    </row>
    <row r="47668" spans="1:4">
      <c r="A47668" t="s">
        <v>47669</v>
      </c>
      <c r="C47668">
        <v>78.31040828</v>
      </c>
      <c r="D47668">
        <v>25.7280046</v>
      </c>
    </row>
    <row r="47669" spans="1:4">
      <c r="A47669" t="s">
        <v>47670</v>
      </c>
      <c r="C47669">
        <v>78.41499052</v>
      </c>
      <c r="D47669">
        <v>25.78610585</v>
      </c>
    </row>
    <row r="47670" spans="1:4">
      <c r="A47670" t="s">
        <v>47671</v>
      </c>
      <c r="C47670">
        <v>78.50318983</v>
      </c>
      <c r="D47670">
        <v>25.83510546</v>
      </c>
    </row>
    <row r="47671" spans="1:4">
      <c r="A47671" t="s">
        <v>47672</v>
      </c>
      <c r="C47671">
        <v>78.61036</v>
      </c>
      <c r="D47671">
        <v>25.89464444</v>
      </c>
    </row>
    <row r="47672" spans="1:4">
      <c r="A47672" t="s">
        <v>47673</v>
      </c>
      <c r="C47672">
        <v>78.69759488</v>
      </c>
      <c r="D47672">
        <v>25.94310827</v>
      </c>
    </row>
    <row r="47673" spans="1:4">
      <c r="A47673" t="s">
        <v>47674</v>
      </c>
      <c r="C47673">
        <v>78.77518444</v>
      </c>
      <c r="D47673">
        <v>25.98621358</v>
      </c>
    </row>
    <row r="47674" spans="1:4">
      <c r="A47674" t="s">
        <v>47675</v>
      </c>
      <c r="C47674">
        <v>78.86721942</v>
      </c>
      <c r="D47674">
        <v>26.03734412</v>
      </c>
    </row>
    <row r="47675" spans="1:4">
      <c r="A47675" t="s">
        <v>47676</v>
      </c>
      <c r="C47675">
        <v>78.93440719</v>
      </c>
      <c r="D47675">
        <v>26.07467066</v>
      </c>
    </row>
    <row r="47676" spans="1:4">
      <c r="A47676" t="s">
        <v>47677</v>
      </c>
      <c r="C47676">
        <v>79.00240667</v>
      </c>
      <c r="D47676">
        <v>26.11244815</v>
      </c>
    </row>
    <row r="47677" spans="1:4">
      <c r="A47677" t="s">
        <v>47678</v>
      </c>
      <c r="C47677">
        <v>79.08481504</v>
      </c>
      <c r="D47677">
        <v>26.15823058</v>
      </c>
    </row>
    <row r="47678" spans="1:4">
      <c r="A47678" t="s">
        <v>47679</v>
      </c>
      <c r="C47678">
        <v>79.152</v>
      </c>
      <c r="D47678">
        <v>26.19555556</v>
      </c>
    </row>
    <row r="47679" spans="1:4">
      <c r="A47679" t="s">
        <v>47680</v>
      </c>
      <c r="C47679">
        <v>79.22400111</v>
      </c>
      <c r="D47679">
        <v>26.23555617</v>
      </c>
    </row>
    <row r="47680" spans="1:4">
      <c r="A47680" t="s">
        <v>47681</v>
      </c>
      <c r="C47680">
        <v>79.32640444</v>
      </c>
      <c r="D47680">
        <v>26.29244691</v>
      </c>
    </row>
    <row r="47681" spans="1:4">
      <c r="A47681" t="s">
        <v>47682</v>
      </c>
      <c r="C47681">
        <v>79.41677667</v>
      </c>
      <c r="D47681">
        <v>26.3426537</v>
      </c>
    </row>
    <row r="47682" spans="1:4">
      <c r="A47682" t="s">
        <v>47683</v>
      </c>
      <c r="C47682">
        <v>79.50561778</v>
      </c>
      <c r="D47682">
        <v>26.39200988</v>
      </c>
    </row>
    <row r="47683" spans="1:4">
      <c r="A47683" t="s">
        <v>47684</v>
      </c>
      <c r="C47683">
        <v>79.59678444</v>
      </c>
      <c r="D47683">
        <v>26.44265802</v>
      </c>
    </row>
    <row r="47684" spans="1:4">
      <c r="A47684" t="s">
        <v>47685</v>
      </c>
      <c r="C47684">
        <v>79.70799954</v>
      </c>
      <c r="D47684">
        <v>26.50444419</v>
      </c>
    </row>
    <row r="47685" spans="1:4">
      <c r="A47685" t="s">
        <v>47686</v>
      </c>
      <c r="C47685">
        <v>79.82881841</v>
      </c>
      <c r="D47685">
        <v>26.57156578</v>
      </c>
    </row>
    <row r="47686" spans="1:4">
      <c r="A47686" t="s">
        <v>47687</v>
      </c>
      <c r="C47686">
        <v>79.95840612</v>
      </c>
      <c r="D47686">
        <v>26.64355896</v>
      </c>
    </row>
    <row r="47687" spans="1:4">
      <c r="A47687" t="s">
        <v>47688</v>
      </c>
      <c r="C47687">
        <v>80.13124289</v>
      </c>
      <c r="D47687">
        <v>26.73957938</v>
      </c>
    </row>
    <row r="47688" spans="1:4">
      <c r="A47688" t="s">
        <v>47689</v>
      </c>
      <c r="C47688">
        <v>80.2935956</v>
      </c>
      <c r="D47688">
        <v>26.82977533</v>
      </c>
    </row>
    <row r="47689" spans="1:4">
      <c r="A47689" t="s">
        <v>47690</v>
      </c>
      <c r="C47689">
        <v>80.42640601</v>
      </c>
      <c r="D47689">
        <v>26.9035589</v>
      </c>
    </row>
    <row r="47690" spans="1:4">
      <c r="A47690" t="s">
        <v>47691</v>
      </c>
      <c r="C47690">
        <v>80.55118604</v>
      </c>
      <c r="D47690">
        <v>26.97288114</v>
      </c>
    </row>
    <row r="47691" spans="1:4">
      <c r="A47691" t="s">
        <v>47692</v>
      </c>
      <c r="C47691">
        <v>80.68081556</v>
      </c>
      <c r="D47691">
        <v>27.04489753</v>
      </c>
    </row>
    <row r="47692" spans="1:4">
      <c r="A47692" t="s">
        <v>47693</v>
      </c>
      <c r="C47692">
        <v>80.79518992</v>
      </c>
      <c r="D47692">
        <v>27.10843885</v>
      </c>
    </row>
    <row r="47693" spans="1:4">
      <c r="A47693" t="s">
        <v>47694</v>
      </c>
      <c r="C47693">
        <v>80.86909613</v>
      </c>
      <c r="D47693">
        <v>27.14949785</v>
      </c>
    </row>
    <row r="47694" spans="1:4">
      <c r="A47694" t="s">
        <v>47695</v>
      </c>
      <c r="C47694">
        <v>80.91922392</v>
      </c>
      <c r="D47694">
        <v>27.17734662</v>
      </c>
    </row>
    <row r="47695" spans="1:4">
      <c r="A47695" t="s">
        <v>47696</v>
      </c>
      <c r="C47695">
        <v>80.95840599</v>
      </c>
      <c r="D47695">
        <v>27.19911444</v>
      </c>
    </row>
    <row r="47696" spans="1:4">
      <c r="A47696" t="s">
        <v>47697</v>
      </c>
      <c r="C47696">
        <v>80.976</v>
      </c>
      <c r="D47696">
        <v>27.20888889</v>
      </c>
    </row>
    <row r="47697" spans="1:4">
      <c r="A47697" t="s">
        <v>47698</v>
      </c>
      <c r="C47697">
        <v>80.99040768</v>
      </c>
      <c r="D47697">
        <v>27.21689315</v>
      </c>
    </row>
    <row r="47698" spans="1:4">
      <c r="A47698" t="s">
        <v>47699</v>
      </c>
      <c r="C47698">
        <v>81.06637449</v>
      </c>
      <c r="D47698">
        <v>27.25909694</v>
      </c>
    </row>
    <row r="47699" spans="1:4">
      <c r="A47699" t="s">
        <v>47700</v>
      </c>
      <c r="C47699">
        <v>81.05518106</v>
      </c>
      <c r="D47699">
        <v>27.25287836</v>
      </c>
    </row>
    <row r="47700" spans="1:4">
      <c r="A47700" t="s">
        <v>47701</v>
      </c>
      <c r="C47700">
        <v>80.96478942</v>
      </c>
      <c r="D47700">
        <v>27.20266079</v>
      </c>
    </row>
    <row r="47701" spans="1:4">
      <c r="A47701" t="s">
        <v>47702</v>
      </c>
      <c r="C47701">
        <v>80.86082</v>
      </c>
      <c r="D47701">
        <v>27.1449</v>
      </c>
    </row>
    <row r="47702" spans="1:4">
      <c r="A47702" t="s">
        <v>47703</v>
      </c>
      <c r="C47702">
        <v>80.72240556</v>
      </c>
      <c r="D47702">
        <v>27.06800309</v>
      </c>
    </row>
    <row r="47703" spans="1:4">
      <c r="A47703" t="s">
        <v>47704</v>
      </c>
      <c r="C47703">
        <v>80.63200111</v>
      </c>
      <c r="D47703">
        <v>27.0177784</v>
      </c>
    </row>
    <row r="47704" spans="1:4">
      <c r="A47704" t="s">
        <v>47705</v>
      </c>
      <c r="C47704">
        <v>80.552</v>
      </c>
      <c r="D47704">
        <v>26.97333333</v>
      </c>
    </row>
    <row r="47705" spans="1:4">
      <c r="A47705" t="s">
        <v>47706</v>
      </c>
      <c r="C47705">
        <v>80.42240618</v>
      </c>
      <c r="D47705">
        <v>26.90133677</v>
      </c>
    </row>
    <row r="47706" spans="1:4">
      <c r="A47706" t="s">
        <v>47707</v>
      </c>
      <c r="C47706">
        <v>80.30240437</v>
      </c>
      <c r="D47706">
        <v>26.83466909</v>
      </c>
    </row>
    <row r="47707" spans="1:4">
      <c r="A47707" t="s">
        <v>47708</v>
      </c>
      <c r="C47707">
        <v>80.1768155</v>
      </c>
      <c r="D47707">
        <v>26.7648975</v>
      </c>
    </row>
    <row r="47708" spans="1:4">
      <c r="A47708" t="s">
        <v>47709</v>
      </c>
      <c r="C47708">
        <v>80.01675556</v>
      </c>
      <c r="D47708">
        <v>26.67597531</v>
      </c>
    </row>
    <row r="47709" spans="1:4">
      <c r="A47709" t="s">
        <v>47710</v>
      </c>
      <c r="C47709">
        <v>79.88198667</v>
      </c>
      <c r="D47709">
        <v>26.6011037</v>
      </c>
    </row>
    <row r="47710" spans="1:4">
      <c r="A47710" t="s">
        <v>47711</v>
      </c>
      <c r="C47710">
        <v>79.69678332</v>
      </c>
      <c r="D47710">
        <v>26.49821296</v>
      </c>
    </row>
    <row r="47711" spans="1:4">
      <c r="A47711" t="s">
        <v>47712</v>
      </c>
      <c r="C47711">
        <v>79.556</v>
      </c>
      <c r="D47711">
        <v>26.42</v>
      </c>
    </row>
    <row r="47712" spans="1:4">
      <c r="A47712" t="s">
        <v>47713</v>
      </c>
      <c r="C47712">
        <v>79.436</v>
      </c>
      <c r="D47712">
        <v>26.35333333</v>
      </c>
    </row>
    <row r="47713" spans="1:4">
      <c r="A47713" t="s">
        <v>47714</v>
      </c>
      <c r="C47713">
        <v>79.31197889</v>
      </c>
      <c r="D47713">
        <v>26.28443272</v>
      </c>
    </row>
    <row r="47714" spans="1:4">
      <c r="A47714" t="s">
        <v>47715</v>
      </c>
      <c r="C47714">
        <v>79.19762508</v>
      </c>
      <c r="D47714">
        <v>26.22090282</v>
      </c>
    </row>
    <row r="47715" spans="1:4">
      <c r="A47715" t="s">
        <v>47716</v>
      </c>
      <c r="C47715">
        <v>79.06963111</v>
      </c>
      <c r="D47715">
        <v>26.14979506</v>
      </c>
    </row>
    <row r="47716" spans="1:4">
      <c r="A47716" t="s">
        <v>47717</v>
      </c>
      <c r="C47716">
        <v>78.95362002</v>
      </c>
      <c r="D47716">
        <v>26.08534446</v>
      </c>
    </row>
    <row r="47717" spans="1:4">
      <c r="A47717" t="s">
        <v>47718</v>
      </c>
      <c r="C47717">
        <v>78.84800043</v>
      </c>
      <c r="D47717">
        <v>26.02666691</v>
      </c>
    </row>
    <row r="47718" spans="1:4">
      <c r="A47718" t="s">
        <v>47719</v>
      </c>
      <c r="C47718">
        <v>78.74399</v>
      </c>
      <c r="D47718">
        <v>25.96888333</v>
      </c>
    </row>
    <row r="47719" spans="1:4">
      <c r="A47719" t="s">
        <v>47720</v>
      </c>
      <c r="C47719">
        <v>78.65199778</v>
      </c>
      <c r="D47719">
        <v>25.91777654</v>
      </c>
    </row>
    <row r="47720" spans="1:4">
      <c r="A47720" t="s">
        <v>47721</v>
      </c>
      <c r="C47720">
        <v>78.56519222</v>
      </c>
      <c r="D47720">
        <v>25.86955123</v>
      </c>
    </row>
    <row r="47721" spans="1:4">
      <c r="A47721" t="s">
        <v>47722</v>
      </c>
      <c r="C47721">
        <v>78.48674889</v>
      </c>
      <c r="D47721">
        <v>25.8259716</v>
      </c>
    </row>
    <row r="47722" spans="1:4">
      <c r="A47722" t="s">
        <v>47723</v>
      </c>
      <c r="C47722">
        <v>78.40399832</v>
      </c>
      <c r="D47722">
        <v>25.77999907</v>
      </c>
    </row>
    <row r="47723" spans="1:4">
      <c r="A47723" t="s">
        <v>47724</v>
      </c>
      <c r="C47723">
        <v>78.30000053</v>
      </c>
      <c r="D47723">
        <v>25.72222252</v>
      </c>
    </row>
    <row r="47724" spans="1:4">
      <c r="A47724" t="s">
        <v>47725</v>
      </c>
      <c r="C47724">
        <v>78.20000154</v>
      </c>
      <c r="D47724">
        <v>25.66666752</v>
      </c>
    </row>
    <row r="47725" spans="1:4">
      <c r="A47725" t="s">
        <v>47726</v>
      </c>
      <c r="C47725">
        <v>78.11930444</v>
      </c>
      <c r="D47725">
        <v>25.6218358</v>
      </c>
    </row>
    <row r="47726" spans="1:4">
      <c r="A47726" t="s">
        <v>47727</v>
      </c>
      <c r="C47726">
        <v>78.04071493</v>
      </c>
      <c r="D47726">
        <v>25.57817496</v>
      </c>
    </row>
    <row r="47727" spans="1:4">
      <c r="A47727" t="s">
        <v>47728</v>
      </c>
      <c r="C47727">
        <v>77.99199666</v>
      </c>
      <c r="D47727">
        <v>25.55110925</v>
      </c>
    </row>
    <row r="47728" spans="1:4">
      <c r="A47728" t="s">
        <v>47729</v>
      </c>
      <c r="C47728">
        <v>77.92565943</v>
      </c>
      <c r="D47728">
        <v>25.51425524</v>
      </c>
    </row>
    <row r="47729" spans="1:4">
      <c r="A47729" t="s">
        <v>47730</v>
      </c>
      <c r="C47729">
        <v>77.93599889</v>
      </c>
      <c r="D47729">
        <v>25.51999938</v>
      </c>
    </row>
    <row r="47730" spans="1:4">
      <c r="A47730" t="s">
        <v>47731</v>
      </c>
      <c r="C47730">
        <v>77.89199889</v>
      </c>
      <c r="D47730">
        <v>25.49555494</v>
      </c>
    </row>
    <row r="47731" spans="1:4">
      <c r="A47731" t="s">
        <v>47732</v>
      </c>
      <c r="C47731">
        <v>77.89200333</v>
      </c>
      <c r="D47731">
        <v>25.49555741</v>
      </c>
    </row>
    <row r="47732" spans="1:4">
      <c r="A47732" t="s">
        <v>47733</v>
      </c>
      <c r="C47732">
        <v>77.82922647</v>
      </c>
      <c r="D47732">
        <v>25.46068137</v>
      </c>
    </row>
    <row r="47733" spans="1:4">
      <c r="A47733" t="s">
        <v>47734</v>
      </c>
      <c r="C47733">
        <v>77.78800222</v>
      </c>
      <c r="D47733">
        <v>25.43777901</v>
      </c>
    </row>
    <row r="47734" spans="1:4">
      <c r="A47734" t="s">
        <v>47735</v>
      </c>
      <c r="C47734">
        <v>77.72799958</v>
      </c>
      <c r="D47734">
        <v>25.40444421</v>
      </c>
    </row>
    <row r="47735" spans="1:4">
      <c r="A47735" t="s">
        <v>47736</v>
      </c>
      <c r="C47735">
        <v>77.68399661</v>
      </c>
      <c r="D47735">
        <v>25.37999812</v>
      </c>
    </row>
    <row r="47736" spans="1:4">
      <c r="A47736" t="s">
        <v>47737</v>
      </c>
      <c r="C47736">
        <v>77.66399667</v>
      </c>
      <c r="D47736">
        <v>25.36888704</v>
      </c>
    </row>
    <row r="47737" spans="1:4">
      <c r="A47737" t="s">
        <v>47738</v>
      </c>
      <c r="C47737">
        <v>77.61999944</v>
      </c>
      <c r="D47737">
        <v>25.34444414</v>
      </c>
    </row>
    <row r="47738" spans="1:4">
      <c r="A47738" t="s">
        <v>47739</v>
      </c>
      <c r="C47738">
        <v>77.55439608</v>
      </c>
      <c r="D47738">
        <v>25.30799782</v>
      </c>
    </row>
    <row r="47739" spans="1:4">
      <c r="A47739" t="s">
        <v>47740</v>
      </c>
      <c r="C47739">
        <v>77.49874778</v>
      </c>
      <c r="D47739">
        <v>25.2770821</v>
      </c>
    </row>
    <row r="47740" spans="1:4">
      <c r="A47740" t="s">
        <v>47741</v>
      </c>
      <c r="C47740">
        <v>77.42400111</v>
      </c>
      <c r="D47740">
        <v>25.23555617</v>
      </c>
    </row>
    <row r="47741" spans="1:4">
      <c r="A47741" t="s">
        <v>47742</v>
      </c>
      <c r="C47741">
        <v>77.34400056</v>
      </c>
      <c r="D47741">
        <v>25.19111142</v>
      </c>
    </row>
    <row r="47742" spans="1:4">
      <c r="A47742" t="s">
        <v>47743</v>
      </c>
      <c r="C47742">
        <v>77.29600069</v>
      </c>
      <c r="D47742">
        <v>25.16444483</v>
      </c>
    </row>
    <row r="47743" spans="1:4">
      <c r="A47743" t="s">
        <v>47744</v>
      </c>
      <c r="C47743">
        <v>77.21600086</v>
      </c>
      <c r="D47743">
        <v>25.12000048</v>
      </c>
    </row>
    <row r="47744" spans="1:4">
      <c r="A47744" t="s">
        <v>47745</v>
      </c>
      <c r="C47744">
        <v>77.14460163</v>
      </c>
      <c r="D47744">
        <v>25.08033424</v>
      </c>
    </row>
    <row r="47745" spans="1:4">
      <c r="A47745" t="s">
        <v>47746</v>
      </c>
      <c r="C47745">
        <v>77.08470937</v>
      </c>
      <c r="D47745">
        <v>25.04706076</v>
      </c>
    </row>
    <row r="47746" spans="1:4">
      <c r="A47746" t="s">
        <v>47747</v>
      </c>
      <c r="C47746">
        <v>76.98000444</v>
      </c>
      <c r="D47746">
        <v>24.98889136</v>
      </c>
    </row>
    <row r="47747" spans="1:4">
      <c r="A47747" t="s">
        <v>47748</v>
      </c>
      <c r="C47747">
        <v>76.88820888</v>
      </c>
      <c r="D47747">
        <v>24.93789382</v>
      </c>
    </row>
    <row r="47748" spans="1:4">
      <c r="A47748" t="s">
        <v>47749</v>
      </c>
      <c r="C47748">
        <v>76.79199613</v>
      </c>
      <c r="D47748">
        <v>24.8844423</v>
      </c>
    </row>
    <row r="47749" spans="1:4">
      <c r="A47749" t="s">
        <v>47750</v>
      </c>
      <c r="C47749">
        <v>76.72</v>
      </c>
      <c r="D47749">
        <v>24.84444444</v>
      </c>
    </row>
    <row r="47750" spans="1:4">
      <c r="A47750" t="s">
        <v>47751</v>
      </c>
      <c r="C47750">
        <v>76.66000051</v>
      </c>
      <c r="D47750">
        <v>24.8111114</v>
      </c>
    </row>
    <row r="47751" spans="1:4">
      <c r="A47751" t="s">
        <v>47752</v>
      </c>
      <c r="C47751">
        <v>76.5720005</v>
      </c>
      <c r="D47751">
        <v>24.7622225</v>
      </c>
    </row>
    <row r="47752" spans="1:4">
      <c r="A47752" t="s">
        <v>47753</v>
      </c>
      <c r="C47752">
        <v>76.51999947</v>
      </c>
      <c r="D47752">
        <v>24.73333304</v>
      </c>
    </row>
    <row r="47753" spans="1:4">
      <c r="A47753" t="s">
        <v>47754</v>
      </c>
      <c r="C47753">
        <v>76.48400222</v>
      </c>
      <c r="D47753">
        <v>24.71333457</v>
      </c>
    </row>
    <row r="47754" spans="1:4">
      <c r="A47754" t="s">
        <v>47755</v>
      </c>
      <c r="C47754">
        <v>76.43600111</v>
      </c>
      <c r="D47754">
        <v>24.68666728</v>
      </c>
    </row>
    <row r="47755" spans="1:4">
      <c r="A47755" t="s">
        <v>47756</v>
      </c>
      <c r="C47755">
        <v>76.37999997</v>
      </c>
      <c r="D47755">
        <v>24.65555554</v>
      </c>
    </row>
    <row r="47756" spans="1:4">
      <c r="A47756" t="s">
        <v>47757</v>
      </c>
      <c r="C47756">
        <v>76.335996</v>
      </c>
      <c r="D47756">
        <v>24.63110889</v>
      </c>
    </row>
    <row r="47757" spans="1:4">
      <c r="A47757" t="s">
        <v>47758</v>
      </c>
      <c r="C47757">
        <v>76.26799778</v>
      </c>
      <c r="D47757">
        <v>24.5933321</v>
      </c>
    </row>
    <row r="47758" spans="1:4">
      <c r="A47758" t="s">
        <v>47759</v>
      </c>
      <c r="C47758">
        <v>76.19199621</v>
      </c>
      <c r="D47758">
        <v>24.55110901</v>
      </c>
    </row>
    <row r="47759" spans="1:4">
      <c r="A47759" t="s">
        <v>47760</v>
      </c>
      <c r="C47759">
        <v>76.11599604</v>
      </c>
      <c r="D47759">
        <v>24.50888669</v>
      </c>
    </row>
    <row r="47760" spans="1:4">
      <c r="A47760" t="s">
        <v>47761</v>
      </c>
      <c r="C47760">
        <v>76.01599727</v>
      </c>
      <c r="D47760">
        <v>24.45333181</v>
      </c>
    </row>
    <row r="47761" spans="1:4">
      <c r="A47761" t="s">
        <v>47762</v>
      </c>
      <c r="C47761">
        <v>75.9400051</v>
      </c>
      <c r="D47761">
        <v>24.41111394</v>
      </c>
    </row>
    <row r="47762" spans="1:4">
      <c r="A47762" t="s">
        <v>47763</v>
      </c>
      <c r="C47762">
        <v>75.87341402</v>
      </c>
      <c r="D47762">
        <v>24.3741189</v>
      </c>
    </row>
    <row r="47763" spans="1:4">
      <c r="A47763" t="s">
        <v>47764</v>
      </c>
      <c r="C47763">
        <v>75.79200222</v>
      </c>
      <c r="D47763">
        <v>24.32889012</v>
      </c>
    </row>
    <row r="47764" spans="1:4">
      <c r="A47764" t="s">
        <v>47765</v>
      </c>
      <c r="C47764">
        <v>75.73199934</v>
      </c>
      <c r="D47764">
        <v>24.29555519</v>
      </c>
    </row>
    <row r="47765" spans="1:4">
      <c r="A47765" t="s">
        <v>47766</v>
      </c>
      <c r="C47765">
        <v>75.6799977</v>
      </c>
      <c r="D47765">
        <v>24.26666539</v>
      </c>
    </row>
    <row r="47766" spans="1:4">
      <c r="A47766" t="s">
        <v>47767</v>
      </c>
      <c r="C47766">
        <v>75.59599953</v>
      </c>
      <c r="D47766">
        <v>24.21999974</v>
      </c>
    </row>
    <row r="47767" spans="1:4">
      <c r="A47767" t="s">
        <v>47768</v>
      </c>
      <c r="C47767">
        <v>75.50400424</v>
      </c>
      <c r="D47767">
        <v>24.16889125</v>
      </c>
    </row>
    <row r="47768" spans="1:4">
      <c r="A47768" t="s">
        <v>47769</v>
      </c>
      <c r="C47768">
        <v>75.43599998</v>
      </c>
      <c r="D47768">
        <v>24.1311111</v>
      </c>
    </row>
    <row r="47769" spans="1:4">
      <c r="A47769" t="s">
        <v>47770</v>
      </c>
      <c r="C47769">
        <v>75.33999951</v>
      </c>
      <c r="D47769">
        <v>24.07777751</v>
      </c>
    </row>
    <row r="47770" spans="1:4">
      <c r="A47770" t="s">
        <v>47771</v>
      </c>
      <c r="C47770">
        <v>75.2766672</v>
      </c>
      <c r="D47770">
        <v>24.04259289</v>
      </c>
    </row>
    <row r="47771" spans="1:4">
      <c r="A47771" t="s">
        <v>47772</v>
      </c>
      <c r="C47771">
        <v>75.27200333</v>
      </c>
      <c r="D47771">
        <v>24.04000185</v>
      </c>
    </row>
    <row r="47772" spans="1:4">
      <c r="A47772" t="s">
        <v>47773</v>
      </c>
      <c r="C47772">
        <v>75.29199889</v>
      </c>
      <c r="D47772">
        <v>24.05111049</v>
      </c>
    </row>
    <row r="47773" spans="1:4">
      <c r="A47773" t="s">
        <v>47774</v>
      </c>
      <c r="C47773">
        <v>75.28799598</v>
      </c>
      <c r="D47773">
        <v>24.04888665</v>
      </c>
    </row>
    <row r="47774" spans="1:4">
      <c r="A47774" t="s">
        <v>47775</v>
      </c>
      <c r="C47774">
        <v>75.25200397</v>
      </c>
      <c r="D47774">
        <v>24.02889109</v>
      </c>
    </row>
    <row r="47775" spans="1:4">
      <c r="A47775" t="s">
        <v>47776</v>
      </c>
      <c r="C47775">
        <v>75.24799607</v>
      </c>
      <c r="D47775">
        <v>24.02666448</v>
      </c>
    </row>
    <row r="47776" spans="1:4">
      <c r="A47776" t="s">
        <v>47777</v>
      </c>
      <c r="C47776">
        <v>75.20899718</v>
      </c>
      <c r="D47776">
        <v>24.00499843</v>
      </c>
    </row>
    <row r="47777" spans="1:4">
      <c r="A47777" t="s">
        <v>47778</v>
      </c>
      <c r="C47777">
        <v>75.15600067</v>
      </c>
      <c r="D47777">
        <v>23.97555593</v>
      </c>
    </row>
    <row r="47778" spans="1:4">
      <c r="A47778" t="s">
        <v>47779</v>
      </c>
      <c r="C47778">
        <v>75.11199889</v>
      </c>
      <c r="D47778">
        <v>23.95111049</v>
      </c>
    </row>
    <row r="47779" spans="1:4">
      <c r="A47779" t="s">
        <v>47780</v>
      </c>
      <c r="C47779">
        <v>75.06799724</v>
      </c>
      <c r="D47779">
        <v>23.92666514</v>
      </c>
    </row>
    <row r="47780" spans="1:4">
      <c r="A47780" t="s">
        <v>47781</v>
      </c>
      <c r="C47780">
        <v>75.00690401</v>
      </c>
      <c r="D47780">
        <v>23.89272445</v>
      </c>
    </row>
    <row r="47781" spans="1:4">
      <c r="A47781" t="s">
        <v>47782</v>
      </c>
      <c r="C47781">
        <v>74.95599974</v>
      </c>
      <c r="D47781">
        <v>23.8644443</v>
      </c>
    </row>
    <row r="47782" spans="1:4">
      <c r="A47782" t="s">
        <v>47783</v>
      </c>
      <c r="C47782">
        <v>74.8919987</v>
      </c>
      <c r="D47782">
        <v>23.82888817</v>
      </c>
    </row>
    <row r="47783" spans="1:4">
      <c r="A47783" t="s">
        <v>47784</v>
      </c>
      <c r="C47783">
        <v>74.87400377</v>
      </c>
      <c r="D47783">
        <v>23.81889098</v>
      </c>
    </row>
    <row r="47784" spans="1:4">
      <c r="A47784" t="s">
        <v>47785</v>
      </c>
      <c r="C47784">
        <v>74.82399937</v>
      </c>
      <c r="D47784">
        <v>23.79111076</v>
      </c>
    </row>
    <row r="47785" spans="1:4">
      <c r="A47785" t="s">
        <v>47786</v>
      </c>
      <c r="C47785">
        <v>74.78800004</v>
      </c>
      <c r="D47785">
        <v>23.77111114</v>
      </c>
    </row>
    <row r="47786" spans="1:4">
      <c r="A47786" t="s">
        <v>47787</v>
      </c>
      <c r="C47786">
        <v>74.72800218</v>
      </c>
      <c r="D47786">
        <v>23.73777899</v>
      </c>
    </row>
    <row r="47787" spans="1:4">
      <c r="A47787" t="s">
        <v>47788</v>
      </c>
      <c r="C47787">
        <v>74.684</v>
      </c>
      <c r="D47787">
        <v>23.71333333</v>
      </c>
    </row>
    <row r="47788" spans="1:4">
      <c r="A47788" t="s">
        <v>47789</v>
      </c>
      <c r="C47788">
        <v>74.63999889</v>
      </c>
      <c r="D47788">
        <v>23.68888827</v>
      </c>
    </row>
    <row r="47789" spans="1:4">
      <c r="A47789" t="s">
        <v>47790</v>
      </c>
      <c r="C47789">
        <v>74.5919999</v>
      </c>
      <c r="D47789">
        <v>23.66222217</v>
      </c>
    </row>
    <row r="47790" spans="1:4">
      <c r="A47790" t="s">
        <v>47791</v>
      </c>
      <c r="C47790">
        <v>74.57199603</v>
      </c>
      <c r="D47790">
        <v>23.65110891</v>
      </c>
    </row>
    <row r="47791" spans="1:4">
      <c r="A47791" t="s">
        <v>47792</v>
      </c>
      <c r="C47791">
        <v>74.50000176</v>
      </c>
      <c r="D47791">
        <v>23.61111209</v>
      </c>
    </row>
    <row r="47792" spans="1:4">
      <c r="A47792" t="s">
        <v>47793</v>
      </c>
      <c r="C47792">
        <v>74.46697903</v>
      </c>
      <c r="D47792">
        <v>23.59276613</v>
      </c>
    </row>
    <row r="47793" spans="1:4">
      <c r="A47793" t="s">
        <v>47794</v>
      </c>
      <c r="C47793">
        <v>74.40860171</v>
      </c>
      <c r="D47793">
        <v>23.56033428</v>
      </c>
    </row>
    <row r="47794" spans="1:4">
      <c r="A47794" t="s">
        <v>47795</v>
      </c>
      <c r="C47794">
        <v>74.36800339</v>
      </c>
      <c r="D47794">
        <v>23.53777966</v>
      </c>
    </row>
    <row r="47795" spans="1:4">
      <c r="A47795" t="s">
        <v>47796</v>
      </c>
      <c r="C47795">
        <v>74.3160022</v>
      </c>
      <c r="D47795">
        <v>23.50889011</v>
      </c>
    </row>
    <row r="47796" spans="1:4">
      <c r="A47796" t="s">
        <v>47797</v>
      </c>
      <c r="C47796">
        <v>74.27600111</v>
      </c>
      <c r="D47796">
        <v>23.48666728</v>
      </c>
    </row>
    <row r="47797" spans="1:4">
      <c r="A47797" t="s">
        <v>47798</v>
      </c>
      <c r="C47797">
        <v>74.235</v>
      </c>
      <c r="D47797">
        <v>23.46388889</v>
      </c>
    </row>
    <row r="47798" spans="1:4">
      <c r="A47798" t="s">
        <v>47799</v>
      </c>
      <c r="C47798">
        <v>74.18059563</v>
      </c>
      <c r="D47798">
        <v>23.43366424</v>
      </c>
    </row>
    <row r="47799" spans="1:4">
      <c r="A47799" t="s">
        <v>47800</v>
      </c>
      <c r="C47799">
        <v>74.15599722</v>
      </c>
      <c r="D47799">
        <v>23.41999846</v>
      </c>
    </row>
    <row r="47800" spans="1:4">
      <c r="A47800" t="s">
        <v>47801</v>
      </c>
      <c r="C47800">
        <v>74.10400111</v>
      </c>
      <c r="D47800">
        <v>23.39111173</v>
      </c>
    </row>
    <row r="47801" spans="1:4">
      <c r="A47801" t="s">
        <v>47802</v>
      </c>
      <c r="C47801">
        <v>74.07480899</v>
      </c>
      <c r="D47801">
        <v>23.37489388</v>
      </c>
    </row>
    <row r="47802" spans="1:4">
      <c r="A47802" t="s">
        <v>47803</v>
      </c>
      <c r="C47802">
        <v>74.02160383</v>
      </c>
      <c r="D47802">
        <v>23.34533546</v>
      </c>
    </row>
    <row r="47803" spans="1:4">
      <c r="A47803" t="s">
        <v>47804</v>
      </c>
      <c r="C47803">
        <v>73.97819778</v>
      </c>
      <c r="D47803">
        <v>23.32122099</v>
      </c>
    </row>
    <row r="47804" spans="1:4">
      <c r="A47804" t="s">
        <v>47805</v>
      </c>
      <c r="C47804">
        <v>73.92399956</v>
      </c>
      <c r="D47804">
        <v>23.29111086</v>
      </c>
    </row>
    <row r="47805" spans="1:4">
      <c r="A47805" t="s">
        <v>47806</v>
      </c>
      <c r="C47805">
        <v>73.872</v>
      </c>
      <c r="D47805">
        <v>23.26222222</v>
      </c>
    </row>
    <row r="47806" spans="1:4">
      <c r="A47806" t="s">
        <v>47807</v>
      </c>
      <c r="C47806">
        <v>73.83199778</v>
      </c>
      <c r="D47806">
        <v>23.23999877</v>
      </c>
    </row>
    <row r="47807" spans="1:4">
      <c r="A47807" t="s">
        <v>47808</v>
      </c>
      <c r="C47807">
        <v>73.7959983</v>
      </c>
      <c r="D47807">
        <v>23.21999906</v>
      </c>
    </row>
    <row r="47808" spans="1:4">
      <c r="A47808" t="s">
        <v>47809</v>
      </c>
      <c r="C47808">
        <v>73.74133111</v>
      </c>
      <c r="D47808">
        <v>23.1896284</v>
      </c>
    </row>
    <row r="47809" spans="1:4">
      <c r="A47809" t="s">
        <v>47810</v>
      </c>
      <c r="C47809">
        <v>73.70799954</v>
      </c>
      <c r="D47809">
        <v>23.17111086</v>
      </c>
    </row>
    <row r="47810" spans="1:4">
      <c r="A47810" t="s">
        <v>47811</v>
      </c>
      <c r="C47810">
        <v>73.66799727</v>
      </c>
      <c r="D47810">
        <v>23.14888737</v>
      </c>
    </row>
    <row r="47811" spans="1:4">
      <c r="A47811" t="s">
        <v>47812</v>
      </c>
      <c r="C47811">
        <v>73.624</v>
      </c>
      <c r="D47811">
        <v>23.12444444</v>
      </c>
    </row>
    <row r="47812" spans="1:4">
      <c r="A47812" t="s">
        <v>47813</v>
      </c>
      <c r="C47812">
        <v>73.60399726</v>
      </c>
      <c r="D47812">
        <v>23.11333181</v>
      </c>
    </row>
    <row r="47813" spans="1:4">
      <c r="A47813" t="s">
        <v>47814</v>
      </c>
      <c r="C47813">
        <v>73.54800122</v>
      </c>
      <c r="D47813">
        <v>23.0822229</v>
      </c>
    </row>
    <row r="47814" spans="1:4">
      <c r="A47814" t="s">
        <v>47815</v>
      </c>
      <c r="C47814">
        <v>73.49654957</v>
      </c>
      <c r="D47814">
        <v>23.05363865</v>
      </c>
    </row>
    <row r="47815" spans="1:4">
      <c r="A47815" t="s">
        <v>47816</v>
      </c>
      <c r="C47815">
        <v>73.46719496</v>
      </c>
      <c r="D47815">
        <v>23.03733053</v>
      </c>
    </row>
    <row r="47816" spans="1:4">
      <c r="A47816" t="s">
        <v>47817</v>
      </c>
      <c r="C47816">
        <v>73.41999928</v>
      </c>
      <c r="D47816">
        <v>23.01111071</v>
      </c>
    </row>
    <row r="47817" spans="1:4">
      <c r="A47817" t="s">
        <v>47818</v>
      </c>
      <c r="C47817">
        <v>73.36799822</v>
      </c>
      <c r="D47817">
        <v>22.98222123</v>
      </c>
    </row>
    <row r="47818" spans="1:4">
      <c r="A47818" t="s">
        <v>47819</v>
      </c>
      <c r="C47818">
        <v>73.33199932</v>
      </c>
      <c r="D47818">
        <v>22.96222185</v>
      </c>
    </row>
    <row r="47819" spans="1:4">
      <c r="A47819" t="s">
        <v>47820</v>
      </c>
      <c r="C47819">
        <v>73.30399727</v>
      </c>
      <c r="D47819">
        <v>22.94666515</v>
      </c>
    </row>
    <row r="47820" spans="1:4">
      <c r="A47820" t="s">
        <v>47821</v>
      </c>
      <c r="C47820">
        <v>73.25867002</v>
      </c>
      <c r="D47820">
        <v>22.92148335</v>
      </c>
    </row>
    <row r="47821" spans="1:4">
      <c r="A47821" t="s">
        <v>47822</v>
      </c>
      <c r="C47821">
        <v>73.22799686</v>
      </c>
      <c r="D47821">
        <v>22.9044427</v>
      </c>
    </row>
    <row r="47822" spans="1:4">
      <c r="A47822" t="s">
        <v>47823</v>
      </c>
      <c r="C47822">
        <v>73.1879988</v>
      </c>
      <c r="D47822">
        <v>22.88222156</v>
      </c>
    </row>
    <row r="47823" spans="1:4">
      <c r="A47823" t="s">
        <v>47824</v>
      </c>
      <c r="C47823">
        <v>73.16333444</v>
      </c>
      <c r="D47823">
        <v>22.86851914</v>
      </c>
    </row>
    <row r="47824" spans="1:4">
      <c r="A47824" t="s">
        <v>47825</v>
      </c>
      <c r="C47824">
        <v>73.10799957</v>
      </c>
      <c r="D47824">
        <v>22.83777754</v>
      </c>
    </row>
    <row r="47825" spans="1:4">
      <c r="A47825" t="s">
        <v>47826</v>
      </c>
      <c r="C47825">
        <v>73.07599889</v>
      </c>
      <c r="D47825">
        <v>22.81999938</v>
      </c>
    </row>
    <row r="47826" spans="1:4">
      <c r="A47826" t="s">
        <v>47827</v>
      </c>
      <c r="C47826">
        <v>73.02720174</v>
      </c>
      <c r="D47826">
        <v>22.79288986</v>
      </c>
    </row>
    <row r="47827" spans="1:4">
      <c r="A47827" t="s">
        <v>47828</v>
      </c>
      <c r="C47827">
        <v>72.99999893</v>
      </c>
      <c r="D47827">
        <v>22.77777719</v>
      </c>
    </row>
    <row r="47828" spans="1:4">
      <c r="A47828" t="s">
        <v>47829</v>
      </c>
      <c r="C47828">
        <v>72.95199778</v>
      </c>
      <c r="D47828">
        <v>22.75110988</v>
      </c>
    </row>
    <row r="47829" spans="1:4">
      <c r="A47829" t="s">
        <v>47830</v>
      </c>
      <c r="C47829">
        <v>72.91599488</v>
      </c>
      <c r="D47829">
        <v>22.73110827</v>
      </c>
    </row>
    <row r="47830" spans="1:4">
      <c r="A47830" t="s">
        <v>47831</v>
      </c>
      <c r="C47830">
        <v>72.86442991</v>
      </c>
      <c r="D47830">
        <v>22.70246106</v>
      </c>
    </row>
    <row r="47831" spans="1:4">
      <c r="A47831" t="s">
        <v>47832</v>
      </c>
      <c r="C47831">
        <v>72.82561501</v>
      </c>
      <c r="D47831">
        <v>22.68089723</v>
      </c>
    </row>
    <row r="47832" spans="1:4">
      <c r="A47832" t="s">
        <v>47833</v>
      </c>
      <c r="C47832">
        <v>72.79748778</v>
      </c>
      <c r="D47832">
        <v>22.66527099</v>
      </c>
    </row>
    <row r="47833" spans="1:4">
      <c r="A47833" t="s">
        <v>47834</v>
      </c>
      <c r="C47833">
        <v>72.73600222</v>
      </c>
      <c r="D47833">
        <v>22.63111235</v>
      </c>
    </row>
    <row r="47834" spans="1:4">
      <c r="A47834" t="s">
        <v>47835</v>
      </c>
      <c r="C47834">
        <v>72.7039962</v>
      </c>
      <c r="D47834">
        <v>22.61333122</v>
      </c>
    </row>
    <row r="47835" spans="1:4">
      <c r="A47835" t="s">
        <v>47836</v>
      </c>
      <c r="C47835">
        <v>72.67199877</v>
      </c>
      <c r="D47835">
        <v>22.59555487</v>
      </c>
    </row>
    <row r="47836" spans="1:4">
      <c r="A47836" t="s">
        <v>47837</v>
      </c>
      <c r="C47836">
        <v>72.64333611</v>
      </c>
      <c r="D47836">
        <v>22.57963117</v>
      </c>
    </row>
    <row r="47837" spans="1:4">
      <c r="A47837" t="s">
        <v>47838</v>
      </c>
      <c r="C47837">
        <v>72.58800001</v>
      </c>
      <c r="D47837">
        <v>22.5488889</v>
      </c>
    </row>
    <row r="47838" spans="1:4">
      <c r="A47838" t="s">
        <v>47839</v>
      </c>
      <c r="C47838">
        <v>72.54933068</v>
      </c>
      <c r="D47838">
        <v>22.52740593</v>
      </c>
    </row>
    <row r="47839" spans="1:4">
      <c r="A47839" t="s">
        <v>47840</v>
      </c>
      <c r="C47839">
        <v>72.51200168</v>
      </c>
      <c r="D47839">
        <v>22.5066676</v>
      </c>
    </row>
    <row r="47840" spans="1:4">
      <c r="A47840" t="s">
        <v>47841</v>
      </c>
      <c r="C47840">
        <v>72.47200162</v>
      </c>
      <c r="D47840">
        <v>22.48444535</v>
      </c>
    </row>
    <row r="47841" spans="1:4">
      <c r="A47841" t="s">
        <v>47842</v>
      </c>
      <c r="C47841">
        <v>72.44000007</v>
      </c>
      <c r="D47841">
        <v>22.4666667</v>
      </c>
    </row>
    <row r="47842" spans="1:4">
      <c r="A47842" t="s">
        <v>47843</v>
      </c>
      <c r="C47842">
        <v>72.40359889</v>
      </c>
      <c r="D47842">
        <v>22.44644383</v>
      </c>
    </row>
    <row r="47843" spans="1:4">
      <c r="A47843" t="s">
        <v>47844</v>
      </c>
      <c r="C47843">
        <v>72.34400563</v>
      </c>
      <c r="D47843">
        <v>22.41333646</v>
      </c>
    </row>
    <row r="47844" spans="1:4">
      <c r="A47844" t="s">
        <v>47845</v>
      </c>
      <c r="C47844">
        <v>72.30400163</v>
      </c>
      <c r="D47844">
        <v>22.39111202</v>
      </c>
    </row>
    <row r="47845" spans="1:4">
      <c r="A47845" t="s">
        <v>47846</v>
      </c>
      <c r="C47845">
        <v>72.28400047</v>
      </c>
      <c r="D47845">
        <v>22.38000026</v>
      </c>
    </row>
    <row r="47846" spans="1:4">
      <c r="A47846" t="s">
        <v>47847</v>
      </c>
      <c r="C47846">
        <v>72.24333444</v>
      </c>
      <c r="D47846">
        <v>22.35740802</v>
      </c>
    </row>
    <row r="47847" spans="1:4">
      <c r="A47847" t="s">
        <v>47848</v>
      </c>
      <c r="C47847">
        <v>72.20399778</v>
      </c>
      <c r="D47847">
        <v>22.33555432</v>
      </c>
    </row>
    <row r="47848" spans="1:4">
      <c r="A47848" t="s">
        <v>47849</v>
      </c>
      <c r="C47848">
        <v>72.18340659</v>
      </c>
      <c r="D47848">
        <v>22.32411477</v>
      </c>
    </row>
    <row r="47849" spans="1:4">
      <c r="A47849" t="s">
        <v>47850</v>
      </c>
      <c r="C47849">
        <v>72.144</v>
      </c>
      <c r="D47849">
        <v>22.30222222</v>
      </c>
    </row>
    <row r="47850" spans="1:4">
      <c r="A47850" t="s">
        <v>47851</v>
      </c>
      <c r="C47850">
        <v>72.11600214</v>
      </c>
      <c r="D47850">
        <v>22.28666786</v>
      </c>
    </row>
    <row r="47851" spans="1:4">
      <c r="A47851" t="s">
        <v>47852</v>
      </c>
      <c r="C47851">
        <v>72.07999836</v>
      </c>
      <c r="D47851">
        <v>22.26666575</v>
      </c>
    </row>
    <row r="47852" spans="1:4">
      <c r="A47852" t="s">
        <v>47853</v>
      </c>
      <c r="C47852">
        <v>72.05600111</v>
      </c>
      <c r="D47852">
        <v>22.25333395</v>
      </c>
    </row>
    <row r="47853" spans="1:4">
      <c r="A47853" t="s">
        <v>47854</v>
      </c>
      <c r="C47853">
        <v>72.04799821</v>
      </c>
      <c r="D47853">
        <v>22.2488879</v>
      </c>
    </row>
    <row r="47854" spans="1:4">
      <c r="A47854" t="s">
        <v>47855</v>
      </c>
      <c r="C47854">
        <v>72.02800444</v>
      </c>
      <c r="D47854">
        <v>22.23778025</v>
      </c>
    </row>
    <row r="47855" spans="1:4">
      <c r="A47855" t="s">
        <v>47856</v>
      </c>
      <c r="C47855">
        <v>72.00400272</v>
      </c>
      <c r="D47855">
        <v>22.22444596</v>
      </c>
    </row>
    <row r="47856" spans="1:4">
      <c r="A47856" t="s">
        <v>47857</v>
      </c>
      <c r="C47856">
        <v>72.02181333</v>
      </c>
      <c r="D47856">
        <v>22.23434074</v>
      </c>
    </row>
    <row r="47857" spans="1:4">
      <c r="A47857" t="s">
        <v>47858</v>
      </c>
      <c r="C47857">
        <v>71.9934973</v>
      </c>
      <c r="D47857">
        <v>22.21860961</v>
      </c>
    </row>
    <row r="47858" spans="1:4">
      <c r="A47858" t="s">
        <v>47859</v>
      </c>
      <c r="C47858">
        <v>71.99199982</v>
      </c>
      <c r="D47858">
        <v>22.21777768</v>
      </c>
    </row>
    <row r="47859" spans="1:4">
      <c r="A47859" t="s">
        <v>47860</v>
      </c>
      <c r="C47859">
        <v>71.97006758</v>
      </c>
      <c r="D47859">
        <v>22.2055931</v>
      </c>
    </row>
    <row r="47860" spans="1:4">
      <c r="A47860" t="s">
        <v>47861</v>
      </c>
      <c r="C47860">
        <v>71.96399429</v>
      </c>
      <c r="D47860">
        <v>22.20221905</v>
      </c>
    </row>
    <row r="47861" spans="1:4">
      <c r="A47861" t="s">
        <v>47862</v>
      </c>
      <c r="C47861">
        <v>71.91526767</v>
      </c>
      <c r="D47861">
        <v>22.1751487</v>
      </c>
    </row>
    <row r="47862" spans="1:4">
      <c r="A47862" t="s">
        <v>47863</v>
      </c>
      <c r="C47862">
        <v>71.88639556</v>
      </c>
      <c r="D47862">
        <v>22.15910864</v>
      </c>
    </row>
    <row r="47863" spans="1:4">
      <c r="A47863" t="s">
        <v>47864</v>
      </c>
      <c r="C47863">
        <v>71.85200043</v>
      </c>
      <c r="D47863">
        <v>22.14000024</v>
      </c>
    </row>
    <row r="47864" spans="1:4">
      <c r="A47864" t="s">
        <v>47865</v>
      </c>
      <c r="C47864">
        <v>71.8160016</v>
      </c>
      <c r="D47864">
        <v>22.12000089</v>
      </c>
    </row>
    <row r="47865" spans="1:4">
      <c r="A47865" t="s">
        <v>47866</v>
      </c>
      <c r="C47865">
        <v>71.7800027</v>
      </c>
      <c r="D47865">
        <v>22.1000015</v>
      </c>
    </row>
    <row r="47866" spans="1:4">
      <c r="A47866" t="s">
        <v>47867</v>
      </c>
      <c r="C47866">
        <v>71.75703934</v>
      </c>
      <c r="D47866">
        <v>22.08724408</v>
      </c>
    </row>
    <row r="47867" spans="1:4">
      <c r="A47867" t="s">
        <v>47868</v>
      </c>
      <c r="C47867">
        <v>71.72399778</v>
      </c>
      <c r="D47867">
        <v>22.06888765</v>
      </c>
    </row>
    <row r="47868" spans="1:4">
      <c r="A47868" t="s">
        <v>47869</v>
      </c>
      <c r="C47868">
        <v>71.69200054</v>
      </c>
      <c r="D47868">
        <v>22.05111141</v>
      </c>
    </row>
    <row r="47869" spans="1:4">
      <c r="A47869" t="s">
        <v>47870</v>
      </c>
      <c r="C47869">
        <v>71.68800051</v>
      </c>
      <c r="D47869">
        <v>22.04888917</v>
      </c>
    </row>
    <row r="47870" spans="1:4">
      <c r="A47870" t="s">
        <v>47871</v>
      </c>
      <c r="C47870">
        <v>71.63600111</v>
      </c>
      <c r="D47870">
        <v>22.02000062</v>
      </c>
    </row>
    <row r="47871" spans="1:4">
      <c r="A47871" t="s">
        <v>47872</v>
      </c>
      <c r="C47871">
        <v>71.63599783</v>
      </c>
      <c r="D47871">
        <v>22.0199988</v>
      </c>
    </row>
    <row r="47872" spans="1:4">
      <c r="A47872" t="s">
        <v>47873</v>
      </c>
      <c r="C47872">
        <v>71.58741379</v>
      </c>
      <c r="D47872">
        <v>21.99300766</v>
      </c>
    </row>
    <row r="47873" spans="1:4">
      <c r="A47873" t="s">
        <v>47874</v>
      </c>
      <c r="C47873">
        <v>71.55810957</v>
      </c>
      <c r="D47873">
        <v>21.97672754</v>
      </c>
    </row>
    <row r="47874" spans="1:4">
      <c r="A47874" t="s">
        <v>47875</v>
      </c>
      <c r="C47874">
        <v>71.55199452</v>
      </c>
      <c r="D47874">
        <v>21.97333029</v>
      </c>
    </row>
    <row r="47875" spans="1:4">
      <c r="A47875" t="s">
        <v>47876</v>
      </c>
      <c r="C47875">
        <v>71.52333444</v>
      </c>
      <c r="D47875">
        <v>21.95740802</v>
      </c>
    </row>
    <row r="47876" spans="1:4">
      <c r="A47876" t="s">
        <v>47877</v>
      </c>
      <c r="C47876">
        <v>71.51999773</v>
      </c>
      <c r="D47876">
        <v>21.9555543</v>
      </c>
    </row>
    <row r="47877" spans="1:4">
      <c r="A47877" t="s">
        <v>47878</v>
      </c>
      <c r="C47877">
        <v>71.49199889</v>
      </c>
      <c r="D47877">
        <v>21.93999938</v>
      </c>
    </row>
    <row r="47878" spans="1:4">
      <c r="A47878" t="s">
        <v>47879</v>
      </c>
      <c r="C47878">
        <v>71.46000226</v>
      </c>
      <c r="D47878">
        <v>21.92222348</v>
      </c>
    </row>
    <row r="47879" spans="1:4">
      <c r="A47879" t="s">
        <v>47880</v>
      </c>
      <c r="C47879">
        <v>71.47199798</v>
      </c>
      <c r="D47879">
        <v>21.92888777</v>
      </c>
    </row>
    <row r="47880" spans="1:4">
      <c r="A47880" t="s">
        <v>47881</v>
      </c>
      <c r="C47880">
        <v>71.444</v>
      </c>
      <c r="D47880">
        <v>21.91333333</v>
      </c>
    </row>
    <row r="47881" spans="1:4">
      <c r="A47881" t="s">
        <v>47882</v>
      </c>
      <c r="C47881">
        <v>71.43200002</v>
      </c>
      <c r="D47881">
        <v>21.90666668</v>
      </c>
    </row>
    <row r="47882" spans="1:4">
      <c r="A47882" t="s">
        <v>47883</v>
      </c>
      <c r="C47882">
        <v>71.43082723</v>
      </c>
      <c r="D47882">
        <v>21.90601513</v>
      </c>
    </row>
    <row r="47883" spans="1:4">
      <c r="A47883" t="s">
        <v>47884</v>
      </c>
      <c r="C47883">
        <v>71.43599778</v>
      </c>
      <c r="D47883">
        <v>21.90888765</v>
      </c>
    </row>
    <row r="47884" spans="1:4">
      <c r="A47884" t="s">
        <v>47885</v>
      </c>
      <c r="C47884">
        <v>71.42399939</v>
      </c>
      <c r="D47884">
        <v>21.90222188</v>
      </c>
    </row>
    <row r="47885" spans="1:4">
      <c r="A47885" t="s">
        <v>47886</v>
      </c>
      <c r="C47885">
        <v>71.40861556</v>
      </c>
      <c r="D47885">
        <v>21.89367531</v>
      </c>
    </row>
    <row r="47886" spans="1:4">
      <c r="A47886" t="s">
        <v>47887</v>
      </c>
      <c r="C47886">
        <v>71.41199838</v>
      </c>
      <c r="D47886">
        <v>21.89555465</v>
      </c>
    </row>
    <row r="47887" spans="1:4">
      <c r="A47887" t="s">
        <v>47888</v>
      </c>
      <c r="C47887">
        <v>71.40800111</v>
      </c>
      <c r="D47887">
        <v>21.89333395</v>
      </c>
    </row>
    <row r="47888" spans="1:4">
      <c r="A47888" t="s">
        <v>47889</v>
      </c>
      <c r="C47888">
        <v>71.39200671</v>
      </c>
      <c r="D47888">
        <v>21.88444817</v>
      </c>
    </row>
    <row r="47889" spans="1:4">
      <c r="A47889" t="s">
        <v>47890</v>
      </c>
      <c r="C47889">
        <v>71.43118607</v>
      </c>
      <c r="D47889">
        <v>21.90621448</v>
      </c>
    </row>
    <row r="47890" spans="1:4">
      <c r="A47890" t="s">
        <v>47891</v>
      </c>
      <c r="C47890">
        <v>71.46400157</v>
      </c>
      <c r="D47890">
        <v>21.92444531</v>
      </c>
    </row>
    <row r="47891" spans="1:4">
      <c r="A47891" t="s">
        <v>47892</v>
      </c>
      <c r="C47891">
        <v>71.49199556</v>
      </c>
      <c r="D47891">
        <v>21.93999753</v>
      </c>
    </row>
    <row r="47892" spans="1:4">
      <c r="A47892" t="s">
        <v>47893</v>
      </c>
      <c r="C47892">
        <v>71.50000111</v>
      </c>
      <c r="D47892">
        <v>21.94444506</v>
      </c>
    </row>
    <row r="47893" spans="1:4">
      <c r="A47893" t="s">
        <v>47894</v>
      </c>
      <c r="C47893">
        <v>71.50603607</v>
      </c>
      <c r="D47893">
        <v>21.94779781</v>
      </c>
    </row>
    <row r="47894" spans="1:4">
      <c r="A47894" t="s">
        <v>47895</v>
      </c>
      <c r="C47894">
        <v>71.52948444</v>
      </c>
      <c r="D47894">
        <v>21.96082469</v>
      </c>
    </row>
    <row r="47895" spans="1:4">
      <c r="A47895" t="s">
        <v>47896</v>
      </c>
      <c r="C47895">
        <v>71.52879889</v>
      </c>
      <c r="D47895">
        <v>21.96044383</v>
      </c>
    </row>
    <row r="47896" spans="1:4">
      <c r="A47896" t="s">
        <v>47897</v>
      </c>
      <c r="C47896">
        <v>71.532</v>
      </c>
      <c r="D47896">
        <v>21.96222222</v>
      </c>
    </row>
    <row r="47897" spans="1:4">
      <c r="A47897" t="s">
        <v>47898</v>
      </c>
      <c r="C47897">
        <v>71.56047524</v>
      </c>
      <c r="D47897">
        <v>21.9780418</v>
      </c>
    </row>
    <row r="47898" spans="1:4">
      <c r="A47898" t="s">
        <v>47899</v>
      </c>
      <c r="C47898">
        <v>71.58000056</v>
      </c>
      <c r="D47898">
        <v>21.9888892</v>
      </c>
    </row>
    <row r="47899" spans="1:4">
      <c r="A47899" t="s">
        <v>47900</v>
      </c>
      <c r="C47899">
        <v>71.58799631</v>
      </c>
      <c r="D47899">
        <v>21.99333128</v>
      </c>
    </row>
    <row r="47900" spans="1:4">
      <c r="A47900" t="s">
        <v>47901</v>
      </c>
      <c r="C47900">
        <v>71.61599778</v>
      </c>
      <c r="D47900">
        <v>22.00888765</v>
      </c>
    </row>
    <row r="47901" spans="1:4">
      <c r="A47901" t="s">
        <v>47902</v>
      </c>
      <c r="C47901">
        <v>71.60866444</v>
      </c>
      <c r="D47901">
        <v>22.00481358</v>
      </c>
    </row>
    <row r="47902" spans="1:4">
      <c r="A47902" t="s">
        <v>47903</v>
      </c>
      <c r="C47902">
        <v>71.62000107</v>
      </c>
      <c r="D47902">
        <v>22.0111117</v>
      </c>
    </row>
    <row r="47903" spans="1:4">
      <c r="A47903" t="s">
        <v>47904</v>
      </c>
      <c r="C47903">
        <v>71.62800379</v>
      </c>
      <c r="D47903">
        <v>22.01555766</v>
      </c>
    </row>
    <row r="47904" spans="1:4">
      <c r="A47904" t="s">
        <v>47905</v>
      </c>
      <c r="C47904">
        <v>71.66593269</v>
      </c>
      <c r="D47904">
        <v>22.03662927</v>
      </c>
    </row>
    <row r="47905" spans="1:4">
      <c r="A47905" t="s">
        <v>47906</v>
      </c>
      <c r="C47905">
        <v>71.68800049</v>
      </c>
      <c r="D47905">
        <v>22.04888916</v>
      </c>
    </row>
    <row r="47906" spans="1:4">
      <c r="A47906" t="s">
        <v>47907</v>
      </c>
      <c r="C47906">
        <v>71.70000496</v>
      </c>
      <c r="D47906">
        <v>22.05555831</v>
      </c>
    </row>
    <row r="47907" spans="1:4">
      <c r="A47907" t="s">
        <v>47908</v>
      </c>
      <c r="C47907">
        <v>71.74800282</v>
      </c>
      <c r="D47907">
        <v>22.08222379</v>
      </c>
    </row>
    <row r="47908" spans="1:4">
      <c r="A47908" t="s">
        <v>47909</v>
      </c>
      <c r="C47908">
        <v>71.76400282</v>
      </c>
      <c r="D47908">
        <v>22.09111268</v>
      </c>
    </row>
    <row r="47909" spans="1:4">
      <c r="A47909" t="s">
        <v>47910</v>
      </c>
      <c r="C47909">
        <v>71.82859</v>
      </c>
      <c r="D47909">
        <v>22.12699444</v>
      </c>
    </row>
    <row r="47910" spans="1:4">
      <c r="A47910" t="s">
        <v>47911</v>
      </c>
      <c r="C47910">
        <v>71.88799941</v>
      </c>
      <c r="D47910">
        <v>22.15999967</v>
      </c>
    </row>
    <row r="47911" spans="1:4">
      <c r="A47911" t="s">
        <v>47912</v>
      </c>
      <c r="C47911">
        <v>71.93200068</v>
      </c>
      <c r="D47911">
        <v>22.18444482</v>
      </c>
    </row>
    <row r="47912" spans="1:4">
      <c r="A47912" t="s">
        <v>47913</v>
      </c>
      <c r="C47912">
        <v>72.01999731</v>
      </c>
      <c r="D47912">
        <v>22.23333184</v>
      </c>
    </row>
    <row r="47913" spans="1:4">
      <c r="A47913" t="s">
        <v>47914</v>
      </c>
      <c r="C47913">
        <v>72.0879973</v>
      </c>
      <c r="D47913">
        <v>22.27110961</v>
      </c>
    </row>
    <row r="47914" spans="1:4">
      <c r="A47914" t="s">
        <v>47915</v>
      </c>
      <c r="C47914">
        <v>72.1400016</v>
      </c>
      <c r="D47914">
        <v>22.30000089</v>
      </c>
    </row>
    <row r="47915" spans="1:4">
      <c r="A47915" t="s">
        <v>47916</v>
      </c>
      <c r="C47915">
        <v>72.21337841</v>
      </c>
      <c r="D47915">
        <v>22.34076578</v>
      </c>
    </row>
    <row r="47916" spans="1:4">
      <c r="A47916" t="s">
        <v>47917</v>
      </c>
      <c r="C47916">
        <v>72.29877556</v>
      </c>
      <c r="D47916">
        <v>22.38820864</v>
      </c>
    </row>
    <row r="47917" spans="1:4">
      <c r="A47917" t="s">
        <v>47918</v>
      </c>
      <c r="C47917">
        <v>72.39199614</v>
      </c>
      <c r="D47917">
        <v>22.43999786</v>
      </c>
    </row>
    <row r="47918" spans="1:4">
      <c r="A47918" t="s">
        <v>47919</v>
      </c>
      <c r="C47918">
        <v>72.4679987</v>
      </c>
      <c r="D47918">
        <v>22.4822215</v>
      </c>
    </row>
    <row r="47919" spans="1:4">
      <c r="A47919" t="s">
        <v>47920</v>
      </c>
      <c r="C47919">
        <v>72.53747778</v>
      </c>
      <c r="D47919">
        <v>22.52082099</v>
      </c>
    </row>
    <row r="47920" spans="1:4">
      <c r="A47920" t="s">
        <v>47921</v>
      </c>
      <c r="C47920">
        <v>72.63999512</v>
      </c>
      <c r="D47920">
        <v>22.57777507</v>
      </c>
    </row>
    <row r="47921" spans="1:4">
      <c r="A47921" t="s">
        <v>47922</v>
      </c>
      <c r="C47921">
        <v>72.71199939</v>
      </c>
      <c r="D47921">
        <v>22.61777744</v>
      </c>
    </row>
    <row r="47922" spans="1:4">
      <c r="A47922" t="s">
        <v>47923</v>
      </c>
      <c r="C47922">
        <v>72.7960001</v>
      </c>
      <c r="D47922">
        <v>22.6644445</v>
      </c>
    </row>
    <row r="47923" spans="1:4">
      <c r="A47923" t="s">
        <v>47924</v>
      </c>
      <c r="C47923">
        <v>72.89599778</v>
      </c>
      <c r="D47923">
        <v>22.71999877</v>
      </c>
    </row>
    <row r="47924" spans="1:4">
      <c r="A47924" t="s">
        <v>47925</v>
      </c>
      <c r="C47924">
        <v>72.99599938</v>
      </c>
      <c r="D47924">
        <v>22.77555521</v>
      </c>
    </row>
    <row r="47925" spans="1:4">
      <c r="A47925" t="s">
        <v>47926</v>
      </c>
      <c r="C47925">
        <v>73.0600038</v>
      </c>
      <c r="D47925">
        <v>22.81111322</v>
      </c>
    </row>
    <row r="47926" spans="1:4">
      <c r="A47926" t="s">
        <v>47927</v>
      </c>
      <c r="C47926">
        <v>73.15600266</v>
      </c>
      <c r="D47926">
        <v>22.86444592</v>
      </c>
    </row>
    <row r="47927" spans="1:4">
      <c r="A47927" t="s">
        <v>47928</v>
      </c>
      <c r="C47927">
        <v>73.2400028</v>
      </c>
      <c r="D47927">
        <v>22.91111267</v>
      </c>
    </row>
    <row r="47928" spans="1:4">
      <c r="A47928" t="s">
        <v>47929</v>
      </c>
      <c r="C47928">
        <v>73.32525492</v>
      </c>
      <c r="D47928">
        <v>22.95847496</v>
      </c>
    </row>
    <row r="47929" spans="1:4">
      <c r="A47929" t="s">
        <v>47930</v>
      </c>
      <c r="C47929">
        <v>73.43672111</v>
      </c>
      <c r="D47929">
        <v>23.02040062</v>
      </c>
    </row>
    <row r="47930" spans="1:4">
      <c r="A47930" t="s">
        <v>47931</v>
      </c>
      <c r="C47930">
        <v>73.50800158</v>
      </c>
      <c r="D47930">
        <v>23.06000088</v>
      </c>
    </row>
    <row r="47931" spans="1:4">
      <c r="A47931" t="s">
        <v>47932</v>
      </c>
      <c r="C47931">
        <v>73.63820877</v>
      </c>
      <c r="D47931">
        <v>23.1323382</v>
      </c>
    </row>
    <row r="47932" spans="1:4">
      <c r="A47932" t="s">
        <v>47933</v>
      </c>
      <c r="C47932">
        <v>73.71199942</v>
      </c>
      <c r="D47932">
        <v>23.17333301</v>
      </c>
    </row>
    <row r="47933" spans="1:4">
      <c r="A47933" t="s">
        <v>47934</v>
      </c>
      <c r="C47933">
        <v>73.80400222</v>
      </c>
      <c r="D47933">
        <v>23.22444568</v>
      </c>
    </row>
    <row r="47934" spans="1:4">
      <c r="A47934" t="s">
        <v>47935</v>
      </c>
      <c r="C47934">
        <v>73.90280724</v>
      </c>
      <c r="D47934">
        <v>23.27933736</v>
      </c>
    </row>
    <row r="47935" spans="1:4">
      <c r="A47935" t="s">
        <v>47936</v>
      </c>
      <c r="C47935">
        <v>74.02799606</v>
      </c>
      <c r="D47935">
        <v>23.3488867</v>
      </c>
    </row>
    <row r="47936" spans="1:4">
      <c r="A47936" t="s">
        <v>47937</v>
      </c>
      <c r="C47936">
        <v>74.1040012</v>
      </c>
      <c r="D47936">
        <v>23.39111178</v>
      </c>
    </row>
    <row r="47937" spans="1:4">
      <c r="A47937" t="s">
        <v>47938</v>
      </c>
      <c r="C47937">
        <v>74.20799826</v>
      </c>
      <c r="D47937">
        <v>23.44888792</v>
      </c>
    </row>
    <row r="47938" spans="1:4">
      <c r="A47938" t="s">
        <v>47939</v>
      </c>
      <c r="C47938">
        <v>74.35200209</v>
      </c>
      <c r="D47938">
        <v>23.52889005</v>
      </c>
    </row>
    <row r="47939" spans="1:4">
      <c r="A47939" t="s">
        <v>47940</v>
      </c>
      <c r="C47939">
        <v>74.47200111</v>
      </c>
      <c r="D47939">
        <v>23.59555617</v>
      </c>
    </row>
    <row r="47940" spans="1:4">
      <c r="A47940" t="s">
        <v>47941</v>
      </c>
      <c r="C47940">
        <v>74.63079216</v>
      </c>
      <c r="D47940">
        <v>23.68377342</v>
      </c>
    </row>
    <row r="47941" spans="1:4">
      <c r="A47941" t="s">
        <v>47942</v>
      </c>
      <c r="C47941">
        <v>74.75021772</v>
      </c>
      <c r="D47941">
        <v>23.75012096</v>
      </c>
    </row>
    <row r="47942" spans="1:4">
      <c r="A47942" t="s">
        <v>47943</v>
      </c>
      <c r="C47942">
        <v>74.87600117</v>
      </c>
      <c r="D47942">
        <v>23.82000065</v>
      </c>
    </row>
    <row r="47943" spans="1:4">
      <c r="A47943" t="s">
        <v>47944</v>
      </c>
      <c r="C47943">
        <v>74.98562111</v>
      </c>
      <c r="D47943">
        <v>23.88090062</v>
      </c>
    </row>
    <row r="47944" spans="1:4">
      <c r="A47944" t="s">
        <v>47945</v>
      </c>
      <c r="C47944">
        <v>75.13599723</v>
      </c>
      <c r="D47944">
        <v>23.96444291</v>
      </c>
    </row>
    <row r="47945" spans="1:4">
      <c r="A47945" t="s">
        <v>47946</v>
      </c>
      <c r="C47945">
        <v>75.27137333</v>
      </c>
      <c r="D47945">
        <v>24.03965185</v>
      </c>
    </row>
    <row r="47946" spans="1:4">
      <c r="A47946" t="s">
        <v>47947</v>
      </c>
      <c r="C47946">
        <v>75.37058884</v>
      </c>
      <c r="D47946">
        <v>24.09477158</v>
      </c>
    </row>
    <row r="47947" spans="1:4">
      <c r="A47947" t="s">
        <v>47948</v>
      </c>
      <c r="C47947">
        <v>75.48075556</v>
      </c>
      <c r="D47947">
        <v>24.15597531</v>
      </c>
    </row>
    <row r="47948" spans="1:4">
      <c r="A47948" t="s">
        <v>47949</v>
      </c>
      <c r="C47948">
        <v>75.63600222</v>
      </c>
      <c r="D47948">
        <v>24.24222346</v>
      </c>
    </row>
    <row r="47949" spans="1:4">
      <c r="A47949" t="s">
        <v>47950</v>
      </c>
      <c r="C47949">
        <v>75.74800002</v>
      </c>
      <c r="D47949">
        <v>24.30444446</v>
      </c>
    </row>
    <row r="47950" spans="1:4">
      <c r="A47950" t="s">
        <v>47951</v>
      </c>
      <c r="C47950">
        <v>75.86400013</v>
      </c>
      <c r="D47950">
        <v>24.36888896</v>
      </c>
    </row>
    <row r="47951" spans="1:4">
      <c r="A47951" t="s">
        <v>47952</v>
      </c>
      <c r="C47951">
        <v>75.96799684</v>
      </c>
      <c r="D47951">
        <v>24.42666491</v>
      </c>
    </row>
    <row r="47952" spans="1:4">
      <c r="A47952" t="s">
        <v>47953</v>
      </c>
      <c r="C47952">
        <v>76.03200382</v>
      </c>
      <c r="D47952">
        <v>24.46222435</v>
      </c>
    </row>
    <row r="47953" spans="1:4">
      <c r="A47953" t="s">
        <v>47954</v>
      </c>
      <c r="C47953">
        <v>76.10799736</v>
      </c>
      <c r="D47953">
        <v>24.50444298</v>
      </c>
    </row>
    <row r="47954" spans="1:4">
      <c r="A47954" t="s">
        <v>47955</v>
      </c>
      <c r="C47954">
        <v>76.19200111</v>
      </c>
      <c r="D47954">
        <v>24.55111173</v>
      </c>
    </row>
    <row r="47955" spans="1:4">
      <c r="A47955" t="s">
        <v>47956</v>
      </c>
      <c r="C47955">
        <v>76.25999846</v>
      </c>
      <c r="D47955">
        <v>24.58888803</v>
      </c>
    </row>
    <row r="47956" spans="1:4">
      <c r="A47956" t="s">
        <v>47957</v>
      </c>
      <c r="C47956">
        <v>76.32844174</v>
      </c>
      <c r="D47956">
        <v>24.62691208</v>
      </c>
    </row>
    <row r="47957" spans="1:4">
      <c r="A47957" t="s">
        <v>47958</v>
      </c>
      <c r="C47957">
        <v>76.38333333</v>
      </c>
      <c r="D47957">
        <v>24.65740741</v>
      </c>
    </row>
    <row r="47958" spans="1:4">
      <c r="A47958" t="s">
        <v>47959</v>
      </c>
      <c r="C47958">
        <v>76.4653328</v>
      </c>
      <c r="D47958">
        <v>24.70296267</v>
      </c>
    </row>
    <row r="47959" spans="1:4">
      <c r="A47959" t="s">
        <v>47960</v>
      </c>
      <c r="C47959">
        <v>76.51600222</v>
      </c>
      <c r="D47959">
        <v>24.73111235</v>
      </c>
    </row>
    <row r="47960" spans="1:4">
      <c r="A47960" t="s">
        <v>47961</v>
      </c>
      <c r="C47960">
        <v>76.63866889</v>
      </c>
      <c r="D47960">
        <v>24.79926049</v>
      </c>
    </row>
    <row r="47961" spans="1:4">
      <c r="A47961" t="s">
        <v>47962</v>
      </c>
      <c r="C47961">
        <v>76.73199511</v>
      </c>
      <c r="D47961">
        <v>24.8511084</v>
      </c>
    </row>
    <row r="47962" spans="1:4">
      <c r="A47962" t="s">
        <v>47963</v>
      </c>
      <c r="C47962">
        <v>76.79120508</v>
      </c>
      <c r="D47962">
        <v>24.88400282</v>
      </c>
    </row>
    <row r="47963" spans="1:4">
      <c r="A47963" t="s">
        <v>47964</v>
      </c>
      <c r="C47963">
        <v>76.86400127</v>
      </c>
      <c r="D47963">
        <v>24.92444515</v>
      </c>
    </row>
    <row r="47964" spans="1:4">
      <c r="A47964" t="s">
        <v>47965</v>
      </c>
      <c r="C47964">
        <v>76.91199889</v>
      </c>
      <c r="D47964">
        <v>24.95111049</v>
      </c>
    </row>
    <row r="47965" spans="1:4">
      <c r="A47965" t="s">
        <v>47966</v>
      </c>
      <c r="C47965">
        <v>76.94600156</v>
      </c>
      <c r="D47965">
        <v>24.97000086</v>
      </c>
    </row>
    <row r="47966" spans="1:4">
      <c r="A47966" t="s">
        <v>47967</v>
      </c>
      <c r="C47966">
        <v>76.97599658</v>
      </c>
      <c r="D47966">
        <v>24.98666477</v>
      </c>
    </row>
    <row r="47967" spans="1:4">
      <c r="A47967" t="s">
        <v>47968</v>
      </c>
      <c r="C47967">
        <v>76.99599913</v>
      </c>
      <c r="D47967">
        <v>24.9977773</v>
      </c>
    </row>
    <row r="47968" spans="1:4">
      <c r="A47968" t="s">
        <v>47969</v>
      </c>
      <c r="C47968">
        <v>77.01599717</v>
      </c>
      <c r="D47968">
        <v>25.00888731</v>
      </c>
    </row>
    <row r="47969" spans="1:4">
      <c r="A47969" t="s">
        <v>47970</v>
      </c>
      <c r="C47969">
        <v>77.02799713</v>
      </c>
      <c r="D47969">
        <v>25.01555396</v>
      </c>
    </row>
    <row r="47970" spans="1:4">
      <c r="A47970" t="s">
        <v>47971</v>
      </c>
      <c r="C47970">
        <v>77.00399833</v>
      </c>
      <c r="D47970">
        <v>25.0022213</v>
      </c>
    </row>
    <row r="47971" spans="1:4">
      <c r="A47971" t="s">
        <v>47972</v>
      </c>
      <c r="C47971">
        <v>76.9512</v>
      </c>
      <c r="D47971">
        <v>24.97288889</v>
      </c>
    </row>
    <row r="47972" spans="1:4">
      <c r="A47972" t="s">
        <v>47973</v>
      </c>
      <c r="C47972">
        <v>76.90399814</v>
      </c>
      <c r="D47972">
        <v>24.94666564</v>
      </c>
    </row>
    <row r="47973" spans="1:4">
      <c r="A47973" t="s">
        <v>47974</v>
      </c>
      <c r="C47973">
        <v>76.82400132</v>
      </c>
      <c r="D47973">
        <v>24.90222296</v>
      </c>
    </row>
    <row r="47974" spans="1:4">
      <c r="A47974" t="s">
        <v>47975</v>
      </c>
      <c r="C47974">
        <v>76.77639713</v>
      </c>
      <c r="D47974">
        <v>24.87577619</v>
      </c>
    </row>
    <row r="47975" spans="1:4">
      <c r="A47975" t="s">
        <v>47976</v>
      </c>
      <c r="C47975">
        <v>76.69999614</v>
      </c>
      <c r="D47975">
        <v>24.83333119</v>
      </c>
    </row>
    <row r="47976" spans="1:4">
      <c r="A47976" t="s">
        <v>47977</v>
      </c>
      <c r="C47976">
        <v>76.5446</v>
      </c>
      <c r="D47976">
        <v>24.747</v>
      </c>
    </row>
    <row r="47977" spans="1:4">
      <c r="A47977" t="s">
        <v>47978</v>
      </c>
      <c r="C47977">
        <v>76.48277222</v>
      </c>
      <c r="D47977">
        <v>24.71265123</v>
      </c>
    </row>
    <row r="47978" spans="1:4">
      <c r="A47978" t="s">
        <v>47979</v>
      </c>
      <c r="C47978">
        <v>76.42459556</v>
      </c>
      <c r="D47978">
        <v>24.68033086</v>
      </c>
    </row>
    <row r="47979" spans="1:4">
      <c r="A47979" t="s">
        <v>47980</v>
      </c>
      <c r="C47979">
        <v>76.38000277</v>
      </c>
      <c r="D47979">
        <v>24.65555709</v>
      </c>
    </row>
    <row r="47980" spans="1:4">
      <c r="A47980" t="s">
        <v>47981</v>
      </c>
      <c r="C47980">
        <v>76.31199778</v>
      </c>
      <c r="D47980">
        <v>24.61777654</v>
      </c>
    </row>
    <row r="47981" spans="1:4">
      <c r="A47981" t="s">
        <v>47982</v>
      </c>
      <c r="C47981">
        <v>76.24799953</v>
      </c>
      <c r="D47981">
        <v>24.58222196</v>
      </c>
    </row>
    <row r="47982" spans="1:4">
      <c r="A47982" t="s">
        <v>47983</v>
      </c>
      <c r="C47982">
        <v>76.16337842</v>
      </c>
      <c r="D47982">
        <v>24.53521023</v>
      </c>
    </row>
    <row r="47983" spans="1:4">
      <c r="A47983" t="s">
        <v>47984</v>
      </c>
      <c r="C47983">
        <v>76.11199712</v>
      </c>
      <c r="D47983">
        <v>24.50666507</v>
      </c>
    </row>
    <row r="47984" spans="1:4">
      <c r="A47984" t="s">
        <v>47985</v>
      </c>
      <c r="C47984">
        <v>76.02400051</v>
      </c>
      <c r="D47984">
        <v>24.45777806</v>
      </c>
    </row>
    <row r="47985" spans="1:4">
      <c r="A47985" t="s">
        <v>47986</v>
      </c>
      <c r="C47985">
        <v>75.93999889</v>
      </c>
      <c r="D47985">
        <v>24.41111049</v>
      </c>
    </row>
    <row r="47986" spans="1:4">
      <c r="A47986" t="s">
        <v>47987</v>
      </c>
      <c r="C47986">
        <v>75.82800506</v>
      </c>
      <c r="D47986">
        <v>24.3488917</v>
      </c>
    </row>
    <row r="47987" spans="1:4">
      <c r="A47987" t="s">
        <v>47988</v>
      </c>
      <c r="C47987">
        <v>75.7080005</v>
      </c>
      <c r="D47987">
        <v>24.2822225</v>
      </c>
    </row>
    <row r="47988" spans="1:4">
      <c r="A47988" t="s">
        <v>47989</v>
      </c>
      <c r="C47988">
        <v>75.50400003</v>
      </c>
      <c r="D47988">
        <v>24.16888891</v>
      </c>
    </row>
    <row r="47989" spans="1:4">
      <c r="A47989" t="s">
        <v>47990</v>
      </c>
      <c r="C47989">
        <v>75.39824053</v>
      </c>
      <c r="D47989">
        <v>24.11013363</v>
      </c>
    </row>
    <row r="47990" spans="1:4">
      <c r="A47990" t="s">
        <v>47991</v>
      </c>
      <c r="C47990">
        <v>75.244</v>
      </c>
      <c r="D47990">
        <v>24.02444444</v>
      </c>
    </row>
    <row r="47991" spans="1:4">
      <c r="A47991" t="s">
        <v>47992</v>
      </c>
      <c r="C47991">
        <v>75.16066556</v>
      </c>
      <c r="D47991">
        <v>23.97814753</v>
      </c>
    </row>
    <row r="47992" spans="1:4">
      <c r="A47992" t="s">
        <v>47993</v>
      </c>
      <c r="C47992">
        <v>75.18399733</v>
      </c>
      <c r="D47992">
        <v>23.99110963</v>
      </c>
    </row>
    <row r="47993" spans="1:4">
      <c r="A47993" t="s">
        <v>47994</v>
      </c>
      <c r="C47993">
        <v>75.22400493</v>
      </c>
      <c r="D47993">
        <v>24.01333607</v>
      </c>
    </row>
    <row r="47994" spans="1:4">
      <c r="A47994" t="s">
        <v>47995</v>
      </c>
      <c r="C47994">
        <v>75.27935667</v>
      </c>
      <c r="D47994">
        <v>24.04408704</v>
      </c>
    </row>
    <row r="47995" spans="1:4">
      <c r="A47995" t="s">
        <v>47996</v>
      </c>
      <c r="C47995">
        <v>75.28524558</v>
      </c>
      <c r="D47995">
        <v>24.04735865</v>
      </c>
    </row>
    <row r="47996" spans="1:4">
      <c r="A47996" t="s">
        <v>47997</v>
      </c>
      <c r="C47996">
        <v>75.25200111</v>
      </c>
      <c r="D47996">
        <v>24.02888951</v>
      </c>
    </row>
    <row r="47997" spans="1:4">
      <c r="A47997" t="s">
        <v>47998</v>
      </c>
      <c r="C47997">
        <v>75.24799889</v>
      </c>
      <c r="D47997">
        <v>24.02666605</v>
      </c>
    </row>
    <row r="47998" spans="1:4">
      <c r="A47998" t="s">
        <v>47999</v>
      </c>
      <c r="C47998">
        <v>75.224</v>
      </c>
      <c r="D47998">
        <v>24.01333333</v>
      </c>
    </row>
    <row r="47999" spans="1:4">
      <c r="A47999" t="s">
        <v>48000</v>
      </c>
      <c r="C47999">
        <v>75.22000222</v>
      </c>
      <c r="D47999">
        <v>24.01111235</v>
      </c>
    </row>
    <row r="48000" spans="1:4">
      <c r="A48000" t="s">
        <v>48001</v>
      </c>
      <c r="C48000">
        <v>75.232734</v>
      </c>
      <c r="D48000">
        <v>24.01818556</v>
      </c>
    </row>
    <row r="48001" spans="1:4">
      <c r="A48001" t="s">
        <v>48002</v>
      </c>
      <c r="C48001">
        <v>75.2496755</v>
      </c>
      <c r="D48001">
        <v>24.0275975</v>
      </c>
    </row>
    <row r="48002" spans="1:4">
      <c r="A48002" t="s">
        <v>48003</v>
      </c>
      <c r="C48002">
        <v>75.25200222</v>
      </c>
      <c r="D48002">
        <v>24.02889012</v>
      </c>
    </row>
    <row r="48003" spans="1:4">
      <c r="A48003" t="s">
        <v>48004</v>
      </c>
      <c r="C48003">
        <v>75.26800222</v>
      </c>
      <c r="D48003">
        <v>24.03777901</v>
      </c>
    </row>
    <row r="48004" spans="1:4">
      <c r="A48004" t="s">
        <v>48005</v>
      </c>
      <c r="C48004">
        <v>75.27599842</v>
      </c>
      <c r="D48004">
        <v>24.04222135</v>
      </c>
    </row>
    <row r="48005" spans="1:4">
      <c r="A48005" t="s">
        <v>48006</v>
      </c>
      <c r="C48005">
        <v>75.24800169</v>
      </c>
      <c r="D48005">
        <v>24.0266676</v>
      </c>
    </row>
    <row r="48006" spans="1:4">
      <c r="A48006" t="s">
        <v>48007</v>
      </c>
      <c r="C48006">
        <v>75.24520058</v>
      </c>
      <c r="D48006">
        <v>24.02511143</v>
      </c>
    </row>
    <row r="48007" spans="1:4">
      <c r="A48007" t="s">
        <v>48008</v>
      </c>
      <c r="C48007">
        <v>75.22800057</v>
      </c>
      <c r="D48007">
        <v>24.01555587</v>
      </c>
    </row>
    <row r="48008" spans="1:4">
      <c r="A48008" t="s">
        <v>48009</v>
      </c>
      <c r="C48008">
        <v>75.23479513</v>
      </c>
      <c r="D48008">
        <v>24.01933063</v>
      </c>
    </row>
    <row r="48009" spans="1:4">
      <c r="A48009" t="s">
        <v>48010</v>
      </c>
      <c r="C48009">
        <v>75.244</v>
      </c>
      <c r="D48009">
        <v>24.02444444</v>
      </c>
    </row>
    <row r="48010" spans="1:4">
      <c r="A48010" t="s">
        <v>48011</v>
      </c>
      <c r="C48010">
        <v>75.25599778</v>
      </c>
      <c r="D48010">
        <v>24.03110988</v>
      </c>
    </row>
    <row r="48011" spans="1:4">
      <c r="A48011" t="s">
        <v>48012</v>
      </c>
      <c r="C48011">
        <v>75.24799949</v>
      </c>
      <c r="D48011">
        <v>24.02666638</v>
      </c>
    </row>
    <row r="48012" spans="1:4">
      <c r="A48012" t="s">
        <v>48013</v>
      </c>
      <c r="C48012">
        <v>75.24060111</v>
      </c>
      <c r="D48012">
        <v>24.02255617</v>
      </c>
    </row>
    <row r="48013" spans="1:4">
      <c r="A48013" t="s">
        <v>48014</v>
      </c>
      <c r="C48013">
        <v>75.24400111</v>
      </c>
      <c r="D48013">
        <v>24.02444506</v>
      </c>
    </row>
    <row r="48014" spans="1:4">
      <c r="A48014" t="s">
        <v>48015</v>
      </c>
      <c r="C48014">
        <v>75.24799814</v>
      </c>
      <c r="D48014">
        <v>24.02666564</v>
      </c>
    </row>
    <row r="48015" spans="1:4">
      <c r="A48015" t="s">
        <v>48016</v>
      </c>
      <c r="C48015">
        <v>75.22461103</v>
      </c>
      <c r="D48015">
        <v>24.0136728</v>
      </c>
    </row>
    <row r="48016" spans="1:4">
      <c r="A48016" t="s">
        <v>48017</v>
      </c>
      <c r="C48016">
        <v>75.18399947</v>
      </c>
      <c r="D48016">
        <v>23.99111081</v>
      </c>
    </row>
    <row r="48017" spans="1:4">
      <c r="A48017" t="s">
        <v>48018</v>
      </c>
      <c r="C48017">
        <v>75.17533496</v>
      </c>
      <c r="D48017">
        <v>23.9862972</v>
      </c>
    </row>
    <row r="48018" spans="1:4">
      <c r="A48018" t="s">
        <v>48019</v>
      </c>
      <c r="C48018">
        <v>75.16400384</v>
      </c>
      <c r="D48018">
        <v>23.98000214</v>
      </c>
    </row>
    <row r="48019" spans="1:4">
      <c r="A48019" t="s">
        <v>48020</v>
      </c>
      <c r="C48019">
        <v>75.17600023</v>
      </c>
      <c r="D48019">
        <v>23.9866668</v>
      </c>
    </row>
    <row r="48020" spans="1:4">
      <c r="A48020" t="s">
        <v>48021</v>
      </c>
      <c r="C48020">
        <v>75.16800222</v>
      </c>
      <c r="D48020">
        <v>23.98222346</v>
      </c>
    </row>
    <row r="48021" spans="1:4">
      <c r="A48021" t="s">
        <v>48022</v>
      </c>
      <c r="C48021">
        <v>75.14799947</v>
      </c>
      <c r="D48021">
        <v>23.97111081</v>
      </c>
    </row>
    <row r="48022" spans="1:4">
      <c r="A48022" t="s">
        <v>48023</v>
      </c>
      <c r="C48022">
        <v>75.12799947</v>
      </c>
      <c r="D48022">
        <v>23.9599997</v>
      </c>
    </row>
    <row r="48023" spans="1:4">
      <c r="A48023" t="s">
        <v>48024</v>
      </c>
      <c r="C48023">
        <v>75.11199556</v>
      </c>
      <c r="D48023">
        <v>23.95110864</v>
      </c>
    </row>
    <row r="48024" spans="1:4">
      <c r="A48024" t="s">
        <v>48025</v>
      </c>
      <c r="C48024">
        <v>75.09599444</v>
      </c>
      <c r="D48024">
        <v>23.94221914</v>
      </c>
    </row>
    <row r="48025" spans="1:4">
      <c r="A48025" t="s">
        <v>48026</v>
      </c>
      <c r="C48025">
        <v>75.05599889</v>
      </c>
      <c r="D48025">
        <v>23.91999938</v>
      </c>
    </row>
    <row r="48026" spans="1:4">
      <c r="A48026" t="s">
        <v>48027</v>
      </c>
      <c r="C48026">
        <v>75.028</v>
      </c>
      <c r="D48026">
        <v>23.90444444</v>
      </c>
    </row>
    <row r="48027" spans="1:4">
      <c r="A48027" t="s">
        <v>48028</v>
      </c>
      <c r="C48027">
        <v>74.99600496</v>
      </c>
      <c r="D48027">
        <v>23.88666942</v>
      </c>
    </row>
    <row r="48028" spans="1:4">
      <c r="A48028" t="s">
        <v>48029</v>
      </c>
      <c r="C48028">
        <v>75.00399714</v>
      </c>
      <c r="D48028">
        <v>23.89110952</v>
      </c>
    </row>
    <row r="48029" spans="1:4">
      <c r="A48029" t="s">
        <v>48030</v>
      </c>
      <c r="C48029">
        <v>74.98860044</v>
      </c>
      <c r="D48029">
        <v>23.8825558</v>
      </c>
    </row>
    <row r="48030" spans="1:4">
      <c r="A48030" t="s">
        <v>48031</v>
      </c>
      <c r="C48030">
        <v>74.97259952</v>
      </c>
      <c r="D48030">
        <v>23.8736664</v>
      </c>
    </row>
    <row r="48031" spans="1:4">
      <c r="A48031" t="s">
        <v>48032</v>
      </c>
      <c r="C48031">
        <v>74.99199778</v>
      </c>
      <c r="D48031">
        <v>23.88444321</v>
      </c>
    </row>
    <row r="48032" spans="1:4">
      <c r="A48032" t="s">
        <v>48033</v>
      </c>
      <c r="C48032">
        <v>74.98800674</v>
      </c>
      <c r="D48032">
        <v>23.88222597</v>
      </c>
    </row>
    <row r="48033" spans="1:4">
      <c r="A48033" t="s">
        <v>48034</v>
      </c>
      <c r="C48033">
        <v>75.0013383</v>
      </c>
      <c r="D48033">
        <v>23.88963239</v>
      </c>
    </row>
    <row r="48034" spans="1:4">
      <c r="A48034" t="s">
        <v>48035</v>
      </c>
      <c r="C48034">
        <v>74.96400116</v>
      </c>
      <c r="D48034">
        <v>23.86888953</v>
      </c>
    </row>
    <row r="48035" spans="1:4">
      <c r="A48035" t="s">
        <v>48036</v>
      </c>
      <c r="C48035">
        <v>74.97199828</v>
      </c>
      <c r="D48035">
        <v>23.87333238</v>
      </c>
    </row>
    <row r="48036" spans="1:4">
      <c r="A48036" t="s">
        <v>48037</v>
      </c>
      <c r="C48036">
        <v>74.95200441</v>
      </c>
      <c r="D48036">
        <v>23.86222467</v>
      </c>
    </row>
    <row r="48037" spans="1:4">
      <c r="A48037" t="s">
        <v>48038</v>
      </c>
      <c r="C48037">
        <v>74.93200111</v>
      </c>
      <c r="D48037">
        <v>23.85111173</v>
      </c>
    </row>
    <row r="48038" spans="1:4">
      <c r="A48038" t="s">
        <v>48039</v>
      </c>
      <c r="C48038">
        <v>74.91200067</v>
      </c>
      <c r="D48038">
        <v>23.84000037</v>
      </c>
    </row>
    <row r="48039" spans="1:4">
      <c r="A48039" t="s">
        <v>48040</v>
      </c>
      <c r="C48039">
        <v>74.88399842</v>
      </c>
      <c r="D48039">
        <v>23.82444357</v>
      </c>
    </row>
    <row r="48040" spans="1:4">
      <c r="A48040" t="s">
        <v>48041</v>
      </c>
      <c r="C48040">
        <v>74.84600044</v>
      </c>
      <c r="D48040">
        <v>23.80333358</v>
      </c>
    </row>
    <row r="48041" spans="1:4">
      <c r="A48041" t="s">
        <v>48042</v>
      </c>
      <c r="C48041">
        <v>74.82058553</v>
      </c>
      <c r="D48041">
        <v>23.78921419</v>
      </c>
    </row>
    <row r="48042" spans="1:4">
      <c r="A48042" t="s">
        <v>48043</v>
      </c>
      <c r="C48042">
        <v>74.79466222</v>
      </c>
      <c r="D48042">
        <v>23.77481235</v>
      </c>
    </row>
    <row r="48043" spans="1:4">
      <c r="A48043" t="s">
        <v>48044</v>
      </c>
      <c r="C48043">
        <v>74.7773306</v>
      </c>
      <c r="D48043">
        <v>23.76518367</v>
      </c>
    </row>
    <row r="48044" spans="1:4">
      <c r="A48044" t="s">
        <v>48045</v>
      </c>
      <c r="C48044">
        <v>74.72400282</v>
      </c>
      <c r="D48044">
        <v>23.73555712</v>
      </c>
    </row>
    <row r="48045" spans="1:4">
      <c r="A48045" t="s">
        <v>48046</v>
      </c>
      <c r="C48045">
        <v>74.66730889</v>
      </c>
      <c r="D48045">
        <v>23.70406049</v>
      </c>
    </row>
    <row r="48046" spans="1:4">
      <c r="A48046" t="s">
        <v>48047</v>
      </c>
      <c r="C48046">
        <v>74.59532778</v>
      </c>
      <c r="D48046">
        <v>23.66407099</v>
      </c>
    </row>
    <row r="48047" spans="1:4">
      <c r="A48047" t="s">
        <v>48048</v>
      </c>
      <c r="C48047">
        <v>74.55199889</v>
      </c>
      <c r="D48047">
        <v>23.63999938</v>
      </c>
    </row>
    <row r="48048" spans="1:4">
      <c r="A48048" t="s">
        <v>48049</v>
      </c>
      <c r="C48048">
        <v>74.472</v>
      </c>
      <c r="D48048">
        <v>23.59555556</v>
      </c>
    </row>
    <row r="48049" spans="1:4">
      <c r="A48049" t="s">
        <v>48050</v>
      </c>
      <c r="C48049">
        <v>74.40320444</v>
      </c>
      <c r="D48049">
        <v>23.5573358</v>
      </c>
    </row>
    <row r="48050" spans="1:4">
      <c r="A48050" t="s">
        <v>48051</v>
      </c>
      <c r="C48050">
        <v>74.359996</v>
      </c>
      <c r="D48050">
        <v>23.53333111</v>
      </c>
    </row>
    <row r="48051" spans="1:4">
      <c r="A48051" t="s">
        <v>48052</v>
      </c>
      <c r="C48051">
        <v>74.28869333</v>
      </c>
      <c r="D48051">
        <v>23.49371852</v>
      </c>
    </row>
    <row r="48052" spans="1:4">
      <c r="A48052" t="s">
        <v>48053</v>
      </c>
      <c r="C48052">
        <v>74.20658291</v>
      </c>
      <c r="D48052">
        <v>23.44810162</v>
      </c>
    </row>
    <row r="48053" spans="1:4">
      <c r="A48053" t="s">
        <v>48054</v>
      </c>
      <c r="C48053">
        <v>74.12877012</v>
      </c>
      <c r="D48053">
        <v>23.40487229</v>
      </c>
    </row>
    <row r="48054" spans="1:4">
      <c r="A48054" t="s">
        <v>48055</v>
      </c>
      <c r="C48054">
        <v>74.04090062</v>
      </c>
      <c r="D48054">
        <v>23.3560559</v>
      </c>
    </row>
    <row r="48055" spans="1:4">
      <c r="A48055" t="s">
        <v>48056</v>
      </c>
      <c r="C48055">
        <v>73.95200291</v>
      </c>
      <c r="D48055">
        <v>23.30666828</v>
      </c>
    </row>
    <row r="48056" spans="1:4">
      <c r="A48056" t="s">
        <v>48057</v>
      </c>
      <c r="C48056">
        <v>73.90800042</v>
      </c>
      <c r="D48056">
        <v>23.28222246</v>
      </c>
    </row>
    <row r="48057" spans="1:4">
      <c r="A48057" t="s">
        <v>48058</v>
      </c>
      <c r="C48057">
        <v>73.83999556</v>
      </c>
      <c r="D48057">
        <v>23.24444198</v>
      </c>
    </row>
    <row r="48058" spans="1:4">
      <c r="A48058" t="s">
        <v>48059</v>
      </c>
      <c r="C48058">
        <v>73.76059222</v>
      </c>
      <c r="D48058">
        <v>23.20032901</v>
      </c>
    </row>
    <row r="48059" spans="1:4">
      <c r="A48059" t="s">
        <v>48060</v>
      </c>
      <c r="C48059">
        <v>73.68800054</v>
      </c>
      <c r="D48059">
        <v>23.1600003</v>
      </c>
    </row>
    <row r="48060" spans="1:4">
      <c r="A48060" t="s">
        <v>48061</v>
      </c>
      <c r="C48060">
        <v>73.644</v>
      </c>
      <c r="D48060">
        <v>23.13555556</v>
      </c>
    </row>
    <row r="48061" spans="1:4">
      <c r="A48061" t="s">
        <v>48062</v>
      </c>
      <c r="C48061">
        <v>73.57199906</v>
      </c>
      <c r="D48061">
        <v>23.09555503</v>
      </c>
    </row>
    <row r="48062" spans="1:4">
      <c r="A48062" t="s">
        <v>48063</v>
      </c>
      <c r="C48062">
        <v>73.52000051</v>
      </c>
      <c r="D48062">
        <v>23.06666695</v>
      </c>
    </row>
    <row r="48063" spans="1:4">
      <c r="A48063" t="s">
        <v>48064</v>
      </c>
      <c r="C48063">
        <v>73.46400036</v>
      </c>
      <c r="D48063">
        <v>23.03555575</v>
      </c>
    </row>
    <row r="48064" spans="1:4">
      <c r="A48064" t="s">
        <v>48065</v>
      </c>
      <c r="C48064">
        <v>73.40000236</v>
      </c>
      <c r="D48064">
        <v>23.00000131</v>
      </c>
    </row>
    <row r="48065" spans="1:4">
      <c r="A48065" t="s">
        <v>48066</v>
      </c>
      <c r="C48065">
        <v>73.34399986</v>
      </c>
      <c r="D48065">
        <v>22.96888881</v>
      </c>
    </row>
    <row r="48066" spans="1:4">
      <c r="A48066" t="s">
        <v>48067</v>
      </c>
      <c r="C48066">
        <v>73.27999952</v>
      </c>
      <c r="D48066">
        <v>22.93333307</v>
      </c>
    </row>
    <row r="48067" spans="1:4">
      <c r="A48067" t="s">
        <v>48068</v>
      </c>
      <c r="C48067">
        <v>73.22799788</v>
      </c>
      <c r="D48067">
        <v>22.90444327</v>
      </c>
    </row>
    <row r="48068" spans="1:4">
      <c r="A48068" t="s">
        <v>48069</v>
      </c>
      <c r="C48068">
        <v>73.15999667</v>
      </c>
      <c r="D48068">
        <v>22.86666481</v>
      </c>
    </row>
    <row r="48069" spans="1:4">
      <c r="A48069" t="s">
        <v>48070</v>
      </c>
      <c r="C48069">
        <v>73.09599823</v>
      </c>
      <c r="D48069">
        <v>22.83111013</v>
      </c>
    </row>
    <row r="48070" spans="1:4">
      <c r="A48070" t="s">
        <v>48071</v>
      </c>
      <c r="C48070">
        <v>73.03999889</v>
      </c>
      <c r="D48070">
        <v>22.79999938</v>
      </c>
    </row>
    <row r="48071" spans="1:4">
      <c r="A48071" t="s">
        <v>48072</v>
      </c>
      <c r="C48071">
        <v>72.97333224</v>
      </c>
      <c r="D48071">
        <v>22.76296236</v>
      </c>
    </row>
    <row r="48072" spans="1:4">
      <c r="A48072" t="s">
        <v>48073</v>
      </c>
      <c r="C48072">
        <v>72.90860111</v>
      </c>
      <c r="D48072">
        <v>22.72700062</v>
      </c>
    </row>
    <row r="48073" spans="1:4">
      <c r="A48073" t="s">
        <v>48074</v>
      </c>
      <c r="C48073">
        <v>72.85460667</v>
      </c>
      <c r="D48073">
        <v>22.6970037</v>
      </c>
    </row>
    <row r="48074" spans="1:4">
      <c r="A48074" t="s">
        <v>48075</v>
      </c>
      <c r="C48074">
        <v>72.80399598</v>
      </c>
      <c r="D48074">
        <v>22.66888665</v>
      </c>
    </row>
    <row r="48075" spans="1:4">
      <c r="A48075" t="s">
        <v>48076</v>
      </c>
      <c r="C48075">
        <v>72.74259728</v>
      </c>
      <c r="D48075">
        <v>22.63477627</v>
      </c>
    </row>
    <row r="48076" spans="1:4">
      <c r="A48076" t="s">
        <v>48077</v>
      </c>
      <c r="C48076">
        <v>72.688</v>
      </c>
      <c r="D48076">
        <v>22.60444444</v>
      </c>
    </row>
    <row r="48077" spans="1:4">
      <c r="A48077" t="s">
        <v>48078</v>
      </c>
      <c r="C48077">
        <v>72.61200063</v>
      </c>
      <c r="D48077">
        <v>22.56222257</v>
      </c>
    </row>
    <row r="48078" spans="1:4">
      <c r="A48078" t="s">
        <v>48079</v>
      </c>
      <c r="C48078">
        <v>72.56866608</v>
      </c>
      <c r="D48078">
        <v>22.53814782</v>
      </c>
    </row>
    <row r="48079" spans="1:4">
      <c r="A48079" t="s">
        <v>48080</v>
      </c>
      <c r="C48079">
        <v>72.51999778</v>
      </c>
      <c r="D48079">
        <v>22.51110988</v>
      </c>
    </row>
    <row r="48080" spans="1:4">
      <c r="A48080" t="s">
        <v>48081</v>
      </c>
      <c r="C48080">
        <v>72.46799833</v>
      </c>
      <c r="D48080">
        <v>22.4822213</v>
      </c>
    </row>
    <row r="48081" spans="1:4">
      <c r="A48081" t="s">
        <v>48082</v>
      </c>
      <c r="C48081">
        <v>72.40000222</v>
      </c>
      <c r="D48081">
        <v>22.44444568</v>
      </c>
    </row>
    <row r="48082" spans="1:4">
      <c r="A48082" t="s">
        <v>48083</v>
      </c>
      <c r="C48082">
        <v>72.36533778</v>
      </c>
      <c r="D48082">
        <v>22.42518765</v>
      </c>
    </row>
    <row r="48083" spans="1:4">
      <c r="A48083" t="s">
        <v>48084</v>
      </c>
      <c r="C48083">
        <v>72.30093778</v>
      </c>
      <c r="D48083">
        <v>22.38940988</v>
      </c>
    </row>
    <row r="48084" spans="1:4">
      <c r="A48084" t="s">
        <v>48085</v>
      </c>
      <c r="C48084">
        <v>72.236004</v>
      </c>
      <c r="D48084">
        <v>22.35333556</v>
      </c>
    </row>
    <row r="48085" spans="1:4">
      <c r="A48085" t="s">
        <v>48086</v>
      </c>
      <c r="C48085">
        <v>72.18599783</v>
      </c>
      <c r="D48085">
        <v>22.32555435</v>
      </c>
    </row>
    <row r="48086" spans="1:4">
      <c r="A48086" t="s">
        <v>48087</v>
      </c>
      <c r="C48086">
        <v>72.12681841</v>
      </c>
      <c r="D48086">
        <v>22.2926769</v>
      </c>
    </row>
    <row r="48087" spans="1:4">
      <c r="A48087" t="s">
        <v>48088</v>
      </c>
      <c r="C48087">
        <v>72.06000713</v>
      </c>
      <c r="D48087">
        <v>22.25555952</v>
      </c>
    </row>
    <row r="48088" spans="1:4">
      <c r="A48088" t="s">
        <v>48089</v>
      </c>
      <c r="C48088">
        <v>72.03599541</v>
      </c>
      <c r="D48088">
        <v>22.24221967</v>
      </c>
    </row>
    <row r="48089" spans="1:4">
      <c r="A48089" t="s">
        <v>48090</v>
      </c>
      <c r="C48089">
        <v>71.97466944</v>
      </c>
      <c r="D48089">
        <v>22.20814969</v>
      </c>
    </row>
    <row r="48090" spans="1:4">
      <c r="A48090" t="s">
        <v>48091</v>
      </c>
      <c r="C48090">
        <v>71.93000333</v>
      </c>
      <c r="D48090">
        <v>22.18333519</v>
      </c>
    </row>
    <row r="48091" spans="1:4">
      <c r="A48091" t="s">
        <v>48092</v>
      </c>
      <c r="C48091">
        <v>71.87911489</v>
      </c>
      <c r="D48091">
        <v>22.15506383</v>
      </c>
    </row>
    <row r="48092" spans="1:4">
      <c r="A48092" t="s">
        <v>48093</v>
      </c>
      <c r="C48092">
        <v>71.83012222</v>
      </c>
      <c r="D48092">
        <v>22.12784568</v>
      </c>
    </row>
    <row r="48093" spans="1:4">
      <c r="A48093" t="s">
        <v>48094</v>
      </c>
      <c r="C48093">
        <v>71.79262006</v>
      </c>
      <c r="D48093">
        <v>22.10701114</v>
      </c>
    </row>
    <row r="48094" spans="1:4">
      <c r="A48094" t="s">
        <v>48095</v>
      </c>
      <c r="C48094">
        <v>71.75600159</v>
      </c>
      <c r="D48094">
        <v>22.08666755</v>
      </c>
    </row>
    <row r="48095" spans="1:4">
      <c r="A48095" t="s">
        <v>48096</v>
      </c>
      <c r="C48095">
        <v>71.72982333</v>
      </c>
      <c r="D48095">
        <v>22.07212407</v>
      </c>
    </row>
    <row r="48096" spans="1:4">
      <c r="A48096" t="s">
        <v>48097</v>
      </c>
      <c r="C48096">
        <v>71.69199999</v>
      </c>
      <c r="D48096">
        <v>22.0511111</v>
      </c>
    </row>
    <row r="48097" spans="1:4">
      <c r="A48097" t="s">
        <v>48098</v>
      </c>
      <c r="C48097">
        <v>71.632706</v>
      </c>
      <c r="D48097">
        <v>22.01817</v>
      </c>
    </row>
    <row r="48098" spans="1:4">
      <c r="A48098" t="s">
        <v>48099</v>
      </c>
      <c r="C48098">
        <v>71.57600496</v>
      </c>
      <c r="D48098">
        <v>21.98666942</v>
      </c>
    </row>
    <row r="48099" spans="1:4">
      <c r="A48099" t="s">
        <v>48100</v>
      </c>
      <c r="C48099">
        <v>71.5286094</v>
      </c>
      <c r="D48099">
        <v>21.96033856</v>
      </c>
    </row>
    <row r="48100" spans="1:4">
      <c r="A48100" t="s">
        <v>48101</v>
      </c>
      <c r="C48100">
        <v>71.49999778</v>
      </c>
      <c r="D48100">
        <v>21.94444321</v>
      </c>
    </row>
    <row r="48101" spans="1:4">
      <c r="A48101" t="s">
        <v>48102</v>
      </c>
      <c r="C48101">
        <v>71.43853889</v>
      </c>
      <c r="D48101">
        <v>21.91029938</v>
      </c>
    </row>
    <row r="48102" spans="1:4">
      <c r="A48102" t="s">
        <v>48103</v>
      </c>
      <c r="C48102">
        <v>71.40399946</v>
      </c>
      <c r="D48102">
        <v>21.89111081</v>
      </c>
    </row>
    <row r="48103" spans="1:4">
      <c r="A48103" t="s">
        <v>48104</v>
      </c>
      <c r="C48103">
        <v>71.34748111</v>
      </c>
      <c r="D48103">
        <v>21.85971173</v>
      </c>
    </row>
    <row r="48104" spans="1:4">
      <c r="A48104" t="s">
        <v>48105</v>
      </c>
      <c r="C48104">
        <v>71.31999842</v>
      </c>
      <c r="D48104">
        <v>21.84444357</v>
      </c>
    </row>
    <row r="48105" spans="1:4">
      <c r="A48105" t="s">
        <v>48106</v>
      </c>
      <c r="C48105">
        <v>71.28000214</v>
      </c>
      <c r="D48105">
        <v>21.82222341</v>
      </c>
    </row>
    <row r="48106" spans="1:4">
      <c r="A48106" t="s">
        <v>48107</v>
      </c>
      <c r="C48106">
        <v>71.22800111</v>
      </c>
      <c r="D48106">
        <v>21.79333395</v>
      </c>
    </row>
    <row r="48107" spans="1:4">
      <c r="A48107" t="s">
        <v>48108</v>
      </c>
      <c r="C48107">
        <v>71.18944667</v>
      </c>
      <c r="D48107">
        <v>21.77191481</v>
      </c>
    </row>
    <row r="48108" spans="1:4">
      <c r="A48108" t="s">
        <v>48109</v>
      </c>
      <c r="C48108">
        <v>71.148</v>
      </c>
      <c r="D48108">
        <v>21.74888889</v>
      </c>
    </row>
    <row r="48109" spans="1:4">
      <c r="A48109" t="s">
        <v>48110</v>
      </c>
      <c r="C48109">
        <v>71.1248218</v>
      </c>
      <c r="D48109">
        <v>21.73601211</v>
      </c>
    </row>
    <row r="48110" spans="1:4">
      <c r="A48110" t="s">
        <v>48111</v>
      </c>
      <c r="C48110">
        <v>71.07414714</v>
      </c>
      <c r="D48110">
        <v>21.70785952</v>
      </c>
    </row>
    <row r="48111" spans="1:4">
      <c r="A48111" t="s">
        <v>48112</v>
      </c>
      <c r="C48111">
        <v>71.04799557</v>
      </c>
      <c r="D48111">
        <v>21.69333087</v>
      </c>
    </row>
    <row r="48112" spans="1:4">
      <c r="A48112" t="s">
        <v>48113</v>
      </c>
      <c r="C48112">
        <v>70.97600511</v>
      </c>
      <c r="D48112">
        <v>21.65333617</v>
      </c>
    </row>
    <row r="48113" spans="1:4">
      <c r="A48113" t="s">
        <v>48114</v>
      </c>
      <c r="C48113">
        <v>70.948</v>
      </c>
      <c r="D48113">
        <v>21.63777778</v>
      </c>
    </row>
    <row r="48114" spans="1:4">
      <c r="A48114" t="s">
        <v>48115</v>
      </c>
      <c r="C48114">
        <v>70.9239978</v>
      </c>
      <c r="D48114">
        <v>21.62444322</v>
      </c>
    </row>
    <row r="48115" spans="1:4">
      <c r="A48115" t="s">
        <v>48116</v>
      </c>
      <c r="C48115">
        <v>70.86800277</v>
      </c>
      <c r="D48115">
        <v>21.59333487</v>
      </c>
    </row>
    <row r="48116" spans="1:4">
      <c r="A48116" t="s">
        <v>48117</v>
      </c>
      <c r="C48116">
        <v>70.84267013</v>
      </c>
      <c r="D48116">
        <v>21.57926119</v>
      </c>
    </row>
    <row r="48117" spans="1:4">
      <c r="A48117" t="s">
        <v>48118</v>
      </c>
      <c r="C48117">
        <v>70.81599847</v>
      </c>
      <c r="D48117">
        <v>21.56444359</v>
      </c>
    </row>
    <row r="48118" spans="1:4">
      <c r="A48118" t="s">
        <v>48119</v>
      </c>
      <c r="C48118">
        <v>70.7639995</v>
      </c>
      <c r="D48118">
        <v>21.53555528</v>
      </c>
    </row>
    <row r="48119" spans="1:4">
      <c r="A48119" t="s">
        <v>48120</v>
      </c>
      <c r="C48119">
        <v>70.73999778</v>
      </c>
      <c r="D48119">
        <v>21.52222099</v>
      </c>
    </row>
    <row r="48120" spans="1:4">
      <c r="A48120" t="s">
        <v>48121</v>
      </c>
      <c r="C48120">
        <v>70.69999537</v>
      </c>
      <c r="D48120">
        <v>21.49999743</v>
      </c>
    </row>
    <row r="48121" spans="1:4">
      <c r="A48121" t="s">
        <v>48122</v>
      </c>
      <c r="C48121">
        <v>70.6456</v>
      </c>
      <c r="D48121">
        <v>21.46977778</v>
      </c>
    </row>
    <row r="48122" spans="1:4">
      <c r="A48122" t="s">
        <v>48123</v>
      </c>
      <c r="C48122">
        <v>70.63999836</v>
      </c>
      <c r="D48122">
        <v>21.46666575</v>
      </c>
    </row>
    <row r="48123" spans="1:4">
      <c r="A48123" t="s">
        <v>48124</v>
      </c>
      <c r="C48123">
        <v>70.58800118</v>
      </c>
      <c r="D48123">
        <v>21.43777843</v>
      </c>
    </row>
    <row r="48124" spans="1:4">
      <c r="A48124" t="s">
        <v>48125</v>
      </c>
      <c r="C48124">
        <v>70.54400118</v>
      </c>
      <c r="D48124">
        <v>21.41333399</v>
      </c>
    </row>
    <row r="48125" spans="1:4">
      <c r="A48125" t="s">
        <v>48126</v>
      </c>
      <c r="C48125">
        <v>70.52000222</v>
      </c>
      <c r="D48125">
        <v>21.40000123</v>
      </c>
    </row>
    <row r="48126" spans="1:4">
      <c r="A48126" t="s">
        <v>48127</v>
      </c>
      <c r="C48126">
        <v>70.49599384</v>
      </c>
      <c r="D48126">
        <v>21.38666325</v>
      </c>
    </row>
    <row r="48127" spans="1:4">
      <c r="A48127" t="s">
        <v>48128</v>
      </c>
      <c r="C48127">
        <v>70.47199333</v>
      </c>
      <c r="D48127">
        <v>21.37332963</v>
      </c>
    </row>
    <row r="48128" spans="1:4">
      <c r="A48128" t="s">
        <v>48129</v>
      </c>
      <c r="C48128">
        <v>70.40599667</v>
      </c>
      <c r="D48128">
        <v>21.33666481</v>
      </c>
    </row>
    <row r="48129" spans="1:4">
      <c r="A48129" t="s">
        <v>48130</v>
      </c>
      <c r="C48129">
        <v>70.38199667</v>
      </c>
      <c r="D48129">
        <v>21.32333148</v>
      </c>
    </row>
    <row r="48130" spans="1:4">
      <c r="A48130" t="s">
        <v>48131</v>
      </c>
      <c r="C48130">
        <v>70.34000617</v>
      </c>
      <c r="D48130">
        <v>21.30000343</v>
      </c>
    </row>
    <row r="48131" spans="1:4">
      <c r="A48131" t="s">
        <v>48132</v>
      </c>
      <c r="C48131">
        <v>70.33999171</v>
      </c>
      <c r="D48131">
        <v>21.2999954</v>
      </c>
    </row>
    <row r="48132" spans="1:4">
      <c r="A48132" t="s">
        <v>48133</v>
      </c>
      <c r="C48132">
        <v>70.29600044</v>
      </c>
      <c r="D48132">
        <v>21.2755558</v>
      </c>
    </row>
    <row r="48133" spans="1:4">
      <c r="A48133" t="s">
        <v>48134</v>
      </c>
      <c r="C48133">
        <v>70.2514134</v>
      </c>
      <c r="D48133">
        <v>21.25078522</v>
      </c>
    </row>
    <row r="48134" spans="1:4">
      <c r="A48134" t="s">
        <v>48135</v>
      </c>
      <c r="C48134">
        <v>70.22799954</v>
      </c>
      <c r="D48134">
        <v>21.23777752</v>
      </c>
    </row>
    <row r="48135" spans="1:4">
      <c r="A48135" t="s">
        <v>48136</v>
      </c>
      <c r="C48135">
        <v>70.17600563</v>
      </c>
      <c r="D48135">
        <v>21.20889202</v>
      </c>
    </row>
    <row r="48136" spans="1:4">
      <c r="A48136" t="s">
        <v>48137</v>
      </c>
      <c r="C48136">
        <v>70.15599889</v>
      </c>
      <c r="D48136">
        <v>21.19777716</v>
      </c>
    </row>
    <row r="48137" spans="1:4">
      <c r="A48137" t="s">
        <v>48138</v>
      </c>
      <c r="C48137">
        <v>70.13599826</v>
      </c>
      <c r="D48137">
        <v>21.1866657</v>
      </c>
    </row>
    <row r="48138" spans="1:4">
      <c r="A48138" t="s">
        <v>48139</v>
      </c>
      <c r="C48138">
        <v>70.09600557</v>
      </c>
      <c r="D48138">
        <v>21.16444754</v>
      </c>
    </row>
    <row r="48139" spans="1:4">
      <c r="A48139" t="s">
        <v>48140</v>
      </c>
      <c r="C48139">
        <v>70.07353431</v>
      </c>
      <c r="D48139">
        <v>21.15196351</v>
      </c>
    </row>
    <row r="48140" spans="1:4">
      <c r="A48140" t="s">
        <v>48141</v>
      </c>
      <c r="C48140">
        <v>70.05200067</v>
      </c>
      <c r="D48140">
        <v>21.14000037</v>
      </c>
    </row>
    <row r="48141" spans="1:4">
      <c r="A48141" t="s">
        <v>48142</v>
      </c>
      <c r="C48141">
        <v>70.00000044</v>
      </c>
      <c r="D48141">
        <v>21.11111136</v>
      </c>
    </row>
    <row r="48142" spans="1:4">
      <c r="A48142" t="s">
        <v>48143</v>
      </c>
      <c r="C48142">
        <v>69.96800168</v>
      </c>
      <c r="D48142">
        <v>21.09333427</v>
      </c>
    </row>
    <row r="48143" spans="1:4">
      <c r="A48143" t="s">
        <v>48144</v>
      </c>
      <c r="C48143">
        <v>69.95199989</v>
      </c>
      <c r="D48143">
        <v>21.08444438</v>
      </c>
    </row>
    <row r="48144" spans="1:4">
      <c r="A48144" t="s">
        <v>48145</v>
      </c>
      <c r="C48144">
        <v>69.91200174</v>
      </c>
      <c r="D48144">
        <v>21.06222319</v>
      </c>
    </row>
    <row r="48145" spans="1:4">
      <c r="A48145" t="s">
        <v>48146</v>
      </c>
      <c r="C48145">
        <v>69.896</v>
      </c>
      <c r="D48145">
        <v>21.05333333</v>
      </c>
    </row>
    <row r="48146" spans="1:4">
      <c r="A48146" t="s">
        <v>48147</v>
      </c>
      <c r="C48146">
        <v>69.84000269</v>
      </c>
      <c r="D48146">
        <v>21.02222372</v>
      </c>
    </row>
    <row r="48147" spans="1:4">
      <c r="A48147" t="s">
        <v>48148</v>
      </c>
      <c r="C48147">
        <v>69.81199776</v>
      </c>
      <c r="D48147">
        <v>21.00666542</v>
      </c>
    </row>
    <row r="48148" spans="1:4">
      <c r="A48148" t="s">
        <v>48149</v>
      </c>
      <c r="C48148">
        <v>69.78741288</v>
      </c>
      <c r="D48148">
        <v>20.99300715</v>
      </c>
    </row>
    <row r="48149" spans="1:4">
      <c r="A48149" t="s">
        <v>48150</v>
      </c>
      <c r="C48149">
        <v>69.75200318</v>
      </c>
      <c r="D48149">
        <v>20.9733351</v>
      </c>
    </row>
    <row r="48150" spans="1:4">
      <c r="A48150" t="s">
        <v>48151</v>
      </c>
      <c r="C48150">
        <v>69.7080028</v>
      </c>
      <c r="D48150">
        <v>20.94889044</v>
      </c>
    </row>
    <row r="48151" spans="1:4">
      <c r="A48151" t="s">
        <v>48152</v>
      </c>
      <c r="C48151">
        <v>69.67919778</v>
      </c>
      <c r="D48151">
        <v>20.93288765</v>
      </c>
    </row>
    <row r="48152" spans="1:4">
      <c r="A48152" t="s">
        <v>48153</v>
      </c>
      <c r="C48152">
        <v>69.6480033</v>
      </c>
      <c r="D48152">
        <v>20.91555739</v>
      </c>
    </row>
    <row r="48153" spans="1:4">
      <c r="A48153" t="s">
        <v>48154</v>
      </c>
      <c r="C48153">
        <v>69.62800059</v>
      </c>
      <c r="D48153">
        <v>20.90444477</v>
      </c>
    </row>
    <row r="48154" spans="1:4">
      <c r="A48154" t="s">
        <v>48155</v>
      </c>
      <c r="C48154">
        <v>69.61520111</v>
      </c>
      <c r="D48154">
        <v>20.89733395</v>
      </c>
    </row>
    <row r="48155" spans="1:4">
      <c r="A48155" t="s">
        <v>48156</v>
      </c>
      <c r="C48155">
        <v>69.58399888</v>
      </c>
      <c r="D48155">
        <v>20.87999938</v>
      </c>
    </row>
    <row r="48156" spans="1:4">
      <c r="A48156" t="s">
        <v>48157</v>
      </c>
      <c r="C48156">
        <v>69.56238778</v>
      </c>
      <c r="D48156">
        <v>20.86799321</v>
      </c>
    </row>
    <row r="48157" spans="1:4">
      <c r="A48157" t="s">
        <v>48158</v>
      </c>
      <c r="C48157">
        <v>69.52400402</v>
      </c>
      <c r="D48157">
        <v>20.8466689</v>
      </c>
    </row>
    <row r="48158" spans="1:4">
      <c r="A48158" t="s">
        <v>48159</v>
      </c>
      <c r="C48158">
        <v>69.50333489</v>
      </c>
      <c r="D48158">
        <v>20.83518605</v>
      </c>
    </row>
    <row r="48159" spans="1:4">
      <c r="A48159" t="s">
        <v>48160</v>
      </c>
      <c r="C48159">
        <v>69.47878333</v>
      </c>
      <c r="D48159">
        <v>20.8215463</v>
      </c>
    </row>
    <row r="48160" spans="1:4">
      <c r="A48160" t="s">
        <v>48161</v>
      </c>
      <c r="C48160">
        <v>69.46860444</v>
      </c>
      <c r="D48160">
        <v>20.81589136</v>
      </c>
    </row>
    <row r="48161" spans="1:4">
      <c r="A48161" t="s">
        <v>48162</v>
      </c>
      <c r="C48161">
        <v>69.452002</v>
      </c>
      <c r="D48161">
        <v>20.80666778</v>
      </c>
    </row>
    <row r="48162" spans="1:4">
      <c r="A48162" t="s">
        <v>48163</v>
      </c>
      <c r="C48162">
        <v>69.44399936</v>
      </c>
      <c r="D48162">
        <v>20.80222186</v>
      </c>
    </row>
    <row r="48163" spans="1:4">
      <c r="A48163" t="s">
        <v>48164</v>
      </c>
      <c r="C48163">
        <v>69.45913612</v>
      </c>
      <c r="D48163">
        <v>20.81063118</v>
      </c>
    </row>
    <row r="48164" spans="1:4">
      <c r="A48164" t="s">
        <v>48165</v>
      </c>
      <c r="C48164">
        <v>69.48400177</v>
      </c>
      <c r="D48164">
        <v>20.82444543</v>
      </c>
    </row>
    <row r="48165" spans="1:4">
      <c r="A48165" t="s">
        <v>48166</v>
      </c>
      <c r="C48165">
        <v>69.52000171</v>
      </c>
      <c r="D48165">
        <v>20.8444454</v>
      </c>
    </row>
    <row r="48166" spans="1:4">
      <c r="A48166" t="s">
        <v>48167</v>
      </c>
      <c r="C48166">
        <v>69.53600333</v>
      </c>
      <c r="D48166">
        <v>20.85333519</v>
      </c>
    </row>
    <row r="48167" spans="1:4">
      <c r="A48167" t="s">
        <v>48168</v>
      </c>
      <c r="C48167">
        <v>69.58000169</v>
      </c>
      <c r="D48167">
        <v>20.87777872</v>
      </c>
    </row>
    <row r="48168" spans="1:4">
      <c r="A48168" t="s">
        <v>48169</v>
      </c>
      <c r="C48168">
        <v>69.6159984</v>
      </c>
      <c r="D48168">
        <v>20.89777689</v>
      </c>
    </row>
    <row r="48169" spans="1:4">
      <c r="A48169" t="s">
        <v>48170</v>
      </c>
      <c r="C48169">
        <v>69.66614444</v>
      </c>
      <c r="D48169">
        <v>20.9256358</v>
      </c>
    </row>
    <row r="48170" spans="1:4">
      <c r="A48170" t="s">
        <v>48171</v>
      </c>
      <c r="C48170">
        <v>69.69199889</v>
      </c>
      <c r="D48170">
        <v>20.93999938</v>
      </c>
    </row>
    <row r="48171" spans="1:4">
      <c r="A48171" t="s">
        <v>48172</v>
      </c>
      <c r="C48171">
        <v>69.73600222</v>
      </c>
      <c r="D48171">
        <v>20.96444568</v>
      </c>
    </row>
    <row r="48172" spans="1:4">
      <c r="A48172" t="s">
        <v>48173</v>
      </c>
      <c r="C48172">
        <v>69.78676938</v>
      </c>
      <c r="D48172">
        <v>20.99264965</v>
      </c>
    </row>
    <row r="48173" spans="1:4">
      <c r="A48173" t="s">
        <v>48174</v>
      </c>
      <c r="C48173">
        <v>69.85199647</v>
      </c>
      <c r="D48173">
        <v>21.02888693</v>
      </c>
    </row>
    <row r="48174" spans="1:4">
      <c r="A48174" t="s">
        <v>48175</v>
      </c>
      <c r="C48174">
        <v>69.89199778</v>
      </c>
      <c r="D48174">
        <v>21.05110988</v>
      </c>
    </row>
    <row r="48175" spans="1:4">
      <c r="A48175" t="s">
        <v>48176</v>
      </c>
      <c r="C48175">
        <v>69.9319994</v>
      </c>
      <c r="D48175">
        <v>21.073333</v>
      </c>
    </row>
    <row r="48176" spans="1:4">
      <c r="A48176" t="s">
        <v>48177</v>
      </c>
      <c r="C48176">
        <v>69.96400572</v>
      </c>
      <c r="D48176">
        <v>21.09111429</v>
      </c>
    </row>
    <row r="48177" spans="1:4">
      <c r="A48177" t="s">
        <v>48178</v>
      </c>
      <c r="C48177">
        <v>70.03274556</v>
      </c>
      <c r="D48177">
        <v>21.12930309</v>
      </c>
    </row>
    <row r="48178" spans="1:4">
      <c r="A48178" t="s">
        <v>48179</v>
      </c>
      <c r="C48178">
        <v>70.08395839</v>
      </c>
      <c r="D48178">
        <v>21.15775466</v>
      </c>
    </row>
    <row r="48179" spans="1:4">
      <c r="A48179" t="s">
        <v>48180</v>
      </c>
      <c r="C48179">
        <v>70.14800111</v>
      </c>
      <c r="D48179">
        <v>21.19333395</v>
      </c>
    </row>
    <row r="48180" spans="1:4">
      <c r="A48180" t="s">
        <v>48181</v>
      </c>
      <c r="C48180">
        <v>70.20400236</v>
      </c>
      <c r="D48180">
        <v>21.22444575</v>
      </c>
    </row>
    <row r="48181" spans="1:4">
      <c r="A48181" t="s">
        <v>48182</v>
      </c>
      <c r="C48181">
        <v>70.26475</v>
      </c>
      <c r="D48181">
        <v>21.25819444</v>
      </c>
    </row>
    <row r="48182" spans="1:4">
      <c r="A48182" t="s">
        <v>48183</v>
      </c>
      <c r="C48182">
        <v>70.32800212</v>
      </c>
      <c r="D48182">
        <v>21.29333451</v>
      </c>
    </row>
    <row r="48183" spans="1:4">
      <c r="A48183" t="s">
        <v>48184</v>
      </c>
      <c r="C48183">
        <v>70.3600021</v>
      </c>
      <c r="D48183">
        <v>21.31111228</v>
      </c>
    </row>
    <row r="48184" spans="1:4">
      <c r="A48184" t="s">
        <v>48185</v>
      </c>
      <c r="C48184">
        <v>70.40000267</v>
      </c>
      <c r="D48184">
        <v>21.33333481</v>
      </c>
    </row>
    <row r="48185" spans="1:4">
      <c r="A48185" t="s">
        <v>48186</v>
      </c>
      <c r="C48185">
        <v>70.46799889</v>
      </c>
      <c r="D48185">
        <v>21.37111049</v>
      </c>
    </row>
    <row r="48186" spans="1:4">
      <c r="A48186" t="s">
        <v>48187</v>
      </c>
      <c r="C48186">
        <v>70.51369828</v>
      </c>
      <c r="D48186">
        <v>21.39649904</v>
      </c>
    </row>
    <row r="48187" spans="1:4">
      <c r="A48187" t="s">
        <v>48188</v>
      </c>
      <c r="C48187">
        <v>70.56800328</v>
      </c>
      <c r="D48187">
        <v>21.42666849</v>
      </c>
    </row>
    <row r="48188" spans="1:4">
      <c r="A48188" t="s">
        <v>48189</v>
      </c>
      <c r="C48188">
        <v>70.61999786</v>
      </c>
      <c r="D48188">
        <v>21.45555436</v>
      </c>
    </row>
    <row r="48189" spans="1:4">
      <c r="A48189" t="s">
        <v>48190</v>
      </c>
      <c r="C48189">
        <v>70.68800667</v>
      </c>
      <c r="D48189">
        <v>21.49333704</v>
      </c>
    </row>
    <row r="48190" spans="1:4">
      <c r="A48190" t="s">
        <v>48191</v>
      </c>
      <c r="C48190">
        <v>70.74399841</v>
      </c>
      <c r="D48190">
        <v>21.52444356</v>
      </c>
    </row>
    <row r="48191" spans="1:4">
      <c r="A48191" t="s">
        <v>48192</v>
      </c>
      <c r="C48191">
        <v>70.79532778</v>
      </c>
      <c r="D48191">
        <v>21.55295988</v>
      </c>
    </row>
    <row r="48192" spans="1:4">
      <c r="A48192" t="s">
        <v>48193</v>
      </c>
      <c r="C48192">
        <v>70.88000218</v>
      </c>
      <c r="D48192">
        <v>21.60000121</v>
      </c>
    </row>
    <row r="48193" spans="1:4">
      <c r="A48193" t="s">
        <v>48194</v>
      </c>
      <c r="C48193">
        <v>70.95258889</v>
      </c>
      <c r="D48193">
        <v>21.64032716</v>
      </c>
    </row>
    <row r="48194" spans="1:4">
      <c r="A48194" t="s">
        <v>48195</v>
      </c>
      <c r="C48194">
        <v>71.02000111</v>
      </c>
      <c r="D48194">
        <v>21.6777784</v>
      </c>
    </row>
    <row r="48195" spans="1:4">
      <c r="A48195" t="s">
        <v>48196</v>
      </c>
      <c r="C48195">
        <v>71.08800001</v>
      </c>
      <c r="D48195">
        <v>21.71555556</v>
      </c>
    </row>
    <row r="48196" spans="1:4">
      <c r="A48196" t="s">
        <v>48197</v>
      </c>
      <c r="C48196">
        <v>71.1600038</v>
      </c>
      <c r="D48196">
        <v>21.75555767</v>
      </c>
    </row>
    <row r="48197" spans="1:4">
      <c r="A48197" t="s">
        <v>48198</v>
      </c>
      <c r="C48197">
        <v>71.24740792</v>
      </c>
      <c r="D48197">
        <v>21.80411551</v>
      </c>
    </row>
    <row r="48198" spans="1:4">
      <c r="A48198" t="s">
        <v>48199</v>
      </c>
      <c r="C48198">
        <v>71.30340941</v>
      </c>
      <c r="D48198">
        <v>21.83522745</v>
      </c>
    </row>
    <row r="48199" spans="1:4">
      <c r="A48199" t="s">
        <v>48200</v>
      </c>
      <c r="C48199">
        <v>71.39199444</v>
      </c>
      <c r="D48199">
        <v>21.88444136</v>
      </c>
    </row>
    <row r="48200" spans="1:4">
      <c r="A48200" t="s">
        <v>48201</v>
      </c>
      <c r="C48200">
        <v>71.46000159</v>
      </c>
      <c r="D48200">
        <v>21.9222231</v>
      </c>
    </row>
    <row r="48201" spans="1:4">
      <c r="A48201" t="s">
        <v>48202</v>
      </c>
      <c r="C48201">
        <v>71.51600103</v>
      </c>
      <c r="D48201">
        <v>21.95333391</v>
      </c>
    </row>
    <row r="48202" spans="1:4">
      <c r="A48202" t="s">
        <v>48203</v>
      </c>
      <c r="C48202">
        <v>71.59999887</v>
      </c>
      <c r="D48202">
        <v>21.99999937</v>
      </c>
    </row>
    <row r="48203" spans="1:4">
      <c r="A48203" t="s">
        <v>48204</v>
      </c>
      <c r="C48203">
        <v>71.67600111</v>
      </c>
      <c r="D48203">
        <v>22.04222284</v>
      </c>
    </row>
    <row r="48204" spans="1:4">
      <c r="A48204" t="s">
        <v>48205</v>
      </c>
      <c r="C48204">
        <v>71.7879994</v>
      </c>
      <c r="D48204">
        <v>22.10444411</v>
      </c>
    </row>
    <row r="48205" spans="1:4">
      <c r="A48205" t="s">
        <v>48206</v>
      </c>
      <c r="C48205">
        <v>71.88799936</v>
      </c>
      <c r="D48205">
        <v>22.15999964</v>
      </c>
    </row>
    <row r="48206" spans="1:4">
      <c r="A48206" t="s">
        <v>48207</v>
      </c>
      <c r="C48206">
        <v>71.972</v>
      </c>
      <c r="D48206">
        <v>22.20666667</v>
      </c>
    </row>
    <row r="48207" spans="1:4">
      <c r="A48207" t="s">
        <v>48208</v>
      </c>
      <c r="C48207">
        <v>72.056</v>
      </c>
      <c r="D48207">
        <v>22.25333333</v>
      </c>
    </row>
    <row r="48208" spans="1:4">
      <c r="A48208" t="s">
        <v>48209</v>
      </c>
      <c r="C48208">
        <v>72.13480513</v>
      </c>
      <c r="D48208">
        <v>22.29711396</v>
      </c>
    </row>
    <row r="48209" spans="1:4">
      <c r="A48209" t="s">
        <v>48210</v>
      </c>
      <c r="C48209">
        <v>72.21600283</v>
      </c>
      <c r="D48209">
        <v>22.3422238</v>
      </c>
    </row>
    <row r="48210" spans="1:4">
      <c r="A48210" t="s">
        <v>48211</v>
      </c>
      <c r="C48210">
        <v>72.33214659</v>
      </c>
      <c r="D48210">
        <v>22.4067481</v>
      </c>
    </row>
    <row r="48211" spans="1:4">
      <c r="A48211" t="s">
        <v>48212</v>
      </c>
      <c r="C48211">
        <v>72.42740787</v>
      </c>
      <c r="D48211">
        <v>22.45967104</v>
      </c>
    </row>
    <row r="48212" spans="1:4">
      <c r="A48212" t="s">
        <v>48213</v>
      </c>
      <c r="C48212">
        <v>72.51599889</v>
      </c>
      <c r="D48212">
        <v>22.50888827</v>
      </c>
    </row>
    <row r="48213" spans="1:4">
      <c r="A48213" t="s">
        <v>48214</v>
      </c>
      <c r="C48213">
        <v>72.60000678</v>
      </c>
      <c r="D48213">
        <v>22.55555932</v>
      </c>
    </row>
    <row r="48214" spans="1:4">
      <c r="A48214" t="s">
        <v>48215</v>
      </c>
      <c r="C48214">
        <v>72.72799778</v>
      </c>
      <c r="D48214">
        <v>22.62666543</v>
      </c>
    </row>
    <row r="48215" spans="1:4">
      <c r="A48215" t="s">
        <v>48216</v>
      </c>
      <c r="C48215">
        <v>72.81200174</v>
      </c>
      <c r="D48215">
        <v>22.6733343</v>
      </c>
    </row>
    <row r="48216" spans="1:4">
      <c r="A48216" t="s">
        <v>48217</v>
      </c>
      <c r="C48216">
        <v>72.89762656</v>
      </c>
      <c r="D48216">
        <v>22.72090364</v>
      </c>
    </row>
    <row r="48217" spans="1:4">
      <c r="A48217" t="s">
        <v>48218</v>
      </c>
      <c r="C48217">
        <v>72.9960011</v>
      </c>
      <c r="D48217">
        <v>22.77555617</v>
      </c>
    </row>
    <row r="48218" spans="1:4">
      <c r="A48218" t="s">
        <v>48219</v>
      </c>
      <c r="C48218">
        <v>73.12610619</v>
      </c>
      <c r="D48218">
        <v>22.84783677</v>
      </c>
    </row>
    <row r="48219" spans="1:4">
      <c r="A48219" t="s">
        <v>48220</v>
      </c>
      <c r="C48219">
        <v>73.20400222</v>
      </c>
      <c r="D48219">
        <v>22.89111235</v>
      </c>
    </row>
    <row r="48220" spans="1:4">
      <c r="A48220" t="s">
        <v>48221</v>
      </c>
      <c r="C48220">
        <v>73.31200111</v>
      </c>
      <c r="D48220">
        <v>22.95111173</v>
      </c>
    </row>
    <row r="48221" spans="1:4">
      <c r="A48221" t="s">
        <v>48222</v>
      </c>
      <c r="C48221">
        <v>73.43199541</v>
      </c>
      <c r="D48221">
        <v>23.01777523</v>
      </c>
    </row>
    <row r="48222" spans="1:4">
      <c r="A48222" t="s">
        <v>48223</v>
      </c>
      <c r="C48222">
        <v>73.51599864</v>
      </c>
      <c r="D48222">
        <v>23.06444369</v>
      </c>
    </row>
    <row r="48223" spans="1:4">
      <c r="A48223" t="s">
        <v>48224</v>
      </c>
      <c r="C48223">
        <v>73.62400333</v>
      </c>
      <c r="D48223">
        <v>23.1244463</v>
      </c>
    </row>
    <row r="48224" spans="1:4">
      <c r="A48224" t="s">
        <v>48225</v>
      </c>
      <c r="C48224">
        <v>73.77599659</v>
      </c>
      <c r="D48224">
        <v>23.20888699</v>
      </c>
    </row>
    <row r="48225" spans="1:4">
      <c r="A48225" t="s">
        <v>48226</v>
      </c>
      <c r="C48225">
        <v>73.86000222</v>
      </c>
      <c r="D48225">
        <v>23.25555679</v>
      </c>
    </row>
    <row r="48226" spans="1:4">
      <c r="A48226" t="s">
        <v>48227</v>
      </c>
      <c r="C48226">
        <v>74.00399889</v>
      </c>
      <c r="D48226">
        <v>23.33555494</v>
      </c>
    </row>
    <row r="48227" spans="1:4">
      <c r="A48227" t="s">
        <v>48228</v>
      </c>
      <c r="C48227">
        <v>74.11319026</v>
      </c>
      <c r="D48227">
        <v>23.39621681</v>
      </c>
    </row>
    <row r="48228" spans="1:4">
      <c r="A48228" t="s">
        <v>48229</v>
      </c>
      <c r="C48228">
        <v>74.19600289</v>
      </c>
      <c r="D48228">
        <v>23.44222383</v>
      </c>
    </row>
    <row r="48229" spans="1:4">
      <c r="A48229" t="s">
        <v>48230</v>
      </c>
      <c r="C48229">
        <v>74.28800269</v>
      </c>
      <c r="D48229">
        <v>23.49333483</v>
      </c>
    </row>
    <row r="48230" spans="1:4">
      <c r="A48230" t="s">
        <v>48231</v>
      </c>
      <c r="C48230">
        <v>74.43999541</v>
      </c>
      <c r="D48230">
        <v>23.57777523</v>
      </c>
    </row>
    <row r="48231" spans="1:4">
      <c r="A48231" t="s">
        <v>48232</v>
      </c>
      <c r="C48231">
        <v>74.55200054</v>
      </c>
      <c r="D48231">
        <v>23.6400003</v>
      </c>
    </row>
    <row r="48232" spans="1:4">
      <c r="A48232" t="s">
        <v>48233</v>
      </c>
      <c r="C48232">
        <v>74.71400333</v>
      </c>
      <c r="D48232">
        <v>23.73000185</v>
      </c>
    </row>
    <row r="48233" spans="1:4">
      <c r="A48233" t="s">
        <v>48234</v>
      </c>
      <c r="C48233">
        <v>74.84266889</v>
      </c>
      <c r="D48233">
        <v>23.80148272</v>
      </c>
    </row>
    <row r="48234" spans="1:4">
      <c r="A48234" t="s">
        <v>48235</v>
      </c>
      <c r="C48234">
        <v>74.97999444</v>
      </c>
      <c r="D48234">
        <v>23.87777469</v>
      </c>
    </row>
    <row r="48235" spans="1:4">
      <c r="A48235" t="s">
        <v>48236</v>
      </c>
      <c r="C48235">
        <v>75.08000384</v>
      </c>
      <c r="D48235">
        <v>23.93333547</v>
      </c>
    </row>
    <row r="48236" spans="1:4">
      <c r="A48236" t="s">
        <v>48237</v>
      </c>
      <c r="C48236">
        <v>75.21200169</v>
      </c>
      <c r="D48236">
        <v>24.0066676</v>
      </c>
    </row>
    <row r="48237" spans="1:4">
      <c r="A48237" t="s">
        <v>48238</v>
      </c>
      <c r="C48237">
        <v>75.32328174</v>
      </c>
      <c r="D48237">
        <v>24.06848986</v>
      </c>
    </row>
    <row r="48238" spans="1:4">
      <c r="A48238" t="s">
        <v>48239</v>
      </c>
      <c r="C48238">
        <v>75.41999721</v>
      </c>
      <c r="D48238">
        <v>24.12222067</v>
      </c>
    </row>
    <row r="48239" spans="1:4">
      <c r="A48239" t="s">
        <v>48240</v>
      </c>
      <c r="C48239">
        <v>75.48799658</v>
      </c>
      <c r="D48239">
        <v>24.1599981</v>
      </c>
    </row>
    <row r="48240" spans="1:4">
      <c r="A48240" t="s">
        <v>48241</v>
      </c>
      <c r="C48240">
        <v>75.55666556</v>
      </c>
      <c r="D48240">
        <v>24.19814753</v>
      </c>
    </row>
    <row r="48241" spans="1:4">
      <c r="A48241" t="s">
        <v>48242</v>
      </c>
      <c r="C48241">
        <v>75.61600387</v>
      </c>
      <c r="D48241">
        <v>24.23111326</v>
      </c>
    </row>
    <row r="48242" spans="1:4">
      <c r="A48242" t="s">
        <v>48243</v>
      </c>
      <c r="C48242">
        <v>75.71933444</v>
      </c>
      <c r="D48242">
        <v>24.28851914</v>
      </c>
    </row>
    <row r="48243" spans="1:4">
      <c r="A48243" t="s">
        <v>48244</v>
      </c>
      <c r="C48243">
        <v>75.81129297</v>
      </c>
      <c r="D48243">
        <v>24.3396072</v>
      </c>
    </row>
    <row r="48244" spans="1:4">
      <c r="A48244" t="s">
        <v>48245</v>
      </c>
      <c r="C48244">
        <v>75.91199832</v>
      </c>
      <c r="D48244">
        <v>24.39555462</v>
      </c>
    </row>
    <row r="48245" spans="1:4">
      <c r="A48245" t="s">
        <v>48246</v>
      </c>
      <c r="C48245">
        <v>76.02800064</v>
      </c>
      <c r="D48245">
        <v>24.46000036</v>
      </c>
    </row>
    <row r="48246" spans="1:4">
      <c r="A48246" t="s">
        <v>48247</v>
      </c>
      <c r="C48246">
        <v>76.12800394</v>
      </c>
      <c r="D48246">
        <v>24.51555775</v>
      </c>
    </row>
    <row r="48247" spans="1:4">
      <c r="A48247" t="s">
        <v>48248</v>
      </c>
      <c r="C48247">
        <v>76.23599889</v>
      </c>
      <c r="D48247">
        <v>24.57555494</v>
      </c>
    </row>
    <row r="48248" spans="1:4">
      <c r="A48248" t="s">
        <v>48249</v>
      </c>
      <c r="C48248">
        <v>76.34567603</v>
      </c>
      <c r="D48248">
        <v>24.63648669</v>
      </c>
    </row>
    <row r="48249" spans="1:4">
      <c r="A48249" t="s">
        <v>48250</v>
      </c>
      <c r="C48249">
        <v>76.46399953</v>
      </c>
      <c r="D48249">
        <v>24.70222196</v>
      </c>
    </row>
    <row r="48250" spans="1:4">
      <c r="A48250" t="s">
        <v>48251</v>
      </c>
      <c r="C48250">
        <v>76.63466222</v>
      </c>
      <c r="D48250">
        <v>24.79703457</v>
      </c>
    </row>
    <row r="48251" spans="1:4">
      <c r="A48251" t="s">
        <v>48252</v>
      </c>
      <c r="C48251">
        <v>76.72624111</v>
      </c>
      <c r="D48251">
        <v>24.84791173</v>
      </c>
    </row>
    <row r="48252" spans="1:4">
      <c r="A48252" t="s">
        <v>48253</v>
      </c>
      <c r="C48252">
        <v>76.85599601</v>
      </c>
      <c r="D48252">
        <v>24.91999778</v>
      </c>
    </row>
    <row r="48253" spans="1:4">
      <c r="A48253" t="s">
        <v>48254</v>
      </c>
      <c r="C48253">
        <v>76.95599952</v>
      </c>
      <c r="D48253">
        <v>24.97555529</v>
      </c>
    </row>
    <row r="48254" spans="1:4">
      <c r="A48254" t="s">
        <v>48255</v>
      </c>
      <c r="C48254">
        <v>77.06400123</v>
      </c>
      <c r="D48254">
        <v>25.03555624</v>
      </c>
    </row>
    <row r="48255" spans="1:4">
      <c r="A48255" t="s">
        <v>48256</v>
      </c>
      <c r="C48255">
        <v>77.16000391</v>
      </c>
      <c r="D48255">
        <v>25.08889106</v>
      </c>
    </row>
    <row r="48256" spans="1:4">
      <c r="A48256" t="s">
        <v>48257</v>
      </c>
      <c r="C48256">
        <v>77.29039556</v>
      </c>
      <c r="D48256">
        <v>25.16133086</v>
      </c>
    </row>
    <row r="48257" spans="1:4">
      <c r="A48257" t="s">
        <v>48258</v>
      </c>
      <c r="C48257">
        <v>77.40800157</v>
      </c>
      <c r="D48257">
        <v>25.22666754</v>
      </c>
    </row>
    <row r="48258" spans="1:4">
      <c r="A48258" t="s">
        <v>48259</v>
      </c>
      <c r="C48258">
        <v>77.53066222</v>
      </c>
      <c r="D48258">
        <v>25.29481235</v>
      </c>
    </row>
    <row r="48259" spans="1:4">
      <c r="A48259" t="s">
        <v>48260</v>
      </c>
      <c r="C48259">
        <v>77.656</v>
      </c>
      <c r="D48259">
        <v>25.36444444</v>
      </c>
    </row>
    <row r="48260" spans="1:4">
      <c r="A48260" t="s">
        <v>48261</v>
      </c>
      <c r="C48260">
        <v>77.76799842</v>
      </c>
      <c r="D48260">
        <v>25.42666579</v>
      </c>
    </row>
    <row r="48261" spans="1:4">
      <c r="A48261" t="s">
        <v>48262</v>
      </c>
      <c r="C48261">
        <v>77.89999944</v>
      </c>
      <c r="D48261">
        <v>25.49999969</v>
      </c>
    </row>
    <row r="48262" spans="1:4">
      <c r="A48262" t="s">
        <v>48263</v>
      </c>
      <c r="C48262">
        <v>78.02400272</v>
      </c>
      <c r="D48262">
        <v>25.5688904</v>
      </c>
    </row>
    <row r="48263" spans="1:4">
      <c r="A48263" t="s">
        <v>48264</v>
      </c>
      <c r="C48263">
        <v>78.15440221</v>
      </c>
      <c r="D48263">
        <v>25.64133456</v>
      </c>
    </row>
    <row r="48264" spans="1:4">
      <c r="A48264" t="s">
        <v>48265</v>
      </c>
      <c r="C48264">
        <v>78.29199889</v>
      </c>
      <c r="D48264">
        <v>25.71777716</v>
      </c>
    </row>
    <row r="48265" spans="1:4">
      <c r="A48265" t="s">
        <v>48266</v>
      </c>
      <c r="C48265">
        <v>78.41274216</v>
      </c>
      <c r="D48265">
        <v>25.78485675</v>
      </c>
    </row>
    <row r="48266" spans="1:4">
      <c r="A48266" t="s">
        <v>48267</v>
      </c>
      <c r="C48266">
        <v>78.57999444</v>
      </c>
      <c r="D48266">
        <v>25.87777469</v>
      </c>
    </row>
    <row r="48267" spans="1:4">
      <c r="A48267" t="s">
        <v>48268</v>
      </c>
      <c r="C48267">
        <v>78.66878101</v>
      </c>
      <c r="D48267">
        <v>25.92710056</v>
      </c>
    </row>
    <row r="48268" spans="1:4">
      <c r="A48268" t="s">
        <v>48269</v>
      </c>
      <c r="C48268">
        <v>78.7920027</v>
      </c>
      <c r="D48268">
        <v>25.99555706</v>
      </c>
    </row>
    <row r="48269" spans="1:4">
      <c r="A48269" t="s">
        <v>48270</v>
      </c>
      <c r="C48269">
        <v>78.9160006</v>
      </c>
      <c r="D48269">
        <v>26.06444478</v>
      </c>
    </row>
    <row r="48270" spans="1:4">
      <c r="A48270" t="s">
        <v>48271</v>
      </c>
      <c r="C48270">
        <v>79.07416558</v>
      </c>
      <c r="D48270">
        <v>26.15231421</v>
      </c>
    </row>
    <row r="48271" spans="1:4">
      <c r="A48271" t="s">
        <v>48272</v>
      </c>
      <c r="C48271">
        <v>79.19600114</v>
      </c>
      <c r="D48271">
        <v>26.22000064</v>
      </c>
    </row>
    <row r="48272" spans="1:4">
      <c r="A48272" t="s">
        <v>48273</v>
      </c>
      <c r="C48272">
        <v>79.29600222</v>
      </c>
      <c r="D48272">
        <v>26.27555679</v>
      </c>
    </row>
    <row r="48273" spans="1:4">
      <c r="A48273" t="s">
        <v>48274</v>
      </c>
      <c r="C48273">
        <v>79.41133444</v>
      </c>
      <c r="D48273">
        <v>26.33963025</v>
      </c>
    </row>
    <row r="48274" spans="1:4">
      <c r="A48274" t="s">
        <v>48275</v>
      </c>
      <c r="C48274">
        <v>79.50788333</v>
      </c>
      <c r="D48274">
        <v>26.39326852</v>
      </c>
    </row>
    <row r="48275" spans="1:4">
      <c r="A48275" t="s">
        <v>48276</v>
      </c>
      <c r="C48275">
        <v>79.64400204</v>
      </c>
      <c r="D48275">
        <v>26.46889002</v>
      </c>
    </row>
    <row r="48276" spans="1:4">
      <c r="A48276" t="s">
        <v>48277</v>
      </c>
      <c r="C48276">
        <v>79.76000222</v>
      </c>
      <c r="D48276">
        <v>26.53333457</v>
      </c>
    </row>
    <row r="48277" spans="1:4">
      <c r="A48277" t="s">
        <v>48278</v>
      </c>
      <c r="C48277">
        <v>79.86870556</v>
      </c>
      <c r="D48277">
        <v>26.59372531</v>
      </c>
    </row>
    <row r="48278" spans="1:4">
      <c r="A48278" t="s">
        <v>48279</v>
      </c>
      <c r="C48278">
        <v>79.96733493</v>
      </c>
      <c r="D48278">
        <v>26.64851941</v>
      </c>
    </row>
    <row r="48279" spans="1:4">
      <c r="A48279" t="s">
        <v>48280</v>
      </c>
      <c r="C48279">
        <v>80.07200052</v>
      </c>
      <c r="D48279">
        <v>26.70666696</v>
      </c>
    </row>
    <row r="48280" spans="1:4">
      <c r="A48280" t="s">
        <v>48281</v>
      </c>
      <c r="C48280">
        <v>80.16</v>
      </c>
      <c r="D48280">
        <v>26.75555556</v>
      </c>
    </row>
    <row r="48281" spans="1:4">
      <c r="A48281" t="s">
        <v>48282</v>
      </c>
      <c r="C48281">
        <v>80.22459222</v>
      </c>
      <c r="D48281">
        <v>26.79144012</v>
      </c>
    </row>
    <row r="48282" spans="1:4">
      <c r="A48282" t="s">
        <v>48283</v>
      </c>
      <c r="C48282">
        <v>80.33344718</v>
      </c>
      <c r="D48282">
        <v>26.8519151</v>
      </c>
    </row>
    <row r="48283" spans="1:4">
      <c r="A48283" t="s">
        <v>48284</v>
      </c>
      <c r="C48283">
        <v>80.41920716</v>
      </c>
      <c r="D48283">
        <v>26.89955953</v>
      </c>
    </row>
    <row r="48284" spans="1:4">
      <c r="A48284" t="s">
        <v>48285</v>
      </c>
      <c r="C48284">
        <v>80.53199941</v>
      </c>
      <c r="D48284">
        <v>26.9622219</v>
      </c>
    </row>
    <row r="48285" spans="1:4">
      <c r="A48285" t="s">
        <v>48286</v>
      </c>
      <c r="C48285">
        <v>80.6192898</v>
      </c>
      <c r="D48285">
        <v>27.01071656</v>
      </c>
    </row>
    <row r="48286" spans="1:4">
      <c r="A48286" t="s">
        <v>48287</v>
      </c>
      <c r="C48286">
        <v>80.70800444</v>
      </c>
      <c r="D48286">
        <v>27.06000247</v>
      </c>
    </row>
    <row r="48287" spans="1:4">
      <c r="A48287" t="s">
        <v>48288</v>
      </c>
      <c r="C48287">
        <v>80.80399953</v>
      </c>
      <c r="D48287">
        <v>27.11333307</v>
      </c>
    </row>
    <row r="48288" spans="1:4">
      <c r="A48288" t="s">
        <v>48289</v>
      </c>
      <c r="C48288">
        <v>80.88800166</v>
      </c>
      <c r="D48288">
        <v>27.16000092</v>
      </c>
    </row>
    <row r="48289" spans="1:4">
      <c r="A48289" t="s">
        <v>48290</v>
      </c>
      <c r="C48289">
        <v>81.00452433</v>
      </c>
      <c r="D48289">
        <v>27.22473574</v>
      </c>
    </row>
    <row r="48290" spans="1:4">
      <c r="A48290" t="s">
        <v>48291</v>
      </c>
      <c r="C48290">
        <v>81.08459222</v>
      </c>
      <c r="D48290">
        <v>27.2692179</v>
      </c>
    </row>
    <row r="48291" spans="1:4">
      <c r="A48291" t="s">
        <v>48292</v>
      </c>
      <c r="C48291">
        <v>81.16800444</v>
      </c>
      <c r="D48291">
        <v>27.31555802</v>
      </c>
    </row>
    <row r="48292" spans="1:4">
      <c r="A48292" t="s">
        <v>48293</v>
      </c>
      <c r="C48292">
        <v>81.26340222</v>
      </c>
      <c r="D48292">
        <v>27.36855679</v>
      </c>
    </row>
    <row r="48293" spans="1:4">
      <c r="A48293" t="s">
        <v>48294</v>
      </c>
      <c r="C48293">
        <v>81.34400111</v>
      </c>
      <c r="D48293">
        <v>27.41333395</v>
      </c>
    </row>
    <row r="48294" spans="1:4">
      <c r="A48294" t="s">
        <v>48295</v>
      </c>
      <c r="C48294">
        <v>81.39199967</v>
      </c>
      <c r="D48294">
        <v>27.43999981</v>
      </c>
    </row>
    <row r="48295" spans="1:4">
      <c r="A48295" t="s">
        <v>48296</v>
      </c>
      <c r="C48295">
        <v>81.45389494</v>
      </c>
      <c r="D48295">
        <v>27.47438608</v>
      </c>
    </row>
    <row r="48296" spans="1:4">
      <c r="A48296" t="s">
        <v>48297</v>
      </c>
      <c r="C48296">
        <v>81.54400279</v>
      </c>
      <c r="D48296">
        <v>27.52444599</v>
      </c>
    </row>
    <row r="48297" spans="1:4">
      <c r="A48297" t="s">
        <v>48298</v>
      </c>
      <c r="C48297">
        <v>81.62399794</v>
      </c>
      <c r="D48297">
        <v>27.56888775</v>
      </c>
    </row>
    <row r="48298" spans="1:4">
      <c r="A48298" t="s">
        <v>48299</v>
      </c>
      <c r="C48298">
        <v>81.70799778</v>
      </c>
      <c r="D48298">
        <v>27.61555432</v>
      </c>
    </row>
    <row r="48299" spans="1:4">
      <c r="A48299" t="s">
        <v>48300</v>
      </c>
      <c r="C48299">
        <v>81.78000333</v>
      </c>
      <c r="D48299">
        <v>27.65555741</v>
      </c>
    </row>
    <row r="48300" spans="1:4">
      <c r="A48300" t="s">
        <v>48301</v>
      </c>
      <c r="C48300">
        <v>81.88480491</v>
      </c>
      <c r="D48300">
        <v>27.71378051</v>
      </c>
    </row>
    <row r="48301" spans="1:4">
      <c r="A48301" t="s">
        <v>48302</v>
      </c>
      <c r="C48301">
        <v>81.91199919</v>
      </c>
      <c r="D48301">
        <v>27.72888844</v>
      </c>
    </row>
    <row r="48302" spans="1:4">
      <c r="A48302" t="s">
        <v>48303</v>
      </c>
      <c r="C48302">
        <v>81.96799837</v>
      </c>
      <c r="D48302">
        <v>27.75999909</v>
      </c>
    </row>
    <row r="48303" spans="1:4">
      <c r="A48303" t="s">
        <v>48304</v>
      </c>
      <c r="C48303">
        <v>82.06800228</v>
      </c>
      <c r="D48303">
        <v>27.81555682</v>
      </c>
    </row>
    <row r="48304" spans="1:4">
      <c r="A48304" t="s">
        <v>48305</v>
      </c>
      <c r="C48304">
        <v>82.09200269</v>
      </c>
      <c r="D48304">
        <v>27.82889038</v>
      </c>
    </row>
    <row r="48305" spans="1:4">
      <c r="A48305" t="s">
        <v>48306</v>
      </c>
      <c r="C48305">
        <v>82.15440051</v>
      </c>
      <c r="D48305">
        <v>27.86355584</v>
      </c>
    </row>
    <row r="48306" spans="1:4">
      <c r="A48306" t="s">
        <v>48307</v>
      </c>
      <c r="C48306">
        <v>82.20776667</v>
      </c>
      <c r="D48306">
        <v>27.8932037</v>
      </c>
    </row>
    <row r="48307" spans="1:4">
      <c r="A48307" t="s">
        <v>48308</v>
      </c>
      <c r="C48307">
        <v>82.24859333</v>
      </c>
      <c r="D48307">
        <v>27.91588519</v>
      </c>
    </row>
    <row r="48308" spans="1:4">
      <c r="A48308" t="s">
        <v>48309</v>
      </c>
      <c r="C48308">
        <v>82.30400111</v>
      </c>
      <c r="D48308">
        <v>27.94666728</v>
      </c>
    </row>
    <row r="48309" spans="1:4">
      <c r="A48309" t="s">
        <v>48310</v>
      </c>
      <c r="C48309">
        <v>82.3399983</v>
      </c>
      <c r="D48309">
        <v>27.96666572</v>
      </c>
    </row>
    <row r="48310" spans="1:4">
      <c r="A48310" t="s">
        <v>48311</v>
      </c>
      <c r="C48310">
        <v>82.41365464</v>
      </c>
      <c r="D48310">
        <v>28.00758591</v>
      </c>
    </row>
    <row r="48311" spans="1:4">
      <c r="A48311" t="s">
        <v>48312</v>
      </c>
      <c r="C48311">
        <v>82.44400042</v>
      </c>
      <c r="D48311">
        <v>28.02444468</v>
      </c>
    </row>
    <row r="48312" spans="1:4">
      <c r="A48312" t="s">
        <v>48313</v>
      </c>
      <c r="C48312">
        <v>82.46133778</v>
      </c>
      <c r="D48312">
        <v>28.03407654</v>
      </c>
    </row>
    <row r="48313" spans="1:4">
      <c r="A48313" t="s">
        <v>48314</v>
      </c>
      <c r="C48313">
        <v>82.48667617</v>
      </c>
      <c r="D48313">
        <v>28.04815343</v>
      </c>
    </row>
    <row r="48314" spans="1:4">
      <c r="A48314" t="s">
        <v>48315</v>
      </c>
      <c r="C48314">
        <v>82.46000378</v>
      </c>
      <c r="D48314">
        <v>28.03333543</v>
      </c>
    </row>
    <row r="48315" spans="1:4">
      <c r="A48315" t="s">
        <v>48316</v>
      </c>
      <c r="C48315">
        <v>82.46399667</v>
      </c>
      <c r="D48315">
        <v>28.0355537</v>
      </c>
    </row>
    <row r="48316" spans="1:4">
      <c r="A48316" t="s">
        <v>48317</v>
      </c>
      <c r="C48316">
        <v>82.45359667</v>
      </c>
      <c r="D48316">
        <v>28.02977593</v>
      </c>
    </row>
    <row r="48317" spans="1:4">
      <c r="A48317" t="s">
        <v>48318</v>
      </c>
      <c r="C48317">
        <v>82.45056613</v>
      </c>
      <c r="D48317">
        <v>28.0280923</v>
      </c>
    </row>
    <row r="48318" spans="1:4">
      <c r="A48318" t="s">
        <v>48319</v>
      </c>
      <c r="C48318">
        <v>82.44496889</v>
      </c>
      <c r="D48318">
        <v>28.02498272</v>
      </c>
    </row>
    <row r="48319" spans="1:4">
      <c r="A48319" t="s">
        <v>48320</v>
      </c>
      <c r="C48319">
        <v>82.44355269</v>
      </c>
      <c r="D48319">
        <v>28.02419594</v>
      </c>
    </row>
    <row r="48320" spans="1:4">
      <c r="A48320" t="s">
        <v>48321</v>
      </c>
      <c r="C48320">
        <v>82.46399876</v>
      </c>
      <c r="D48320">
        <v>28.03555486</v>
      </c>
    </row>
    <row r="48321" spans="1:4">
      <c r="A48321" t="s">
        <v>48322</v>
      </c>
      <c r="C48321">
        <v>82.46399832</v>
      </c>
      <c r="D48321">
        <v>28.03555462</v>
      </c>
    </row>
    <row r="48322" spans="1:4">
      <c r="A48322" t="s">
        <v>48323</v>
      </c>
      <c r="C48322">
        <v>82.46000249</v>
      </c>
      <c r="D48322">
        <v>28.03333472</v>
      </c>
    </row>
    <row r="48323" spans="1:4">
      <c r="A48323" t="s">
        <v>48324</v>
      </c>
      <c r="C48323">
        <v>82.44083667</v>
      </c>
      <c r="D48323">
        <v>28.02268704</v>
      </c>
    </row>
    <row r="48324" spans="1:4">
      <c r="A48324" t="s">
        <v>48325</v>
      </c>
      <c r="C48324">
        <v>82.42400222</v>
      </c>
      <c r="D48324">
        <v>28.01333457</v>
      </c>
    </row>
    <row r="48325" spans="1:4">
      <c r="A48325" t="s">
        <v>48326</v>
      </c>
      <c r="C48325">
        <v>82.3701294</v>
      </c>
      <c r="D48325">
        <v>27.98340522</v>
      </c>
    </row>
    <row r="48326" spans="1:4">
      <c r="A48326" t="s">
        <v>48327</v>
      </c>
      <c r="C48326">
        <v>82.34399787</v>
      </c>
      <c r="D48326">
        <v>27.9688877</v>
      </c>
    </row>
    <row r="48327" spans="1:4">
      <c r="A48327" t="s">
        <v>48328</v>
      </c>
      <c r="C48327">
        <v>82.27199729</v>
      </c>
      <c r="D48327">
        <v>27.92888738</v>
      </c>
    </row>
    <row r="48328" spans="1:4">
      <c r="A48328" t="s">
        <v>48329</v>
      </c>
      <c r="C48328">
        <v>82.24000164</v>
      </c>
      <c r="D48328">
        <v>27.91111202</v>
      </c>
    </row>
    <row r="48329" spans="1:4">
      <c r="A48329" t="s">
        <v>48330</v>
      </c>
      <c r="C48329">
        <v>82.18275687</v>
      </c>
      <c r="D48329">
        <v>27.87930937</v>
      </c>
    </row>
    <row r="48330" spans="1:4">
      <c r="A48330" t="s">
        <v>48331</v>
      </c>
      <c r="C48330">
        <v>82.12399846</v>
      </c>
      <c r="D48330">
        <v>27.84666581</v>
      </c>
    </row>
    <row r="48331" spans="1:4">
      <c r="A48331" t="s">
        <v>48332</v>
      </c>
      <c r="C48331">
        <v>82.06817928</v>
      </c>
      <c r="D48331">
        <v>27.81565515</v>
      </c>
    </row>
    <row r="48332" spans="1:4">
      <c r="A48332" t="s">
        <v>48333</v>
      </c>
      <c r="C48332">
        <v>82.01999903</v>
      </c>
      <c r="D48332">
        <v>27.78888835</v>
      </c>
    </row>
    <row r="48333" spans="1:4">
      <c r="A48333" t="s">
        <v>48334</v>
      </c>
      <c r="C48333">
        <v>81.93999889</v>
      </c>
      <c r="D48333">
        <v>27.74444383</v>
      </c>
    </row>
    <row r="48334" spans="1:4">
      <c r="A48334" t="s">
        <v>48335</v>
      </c>
      <c r="C48334">
        <v>81.86621539</v>
      </c>
      <c r="D48334">
        <v>27.70345299</v>
      </c>
    </row>
    <row r="48335" spans="1:4">
      <c r="A48335" t="s">
        <v>48336</v>
      </c>
      <c r="C48335">
        <v>81.78188266</v>
      </c>
      <c r="D48335">
        <v>27.65660148</v>
      </c>
    </row>
    <row r="48336" spans="1:4">
      <c r="A48336" t="s">
        <v>48337</v>
      </c>
      <c r="C48336">
        <v>81.69077837</v>
      </c>
      <c r="D48336">
        <v>27.60598798</v>
      </c>
    </row>
    <row r="48337" spans="1:4">
      <c r="A48337" t="s">
        <v>48338</v>
      </c>
      <c r="C48337">
        <v>81.60399838</v>
      </c>
      <c r="D48337">
        <v>27.55777688</v>
      </c>
    </row>
    <row r="48338" spans="1:4">
      <c r="A48338" t="s">
        <v>48339</v>
      </c>
      <c r="C48338">
        <v>81.49882444</v>
      </c>
      <c r="D48338">
        <v>27.49934691</v>
      </c>
    </row>
    <row r="48339" spans="1:4">
      <c r="A48339" t="s">
        <v>48340</v>
      </c>
      <c r="C48339">
        <v>81.40459068</v>
      </c>
      <c r="D48339">
        <v>27.44699482</v>
      </c>
    </row>
    <row r="48340" spans="1:4">
      <c r="A48340" t="s">
        <v>48341</v>
      </c>
      <c r="C48340">
        <v>81.3005988</v>
      </c>
      <c r="D48340">
        <v>27.38922156</v>
      </c>
    </row>
    <row r="48341" spans="1:4">
      <c r="A48341" t="s">
        <v>48342</v>
      </c>
      <c r="C48341">
        <v>81.20799889</v>
      </c>
      <c r="D48341">
        <v>27.33777716</v>
      </c>
    </row>
    <row r="48342" spans="1:4">
      <c r="A48342" t="s">
        <v>48343</v>
      </c>
      <c r="C48342">
        <v>81.08400212</v>
      </c>
      <c r="D48342">
        <v>27.26889007</v>
      </c>
    </row>
    <row r="48343" spans="1:4">
      <c r="A48343" t="s">
        <v>48344</v>
      </c>
      <c r="C48343">
        <v>80.99599778</v>
      </c>
      <c r="D48343">
        <v>27.21999877</v>
      </c>
    </row>
    <row r="48344" spans="1:4">
      <c r="A48344" t="s">
        <v>48345</v>
      </c>
      <c r="C48344">
        <v>80.90123222</v>
      </c>
      <c r="D48344">
        <v>27.16735123</v>
      </c>
    </row>
    <row r="48345" spans="1:4">
      <c r="A48345" t="s">
        <v>48346</v>
      </c>
      <c r="C48345">
        <v>80.81199987</v>
      </c>
      <c r="D48345">
        <v>27.1177777</v>
      </c>
    </row>
    <row r="48346" spans="1:4">
      <c r="A48346" t="s">
        <v>48347</v>
      </c>
      <c r="C48346">
        <v>80.71599837</v>
      </c>
      <c r="D48346">
        <v>27.06444354</v>
      </c>
    </row>
    <row r="48347" spans="1:4">
      <c r="A48347" t="s">
        <v>48348</v>
      </c>
      <c r="C48347">
        <v>80.61200286</v>
      </c>
      <c r="D48347">
        <v>27.00666825</v>
      </c>
    </row>
    <row r="48348" spans="1:4">
      <c r="A48348" t="s">
        <v>48349</v>
      </c>
      <c r="C48348">
        <v>80.5000019</v>
      </c>
      <c r="D48348">
        <v>26.9444455</v>
      </c>
    </row>
    <row r="48349" spans="1:4">
      <c r="A48349" t="s">
        <v>48350</v>
      </c>
      <c r="C48349">
        <v>80.40799439</v>
      </c>
      <c r="D48349">
        <v>26.89333022</v>
      </c>
    </row>
    <row r="48350" spans="1:4">
      <c r="A48350" t="s">
        <v>48351</v>
      </c>
      <c r="C48350">
        <v>80.30799667</v>
      </c>
      <c r="D48350">
        <v>26.83777593</v>
      </c>
    </row>
    <row r="48351" spans="1:4">
      <c r="A48351" t="s">
        <v>48352</v>
      </c>
      <c r="C48351">
        <v>80.20606778</v>
      </c>
      <c r="D48351">
        <v>26.78114877</v>
      </c>
    </row>
    <row r="48352" spans="1:4">
      <c r="A48352" t="s">
        <v>48353</v>
      </c>
      <c r="C48352">
        <v>80.10399827</v>
      </c>
      <c r="D48352">
        <v>26.72444348</v>
      </c>
    </row>
    <row r="48353" spans="1:4">
      <c r="A48353" t="s">
        <v>48354</v>
      </c>
      <c r="C48353">
        <v>80.00799667</v>
      </c>
      <c r="D48353">
        <v>26.67110926</v>
      </c>
    </row>
    <row r="48354" spans="1:4">
      <c r="A48354" t="s">
        <v>48355</v>
      </c>
      <c r="C48354">
        <v>79.89999889</v>
      </c>
      <c r="D48354">
        <v>26.61111049</v>
      </c>
    </row>
    <row r="48355" spans="1:4">
      <c r="A48355" t="s">
        <v>48356</v>
      </c>
      <c r="C48355">
        <v>79.79611333</v>
      </c>
      <c r="D48355">
        <v>26.5533963</v>
      </c>
    </row>
    <row r="48356" spans="1:4">
      <c r="A48356" t="s">
        <v>48357</v>
      </c>
      <c r="C48356">
        <v>79.70480222</v>
      </c>
      <c r="D48356">
        <v>26.5026679</v>
      </c>
    </row>
    <row r="48357" spans="1:4">
      <c r="A48357" t="s">
        <v>48358</v>
      </c>
      <c r="C48357">
        <v>79.62133556</v>
      </c>
      <c r="D48357">
        <v>26.45629753</v>
      </c>
    </row>
    <row r="48358" spans="1:4">
      <c r="A48358" t="s">
        <v>48359</v>
      </c>
      <c r="C48358">
        <v>79.51520111</v>
      </c>
      <c r="D48358">
        <v>26.39733395</v>
      </c>
    </row>
    <row r="48359" spans="1:4">
      <c r="A48359" t="s">
        <v>48360</v>
      </c>
      <c r="C48359">
        <v>79.43679769</v>
      </c>
      <c r="D48359">
        <v>26.35377649</v>
      </c>
    </row>
    <row r="48360" spans="1:4">
      <c r="A48360" t="s">
        <v>48361</v>
      </c>
      <c r="C48360">
        <v>79.32319764</v>
      </c>
      <c r="D48360">
        <v>26.29066536</v>
      </c>
    </row>
    <row r="48361" spans="1:4">
      <c r="A48361" t="s">
        <v>48362</v>
      </c>
      <c r="C48361">
        <v>79.25131222</v>
      </c>
      <c r="D48361">
        <v>26.25072901</v>
      </c>
    </row>
    <row r="48362" spans="1:4">
      <c r="A48362" t="s">
        <v>48363</v>
      </c>
      <c r="C48362">
        <v>79.1488171</v>
      </c>
      <c r="D48362">
        <v>26.19378728</v>
      </c>
    </row>
    <row r="48363" spans="1:4">
      <c r="A48363" t="s">
        <v>48364</v>
      </c>
      <c r="C48363">
        <v>79.04879889</v>
      </c>
      <c r="D48363">
        <v>26.1382216</v>
      </c>
    </row>
    <row r="48364" spans="1:4">
      <c r="A48364" t="s">
        <v>48365</v>
      </c>
      <c r="C48364">
        <v>78.97519889</v>
      </c>
      <c r="D48364">
        <v>26.09733272</v>
      </c>
    </row>
    <row r="48365" spans="1:4">
      <c r="A48365" t="s">
        <v>48366</v>
      </c>
      <c r="C48365">
        <v>78.89200838</v>
      </c>
      <c r="D48365">
        <v>26.05111577</v>
      </c>
    </row>
    <row r="48366" spans="1:4">
      <c r="A48366" t="s">
        <v>48367</v>
      </c>
      <c r="C48366">
        <v>78.79999889</v>
      </c>
      <c r="D48366">
        <v>25.99999938</v>
      </c>
    </row>
    <row r="48367" spans="1:4">
      <c r="A48367" t="s">
        <v>48368</v>
      </c>
      <c r="C48367">
        <v>78.71199834</v>
      </c>
      <c r="D48367">
        <v>25.95111019</v>
      </c>
    </row>
    <row r="48368" spans="1:4">
      <c r="A48368" t="s">
        <v>48369</v>
      </c>
      <c r="C48368">
        <v>78.62555624</v>
      </c>
      <c r="D48368">
        <v>25.9030868</v>
      </c>
    </row>
    <row r="48369" spans="1:4">
      <c r="A48369" t="s">
        <v>48370</v>
      </c>
      <c r="C48369">
        <v>78.52800057</v>
      </c>
      <c r="D48369">
        <v>25.8488892</v>
      </c>
    </row>
    <row r="48370" spans="1:4">
      <c r="A48370" t="s">
        <v>48371</v>
      </c>
      <c r="C48370">
        <v>78.44719729</v>
      </c>
      <c r="D48370">
        <v>25.80399849</v>
      </c>
    </row>
    <row r="48371" spans="1:4">
      <c r="A48371" t="s">
        <v>48372</v>
      </c>
      <c r="C48371">
        <v>78.36800054</v>
      </c>
      <c r="D48371">
        <v>25.7600003</v>
      </c>
    </row>
    <row r="48372" spans="1:4">
      <c r="A48372" t="s">
        <v>48373</v>
      </c>
      <c r="C48372">
        <v>78.26959798</v>
      </c>
      <c r="D48372">
        <v>25.70533221</v>
      </c>
    </row>
    <row r="48373" spans="1:4">
      <c r="A48373" t="s">
        <v>48374</v>
      </c>
      <c r="C48373">
        <v>78.21187983</v>
      </c>
      <c r="D48373">
        <v>25.67326657</v>
      </c>
    </row>
    <row r="48374" spans="1:4">
      <c r="A48374" t="s">
        <v>48375</v>
      </c>
      <c r="C48374">
        <v>78.13920066</v>
      </c>
      <c r="D48374">
        <v>25.63288925</v>
      </c>
    </row>
    <row r="48375" spans="1:4">
      <c r="A48375" t="s">
        <v>48376</v>
      </c>
      <c r="C48375">
        <v>78.05120111</v>
      </c>
      <c r="D48375">
        <v>25.58400062</v>
      </c>
    </row>
    <row r="48376" spans="1:4">
      <c r="A48376" t="s">
        <v>48377</v>
      </c>
      <c r="C48376">
        <v>77.99928502</v>
      </c>
      <c r="D48376">
        <v>25.55515835</v>
      </c>
    </row>
    <row r="48377" spans="1:4">
      <c r="A48377" t="s">
        <v>48378</v>
      </c>
      <c r="C48377">
        <v>77.9312</v>
      </c>
      <c r="D48377">
        <v>25.51733333</v>
      </c>
    </row>
    <row r="48378" spans="1:4">
      <c r="A48378" t="s">
        <v>48379</v>
      </c>
      <c r="C48378">
        <v>77.87600284</v>
      </c>
      <c r="D48378">
        <v>25.48666825</v>
      </c>
    </row>
    <row r="48379" spans="1:4">
      <c r="A48379" t="s">
        <v>48380</v>
      </c>
      <c r="C48379">
        <v>77.82200017</v>
      </c>
      <c r="D48379">
        <v>25.45666676</v>
      </c>
    </row>
    <row r="48380" spans="1:4">
      <c r="A48380" t="s">
        <v>48381</v>
      </c>
      <c r="C48380">
        <v>77.73839443</v>
      </c>
      <c r="D48380">
        <v>25.41021913</v>
      </c>
    </row>
    <row r="48381" spans="1:4">
      <c r="A48381" t="s">
        <v>48382</v>
      </c>
      <c r="C48381">
        <v>77.66475606</v>
      </c>
      <c r="D48381">
        <v>25.36930892</v>
      </c>
    </row>
    <row r="48382" spans="1:4">
      <c r="A48382" t="s">
        <v>48383</v>
      </c>
      <c r="C48382">
        <v>77.57917841</v>
      </c>
      <c r="D48382">
        <v>25.32176578</v>
      </c>
    </row>
    <row r="48383" spans="1:4">
      <c r="A48383" t="s">
        <v>48384</v>
      </c>
      <c r="C48383">
        <v>77.50320222</v>
      </c>
      <c r="D48383">
        <v>25.27955679</v>
      </c>
    </row>
    <row r="48384" spans="1:4">
      <c r="A48384" t="s">
        <v>48385</v>
      </c>
      <c r="C48384">
        <v>77.42800047</v>
      </c>
      <c r="D48384">
        <v>25.23777804</v>
      </c>
    </row>
    <row r="48385" spans="1:4">
      <c r="A48385" t="s">
        <v>48386</v>
      </c>
      <c r="C48385">
        <v>77.33759647</v>
      </c>
      <c r="D48385">
        <v>25.18755359</v>
      </c>
    </row>
    <row r="48386" spans="1:4">
      <c r="A48386" t="s">
        <v>48387</v>
      </c>
      <c r="C48386">
        <v>77.26800049</v>
      </c>
      <c r="D48386">
        <v>25.14888916</v>
      </c>
    </row>
    <row r="48387" spans="1:4">
      <c r="A48387" t="s">
        <v>48388</v>
      </c>
      <c r="C48387">
        <v>77.2023995</v>
      </c>
      <c r="D48387">
        <v>25.11244417</v>
      </c>
    </row>
    <row r="48388" spans="1:4">
      <c r="A48388" t="s">
        <v>48389</v>
      </c>
      <c r="C48388">
        <v>77.13437667</v>
      </c>
      <c r="D48388">
        <v>25.0746537</v>
      </c>
    </row>
    <row r="48389" spans="1:4">
      <c r="A48389" t="s">
        <v>48390</v>
      </c>
      <c r="C48389">
        <v>77.04879942</v>
      </c>
      <c r="D48389">
        <v>25.02711079</v>
      </c>
    </row>
    <row r="48390" spans="1:4">
      <c r="A48390" t="s">
        <v>48391</v>
      </c>
      <c r="C48390">
        <v>76.99355611</v>
      </c>
      <c r="D48390">
        <v>24.99642006</v>
      </c>
    </row>
    <row r="48391" spans="1:4">
      <c r="A48391" t="s">
        <v>48392</v>
      </c>
      <c r="C48391">
        <v>76.91686822</v>
      </c>
      <c r="D48391">
        <v>24.95381568</v>
      </c>
    </row>
    <row r="48392" spans="1:4">
      <c r="A48392" t="s">
        <v>48393</v>
      </c>
      <c r="C48392">
        <v>76.85517667</v>
      </c>
      <c r="D48392">
        <v>24.91954259</v>
      </c>
    </row>
    <row r="48393" spans="1:4">
      <c r="A48393" t="s">
        <v>48394</v>
      </c>
      <c r="C48393">
        <v>76.76071667</v>
      </c>
      <c r="D48393">
        <v>24.86706481</v>
      </c>
    </row>
    <row r="48394" spans="1:4">
      <c r="A48394" t="s">
        <v>48395</v>
      </c>
      <c r="C48394">
        <v>76.69120111</v>
      </c>
      <c r="D48394">
        <v>24.82844506</v>
      </c>
    </row>
    <row r="48395" spans="1:4">
      <c r="A48395" t="s">
        <v>48396</v>
      </c>
      <c r="C48395">
        <v>76.61120158</v>
      </c>
      <c r="D48395">
        <v>24.78400088</v>
      </c>
    </row>
    <row r="48396" spans="1:4">
      <c r="A48396" t="s">
        <v>48397</v>
      </c>
      <c r="C48396">
        <v>76.52</v>
      </c>
      <c r="D48396">
        <v>24.73333333</v>
      </c>
    </row>
    <row r="48397" spans="1:4">
      <c r="A48397" t="s">
        <v>48398</v>
      </c>
      <c r="C48397">
        <v>76.47440107</v>
      </c>
      <c r="D48397">
        <v>24.70800059</v>
      </c>
    </row>
    <row r="48398" spans="1:4">
      <c r="A48398" t="s">
        <v>48399</v>
      </c>
      <c r="C48398">
        <v>76.396</v>
      </c>
      <c r="D48398">
        <v>24.66444444</v>
      </c>
    </row>
    <row r="48399" spans="1:4">
      <c r="A48399" t="s">
        <v>48400</v>
      </c>
      <c r="C48399">
        <v>76.30959786</v>
      </c>
      <c r="D48399">
        <v>24.61644325</v>
      </c>
    </row>
    <row r="48400" spans="1:4">
      <c r="A48400" t="s">
        <v>48401</v>
      </c>
      <c r="C48400">
        <v>76.25520111</v>
      </c>
      <c r="D48400">
        <v>24.58622284</v>
      </c>
    </row>
    <row r="48401" spans="1:4">
      <c r="A48401" t="s">
        <v>48402</v>
      </c>
      <c r="C48401">
        <v>76.18319821</v>
      </c>
      <c r="D48401">
        <v>24.54622123</v>
      </c>
    </row>
    <row r="48402" spans="1:4">
      <c r="A48402" t="s">
        <v>48403</v>
      </c>
      <c r="C48402">
        <v>76.10320063</v>
      </c>
      <c r="D48402">
        <v>24.50177813</v>
      </c>
    </row>
    <row r="48403" spans="1:4">
      <c r="A48403" t="s">
        <v>48404</v>
      </c>
      <c r="C48403">
        <v>76.02798386</v>
      </c>
      <c r="D48403">
        <v>24.45999103</v>
      </c>
    </row>
    <row r="48404" spans="1:4">
      <c r="A48404" t="s">
        <v>48405</v>
      </c>
      <c r="C48404">
        <v>75.96720111</v>
      </c>
      <c r="D48404">
        <v>24.42622284</v>
      </c>
    </row>
    <row r="48405" spans="1:4">
      <c r="A48405" t="s">
        <v>48406</v>
      </c>
      <c r="C48405">
        <v>75.89680222</v>
      </c>
      <c r="D48405">
        <v>24.38711235</v>
      </c>
    </row>
    <row r="48406" spans="1:4">
      <c r="A48406" t="s">
        <v>48407</v>
      </c>
      <c r="C48406">
        <v>75.82381437</v>
      </c>
      <c r="D48406">
        <v>24.34656354</v>
      </c>
    </row>
    <row r="48407" spans="1:4">
      <c r="A48407" t="s">
        <v>48408</v>
      </c>
      <c r="C48407">
        <v>75.74240222</v>
      </c>
      <c r="D48407">
        <v>24.30133457</v>
      </c>
    </row>
    <row r="48408" spans="1:4">
      <c r="A48408" t="s">
        <v>48409</v>
      </c>
      <c r="C48408">
        <v>75.6879983</v>
      </c>
      <c r="D48408">
        <v>24.27111017</v>
      </c>
    </row>
    <row r="48409" spans="1:4">
      <c r="A48409" t="s">
        <v>48410</v>
      </c>
      <c r="C48409">
        <v>75.64399313</v>
      </c>
      <c r="D48409">
        <v>24.24666285</v>
      </c>
    </row>
    <row r="48410" spans="1:4">
      <c r="A48410" t="s">
        <v>48411</v>
      </c>
      <c r="C48410">
        <v>75.55040169</v>
      </c>
      <c r="D48410">
        <v>24.1946676</v>
      </c>
    </row>
    <row r="48411" spans="1:4">
      <c r="A48411" t="s">
        <v>48412</v>
      </c>
      <c r="C48411">
        <v>75.472</v>
      </c>
      <c r="D48411">
        <v>24.15111111</v>
      </c>
    </row>
    <row r="48412" spans="1:4">
      <c r="A48412" t="s">
        <v>48413</v>
      </c>
      <c r="C48412">
        <v>75.40089111</v>
      </c>
      <c r="D48412">
        <v>24.11160617</v>
      </c>
    </row>
    <row r="48413" spans="1:4">
      <c r="A48413" t="s">
        <v>48414</v>
      </c>
      <c r="C48413">
        <v>75.34640111</v>
      </c>
      <c r="D48413">
        <v>24.08133395</v>
      </c>
    </row>
    <row r="48414" spans="1:4">
      <c r="A48414" t="s">
        <v>48415</v>
      </c>
      <c r="C48414">
        <v>75.2808</v>
      </c>
      <c r="D48414">
        <v>24.04488889</v>
      </c>
    </row>
    <row r="48415" spans="1:4">
      <c r="A48415" t="s">
        <v>48416</v>
      </c>
      <c r="C48415">
        <v>75.24959778</v>
      </c>
      <c r="D48415">
        <v>24.02755432</v>
      </c>
    </row>
    <row r="48416" spans="1:4">
      <c r="A48416" t="s">
        <v>48417</v>
      </c>
      <c r="C48416">
        <v>75.25431613</v>
      </c>
      <c r="D48416">
        <v>24.03017563</v>
      </c>
    </row>
    <row r="48417" spans="1:4">
      <c r="A48417" t="s">
        <v>48418</v>
      </c>
      <c r="C48417">
        <v>75.26079836</v>
      </c>
      <c r="D48417">
        <v>24.03377686</v>
      </c>
    </row>
    <row r="48418" spans="1:4">
      <c r="A48418" t="s">
        <v>48419</v>
      </c>
      <c r="C48418">
        <v>75.23679784</v>
      </c>
      <c r="D48418">
        <v>24.02044325</v>
      </c>
    </row>
    <row r="48419" spans="1:4">
      <c r="A48419" t="s">
        <v>48420</v>
      </c>
      <c r="C48419">
        <v>75.2255695</v>
      </c>
      <c r="D48419">
        <v>24.01420528</v>
      </c>
    </row>
    <row r="48420" spans="1:4">
      <c r="A48420" t="s">
        <v>48421</v>
      </c>
      <c r="C48420">
        <v>75.16559832</v>
      </c>
      <c r="D48420">
        <v>23.98088796</v>
      </c>
    </row>
    <row r="48421" spans="1:4">
      <c r="A48421" t="s">
        <v>48422</v>
      </c>
      <c r="C48421">
        <v>75.14729168</v>
      </c>
      <c r="D48421">
        <v>23.9707176</v>
      </c>
    </row>
    <row r="48422" spans="1:4">
      <c r="A48422" t="s">
        <v>48423</v>
      </c>
      <c r="C48422">
        <v>75.11122063</v>
      </c>
      <c r="D48422">
        <v>23.95067813</v>
      </c>
    </row>
    <row r="48423" spans="1:4">
      <c r="A48423" t="s">
        <v>48424</v>
      </c>
      <c r="C48423">
        <v>75.06399438</v>
      </c>
      <c r="D48423">
        <v>23.92444132</v>
      </c>
    </row>
    <row r="48424" spans="1:4">
      <c r="A48424" t="s">
        <v>48425</v>
      </c>
      <c r="C48424">
        <v>75.0088</v>
      </c>
      <c r="D48424">
        <v>23.89377778</v>
      </c>
    </row>
    <row r="48425" spans="1:4">
      <c r="A48425" t="s">
        <v>48426</v>
      </c>
      <c r="C48425">
        <v>74.96555333</v>
      </c>
      <c r="D48425">
        <v>23.86975185</v>
      </c>
    </row>
    <row r="48426" spans="1:4">
      <c r="A48426" t="s">
        <v>48427</v>
      </c>
      <c r="C48426">
        <v>74.93920222</v>
      </c>
      <c r="D48426">
        <v>23.85511235</v>
      </c>
    </row>
    <row r="48427" spans="1:4">
      <c r="A48427" t="s">
        <v>48428</v>
      </c>
      <c r="C48427">
        <v>74.89920462</v>
      </c>
      <c r="D48427">
        <v>23.83289146</v>
      </c>
    </row>
    <row r="48428" spans="1:4">
      <c r="A48428" t="s">
        <v>48429</v>
      </c>
      <c r="C48428">
        <v>74.84559904</v>
      </c>
      <c r="D48428">
        <v>23.80311058</v>
      </c>
    </row>
    <row r="48429" spans="1:4">
      <c r="A48429" t="s">
        <v>48430</v>
      </c>
      <c r="C48429">
        <v>74.8087982</v>
      </c>
      <c r="D48429">
        <v>23.78266567</v>
      </c>
    </row>
    <row r="48430" spans="1:4">
      <c r="A48430" t="s">
        <v>48431</v>
      </c>
      <c r="C48430">
        <v>74.75279826</v>
      </c>
      <c r="D48430">
        <v>23.75155459</v>
      </c>
    </row>
    <row r="48431" spans="1:4">
      <c r="A48431" t="s">
        <v>48432</v>
      </c>
      <c r="C48431">
        <v>74.69599444</v>
      </c>
      <c r="D48431">
        <v>23.71999691</v>
      </c>
    </row>
    <row r="48432" spans="1:4">
      <c r="A48432" t="s">
        <v>48433</v>
      </c>
      <c r="C48432">
        <v>74.656</v>
      </c>
      <c r="D48432">
        <v>23.69777778</v>
      </c>
    </row>
    <row r="48433" spans="1:4">
      <c r="A48433" t="s">
        <v>48434</v>
      </c>
      <c r="C48433">
        <v>74.60138111</v>
      </c>
      <c r="D48433">
        <v>23.66743395</v>
      </c>
    </row>
    <row r="48434" spans="1:4">
      <c r="A48434" t="s">
        <v>48435</v>
      </c>
      <c r="C48434">
        <v>74.564</v>
      </c>
      <c r="D48434">
        <v>23.64666667</v>
      </c>
    </row>
    <row r="48435" spans="1:4">
      <c r="A48435" t="s">
        <v>48436</v>
      </c>
      <c r="C48435">
        <v>74.52086939</v>
      </c>
      <c r="D48435">
        <v>23.62270522</v>
      </c>
    </row>
    <row r="48436" spans="1:4">
      <c r="A48436" t="s">
        <v>48437</v>
      </c>
      <c r="C48436">
        <v>74.47119889</v>
      </c>
      <c r="D48436">
        <v>23.59511049</v>
      </c>
    </row>
    <row r="48437" spans="1:4">
      <c r="A48437" t="s">
        <v>48438</v>
      </c>
      <c r="C48437">
        <v>74.41119498</v>
      </c>
      <c r="D48437">
        <v>23.56177499</v>
      </c>
    </row>
    <row r="48438" spans="1:4">
      <c r="A48438" t="s">
        <v>48439</v>
      </c>
      <c r="C48438">
        <v>74.38399884</v>
      </c>
      <c r="D48438">
        <v>23.54666602</v>
      </c>
    </row>
    <row r="48439" spans="1:4">
      <c r="A48439" t="s">
        <v>48440</v>
      </c>
      <c r="C48439">
        <v>74.35199826</v>
      </c>
      <c r="D48439">
        <v>23.52888792</v>
      </c>
    </row>
    <row r="48440" spans="1:4">
      <c r="A48440" t="s">
        <v>48441</v>
      </c>
      <c r="C48440">
        <v>74.30560348</v>
      </c>
      <c r="D48440">
        <v>23.50311304</v>
      </c>
    </row>
    <row r="48441" spans="1:4">
      <c r="A48441" t="s">
        <v>48442</v>
      </c>
      <c r="C48441">
        <v>74.25351777</v>
      </c>
      <c r="D48441">
        <v>23.47417654</v>
      </c>
    </row>
    <row r="48442" spans="1:4">
      <c r="A48442" t="s">
        <v>48443</v>
      </c>
      <c r="C48442">
        <v>74.1919994</v>
      </c>
      <c r="D48442">
        <v>23.43999967</v>
      </c>
    </row>
    <row r="48443" spans="1:4">
      <c r="A48443" t="s">
        <v>48444</v>
      </c>
      <c r="C48443">
        <v>74.15199558</v>
      </c>
      <c r="D48443">
        <v>23.41777532</v>
      </c>
    </row>
    <row r="48444" spans="1:4">
      <c r="A48444" t="s">
        <v>48445</v>
      </c>
      <c r="C48444">
        <v>74.11034234</v>
      </c>
      <c r="D48444">
        <v>23.39463464</v>
      </c>
    </row>
    <row r="48445" spans="1:4">
      <c r="A48445" t="s">
        <v>48446</v>
      </c>
      <c r="C48445">
        <v>74.07440113</v>
      </c>
      <c r="D48445">
        <v>23.3746673</v>
      </c>
    </row>
    <row r="48446" spans="1:4">
      <c r="A48446" t="s">
        <v>48447</v>
      </c>
      <c r="C48446">
        <v>74.01999823</v>
      </c>
      <c r="D48446">
        <v>23.34444346</v>
      </c>
    </row>
    <row r="48447" spans="1:4">
      <c r="A48447" t="s">
        <v>48448</v>
      </c>
      <c r="C48447">
        <v>73.98560559</v>
      </c>
      <c r="D48447">
        <v>23.32533644</v>
      </c>
    </row>
    <row r="48448" spans="1:4">
      <c r="A48448" t="s">
        <v>48449</v>
      </c>
      <c r="C48448">
        <v>73.95360276</v>
      </c>
      <c r="D48448">
        <v>23.30755709</v>
      </c>
    </row>
    <row r="48449" spans="1:4">
      <c r="A48449" t="s">
        <v>48450</v>
      </c>
      <c r="C48449">
        <v>73.9424</v>
      </c>
      <c r="D48449">
        <v>23.30133333</v>
      </c>
    </row>
    <row r="48450" spans="1:4">
      <c r="A48450" t="s">
        <v>48451</v>
      </c>
      <c r="C48450">
        <v>73.93439711</v>
      </c>
      <c r="D48450">
        <v>23.29688728</v>
      </c>
    </row>
    <row r="48451" spans="1:4">
      <c r="A48451" t="s">
        <v>48452</v>
      </c>
      <c r="C48451">
        <v>73.93759863</v>
      </c>
      <c r="D48451">
        <v>23.29866591</v>
      </c>
    </row>
    <row r="48452" spans="1:4">
      <c r="A48452" t="s">
        <v>48453</v>
      </c>
      <c r="C48452">
        <v>73.91200258</v>
      </c>
      <c r="D48452">
        <v>23.28444588</v>
      </c>
    </row>
    <row r="48453" spans="1:4">
      <c r="A48453" t="s">
        <v>48454</v>
      </c>
      <c r="C48453">
        <v>73.90280729</v>
      </c>
      <c r="D48453">
        <v>23.27933738</v>
      </c>
    </row>
    <row r="48454" spans="1:4">
      <c r="A48454" t="s">
        <v>48455</v>
      </c>
      <c r="C48454">
        <v>73.88240222</v>
      </c>
      <c r="D48454">
        <v>23.26800123</v>
      </c>
    </row>
    <row r="48455" spans="1:4">
      <c r="A48455" t="s">
        <v>48456</v>
      </c>
      <c r="C48455">
        <v>73.86960062</v>
      </c>
      <c r="D48455">
        <v>23.26088923</v>
      </c>
    </row>
    <row r="48456" spans="1:4">
      <c r="A48456" t="s">
        <v>48457</v>
      </c>
      <c r="C48456">
        <v>73.84799889</v>
      </c>
      <c r="D48456">
        <v>23.24888827</v>
      </c>
    </row>
    <row r="48457" spans="1:4">
      <c r="A48457" t="s">
        <v>48458</v>
      </c>
      <c r="C48457">
        <v>73.83840267</v>
      </c>
      <c r="D48457">
        <v>23.24355704</v>
      </c>
    </row>
    <row r="48458" spans="1:4">
      <c r="A48458" t="s">
        <v>48459</v>
      </c>
      <c r="C48458">
        <v>73.85679889</v>
      </c>
      <c r="D48458">
        <v>23.25377716</v>
      </c>
    </row>
    <row r="48459" spans="1:4">
      <c r="A48459" t="s">
        <v>48460</v>
      </c>
      <c r="C48459">
        <v>73.88391</v>
      </c>
      <c r="D48459">
        <v>23.26883889</v>
      </c>
    </row>
    <row r="48460" spans="1:4">
      <c r="A48460" t="s">
        <v>48461</v>
      </c>
      <c r="C48460">
        <v>73.95529832</v>
      </c>
      <c r="D48460">
        <v>23.30849907</v>
      </c>
    </row>
    <row r="48461" spans="1:4">
      <c r="A48461" t="s">
        <v>48462</v>
      </c>
      <c r="C48461">
        <v>73.99757618</v>
      </c>
      <c r="D48461">
        <v>23.33198677</v>
      </c>
    </row>
    <row r="48462" spans="1:4">
      <c r="A48462" t="s">
        <v>48463</v>
      </c>
      <c r="C48462">
        <v>74.03350778</v>
      </c>
      <c r="D48462">
        <v>23.35194877</v>
      </c>
    </row>
    <row r="48463" spans="1:4">
      <c r="A48463" t="s">
        <v>48464</v>
      </c>
      <c r="C48463">
        <v>74.06324386</v>
      </c>
      <c r="D48463">
        <v>23.36846881</v>
      </c>
    </row>
    <row r="48464" spans="1:4">
      <c r="A48464" t="s">
        <v>48465</v>
      </c>
      <c r="C48464">
        <v>74.10004111</v>
      </c>
      <c r="D48464">
        <v>23.38891173</v>
      </c>
    </row>
    <row r="48465" spans="1:4">
      <c r="A48465" t="s">
        <v>48466</v>
      </c>
      <c r="C48465">
        <v>74.15200309</v>
      </c>
      <c r="D48465">
        <v>23.41777949</v>
      </c>
    </row>
    <row r="48466" spans="1:4">
      <c r="A48466" t="s">
        <v>48467</v>
      </c>
      <c r="C48466">
        <v>74.20564667</v>
      </c>
      <c r="D48466">
        <v>23.44758148</v>
      </c>
    </row>
    <row r="48467" spans="1:4">
      <c r="A48467" t="s">
        <v>48468</v>
      </c>
      <c r="C48467">
        <v>74.25440001</v>
      </c>
      <c r="D48467">
        <v>23.47466667</v>
      </c>
    </row>
    <row r="48468" spans="1:4">
      <c r="A48468" t="s">
        <v>48469</v>
      </c>
      <c r="C48468">
        <v>74.30159934</v>
      </c>
      <c r="D48468">
        <v>23.50088852</v>
      </c>
    </row>
    <row r="48469" spans="1:4">
      <c r="A48469" t="s">
        <v>48470</v>
      </c>
      <c r="C48469">
        <v>74.38156444</v>
      </c>
      <c r="D48469">
        <v>23.54531358</v>
      </c>
    </row>
    <row r="48470" spans="1:4">
      <c r="A48470" t="s">
        <v>48471</v>
      </c>
      <c r="C48470">
        <v>74.43607556</v>
      </c>
      <c r="D48470">
        <v>23.57559753</v>
      </c>
    </row>
    <row r="48471" spans="1:4">
      <c r="A48471" t="s">
        <v>48472</v>
      </c>
      <c r="C48471">
        <v>74.47919889</v>
      </c>
      <c r="D48471">
        <v>23.59955494</v>
      </c>
    </row>
    <row r="48472" spans="1:4">
      <c r="A48472" t="s">
        <v>48473</v>
      </c>
      <c r="C48472">
        <v>74.54880354</v>
      </c>
      <c r="D48472">
        <v>23.63822419</v>
      </c>
    </row>
    <row r="48473" spans="1:4">
      <c r="A48473" t="s">
        <v>48474</v>
      </c>
      <c r="C48473">
        <v>74.60719717</v>
      </c>
      <c r="D48473">
        <v>23.67066509</v>
      </c>
    </row>
    <row r="48474" spans="1:4">
      <c r="A48474" t="s">
        <v>48475</v>
      </c>
      <c r="C48474">
        <v>74.67679992</v>
      </c>
      <c r="D48474">
        <v>23.70933329</v>
      </c>
    </row>
    <row r="48475" spans="1:4">
      <c r="A48475" t="s">
        <v>48476</v>
      </c>
      <c r="C48475">
        <v>74.75200662</v>
      </c>
      <c r="D48475">
        <v>23.75111479</v>
      </c>
    </row>
    <row r="48476" spans="1:4">
      <c r="A48476" t="s">
        <v>48477</v>
      </c>
      <c r="C48476">
        <v>74.79200067</v>
      </c>
      <c r="D48476">
        <v>23.7733337</v>
      </c>
    </row>
    <row r="48477" spans="1:4">
      <c r="A48477" t="s">
        <v>48478</v>
      </c>
      <c r="C48477">
        <v>74.83206556</v>
      </c>
      <c r="D48477">
        <v>23.79559198</v>
      </c>
    </row>
    <row r="48478" spans="1:4">
      <c r="A48478" t="s">
        <v>48479</v>
      </c>
      <c r="C48478">
        <v>74.85999778</v>
      </c>
      <c r="D48478">
        <v>23.81110988</v>
      </c>
    </row>
    <row r="48479" spans="1:4">
      <c r="A48479" t="s">
        <v>48480</v>
      </c>
      <c r="C48479">
        <v>74.86000402</v>
      </c>
      <c r="D48479">
        <v>23.81111335</v>
      </c>
    </row>
    <row r="48480" spans="1:4">
      <c r="A48480" t="s">
        <v>48481</v>
      </c>
      <c r="C48480">
        <v>74.89920127</v>
      </c>
      <c r="D48480">
        <v>23.83288959</v>
      </c>
    </row>
    <row r="48481" spans="1:4">
      <c r="A48481" t="s">
        <v>48482</v>
      </c>
      <c r="C48481">
        <v>74.93833667</v>
      </c>
      <c r="D48481">
        <v>23.85463148</v>
      </c>
    </row>
    <row r="48482" spans="1:4">
      <c r="A48482" t="s">
        <v>48483</v>
      </c>
      <c r="C48482">
        <v>74.9719972</v>
      </c>
      <c r="D48482">
        <v>23.87333178</v>
      </c>
    </row>
    <row r="48483" spans="1:4">
      <c r="A48483" t="s">
        <v>48484</v>
      </c>
      <c r="C48483">
        <v>75.02880509</v>
      </c>
      <c r="D48483">
        <v>23.90489172</v>
      </c>
    </row>
    <row r="48484" spans="1:4">
      <c r="A48484" t="s">
        <v>48485</v>
      </c>
      <c r="C48484">
        <v>75.06159667</v>
      </c>
      <c r="D48484">
        <v>23.92310926</v>
      </c>
    </row>
    <row r="48485" spans="1:4">
      <c r="A48485" t="s">
        <v>48486</v>
      </c>
      <c r="C48485">
        <v>75.11360111</v>
      </c>
      <c r="D48485">
        <v>23.95200062</v>
      </c>
    </row>
    <row r="48486" spans="1:4">
      <c r="A48486" t="s">
        <v>48487</v>
      </c>
      <c r="C48486">
        <v>75.13359397</v>
      </c>
      <c r="D48486">
        <v>23.96310776</v>
      </c>
    </row>
    <row r="48487" spans="1:4">
      <c r="A48487" t="s">
        <v>48488</v>
      </c>
      <c r="C48487">
        <v>75.14959889</v>
      </c>
      <c r="D48487">
        <v>23.97199938</v>
      </c>
    </row>
    <row r="48488" spans="1:4">
      <c r="A48488" t="s">
        <v>48489</v>
      </c>
      <c r="C48488">
        <v>75.17373711</v>
      </c>
      <c r="D48488">
        <v>23.98540951</v>
      </c>
    </row>
    <row r="48489" spans="1:4">
      <c r="A48489" t="s">
        <v>48490</v>
      </c>
      <c r="C48489">
        <v>75.20961889</v>
      </c>
      <c r="D48489">
        <v>24.00534383</v>
      </c>
    </row>
    <row r="48490" spans="1:4">
      <c r="A48490" t="s">
        <v>48491</v>
      </c>
      <c r="C48490">
        <v>75.25840176</v>
      </c>
      <c r="D48490">
        <v>24.03244542</v>
      </c>
    </row>
    <row r="48491" spans="1:4">
      <c r="A48491" t="s">
        <v>48492</v>
      </c>
      <c r="C48491">
        <v>75.28344889</v>
      </c>
      <c r="D48491">
        <v>24.04636049</v>
      </c>
    </row>
    <row r="48492" spans="1:4">
      <c r="A48492" t="s">
        <v>48493</v>
      </c>
      <c r="C48492">
        <v>75.38400394</v>
      </c>
      <c r="D48492">
        <v>24.10222441</v>
      </c>
    </row>
    <row r="48493" spans="1:4">
      <c r="A48493" t="s">
        <v>48494</v>
      </c>
      <c r="C48493">
        <v>75.40800222</v>
      </c>
      <c r="D48493">
        <v>24.11555679</v>
      </c>
    </row>
    <row r="48494" spans="1:4">
      <c r="A48494" t="s">
        <v>48495</v>
      </c>
      <c r="C48494">
        <v>75.47380836</v>
      </c>
      <c r="D48494">
        <v>24.15211575</v>
      </c>
    </row>
    <row r="48495" spans="1:4">
      <c r="A48495" t="s">
        <v>48496</v>
      </c>
      <c r="C48495">
        <v>75.53360222</v>
      </c>
      <c r="D48495">
        <v>24.18533457</v>
      </c>
    </row>
    <row r="48496" spans="1:4">
      <c r="A48496" t="s">
        <v>48497</v>
      </c>
      <c r="C48496">
        <v>75.61039839</v>
      </c>
      <c r="D48496">
        <v>24.2279991</v>
      </c>
    </row>
    <row r="48497" spans="1:4">
      <c r="A48497" t="s">
        <v>48498</v>
      </c>
      <c r="C48497">
        <v>75.69789667</v>
      </c>
      <c r="D48497">
        <v>24.27660926</v>
      </c>
    </row>
    <row r="48498" spans="1:4">
      <c r="A48498" t="s">
        <v>48499</v>
      </c>
      <c r="C48498">
        <v>75.78564823</v>
      </c>
      <c r="D48498">
        <v>24.32536013</v>
      </c>
    </row>
    <row r="48499" spans="1:4">
      <c r="A48499" t="s">
        <v>48500</v>
      </c>
      <c r="C48499">
        <v>75.8927994</v>
      </c>
      <c r="D48499">
        <v>24.38488856</v>
      </c>
    </row>
    <row r="48500" spans="1:4">
      <c r="A48500" t="s">
        <v>48501</v>
      </c>
      <c r="C48500">
        <v>75.98480556</v>
      </c>
      <c r="D48500">
        <v>24.43600309</v>
      </c>
    </row>
    <row r="48501" spans="1:4">
      <c r="A48501" t="s">
        <v>48502</v>
      </c>
      <c r="C48501">
        <v>76.07624236</v>
      </c>
      <c r="D48501">
        <v>24.48680131</v>
      </c>
    </row>
    <row r="48502" spans="1:4">
      <c r="A48502" t="s">
        <v>48503</v>
      </c>
      <c r="C48502">
        <v>76.15041283</v>
      </c>
      <c r="D48502">
        <v>24.52800713</v>
      </c>
    </row>
    <row r="48503" spans="1:4">
      <c r="A48503" t="s">
        <v>48504</v>
      </c>
      <c r="C48503">
        <v>76.23680502</v>
      </c>
      <c r="D48503">
        <v>24.57600279</v>
      </c>
    </row>
    <row r="48504" spans="1:4">
      <c r="A48504" t="s">
        <v>48505</v>
      </c>
      <c r="C48504">
        <v>76.31347289</v>
      </c>
      <c r="D48504">
        <v>24.61859605</v>
      </c>
    </row>
    <row r="48505" spans="1:4">
      <c r="A48505" t="s">
        <v>48506</v>
      </c>
      <c r="C48505">
        <v>76.40809179</v>
      </c>
      <c r="D48505">
        <v>24.6711621</v>
      </c>
    </row>
    <row r="48506" spans="1:4">
      <c r="A48506" t="s">
        <v>48507</v>
      </c>
      <c r="C48506">
        <v>76.48159912</v>
      </c>
      <c r="D48506">
        <v>24.71199951</v>
      </c>
    </row>
    <row r="48507" spans="1:4">
      <c r="A48507" t="s">
        <v>48508</v>
      </c>
      <c r="C48507">
        <v>76.58000426</v>
      </c>
      <c r="D48507">
        <v>24.76666903</v>
      </c>
    </row>
    <row r="48508" spans="1:4">
      <c r="A48508" t="s">
        <v>48509</v>
      </c>
      <c r="C48508">
        <v>76.67509711</v>
      </c>
      <c r="D48508">
        <v>24.8194984</v>
      </c>
    </row>
    <row r="48509" spans="1:4">
      <c r="A48509" t="s">
        <v>48510</v>
      </c>
      <c r="C48509">
        <v>76.75057222</v>
      </c>
      <c r="D48509">
        <v>24.86142901</v>
      </c>
    </row>
    <row r="48510" spans="1:4">
      <c r="A48510" t="s">
        <v>48511</v>
      </c>
      <c r="C48510">
        <v>76.83848889</v>
      </c>
      <c r="D48510">
        <v>24.9102716</v>
      </c>
    </row>
    <row r="48511" spans="1:4">
      <c r="A48511" t="s">
        <v>48512</v>
      </c>
      <c r="C48511">
        <v>76.932</v>
      </c>
      <c r="D48511">
        <v>24.96222222</v>
      </c>
    </row>
    <row r="48512" spans="1:4">
      <c r="A48512" t="s">
        <v>48513</v>
      </c>
      <c r="C48512">
        <v>77.04240111</v>
      </c>
      <c r="D48512">
        <v>25.02355617</v>
      </c>
    </row>
    <row r="48513" spans="1:4">
      <c r="A48513" t="s">
        <v>48514</v>
      </c>
      <c r="C48513">
        <v>77.13997943</v>
      </c>
      <c r="D48513">
        <v>25.07776635</v>
      </c>
    </row>
    <row r="48514" spans="1:4">
      <c r="A48514" t="s">
        <v>48515</v>
      </c>
      <c r="C48514">
        <v>77.22799444</v>
      </c>
      <c r="D48514">
        <v>25.12666358</v>
      </c>
    </row>
    <row r="48515" spans="1:4">
      <c r="A48515" t="s">
        <v>48516</v>
      </c>
      <c r="C48515">
        <v>77.32352789</v>
      </c>
      <c r="D48515">
        <v>25.17973772</v>
      </c>
    </row>
    <row r="48516" spans="1:4">
      <c r="A48516" t="s">
        <v>48517</v>
      </c>
      <c r="C48516">
        <v>77.41038607</v>
      </c>
      <c r="D48516">
        <v>25.22799226</v>
      </c>
    </row>
    <row r="48517" spans="1:4">
      <c r="A48517" t="s">
        <v>48518</v>
      </c>
      <c r="C48517">
        <v>77.49031556</v>
      </c>
      <c r="D48517">
        <v>25.27239753</v>
      </c>
    </row>
    <row r="48518" spans="1:4">
      <c r="A48518" t="s">
        <v>48519</v>
      </c>
      <c r="C48518">
        <v>77.59520111</v>
      </c>
      <c r="D48518">
        <v>25.33066728</v>
      </c>
    </row>
    <row r="48519" spans="1:4">
      <c r="A48519" t="s">
        <v>48520</v>
      </c>
      <c r="C48519">
        <v>77.68960222</v>
      </c>
      <c r="D48519">
        <v>25.38311235</v>
      </c>
    </row>
    <row r="48520" spans="1:4">
      <c r="A48520" t="s">
        <v>48521</v>
      </c>
      <c r="C48520">
        <v>77.77600067</v>
      </c>
      <c r="D48520">
        <v>25.43111148</v>
      </c>
    </row>
    <row r="48521" spans="1:4">
      <c r="A48521" t="s">
        <v>48522</v>
      </c>
      <c r="C48521">
        <v>77.84549388</v>
      </c>
      <c r="D48521">
        <v>25.46971882</v>
      </c>
    </row>
    <row r="48522" spans="1:4">
      <c r="A48522" t="s">
        <v>48523</v>
      </c>
      <c r="C48522">
        <v>77.93861489</v>
      </c>
      <c r="D48522">
        <v>25.52145272</v>
      </c>
    </row>
    <row r="48523" spans="1:4">
      <c r="A48523" t="s">
        <v>48524</v>
      </c>
      <c r="C48523">
        <v>78.01050222</v>
      </c>
      <c r="D48523">
        <v>25.56139012</v>
      </c>
    </row>
    <row r="48524" spans="1:4">
      <c r="A48524" t="s">
        <v>48525</v>
      </c>
      <c r="C48524">
        <v>78.09120108</v>
      </c>
      <c r="D48524">
        <v>25.60622282</v>
      </c>
    </row>
    <row r="48525" spans="1:4">
      <c r="A48525" t="s">
        <v>48526</v>
      </c>
      <c r="C48525">
        <v>78.19199942</v>
      </c>
      <c r="D48525">
        <v>25.6622219</v>
      </c>
    </row>
    <row r="48526" spans="1:4">
      <c r="A48526" t="s">
        <v>48527</v>
      </c>
      <c r="C48526">
        <v>78.28960177</v>
      </c>
      <c r="D48526">
        <v>25.71644543</v>
      </c>
    </row>
    <row r="48527" spans="1:4">
      <c r="A48527" t="s">
        <v>48528</v>
      </c>
      <c r="C48527">
        <v>78.35279824</v>
      </c>
      <c r="D48527">
        <v>25.75155458</v>
      </c>
    </row>
    <row r="48528" spans="1:4">
      <c r="A48528" t="s">
        <v>48529</v>
      </c>
      <c r="C48528">
        <v>78.4472</v>
      </c>
      <c r="D48528">
        <v>25.804</v>
      </c>
    </row>
    <row r="48529" spans="1:4">
      <c r="A48529" t="s">
        <v>48530</v>
      </c>
      <c r="C48529">
        <v>78.53521667</v>
      </c>
      <c r="D48529">
        <v>25.85289815</v>
      </c>
    </row>
    <row r="48530" spans="1:4">
      <c r="A48530" t="s">
        <v>48531</v>
      </c>
      <c r="C48530">
        <v>78.60191667</v>
      </c>
      <c r="D48530">
        <v>25.8899537</v>
      </c>
    </row>
    <row r="48531" spans="1:4">
      <c r="A48531" t="s">
        <v>48532</v>
      </c>
      <c r="C48531">
        <v>78.67840054</v>
      </c>
      <c r="D48531">
        <v>25.93244475</v>
      </c>
    </row>
    <row r="48532" spans="1:4">
      <c r="A48532" t="s">
        <v>48533</v>
      </c>
      <c r="C48532">
        <v>78.76159714</v>
      </c>
      <c r="D48532">
        <v>25.97866508</v>
      </c>
    </row>
    <row r="48533" spans="1:4">
      <c r="A48533" t="s">
        <v>48534</v>
      </c>
      <c r="C48533">
        <v>78.8672006</v>
      </c>
      <c r="D48533">
        <v>26.03733367</v>
      </c>
    </row>
    <row r="48534" spans="1:4">
      <c r="A48534" t="s">
        <v>48535</v>
      </c>
      <c r="C48534">
        <v>78.94962667</v>
      </c>
      <c r="D48534">
        <v>26.08312593</v>
      </c>
    </row>
    <row r="48535" spans="1:4">
      <c r="A48535" t="s">
        <v>48536</v>
      </c>
      <c r="C48535">
        <v>79.03448607</v>
      </c>
      <c r="D48535">
        <v>26.13027004</v>
      </c>
    </row>
    <row r="48536" spans="1:4">
      <c r="A48536" t="s">
        <v>48537</v>
      </c>
      <c r="C48536">
        <v>79.14799838</v>
      </c>
      <c r="D48536">
        <v>26.19333243</v>
      </c>
    </row>
    <row r="48537" spans="1:4">
      <c r="A48537" t="s">
        <v>48538</v>
      </c>
      <c r="C48537">
        <v>79.24559778</v>
      </c>
      <c r="D48537">
        <v>26.24755432</v>
      </c>
    </row>
    <row r="48538" spans="1:4">
      <c r="A48538" t="s">
        <v>48539</v>
      </c>
      <c r="C48538">
        <v>79.34340393</v>
      </c>
      <c r="D48538">
        <v>26.30189107</v>
      </c>
    </row>
    <row r="48539" spans="1:4">
      <c r="A48539" t="s">
        <v>48540</v>
      </c>
      <c r="C48539">
        <v>79.43659667</v>
      </c>
      <c r="D48539">
        <v>26.35366481</v>
      </c>
    </row>
    <row r="48540" spans="1:4">
      <c r="A48540" t="s">
        <v>48541</v>
      </c>
      <c r="C48540">
        <v>79.53540556</v>
      </c>
      <c r="D48540">
        <v>26.40855864</v>
      </c>
    </row>
    <row r="48541" spans="1:4">
      <c r="A48541" t="s">
        <v>48542</v>
      </c>
      <c r="C48541">
        <v>79.62580839</v>
      </c>
      <c r="D48541">
        <v>26.45878244</v>
      </c>
    </row>
    <row r="48542" spans="1:4">
      <c r="A48542" t="s">
        <v>48543</v>
      </c>
      <c r="C48542">
        <v>79.74396289</v>
      </c>
      <c r="D48542">
        <v>26.52442383</v>
      </c>
    </row>
    <row r="48543" spans="1:4">
      <c r="A48543" t="s">
        <v>48544</v>
      </c>
      <c r="C48543">
        <v>79.82640204</v>
      </c>
      <c r="D48543">
        <v>26.57022336</v>
      </c>
    </row>
    <row r="48544" spans="1:4">
      <c r="A48544" t="s">
        <v>48545</v>
      </c>
      <c r="C48544">
        <v>79.92400004</v>
      </c>
      <c r="D48544">
        <v>26.62444447</v>
      </c>
    </row>
    <row r="48545" spans="1:4">
      <c r="A48545" t="s">
        <v>48546</v>
      </c>
      <c r="C48545">
        <v>80.0280027</v>
      </c>
      <c r="D48545">
        <v>26.68222372</v>
      </c>
    </row>
    <row r="48546" spans="1:4">
      <c r="A48546" t="s">
        <v>48547</v>
      </c>
      <c r="C48546">
        <v>80.14160176</v>
      </c>
      <c r="D48546">
        <v>26.74533431</v>
      </c>
    </row>
    <row r="48547" spans="1:4">
      <c r="A48547" t="s">
        <v>48548</v>
      </c>
      <c r="C48547">
        <v>80.24799957</v>
      </c>
      <c r="D48547">
        <v>26.8044442</v>
      </c>
    </row>
    <row r="48548" spans="1:4">
      <c r="A48548" t="s">
        <v>48549</v>
      </c>
      <c r="C48548">
        <v>80.35600061</v>
      </c>
      <c r="D48548">
        <v>26.86444478</v>
      </c>
    </row>
    <row r="48549" spans="1:4">
      <c r="A48549" t="s">
        <v>48550</v>
      </c>
      <c r="C48549">
        <v>80.4552005</v>
      </c>
      <c r="D48549">
        <v>26.91955583</v>
      </c>
    </row>
    <row r="48550" spans="1:4">
      <c r="A48550" t="s">
        <v>48551</v>
      </c>
      <c r="C48550">
        <v>80.55774986</v>
      </c>
      <c r="D48550">
        <v>26.9765277</v>
      </c>
    </row>
    <row r="48551" spans="1:4">
      <c r="A48551" t="s">
        <v>48552</v>
      </c>
      <c r="C48551">
        <v>80.64559889</v>
      </c>
      <c r="D48551">
        <v>27.02533272</v>
      </c>
    </row>
    <row r="48552" spans="1:4">
      <c r="A48552" t="s">
        <v>48553</v>
      </c>
      <c r="C48552">
        <v>80.74223937</v>
      </c>
      <c r="D48552">
        <v>27.07902187</v>
      </c>
    </row>
    <row r="48553" spans="1:4">
      <c r="A48553" t="s">
        <v>48554</v>
      </c>
      <c r="C48553">
        <v>80.84643664</v>
      </c>
      <c r="D48553">
        <v>27.13690925</v>
      </c>
    </row>
    <row r="48554" spans="1:4">
      <c r="A48554" t="s">
        <v>48555</v>
      </c>
      <c r="C48554">
        <v>80.95120222</v>
      </c>
      <c r="D48554">
        <v>27.19511235</v>
      </c>
    </row>
    <row r="48555" spans="1:4">
      <c r="A48555" t="s">
        <v>48556</v>
      </c>
      <c r="C48555">
        <v>81.04560277</v>
      </c>
      <c r="D48555">
        <v>27.24755709</v>
      </c>
    </row>
    <row r="48556" spans="1:4">
      <c r="A48556" t="s">
        <v>48557</v>
      </c>
      <c r="C48556">
        <v>81.12719997</v>
      </c>
      <c r="D48556">
        <v>27.29288887</v>
      </c>
    </row>
    <row r="48557" spans="1:4">
      <c r="A48557" t="s">
        <v>48558</v>
      </c>
      <c r="C48557">
        <v>81.20510278</v>
      </c>
      <c r="D48557">
        <v>27.33616821</v>
      </c>
    </row>
    <row r="48558" spans="1:4">
      <c r="A48558" t="s">
        <v>48559</v>
      </c>
      <c r="C48558">
        <v>81.2952</v>
      </c>
      <c r="D48558">
        <v>27.38622222</v>
      </c>
    </row>
    <row r="48559" spans="1:4">
      <c r="A48559" t="s">
        <v>48560</v>
      </c>
      <c r="C48559">
        <v>81.38583507</v>
      </c>
      <c r="D48559">
        <v>27.43657504</v>
      </c>
    </row>
    <row r="48560" spans="1:4">
      <c r="A48560" t="s">
        <v>48561</v>
      </c>
      <c r="C48560">
        <v>81.49200056</v>
      </c>
      <c r="D48560">
        <v>27.49555586</v>
      </c>
    </row>
    <row r="48561" spans="1:4">
      <c r="A48561" t="s">
        <v>48562</v>
      </c>
      <c r="C48561">
        <v>81.56479483</v>
      </c>
      <c r="D48561">
        <v>27.53599713</v>
      </c>
    </row>
    <row r="48562" spans="1:4">
      <c r="A48562" t="s">
        <v>48563</v>
      </c>
      <c r="C48562">
        <v>81.65113889</v>
      </c>
      <c r="D48562">
        <v>27.58396605</v>
      </c>
    </row>
    <row r="48563" spans="1:4">
      <c r="A48563" t="s">
        <v>48564</v>
      </c>
      <c r="C48563">
        <v>81.74788556</v>
      </c>
      <c r="D48563">
        <v>27.6377142</v>
      </c>
    </row>
    <row r="48564" spans="1:4">
      <c r="A48564" t="s">
        <v>48565</v>
      </c>
      <c r="C48564">
        <v>81.85440333</v>
      </c>
      <c r="D48564">
        <v>27.69689074</v>
      </c>
    </row>
    <row r="48565" spans="1:4">
      <c r="A48565" t="s">
        <v>48566</v>
      </c>
      <c r="C48565">
        <v>81.94017063</v>
      </c>
      <c r="D48565">
        <v>27.74453924</v>
      </c>
    </row>
    <row r="48566" spans="1:4">
      <c r="A48566" t="s">
        <v>48567</v>
      </c>
      <c r="C48566">
        <v>82.07137734</v>
      </c>
      <c r="D48566">
        <v>27.81743186</v>
      </c>
    </row>
    <row r="48567" spans="1:4">
      <c r="A48567" t="s">
        <v>48568</v>
      </c>
      <c r="C48567">
        <v>82.15840377</v>
      </c>
      <c r="D48567">
        <v>27.86577987</v>
      </c>
    </row>
    <row r="48568" spans="1:4">
      <c r="A48568" t="s">
        <v>48569</v>
      </c>
      <c r="C48568">
        <v>82.23600111</v>
      </c>
      <c r="D48568">
        <v>27.90888951</v>
      </c>
    </row>
    <row r="48569" spans="1:4">
      <c r="A48569" t="s">
        <v>48570</v>
      </c>
      <c r="C48569">
        <v>82.32266678</v>
      </c>
      <c r="D48569">
        <v>27.9570371</v>
      </c>
    </row>
    <row r="48570" spans="1:4">
      <c r="A48570" t="s">
        <v>48571</v>
      </c>
      <c r="C48570">
        <v>82.38239711</v>
      </c>
      <c r="D48570">
        <v>27.99022062</v>
      </c>
    </row>
    <row r="48571" spans="1:4">
      <c r="A48571" t="s">
        <v>48572</v>
      </c>
      <c r="C48571">
        <v>82.44239833</v>
      </c>
      <c r="D48571">
        <v>28.02355463</v>
      </c>
    </row>
    <row r="48572" spans="1:4">
      <c r="A48572" t="s">
        <v>48573</v>
      </c>
      <c r="C48572">
        <v>82.50000222</v>
      </c>
      <c r="D48572">
        <v>28.05555679</v>
      </c>
    </row>
    <row r="48573" spans="1:4">
      <c r="A48573" t="s">
        <v>48574</v>
      </c>
      <c r="C48573">
        <v>82.54278943</v>
      </c>
      <c r="D48573">
        <v>28.07932746</v>
      </c>
    </row>
    <row r="48574" spans="1:4">
      <c r="A48574" t="s">
        <v>48575</v>
      </c>
      <c r="C48574">
        <v>82.55756</v>
      </c>
      <c r="D48574">
        <v>28.08753333</v>
      </c>
    </row>
    <row r="48575" spans="1:4">
      <c r="A48575" t="s">
        <v>48576</v>
      </c>
      <c r="C48575">
        <v>82.5522672</v>
      </c>
      <c r="D48575">
        <v>28.08459289</v>
      </c>
    </row>
    <row r="48576" spans="1:4">
      <c r="A48576" t="s">
        <v>48577</v>
      </c>
      <c r="C48576">
        <v>82.52879881</v>
      </c>
      <c r="D48576">
        <v>28.0715549</v>
      </c>
    </row>
    <row r="48577" spans="1:4">
      <c r="A48577" t="s">
        <v>48578</v>
      </c>
      <c r="C48577">
        <v>82.50159777</v>
      </c>
      <c r="D48577">
        <v>28.0564432</v>
      </c>
    </row>
    <row r="48578" spans="1:4">
      <c r="A48578" t="s">
        <v>48579</v>
      </c>
      <c r="C48578">
        <v>82.42000059</v>
      </c>
      <c r="D48578">
        <v>28.01111144</v>
      </c>
    </row>
    <row r="48579" spans="1:4">
      <c r="A48579" t="s">
        <v>48580</v>
      </c>
      <c r="C48579">
        <v>82.30251</v>
      </c>
      <c r="D48579">
        <v>27.94583889</v>
      </c>
    </row>
    <row r="48580" spans="1:4">
      <c r="A48580" t="s">
        <v>48581</v>
      </c>
      <c r="C48580">
        <v>82.21199989</v>
      </c>
      <c r="D48580">
        <v>27.89555549</v>
      </c>
    </row>
    <row r="48581" spans="1:4">
      <c r="A48581" t="s">
        <v>48582</v>
      </c>
      <c r="C48581">
        <v>82.08146503</v>
      </c>
      <c r="D48581">
        <v>27.82303613</v>
      </c>
    </row>
    <row r="48582" spans="1:4">
      <c r="A48582" t="s">
        <v>48583</v>
      </c>
      <c r="C48582">
        <v>81.94800368</v>
      </c>
      <c r="D48582">
        <v>27.74889093</v>
      </c>
    </row>
    <row r="48583" spans="1:4">
      <c r="A48583" t="s">
        <v>48584</v>
      </c>
      <c r="C48583">
        <v>81.83199887</v>
      </c>
      <c r="D48583">
        <v>27.68444381</v>
      </c>
    </row>
    <row r="48584" spans="1:4">
      <c r="A48584" t="s">
        <v>48585</v>
      </c>
      <c r="C48584">
        <v>81.70473496</v>
      </c>
      <c r="D48584">
        <v>27.61374164</v>
      </c>
    </row>
    <row r="48585" spans="1:4">
      <c r="A48585" t="s">
        <v>48586</v>
      </c>
      <c r="C48585">
        <v>81.58959936</v>
      </c>
      <c r="D48585">
        <v>27.54977742</v>
      </c>
    </row>
    <row r="48586" spans="1:4">
      <c r="A48586" t="s">
        <v>48587</v>
      </c>
      <c r="C48586">
        <v>81.49055556</v>
      </c>
      <c r="D48586">
        <v>27.49475309</v>
      </c>
    </row>
    <row r="48587" spans="1:4">
      <c r="A48587" t="s">
        <v>48588</v>
      </c>
      <c r="C48587">
        <v>81.36079942</v>
      </c>
      <c r="D48587">
        <v>27.42266635</v>
      </c>
    </row>
    <row r="48588" spans="1:4">
      <c r="A48588" t="s">
        <v>48589</v>
      </c>
      <c r="C48588">
        <v>81.26080163</v>
      </c>
      <c r="D48588">
        <v>27.36711202</v>
      </c>
    </row>
    <row r="48589" spans="1:4">
      <c r="A48589" t="s">
        <v>48590</v>
      </c>
      <c r="C48589">
        <v>81.11119664</v>
      </c>
      <c r="D48589">
        <v>27.28399814</v>
      </c>
    </row>
    <row r="48590" spans="1:4">
      <c r="A48590" t="s">
        <v>48591</v>
      </c>
      <c r="C48590">
        <v>80.96479886</v>
      </c>
      <c r="D48590">
        <v>27.20266603</v>
      </c>
    </row>
    <row r="48591" spans="1:4">
      <c r="A48591" t="s">
        <v>48592</v>
      </c>
      <c r="C48591">
        <v>80.81855944</v>
      </c>
      <c r="D48591">
        <v>27.12142191</v>
      </c>
    </row>
    <row r="48592" spans="1:4">
      <c r="A48592" t="s">
        <v>48593</v>
      </c>
      <c r="C48592">
        <v>80.63679889</v>
      </c>
      <c r="D48592">
        <v>27.02044383</v>
      </c>
    </row>
    <row r="48593" spans="1:4">
      <c r="A48593" t="s">
        <v>48594</v>
      </c>
      <c r="C48593">
        <v>80.49759836</v>
      </c>
      <c r="D48593">
        <v>26.9431102</v>
      </c>
    </row>
    <row r="48594" spans="1:4">
      <c r="A48594" t="s">
        <v>48595</v>
      </c>
      <c r="C48594">
        <v>80.36879778</v>
      </c>
      <c r="D48594">
        <v>26.87155432</v>
      </c>
    </row>
    <row r="48595" spans="1:4">
      <c r="A48595" t="s">
        <v>48596</v>
      </c>
      <c r="C48595">
        <v>80.22319556</v>
      </c>
      <c r="D48595">
        <v>26.7906642</v>
      </c>
    </row>
    <row r="48596" spans="1:4">
      <c r="A48596" t="s">
        <v>48597</v>
      </c>
      <c r="C48596">
        <v>80.09359766</v>
      </c>
      <c r="D48596">
        <v>26.71866536</v>
      </c>
    </row>
    <row r="48597" spans="1:4">
      <c r="A48597" t="s">
        <v>48598</v>
      </c>
      <c r="C48597">
        <v>79.96240219</v>
      </c>
      <c r="D48597">
        <v>26.64577899</v>
      </c>
    </row>
    <row r="48598" spans="1:4">
      <c r="A48598" t="s">
        <v>48599</v>
      </c>
      <c r="C48598">
        <v>79.82399774</v>
      </c>
      <c r="D48598">
        <v>26.56888764</v>
      </c>
    </row>
    <row r="48599" spans="1:4">
      <c r="A48599" t="s">
        <v>48600</v>
      </c>
      <c r="C48599">
        <v>79.69600273</v>
      </c>
      <c r="D48599">
        <v>26.4977793</v>
      </c>
    </row>
    <row r="48600" spans="1:4">
      <c r="A48600" t="s">
        <v>48601</v>
      </c>
      <c r="C48600">
        <v>79.59205444</v>
      </c>
      <c r="D48600">
        <v>26.44003025</v>
      </c>
    </row>
    <row r="48601" spans="1:4">
      <c r="A48601" t="s">
        <v>48602</v>
      </c>
      <c r="C48601">
        <v>79.50000108</v>
      </c>
      <c r="D48601">
        <v>26.38888949</v>
      </c>
    </row>
    <row r="48602" spans="1:4">
      <c r="A48602" t="s">
        <v>48603</v>
      </c>
      <c r="C48602">
        <v>79.39199489</v>
      </c>
      <c r="D48602">
        <v>26.32888605</v>
      </c>
    </row>
    <row r="48603" spans="1:4">
      <c r="A48603" t="s">
        <v>48604</v>
      </c>
      <c r="C48603">
        <v>79.28872783</v>
      </c>
      <c r="D48603">
        <v>26.27151546</v>
      </c>
    </row>
    <row r="48604" spans="1:4">
      <c r="A48604" t="s">
        <v>48605</v>
      </c>
      <c r="C48604">
        <v>79.18719556</v>
      </c>
      <c r="D48604">
        <v>26.21510864</v>
      </c>
    </row>
    <row r="48605" spans="1:4">
      <c r="A48605" t="s">
        <v>48606</v>
      </c>
      <c r="C48605">
        <v>79.06560178</v>
      </c>
      <c r="D48605">
        <v>26.14755654</v>
      </c>
    </row>
    <row r="48606" spans="1:4">
      <c r="A48606" t="s">
        <v>48607</v>
      </c>
      <c r="C48606">
        <v>78.92560052</v>
      </c>
      <c r="D48606">
        <v>26.06977807</v>
      </c>
    </row>
    <row r="48607" spans="1:4">
      <c r="A48607" t="s">
        <v>48608</v>
      </c>
      <c r="C48607">
        <v>78.79583</v>
      </c>
      <c r="D48607">
        <v>25.99768333</v>
      </c>
    </row>
    <row r="48608" spans="1:4">
      <c r="A48608" t="s">
        <v>48609</v>
      </c>
      <c r="C48608">
        <v>78.67679889</v>
      </c>
      <c r="D48608">
        <v>25.93155494</v>
      </c>
    </row>
    <row r="48609" spans="1:4">
      <c r="A48609" t="s">
        <v>48610</v>
      </c>
      <c r="C48609">
        <v>78.55920113</v>
      </c>
      <c r="D48609">
        <v>25.86622285</v>
      </c>
    </row>
    <row r="48610" spans="1:4">
      <c r="A48610" t="s">
        <v>48611</v>
      </c>
      <c r="C48610">
        <v>78.43919922</v>
      </c>
      <c r="D48610">
        <v>25.79955512</v>
      </c>
    </row>
    <row r="48611" spans="1:4">
      <c r="A48611" t="s">
        <v>48612</v>
      </c>
      <c r="C48611">
        <v>78.33279828</v>
      </c>
      <c r="D48611">
        <v>25.74044349</v>
      </c>
    </row>
    <row r="48612" spans="1:4">
      <c r="A48612" t="s">
        <v>48613</v>
      </c>
      <c r="C48612">
        <v>78.23600277</v>
      </c>
      <c r="D48612">
        <v>25.6866682</v>
      </c>
    </row>
    <row r="48613" spans="1:4">
      <c r="A48613" t="s">
        <v>48614</v>
      </c>
      <c r="C48613">
        <v>78.13200177</v>
      </c>
      <c r="D48613">
        <v>25.62888987</v>
      </c>
    </row>
    <row r="48614" spans="1:4">
      <c r="A48614" t="s">
        <v>48615</v>
      </c>
      <c r="C48614">
        <v>78.032</v>
      </c>
      <c r="D48614">
        <v>25.57333333</v>
      </c>
    </row>
    <row r="48615" spans="1:4">
      <c r="A48615" t="s">
        <v>48616</v>
      </c>
      <c r="C48615">
        <v>77.94</v>
      </c>
      <c r="D48615">
        <v>25.52222222</v>
      </c>
    </row>
    <row r="48616" spans="1:4">
      <c r="A48616" t="s">
        <v>48617</v>
      </c>
      <c r="C48616">
        <v>77.88020618</v>
      </c>
      <c r="D48616">
        <v>25.48900343</v>
      </c>
    </row>
    <row r="48617" spans="1:4">
      <c r="A48617" t="s">
        <v>48618</v>
      </c>
      <c r="C48617">
        <v>77.78960321</v>
      </c>
      <c r="D48617">
        <v>25.43866845</v>
      </c>
    </row>
    <row r="48618" spans="1:4">
      <c r="A48618" t="s">
        <v>48619</v>
      </c>
      <c r="C48618">
        <v>77.69049941</v>
      </c>
      <c r="D48618">
        <v>25.38361078</v>
      </c>
    </row>
    <row r="48619" spans="1:4">
      <c r="A48619" t="s">
        <v>48620</v>
      </c>
      <c r="C48619">
        <v>77.59843832</v>
      </c>
      <c r="D48619">
        <v>25.33246573</v>
      </c>
    </row>
    <row r="48620" spans="1:4">
      <c r="A48620" t="s">
        <v>48621</v>
      </c>
      <c r="C48620">
        <v>77.508</v>
      </c>
      <c r="D48620">
        <v>25.28222222</v>
      </c>
    </row>
    <row r="48621" spans="1:4">
      <c r="A48621" t="s">
        <v>48622</v>
      </c>
      <c r="C48621">
        <v>77.43360062</v>
      </c>
      <c r="D48621">
        <v>25.24088923</v>
      </c>
    </row>
    <row r="48622" spans="1:4">
      <c r="A48622" t="s">
        <v>48623</v>
      </c>
      <c r="C48622">
        <v>77.35360162</v>
      </c>
      <c r="D48622">
        <v>25.19644535</v>
      </c>
    </row>
    <row r="48623" spans="1:4">
      <c r="A48623" t="s">
        <v>48624</v>
      </c>
      <c r="C48623">
        <v>77.24319937</v>
      </c>
      <c r="D48623">
        <v>25.13511076</v>
      </c>
    </row>
    <row r="48624" spans="1:4">
      <c r="A48624" t="s">
        <v>48625</v>
      </c>
      <c r="C48624">
        <v>77.14959942</v>
      </c>
      <c r="D48624">
        <v>25.08311079</v>
      </c>
    </row>
    <row r="48625" spans="1:4">
      <c r="A48625" t="s">
        <v>48626</v>
      </c>
      <c r="C48625">
        <v>77.07120111</v>
      </c>
      <c r="D48625">
        <v>25.03955617</v>
      </c>
    </row>
    <row r="48626" spans="1:4">
      <c r="A48626" t="s">
        <v>48627</v>
      </c>
      <c r="C48626">
        <v>76.99999993</v>
      </c>
      <c r="D48626">
        <v>24.99999996</v>
      </c>
    </row>
    <row r="48627" spans="1:4">
      <c r="A48627" t="s">
        <v>48628</v>
      </c>
      <c r="C48627">
        <v>76.91381877</v>
      </c>
      <c r="D48627">
        <v>24.95212154</v>
      </c>
    </row>
    <row r="48628" spans="1:4">
      <c r="A48628" t="s">
        <v>48629</v>
      </c>
      <c r="C48628">
        <v>76.8247994</v>
      </c>
      <c r="D48628">
        <v>24.90266633</v>
      </c>
    </row>
    <row r="48629" spans="1:4">
      <c r="A48629" t="s">
        <v>48630</v>
      </c>
      <c r="C48629">
        <v>76.74320111</v>
      </c>
      <c r="D48629">
        <v>24.85733395</v>
      </c>
    </row>
    <row r="48630" spans="1:4">
      <c r="A48630" t="s">
        <v>48631</v>
      </c>
      <c r="C48630">
        <v>76.65437889</v>
      </c>
      <c r="D48630">
        <v>24.80798827</v>
      </c>
    </row>
    <row r="48631" spans="1:4">
      <c r="A48631" t="s">
        <v>48632</v>
      </c>
      <c r="C48631">
        <v>76.54881557</v>
      </c>
      <c r="D48631">
        <v>24.74934198</v>
      </c>
    </row>
    <row r="48632" spans="1:4">
      <c r="A48632" t="s">
        <v>48633</v>
      </c>
      <c r="C48632">
        <v>76.46724174</v>
      </c>
      <c r="D48632">
        <v>24.70402319</v>
      </c>
    </row>
    <row r="48633" spans="1:4">
      <c r="A48633" t="s">
        <v>48634</v>
      </c>
      <c r="C48633">
        <v>76.39120061</v>
      </c>
      <c r="D48633">
        <v>24.66177812</v>
      </c>
    </row>
    <row r="48634" spans="1:4">
      <c r="A48634" t="s">
        <v>48635</v>
      </c>
      <c r="C48634">
        <v>76.29679889</v>
      </c>
      <c r="D48634">
        <v>24.60933272</v>
      </c>
    </row>
    <row r="48635" spans="1:4">
      <c r="A48635" t="s">
        <v>48636</v>
      </c>
      <c r="C48635">
        <v>76.21199934</v>
      </c>
      <c r="D48635">
        <v>24.56222186</v>
      </c>
    </row>
    <row r="48636" spans="1:4">
      <c r="A48636" t="s">
        <v>48637</v>
      </c>
      <c r="C48636">
        <v>76.11255991</v>
      </c>
      <c r="D48636">
        <v>24.50697773</v>
      </c>
    </row>
    <row r="48637" spans="1:4">
      <c r="A48637" t="s">
        <v>48638</v>
      </c>
      <c r="C48637">
        <v>76.0544006</v>
      </c>
      <c r="D48637">
        <v>24.474667</v>
      </c>
    </row>
    <row r="48638" spans="1:4">
      <c r="A48638" t="s">
        <v>48639</v>
      </c>
      <c r="C48638">
        <v>75.99040111</v>
      </c>
      <c r="D48638">
        <v>24.43911173</v>
      </c>
    </row>
    <row r="48639" spans="1:4">
      <c r="A48639" t="s">
        <v>48640</v>
      </c>
      <c r="C48639">
        <v>75.89919889</v>
      </c>
      <c r="D48639">
        <v>24.38844383</v>
      </c>
    </row>
    <row r="48640" spans="1:4">
      <c r="A48640" t="s">
        <v>48641</v>
      </c>
      <c r="C48640">
        <v>75.83760279</v>
      </c>
      <c r="D48640">
        <v>24.35422377</v>
      </c>
    </row>
    <row r="48641" spans="1:4">
      <c r="A48641" t="s">
        <v>48642</v>
      </c>
      <c r="C48641">
        <v>75.76069938</v>
      </c>
      <c r="D48641">
        <v>24.31149965</v>
      </c>
    </row>
    <row r="48642" spans="1:4">
      <c r="A48642" t="s">
        <v>48643</v>
      </c>
      <c r="C48642">
        <v>75.69480893</v>
      </c>
      <c r="D48642">
        <v>24.27489385</v>
      </c>
    </row>
    <row r="48643" spans="1:4">
      <c r="A48643" t="s">
        <v>48644</v>
      </c>
      <c r="C48643">
        <v>75.61200398</v>
      </c>
      <c r="D48643">
        <v>24.2288911</v>
      </c>
    </row>
    <row r="48644" spans="1:4">
      <c r="A48644" t="s">
        <v>48645</v>
      </c>
      <c r="C48644">
        <v>75.54479889</v>
      </c>
      <c r="D48644">
        <v>24.19155494</v>
      </c>
    </row>
    <row r="48645" spans="1:4">
      <c r="A48645" t="s">
        <v>48646</v>
      </c>
      <c r="C48645">
        <v>75.45600046</v>
      </c>
      <c r="D48645">
        <v>24.14222248</v>
      </c>
    </row>
    <row r="48646" spans="1:4">
      <c r="A48646" t="s">
        <v>48647</v>
      </c>
      <c r="C48646">
        <v>75.39121959</v>
      </c>
      <c r="D48646">
        <v>24.1062331</v>
      </c>
    </row>
    <row r="48647" spans="1:4">
      <c r="A48647" t="s">
        <v>48648</v>
      </c>
      <c r="C48647">
        <v>75.29439791</v>
      </c>
      <c r="D48647">
        <v>24.05244328</v>
      </c>
    </row>
    <row r="48648" spans="1:4">
      <c r="A48648" t="s">
        <v>48649</v>
      </c>
      <c r="C48648">
        <v>75.24879723</v>
      </c>
      <c r="D48648">
        <v>24.02710957</v>
      </c>
    </row>
    <row r="48649" spans="1:4">
      <c r="A48649" t="s">
        <v>48650</v>
      </c>
      <c r="C48649">
        <v>75.25999889</v>
      </c>
      <c r="D48649">
        <v>24.03333272</v>
      </c>
    </row>
    <row r="48650" spans="1:4">
      <c r="A48650" t="s">
        <v>48651</v>
      </c>
      <c r="C48650">
        <v>75.26000063</v>
      </c>
      <c r="D48650">
        <v>24.03333369</v>
      </c>
    </row>
    <row r="48651" spans="1:4">
      <c r="A48651" t="s">
        <v>48652</v>
      </c>
      <c r="C48651">
        <v>75.25600051</v>
      </c>
      <c r="D48651">
        <v>24.0311114</v>
      </c>
    </row>
    <row r="48652" spans="1:4">
      <c r="A48652" t="s">
        <v>48653</v>
      </c>
      <c r="C48652">
        <v>75.23359889</v>
      </c>
      <c r="D48652">
        <v>24.01866605</v>
      </c>
    </row>
    <row r="48653" spans="1:4">
      <c r="A48653" t="s">
        <v>48654</v>
      </c>
      <c r="C48653">
        <v>75.203426</v>
      </c>
      <c r="D48653">
        <v>24.00190333</v>
      </c>
    </row>
    <row r="48654" spans="1:4">
      <c r="A48654" t="s">
        <v>48655</v>
      </c>
      <c r="C48654">
        <v>75.17599953</v>
      </c>
      <c r="D48654">
        <v>23.98666641</v>
      </c>
    </row>
    <row r="48655" spans="1:4">
      <c r="A48655" t="s">
        <v>48656</v>
      </c>
      <c r="C48655">
        <v>75.13599384</v>
      </c>
      <c r="D48655">
        <v>23.96444102</v>
      </c>
    </row>
    <row r="48656" spans="1:4">
      <c r="A48656" t="s">
        <v>48657</v>
      </c>
      <c r="C48656">
        <v>75.10240174</v>
      </c>
      <c r="D48656">
        <v>23.94577875</v>
      </c>
    </row>
    <row r="48657" spans="1:4">
      <c r="A48657" t="s">
        <v>48658</v>
      </c>
      <c r="C48657">
        <v>75.04799891</v>
      </c>
      <c r="D48657">
        <v>23.91555495</v>
      </c>
    </row>
    <row r="48658" spans="1:4">
      <c r="A48658" t="s">
        <v>48659</v>
      </c>
      <c r="C48658">
        <v>75.02079889</v>
      </c>
      <c r="D48658">
        <v>23.90044383</v>
      </c>
    </row>
    <row r="48659" spans="1:4">
      <c r="A48659" t="s">
        <v>48660</v>
      </c>
      <c r="C48659">
        <v>74.98960333</v>
      </c>
      <c r="D48659">
        <v>23.88311296</v>
      </c>
    </row>
    <row r="48660" spans="1:4">
      <c r="A48660" t="s">
        <v>48661</v>
      </c>
      <c r="C48660">
        <v>74.95614333</v>
      </c>
      <c r="D48660">
        <v>23.86452407</v>
      </c>
    </row>
    <row r="48661" spans="1:4">
      <c r="A48661" t="s">
        <v>48662</v>
      </c>
      <c r="C48661">
        <v>74.94691902</v>
      </c>
      <c r="D48661">
        <v>23.85939946</v>
      </c>
    </row>
    <row r="48662" spans="1:4">
      <c r="A48662" t="s">
        <v>48663</v>
      </c>
      <c r="C48662">
        <v>74.9256045</v>
      </c>
      <c r="D48662">
        <v>23.84755806</v>
      </c>
    </row>
    <row r="48663" spans="1:4">
      <c r="A48663" t="s">
        <v>48664</v>
      </c>
      <c r="C48663">
        <v>74.89839667</v>
      </c>
      <c r="D48663">
        <v>23.83244259</v>
      </c>
    </row>
    <row r="48664" spans="1:4">
      <c r="A48664" t="s">
        <v>48665</v>
      </c>
      <c r="C48664">
        <v>74.85839667</v>
      </c>
      <c r="D48664">
        <v>23.81022037</v>
      </c>
    </row>
    <row r="48665" spans="1:4">
      <c r="A48665" t="s">
        <v>48666</v>
      </c>
      <c r="C48665">
        <v>74.82479844</v>
      </c>
      <c r="D48665">
        <v>23.79155469</v>
      </c>
    </row>
    <row r="48666" spans="1:4">
      <c r="A48666" t="s">
        <v>48667</v>
      </c>
      <c r="C48666">
        <v>74.75921667</v>
      </c>
      <c r="D48666">
        <v>23.75512037</v>
      </c>
    </row>
    <row r="48667" spans="1:4">
      <c r="A48667" t="s">
        <v>48668</v>
      </c>
      <c r="C48667">
        <v>74.74315778</v>
      </c>
      <c r="D48667">
        <v>23.74619877</v>
      </c>
    </row>
    <row r="48668" spans="1:4">
      <c r="A48668" t="s">
        <v>48669</v>
      </c>
      <c r="C48668">
        <v>74.73120111</v>
      </c>
      <c r="D48668">
        <v>23.73955617</v>
      </c>
    </row>
    <row r="48669" spans="1:4">
      <c r="A48669" t="s">
        <v>48670</v>
      </c>
      <c r="C48669">
        <v>74.6959994</v>
      </c>
      <c r="D48669">
        <v>23.71999967</v>
      </c>
    </row>
    <row r="48670" spans="1:4">
      <c r="A48670" t="s">
        <v>48671</v>
      </c>
      <c r="C48670">
        <v>74.67377377</v>
      </c>
      <c r="D48670">
        <v>23.70765209</v>
      </c>
    </row>
    <row r="48671" spans="1:4">
      <c r="A48671" t="s">
        <v>48672</v>
      </c>
      <c r="C48671">
        <v>74.65439778</v>
      </c>
      <c r="D48671">
        <v>23.69688765</v>
      </c>
    </row>
    <row r="48672" spans="1:4">
      <c r="A48672" t="s">
        <v>48673</v>
      </c>
      <c r="C48672">
        <v>74.61600214</v>
      </c>
      <c r="D48672">
        <v>23.67555675</v>
      </c>
    </row>
    <row r="48673" spans="1:4">
      <c r="A48673" t="s">
        <v>48674</v>
      </c>
      <c r="C48673">
        <v>74.57861333</v>
      </c>
      <c r="D48673">
        <v>23.65478519</v>
      </c>
    </row>
    <row r="48674" spans="1:4">
      <c r="A48674" t="s">
        <v>48675</v>
      </c>
      <c r="C48674">
        <v>74.54800556</v>
      </c>
      <c r="D48674">
        <v>23.63778086</v>
      </c>
    </row>
    <row r="48675" spans="1:4">
      <c r="A48675" t="s">
        <v>48676</v>
      </c>
      <c r="C48675">
        <v>74.500016</v>
      </c>
      <c r="D48675">
        <v>23.61112</v>
      </c>
    </row>
    <row r="48676" spans="1:4">
      <c r="A48676" t="s">
        <v>48677</v>
      </c>
      <c r="C48676">
        <v>74.44720178</v>
      </c>
      <c r="D48676">
        <v>23.58177877</v>
      </c>
    </row>
    <row r="48677" spans="1:4">
      <c r="A48677" t="s">
        <v>48678</v>
      </c>
      <c r="C48677">
        <v>74.40480618</v>
      </c>
      <c r="D48677">
        <v>23.55822565</v>
      </c>
    </row>
    <row r="48678" spans="1:4">
      <c r="A48678" t="s">
        <v>48679</v>
      </c>
      <c r="C48678">
        <v>74.34240048</v>
      </c>
      <c r="D48678">
        <v>23.52355582</v>
      </c>
    </row>
    <row r="48679" spans="1:4">
      <c r="A48679" t="s">
        <v>48680</v>
      </c>
      <c r="C48679">
        <v>74.28719573</v>
      </c>
      <c r="D48679">
        <v>23.49288652</v>
      </c>
    </row>
    <row r="48680" spans="1:4">
      <c r="A48680" t="s">
        <v>48681</v>
      </c>
      <c r="C48680">
        <v>74.23520667</v>
      </c>
      <c r="D48680">
        <v>23.4640037</v>
      </c>
    </row>
    <row r="48681" spans="1:4">
      <c r="A48681" t="s">
        <v>48682</v>
      </c>
      <c r="C48681">
        <v>74.17359672</v>
      </c>
      <c r="D48681">
        <v>23.42977596</v>
      </c>
    </row>
    <row r="48682" spans="1:4">
      <c r="A48682" t="s">
        <v>48683</v>
      </c>
      <c r="C48682">
        <v>74.12560044</v>
      </c>
      <c r="D48682">
        <v>23.40311136</v>
      </c>
    </row>
    <row r="48683" spans="1:4">
      <c r="A48683" t="s">
        <v>48684</v>
      </c>
      <c r="C48683">
        <v>74.08959903</v>
      </c>
      <c r="D48683">
        <v>23.38311057</v>
      </c>
    </row>
    <row r="48684" spans="1:4">
      <c r="A48684" t="s">
        <v>48685</v>
      </c>
      <c r="C48684">
        <v>74.02959778</v>
      </c>
      <c r="D48684">
        <v>23.34977654</v>
      </c>
    </row>
    <row r="48685" spans="1:4">
      <c r="A48685" t="s">
        <v>48686</v>
      </c>
      <c r="C48685">
        <v>73.97995157</v>
      </c>
      <c r="D48685">
        <v>23.32219531</v>
      </c>
    </row>
    <row r="48686" spans="1:4">
      <c r="A48686" t="s">
        <v>48687</v>
      </c>
      <c r="C48686">
        <v>73.94399778</v>
      </c>
      <c r="D48686">
        <v>23.30222099</v>
      </c>
    </row>
    <row r="48687" spans="1:4">
      <c r="A48687" t="s">
        <v>48688</v>
      </c>
      <c r="C48687">
        <v>73.89599768</v>
      </c>
      <c r="D48687">
        <v>23.27555427</v>
      </c>
    </row>
    <row r="48688" spans="1:4">
      <c r="A48688" t="s">
        <v>48689</v>
      </c>
      <c r="C48688">
        <v>73.85866889</v>
      </c>
      <c r="D48688">
        <v>23.25481605</v>
      </c>
    </row>
    <row r="48689" spans="1:4">
      <c r="A48689" t="s">
        <v>48690</v>
      </c>
      <c r="C48689">
        <v>73.82399553</v>
      </c>
      <c r="D48689">
        <v>23.23555307</v>
      </c>
    </row>
    <row r="48690" spans="1:4">
      <c r="A48690" t="s">
        <v>48691</v>
      </c>
      <c r="C48690">
        <v>73.764</v>
      </c>
      <c r="D48690">
        <v>23.20222222</v>
      </c>
    </row>
    <row r="48691" spans="1:4">
      <c r="A48691" t="s">
        <v>48692</v>
      </c>
      <c r="C48691">
        <v>73.7240005</v>
      </c>
      <c r="D48691">
        <v>23.18000028</v>
      </c>
    </row>
    <row r="48692" spans="1:4">
      <c r="A48692" t="s">
        <v>48693</v>
      </c>
      <c r="C48692">
        <v>73.692</v>
      </c>
      <c r="D48692">
        <v>23.16222222</v>
      </c>
    </row>
    <row r="48693" spans="1:4">
      <c r="A48693" t="s">
        <v>48694</v>
      </c>
      <c r="C48693">
        <v>73.66879889</v>
      </c>
      <c r="D48693">
        <v>23.14933272</v>
      </c>
    </row>
    <row r="48694" spans="1:4">
      <c r="A48694" t="s">
        <v>48695</v>
      </c>
      <c r="C48694">
        <v>73.61679721</v>
      </c>
      <c r="D48694">
        <v>23.1204429</v>
      </c>
    </row>
    <row r="48695" spans="1:4">
      <c r="A48695" t="s">
        <v>48696</v>
      </c>
      <c r="C48695">
        <v>73.58720111</v>
      </c>
      <c r="D48695">
        <v>23.10400062</v>
      </c>
    </row>
    <row r="48696" spans="1:4">
      <c r="A48696" t="s">
        <v>48697</v>
      </c>
      <c r="C48696">
        <v>73.55120111</v>
      </c>
      <c r="D48696">
        <v>23.08400062</v>
      </c>
    </row>
    <row r="48697" spans="1:4">
      <c r="A48697" t="s">
        <v>48698</v>
      </c>
      <c r="C48697">
        <v>73.48708942</v>
      </c>
      <c r="D48697">
        <v>23.04838301</v>
      </c>
    </row>
    <row r="48698" spans="1:4">
      <c r="A48698" t="s">
        <v>48699</v>
      </c>
      <c r="C48698">
        <v>73.46400062</v>
      </c>
      <c r="D48698">
        <v>23.0355559</v>
      </c>
    </row>
    <row r="48699" spans="1:4">
      <c r="A48699" t="s">
        <v>48700</v>
      </c>
      <c r="C48699">
        <v>73.41679489</v>
      </c>
      <c r="D48699">
        <v>23.00933049</v>
      </c>
    </row>
    <row r="48700" spans="1:4">
      <c r="A48700" t="s">
        <v>48701</v>
      </c>
      <c r="C48700">
        <v>73.39528493</v>
      </c>
      <c r="D48700">
        <v>22.99738052</v>
      </c>
    </row>
    <row r="48701" spans="1:4">
      <c r="A48701" t="s">
        <v>48702</v>
      </c>
      <c r="C48701">
        <v>73.35040222</v>
      </c>
      <c r="D48701">
        <v>22.97244568</v>
      </c>
    </row>
    <row r="48702" spans="1:4">
      <c r="A48702" t="s">
        <v>48703</v>
      </c>
      <c r="C48702">
        <v>73.31600103</v>
      </c>
      <c r="D48702">
        <v>22.95333391</v>
      </c>
    </row>
    <row r="48703" spans="1:4">
      <c r="A48703" t="s">
        <v>48704</v>
      </c>
      <c r="C48703">
        <v>73.26320111</v>
      </c>
      <c r="D48703">
        <v>22.92400062</v>
      </c>
    </row>
    <row r="48704" spans="1:4">
      <c r="A48704" t="s">
        <v>48705</v>
      </c>
      <c r="C48704">
        <v>73.24000128</v>
      </c>
      <c r="D48704">
        <v>22.91111182</v>
      </c>
    </row>
    <row r="48705" spans="1:4">
      <c r="A48705" t="s">
        <v>48706</v>
      </c>
      <c r="C48705">
        <v>73.2139961</v>
      </c>
      <c r="D48705">
        <v>22.8966645</v>
      </c>
    </row>
    <row r="48706" spans="1:4">
      <c r="A48706" t="s">
        <v>48707</v>
      </c>
      <c r="C48706">
        <v>73.16239551</v>
      </c>
      <c r="D48706">
        <v>22.86799751</v>
      </c>
    </row>
    <row r="48707" spans="1:4">
      <c r="A48707" t="s">
        <v>48708</v>
      </c>
      <c r="C48707">
        <v>73.14722222</v>
      </c>
      <c r="D48707">
        <v>22.8595679</v>
      </c>
    </row>
    <row r="48708" spans="1:4">
      <c r="A48708" t="s">
        <v>48709</v>
      </c>
      <c r="C48708">
        <v>73.12081613</v>
      </c>
      <c r="D48708">
        <v>22.84489785</v>
      </c>
    </row>
    <row r="48709" spans="1:4">
      <c r="A48709" t="s">
        <v>48710</v>
      </c>
      <c r="C48709">
        <v>73.09952932</v>
      </c>
      <c r="D48709">
        <v>22.83307185</v>
      </c>
    </row>
    <row r="48710" spans="1:4">
      <c r="A48710" t="s">
        <v>48711</v>
      </c>
      <c r="C48710">
        <v>73.07360282</v>
      </c>
      <c r="D48710">
        <v>22.81866823</v>
      </c>
    </row>
    <row r="48711" spans="1:4">
      <c r="A48711" t="s">
        <v>48712</v>
      </c>
      <c r="C48711">
        <v>73.04402167</v>
      </c>
      <c r="D48711">
        <v>22.80223426</v>
      </c>
    </row>
    <row r="48712" spans="1:4">
      <c r="A48712" t="s">
        <v>48713</v>
      </c>
      <c r="C48712">
        <v>72.98633389</v>
      </c>
      <c r="D48712">
        <v>22.77018549</v>
      </c>
    </row>
    <row r="48713" spans="1:4">
      <c r="A48713" t="s">
        <v>48714</v>
      </c>
      <c r="C48713">
        <v>72.96634953</v>
      </c>
      <c r="D48713">
        <v>22.75908307</v>
      </c>
    </row>
    <row r="48714" spans="1:4">
      <c r="A48714" t="s">
        <v>48715</v>
      </c>
      <c r="C48714">
        <v>72.92399957</v>
      </c>
      <c r="D48714">
        <v>22.73555531</v>
      </c>
    </row>
    <row r="48715" spans="1:4">
      <c r="A48715" t="s">
        <v>48716</v>
      </c>
      <c r="C48715">
        <v>72.8944</v>
      </c>
      <c r="D48715">
        <v>22.71911111</v>
      </c>
    </row>
    <row r="48716" spans="1:4">
      <c r="A48716" t="s">
        <v>48717</v>
      </c>
      <c r="C48716">
        <v>72.85451488</v>
      </c>
      <c r="D48716">
        <v>22.69695271</v>
      </c>
    </row>
    <row r="48717" spans="1:4">
      <c r="A48717" t="s">
        <v>48718</v>
      </c>
      <c r="C48717">
        <v>72.83400126</v>
      </c>
      <c r="D48717">
        <v>22.68555625</v>
      </c>
    </row>
    <row r="48718" spans="1:4">
      <c r="A48718" t="s">
        <v>48719</v>
      </c>
      <c r="C48718">
        <v>72.78666889</v>
      </c>
      <c r="D48718">
        <v>22.65926049</v>
      </c>
    </row>
    <row r="48719" spans="1:4">
      <c r="A48719" t="s">
        <v>48720</v>
      </c>
      <c r="C48719">
        <v>72.73924111</v>
      </c>
      <c r="D48719">
        <v>22.63291173</v>
      </c>
    </row>
    <row r="48720" spans="1:4">
      <c r="A48720" t="s">
        <v>48721</v>
      </c>
      <c r="C48720">
        <v>72.71794</v>
      </c>
      <c r="D48720">
        <v>22.62107778</v>
      </c>
    </row>
    <row r="48721" spans="1:4">
      <c r="A48721" t="s">
        <v>48722</v>
      </c>
      <c r="C48721">
        <v>72.68985491</v>
      </c>
      <c r="D48721">
        <v>22.60547495</v>
      </c>
    </row>
    <row r="48722" spans="1:4">
      <c r="A48722" t="s">
        <v>48723</v>
      </c>
      <c r="C48722">
        <v>72.64879841</v>
      </c>
      <c r="D48722">
        <v>22.58266578</v>
      </c>
    </row>
    <row r="48723" spans="1:4">
      <c r="A48723" t="s">
        <v>48724</v>
      </c>
      <c r="C48723">
        <v>72.62559889</v>
      </c>
      <c r="D48723">
        <v>22.56977716</v>
      </c>
    </row>
    <row r="48724" spans="1:4">
      <c r="A48724" t="s">
        <v>48725</v>
      </c>
      <c r="C48724">
        <v>72.58719598</v>
      </c>
      <c r="D48724">
        <v>22.54844221</v>
      </c>
    </row>
    <row r="48725" spans="1:4">
      <c r="A48725" t="s">
        <v>48726</v>
      </c>
      <c r="C48725">
        <v>72.55680272</v>
      </c>
      <c r="D48725">
        <v>22.53155707</v>
      </c>
    </row>
    <row r="48726" spans="1:4">
      <c r="A48726" t="s">
        <v>48727</v>
      </c>
      <c r="C48726">
        <v>72.52240222</v>
      </c>
      <c r="D48726">
        <v>22.51244568</v>
      </c>
    </row>
    <row r="48727" spans="1:4">
      <c r="A48727" t="s">
        <v>48728</v>
      </c>
      <c r="C48727">
        <v>72.4872082</v>
      </c>
      <c r="D48727">
        <v>22.49289344</v>
      </c>
    </row>
    <row r="48728" spans="1:4">
      <c r="A48728" t="s">
        <v>48729</v>
      </c>
      <c r="C48728">
        <v>72.44872222</v>
      </c>
      <c r="D48728">
        <v>22.47151235</v>
      </c>
    </row>
    <row r="48729" spans="1:4">
      <c r="A48729" t="s">
        <v>48730</v>
      </c>
      <c r="C48729">
        <v>72.41280322</v>
      </c>
      <c r="D48729">
        <v>22.45155735</v>
      </c>
    </row>
    <row r="48730" spans="1:4">
      <c r="A48730" t="s">
        <v>48731</v>
      </c>
      <c r="C48730">
        <v>72.39360494</v>
      </c>
      <c r="D48730">
        <v>22.44089164</v>
      </c>
    </row>
    <row r="48731" spans="1:4">
      <c r="A48731" t="s">
        <v>48732</v>
      </c>
      <c r="C48731">
        <v>72.36886717</v>
      </c>
      <c r="D48731">
        <v>22.42714843</v>
      </c>
    </row>
    <row r="48732" spans="1:4">
      <c r="A48732" t="s">
        <v>48733</v>
      </c>
      <c r="C48732">
        <v>72.32739936</v>
      </c>
      <c r="D48732">
        <v>22.40411075</v>
      </c>
    </row>
    <row r="48733" spans="1:4">
      <c r="A48733" t="s">
        <v>48734</v>
      </c>
      <c r="C48733">
        <v>72.28399778</v>
      </c>
      <c r="D48733">
        <v>22.37999877</v>
      </c>
    </row>
    <row r="48734" spans="1:4">
      <c r="A48734" t="s">
        <v>48735</v>
      </c>
      <c r="C48734">
        <v>72.25999844</v>
      </c>
      <c r="D48734">
        <v>22.3666658</v>
      </c>
    </row>
    <row r="48735" spans="1:4">
      <c r="A48735" t="s">
        <v>48736</v>
      </c>
      <c r="C48735">
        <v>72.22399949</v>
      </c>
      <c r="D48735">
        <v>22.34666638</v>
      </c>
    </row>
    <row r="48736" spans="1:4">
      <c r="A48736" t="s">
        <v>48737</v>
      </c>
      <c r="C48736">
        <v>72.20079953</v>
      </c>
      <c r="D48736">
        <v>22.33377752</v>
      </c>
    </row>
    <row r="48737" spans="1:4">
      <c r="A48737" t="s">
        <v>48738</v>
      </c>
      <c r="C48737">
        <v>72.16879983</v>
      </c>
      <c r="D48737">
        <v>22.31599991</v>
      </c>
    </row>
    <row r="48738" spans="1:4">
      <c r="A48738" t="s">
        <v>48739</v>
      </c>
      <c r="C48738">
        <v>72.16000387</v>
      </c>
      <c r="D48738">
        <v>22.31111326</v>
      </c>
    </row>
    <row r="48739" spans="1:4">
      <c r="A48739" t="s">
        <v>48740</v>
      </c>
      <c r="C48739">
        <v>72.12556344</v>
      </c>
      <c r="D48739">
        <v>22.29197969</v>
      </c>
    </row>
    <row r="48740" spans="1:4">
      <c r="A48740" t="s">
        <v>48741</v>
      </c>
      <c r="C48740">
        <v>72.10480444</v>
      </c>
      <c r="D48740">
        <v>22.28044691</v>
      </c>
    </row>
    <row r="48741" spans="1:4">
      <c r="A48741" t="s">
        <v>48742</v>
      </c>
      <c r="C48741">
        <v>72.06239778</v>
      </c>
      <c r="D48741">
        <v>22.25688765</v>
      </c>
    </row>
    <row r="48742" spans="1:4">
      <c r="A48742" t="s">
        <v>48743</v>
      </c>
      <c r="C48742">
        <v>72.03762</v>
      </c>
      <c r="D48742">
        <v>22.24312222</v>
      </c>
    </row>
    <row r="48743" spans="1:4">
      <c r="A48743" t="s">
        <v>48744</v>
      </c>
      <c r="C48743">
        <v>71.99754508</v>
      </c>
      <c r="D48743">
        <v>22.22085838</v>
      </c>
    </row>
    <row r="48744" spans="1:4">
      <c r="A48744" t="s">
        <v>48745</v>
      </c>
      <c r="C48744">
        <v>71.96944353</v>
      </c>
      <c r="D48744">
        <v>22.20524641</v>
      </c>
    </row>
    <row r="48745" spans="1:4">
      <c r="A48745" t="s">
        <v>48746</v>
      </c>
      <c r="C48745">
        <v>71.92740727</v>
      </c>
      <c r="D48745">
        <v>22.18189293</v>
      </c>
    </row>
    <row r="48746" spans="1:4">
      <c r="A48746" t="s">
        <v>48747</v>
      </c>
      <c r="C48746">
        <v>71.91666613</v>
      </c>
      <c r="D48746">
        <v>22.17592563</v>
      </c>
    </row>
    <row r="48747" spans="1:4">
      <c r="A48747" t="s">
        <v>48748</v>
      </c>
      <c r="C48747">
        <v>71.87999674</v>
      </c>
      <c r="D48747">
        <v>22.15555375</v>
      </c>
    </row>
    <row r="48748" spans="1:4">
      <c r="A48748" t="s">
        <v>48749</v>
      </c>
      <c r="C48748">
        <v>71.85599889</v>
      </c>
      <c r="D48748">
        <v>22.1422216</v>
      </c>
    </row>
    <row r="48749" spans="1:4">
      <c r="A48749" t="s">
        <v>48750</v>
      </c>
      <c r="C48749">
        <v>71.82000333</v>
      </c>
      <c r="D48749">
        <v>22.12222407</v>
      </c>
    </row>
    <row r="48750" spans="1:4">
      <c r="A48750" t="s">
        <v>48751</v>
      </c>
      <c r="C48750">
        <v>71.79523178</v>
      </c>
      <c r="D48750">
        <v>22.1084621</v>
      </c>
    </row>
    <row r="48751" spans="1:4">
      <c r="A48751" t="s">
        <v>48752</v>
      </c>
      <c r="C48751">
        <v>71.75439777</v>
      </c>
      <c r="D48751">
        <v>22.08577654</v>
      </c>
    </row>
    <row r="48752" spans="1:4">
      <c r="A48752" t="s">
        <v>48753</v>
      </c>
      <c r="C48752">
        <v>71.72159778</v>
      </c>
      <c r="D48752">
        <v>22.06755432</v>
      </c>
    </row>
    <row r="48753" spans="1:4">
      <c r="A48753" t="s">
        <v>48754</v>
      </c>
      <c r="C48753">
        <v>71.70000461</v>
      </c>
      <c r="D48753">
        <v>22.05555812</v>
      </c>
    </row>
    <row r="48754" spans="1:4">
      <c r="A48754" t="s">
        <v>48755</v>
      </c>
      <c r="C48754">
        <v>71.66879889</v>
      </c>
      <c r="D48754">
        <v>22.0382216</v>
      </c>
    </row>
    <row r="48755" spans="1:4">
      <c r="A48755" t="s">
        <v>48756</v>
      </c>
      <c r="C48755">
        <v>71.66559889</v>
      </c>
      <c r="D48755">
        <v>22.03644383</v>
      </c>
    </row>
    <row r="48756" spans="1:4">
      <c r="A48756" t="s">
        <v>48757</v>
      </c>
      <c r="C48756">
        <v>71.63120002</v>
      </c>
      <c r="D48756">
        <v>22.01733335</v>
      </c>
    </row>
    <row r="48757" spans="1:4">
      <c r="A48757" t="s">
        <v>48758</v>
      </c>
      <c r="C48757">
        <v>71.59768778</v>
      </c>
      <c r="D48757">
        <v>21.99871543</v>
      </c>
    </row>
    <row r="48758" spans="1:4">
      <c r="A48758" t="s">
        <v>48759</v>
      </c>
      <c r="C48758">
        <v>71.58</v>
      </c>
      <c r="D48758">
        <v>21.98888889</v>
      </c>
    </row>
    <row r="48759" spans="1:4">
      <c r="A48759" t="s">
        <v>48760</v>
      </c>
      <c r="C48759">
        <v>71.54800444</v>
      </c>
      <c r="D48759">
        <v>21.97111358</v>
      </c>
    </row>
    <row r="48760" spans="1:4">
      <c r="A48760" t="s">
        <v>48761</v>
      </c>
      <c r="C48760">
        <v>71.51840222</v>
      </c>
      <c r="D48760">
        <v>21.9546679</v>
      </c>
    </row>
    <row r="48761" spans="1:4">
      <c r="A48761" t="s">
        <v>48762</v>
      </c>
      <c r="C48761">
        <v>71.50169548</v>
      </c>
      <c r="D48761">
        <v>21.94538638</v>
      </c>
    </row>
    <row r="48762" spans="1:4">
      <c r="A48762" t="s">
        <v>48763</v>
      </c>
      <c r="C48762">
        <v>71.448</v>
      </c>
      <c r="D48762">
        <v>21.91555556</v>
      </c>
    </row>
    <row r="48763" spans="1:4">
      <c r="A48763" t="s">
        <v>48764</v>
      </c>
      <c r="C48763">
        <v>71.41679933</v>
      </c>
      <c r="D48763">
        <v>21.89822185</v>
      </c>
    </row>
    <row r="48764" spans="1:4">
      <c r="A48764" t="s">
        <v>48765</v>
      </c>
      <c r="C48764">
        <v>71.384</v>
      </c>
      <c r="D48764">
        <v>21.88</v>
      </c>
    </row>
    <row r="48765" spans="1:4">
      <c r="A48765" t="s">
        <v>48766</v>
      </c>
      <c r="C48765">
        <v>71.37200058</v>
      </c>
      <c r="D48765">
        <v>21.87333365</v>
      </c>
    </row>
    <row r="48766" spans="1:4">
      <c r="A48766" t="s">
        <v>48767</v>
      </c>
      <c r="C48766">
        <v>71.35885008</v>
      </c>
      <c r="D48766">
        <v>21.86602782</v>
      </c>
    </row>
    <row r="48767" spans="1:4">
      <c r="A48767" t="s">
        <v>48768</v>
      </c>
      <c r="C48767">
        <v>71.32800039</v>
      </c>
      <c r="D48767">
        <v>21.8488891</v>
      </c>
    </row>
    <row r="48768" spans="1:4">
      <c r="A48768" t="s">
        <v>48769</v>
      </c>
      <c r="C48768">
        <v>71.3038249</v>
      </c>
      <c r="D48768">
        <v>21.83545828</v>
      </c>
    </row>
    <row r="48769" spans="1:4">
      <c r="A48769" t="s">
        <v>48770</v>
      </c>
      <c r="C48769">
        <v>71.28160217</v>
      </c>
      <c r="D48769">
        <v>21.82311231</v>
      </c>
    </row>
    <row r="48770" spans="1:4">
      <c r="A48770" t="s">
        <v>48771</v>
      </c>
      <c r="C48770">
        <v>71.26959556</v>
      </c>
      <c r="D48770">
        <v>21.81644198</v>
      </c>
    </row>
    <row r="48771" spans="1:4">
      <c r="A48771" t="s">
        <v>48772</v>
      </c>
      <c r="C48771">
        <v>71.25200098</v>
      </c>
      <c r="D48771">
        <v>21.80666721</v>
      </c>
    </row>
    <row r="48772" spans="1:4">
      <c r="A48772" t="s">
        <v>48773</v>
      </c>
      <c r="C48772">
        <v>71.24597222</v>
      </c>
      <c r="D48772">
        <v>21.8033179</v>
      </c>
    </row>
    <row r="48773" spans="1:4">
      <c r="A48773" t="s">
        <v>48774</v>
      </c>
      <c r="C48773">
        <v>71.22479943</v>
      </c>
      <c r="D48773">
        <v>21.79155524</v>
      </c>
    </row>
    <row r="48774" spans="1:4">
      <c r="A48774" t="s">
        <v>48775</v>
      </c>
      <c r="C48774">
        <v>71.22719713</v>
      </c>
      <c r="D48774">
        <v>21.7928873</v>
      </c>
    </row>
    <row r="48775" spans="1:4">
      <c r="A48775" t="s">
        <v>48776</v>
      </c>
      <c r="C48775">
        <v>71.20159781</v>
      </c>
      <c r="D48775">
        <v>21.77866545</v>
      </c>
    </row>
    <row r="48776" spans="1:4">
      <c r="A48776" t="s">
        <v>48777</v>
      </c>
      <c r="C48776">
        <v>71.20800222</v>
      </c>
      <c r="D48776">
        <v>21.78222346</v>
      </c>
    </row>
    <row r="48777" spans="1:4">
      <c r="A48777" t="s">
        <v>48778</v>
      </c>
      <c r="C48777">
        <v>71.2</v>
      </c>
      <c r="D48777">
        <v>21.77777778</v>
      </c>
    </row>
    <row r="48778" spans="1:4">
      <c r="A48778" t="s">
        <v>48779</v>
      </c>
      <c r="C48778">
        <v>71.20066511</v>
      </c>
      <c r="D48778">
        <v>21.77814728</v>
      </c>
    </row>
    <row r="48779" spans="1:4">
      <c r="A48779" t="s">
        <v>48780</v>
      </c>
      <c r="C48779">
        <v>71.19400333</v>
      </c>
      <c r="D48779">
        <v>21.7744463</v>
      </c>
    </row>
    <row r="48780" spans="1:4">
      <c r="A48780" t="s">
        <v>48781</v>
      </c>
      <c r="C48780">
        <v>71.1784018</v>
      </c>
      <c r="D48780">
        <v>21.76577878</v>
      </c>
    </row>
    <row r="48781" spans="1:4">
      <c r="A48781" t="s">
        <v>48782</v>
      </c>
      <c r="C48781">
        <v>71.18106556</v>
      </c>
      <c r="D48781">
        <v>21.76725864</v>
      </c>
    </row>
    <row r="48782" spans="1:4">
      <c r="A48782" t="s">
        <v>48783</v>
      </c>
      <c r="C48782">
        <v>71.19920111</v>
      </c>
      <c r="D48782">
        <v>21.77733395</v>
      </c>
    </row>
    <row r="48783" spans="1:4">
      <c r="A48783" t="s">
        <v>48784</v>
      </c>
      <c r="C48783">
        <v>71.21679888</v>
      </c>
      <c r="D48783">
        <v>21.78711049</v>
      </c>
    </row>
    <row r="48784" spans="1:4">
      <c r="A48784" t="s">
        <v>48785</v>
      </c>
      <c r="C48784">
        <v>71.25198111</v>
      </c>
      <c r="D48784">
        <v>21.80665617</v>
      </c>
    </row>
    <row r="48785" spans="1:4">
      <c r="A48785" t="s">
        <v>48786</v>
      </c>
      <c r="C48785">
        <v>71.27351508</v>
      </c>
      <c r="D48785">
        <v>21.81861949</v>
      </c>
    </row>
    <row r="48786" spans="1:4">
      <c r="A48786" t="s">
        <v>48787</v>
      </c>
      <c r="C48786">
        <v>71.34806661</v>
      </c>
      <c r="D48786">
        <v>21.86003701</v>
      </c>
    </row>
    <row r="48787" spans="1:4">
      <c r="A48787" t="s">
        <v>48788</v>
      </c>
      <c r="C48787">
        <v>71.37999932</v>
      </c>
      <c r="D48787">
        <v>21.8777774</v>
      </c>
    </row>
    <row r="48788" spans="1:4">
      <c r="A48788" t="s">
        <v>48789</v>
      </c>
      <c r="C48788">
        <v>71.40695048</v>
      </c>
      <c r="D48788">
        <v>21.89275027</v>
      </c>
    </row>
    <row r="48789" spans="1:4">
      <c r="A48789" t="s">
        <v>48790</v>
      </c>
      <c r="C48789">
        <v>71.46400001</v>
      </c>
      <c r="D48789">
        <v>21.92444445</v>
      </c>
    </row>
    <row r="48790" spans="1:4">
      <c r="A48790" t="s">
        <v>48791</v>
      </c>
      <c r="C48790">
        <v>71.52460154</v>
      </c>
      <c r="D48790">
        <v>21.95811197</v>
      </c>
    </row>
    <row r="48791" spans="1:4">
      <c r="A48791" t="s">
        <v>48792</v>
      </c>
      <c r="C48791">
        <v>71.5999982</v>
      </c>
      <c r="D48791">
        <v>21.999999</v>
      </c>
    </row>
    <row r="48792" spans="1:4">
      <c r="A48792" t="s">
        <v>48793</v>
      </c>
      <c r="C48792">
        <v>71.6686272</v>
      </c>
      <c r="D48792">
        <v>22.03812622</v>
      </c>
    </row>
    <row r="48793" spans="1:4">
      <c r="A48793" t="s">
        <v>48794</v>
      </c>
      <c r="C48793">
        <v>71.72725667</v>
      </c>
      <c r="D48793">
        <v>22.07069815</v>
      </c>
    </row>
    <row r="48794" spans="1:4">
      <c r="A48794" t="s">
        <v>48795</v>
      </c>
      <c r="C48794">
        <v>71.76800222</v>
      </c>
      <c r="D48794">
        <v>22.09333457</v>
      </c>
    </row>
    <row r="48795" spans="1:4">
      <c r="A48795" t="s">
        <v>48796</v>
      </c>
      <c r="C48795">
        <v>71.83505869</v>
      </c>
      <c r="D48795">
        <v>22.13058816</v>
      </c>
    </row>
    <row r="48796" spans="1:4">
      <c r="A48796" t="s">
        <v>48797</v>
      </c>
      <c r="C48796">
        <v>71.89200222</v>
      </c>
      <c r="D48796">
        <v>22.16222346</v>
      </c>
    </row>
    <row r="48797" spans="1:4">
      <c r="A48797" t="s">
        <v>48798</v>
      </c>
      <c r="C48797">
        <v>71.95600121</v>
      </c>
      <c r="D48797">
        <v>22.19777845</v>
      </c>
    </row>
    <row r="48798" spans="1:4">
      <c r="A48798" t="s">
        <v>48799</v>
      </c>
      <c r="C48798">
        <v>72.02200333</v>
      </c>
      <c r="D48798">
        <v>22.2344463</v>
      </c>
    </row>
    <row r="48799" spans="1:4">
      <c r="A48799" t="s">
        <v>48800</v>
      </c>
      <c r="C48799">
        <v>72.06400058</v>
      </c>
      <c r="D48799">
        <v>22.2577781</v>
      </c>
    </row>
    <row r="48800" spans="1:4">
      <c r="A48800" t="s">
        <v>48801</v>
      </c>
      <c r="C48800">
        <v>72.10664558</v>
      </c>
      <c r="D48800">
        <v>22.28146977</v>
      </c>
    </row>
    <row r="48801" spans="1:4">
      <c r="A48801" t="s">
        <v>48802</v>
      </c>
      <c r="C48801">
        <v>72.1895917</v>
      </c>
      <c r="D48801">
        <v>22.32755094</v>
      </c>
    </row>
    <row r="48802" spans="1:4">
      <c r="A48802" t="s">
        <v>48803</v>
      </c>
      <c r="C48802">
        <v>72.26799896</v>
      </c>
      <c r="D48802">
        <v>22.37111053</v>
      </c>
    </row>
    <row r="48803" spans="1:4">
      <c r="A48803" t="s">
        <v>48804</v>
      </c>
      <c r="C48803">
        <v>72.328</v>
      </c>
      <c r="D48803">
        <v>22.40444444</v>
      </c>
    </row>
    <row r="48804" spans="1:4">
      <c r="A48804" t="s">
        <v>48805</v>
      </c>
      <c r="C48804">
        <v>72.40640396</v>
      </c>
      <c r="D48804">
        <v>22.4480022</v>
      </c>
    </row>
    <row r="48805" spans="1:4">
      <c r="A48805" t="s">
        <v>48806</v>
      </c>
      <c r="C48805">
        <v>72.46265667</v>
      </c>
      <c r="D48805">
        <v>22.4792537</v>
      </c>
    </row>
    <row r="48806" spans="1:4">
      <c r="A48806" t="s">
        <v>48807</v>
      </c>
      <c r="C48806">
        <v>72.50156601</v>
      </c>
      <c r="D48806">
        <v>22.50087001</v>
      </c>
    </row>
    <row r="48807" spans="1:4">
      <c r="A48807" t="s">
        <v>48808</v>
      </c>
      <c r="C48807">
        <v>72.56899604</v>
      </c>
      <c r="D48807">
        <v>22.53833114</v>
      </c>
    </row>
    <row r="48808" spans="1:4">
      <c r="A48808" t="s">
        <v>48809</v>
      </c>
      <c r="C48808">
        <v>72.61518841</v>
      </c>
      <c r="D48808">
        <v>22.56399356</v>
      </c>
    </row>
    <row r="48809" spans="1:4">
      <c r="A48809" t="s">
        <v>48810</v>
      </c>
      <c r="C48809">
        <v>72.6599995</v>
      </c>
      <c r="D48809">
        <v>22.58888861</v>
      </c>
    </row>
    <row r="48810" spans="1:4">
      <c r="A48810" t="s">
        <v>48811</v>
      </c>
      <c r="C48810">
        <v>72.69040717</v>
      </c>
      <c r="D48810">
        <v>22.60578176</v>
      </c>
    </row>
    <row r="48811" spans="1:4">
      <c r="A48811" t="s">
        <v>48812</v>
      </c>
      <c r="C48811">
        <v>72.73202507</v>
      </c>
      <c r="D48811">
        <v>22.62890281</v>
      </c>
    </row>
    <row r="48812" spans="1:4">
      <c r="A48812" t="s">
        <v>48813</v>
      </c>
      <c r="C48812">
        <v>72.7607771</v>
      </c>
      <c r="D48812">
        <v>22.64487617</v>
      </c>
    </row>
    <row r="48813" spans="1:4">
      <c r="A48813" t="s">
        <v>48814</v>
      </c>
      <c r="C48813">
        <v>72.81119111</v>
      </c>
      <c r="D48813">
        <v>22.67288395</v>
      </c>
    </row>
    <row r="48814" spans="1:4">
      <c r="A48814" t="s">
        <v>48815</v>
      </c>
      <c r="C48814">
        <v>72.84877667</v>
      </c>
      <c r="D48814">
        <v>22.69376481</v>
      </c>
    </row>
    <row r="48815" spans="1:4">
      <c r="A48815" t="s">
        <v>48816</v>
      </c>
      <c r="C48815">
        <v>72.88931937</v>
      </c>
      <c r="D48815">
        <v>22.71628854</v>
      </c>
    </row>
    <row r="48816" spans="1:4">
      <c r="A48816" t="s">
        <v>48817</v>
      </c>
      <c r="C48816">
        <v>72.936</v>
      </c>
      <c r="D48816">
        <v>22.74222222</v>
      </c>
    </row>
    <row r="48817" spans="1:4">
      <c r="A48817" t="s">
        <v>48818</v>
      </c>
      <c r="C48817">
        <v>72.99386778</v>
      </c>
      <c r="D48817">
        <v>22.77437099</v>
      </c>
    </row>
    <row r="48818" spans="1:4">
      <c r="A48818" t="s">
        <v>48819</v>
      </c>
      <c r="C48818">
        <v>73.06000019</v>
      </c>
      <c r="D48818">
        <v>22.81111122</v>
      </c>
    </row>
    <row r="48819" spans="1:4">
      <c r="A48819" t="s">
        <v>48820</v>
      </c>
      <c r="C48819">
        <v>73.12561333</v>
      </c>
      <c r="D48819">
        <v>22.84756296</v>
      </c>
    </row>
    <row r="48820" spans="1:4">
      <c r="A48820" t="s">
        <v>48821</v>
      </c>
      <c r="C48820">
        <v>73.19200114</v>
      </c>
      <c r="D48820">
        <v>22.88444508</v>
      </c>
    </row>
    <row r="48821" spans="1:4">
      <c r="A48821" t="s">
        <v>48822</v>
      </c>
      <c r="C48821">
        <v>73.27284667</v>
      </c>
      <c r="D48821">
        <v>22.92935926</v>
      </c>
    </row>
    <row r="48822" spans="1:4">
      <c r="A48822" t="s">
        <v>48823</v>
      </c>
      <c r="C48822">
        <v>73.34005</v>
      </c>
      <c r="D48822">
        <v>22.96669444</v>
      </c>
    </row>
    <row r="48823" spans="1:4">
      <c r="A48823" t="s">
        <v>48824</v>
      </c>
      <c r="C48823">
        <v>73.4351884</v>
      </c>
      <c r="D48823">
        <v>23.01954911</v>
      </c>
    </row>
    <row r="48824" spans="1:4">
      <c r="A48824" t="s">
        <v>48825</v>
      </c>
      <c r="C48824">
        <v>73.52240778</v>
      </c>
      <c r="D48824">
        <v>23.06800432</v>
      </c>
    </row>
    <row r="48825" spans="1:4">
      <c r="A48825" t="s">
        <v>48826</v>
      </c>
      <c r="C48825">
        <v>73.58701271</v>
      </c>
      <c r="D48825">
        <v>23.10389595</v>
      </c>
    </row>
    <row r="48826" spans="1:4">
      <c r="A48826" t="s">
        <v>48827</v>
      </c>
      <c r="C48826">
        <v>73.65921671</v>
      </c>
      <c r="D48826">
        <v>23.14400928</v>
      </c>
    </row>
    <row r="48827" spans="1:4">
      <c r="A48827" t="s">
        <v>48828</v>
      </c>
      <c r="C48827">
        <v>73.77440556</v>
      </c>
      <c r="D48827">
        <v>23.20800309</v>
      </c>
    </row>
    <row r="48828" spans="1:4">
      <c r="A48828" t="s">
        <v>48829</v>
      </c>
      <c r="C48828">
        <v>73.81600068</v>
      </c>
      <c r="D48828">
        <v>23.23111149</v>
      </c>
    </row>
    <row r="48829" spans="1:4">
      <c r="A48829" t="s">
        <v>48830</v>
      </c>
      <c r="C48829">
        <v>73.89868846</v>
      </c>
      <c r="D48829">
        <v>23.27704914</v>
      </c>
    </row>
    <row r="48830" spans="1:4">
      <c r="A48830" t="s">
        <v>48831</v>
      </c>
      <c r="C48830">
        <v>73.97359447</v>
      </c>
      <c r="D48830">
        <v>23.31866359</v>
      </c>
    </row>
    <row r="48831" spans="1:4">
      <c r="A48831" t="s">
        <v>48832</v>
      </c>
      <c r="C48831">
        <v>74.05900222</v>
      </c>
      <c r="D48831">
        <v>23.36611235</v>
      </c>
    </row>
    <row r="48832" spans="1:4">
      <c r="A48832" t="s">
        <v>48833</v>
      </c>
      <c r="C48832">
        <v>74.12643506</v>
      </c>
      <c r="D48832">
        <v>23.40357503</v>
      </c>
    </row>
    <row r="48833" spans="1:4">
      <c r="A48833" t="s">
        <v>48834</v>
      </c>
      <c r="C48833">
        <v>74.21918951</v>
      </c>
      <c r="D48833">
        <v>23.45510528</v>
      </c>
    </row>
    <row r="48834" spans="1:4">
      <c r="A48834" t="s">
        <v>48835</v>
      </c>
      <c r="C48834">
        <v>74.29867229</v>
      </c>
      <c r="D48834">
        <v>23.49926238</v>
      </c>
    </row>
    <row r="48835" spans="1:4">
      <c r="A48835" t="s">
        <v>48836</v>
      </c>
      <c r="C48835">
        <v>74.396</v>
      </c>
      <c r="D48835">
        <v>23.55333333</v>
      </c>
    </row>
    <row r="48836" spans="1:4">
      <c r="A48836" t="s">
        <v>48837</v>
      </c>
      <c r="C48836">
        <v>74.48522581</v>
      </c>
      <c r="D48836">
        <v>23.60290323</v>
      </c>
    </row>
    <row r="48837" spans="1:4">
      <c r="A48837" t="s">
        <v>48838</v>
      </c>
      <c r="C48837">
        <v>74.55040556</v>
      </c>
      <c r="D48837">
        <v>23.6391142</v>
      </c>
    </row>
    <row r="48838" spans="1:4">
      <c r="A48838" t="s">
        <v>48839</v>
      </c>
      <c r="C48838">
        <v>74.65116244</v>
      </c>
      <c r="D48838">
        <v>23.69509025</v>
      </c>
    </row>
    <row r="48839" spans="1:4">
      <c r="A48839" t="s">
        <v>48840</v>
      </c>
      <c r="C48839">
        <v>74.73918444</v>
      </c>
      <c r="D48839">
        <v>23.74399136</v>
      </c>
    </row>
    <row r="48840" spans="1:4">
      <c r="A48840" t="s">
        <v>48841</v>
      </c>
      <c r="C48840">
        <v>74.82399947</v>
      </c>
      <c r="D48840">
        <v>23.79111081</v>
      </c>
    </row>
    <row r="48841" spans="1:4">
      <c r="A48841" t="s">
        <v>48842</v>
      </c>
      <c r="C48841">
        <v>74.89122333</v>
      </c>
      <c r="D48841">
        <v>23.82845741</v>
      </c>
    </row>
    <row r="48842" spans="1:4">
      <c r="A48842" t="s">
        <v>48843</v>
      </c>
      <c r="C48842">
        <v>74.99121718</v>
      </c>
      <c r="D48842">
        <v>23.88400954</v>
      </c>
    </row>
    <row r="48843" spans="1:4">
      <c r="A48843" t="s">
        <v>48844</v>
      </c>
      <c r="C48843">
        <v>75.05918404</v>
      </c>
      <c r="D48843">
        <v>23.92176891</v>
      </c>
    </row>
    <row r="48844" spans="1:4">
      <c r="A48844" t="s">
        <v>48845</v>
      </c>
      <c r="C48844">
        <v>75.168</v>
      </c>
      <c r="D48844">
        <v>23.98222222</v>
      </c>
    </row>
    <row r="48845" spans="1:4">
      <c r="A48845" t="s">
        <v>48846</v>
      </c>
      <c r="C48845">
        <v>75.227184</v>
      </c>
      <c r="D48845">
        <v>24.01510222</v>
      </c>
    </row>
    <row r="48846" spans="1:4">
      <c r="A48846" t="s">
        <v>48847</v>
      </c>
      <c r="C48846">
        <v>75.30400051</v>
      </c>
      <c r="D48846">
        <v>24.05777806</v>
      </c>
    </row>
    <row r="48847" spans="1:4">
      <c r="A48847" t="s">
        <v>48848</v>
      </c>
      <c r="C48847">
        <v>75.36959444</v>
      </c>
      <c r="D48847">
        <v>24.09421914</v>
      </c>
    </row>
    <row r="48848" spans="1:4">
      <c r="A48848" t="s">
        <v>48849</v>
      </c>
      <c r="C48848">
        <v>75.41523</v>
      </c>
      <c r="D48848">
        <v>24.11957222</v>
      </c>
    </row>
    <row r="48849" spans="1:4">
      <c r="A48849" t="s">
        <v>48850</v>
      </c>
      <c r="C48849">
        <v>75.43519333</v>
      </c>
      <c r="D48849">
        <v>24.13066296</v>
      </c>
    </row>
    <row r="48850" spans="1:4">
      <c r="A48850" t="s">
        <v>48851</v>
      </c>
      <c r="C48850">
        <v>75.44717891</v>
      </c>
      <c r="D48850">
        <v>24.13732162</v>
      </c>
    </row>
    <row r="48851" spans="1:4">
      <c r="A48851" t="s">
        <v>48852</v>
      </c>
      <c r="C48851">
        <v>75.50199778</v>
      </c>
      <c r="D48851">
        <v>24.16777654</v>
      </c>
    </row>
    <row r="48852" spans="1:4">
      <c r="A48852" t="s">
        <v>48853</v>
      </c>
      <c r="C48852">
        <v>75.53680824</v>
      </c>
      <c r="D48852">
        <v>24.18711569</v>
      </c>
    </row>
    <row r="48853" spans="1:4">
      <c r="A48853" t="s">
        <v>48854</v>
      </c>
      <c r="C48853">
        <v>75.58081617</v>
      </c>
      <c r="D48853">
        <v>24.21156454</v>
      </c>
    </row>
    <row r="48854" spans="1:4">
      <c r="A48854" t="s">
        <v>48855</v>
      </c>
      <c r="C48854">
        <v>75.60058604</v>
      </c>
      <c r="D48854">
        <v>24.2225478</v>
      </c>
    </row>
    <row r="48855" spans="1:4">
      <c r="A48855" t="s">
        <v>48856</v>
      </c>
      <c r="C48855">
        <v>75.65466106</v>
      </c>
      <c r="D48855">
        <v>24.25258948</v>
      </c>
    </row>
    <row r="48856" spans="1:4">
      <c r="A48856" t="s">
        <v>48857</v>
      </c>
      <c r="C48856">
        <v>75.7</v>
      </c>
      <c r="D48856">
        <v>24.27777778</v>
      </c>
    </row>
    <row r="48857" spans="1:4">
      <c r="A48857" t="s">
        <v>48858</v>
      </c>
      <c r="C48857">
        <v>75.76801614</v>
      </c>
      <c r="D48857">
        <v>24.31556452</v>
      </c>
    </row>
    <row r="48858" spans="1:4">
      <c r="A48858" t="s">
        <v>48859</v>
      </c>
      <c r="C48858">
        <v>75.81840667</v>
      </c>
      <c r="D48858">
        <v>24.34355926</v>
      </c>
    </row>
    <row r="48859" spans="1:4">
      <c r="A48859" t="s">
        <v>48860</v>
      </c>
      <c r="C48859">
        <v>75.87121434</v>
      </c>
      <c r="D48859">
        <v>24.37289686</v>
      </c>
    </row>
    <row r="48860" spans="1:4">
      <c r="A48860" t="s">
        <v>48861</v>
      </c>
      <c r="C48860">
        <v>75.87359</v>
      </c>
      <c r="D48860">
        <v>24.37421667</v>
      </c>
    </row>
    <row r="48861" spans="1:4">
      <c r="A48861" t="s">
        <v>48862</v>
      </c>
      <c r="C48861">
        <v>75.89044774</v>
      </c>
      <c r="D48861">
        <v>24.38358208</v>
      </c>
    </row>
    <row r="48862" spans="1:4">
      <c r="A48862" t="s">
        <v>48863</v>
      </c>
      <c r="C48862">
        <v>75.91918719</v>
      </c>
      <c r="D48862">
        <v>24.39954844</v>
      </c>
    </row>
    <row r="48863" spans="1:4">
      <c r="A48863" t="s">
        <v>48864</v>
      </c>
      <c r="C48863">
        <v>75.96318778</v>
      </c>
      <c r="D48863">
        <v>24.42399321</v>
      </c>
    </row>
    <row r="48864" spans="1:4">
      <c r="A48864" t="s">
        <v>48865</v>
      </c>
      <c r="C48864">
        <v>76.03281396</v>
      </c>
      <c r="D48864">
        <v>24.46267442</v>
      </c>
    </row>
    <row r="48865" spans="1:4">
      <c r="A48865" t="s">
        <v>48866</v>
      </c>
      <c r="C48865">
        <v>76.05201333</v>
      </c>
      <c r="D48865">
        <v>24.47334074</v>
      </c>
    </row>
    <row r="48866" spans="1:4">
      <c r="A48866" t="s">
        <v>48867</v>
      </c>
      <c r="C48866">
        <v>76.08637333</v>
      </c>
      <c r="D48866">
        <v>24.49242963</v>
      </c>
    </row>
    <row r="48867" spans="1:4">
      <c r="A48867" t="s">
        <v>48868</v>
      </c>
      <c r="C48867">
        <v>76.13198719</v>
      </c>
      <c r="D48867">
        <v>24.51777066</v>
      </c>
    </row>
    <row r="48868" spans="1:4">
      <c r="A48868" t="s">
        <v>48869</v>
      </c>
      <c r="C48868">
        <v>76.17681158</v>
      </c>
      <c r="D48868">
        <v>24.5426731</v>
      </c>
    </row>
    <row r="48869" spans="1:4">
      <c r="A48869" t="s">
        <v>48870</v>
      </c>
      <c r="C48869">
        <v>76.176</v>
      </c>
      <c r="D48869">
        <v>24.54222222</v>
      </c>
    </row>
    <row r="48870" spans="1:4">
      <c r="A48870" t="s">
        <v>48871</v>
      </c>
      <c r="C48870">
        <v>76.16099778</v>
      </c>
      <c r="D48870">
        <v>24.53388765</v>
      </c>
    </row>
    <row r="48871" spans="1:4">
      <c r="A48871" t="s">
        <v>48872</v>
      </c>
      <c r="C48871">
        <v>76.18559214</v>
      </c>
      <c r="D48871">
        <v>24.54755119</v>
      </c>
    </row>
    <row r="48872" spans="1:4">
      <c r="A48872" t="s">
        <v>48873</v>
      </c>
      <c r="C48872">
        <v>76.20481333</v>
      </c>
      <c r="D48872">
        <v>24.55822963</v>
      </c>
    </row>
    <row r="48873" spans="1:4">
      <c r="A48873" t="s">
        <v>48874</v>
      </c>
      <c r="C48873">
        <v>76.23595992</v>
      </c>
      <c r="D48873">
        <v>24.57553329</v>
      </c>
    </row>
    <row r="48874" spans="1:4">
      <c r="A48874" t="s">
        <v>48875</v>
      </c>
      <c r="C48874">
        <v>76.23440384</v>
      </c>
      <c r="D48874">
        <v>24.5746688</v>
      </c>
    </row>
    <row r="48875" spans="1:4">
      <c r="A48875" t="s">
        <v>48876</v>
      </c>
      <c r="C48875">
        <v>76.25281333</v>
      </c>
      <c r="D48875">
        <v>24.5848963</v>
      </c>
    </row>
    <row r="48876" spans="1:4">
      <c r="A48876" t="s">
        <v>48877</v>
      </c>
      <c r="C48876">
        <v>76.29681333</v>
      </c>
      <c r="D48876">
        <v>24.60934074</v>
      </c>
    </row>
    <row r="48877" spans="1:4">
      <c r="A48877" t="s">
        <v>48878</v>
      </c>
      <c r="C48877">
        <v>76.35600046</v>
      </c>
      <c r="D48877">
        <v>24.64222248</v>
      </c>
    </row>
    <row r="48878" spans="1:4">
      <c r="A48878" t="s">
        <v>48879</v>
      </c>
      <c r="C48878">
        <v>76.41677</v>
      </c>
      <c r="D48878">
        <v>24.67598333</v>
      </c>
    </row>
    <row r="48879" spans="1:4">
      <c r="A48879" t="s">
        <v>48880</v>
      </c>
      <c r="C48879">
        <v>76.51522667</v>
      </c>
      <c r="D48879">
        <v>24.73068148</v>
      </c>
    </row>
    <row r="48880" spans="1:4">
      <c r="A48880" t="s">
        <v>48881</v>
      </c>
      <c r="C48880">
        <v>76.51759444</v>
      </c>
      <c r="D48880">
        <v>24.73199691</v>
      </c>
    </row>
    <row r="48881" spans="1:4">
      <c r="A48881" t="s">
        <v>48882</v>
      </c>
      <c r="C48881">
        <v>76.52081547</v>
      </c>
      <c r="D48881">
        <v>24.73378637</v>
      </c>
    </row>
    <row r="48882" spans="1:4">
      <c r="A48882" t="s">
        <v>48883</v>
      </c>
      <c r="C48882">
        <v>76.54559386</v>
      </c>
      <c r="D48882">
        <v>24.74755214</v>
      </c>
    </row>
    <row r="48883" spans="1:4">
      <c r="A48883" t="s">
        <v>48884</v>
      </c>
      <c r="C48883">
        <v>76.58237822</v>
      </c>
      <c r="D48883">
        <v>24.7679879</v>
      </c>
    </row>
    <row r="48884" spans="1:4">
      <c r="A48884" t="s">
        <v>48885</v>
      </c>
      <c r="C48884">
        <v>76.56400889</v>
      </c>
      <c r="D48884">
        <v>24.75778272</v>
      </c>
    </row>
    <row r="48885" spans="1:4">
      <c r="A48885" t="s">
        <v>48886</v>
      </c>
      <c r="C48885">
        <v>76.579189</v>
      </c>
      <c r="D48885">
        <v>24.76621611</v>
      </c>
    </row>
    <row r="48886" spans="1:4">
      <c r="A48886" t="s">
        <v>48887</v>
      </c>
      <c r="C48886">
        <v>76.5431935</v>
      </c>
      <c r="D48886">
        <v>24.74621861</v>
      </c>
    </row>
    <row r="48887" spans="1:4">
      <c r="A48887" t="s">
        <v>48888</v>
      </c>
      <c r="C48887">
        <v>76.48000051</v>
      </c>
      <c r="D48887">
        <v>24.7111114</v>
      </c>
    </row>
    <row r="48888" spans="1:4">
      <c r="A48888" t="s">
        <v>48889</v>
      </c>
      <c r="C48888">
        <v>76.42400006</v>
      </c>
      <c r="D48888">
        <v>24.68000003</v>
      </c>
    </row>
    <row r="48889" spans="1:4">
      <c r="A48889" t="s">
        <v>48890</v>
      </c>
      <c r="C48889">
        <v>76.35600046</v>
      </c>
      <c r="D48889">
        <v>24.64222248</v>
      </c>
    </row>
    <row r="48890" spans="1:4">
      <c r="A48890" t="s">
        <v>48891</v>
      </c>
      <c r="C48890">
        <v>76.29522946</v>
      </c>
      <c r="D48890">
        <v>24.60846081</v>
      </c>
    </row>
    <row r="48891" spans="1:4">
      <c r="A48891" t="s">
        <v>48892</v>
      </c>
      <c r="C48891">
        <v>76.20322429</v>
      </c>
      <c r="D48891">
        <v>24.55734683</v>
      </c>
    </row>
    <row r="48892" spans="1:4">
      <c r="A48892" t="s">
        <v>48893</v>
      </c>
      <c r="C48892">
        <v>76.12</v>
      </c>
      <c r="D48892">
        <v>24.51111111</v>
      </c>
    </row>
    <row r="48893" spans="1:4">
      <c r="A48893" t="s">
        <v>48894</v>
      </c>
      <c r="C48893">
        <v>76.03599889</v>
      </c>
      <c r="D48893">
        <v>24.46444383</v>
      </c>
    </row>
    <row r="48894" spans="1:4">
      <c r="A48894" t="s">
        <v>48895</v>
      </c>
      <c r="C48894">
        <v>75.94959224</v>
      </c>
      <c r="D48894">
        <v>24.41644014</v>
      </c>
    </row>
    <row r="48895" spans="1:4">
      <c r="A48895" t="s">
        <v>48896</v>
      </c>
      <c r="C48895">
        <v>75.89521333</v>
      </c>
      <c r="D48895">
        <v>24.38622963</v>
      </c>
    </row>
    <row r="48896" spans="1:4">
      <c r="A48896" t="s">
        <v>48897</v>
      </c>
      <c r="C48896">
        <v>75.83121333</v>
      </c>
      <c r="D48896">
        <v>24.35067407</v>
      </c>
    </row>
    <row r="48897" spans="1:4">
      <c r="A48897" t="s">
        <v>48898</v>
      </c>
      <c r="C48897">
        <v>75.73440386</v>
      </c>
      <c r="D48897">
        <v>24.29689103</v>
      </c>
    </row>
    <row r="48898" spans="1:4">
      <c r="A48898" t="s">
        <v>48899</v>
      </c>
      <c r="C48898">
        <v>75.63200002</v>
      </c>
      <c r="D48898">
        <v>24.24000001</v>
      </c>
    </row>
    <row r="48899" spans="1:4">
      <c r="A48899" t="s">
        <v>48900</v>
      </c>
      <c r="C48899">
        <v>75.568</v>
      </c>
      <c r="D48899">
        <v>24.20444444</v>
      </c>
    </row>
    <row r="48900" spans="1:4">
      <c r="A48900" t="s">
        <v>48901</v>
      </c>
      <c r="C48900">
        <v>75.46800062</v>
      </c>
      <c r="D48900">
        <v>24.14888923</v>
      </c>
    </row>
    <row r="48901" spans="1:4">
      <c r="A48901" t="s">
        <v>48902</v>
      </c>
      <c r="C48901">
        <v>75.3655927</v>
      </c>
      <c r="D48901">
        <v>24.09199594</v>
      </c>
    </row>
    <row r="48902" spans="1:4">
      <c r="A48902" t="s">
        <v>48903</v>
      </c>
      <c r="C48902">
        <v>75.30559328</v>
      </c>
      <c r="D48902">
        <v>24.05866293</v>
      </c>
    </row>
    <row r="48903" spans="1:4">
      <c r="A48903" t="s">
        <v>48904</v>
      </c>
      <c r="C48903">
        <v>75.27359222</v>
      </c>
      <c r="D48903">
        <v>24.04088457</v>
      </c>
    </row>
    <row r="48904" spans="1:4">
      <c r="A48904" t="s">
        <v>48905</v>
      </c>
      <c r="C48904">
        <v>75.22640776</v>
      </c>
      <c r="D48904">
        <v>24.01467098</v>
      </c>
    </row>
    <row r="48905" spans="1:4">
      <c r="A48905" t="s">
        <v>48906</v>
      </c>
      <c r="C48905">
        <v>75.17837674</v>
      </c>
      <c r="D48905">
        <v>23.98798708</v>
      </c>
    </row>
    <row r="48906" spans="1:4">
      <c r="A48906" t="s">
        <v>48907</v>
      </c>
      <c r="C48906">
        <v>75.11922</v>
      </c>
      <c r="D48906">
        <v>23.95512222</v>
      </c>
    </row>
    <row r="48907" spans="1:4">
      <c r="A48907" t="s">
        <v>48908</v>
      </c>
      <c r="C48907">
        <v>75.07681387</v>
      </c>
      <c r="D48907">
        <v>23.93156326</v>
      </c>
    </row>
    <row r="48908" spans="1:4">
      <c r="A48908" t="s">
        <v>48909</v>
      </c>
      <c r="C48908">
        <v>75.00002778</v>
      </c>
      <c r="D48908">
        <v>23.88890432</v>
      </c>
    </row>
    <row r="48909" spans="1:4">
      <c r="A48909" t="s">
        <v>48910</v>
      </c>
      <c r="C48909">
        <v>74.93599951</v>
      </c>
      <c r="D48909">
        <v>23.85333306</v>
      </c>
    </row>
    <row r="48910" spans="1:4">
      <c r="A48910" t="s">
        <v>48911</v>
      </c>
      <c r="C48910">
        <v>74.84718444</v>
      </c>
      <c r="D48910">
        <v>23.80399136</v>
      </c>
    </row>
    <row r="48911" spans="1:4">
      <c r="A48911" t="s">
        <v>48912</v>
      </c>
      <c r="C48911">
        <v>74.769994</v>
      </c>
      <c r="D48911">
        <v>23.76110778</v>
      </c>
    </row>
    <row r="48912" spans="1:4">
      <c r="A48912" t="s">
        <v>48913</v>
      </c>
      <c r="C48912">
        <v>74.69922457</v>
      </c>
      <c r="D48912">
        <v>23.72179143</v>
      </c>
    </row>
    <row r="48913" spans="1:4">
      <c r="A48913" t="s">
        <v>48914</v>
      </c>
      <c r="C48913">
        <v>74.61398222</v>
      </c>
      <c r="D48913">
        <v>23.67443457</v>
      </c>
    </row>
    <row r="48914" spans="1:4">
      <c r="A48914" t="s">
        <v>48915</v>
      </c>
      <c r="C48914">
        <v>74.55040614</v>
      </c>
      <c r="D48914">
        <v>23.63911452</v>
      </c>
    </row>
    <row r="48915" spans="1:4">
      <c r="A48915" t="s">
        <v>48916</v>
      </c>
      <c r="C48915">
        <v>74.47203333</v>
      </c>
      <c r="D48915">
        <v>23.59557407</v>
      </c>
    </row>
    <row r="48916" spans="1:4">
      <c r="A48916" t="s">
        <v>48917</v>
      </c>
      <c r="C48916">
        <v>74.40640778</v>
      </c>
      <c r="D48916">
        <v>23.55911543</v>
      </c>
    </row>
    <row r="48917" spans="1:4">
      <c r="A48917" t="s">
        <v>48918</v>
      </c>
      <c r="C48917">
        <v>74.31200054</v>
      </c>
      <c r="D48917">
        <v>23.50666697</v>
      </c>
    </row>
    <row r="48918" spans="1:4">
      <c r="A48918" t="s">
        <v>48919</v>
      </c>
      <c r="C48918">
        <v>74.2399895</v>
      </c>
      <c r="D48918">
        <v>23.46666083</v>
      </c>
    </row>
    <row r="48919" spans="1:4">
      <c r="A48919" t="s">
        <v>48920</v>
      </c>
      <c r="C48919">
        <v>74.16640996</v>
      </c>
      <c r="D48919">
        <v>23.42578331</v>
      </c>
    </row>
    <row r="48920" spans="1:4">
      <c r="A48920" t="s">
        <v>48921</v>
      </c>
      <c r="C48920">
        <v>74.09117953</v>
      </c>
      <c r="D48920">
        <v>23.38398863</v>
      </c>
    </row>
    <row r="48921" spans="1:4">
      <c r="A48921" t="s">
        <v>48922</v>
      </c>
      <c r="C48921">
        <v>74.03359222</v>
      </c>
      <c r="D48921">
        <v>23.35199568</v>
      </c>
    </row>
    <row r="48922" spans="1:4">
      <c r="A48922" t="s">
        <v>48923</v>
      </c>
      <c r="C48922">
        <v>73.956</v>
      </c>
      <c r="D48922">
        <v>23.30888889</v>
      </c>
    </row>
    <row r="48923" spans="1:4">
      <c r="A48923" t="s">
        <v>48924</v>
      </c>
      <c r="C48923">
        <v>73.89362778</v>
      </c>
      <c r="D48923">
        <v>23.27423765</v>
      </c>
    </row>
    <row r="48924" spans="1:4">
      <c r="A48924" t="s">
        <v>48925</v>
      </c>
      <c r="C48924">
        <v>73.83200061</v>
      </c>
      <c r="D48924">
        <v>23.24000034</v>
      </c>
    </row>
    <row r="48925" spans="1:4">
      <c r="A48925" t="s">
        <v>48926</v>
      </c>
      <c r="C48925">
        <v>73.76640444</v>
      </c>
      <c r="D48925">
        <v>23.20355802</v>
      </c>
    </row>
    <row r="48926" spans="1:4">
      <c r="A48926" t="s">
        <v>48927</v>
      </c>
      <c r="C48926">
        <v>73.69359667</v>
      </c>
      <c r="D48926">
        <v>23.16310926</v>
      </c>
    </row>
    <row r="48927" spans="1:4">
      <c r="A48927" t="s">
        <v>48928</v>
      </c>
      <c r="C48927">
        <v>73.62099667</v>
      </c>
      <c r="D48927">
        <v>23.12277593</v>
      </c>
    </row>
    <row r="48928" spans="1:4">
      <c r="A48928" t="s">
        <v>48929</v>
      </c>
      <c r="C48928">
        <v>73.57681602</v>
      </c>
      <c r="D48928">
        <v>23.09823112</v>
      </c>
    </row>
    <row r="48929" spans="1:4">
      <c r="A48929" t="s">
        <v>48930</v>
      </c>
      <c r="C48929">
        <v>73.56004444</v>
      </c>
      <c r="D48929">
        <v>23.08891358</v>
      </c>
    </row>
    <row r="48930" spans="1:4">
      <c r="A48930" t="s">
        <v>48931</v>
      </c>
      <c r="C48930">
        <v>73.55359498</v>
      </c>
      <c r="D48930">
        <v>23.08533054</v>
      </c>
    </row>
    <row r="48931" spans="1:4">
      <c r="A48931" t="s">
        <v>48932</v>
      </c>
      <c r="C48931">
        <v>73.51197551</v>
      </c>
      <c r="D48931">
        <v>23.06220862</v>
      </c>
    </row>
    <row r="48932" spans="1:4">
      <c r="A48932" t="s">
        <v>48933</v>
      </c>
      <c r="C48932">
        <v>73.50899711</v>
      </c>
      <c r="D48932">
        <v>23.06055395</v>
      </c>
    </row>
    <row r="48933" spans="1:4">
      <c r="A48933" t="s">
        <v>48934</v>
      </c>
      <c r="C48933">
        <v>73.46963341</v>
      </c>
      <c r="D48933">
        <v>23.03868523</v>
      </c>
    </row>
    <row r="48934" spans="1:4">
      <c r="A48934" t="s">
        <v>48935</v>
      </c>
      <c r="C48934">
        <v>73.43036444</v>
      </c>
      <c r="D48934">
        <v>23.01686914</v>
      </c>
    </row>
    <row r="48935" spans="1:4">
      <c r="A48935" t="s">
        <v>48936</v>
      </c>
      <c r="C48935">
        <v>73.39836444</v>
      </c>
      <c r="D48935">
        <v>22.99909136</v>
      </c>
    </row>
    <row r="48936" spans="1:4">
      <c r="A48936" t="s">
        <v>48937</v>
      </c>
      <c r="C48936">
        <v>73.36321</v>
      </c>
      <c r="D48936">
        <v>22.97956111</v>
      </c>
    </row>
    <row r="48937" spans="1:4">
      <c r="A48937" t="s">
        <v>48938</v>
      </c>
      <c r="C48937">
        <v>73.31918667</v>
      </c>
      <c r="D48937">
        <v>22.9551037</v>
      </c>
    </row>
    <row r="48938" spans="1:4">
      <c r="A48938" t="s">
        <v>48939</v>
      </c>
      <c r="C48938">
        <v>73.29204382</v>
      </c>
      <c r="D48938">
        <v>22.94002435</v>
      </c>
    </row>
    <row r="48939" spans="1:4">
      <c r="A48939" t="s">
        <v>48940</v>
      </c>
      <c r="C48939">
        <v>73.24795556</v>
      </c>
      <c r="D48939">
        <v>22.91553086</v>
      </c>
    </row>
    <row r="48940" spans="1:4">
      <c r="A48940" t="s">
        <v>48941</v>
      </c>
      <c r="C48940">
        <v>73.21999983</v>
      </c>
      <c r="D48940">
        <v>22.89999991</v>
      </c>
    </row>
    <row r="48941" spans="1:4">
      <c r="A48941" t="s">
        <v>48942</v>
      </c>
      <c r="C48941">
        <v>73.18078176</v>
      </c>
      <c r="D48941">
        <v>22.87821209</v>
      </c>
    </row>
    <row r="48942" spans="1:4">
      <c r="A48942" t="s">
        <v>48943</v>
      </c>
      <c r="C48942">
        <v>73.16002778</v>
      </c>
      <c r="D48942">
        <v>22.8666821</v>
      </c>
    </row>
    <row r="48943" spans="1:4">
      <c r="A48943" t="s">
        <v>48944</v>
      </c>
      <c r="C48943">
        <v>73.11276968</v>
      </c>
      <c r="D48943">
        <v>22.8404276</v>
      </c>
    </row>
    <row r="48944" spans="1:4">
      <c r="A48944" t="s">
        <v>48945</v>
      </c>
      <c r="C48944">
        <v>73.06959447</v>
      </c>
      <c r="D48944">
        <v>22.81644137</v>
      </c>
    </row>
    <row r="48945" spans="1:4">
      <c r="A48945" t="s">
        <v>48946</v>
      </c>
      <c r="C48945">
        <v>73.02881111</v>
      </c>
      <c r="D48945">
        <v>22.79378395</v>
      </c>
    </row>
    <row r="48946" spans="1:4">
      <c r="A48946" t="s">
        <v>48947</v>
      </c>
      <c r="C48946">
        <v>72.98481172</v>
      </c>
      <c r="D48946">
        <v>22.76933985</v>
      </c>
    </row>
    <row r="48947" spans="1:4">
      <c r="A48947" t="s">
        <v>48948</v>
      </c>
      <c r="C48947">
        <v>72.93918889</v>
      </c>
      <c r="D48947">
        <v>22.74399383</v>
      </c>
    </row>
    <row r="48948" spans="1:4">
      <c r="A48948" t="s">
        <v>48949</v>
      </c>
      <c r="C48948">
        <v>72.91119337</v>
      </c>
      <c r="D48948">
        <v>22.72844076</v>
      </c>
    </row>
    <row r="48949" spans="1:4">
      <c r="A48949" t="s">
        <v>48950</v>
      </c>
      <c r="C48949">
        <v>72.87600044</v>
      </c>
      <c r="D48949">
        <v>22.70888914</v>
      </c>
    </row>
    <row r="48950" spans="1:4">
      <c r="A48950" t="s">
        <v>48951</v>
      </c>
      <c r="C48950">
        <v>72.84718507</v>
      </c>
      <c r="D48950">
        <v>22.69288059</v>
      </c>
    </row>
    <row r="48951" spans="1:4">
      <c r="A48951" t="s">
        <v>48952</v>
      </c>
      <c r="C48951">
        <v>72.81681713</v>
      </c>
      <c r="D48951">
        <v>22.67600952</v>
      </c>
    </row>
    <row r="48952" spans="1:4">
      <c r="A48952" t="s">
        <v>48953</v>
      </c>
      <c r="C48952">
        <v>72.80135443</v>
      </c>
      <c r="D48952">
        <v>22.66741913</v>
      </c>
    </row>
    <row r="48953" spans="1:4">
      <c r="A48953" t="s">
        <v>48954</v>
      </c>
      <c r="C48953">
        <v>72.75358889</v>
      </c>
      <c r="D48953">
        <v>22.64088272</v>
      </c>
    </row>
    <row r="48954" spans="1:4">
      <c r="A48954" t="s">
        <v>48955</v>
      </c>
      <c r="C48954">
        <v>72.74559556</v>
      </c>
      <c r="D48954">
        <v>22.63644198</v>
      </c>
    </row>
    <row r="48955" spans="1:4">
      <c r="A48955" t="s">
        <v>48956</v>
      </c>
      <c r="C48955">
        <v>72.74640662</v>
      </c>
      <c r="D48955">
        <v>22.63689257</v>
      </c>
    </row>
    <row r="48956" spans="1:4">
      <c r="A48956" t="s">
        <v>48957</v>
      </c>
      <c r="C48956">
        <v>72.71918222</v>
      </c>
      <c r="D48956">
        <v>22.6217679</v>
      </c>
    </row>
    <row r="48957" spans="1:4">
      <c r="A48957" t="s">
        <v>48958</v>
      </c>
      <c r="C48957">
        <v>72.704816</v>
      </c>
      <c r="D48957">
        <v>22.61378667</v>
      </c>
    </row>
    <row r="48958" spans="1:4">
      <c r="A48958" t="s">
        <v>48959</v>
      </c>
      <c r="C48958">
        <v>72.67467067</v>
      </c>
      <c r="D48958">
        <v>22.59703926</v>
      </c>
    </row>
    <row r="48959" spans="1:4">
      <c r="A48959" t="s">
        <v>48960</v>
      </c>
      <c r="C48959">
        <v>72.66159111</v>
      </c>
      <c r="D48959">
        <v>22.58977284</v>
      </c>
    </row>
    <row r="48960" spans="1:4">
      <c r="A48960" t="s">
        <v>48961</v>
      </c>
      <c r="C48960">
        <v>72.63040498</v>
      </c>
      <c r="D48960">
        <v>22.57244721</v>
      </c>
    </row>
    <row r="48961" spans="1:4">
      <c r="A48961" t="s">
        <v>48962</v>
      </c>
      <c r="C48961">
        <v>72.59499162</v>
      </c>
      <c r="D48961">
        <v>22.55277312</v>
      </c>
    </row>
    <row r="48962" spans="1:4">
      <c r="A48962" t="s">
        <v>48963</v>
      </c>
      <c r="C48962">
        <v>72.58159333</v>
      </c>
      <c r="D48962">
        <v>22.54532963</v>
      </c>
    </row>
    <row r="48963" spans="1:4">
      <c r="A48963" t="s">
        <v>48964</v>
      </c>
      <c r="C48963">
        <v>72.5399599</v>
      </c>
      <c r="D48963">
        <v>22.52219994</v>
      </c>
    </row>
    <row r="48964" spans="1:4">
      <c r="A48964" t="s">
        <v>48965</v>
      </c>
      <c r="C48964">
        <v>72.50640614</v>
      </c>
      <c r="D48964">
        <v>22.50355897</v>
      </c>
    </row>
    <row r="48965" spans="1:4">
      <c r="A48965" t="s">
        <v>48966</v>
      </c>
      <c r="C48965">
        <v>72.47281333</v>
      </c>
      <c r="D48965">
        <v>22.4848963</v>
      </c>
    </row>
    <row r="48966" spans="1:4">
      <c r="A48966" t="s">
        <v>48967</v>
      </c>
      <c r="C48966">
        <v>72.45301778</v>
      </c>
      <c r="D48966">
        <v>22.47389877</v>
      </c>
    </row>
    <row r="48967" spans="1:4">
      <c r="A48967" t="s">
        <v>48968</v>
      </c>
      <c r="C48967">
        <v>72.42240556</v>
      </c>
      <c r="D48967">
        <v>22.45689198</v>
      </c>
    </row>
    <row r="48968" spans="1:4">
      <c r="A48968" t="s">
        <v>48969</v>
      </c>
      <c r="C48968">
        <v>72.37277669</v>
      </c>
      <c r="D48968">
        <v>22.42932038</v>
      </c>
    </row>
    <row r="48969" spans="1:4">
      <c r="A48969" t="s">
        <v>48970</v>
      </c>
      <c r="C48969">
        <v>72.35121889</v>
      </c>
      <c r="D48969">
        <v>22.41734383</v>
      </c>
    </row>
    <row r="48970" spans="1:4">
      <c r="A48970" t="s">
        <v>48971</v>
      </c>
      <c r="C48970">
        <v>72.33759276</v>
      </c>
      <c r="D48970">
        <v>22.40977375</v>
      </c>
    </row>
    <row r="48971" spans="1:4">
      <c r="A48971" t="s">
        <v>48972</v>
      </c>
      <c r="C48971">
        <v>72.27840889</v>
      </c>
      <c r="D48971">
        <v>22.37689383</v>
      </c>
    </row>
    <row r="48972" spans="1:4">
      <c r="A48972" t="s">
        <v>48973</v>
      </c>
      <c r="C48972">
        <v>72.25600046</v>
      </c>
      <c r="D48972">
        <v>22.3644447</v>
      </c>
    </row>
    <row r="48973" spans="1:4">
      <c r="A48973" t="s">
        <v>48974</v>
      </c>
      <c r="C48973">
        <v>72.23040333</v>
      </c>
      <c r="D48973">
        <v>22.35022407</v>
      </c>
    </row>
    <row r="48974" spans="1:4">
      <c r="A48974" t="s">
        <v>48975</v>
      </c>
      <c r="C48974">
        <v>72.19918889</v>
      </c>
      <c r="D48974">
        <v>22.33288272</v>
      </c>
    </row>
    <row r="48975" spans="1:4">
      <c r="A48975" t="s">
        <v>48976</v>
      </c>
      <c r="C48975">
        <v>72.17100222</v>
      </c>
      <c r="D48975">
        <v>22.31722346</v>
      </c>
    </row>
    <row r="48976" spans="1:4">
      <c r="A48976" t="s">
        <v>48977</v>
      </c>
      <c r="C48976">
        <v>72.144</v>
      </c>
      <c r="D48976">
        <v>22.30222222</v>
      </c>
    </row>
    <row r="48977" spans="1:4">
      <c r="A48977" t="s">
        <v>48978</v>
      </c>
      <c r="C48977">
        <v>72.12</v>
      </c>
      <c r="D48977">
        <v>22.28888889</v>
      </c>
    </row>
    <row r="48978" spans="1:4">
      <c r="A48978" t="s">
        <v>48979</v>
      </c>
      <c r="C48978">
        <v>72.07918667</v>
      </c>
      <c r="D48978">
        <v>22.26621481</v>
      </c>
    </row>
    <row r="48979" spans="1:4">
      <c r="A48979" t="s">
        <v>48980</v>
      </c>
      <c r="C48979">
        <v>72.05999999</v>
      </c>
      <c r="D48979">
        <v>22.25555555</v>
      </c>
    </row>
    <row r="48980" spans="1:4">
      <c r="A48980" t="s">
        <v>48981</v>
      </c>
      <c r="C48980">
        <v>72.01522667</v>
      </c>
      <c r="D48980">
        <v>22.23068148</v>
      </c>
    </row>
    <row r="48981" spans="1:4">
      <c r="A48981" t="s">
        <v>48982</v>
      </c>
      <c r="C48981">
        <v>71.99361238</v>
      </c>
      <c r="D48981">
        <v>22.21867354</v>
      </c>
    </row>
    <row r="48982" spans="1:4">
      <c r="A48982" t="s">
        <v>48983</v>
      </c>
      <c r="C48982">
        <v>71.96159556</v>
      </c>
      <c r="D48982">
        <v>22.20088642</v>
      </c>
    </row>
    <row r="48983" spans="1:4">
      <c r="A48983" t="s">
        <v>48984</v>
      </c>
      <c r="C48983">
        <v>71.93800444</v>
      </c>
      <c r="D48983">
        <v>22.18778025</v>
      </c>
    </row>
    <row r="48984" spans="1:4">
      <c r="A48984" t="s">
        <v>48985</v>
      </c>
      <c r="C48984">
        <v>71.91040444</v>
      </c>
      <c r="D48984">
        <v>22.17244691</v>
      </c>
    </row>
    <row r="48985" spans="1:4">
      <c r="A48985" t="s">
        <v>48986</v>
      </c>
      <c r="C48985">
        <v>71.86240444</v>
      </c>
      <c r="D48985">
        <v>22.14578025</v>
      </c>
    </row>
    <row r="48986" spans="1:4">
      <c r="A48986" t="s">
        <v>48987</v>
      </c>
      <c r="C48986">
        <v>71.84959222</v>
      </c>
      <c r="D48986">
        <v>22.13866235</v>
      </c>
    </row>
    <row r="48987" spans="1:4">
      <c r="A48987" t="s">
        <v>48988</v>
      </c>
      <c r="C48987">
        <v>71.81436889</v>
      </c>
      <c r="D48987">
        <v>22.11909383</v>
      </c>
    </row>
    <row r="48988" spans="1:4">
      <c r="A48988" t="s">
        <v>48989</v>
      </c>
      <c r="C48988">
        <v>71.79681508</v>
      </c>
      <c r="D48988">
        <v>22.10934171</v>
      </c>
    </row>
    <row r="48989" spans="1:4">
      <c r="A48989" t="s">
        <v>48990</v>
      </c>
      <c r="C48989">
        <v>71.77599889</v>
      </c>
      <c r="D48989">
        <v>22.09777716</v>
      </c>
    </row>
    <row r="48990" spans="1:4">
      <c r="A48990" t="s">
        <v>48991</v>
      </c>
      <c r="C48990">
        <v>71.75038</v>
      </c>
      <c r="D48990">
        <v>22.08354444</v>
      </c>
    </row>
    <row r="48991" spans="1:4">
      <c r="A48991" t="s">
        <v>48992</v>
      </c>
      <c r="C48991">
        <v>71.71359223</v>
      </c>
      <c r="D48991">
        <v>22.0631068</v>
      </c>
    </row>
    <row r="48992" spans="1:4">
      <c r="A48992" t="s">
        <v>48993</v>
      </c>
      <c r="C48992">
        <v>71.68</v>
      </c>
      <c r="D48992">
        <v>22.04444444</v>
      </c>
    </row>
    <row r="48993" spans="1:4">
      <c r="A48993" t="s">
        <v>48994</v>
      </c>
      <c r="C48993">
        <v>71.65918556</v>
      </c>
      <c r="D48993">
        <v>22.03288086</v>
      </c>
    </row>
    <row r="48994" spans="1:4">
      <c r="A48994" t="s">
        <v>48995</v>
      </c>
      <c r="C48994">
        <v>71.61996823</v>
      </c>
      <c r="D48994">
        <v>22.01109346</v>
      </c>
    </row>
    <row r="48995" spans="1:4">
      <c r="A48995" t="s">
        <v>48996</v>
      </c>
      <c r="C48995">
        <v>71.58959348</v>
      </c>
      <c r="D48995">
        <v>21.9942186</v>
      </c>
    </row>
    <row r="48996" spans="1:4">
      <c r="A48996" t="s">
        <v>48997</v>
      </c>
      <c r="C48996">
        <v>71.56959111</v>
      </c>
      <c r="D48996">
        <v>21.98310617</v>
      </c>
    </row>
    <row r="48997" spans="1:4">
      <c r="A48997" t="s">
        <v>48998</v>
      </c>
      <c r="C48997">
        <v>71.53759333</v>
      </c>
      <c r="D48997">
        <v>21.96532963</v>
      </c>
    </row>
    <row r="48998" spans="1:4">
      <c r="A48998" t="s">
        <v>48999</v>
      </c>
      <c r="C48998">
        <v>71.50800059</v>
      </c>
      <c r="D48998">
        <v>21.94888922</v>
      </c>
    </row>
    <row r="48999" spans="1:4">
      <c r="A48999" t="s">
        <v>49000</v>
      </c>
      <c r="C48999">
        <v>71.48799878</v>
      </c>
      <c r="D48999">
        <v>21.9377771</v>
      </c>
    </row>
    <row r="49000" spans="1:4">
      <c r="A49000" t="s">
        <v>49001</v>
      </c>
      <c r="C49000">
        <v>71.46562434</v>
      </c>
      <c r="D49000">
        <v>21.92534686</v>
      </c>
    </row>
    <row r="49001" spans="1:4">
      <c r="A49001" t="s">
        <v>49002</v>
      </c>
      <c r="C49001">
        <v>71.4416316</v>
      </c>
      <c r="D49001">
        <v>21.91201756</v>
      </c>
    </row>
    <row r="49002" spans="1:4">
      <c r="A49002" t="s">
        <v>49003</v>
      </c>
      <c r="C49002">
        <v>71.4064071</v>
      </c>
      <c r="D49002">
        <v>21.89244839</v>
      </c>
    </row>
    <row r="49003" spans="1:4">
      <c r="A49003" t="s">
        <v>49004</v>
      </c>
      <c r="C49003">
        <v>71.38099733</v>
      </c>
      <c r="D49003">
        <v>21.87833185</v>
      </c>
    </row>
    <row r="49004" spans="1:4">
      <c r="A49004" t="s">
        <v>49005</v>
      </c>
      <c r="C49004">
        <v>71.37045099</v>
      </c>
      <c r="D49004">
        <v>21.87247277</v>
      </c>
    </row>
    <row r="49005" spans="1:4">
      <c r="A49005" t="s">
        <v>49006</v>
      </c>
      <c r="C49005">
        <v>71.33100222</v>
      </c>
      <c r="D49005">
        <v>21.85055679</v>
      </c>
    </row>
    <row r="49006" spans="1:4">
      <c r="A49006" t="s">
        <v>49007</v>
      </c>
      <c r="C49006">
        <v>71.31440833</v>
      </c>
      <c r="D49006">
        <v>21.84133796</v>
      </c>
    </row>
    <row r="49007" spans="1:4">
      <c r="A49007" t="s">
        <v>49008</v>
      </c>
      <c r="C49007">
        <v>71.28640556</v>
      </c>
      <c r="D49007">
        <v>21.82578086</v>
      </c>
    </row>
    <row r="49008" spans="1:4">
      <c r="A49008" t="s">
        <v>49009</v>
      </c>
      <c r="C49008">
        <v>71.25598779</v>
      </c>
      <c r="D49008">
        <v>21.8088821</v>
      </c>
    </row>
    <row r="49009" spans="1:4">
      <c r="A49009" t="s">
        <v>49010</v>
      </c>
      <c r="C49009">
        <v>71.22959286</v>
      </c>
      <c r="D49009">
        <v>21.79421825</v>
      </c>
    </row>
    <row r="49010" spans="1:4">
      <c r="A49010" t="s">
        <v>49011</v>
      </c>
      <c r="C49010">
        <v>71.2015524</v>
      </c>
      <c r="D49010">
        <v>21.77864022</v>
      </c>
    </row>
    <row r="49011" spans="1:4">
      <c r="A49011" t="s">
        <v>49012</v>
      </c>
      <c r="C49011">
        <v>71.19199889</v>
      </c>
      <c r="D49011">
        <v>21.77333272</v>
      </c>
    </row>
    <row r="49012" spans="1:4">
      <c r="A49012" t="s">
        <v>49013</v>
      </c>
      <c r="C49012">
        <v>71.168</v>
      </c>
      <c r="D49012">
        <v>21.76</v>
      </c>
    </row>
    <row r="49013" spans="1:4">
      <c r="A49013" t="s">
        <v>49014</v>
      </c>
      <c r="C49013">
        <v>71.136</v>
      </c>
      <c r="D49013">
        <v>21.74222222</v>
      </c>
    </row>
    <row r="49014" spans="1:4">
      <c r="A49014" t="s">
        <v>49015</v>
      </c>
      <c r="C49014">
        <v>71.10559333</v>
      </c>
      <c r="D49014">
        <v>21.72532963</v>
      </c>
    </row>
    <row r="49015" spans="1:4">
      <c r="A49015" t="s">
        <v>49016</v>
      </c>
      <c r="C49015">
        <v>71.0807755</v>
      </c>
      <c r="D49015">
        <v>21.71154194</v>
      </c>
    </row>
    <row r="49016" spans="1:4">
      <c r="A49016" t="s">
        <v>49017</v>
      </c>
      <c r="C49016">
        <v>71.06004001</v>
      </c>
      <c r="D49016">
        <v>21.70002223</v>
      </c>
    </row>
    <row r="49017" spans="1:4">
      <c r="A49017" t="s">
        <v>49018</v>
      </c>
      <c r="C49017">
        <v>71.04322</v>
      </c>
      <c r="D49017">
        <v>21.69067778</v>
      </c>
    </row>
    <row r="49018" spans="1:4">
      <c r="A49018" t="s">
        <v>49019</v>
      </c>
      <c r="C49018">
        <v>71.02318657</v>
      </c>
      <c r="D49018">
        <v>21.67954809</v>
      </c>
    </row>
    <row r="49019" spans="1:4">
      <c r="A49019" t="s">
        <v>49020</v>
      </c>
      <c r="C49019">
        <v>71.00268167</v>
      </c>
      <c r="D49019">
        <v>21.66815648</v>
      </c>
    </row>
    <row r="49020" spans="1:4">
      <c r="A49020" t="s">
        <v>49021</v>
      </c>
      <c r="C49020">
        <v>70.9911857</v>
      </c>
      <c r="D49020">
        <v>21.66176983</v>
      </c>
    </row>
    <row r="49021" spans="1:4">
      <c r="A49021" t="s">
        <v>49022</v>
      </c>
      <c r="C49021">
        <v>70.95118673</v>
      </c>
      <c r="D49021">
        <v>21.63954819</v>
      </c>
    </row>
    <row r="49022" spans="1:4">
      <c r="A49022" t="s">
        <v>49023</v>
      </c>
      <c r="C49022">
        <v>70.94664728</v>
      </c>
      <c r="D49022">
        <v>21.63702627</v>
      </c>
    </row>
    <row r="49023" spans="1:4">
      <c r="A49023" t="s">
        <v>49024</v>
      </c>
      <c r="C49023">
        <v>70.91840718</v>
      </c>
      <c r="D49023">
        <v>21.62133732</v>
      </c>
    </row>
    <row r="49024" spans="1:4">
      <c r="A49024" t="s">
        <v>49025</v>
      </c>
      <c r="C49024">
        <v>70.92532903</v>
      </c>
      <c r="D49024">
        <v>21.6251828</v>
      </c>
    </row>
    <row r="49025" spans="1:4">
      <c r="A49025" t="s">
        <v>49026</v>
      </c>
      <c r="C49025">
        <v>70.92477844</v>
      </c>
      <c r="D49025">
        <v>21.62487691</v>
      </c>
    </row>
    <row r="49026" spans="1:4">
      <c r="A49026" t="s">
        <v>49027</v>
      </c>
      <c r="C49026">
        <v>70.91603177</v>
      </c>
      <c r="D49026">
        <v>21.62001765</v>
      </c>
    </row>
    <row r="49027" spans="1:4">
      <c r="A49027" t="s">
        <v>49028</v>
      </c>
      <c r="C49027">
        <v>70.94877956</v>
      </c>
      <c r="D49027">
        <v>21.63821086</v>
      </c>
    </row>
    <row r="49028" spans="1:4">
      <c r="A49028" t="s">
        <v>49029</v>
      </c>
      <c r="C49028">
        <v>70.9784055</v>
      </c>
      <c r="D49028">
        <v>21.65466972</v>
      </c>
    </row>
    <row r="49029" spans="1:4">
      <c r="A49029" t="s">
        <v>49030</v>
      </c>
      <c r="C49029">
        <v>71.01677957</v>
      </c>
      <c r="D49029">
        <v>21.67598865</v>
      </c>
    </row>
    <row r="49030" spans="1:4">
      <c r="A49030" t="s">
        <v>49031</v>
      </c>
      <c r="C49030">
        <v>71.05918617</v>
      </c>
      <c r="D49030">
        <v>21.69954787</v>
      </c>
    </row>
    <row r="49031" spans="1:4">
      <c r="A49031" t="s">
        <v>49032</v>
      </c>
      <c r="C49031">
        <v>71.09840556</v>
      </c>
      <c r="D49031">
        <v>21.72133642</v>
      </c>
    </row>
    <row r="49032" spans="1:4">
      <c r="A49032" t="s">
        <v>49033</v>
      </c>
      <c r="C49032">
        <v>71.14237333</v>
      </c>
      <c r="D49032">
        <v>21.74576296</v>
      </c>
    </row>
    <row r="49033" spans="1:4">
      <c r="A49033" t="s">
        <v>49034</v>
      </c>
      <c r="C49033">
        <v>71.19460444</v>
      </c>
      <c r="D49033">
        <v>21.77478025</v>
      </c>
    </row>
    <row r="49034" spans="1:4">
      <c r="A49034" t="s">
        <v>49035</v>
      </c>
      <c r="C49034">
        <v>71.24880719</v>
      </c>
      <c r="D49034">
        <v>21.80489288</v>
      </c>
    </row>
    <row r="49035" spans="1:4">
      <c r="A49035" t="s">
        <v>49036</v>
      </c>
      <c r="C49035">
        <v>71.29280889</v>
      </c>
      <c r="D49035">
        <v>21.82933827</v>
      </c>
    </row>
    <row r="49036" spans="1:4">
      <c r="A49036" t="s">
        <v>49037</v>
      </c>
      <c r="C49036">
        <v>71.33281333</v>
      </c>
      <c r="D49036">
        <v>21.85156296</v>
      </c>
    </row>
    <row r="49037" spans="1:4">
      <c r="A49037" t="s">
        <v>49038</v>
      </c>
      <c r="C49037">
        <v>71.36159667</v>
      </c>
      <c r="D49037">
        <v>21.8675537</v>
      </c>
    </row>
    <row r="49038" spans="1:4">
      <c r="A49038" t="s">
        <v>49039</v>
      </c>
      <c r="C49038">
        <v>71.40951506</v>
      </c>
      <c r="D49038">
        <v>21.89417503</v>
      </c>
    </row>
    <row r="49039" spans="1:4">
      <c r="A49039" t="s">
        <v>49040</v>
      </c>
      <c r="C49039">
        <v>71.47380938</v>
      </c>
      <c r="D49039">
        <v>21.9298941</v>
      </c>
    </row>
    <row r="49040" spans="1:4">
      <c r="A49040" t="s">
        <v>49041</v>
      </c>
      <c r="C49040">
        <v>71.51759396</v>
      </c>
      <c r="D49040">
        <v>21.95421886</v>
      </c>
    </row>
    <row r="49041" spans="1:4">
      <c r="A49041" t="s">
        <v>49042</v>
      </c>
      <c r="C49041">
        <v>71.58240556</v>
      </c>
      <c r="D49041">
        <v>21.99022531</v>
      </c>
    </row>
    <row r="49042" spans="1:4">
      <c r="A49042" t="s">
        <v>49043</v>
      </c>
      <c r="C49042">
        <v>71.64477</v>
      </c>
      <c r="D49042">
        <v>22.02487222</v>
      </c>
    </row>
    <row r="49043" spans="1:4">
      <c r="A49043" t="s">
        <v>49044</v>
      </c>
      <c r="C49043">
        <v>71.676</v>
      </c>
      <c r="D49043">
        <v>22.04222222</v>
      </c>
    </row>
    <row r="49044" spans="1:4">
      <c r="A49044" t="s">
        <v>49045</v>
      </c>
      <c r="C49044">
        <v>71.744019</v>
      </c>
      <c r="D49044">
        <v>22.08001056</v>
      </c>
    </row>
    <row r="49045" spans="1:4">
      <c r="A49045" t="s">
        <v>49046</v>
      </c>
      <c r="C49045">
        <v>71.81465667</v>
      </c>
      <c r="D49045">
        <v>22.1192537</v>
      </c>
    </row>
    <row r="49046" spans="1:4">
      <c r="A49046" t="s">
        <v>49047</v>
      </c>
      <c r="C49046">
        <v>71.87040488</v>
      </c>
      <c r="D49046">
        <v>22.15022493</v>
      </c>
    </row>
    <row r="49047" spans="1:4">
      <c r="A49047" t="s">
        <v>49048</v>
      </c>
      <c r="C49047">
        <v>71.90477889</v>
      </c>
      <c r="D49047">
        <v>22.1693216</v>
      </c>
    </row>
    <row r="49048" spans="1:4">
      <c r="A49048" t="s">
        <v>49049</v>
      </c>
      <c r="C49048">
        <v>71.9752238</v>
      </c>
      <c r="D49048">
        <v>22.20845767</v>
      </c>
    </row>
    <row r="49049" spans="1:4">
      <c r="A49049" t="s">
        <v>49050</v>
      </c>
      <c r="C49049">
        <v>72.04799957</v>
      </c>
      <c r="D49049">
        <v>22.24888865</v>
      </c>
    </row>
    <row r="49050" spans="1:4">
      <c r="A49050" t="s">
        <v>49051</v>
      </c>
      <c r="C49050">
        <v>72.11200111</v>
      </c>
      <c r="D49050">
        <v>22.28444506</v>
      </c>
    </row>
    <row r="49051" spans="1:4">
      <c r="A49051" t="s">
        <v>49052</v>
      </c>
      <c r="C49051">
        <v>72.17436488</v>
      </c>
      <c r="D49051">
        <v>22.3190916</v>
      </c>
    </row>
    <row r="49052" spans="1:4">
      <c r="A49052" t="s">
        <v>49053</v>
      </c>
      <c r="C49052">
        <v>72.22961246</v>
      </c>
      <c r="D49052">
        <v>22.3497847</v>
      </c>
    </row>
    <row r="49053" spans="1:4">
      <c r="A49053" t="s">
        <v>49054</v>
      </c>
      <c r="C49053">
        <v>72.27921</v>
      </c>
      <c r="D49053">
        <v>22.37733889</v>
      </c>
    </row>
    <row r="49054" spans="1:4">
      <c r="A49054" t="s">
        <v>49055</v>
      </c>
      <c r="C49054">
        <v>72.35440894</v>
      </c>
      <c r="D49054">
        <v>22.41911608</v>
      </c>
    </row>
    <row r="49055" spans="1:4">
      <c r="A49055" t="s">
        <v>49056</v>
      </c>
      <c r="C49055">
        <v>72.40637041</v>
      </c>
      <c r="D49055">
        <v>22.44798356</v>
      </c>
    </row>
    <row r="49056" spans="1:4">
      <c r="A49056" t="s">
        <v>49057</v>
      </c>
      <c r="C49056">
        <v>72.46077557</v>
      </c>
      <c r="D49056">
        <v>22.47820865</v>
      </c>
    </row>
    <row r="49057" spans="1:4">
      <c r="A49057" t="s">
        <v>49058</v>
      </c>
      <c r="C49057">
        <v>72.52718978</v>
      </c>
      <c r="D49057">
        <v>22.51510543</v>
      </c>
    </row>
    <row r="49058" spans="1:4">
      <c r="A49058" t="s">
        <v>49059</v>
      </c>
      <c r="C49058">
        <v>72.596</v>
      </c>
      <c r="D49058">
        <v>22.55333333</v>
      </c>
    </row>
    <row r="49059" spans="1:4">
      <c r="A49059" t="s">
        <v>49060</v>
      </c>
      <c r="C49059">
        <v>72.66559267</v>
      </c>
      <c r="D49059">
        <v>22.59199593</v>
      </c>
    </row>
    <row r="49060" spans="1:4">
      <c r="A49060" t="s">
        <v>49061</v>
      </c>
      <c r="C49060">
        <v>72.71518387</v>
      </c>
      <c r="D49060">
        <v>22.61954659</v>
      </c>
    </row>
    <row r="49061" spans="1:4">
      <c r="A49061" t="s">
        <v>49062</v>
      </c>
      <c r="C49061">
        <v>72.78477616</v>
      </c>
      <c r="D49061">
        <v>22.65820898</v>
      </c>
    </row>
    <row r="49062" spans="1:4">
      <c r="A49062" t="s">
        <v>49063</v>
      </c>
      <c r="C49062">
        <v>72.85603836</v>
      </c>
      <c r="D49062">
        <v>22.69779909</v>
      </c>
    </row>
    <row r="49063" spans="1:4">
      <c r="A49063" t="s">
        <v>49064</v>
      </c>
      <c r="C49063">
        <v>72.91519461</v>
      </c>
      <c r="D49063">
        <v>22.73066367</v>
      </c>
    </row>
    <row r="49064" spans="1:4">
      <c r="A49064" t="s">
        <v>49065</v>
      </c>
      <c r="C49064">
        <v>72.99441091</v>
      </c>
      <c r="D49064">
        <v>22.77467273</v>
      </c>
    </row>
    <row r="49065" spans="1:4">
      <c r="A49065" t="s">
        <v>49066</v>
      </c>
      <c r="C49065">
        <v>73.05943222</v>
      </c>
      <c r="D49065">
        <v>22.81079568</v>
      </c>
    </row>
    <row r="49066" spans="1:4">
      <c r="A49066" t="s">
        <v>49067</v>
      </c>
      <c r="C49066">
        <v>73.13599889</v>
      </c>
      <c r="D49066">
        <v>22.85333272</v>
      </c>
    </row>
    <row r="49067" spans="1:4">
      <c r="A49067" t="s">
        <v>49068</v>
      </c>
      <c r="C49067">
        <v>73.22399889</v>
      </c>
      <c r="D49067">
        <v>22.9022216</v>
      </c>
    </row>
    <row r="49068" spans="1:4">
      <c r="A49068" t="s">
        <v>49069</v>
      </c>
      <c r="C49068">
        <v>73.30300229</v>
      </c>
      <c r="D49068">
        <v>22.94611238</v>
      </c>
    </row>
    <row r="49069" spans="1:4">
      <c r="A49069" t="s">
        <v>49070</v>
      </c>
      <c r="C49069">
        <v>73.38563057</v>
      </c>
      <c r="D49069">
        <v>22.99201698</v>
      </c>
    </row>
    <row r="49070" spans="1:4">
      <c r="A49070" t="s">
        <v>49071</v>
      </c>
      <c r="C49070">
        <v>73.48321499</v>
      </c>
      <c r="D49070">
        <v>23.04623055</v>
      </c>
    </row>
    <row r="49071" spans="1:4">
      <c r="A49071" t="s">
        <v>49072</v>
      </c>
      <c r="C49071">
        <v>73.58162716</v>
      </c>
      <c r="D49071">
        <v>23.10090398</v>
      </c>
    </row>
    <row r="49072" spans="1:4">
      <c r="A49072" t="s">
        <v>49073</v>
      </c>
      <c r="C49072">
        <v>73.67681611</v>
      </c>
      <c r="D49072">
        <v>23.15378673</v>
      </c>
    </row>
    <row r="49073" spans="1:4">
      <c r="A49073" t="s">
        <v>49074</v>
      </c>
      <c r="C49073">
        <v>73.792</v>
      </c>
      <c r="D49073">
        <v>23.21777778</v>
      </c>
    </row>
    <row r="49074" spans="1:4">
      <c r="A49074" t="s">
        <v>49075</v>
      </c>
      <c r="C49074">
        <v>73.89762667</v>
      </c>
      <c r="D49074">
        <v>23.27645926</v>
      </c>
    </row>
    <row r="49075" spans="1:4">
      <c r="A49075" t="s">
        <v>49076</v>
      </c>
      <c r="C49075">
        <v>74.01199558</v>
      </c>
      <c r="D49075">
        <v>23.33999754</v>
      </c>
    </row>
    <row r="49076" spans="1:4">
      <c r="A49076" t="s">
        <v>49077</v>
      </c>
      <c r="C49076">
        <v>74.09200159</v>
      </c>
      <c r="D49076">
        <v>23.38444533</v>
      </c>
    </row>
    <row r="49077" spans="1:4">
      <c r="A49077" t="s">
        <v>49078</v>
      </c>
      <c r="C49077">
        <v>74.196</v>
      </c>
      <c r="D49077">
        <v>23.44222222</v>
      </c>
    </row>
    <row r="49078" spans="1:4">
      <c r="A49078" t="s">
        <v>49079</v>
      </c>
      <c r="C49078">
        <v>74.29440509</v>
      </c>
      <c r="D49078">
        <v>23.49689172</v>
      </c>
    </row>
    <row r="49079" spans="1:4">
      <c r="A49079" t="s">
        <v>49080</v>
      </c>
      <c r="C49079">
        <v>74.394406</v>
      </c>
      <c r="D49079">
        <v>23.55244778</v>
      </c>
    </row>
    <row r="49080" spans="1:4">
      <c r="A49080" t="s">
        <v>49081</v>
      </c>
      <c r="C49080">
        <v>74.45521836</v>
      </c>
      <c r="D49080">
        <v>23.58623242</v>
      </c>
    </row>
    <row r="49081" spans="1:4">
      <c r="A49081" t="s">
        <v>49082</v>
      </c>
      <c r="C49081">
        <v>74.53681111</v>
      </c>
      <c r="D49081">
        <v>23.63156173</v>
      </c>
    </row>
    <row r="49082" spans="1:4">
      <c r="A49082" t="s">
        <v>49083</v>
      </c>
      <c r="C49082">
        <v>74.61437778</v>
      </c>
      <c r="D49082">
        <v>23.67465432</v>
      </c>
    </row>
    <row r="49083" spans="1:4">
      <c r="A49083" t="s">
        <v>49084</v>
      </c>
      <c r="C49083">
        <v>74.69359556</v>
      </c>
      <c r="D49083">
        <v>23.7186642</v>
      </c>
    </row>
    <row r="49084" spans="1:4">
      <c r="A49084" t="s">
        <v>49085</v>
      </c>
      <c r="C49084">
        <v>74.75840831</v>
      </c>
      <c r="D49084">
        <v>23.75467128</v>
      </c>
    </row>
    <row r="49085" spans="1:4">
      <c r="A49085" t="s">
        <v>49086</v>
      </c>
      <c r="C49085">
        <v>74.8056305</v>
      </c>
      <c r="D49085">
        <v>23.78090583</v>
      </c>
    </row>
    <row r="49086" spans="1:4">
      <c r="A49086" t="s">
        <v>49087</v>
      </c>
      <c r="C49086">
        <v>74.85199954</v>
      </c>
      <c r="D49086">
        <v>23.80666641</v>
      </c>
    </row>
    <row r="49087" spans="1:4">
      <c r="A49087" t="s">
        <v>49088</v>
      </c>
      <c r="C49087">
        <v>74.88481111</v>
      </c>
      <c r="D49087">
        <v>23.82489506</v>
      </c>
    </row>
    <row r="49088" spans="1:4">
      <c r="A49088" t="s">
        <v>49089</v>
      </c>
      <c r="C49088">
        <v>74.92799889</v>
      </c>
      <c r="D49088">
        <v>23.84888827</v>
      </c>
    </row>
    <row r="49089" spans="1:4">
      <c r="A49089" t="s">
        <v>49090</v>
      </c>
      <c r="C49089">
        <v>74.95759444</v>
      </c>
      <c r="D49089">
        <v>23.86533025</v>
      </c>
    </row>
    <row r="49090" spans="1:4">
      <c r="A49090" t="s">
        <v>49091</v>
      </c>
      <c r="C49090">
        <v>74.95866</v>
      </c>
      <c r="D49090">
        <v>23.86592222</v>
      </c>
    </row>
    <row r="49091" spans="1:4">
      <c r="A49091" t="s">
        <v>49092</v>
      </c>
      <c r="C49091">
        <v>74.98561273</v>
      </c>
      <c r="D49091">
        <v>23.88089596</v>
      </c>
    </row>
    <row r="49092" spans="1:4">
      <c r="A49092" t="s">
        <v>49093</v>
      </c>
      <c r="C49092">
        <v>74.95600061</v>
      </c>
      <c r="D49092">
        <v>23.86444478</v>
      </c>
    </row>
    <row r="49093" spans="1:4">
      <c r="A49093" t="s">
        <v>49094</v>
      </c>
      <c r="C49093">
        <v>74.96666127</v>
      </c>
      <c r="D49093">
        <v>23.87036737</v>
      </c>
    </row>
    <row r="49094" spans="1:4">
      <c r="A49094" t="s">
        <v>49095</v>
      </c>
      <c r="C49094">
        <v>74.99762718</v>
      </c>
      <c r="D49094">
        <v>23.88757065</v>
      </c>
    </row>
    <row r="49095" spans="1:4">
      <c r="A49095" t="s">
        <v>49096</v>
      </c>
      <c r="C49095">
        <v>75.01466043</v>
      </c>
      <c r="D49095">
        <v>23.89703357</v>
      </c>
    </row>
    <row r="49096" spans="1:4">
      <c r="A49096" t="s">
        <v>49097</v>
      </c>
      <c r="C49096">
        <v>75.04400047</v>
      </c>
      <c r="D49096">
        <v>23.91333359</v>
      </c>
    </row>
    <row r="49097" spans="1:4">
      <c r="A49097" t="s">
        <v>49098</v>
      </c>
      <c r="C49097">
        <v>75.07361678</v>
      </c>
      <c r="D49097">
        <v>23.9297871</v>
      </c>
    </row>
    <row r="49098" spans="1:4">
      <c r="A49098" t="s">
        <v>49099</v>
      </c>
      <c r="C49098">
        <v>75.10800064</v>
      </c>
      <c r="D49098">
        <v>23.94888925</v>
      </c>
    </row>
    <row r="49099" spans="1:4">
      <c r="A49099" t="s">
        <v>49100</v>
      </c>
      <c r="C49099">
        <v>75.12133</v>
      </c>
      <c r="D49099">
        <v>23.95629444</v>
      </c>
    </row>
    <row r="49100" spans="1:4">
      <c r="A49100" t="s">
        <v>49101</v>
      </c>
      <c r="C49100">
        <v>75.15359222</v>
      </c>
      <c r="D49100">
        <v>23.9742179</v>
      </c>
    </row>
    <row r="49101" spans="1:4">
      <c r="A49101" t="s">
        <v>49102</v>
      </c>
      <c r="C49101">
        <v>75.20961949</v>
      </c>
      <c r="D49101">
        <v>24.00534416</v>
      </c>
    </row>
    <row r="49102" spans="1:4">
      <c r="A49102" t="s">
        <v>49103</v>
      </c>
      <c r="C49102">
        <v>75.22318823</v>
      </c>
      <c r="D49102">
        <v>24.01288235</v>
      </c>
    </row>
    <row r="49103" spans="1:4">
      <c r="A49103" t="s">
        <v>49104</v>
      </c>
      <c r="C49103">
        <v>75.27281493</v>
      </c>
      <c r="D49103">
        <v>24.04045274</v>
      </c>
    </row>
    <row r="49104" spans="1:4">
      <c r="A49104" t="s">
        <v>49105</v>
      </c>
      <c r="C49104">
        <v>75.29714111</v>
      </c>
      <c r="D49104">
        <v>24.05396728</v>
      </c>
    </row>
    <row r="49105" spans="1:4">
      <c r="A49105" t="s">
        <v>49106</v>
      </c>
      <c r="C49105">
        <v>75.33284667</v>
      </c>
      <c r="D49105">
        <v>24.0738037</v>
      </c>
    </row>
    <row r="49106" spans="1:4">
      <c r="A49106" t="s">
        <v>49107</v>
      </c>
      <c r="C49106">
        <v>75.33922607</v>
      </c>
      <c r="D49106">
        <v>24.07734781</v>
      </c>
    </row>
    <row r="49107" spans="1:4">
      <c r="A49107" t="s">
        <v>49108</v>
      </c>
      <c r="C49107">
        <v>75.37118222</v>
      </c>
      <c r="D49107">
        <v>24.09510123</v>
      </c>
    </row>
    <row r="49108" spans="1:4">
      <c r="A49108" t="s">
        <v>49109</v>
      </c>
      <c r="C49108">
        <v>75.36638168</v>
      </c>
      <c r="D49108">
        <v>24.09243427</v>
      </c>
    </row>
    <row r="49109" spans="1:4">
      <c r="A49109" t="s">
        <v>49110</v>
      </c>
      <c r="C49109">
        <v>75.36559442</v>
      </c>
      <c r="D49109">
        <v>24.0919969</v>
      </c>
    </row>
    <row r="49110" spans="1:4">
      <c r="A49110" t="s">
        <v>49111</v>
      </c>
      <c r="C49110">
        <v>75.36803054</v>
      </c>
      <c r="D49110">
        <v>24.0933503</v>
      </c>
    </row>
    <row r="49111" spans="1:4">
      <c r="A49111" t="s">
        <v>49112</v>
      </c>
      <c r="C49111">
        <v>75.37518492</v>
      </c>
      <c r="D49111">
        <v>24.09732496</v>
      </c>
    </row>
    <row r="49112" spans="1:4">
      <c r="A49112" t="s">
        <v>49113</v>
      </c>
      <c r="C49112">
        <v>75.41999949</v>
      </c>
      <c r="D49112">
        <v>24.12222194</v>
      </c>
    </row>
    <row r="49113" spans="1:4">
      <c r="A49113" t="s">
        <v>49114</v>
      </c>
      <c r="C49113">
        <v>75.42700333</v>
      </c>
      <c r="D49113">
        <v>24.12611296</v>
      </c>
    </row>
    <row r="49114" spans="1:4">
      <c r="A49114" t="s">
        <v>49115</v>
      </c>
      <c r="C49114">
        <v>75.44477567</v>
      </c>
      <c r="D49114">
        <v>24.13598648</v>
      </c>
    </row>
    <row r="49115" spans="1:4">
      <c r="A49115" t="s">
        <v>49116</v>
      </c>
      <c r="C49115">
        <v>75.48559331</v>
      </c>
      <c r="D49115">
        <v>24.15866295</v>
      </c>
    </row>
    <row r="49116" spans="1:4">
      <c r="A49116" t="s">
        <v>49117</v>
      </c>
      <c r="C49116">
        <v>75.48799834</v>
      </c>
      <c r="D49116">
        <v>24.15999908</v>
      </c>
    </row>
    <row r="49117" spans="1:4">
      <c r="A49117" t="s">
        <v>49118</v>
      </c>
      <c r="C49117">
        <v>75.50961611</v>
      </c>
      <c r="D49117">
        <v>24.17200895</v>
      </c>
    </row>
    <row r="49118" spans="1:4">
      <c r="A49118" t="s">
        <v>49119</v>
      </c>
      <c r="C49118">
        <v>75.556</v>
      </c>
      <c r="D49118">
        <v>24.19777778</v>
      </c>
    </row>
    <row r="49119" spans="1:4">
      <c r="A49119" t="s">
        <v>49120</v>
      </c>
      <c r="C49119">
        <v>75.61300837</v>
      </c>
      <c r="D49119">
        <v>24.22944909</v>
      </c>
    </row>
    <row r="49120" spans="1:4">
      <c r="A49120" t="s">
        <v>49121</v>
      </c>
      <c r="C49120">
        <v>75.61440726</v>
      </c>
      <c r="D49120">
        <v>24.23022625</v>
      </c>
    </row>
    <row r="49121" spans="1:4">
      <c r="A49121" t="s">
        <v>49122</v>
      </c>
      <c r="C49121">
        <v>75.61919158</v>
      </c>
      <c r="D49121">
        <v>24.23288421</v>
      </c>
    </row>
    <row r="49122" spans="1:4">
      <c r="A49122" t="s">
        <v>49123</v>
      </c>
      <c r="C49122">
        <v>75.64080778</v>
      </c>
      <c r="D49122">
        <v>24.24489321</v>
      </c>
    </row>
    <row r="49123" spans="1:4">
      <c r="A49123" t="s">
        <v>49124</v>
      </c>
      <c r="C49123">
        <v>75.69521889</v>
      </c>
      <c r="D49123">
        <v>24.2751216</v>
      </c>
    </row>
    <row r="49124" spans="1:4">
      <c r="A49124" t="s">
        <v>49125</v>
      </c>
      <c r="C49124">
        <v>75.72081111</v>
      </c>
      <c r="D49124">
        <v>24.28933951</v>
      </c>
    </row>
    <row r="49125" spans="1:4">
      <c r="A49125" t="s">
        <v>49126</v>
      </c>
      <c r="C49125">
        <v>75.74559222</v>
      </c>
      <c r="D49125">
        <v>24.30310679</v>
      </c>
    </row>
    <row r="49126" spans="1:4">
      <c r="A49126" t="s">
        <v>49127</v>
      </c>
      <c r="C49126">
        <v>75.79681333</v>
      </c>
      <c r="D49126">
        <v>24.33156296</v>
      </c>
    </row>
    <row r="49127" spans="1:4">
      <c r="A49127" t="s">
        <v>49128</v>
      </c>
      <c r="C49127">
        <v>75.788</v>
      </c>
      <c r="D49127">
        <v>24.32666667</v>
      </c>
    </row>
    <row r="49128" spans="1:4">
      <c r="A49128" t="s">
        <v>49129</v>
      </c>
      <c r="C49128">
        <v>75.78397444</v>
      </c>
      <c r="D49128">
        <v>24.32443025</v>
      </c>
    </row>
    <row r="49129" spans="1:4">
      <c r="A49129" t="s">
        <v>49130</v>
      </c>
      <c r="C49129">
        <v>75.80319127</v>
      </c>
      <c r="D49129">
        <v>24.33510626</v>
      </c>
    </row>
    <row r="49130" spans="1:4">
      <c r="A49130" t="s">
        <v>49131</v>
      </c>
      <c r="C49130">
        <v>75.81601286</v>
      </c>
      <c r="D49130">
        <v>24.34222936</v>
      </c>
    </row>
    <row r="49131" spans="1:4">
      <c r="A49131" t="s">
        <v>49132</v>
      </c>
      <c r="C49131">
        <v>75.82318333</v>
      </c>
      <c r="D49131">
        <v>24.34621296</v>
      </c>
    </row>
    <row r="49132" spans="1:4">
      <c r="A49132" t="s">
        <v>49133</v>
      </c>
      <c r="C49132">
        <v>75.87998048</v>
      </c>
      <c r="D49132">
        <v>24.37776693</v>
      </c>
    </row>
    <row r="49133" spans="1:4">
      <c r="A49133" t="s">
        <v>49134</v>
      </c>
      <c r="C49133">
        <v>75.91841086</v>
      </c>
      <c r="D49133">
        <v>24.39911714</v>
      </c>
    </row>
    <row r="49134" spans="1:4">
      <c r="A49134" t="s">
        <v>49135</v>
      </c>
      <c r="C49134">
        <v>75.96000012</v>
      </c>
      <c r="D49134">
        <v>24.42222229</v>
      </c>
    </row>
    <row r="49135" spans="1:4">
      <c r="A49135" t="s">
        <v>49136</v>
      </c>
      <c r="C49135">
        <v>76.00159333</v>
      </c>
      <c r="D49135">
        <v>24.44532963</v>
      </c>
    </row>
    <row r="49136" spans="1:4">
      <c r="A49136" t="s">
        <v>49137</v>
      </c>
      <c r="C49136">
        <v>76.02801337</v>
      </c>
      <c r="D49136">
        <v>24.46000743</v>
      </c>
    </row>
    <row r="49137" spans="1:4">
      <c r="A49137" t="s">
        <v>49138</v>
      </c>
      <c r="C49137">
        <v>76.06318</v>
      </c>
      <c r="D49137">
        <v>24.47954444</v>
      </c>
    </row>
    <row r="49138" spans="1:4">
      <c r="A49138" t="s">
        <v>49139</v>
      </c>
      <c r="C49138">
        <v>76.09118444</v>
      </c>
      <c r="D49138">
        <v>24.49510247</v>
      </c>
    </row>
    <row r="49139" spans="1:4">
      <c r="A49139" t="s">
        <v>49140</v>
      </c>
      <c r="C49139">
        <v>76.1087811</v>
      </c>
      <c r="D49139">
        <v>24.50487839</v>
      </c>
    </row>
    <row r="49140" spans="1:4">
      <c r="A49140" t="s">
        <v>49141</v>
      </c>
      <c r="C49140">
        <v>76.12959726</v>
      </c>
      <c r="D49140">
        <v>24.51644292</v>
      </c>
    </row>
    <row r="49141" spans="1:4">
      <c r="A49141" t="s">
        <v>49142</v>
      </c>
      <c r="C49141">
        <v>76.14638492</v>
      </c>
      <c r="D49141">
        <v>24.5257694</v>
      </c>
    </row>
    <row r="49142" spans="1:4">
      <c r="A49142" t="s">
        <v>49143</v>
      </c>
      <c r="C49142">
        <v>76.17840778</v>
      </c>
      <c r="D49142">
        <v>24.54355988</v>
      </c>
    </row>
    <row r="49143" spans="1:4">
      <c r="A49143" t="s">
        <v>49144</v>
      </c>
      <c r="C49143">
        <v>76.19918667</v>
      </c>
      <c r="D49143">
        <v>24.5551037</v>
      </c>
    </row>
    <row r="49144" spans="1:4">
      <c r="A49144" t="s">
        <v>49145</v>
      </c>
      <c r="C49144">
        <v>76.22718118</v>
      </c>
      <c r="D49144">
        <v>24.57065621</v>
      </c>
    </row>
    <row r="49145" spans="1:4">
      <c r="A49145" t="s">
        <v>49146</v>
      </c>
      <c r="C49145">
        <v>76.26959556</v>
      </c>
      <c r="D49145">
        <v>24.59421975</v>
      </c>
    </row>
    <row r="49146" spans="1:4">
      <c r="A49146" t="s">
        <v>49147</v>
      </c>
      <c r="C49146">
        <v>76.26641051</v>
      </c>
      <c r="D49146">
        <v>24.59245028</v>
      </c>
    </row>
    <row r="49147" spans="1:4">
      <c r="A49147" t="s">
        <v>49148</v>
      </c>
      <c r="C49147">
        <v>76.27678382</v>
      </c>
      <c r="D49147">
        <v>24.59821323</v>
      </c>
    </row>
    <row r="49148" spans="1:4">
      <c r="A49148" t="s">
        <v>49149</v>
      </c>
      <c r="C49148">
        <v>76.29996009</v>
      </c>
      <c r="D49148">
        <v>24.61108894</v>
      </c>
    </row>
    <row r="49149" spans="1:4">
      <c r="A49149" t="s">
        <v>49150</v>
      </c>
      <c r="C49149">
        <v>76.3479784</v>
      </c>
      <c r="D49149">
        <v>24.63776578</v>
      </c>
    </row>
    <row r="49150" spans="1:4">
      <c r="A49150" t="s">
        <v>49151</v>
      </c>
      <c r="C49150">
        <v>76.36081778</v>
      </c>
      <c r="D49150">
        <v>24.64489877</v>
      </c>
    </row>
    <row r="49151" spans="1:4">
      <c r="A49151" t="s">
        <v>49152</v>
      </c>
      <c r="C49151">
        <v>76.37600134</v>
      </c>
      <c r="D49151">
        <v>24.65333408</v>
      </c>
    </row>
    <row r="49152" spans="1:4">
      <c r="A49152" t="s">
        <v>49153</v>
      </c>
      <c r="C49152">
        <v>76.40159601</v>
      </c>
      <c r="D49152">
        <v>24.66755334</v>
      </c>
    </row>
    <row r="49153" spans="1:4">
      <c r="A49153" t="s">
        <v>49154</v>
      </c>
      <c r="C49153">
        <v>76.40003333</v>
      </c>
      <c r="D49153">
        <v>24.66668519</v>
      </c>
    </row>
    <row r="49154" spans="1:4">
      <c r="A49154" t="s">
        <v>49155</v>
      </c>
      <c r="C49154">
        <v>76.4168256</v>
      </c>
      <c r="D49154">
        <v>24.67601422</v>
      </c>
    </row>
    <row r="49155" spans="1:4">
      <c r="A49155" t="s">
        <v>49156</v>
      </c>
      <c r="C49155">
        <v>76.43597889</v>
      </c>
      <c r="D49155">
        <v>24.68665494</v>
      </c>
    </row>
    <row r="49156" spans="1:4">
      <c r="A49156" t="s">
        <v>49157</v>
      </c>
      <c r="C49156">
        <v>76.436004</v>
      </c>
      <c r="D49156">
        <v>24.68666889</v>
      </c>
    </row>
    <row r="49157" spans="1:4">
      <c r="A49157" t="s">
        <v>49158</v>
      </c>
      <c r="C49157">
        <v>76.47759076</v>
      </c>
      <c r="D49157">
        <v>24.70977264</v>
      </c>
    </row>
    <row r="49158" spans="1:4">
      <c r="A49158" t="s">
        <v>49159</v>
      </c>
      <c r="C49158">
        <v>76.50799889</v>
      </c>
      <c r="D49158">
        <v>24.72666605</v>
      </c>
    </row>
    <row r="49159" spans="1:4">
      <c r="A49159" t="s">
        <v>49160</v>
      </c>
      <c r="C49159">
        <v>76.52718222</v>
      </c>
      <c r="D49159">
        <v>24.73732346</v>
      </c>
    </row>
    <row r="49160" spans="1:4">
      <c r="A49160" t="s">
        <v>49161</v>
      </c>
      <c r="C49160">
        <v>76.57680397</v>
      </c>
      <c r="D49160">
        <v>24.76489109</v>
      </c>
    </row>
    <row r="49161" spans="1:4">
      <c r="A49161" t="s">
        <v>49162</v>
      </c>
      <c r="C49161">
        <v>76.59599997</v>
      </c>
      <c r="D49161">
        <v>24.77555554</v>
      </c>
    </row>
    <row r="49162" spans="1:4">
      <c r="A49162" t="s">
        <v>49163</v>
      </c>
      <c r="C49162">
        <v>76.62800147</v>
      </c>
      <c r="D49162">
        <v>24.79333415</v>
      </c>
    </row>
    <row r="49163" spans="1:4">
      <c r="A49163" t="s">
        <v>49164</v>
      </c>
      <c r="C49163">
        <v>76.66877111</v>
      </c>
      <c r="D49163">
        <v>24.81598395</v>
      </c>
    </row>
    <row r="49164" spans="1:4">
      <c r="A49164" t="s">
        <v>49165</v>
      </c>
      <c r="C49164">
        <v>76.756</v>
      </c>
      <c r="D49164">
        <v>24.86444444</v>
      </c>
    </row>
    <row r="49165" spans="1:4">
      <c r="A49165" t="s">
        <v>49166</v>
      </c>
      <c r="C49165">
        <v>76.77914444</v>
      </c>
      <c r="D49165">
        <v>24.87730247</v>
      </c>
    </row>
    <row r="49166" spans="1:4">
      <c r="A49166" t="s">
        <v>49167</v>
      </c>
      <c r="C49166">
        <v>76.81680889</v>
      </c>
      <c r="D49166">
        <v>24.89822716</v>
      </c>
    </row>
    <row r="49167" spans="1:4">
      <c r="A49167" t="s">
        <v>49168</v>
      </c>
      <c r="C49167">
        <v>76.82640933</v>
      </c>
      <c r="D49167">
        <v>24.90356074</v>
      </c>
    </row>
    <row r="49168" spans="1:4">
      <c r="A49168" t="s">
        <v>49169</v>
      </c>
      <c r="C49168">
        <v>76.81681351</v>
      </c>
      <c r="D49168">
        <v>24.89822973</v>
      </c>
    </row>
    <row r="49169" spans="1:4">
      <c r="A49169" t="s">
        <v>49170</v>
      </c>
      <c r="C49169">
        <v>76.83759333</v>
      </c>
      <c r="D49169">
        <v>24.90977407</v>
      </c>
    </row>
    <row r="49170" spans="1:4">
      <c r="A49170" t="s">
        <v>49171</v>
      </c>
      <c r="C49170">
        <v>76.84798333</v>
      </c>
      <c r="D49170">
        <v>24.9155463</v>
      </c>
    </row>
    <row r="49171" spans="1:4">
      <c r="A49171" t="s">
        <v>49172</v>
      </c>
      <c r="C49171">
        <v>76.83277727</v>
      </c>
      <c r="D49171">
        <v>24.90709848</v>
      </c>
    </row>
    <row r="49172" spans="1:4">
      <c r="A49172" t="s">
        <v>49173</v>
      </c>
      <c r="C49172">
        <v>76.78802619</v>
      </c>
      <c r="D49172">
        <v>24.88223677</v>
      </c>
    </row>
    <row r="49173" spans="1:4">
      <c r="A49173" t="s">
        <v>49174</v>
      </c>
      <c r="C49173">
        <v>76.80082</v>
      </c>
      <c r="D49173">
        <v>24.88934444</v>
      </c>
    </row>
    <row r="49174" spans="1:4">
      <c r="A49174" t="s">
        <v>49175</v>
      </c>
      <c r="C49174">
        <v>76.81043889</v>
      </c>
      <c r="D49174">
        <v>24.89468827</v>
      </c>
    </row>
    <row r="49175" spans="1:4">
      <c r="A49175" t="s">
        <v>49176</v>
      </c>
      <c r="C49175">
        <v>76.83526167</v>
      </c>
      <c r="D49175">
        <v>24.9084787</v>
      </c>
    </row>
    <row r="49176" spans="1:4">
      <c r="A49176" t="s">
        <v>49177</v>
      </c>
      <c r="C49176">
        <v>76.84700333</v>
      </c>
      <c r="D49176">
        <v>24.91500185</v>
      </c>
    </row>
    <row r="49177" spans="1:4">
      <c r="A49177" t="s">
        <v>49178</v>
      </c>
      <c r="C49177">
        <v>76.82640681</v>
      </c>
      <c r="D49177">
        <v>24.90355934</v>
      </c>
    </row>
    <row r="49178" spans="1:4">
      <c r="A49178" t="s">
        <v>49179</v>
      </c>
      <c r="C49178">
        <v>76.81918222</v>
      </c>
      <c r="D49178">
        <v>24.89954568</v>
      </c>
    </row>
    <row r="49179" spans="1:4">
      <c r="A49179" t="s">
        <v>49180</v>
      </c>
      <c r="C49179">
        <v>76.82</v>
      </c>
      <c r="D49179">
        <v>24.9</v>
      </c>
    </row>
    <row r="49180" spans="1:4">
      <c r="A49180" t="s">
        <v>49181</v>
      </c>
      <c r="C49180">
        <v>76.82718222</v>
      </c>
      <c r="D49180">
        <v>24.90399012</v>
      </c>
    </row>
    <row r="49181" spans="1:4">
      <c r="A49181" t="s">
        <v>49182</v>
      </c>
      <c r="C49181">
        <v>76.85438222</v>
      </c>
      <c r="D49181">
        <v>24.91910123</v>
      </c>
    </row>
    <row r="49182" spans="1:4">
      <c r="A49182" t="s">
        <v>49183</v>
      </c>
      <c r="C49182">
        <v>76.85444436</v>
      </c>
      <c r="D49182">
        <v>24.91913575</v>
      </c>
    </row>
    <row r="49183" spans="1:4">
      <c r="A49183" t="s">
        <v>49184</v>
      </c>
      <c r="C49183">
        <v>76.87280787</v>
      </c>
      <c r="D49183">
        <v>24.9293377</v>
      </c>
    </row>
    <row r="49184" spans="1:4">
      <c r="A49184" t="s">
        <v>49185</v>
      </c>
      <c r="C49184">
        <v>76.89522</v>
      </c>
      <c r="D49184">
        <v>24.94178889</v>
      </c>
    </row>
    <row r="49185" spans="1:4">
      <c r="A49185" t="s">
        <v>49186</v>
      </c>
      <c r="C49185">
        <v>76.8951834</v>
      </c>
      <c r="D49185">
        <v>24.94176856</v>
      </c>
    </row>
    <row r="49186" spans="1:4">
      <c r="A49186" t="s">
        <v>49187</v>
      </c>
      <c r="C49186">
        <v>76.896</v>
      </c>
      <c r="D49186">
        <v>24.94222222</v>
      </c>
    </row>
    <row r="49187" spans="1:4">
      <c r="A49187" t="s">
        <v>49188</v>
      </c>
      <c r="C49187">
        <v>76.88559</v>
      </c>
      <c r="D49187">
        <v>24.93643889</v>
      </c>
    </row>
    <row r="49188" spans="1:4">
      <c r="A49188" t="s">
        <v>49189</v>
      </c>
      <c r="C49188">
        <v>76.87440488</v>
      </c>
      <c r="D49188">
        <v>24.93022493</v>
      </c>
    </row>
    <row r="49189" spans="1:4">
      <c r="A49189" t="s">
        <v>49190</v>
      </c>
      <c r="C49189">
        <v>76.85037719</v>
      </c>
      <c r="D49189">
        <v>24.91687622</v>
      </c>
    </row>
    <row r="49190" spans="1:4">
      <c r="A49190" t="s">
        <v>49191</v>
      </c>
      <c r="C49190">
        <v>76.80455432</v>
      </c>
      <c r="D49190">
        <v>24.89141907</v>
      </c>
    </row>
    <row r="49191" spans="1:4">
      <c r="A49191" t="s">
        <v>49192</v>
      </c>
      <c r="C49191">
        <v>76.77677658</v>
      </c>
      <c r="D49191">
        <v>24.87598699</v>
      </c>
    </row>
    <row r="49192" spans="1:4">
      <c r="A49192" t="s">
        <v>49193</v>
      </c>
      <c r="C49192">
        <v>76.71763111</v>
      </c>
      <c r="D49192">
        <v>24.8431284</v>
      </c>
    </row>
    <row r="49193" spans="1:4">
      <c r="A49193" t="s">
        <v>49194</v>
      </c>
      <c r="C49193">
        <v>76.67601621</v>
      </c>
      <c r="D49193">
        <v>24.82000901</v>
      </c>
    </row>
    <row r="49194" spans="1:4">
      <c r="A49194" t="s">
        <v>49195</v>
      </c>
      <c r="C49194">
        <v>76.60718444</v>
      </c>
      <c r="D49194">
        <v>24.78176914</v>
      </c>
    </row>
    <row r="49195" spans="1:4">
      <c r="A49195" t="s">
        <v>49196</v>
      </c>
      <c r="C49195">
        <v>76.52721333</v>
      </c>
      <c r="D49195">
        <v>24.73734074</v>
      </c>
    </row>
    <row r="49196" spans="1:4">
      <c r="A49196" t="s">
        <v>49197</v>
      </c>
      <c r="C49196">
        <v>76.43759276</v>
      </c>
      <c r="D49196">
        <v>24.68755153</v>
      </c>
    </row>
    <row r="49197" spans="1:4">
      <c r="A49197" t="s">
        <v>49198</v>
      </c>
      <c r="C49197">
        <v>76.34159333</v>
      </c>
      <c r="D49197">
        <v>24.63421852</v>
      </c>
    </row>
    <row r="49198" spans="1:4">
      <c r="A49198" t="s">
        <v>49199</v>
      </c>
      <c r="C49198">
        <v>76.23119163</v>
      </c>
      <c r="D49198">
        <v>24.57288424</v>
      </c>
    </row>
    <row r="49199" spans="1:4">
      <c r="A49199" t="s">
        <v>49200</v>
      </c>
      <c r="C49199">
        <v>76.12476787</v>
      </c>
      <c r="D49199">
        <v>24.51375993</v>
      </c>
    </row>
    <row r="49200" spans="1:4">
      <c r="A49200" t="s">
        <v>49201</v>
      </c>
      <c r="C49200">
        <v>76</v>
      </c>
      <c r="D49200">
        <v>24.44444444</v>
      </c>
    </row>
    <row r="49201" spans="1:4">
      <c r="A49201" t="s">
        <v>49202</v>
      </c>
      <c r="C49201">
        <v>75.90318889</v>
      </c>
      <c r="D49201">
        <v>24.39066049</v>
      </c>
    </row>
    <row r="49202" spans="1:4">
      <c r="A49202" t="s">
        <v>49203</v>
      </c>
      <c r="C49202">
        <v>75.76482103</v>
      </c>
      <c r="D49202">
        <v>24.31378946</v>
      </c>
    </row>
    <row r="49203" spans="1:4">
      <c r="A49203" t="s">
        <v>49204</v>
      </c>
      <c r="C49203">
        <v>75.64478444</v>
      </c>
      <c r="D49203">
        <v>24.24710247</v>
      </c>
    </row>
    <row r="49204" spans="1:4">
      <c r="A49204" t="s">
        <v>49205</v>
      </c>
      <c r="C49204">
        <v>75.51518667</v>
      </c>
      <c r="D49204">
        <v>24.1751037</v>
      </c>
    </row>
    <row r="49205" spans="1:4">
      <c r="A49205" t="s">
        <v>49206</v>
      </c>
      <c r="C49205">
        <v>75.39761667</v>
      </c>
      <c r="D49205">
        <v>24.10978704</v>
      </c>
    </row>
    <row r="49206" spans="1:4">
      <c r="A49206" t="s">
        <v>49207</v>
      </c>
      <c r="C49206">
        <v>75.32481111</v>
      </c>
      <c r="D49206">
        <v>24.06933951</v>
      </c>
    </row>
    <row r="49207" spans="1:4">
      <c r="A49207" t="s">
        <v>49208</v>
      </c>
      <c r="C49207">
        <v>75.2904072</v>
      </c>
      <c r="D49207">
        <v>24.05022622</v>
      </c>
    </row>
    <row r="49208" spans="1:4">
      <c r="A49208" t="s">
        <v>49209</v>
      </c>
      <c r="C49208">
        <v>75.26974063</v>
      </c>
      <c r="D49208">
        <v>24.0387448</v>
      </c>
    </row>
    <row r="49209" spans="1:4">
      <c r="A49209" t="s">
        <v>49210</v>
      </c>
      <c r="C49209">
        <v>75.23600049</v>
      </c>
      <c r="D49209">
        <v>24.02000027</v>
      </c>
    </row>
    <row r="49210" spans="1:4">
      <c r="A49210" t="s">
        <v>49211</v>
      </c>
      <c r="C49210">
        <v>75.1928124</v>
      </c>
      <c r="D49210">
        <v>23.99600689</v>
      </c>
    </row>
    <row r="49211" spans="1:4">
      <c r="A49211" t="s">
        <v>49212</v>
      </c>
      <c r="C49211">
        <v>75.12232778</v>
      </c>
      <c r="D49211">
        <v>23.95684877</v>
      </c>
    </row>
    <row r="49212" spans="1:4">
      <c r="A49212" t="s">
        <v>49213</v>
      </c>
      <c r="C49212">
        <v>75.06559222</v>
      </c>
      <c r="D49212">
        <v>23.92532901</v>
      </c>
    </row>
    <row r="49213" spans="1:4">
      <c r="A49213" t="s">
        <v>49214</v>
      </c>
      <c r="C49213">
        <v>74.98322161</v>
      </c>
      <c r="D49213">
        <v>23.87956756</v>
      </c>
    </row>
    <row r="49214" spans="1:4">
      <c r="A49214" t="s">
        <v>49215</v>
      </c>
      <c r="C49214">
        <v>74.90864563</v>
      </c>
      <c r="D49214">
        <v>23.83813646</v>
      </c>
    </row>
    <row r="49215" spans="1:4">
      <c r="A49215" t="s">
        <v>49216</v>
      </c>
      <c r="C49215">
        <v>74.82559222</v>
      </c>
      <c r="D49215">
        <v>23.79199568</v>
      </c>
    </row>
    <row r="49216" spans="1:4">
      <c r="A49216" t="s">
        <v>49217</v>
      </c>
      <c r="C49216">
        <v>74.74237063</v>
      </c>
      <c r="D49216">
        <v>23.74576146</v>
      </c>
    </row>
    <row r="49217" spans="1:4">
      <c r="A49217" t="s">
        <v>49218</v>
      </c>
      <c r="C49217">
        <v>74.67100291</v>
      </c>
      <c r="D49217">
        <v>23.70611273</v>
      </c>
    </row>
    <row r="49218" spans="1:4">
      <c r="A49218" t="s">
        <v>49219</v>
      </c>
      <c r="C49218">
        <v>74.61040623</v>
      </c>
      <c r="D49218">
        <v>23.67244791</v>
      </c>
    </row>
    <row r="49219" spans="1:4">
      <c r="A49219" t="s">
        <v>49220</v>
      </c>
      <c r="C49219">
        <v>74.55277444</v>
      </c>
      <c r="D49219">
        <v>23.64043025</v>
      </c>
    </row>
    <row r="49220" spans="1:4">
      <c r="A49220" t="s">
        <v>49221</v>
      </c>
      <c r="C49220">
        <v>74.49519319</v>
      </c>
      <c r="D49220">
        <v>23.60844066</v>
      </c>
    </row>
    <row r="49221" spans="1:4">
      <c r="A49221" t="s">
        <v>49222</v>
      </c>
      <c r="C49221">
        <v>74.452</v>
      </c>
      <c r="D49221">
        <v>23.58444444</v>
      </c>
    </row>
    <row r="49222" spans="1:4">
      <c r="A49222" t="s">
        <v>49223</v>
      </c>
      <c r="C49222">
        <v>74.41200051</v>
      </c>
      <c r="D49222">
        <v>23.56222251</v>
      </c>
    </row>
    <row r="49223" spans="1:4">
      <c r="A49223" t="s">
        <v>49224</v>
      </c>
      <c r="C49223">
        <v>74.3624329</v>
      </c>
      <c r="D49223">
        <v>23.53468494</v>
      </c>
    </row>
    <row r="49224" spans="1:4">
      <c r="A49224" t="s">
        <v>49225</v>
      </c>
      <c r="C49224">
        <v>74.30159111</v>
      </c>
      <c r="D49224">
        <v>23.50088395</v>
      </c>
    </row>
    <row r="49225" spans="1:4">
      <c r="A49225" t="s">
        <v>49226</v>
      </c>
      <c r="C49225">
        <v>74.25122178</v>
      </c>
      <c r="D49225">
        <v>23.47290099</v>
      </c>
    </row>
    <row r="49226" spans="1:4">
      <c r="A49226" t="s">
        <v>49227</v>
      </c>
      <c r="C49226">
        <v>74.2200129</v>
      </c>
      <c r="D49226">
        <v>23.45556272</v>
      </c>
    </row>
    <row r="49227" spans="1:4">
      <c r="A49227" t="s">
        <v>49228</v>
      </c>
      <c r="C49227">
        <v>74.17699667</v>
      </c>
      <c r="D49227">
        <v>23.43166481</v>
      </c>
    </row>
    <row r="49228" spans="1:4">
      <c r="A49228" t="s">
        <v>49229</v>
      </c>
      <c r="C49228">
        <v>74.1343722</v>
      </c>
      <c r="D49228">
        <v>23.40798456</v>
      </c>
    </row>
    <row r="49229" spans="1:4">
      <c r="A49229" t="s">
        <v>49230</v>
      </c>
      <c r="C49229">
        <v>74.09440731</v>
      </c>
      <c r="D49229">
        <v>23.38578184</v>
      </c>
    </row>
    <row r="49230" spans="1:4">
      <c r="A49230" t="s">
        <v>49231</v>
      </c>
      <c r="C49230">
        <v>74.06319444</v>
      </c>
      <c r="D49230">
        <v>23.36844136</v>
      </c>
    </row>
    <row r="49231" spans="1:4">
      <c r="A49231" t="s">
        <v>49232</v>
      </c>
      <c r="C49231">
        <v>74.01732873</v>
      </c>
      <c r="D49231">
        <v>23.34296041</v>
      </c>
    </row>
    <row r="49232" spans="1:4">
      <c r="A49232" t="s">
        <v>49233</v>
      </c>
      <c r="C49232">
        <v>73.97278</v>
      </c>
      <c r="D49232">
        <v>23.31821111</v>
      </c>
    </row>
    <row r="49233" spans="1:4">
      <c r="A49233" t="s">
        <v>49234</v>
      </c>
      <c r="C49233">
        <v>73.90598444</v>
      </c>
      <c r="D49233">
        <v>23.28110247</v>
      </c>
    </row>
    <row r="49234" spans="1:4">
      <c r="A49234" t="s">
        <v>49235</v>
      </c>
      <c r="C49234">
        <v>73.87601162</v>
      </c>
      <c r="D49234">
        <v>23.2644509</v>
      </c>
    </row>
    <row r="49235" spans="1:4">
      <c r="A49235" t="s">
        <v>49236</v>
      </c>
      <c r="C49235">
        <v>73.844</v>
      </c>
      <c r="D49235">
        <v>23.24666667</v>
      </c>
    </row>
    <row r="49236" spans="1:4">
      <c r="A49236" t="s">
        <v>49237</v>
      </c>
      <c r="C49236">
        <v>73.78163163</v>
      </c>
      <c r="D49236">
        <v>23.21201757</v>
      </c>
    </row>
    <row r="49237" spans="1:4">
      <c r="A49237" t="s">
        <v>49238</v>
      </c>
      <c r="C49237">
        <v>73.73676241</v>
      </c>
      <c r="D49237">
        <v>23.18709023</v>
      </c>
    </row>
    <row r="49238" spans="1:4">
      <c r="A49238" t="s">
        <v>49239</v>
      </c>
      <c r="C49238">
        <v>73.69759719</v>
      </c>
      <c r="D49238">
        <v>23.16533177</v>
      </c>
    </row>
    <row r="49239" spans="1:4">
      <c r="A49239" t="s">
        <v>49240</v>
      </c>
      <c r="C49239">
        <v>73.66403722</v>
      </c>
      <c r="D49239">
        <v>23.14668735</v>
      </c>
    </row>
    <row r="49240" spans="1:4">
      <c r="A49240" t="s">
        <v>49241</v>
      </c>
      <c r="C49240">
        <v>73.60319024</v>
      </c>
      <c r="D49240">
        <v>23.11288347</v>
      </c>
    </row>
    <row r="49241" spans="1:4">
      <c r="A49241" t="s">
        <v>49242</v>
      </c>
      <c r="C49241">
        <v>73.54478667</v>
      </c>
      <c r="D49241">
        <v>23.08043704</v>
      </c>
    </row>
    <row r="49242" spans="1:4">
      <c r="A49242" t="s">
        <v>49243</v>
      </c>
      <c r="C49242">
        <v>73.4959995</v>
      </c>
      <c r="D49242">
        <v>23.05333306</v>
      </c>
    </row>
    <row r="49243" spans="1:4">
      <c r="A49243" t="s">
        <v>49244</v>
      </c>
      <c r="C49243">
        <v>73.46001268</v>
      </c>
      <c r="D49243">
        <v>23.03334038</v>
      </c>
    </row>
    <row r="49244" spans="1:4">
      <c r="A49244" t="s">
        <v>49245</v>
      </c>
      <c r="C49244">
        <v>73.43205503</v>
      </c>
      <c r="D49244">
        <v>23.01780835</v>
      </c>
    </row>
    <row r="49245" spans="1:4">
      <c r="A49245" t="s">
        <v>49246</v>
      </c>
      <c r="C49245">
        <v>73.38323064</v>
      </c>
      <c r="D49245">
        <v>22.99068369</v>
      </c>
    </row>
    <row r="49246" spans="1:4">
      <c r="A49246" t="s">
        <v>49247</v>
      </c>
      <c r="C49246">
        <v>73.34640677</v>
      </c>
      <c r="D49246">
        <v>22.97022598</v>
      </c>
    </row>
    <row r="49247" spans="1:4">
      <c r="A49247" t="s">
        <v>49248</v>
      </c>
      <c r="C49247">
        <v>73.30559444</v>
      </c>
      <c r="D49247">
        <v>22.94755247</v>
      </c>
    </row>
    <row r="49248" spans="1:4">
      <c r="A49248" t="s">
        <v>49249</v>
      </c>
      <c r="C49248">
        <v>73.24959399</v>
      </c>
      <c r="D49248">
        <v>22.9164411</v>
      </c>
    </row>
    <row r="49249" spans="1:4">
      <c r="A49249" t="s">
        <v>49250</v>
      </c>
      <c r="C49249">
        <v>73.20397933</v>
      </c>
      <c r="D49249">
        <v>22.89109963</v>
      </c>
    </row>
    <row r="49250" spans="1:4">
      <c r="A49250" t="s">
        <v>49251</v>
      </c>
      <c r="C49250">
        <v>73.17516562</v>
      </c>
      <c r="D49250">
        <v>22.87509201</v>
      </c>
    </row>
    <row r="49251" spans="1:4">
      <c r="A49251" t="s">
        <v>49252</v>
      </c>
      <c r="C49251">
        <v>73.12237377</v>
      </c>
      <c r="D49251">
        <v>22.8457632</v>
      </c>
    </row>
    <row r="49252" spans="1:4">
      <c r="A49252" t="s">
        <v>49253</v>
      </c>
      <c r="C49252">
        <v>73.08159159</v>
      </c>
      <c r="D49252">
        <v>22.82310644</v>
      </c>
    </row>
    <row r="49253" spans="1:4">
      <c r="A49253" t="s">
        <v>49254</v>
      </c>
      <c r="C49253">
        <v>73.05099001</v>
      </c>
      <c r="D49253">
        <v>22.80610556</v>
      </c>
    </row>
    <row r="49254" spans="1:4">
      <c r="A49254" t="s">
        <v>49255</v>
      </c>
      <c r="C49254">
        <v>72.99922384</v>
      </c>
      <c r="D49254">
        <v>22.77734658</v>
      </c>
    </row>
    <row r="49255" spans="1:4">
      <c r="A49255" t="s">
        <v>49256</v>
      </c>
      <c r="C49255">
        <v>72.96159442</v>
      </c>
      <c r="D49255">
        <v>22.75644135</v>
      </c>
    </row>
    <row r="49256" spans="1:4">
      <c r="A49256" t="s">
        <v>49257</v>
      </c>
      <c r="C49256">
        <v>72.91799556</v>
      </c>
      <c r="D49256">
        <v>22.73221975</v>
      </c>
    </row>
    <row r="49257" spans="1:4">
      <c r="A49257" t="s">
        <v>49258</v>
      </c>
      <c r="C49257">
        <v>72.87467062</v>
      </c>
      <c r="D49257">
        <v>22.70815035</v>
      </c>
    </row>
    <row r="49258" spans="1:4">
      <c r="A49258" t="s">
        <v>49259</v>
      </c>
      <c r="C49258">
        <v>72.83037333</v>
      </c>
      <c r="D49258">
        <v>22.68354074</v>
      </c>
    </row>
    <row r="49259" spans="1:4">
      <c r="A49259" t="s">
        <v>49260</v>
      </c>
      <c r="C49259">
        <v>72.81361556</v>
      </c>
      <c r="D49259">
        <v>22.67423086</v>
      </c>
    </row>
    <row r="49260" spans="1:4">
      <c r="A49260" t="s">
        <v>49261</v>
      </c>
      <c r="C49260">
        <v>72.77118046</v>
      </c>
      <c r="D49260">
        <v>22.65065581</v>
      </c>
    </row>
    <row r="49261" spans="1:4">
      <c r="A49261" t="s">
        <v>49262</v>
      </c>
      <c r="C49261">
        <v>72.75602222</v>
      </c>
      <c r="D49261">
        <v>22.64223457</v>
      </c>
    </row>
    <row r="49262" spans="1:4">
      <c r="A49262" t="s">
        <v>49263</v>
      </c>
      <c r="C49262">
        <v>72.728</v>
      </c>
      <c r="D49262">
        <v>22.62666667</v>
      </c>
    </row>
    <row r="49263" spans="1:4">
      <c r="A49263" t="s">
        <v>49264</v>
      </c>
      <c r="C49263">
        <v>72.71118889</v>
      </c>
      <c r="D49263">
        <v>22.61732716</v>
      </c>
    </row>
    <row r="49264" spans="1:4">
      <c r="A49264" t="s">
        <v>49265</v>
      </c>
      <c r="C49264">
        <v>72.69359523</v>
      </c>
      <c r="D49264">
        <v>22.60755291</v>
      </c>
    </row>
    <row r="49265" spans="1:4">
      <c r="A49265" t="s">
        <v>49266</v>
      </c>
      <c r="C49265">
        <v>72.67918614</v>
      </c>
      <c r="D49265">
        <v>22.59954786</v>
      </c>
    </row>
    <row r="49266" spans="1:4">
      <c r="A49266" t="s">
        <v>49267</v>
      </c>
      <c r="C49266">
        <v>72.66559389</v>
      </c>
      <c r="D49266">
        <v>22.5919966</v>
      </c>
    </row>
    <row r="49267" spans="1:4">
      <c r="A49267" t="s">
        <v>49268</v>
      </c>
      <c r="C49267">
        <v>72.64959723</v>
      </c>
      <c r="D49267">
        <v>22.58310957</v>
      </c>
    </row>
    <row r="49268" spans="1:4">
      <c r="A49268" t="s">
        <v>49269</v>
      </c>
      <c r="C49268">
        <v>72.61762333</v>
      </c>
      <c r="D49268">
        <v>22.5653463</v>
      </c>
    </row>
    <row r="49269" spans="1:4">
      <c r="A49269" t="s">
        <v>49270</v>
      </c>
      <c r="C49269">
        <v>72.61899333</v>
      </c>
      <c r="D49269">
        <v>22.56610741</v>
      </c>
    </row>
    <row r="49270" spans="1:4">
      <c r="A49270" t="s">
        <v>49271</v>
      </c>
      <c r="C49270">
        <v>72.5944078</v>
      </c>
      <c r="D49270">
        <v>22.55244878</v>
      </c>
    </row>
    <row r="49271" spans="1:4">
      <c r="A49271" t="s">
        <v>49272</v>
      </c>
      <c r="C49271">
        <v>72.60563</v>
      </c>
      <c r="D49271">
        <v>22.55868333</v>
      </c>
    </row>
    <row r="49272" spans="1:4">
      <c r="A49272" t="s">
        <v>49273</v>
      </c>
      <c r="C49272">
        <v>72.58398784</v>
      </c>
      <c r="D49272">
        <v>22.54665991</v>
      </c>
    </row>
    <row r="49273" spans="1:4">
      <c r="A49273" t="s">
        <v>49274</v>
      </c>
      <c r="C49273">
        <v>72.5799762</v>
      </c>
      <c r="D49273">
        <v>22.54443122</v>
      </c>
    </row>
    <row r="49274" spans="1:4">
      <c r="A49274" t="s">
        <v>49275</v>
      </c>
      <c r="C49274">
        <v>72.57761566</v>
      </c>
      <c r="D49274">
        <v>22.54311981</v>
      </c>
    </row>
    <row r="49275" spans="1:4">
      <c r="A49275" t="s">
        <v>49276</v>
      </c>
      <c r="C49275">
        <v>72.58322</v>
      </c>
      <c r="D49275">
        <v>22.54623333</v>
      </c>
    </row>
    <row r="49276" spans="1:4">
      <c r="A49276" t="s">
        <v>49277</v>
      </c>
      <c r="C49276">
        <v>72.56956</v>
      </c>
      <c r="D49276">
        <v>22.53864444</v>
      </c>
    </row>
    <row r="49277" spans="1:4">
      <c r="A49277" t="s">
        <v>49278</v>
      </c>
      <c r="C49277">
        <v>72.57919382</v>
      </c>
      <c r="D49277">
        <v>22.54399657</v>
      </c>
    </row>
    <row r="49278" spans="1:4">
      <c r="A49278" t="s">
        <v>49279</v>
      </c>
      <c r="C49278">
        <v>72.57840444</v>
      </c>
      <c r="D49278">
        <v>22.54355802</v>
      </c>
    </row>
    <row r="49279" spans="1:4">
      <c r="A49279" t="s">
        <v>49280</v>
      </c>
      <c r="C49279">
        <v>72.57801897</v>
      </c>
      <c r="D49279">
        <v>22.54334387</v>
      </c>
    </row>
    <row r="49280" spans="1:4">
      <c r="A49280" t="s">
        <v>49281</v>
      </c>
      <c r="C49280">
        <v>72.56159396</v>
      </c>
      <c r="D49280">
        <v>22.53421886</v>
      </c>
    </row>
    <row r="49281" spans="1:4">
      <c r="A49281" t="s">
        <v>49282</v>
      </c>
      <c r="C49281">
        <v>72.55759224</v>
      </c>
      <c r="D49281">
        <v>22.53199569</v>
      </c>
    </row>
    <row r="49282" spans="1:4">
      <c r="A49282" t="s">
        <v>49283</v>
      </c>
      <c r="C49282">
        <v>72.56</v>
      </c>
      <c r="D49282">
        <v>22.53333333</v>
      </c>
    </row>
    <row r="49283" spans="1:4">
      <c r="A49283" t="s">
        <v>49284</v>
      </c>
      <c r="C49283">
        <v>72.54877556</v>
      </c>
      <c r="D49283">
        <v>22.52709753</v>
      </c>
    </row>
    <row r="49284" spans="1:4">
      <c r="A49284" t="s">
        <v>49285</v>
      </c>
      <c r="C49284">
        <v>72.54400064</v>
      </c>
      <c r="D49284">
        <v>22.5244448</v>
      </c>
    </row>
    <row r="49285" spans="1:4">
      <c r="A49285" t="s">
        <v>49286</v>
      </c>
      <c r="C49285">
        <v>72.54159286</v>
      </c>
      <c r="D49285">
        <v>22.52310714</v>
      </c>
    </row>
    <row r="49286" spans="1:4">
      <c r="A49286" t="s">
        <v>49287</v>
      </c>
      <c r="C49286">
        <v>72.53681556</v>
      </c>
      <c r="D49286">
        <v>22.52045309</v>
      </c>
    </row>
    <row r="49287" spans="1:4">
      <c r="A49287" t="s">
        <v>49288</v>
      </c>
      <c r="C49287">
        <v>72.52640827</v>
      </c>
      <c r="D49287">
        <v>22.51467126</v>
      </c>
    </row>
    <row r="49288" spans="1:4">
      <c r="A49288" t="s">
        <v>49289</v>
      </c>
      <c r="C49288">
        <v>72.51840667</v>
      </c>
      <c r="D49288">
        <v>22.51022593</v>
      </c>
    </row>
    <row r="49289" spans="1:4">
      <c r="A49289" t="s">
        <v>49290</v>
      </c>
      <c r="C49289">
        <v>72.53278897</v>
      </c>
      <c r="D49289">
        <v>22.51821609</v>
      </c>
    </row>
    <row r="49290" spans="1:4">
      <c r="A49290" t="s">
        <v>49291</v>
      </c>
      <c r="C49290">
        <v>72.528</v>
      </c>
      <c r="D49290">
        <v>22.51555556</v>
      </c>
    </row>
    <row r="49291" spans="1:4">
      <c r="A49291" t="s">
        <v>49292</v>
      </c>
      <c r="C49291">
        <v>72.51202857</v>
      </c>
      <c r="D49291">
        <v>22.50668254</v>
      </c>
    </row>
    <row r="49292" spans="1:4">
      <c r="A49292" t="s">
        <v>49293</v>
      </c>
      <c r="C49292">
        <v>72.51999956</v>
      </c>
      <c r="D49292">
        <v>22.51111086</v>
      </c>
    </row>
    <row r="49293" spans="1:4">
      <c r="A49293" t="s">
        <v>49294</v>
      </c>
      <c r="C49293">
        <v>72.50477934</v>
      </c>
      <c r="D49293">
        <v>22.50265519</v>
      </c>
    </row>
    <row r="49294" spans="1:4">
      <c r="A49294" t="s">
        <v>49295</v>
      </c>
      <c r="C49294">
        <v>72.51440444</v>
      </c>
      <c r="D49294">
        <v>22.50800247</v>
      </c>
    </row>
    <row r="49295" spans="1:4">
      <c r="A49295" t="s">
        <v>49296</v>
      </c>
      <c r="C49295">
        <v>72.48722</v>
      </c>
      <c r="D49295">
        <v>22.4929</v>
      </c>
    </row>
    <row r="49296" spans="1:4">
      <c r="A49296" t="s">
        <v>49297</v>
      </c>
      <c r="C49296">
        <v>72.49921667</v>
      </c>
      <c r="D49296">
        <v>22.49956481</v>
      </c>
    </row>
    <row r="49297" spans="1:4">
      <c r="A49297" t="s">
        <v>49298</v>
      </c>
      <c r="C49297">
        <v>72.50240778</v>
      </c>
      <c r="D49297">
        <v>22.50133765</v>
      </c>
    </row>
    <row r="49298" spans="1:4">
      <c r="A49298" t="s">
        <v>49299</v>
      </c>
      <c r="C49298">
        <v>72.49359386</v>
      </c>
      <c r="D49298">
        <v>22.49644103</v>
      </c>
    </row>
    <row r="49299" spans="1:4">
      <c r="A49299" t="s">
        <v>49300</v>
      </c>
      <c r="C49299">
        <v>72.49522778</v>
      </c>
      <c r="D49299">
        <v>22.49734877</v>
      </c>
    </row>
    <row r="49300" spans="1:4">
      <c r="A49300" t="s">
        <v>49301</v>
      </c>
      <c r="C49300">
        <v>72.50534158</v>
      </c>
      <c r="D49300">
        <v>22.50296754</v>
      </c>
    </row>
    <row r="49301" spans="1:4">
      <c r="A49301" t="s">
        <v>49302</v>
      </c>
      <c r="C49301">
        <v>72.51041</v>
      </c>
      <c r="D49301">
        <v>22.50578333</v>
      </c>
    </row>
    <row r="49302" spans="1:4">
      <c r="A49302" t="s">
        <v>49303</v>
      </c>
      <c r="C49302">
        <v>72.52159556</v>
      </c>
      <c r="D49302">
        <v>22.51199753</v>
      </c>
    </row>
    <row r="49303" spans="1:4">
      <c r="A49303" t="s">
        <v>49304</v>
      </c>
      <c r="C49303">
        <v>72.52</v>
      </c>
      <c r="D49303">
        <v>22.51111111</v>
      </c>
    </row>
    <row r="49304" spans="1:4">
      <c r="A49304" t="s">
        <v>49305</v>
      </c>
      <c r="C49304">
        <v>72.52559333</v>
      </c>
      <c r="D49304">
        <v>22.51421852</v>
      </c>
    </row>
    <row r="49305" spans="1:4">
      <c r="A49305" t="s">
        <v>49306</v>
      </c>
      <c r="C49305">
        <v>72.54000058</v>
      </c>
      <c r="D49305">
        <v>22.52222254</v>
      </c>
    </row>
    <row r="49306" spans="1:4">
      <c r="A49306" t="s">
        <v>49307</v>
      </c>
      <c r="C49306">
        <v>72.56081609</v>
      </c>
      <c r="D49306">
        <v>22.53378672</v>
      </c>
    </row>
    <row r="49307" spans="1:4">
      <c r="A49307" t="s">
        <v>49308</v>
      </c>
      <c r="C49307">
        <v>72.55922281</v>
      </c>
      <c r="D49307">
        <v>22.53290156</v>
      </c>
    </row>
    <row r="49308" spans="1:4">
      <c r="A49308" t="s">
        <v>49309</v>
      </c>
      <c r="C49308">
        <v>72.56323</v>
      </c>
      <c r="D49308">
        <v>22.53512778</v>
      </c>
    </row>
    <row r="49309" spans="1:4">
      <c r="A49309" t="s">
        <v>49310</v>
      </c>
      <c r="C49309">
        <v>72.56322667</v>
      </c>
      <c r="D49309">
        <v>22.53512593</v>
      </c>
    </row>
    <row r="49310" spans="1:4">
      <c r="A49310" t="s">
        <v>49311</v>
      </c>
      <c r="C49310">
        <v>72.57043333</v>
      </c>
      <c r="D49310">
        <v>22.53912963</v>
      </c>
    </row>
    <row r="49311" spans="1:4">
      <c r="A49311" t="s">
        <v>49312</v>
      </c>
      <c r="C49311">
        <v>72.57436889</v>
      </c>
      <c r="D49311">
        <v>22.54131605</v>
      </c>
    </row>
    <row r="49312" spans="1:4">
      <c r="A49312" t="s">
        <v>49313</v>
      </c>
      <c r="C49312">
        <v>72.56718889</v>
      </c>
      <c r="D49312">
        <v>22.53732716</v>
      </c>
    </row>
    <row r="49313" spans="1:4">
      <c r="A49313" t="s">
        <v>49314</v>
      </c>
      <c r="C49313">
        <v>72.58236177</v>
      </c>
      <c r="D49313">
        <v>22.54575654</v>
      </c>
    </row>
    <row r="49314" spans="1:4">
      <c r="A49314" t="s">
        <v>49315</v>
      </c>
      <c r="C49314">
        <v>72.58668399</v>
      </c>
      <c r="D49314">
        <v>22.54815777</v>
      </c>
    </row>
    <row r="49315" spans="1:4">
      <c r="A49315" t="s">
        <v>49316</v>
      </c>
      <c r="C49315">
        <v>72.60161333</v>
      </c>
      <c r="D49315">
        <v>22.55645185</v>
      </c>
    </row>
    <row r="49316" spans="1:4">
      <c r="A49316" t="s">
        <v>49317</v>
      </c>
      <c r="C49316">
        <v>72.58241</v>
      </c>
      <c r="D49316">
        <v>22.54578333</v>
      </c>
    </row>
    <row r="49317" spans="1:4">
      <c r="A49317" t="s">
        <v>49318</v>
      </c>
      <c r="C49317">
        <v>72.59999944</v>
      </c>
      <c r="D49317">
        <v>22.55555525</v>
      </c>
    </row>
    <row r="49318" spans="1:4">
      <c r="A49318" t="s">
        <v>49319</v>
      </c>
      <c r="C49318">
        <v>72.59922667</v>
      </c>
      <c r="D49318">
        <v>22.55512593</v>
      </c>
    </row>
    <row r="49319" spans="1:4">
      <c r="A49319" t="s">
        <v>49320</v>
      </c>
      <c r="C49319">
        <v>72.59359556</v>
      </c>
      <c r="D49319">
        <v>22.55199753</v>
      </c>
    </row>
    <row r="49320" spans="1:4">
      <c r="A49320" t="s">
        <v>49321</v>
      </c>
      <c r="C49320">
        <v>72.61359332</v>
      </c>
      <c r="D49320">
        <v>22.5631074</v>
      </c>
    </row>
    <row r="49321" spans="1:4">
      <c r="A49321" t="s">
        <v>49322</v>
      </c>
      <c r="C49321">
        <v>72.62240333</v>
      </c>
      <c r="D49321">
        <v>22.56800185</v>
      </c>
    </row>
    <row r="49322" spans="1:4">
      <c r="A49322" t="s">
        <v>49323</v>
      </c>
      <c r="C49322">
        <v>72.62667129</v>
      </c>
      <c r="D49322">
        <v>22.57037294</v>
      </c>
    </row>
    <row r="49323" spans="1:4">
      <c r="A49323" t="s">
        <v>49324</v>
      </c>
      <c r="C49323">
        <v>72.63521667</v>
      </c>
      <c r="D49323">
        <v>22.57512037</v>
      </c>
    </row>
    <row r="49324" spans="1:4">
      <c r="A49324" t="s">
        <v>49325</v>
      </c>
      <c r="C49324">
        <v>72.62163294</v>
      </c>
      <c r="D49324">
        <v>22.56757386</v>
      </c>
    </row>
    <row r="49325" spans="1:4">
      <c r="A49325" t="s">
        <v>49326</v>
      </c>
      <c r="C49325">
        <v>72.61918489</v>
      </c>
      <c r="D49325">
        <v>22.56621383</v>
      </c>
    </row>
    <row r="49326" spans="1:4">
      <c r="A49326" t="s">
        <v>49327</v>
      </c>
      <c r="C49326">
        <v>72.628</v>
      </c>
      <c r="D49326">
        <v>22.57111111</v>
      </c>
    </row>
    <row r="49327" spans="1:4">
      <c r="A49327" t="s">
        <v>49328</v>
      </c>
      <c r="C49327">
        <v>72.62318667</v>
      </c>
      <c r="D49327">
        <v>22.56843704</v>
      </c>
    </row>
    <row r="49328" spans="1:4">
      <c r="A49328" t="s">
        <v>49329</v>
      </c>
      <c r="C49328">
        <v>72.66481778</v>
      </c>
      <c r="D49328">
        <v>22.59156543</v>
      </c>
    </row>
    <row r="49329" spans="1:4">
      <c r="A49329" t="s">
        <v>49330</v>
      </c>
      <c r="C49329">
        <v>72.68268444</v>
      </c>
      <c r="D49329">
        <v>22.60149136</v>
      </c>
    </row>
    <row r="49330" spans="1:4">
      <c r="A49330" t="s">
        <v>49331</v>
      </c>
      <c r="C49330">
        <v>72.72477398</v>
      </c>
      <c r="D49330">
        <v>22.62487443</v>
      </c>
    </row>
    <row r="49331" spans="1:4">
      <c r="A49331" t="s">
        <v>49332</v>
      </c>
      <c r="C49331">
        <v>72.77359222</v>
      </c>
      <c r="D49331">
        <v>22.65199568</v>
      </c>
    </row>
    <row r="49332" spans="1:4">
      <c r="A49332" t="s">
        <v>49333</v>
      </c>
      <c r="C49332">
        <v>72.78399889</v>
      </c>
      <c r="D49332">
        <v>22.65777716</v>
      </c>
    </row>
    <row r="49333" spans="1:4">
      <c r="A49333" t="s">
        <v>49334</v>
      </c>
      <c r="C49333">
        <v>72.84878111</v>
      </c>
      <c r="D49333">
        <v>22.69376728</v>
      </c>
    </row>
    <row r="49334" spans="1:4">
      <c r="A49334" t="s">
        <v>49335</v>
      </c>
      <c r="C49334">
        <v>72.91359556</v>
      </c>
      <c r="D49334">
        <v>22.72977531</v>
      </c>
    </row>
    <row r="49335" spans="1:4">
      <c r="A49335" t="s">
        <v>49336</v>
      </c>
      <c r="C49335">
        <v>72.97837436</v>
      </c>
      <c r="D49335">
        <v>22.76576353</v>
      </c>
    </row>
    <row r="49336" spans="1:4">
      <c r="A49336" t="s">
        <v>49337</v>
      </c>
      <c r="C49336">
        <v>73.0400006</v>
      </c>
      <c r="D49336">
        <v>22.80000033</v>
      </c>
    </row>
    <row r="49337" spans="1:4">
      <c r="A49337" t="s">
        <v>49338</v>
      </c>
      <c r="C49337">
        <v>73.12318944</v>
      </c>
      <c r="D49337">
        <v>22.84621636</v>
      </c>
    </row>
    <row r="49338" spans="1:4">
      <c r="A49338" t="s">
        <v>49339</v>
      </c>
      <c r="C49338">
        <v>73.18962171</v>
      </c>
      <c r="D49338">
        <v>22.88312317</v>
      </c>
    </row>
    <row r="49339" spans="1:4">
      <c r="A49339" t="s">
        <v>49340</v>
      </c>
      <c r="C49339">
        <v>73.27600049</v>
      </c>
      <c r="D49339">
        <v>22.93111138</v>
      </c>
    </row>
    <row r="49340" spans="1:4">
      <c r="A49340" t="s">
        <v>49341</v>
      </c>
      <c r="C49340">
        <v>73.36099667</v>
      </c>
      <c r="D49340">
        <v>22.97833148</v>
      </c>
    </row>
    <row r="49341" spans="1:4">
      <c r="A49341" t="s">
        <v>49342</v>
      </c>
      <c r="C49341">
        <v>73.43840827</v>
      </c>
      <c r="D49341">
        <v>23.02133793</v>
      </c>
    </row>
    <row r="49342" spans="1:4">
      <c r="A49342" t="s">
        <v>49343</v>
      </c>
      <c r="C49342">
        <v>73.52</v>
      </c>
      <c r="D49342">
        <v>23.06666667</v>
      </c>
    </row>
    <row r="49343" spans="1:4">
      <c r="A49343" t="s">
        <v>49344</v>
      </c>
      <c r="C49343">
        <v>73.59840932</v>
      </c>
      <c r="D49343">
        <v>23.1102274</v>
      </c>
    </row>
    <row r="49344" spans="1:4">
      <c r="A49344" t="s">
        <v>49345</v>
      </c>
      <c r="C49344">
        <v>73.70640884</v>
      </c>
      <c r="D49344">
        <v>23.17022714</v>
      </c>
    </row>
    <row r="49345" spans="1:4">
      <c r="A49345" t="s">
        <v>49346</v>
      </c>
      <c r="C49345">
        <v>73.7792095</v>
      </c>
      <c r="D49345">
        <v>23.21067194</v>
      </c>
    </row>
    <row r="49346" spans="1:4">
      <c r="A49346" t="s">
        <v>49347</v>
      </c>
      <c r="C49346">
        <v>73.848</v>
      </c>
      <c r="D49346">
        <v>23.24888889</v>
      </c>
    </row>
    <row r="49347" spans="1:4">
      <c r="A49347" t="s">
        <v>49348</v>
      </c>
      <c r="C49347">
        <v>73.92640778</v>
      </c>
      <c r="D49347">
        <v>23.29244877</v>
      </c>
    </row>
    <row r="49348" spans="1:4">
      <c r="A49348" t="s">
        <v>49349</v>
      </c>
      <c r="C49348">
        <v>73.97449379</v>
      </c>
      <c r="D49348">
        <v>23.31916322</v>
      </c>
    </row>
    <row r="49349" spans="1:4">
      <c r="A49349" t="s">
        <v>49350</v>
      </c>
      <c r="C49349">
        <v>74.03961667</v>
      </c>
      <c r="D49349">
        <v>23.35534259</v>
      </c>
    </row>
    <row r="49350" spans="1:4">
      <c r="A49350" t="s">
        <v>49351</v>
      </c>
      <c r="C49350">
        <v>74.09281778</v>
      </c>
      <c r="D49350">
        <v>23.38489877</v>
      </c>
    </row>
    <row r="49351" spans="1:4">
      <c r="A49351" t="s">
        <v>49352</v>
      </c>
      <c r="C49351">
        <v>74.16319063</v>
      </c>
      <c r="D49351">
        <v>23.4239948</v>
      </c>
    </row>
    <row r="49352" spans="1:4">
      <c r="A49352" t="s">
        <v>49353</v>
      </c>
      <c r="C49352">
        <v>74.2224054</v>
      </c>
      <c r="D49352">
        <v>23.45689189</v>
      </c>
    </row>
    <row r="49353" spans="1:4">
      <c r="A49353" t="s">
        <v>49354</v>
      </c>
      <c r="C49353">
        <v>74.30963731</v>
      </c>
      <c r="D49353">
        <v>23.50535406</v>
      </c>
    </row>
    <row r="49354" spans="1:4">
      <c r="A49354" t="s">
        <v>49355</v>
      </c>
      <c r="C49354">
        <v>74.37840726</v>
      </c>
      <c r="D49354">
        <v>23.54355959</v>
      </c>
    </row>
    <row r="49355" spans="1:4">
      <c r="A49355" t="s">
        <v>49356</v>
      </c>
      <c r="C49355">
        <v>74.4453416</v>
      </c>
      <c r="D49355">
        <v>23.58074533</v>
      </c>
    </row>
    <row r="49356" spans="1:4">
      <c r="A49356" t="s">
        <v>49357</v>
      </c>
      <c r="C49356">
        <v>74.52877602</v>
      </c>
      <c r="D49356">
        <v>23.62709779</v>
      </c>
    </row>
    <row r="49357" spans="1:4">
      <c r="A49357" t="s">
        <v>49358</v>
      </c>
      <c r="C49357">
        <v>74.60722333</v>
      </c>
      <c r="D49357">
        <v>23.67067963</v>
      </c>
    </row>
    <row r="49358" spans="1:4">
      <c r="A49358" t="s">
        <v>49359</v>
      </c>
      <c r="C49358">
        <v>74.68712496</v>
      </c>
      <c r="D49358">
        <v>23.71506942</v>
      </c>
    </row>
    <row r="49359" spans="1:4">
      <c r="A49359" t="s">
        <v>49360</v>
      </c>
      <c r="C49359">
        <v>74.78001157</v>
      </c>
      <c r="D49359">
        <v>23.76667309</v>
      </c>
    </row>
    <row r="49360" spans="1:4">
      <c r="A49360" t="s">
        <v>49361</v>
      </c>
      <c r="C49360">
        <v>74.85040556</v>
      </c>
      <c r="D49360">
        <v>23.80578086</v>
      </c>
    </row>
    <row r="49361" spans="1:4">
      <c r="A49361" t="s">
        <v>49362</v>
      </c>
      <c r="C49361">
        <v>74.92163339</v>
      </c>
      <c r="D49361">
        <v>23.84535188</v>
      </c>
    </row>
    <row r="49362" spans="1:4">
      <c r="A49362" t="s">
        <v>49363</v>
      </c>
      <c r="C49362">
        <v>74.98901392</v>
      </c>
      <c r="D49362">
        <v>23.88278551</v>
      </c>
    </row>
    <row r="49363" spans="1:4">
      <c r="A49363" t="s">
        <v>49364</v>
      </c>
      <c r="C49363">
        <v>75.04880667</v>
      </c>
      <c r="D49363">
        <v>23.9160037</v>
      </c>
    </row>
    <row r="49364" spans="1:4">
      <c r="A49364" t="s">
        <v>49365</v>
      </c>
      <c r="C49364">
        <v>75.09699691</v>
      </c>
      <c r="D49364">
        <v>23.94277606</v>
      </c>
    </row>
    <row r="49365" spans="1:4">
      <c r="A49365" t="s">
        <v>49366</v>
      </c>
      <c r="C49365">
        <v>75.14102667</v>
      </c>
      <c r="D49365">
        <v>23.96723704</v>
      </c>
    </row>
    <row r="49366" spans="1:4">
      <c r="A49366" t="s">
        <v>49367</v>
      </c>
      <c r="C49366">
        <v>75.14799889</v>
      </c>
      <c r="D49366">
        <v>23.97111049</v>
      </c>
    </row>
    <row r="49367" spans="1:4">
      <c r="A49367" t="s">
        <v>49368</v>
      </c>
      <c r="C49367">
        <v>75.16399889</v>
      </c>
      <c r="D49367">
        <v>23.97999938</v>
      </c>
    </row>
    <row r="49368" spans="1:4">
      <c r="A49368" t="s">
        <v>49369</v>
      </c>
      <c r="C49368">
        <v>75.21280289</v>
      </c>
      <c r="D49368">
        <v>24.00711272</v>
      </c>
    </row>
    <row r="49369" spans="1:4">
      <c r="A49369" t="s">
        <v>49370</v>
      </c>
      <c r="C49369">
        <v>75.24640058</v>
      </c>
      <c r="D49369">
        <v>24.0257781</v>
      </c>
    </row>
    <row r="49370" spans="1:4">
      <c r="A49370" t="s">
        <v>49371</v>
      </c>
      <c r="C49370">
        <v>75.27279889</v>
      </c>
      <c r="D49370">
        <v>24.04044383</v>
      </c>
    </row>
    <row r="49371" spans="1:4">
      <c r="A49371" t="s">
        <v>49372</v>
      </c>
      <c r="C49371">
        <v>75.31678889</v>
      </c>
      <c r="D49371">
        <v>24.06488272</v>
      </c>
    </row>
    <row r="49372" spans="1:4">
      <c r="A49372" t="s">
        <v>49373</v>
      </c>
      <c r="C49372">
        <v>75.37100068</v>
      </c>
      <c r="D49372">
        <v>24.09500038</v>
      </c>
    </row>
    <row r="49373" spans="1:4">
      <c r="A49373" t="s">
        <v>49374</v>
      </c>
      <c r="C49373">
        <v>75.40881943</v>
      </c>
      <c r="D49373">
        <v>24.1160108</v>
      </c>
    </row>
    <row r="49374" spans="1:4">
      <c r="A49374" t="s">
        <v>49375</v>
      </c>
      <c r="C49374">
        <v>75.44637884</v>
      </c>
      <c r="D49374">
        <v>24.13687714</v>
      </c>
    </row>
    <row r="49375" spans="1:4">
      <c r="A49375" t="s">
        <v>49376</v>
      </c>
      <c r="C49375">
        <v>75.48780444</v>
      </c>
      <c r="D49375">
        <v>24.15989136</v>
      </c>
    </row>
    <row r="49376" spans="1:4">
      <c r="A49376" t="s">
        <v>49377</v>
      </c>
      <c r="C49376">
        <v>75.54081556</v>
      </c>
      <c r="D49376">
        <v>24.18934198</v>
      </c>
    </row>
    <row r="49377" spans="1:4">
      <c r="A49377" t="s">
        <v>49378</v>
      </c>
      <c r="C49377">
        <v>75.57358842</v>
      </c>
      <c r="D49377">
        <v>24.20754912</v>
      </c>
    </row>
    <row r="49378" spans="1:4">
      <c r="A49378" t="s">
        <v>49379</v>
      </c>
      <c r="C49378">
        <v>75.632</v>
      </c>
      <c r="D49378">
        <v>24.24</v>
      </c>
    </row>
    <row r="49379" spans="1:4">
      <c r="A49379" t="s">
        <v>49380</v>
      </c>
      <c r="C49379">
        <v>75.67440556</v>
      </c>
      <c r="D49379">
        <v>24.26355864</v>
      </c>
    </row>
    <row r="49380" spans="1:4">
      <c r="A49380" t="s">
        <v>49381</v>
      </c>
      <c r="C49380">
        <v>75.72199333</v>
      </c>
      <c r="D49380">
        <v>24.2899963</v>
      </c>
    </row>
    <row r="49381" spans="1:4">
      <c r="A49381" t="s">
        <v>49382</v>
      </c>
      <c r="C49381">
        <v>75.78702581</v>
      </c>
      <c r="D49381">
        <v>24.32612545</v>
      </c>
    </row>
    <row r="49382" spans="1:4">
      <c r="A49382" t="s">
        <v>49383</v>
      </c>
      <c r="C49382">
        <v>75.83841111</v>
      </c>
      <c r="D49382">
        <v>24.35467284</v>
      </c>
    </row>
    <row r="49383" spans="1:4">
      <c r="A49383" t="s">
        <v>49384</v>
      </c>
      <c r="C49383">
        <v>75.88877889</v>
      </c>
      <c r="D49383">
        <v>24.38265494</v>
      </c>
    </row>
    <row r="49384" spans="1:4">
      <c r="A49384" t="s">
        <v>49385</v>
      </c>
      <c r="C49384">
        <v>75.93364158</v>
      </c>
      <c r="D49384">
        <v>24.40757865</v>
      </c>
    </row>
    <row r="49385" spans="1:4">
      <c r="A49385" t="s">
        <v>49386</v>
      </c>
      <c r="C49385">
        <v>75.98640598</v>
      </c>
      <c r="D49385">
        <v>24.43689221</v>
      </c>
    </row>
    <row r="49386" spans="1:4">
      <c r="A49386" t="s">
        <v>49387</v>
      </c>
      <c r="C49386">
        <v>76.02802274</v>
      </c>
      <c r="D49386">
        <v>24.46001264</v>
      </c>
    </row>
    <row r="49387" spans="1:4">
      <c r="A49387" t="s">
        <v>49388</v>
      </c>
      <c r="C49387">
        <v>76.07359271</v>
      </c>
      <c r="D49387">
        <v>24.48532928</v>
      </c>
    </row>
    <row r="49388" spans="1:4">
      <c r="A49388" t="s">
        <v>49389</v>
      </c>
      <c r="C49388">
        <v>76.10076556</v>
      </c>
      <c r="D49388">
        <v>24.50042531</v>
      </c>
    </row>
    <row r="49389" spans="1:4">
      <c r="A49389" t="s">
        <v>49390</v>
      </c>
      <c r="C49389">
        <v>76.13680494</v>
      </c>
      <c r="D49389">
        <v>24.52044719</v>
      </c>
    </row>
    <row r="49390" spans="1:4">
      <c r="A49390" t="s">
        <v>49391</v>
      </c>
      <c r="C49390">
        <v>76.16402719</v>
      </c>
      <c r="D49390">
        <v>24.53557066</v>
      </c>
    </row>
    <row r="49391" spans="1:4">
      <c r="A49391" t="s">
        <v>49392</v>
      </c>
      <c r="C49391">
        <v>76.18081778</v>
      </c>
      <c r="D49391">
        <v>24.54489877</v>
      </c>
    </row>
    <row r="49392" spans="1:4">
      <c r="A49392" t="s">
        <v>49393</v>
      </c>
      <c r="C49392">
        <v>76.20955068</v>
      </c>
      <c r="D49392">
        <v>24.56086149</v>
      </c>
    </row>
    <row r="49393" spans="1:4">
      <c r="A49393" t="s">
        <v>49394</v>
      </c>
      <c r="C49393">
        <v>76.24698889</v>
      </c>
      <c r="D49393">
        <v>24.58166049</v>
      </c>
    </row>
    <row r="49394" spans="1:4">
      <c r="A49394" t="s">
        <v>49395</v>
      </c>
      <c r="C49394">
        <v>76.28081234</v>
      </c>
      <c r="D49394">
        <v>24.6004513</v>
      </c>
    </row>
    <row r="49395" spans="1:4">
      <c r="A49395" t="s">
        <v>49396</v>
      </c>
      <c r="C49395">
        <v>76.29440456</v>
      </c>
      <c r="D49395">
        <v>24.60800253</v>
      </c>
    </row>
    <row r="49396" spans="1:4">
      <c r="A49396" t="s">
        <v>49397</v>
      </c>
      <c r="C49396">
        <v>76.28719056</v>
      </c>
      <c r="D49396">
        <v>24.60399475</v>
      </c>
    </row>
    <row r="49397" spans="1:4">
      <c r="A49397" t="s">
        <v>49398</v>
      </c>
      <c r="C49397">
        <v>76.29868252</v>
      </c>
      <c r="D49397">
        <v>24.61037918</v>
      </c>
    </row>
    <row r="49398" spans="1:4">
      <c r="A49398" t="s">
        <v>49399</v>
      </c>
      <c r="C49398">
        <v>76.28881111</v>
      </c>
      <c r="D49398">
        <v>24.60489506</v>
      </c>
    </row>
    <row r="49399" spans="1:4">
      <c r="A49399" t="s">
        <v>49400</v>
      </c>
      <c r="C49399">
        <v>76.27278</v>
      </c>
      <c r="D49399">
        <v>24.59598889</v>
      </c>
    </row>
    <row r="49400" spans="1:4">
      <c r="A49400" t="s">
        <v>49401</v>
      </c>
      <c r="C49400">
        <v>76.24719554</v>
      </c>
      <c r="D49400">
        <v>24.5817753</v>
      </c>
    </row>
    <row r="49401" spans="1:4">
      <c r="A49401" t="s">
        <v>49402</v>
      </c>
      <c r="C49401">
        <v>76.23681169</v>
      </c>
      <c r="D49401">
        <v>24.57600649</v>
      </c>
    </row>
    <row r="49402" spans="1:4">
      <c r="A49402" t="s">
        <v>49403</v>
      </c>
      <c r="C49402">
        <v>76.24155717</v>
      </c>
      <c r="D49402">
        <v>24.57864287</v>
      </c>
    </row>
    <row r="49403" spans="1:4">
      <c r="A49403" t="s">
        <v>49404</v>
      </c>
      <c r="C49403">
        <v>76.20312177</v>
      </c>
      <c r="D49403">
        <v>24.55728987</v>
      </c>
    </row>
    <row r="49404" spans="1:4">
      <c r="A49404" t="s">
        <v>49405</v>
      </c>
      <c r="C49404">
        <v>76.15919556</v>
      </c>
      <c r="D49404">
        <v>24.53288642</v>
      </c>
    </row>
    <row r="49405" spans="1:4">
      <c r="A49405" t="s">
        <v>49406</v>
      </c>
      <c r="C49405">
        <v>76.13680227</v>
      </c>
      <c r="D49405">
        <v>24.5204457</v>
      </c>
    </row>
    <row r="49406" spans="1:4">
      <c r="A49406" t="s">
        <v>49407</v>
      </c>
      <c r="C49406">
        <v>76.07917681</v>
      </c>
      <c r="D49406">
        <v>24.48843156</v>
      </c>
    </row>
    <row r="49407" spans="1:4">
      <c r="A49407" t="s">
        <v>49408</v>
      </c>
      <c r="C49407">
        <v>76.01759953</v>
      </c>
      <c r="D49407">
        <v>24.45422196</v>
      </c>
    </row>
    <row r="49408" spans="1:4">
      <c r="A49408" t="s">
        <v>49409</v>
      </c>
      <c r="C49408">
        <v>76.00961333</v>
      </c>
      <c r="D49408">
        <v>24.44978519</v>
      </c>
    </row>
    <row r="49409" spans="1:4">
      <c r="A49409" t="s">
        <v>49410</v>
      </c>
      <c r="C49409">
        <v>76.02237778</v>
      </c>
      <c r="D49409">
        <v>24.45687654</v>
      </c>
    </row>
    <row r="49410" spans="1:4">
      <c r="A49410" t="s">
        <v>49411</v>
      </c>
      <c r="C49410">
        <v>76.02323281</v>
      </c>
      <c r="D49410">
        <v>24.45735156</v>
      </c>
    </row>
    <row r="49411" spans="1:4">
      <c r="A49411" t="s">
        <v>49412</v>
      </c>
      <c r="C49411">
        <v>76.03200222</v>
      </c>
      <c r="D49411">
        <v>24.46222346</v>
      </c>
    </row>
    <row r="49412" spans="1:4">
      <c r="A49412" t="s">
        <v>49413</v>
      </c>
      <c r="C49412">
        <v>76.04081333</v>
      </c>
      <c r="D49412">
        <v>24.46711852</v>
      </c>
    </row>
    <row r="49413" spans="1:4">
      <c r="A49413" t="s">
        <v>49414</v>
      </c>
      <c r="C49413">
        <v>76.06959164</v>
      </c>
      <c r="D49413">
        <v>24.48310647</v>
      </c>
    </row>
    <row r="49414" spans="1:4">
      <c r="A49414" t="s">
        <v>49415</v>
      </c>
      <c r="C49414">
        <v>76.10323171</v>
      </c>
      <c r="D49414">
        <v>24.5017954</v>
      </c>
    </row>
    <row r="49415" spans="1:4">
      <c r="A49415" t="s">
        <v>49416</v>
      </c>
      <c r="C49415">
        <v>76.1312077</v>
      </c>
      <c r="D49415">
        <v>24.51733761</v>
      </c>
    </row>
    <row r="49416" spans="1:4">
      <c r="A49416" t="s">
        <v>49417</v>
      </c>
      <c r="C49416">
        <v>76.15838002</v>
      </c>
      <c r="D49416">
        <v>24.53243335</v>
      </c>
    </row>
    <row r="49417" spans="1:4">
      <c r="A49417" t="s">
        <v>49418</v>
      </c>
      <c r="C49417">
        <v>76.19840889</v>
      </c>
      <c r="D49417">
        <v>24.5546716</v>
      </c>
    </row>
    <row r="49418" spans="1:4">
      <c r="A49418" t="s">
        <v>49419</v>
      </c>
      <c r="C49418">
        <v>76.21358889</v>
      </c>
      <c r="D49418">
        <v>24.56310494</v>
      </c>
    </row>
    <row r="49419" spans="1:4">
      <c r="A49419" t="s">
        <v>49420</v>
      </c>
      <c r="C49419">
        <v>76.248</v>
      </c>
      <c r="D49419">
        <v>24.58222222</v>
      </c>
    </row>
    <row r="49420" spans="1:4">
      <c r="A49420" t="s">
        <v>49421</v>
      </c>
      <c r="C49420">
        <v>76.30959444</v>
      </c>
      <c r="D49420">
        <v>24.61644136</v>
      </c>
    </row>
    <row r="49421" spans="1:4">
      <c r="A49421" t="s">
        <v>49422</v>
      </c>
      <c r="C49421">
        <v>76.33556712</v>
      </c>
      <c r="D49421">
        <v>24.63087062</v>
      </c>
    </row>
    <row r="49422" spans="1:4">
      <c r="A49422" t="s">
        <v>49423</v>
      </c>
      <c r="C49422">
        <v>76.36400057</v>
      </c>
      <c r="D49422">
        <v>24.64666698</v>
      </c>
    </row>
    <row r="49423" spans="1:4">
      <c r="A49423" t="s">
        <v>49424</v>
      </c>
      <c r="C49423">
        <v>76.41399556</v>
      </c>
      <c r="D49423">
        <v>24.67444198</v>
      </c>
    </row>
    <row r="49424" spans="1:4">
      <c r="A49424" t="s">
        <v>49425</v>
      </c>
      <c r="C49424">
        <v>76.44268333</v>
      </c>
      <c r="D49424">
        <v>24.69037963</v>
      </c>
    </row>
    <row r="49425" spans="1:4">
      <c r="A49425" t="s">
        <v>49426</v>
      </c>
      <c r="C49425">
        <v>76.50481337</v>
      </c>
      <c r="D49425">
        <v>24.72489631</v>
      </c>
    </row>
    <row r="49426" spans="1:4">
      <c r="A49426" t="s">
        <v>49427</v>
      </c>
      <c r="C49426">
        <v>76.52560444</v>
      </c>
      <c r="D49426">
        <v>24.73644691</v>
      </c>
    </row>
    <row r="49427" spans="1:4">
      <c r="A49427" t="s">
        <v>49428</v>
      </c>
      <c r="C49427">
        <v>76.52078556</v>
      </c>
      <c r="D49427">
        <v>24.73376975</v>
      </c>
    </row>
    <row r="49428" spans="1:4">
      <c r="A49428" t="s">
        <v>49429</v>
      </c>
      <c r="C49428">
        <v>76.53522059</v>
      </c>
      <c r="D49428">
        <v>24.74178922</v>
      </c>
    </row>
    <row r="49429" spans="1:4">
      <c r="A49429" t="s">
        <v>49430</v>
      </c>
      <c r="C49429">
        <v>76.55999947</v>
      </c>
      <c r="D49429">
        <v>24.75555526</v>
      </c>
    </row>
    <row r="49430" spans="1:4">
      <c r="A49430" t="s">
        <v>49431</v>
      </c>
      <c r="C49430">
        <v>76.58955734</v>
      </c>
      <c r="D49430">
        <v>24.7719763</v>
      </c>
    </row>
    <row r="49431" spans="1:4">
      <c r="A49431" t="s">
        <v>49432</v>
      </c>
      <c r="C49431">
        <v>76.66159444</v>
      </c>
      <c r="D49431">
        <v>24.81199691</v>
      </c>
    </row>
    <row r="49432" spans="1:4">
      <c r="A49432" t="s">
        <v>49433</v>
      </c>
      <c r="C49432">
        <v>76.70501889</v>
      </c>
      <c r="D49432">
        <v>24.8361216</v>
      </c>
    </row>
    <row r="49433" spans="1:4">
      <c r="A49433" t="s">
        <v>49434</v>
      </c>
      <c r="C49433">
        <v>76.75842444</v>
      </c>
      <c r="D49433">
        <v>24.86579136</v>
      </c>
    </row>
    <row r="49434" spans="1:4">
      <c r="A49434" t="s">
        <v>49435</v>
      </c>
      <c r="C49434">
        <v>76.8063827</v>
      </c>
      <c r="D49434">
        <v>24.89243483</v>
      </c>
    </row>
    <row r="49435" spans="1:4">
      <c r="A49435" t="s">
        <v>49436</v>
      </c>
      <c r="C49435">
        <v>76.88318712</v>
      </c>
      <c r="D49435">
        <v>24.93510396</v>
      </c>
    </row>
    <row r="49436" spans="1:4">
      <c r="A49436" t="s">
        <v>49437</v>
      </c>
      <c r="C49436">
        <v>76.92531068</v>
      </c>
      <c r="D49436">
        <v>24.95850593</v>
      </c>
    </row>
    <row r="49437" spans="1:4">
      <c r="A49437" t="s">
        <v>49438</v>
      </c>
      <c r="C49437">
        <v>76.97599903</v>
      </c>
      <c r="D49437">
        <v>24.98666613</v>
      </c>
    </row>
    <row r="49438" spans="1:4">
      <c r="A49438" t="s">
        <v>49439</v>
      </c>
      <c r="C49438">
        <v>77.03199872</v>
      </c>
      <c r="D49438">
        <v>25.01777707</v>
      </c>
    </row>
    <row r="49439" spans="1:4">
      <c r="A49439" t="s">
        <v>49440</v>
      </c>
      <c r="C49439">
        <v>77.06240718</v>
      </c>
      <c r="D49439">
        <v>25.03467065</v>
      </c>
    </row>
    <row r="49440" spans="1:4">
      <c r="A49440" t="s">
        <v>49441</v>
      </c>
      <c r="C49440">
        <v>77.1240006</v>
      </c>
      <c r="D49440">
        <v>25.06888922</v>
      </c>
    </row>
    <row r="49441" spans="1:4">
      <c r="A49441" t="s">
        <v>49442</v>
      </c>
      <c r="C49441">
        <v>77.17121231</v>
      </c>
      <c r="D49441">
        <v>25.09511795</v>
      </c>
    </row>
    <row r="49442" spans="1:4">
      <c r="A49442" t="s">
        <v>49443</v>
      </c>
      <c r="C49442">
        <v>77.13837826</v>
      </c>
      <c r="D49442">
        <v>25.07687681</v>
      </c>
    </row>
    <row r="49443" spans="1:4">
      <c r="A49443" t="s">
        <v>49444</v>
      </c>
      <c r="C49443">
        <v>77.15281733</v>
      </c>
      <c r="D49443">
        <v>25.08489852</v>
      </c>
    </row>
    <row r="49444" spans="1:4">
      <c r="A49444" t="s">
        <v>49445</v>
      </c>
      <c r="C49444">
        <v>77.15122889</v>
      </c>
      <c r="D49444">
        <v>25.08401605</v>
      </c>
    </row>
    <row r="49445" spans="1:4">
      <c r="A49445" t="s">
        <v>49446</v>
      </c>
      <c r="C49445">
        <v>77.17956889</v>
      </c>
      <c r="D49445">
        <v>25.09976049</v>
      </c>
    </row>
    <row r="49446" spans="1:4">
      <c r="A49446" t="s">
        <v>49447</v>
      </c>
      <c r="C49446">
        <v>77.18317999</v>
      </c>
      <c r="D49446">
        <v>25.10176666</v>
      </c>
    </row>
    <row r="49447" spans="1:4">
      <c r="A49447" t="s">
        <v>49448</v>
      </c>
      <c r="C49447">
        <v>77.232</v>
      </c>
      <c r="D49447">
        <v>25.12888889</v>
      </c>
    </row>
    <row r="49448" spans="1:4">
      <c r="A49448" t="s">
        <v>49449</v>
      </c>
      <c r="C49448">
        <v>77.23560606</v>
      </c>
      <c r="D49448">
        <v>25.13089225</v>
      </c>
    </row>
    <row r="49449" spans="1:4">
      <c r="A49449" t="s">
        <v>49450</v>
      </c>
      <c r="C49449">
        <v>77.23281778</v>
      </c>
      <c r="D49449">
        <v>25.12934321</v>
      </c>
    </row>
    <row r="49450" spans="1:4">
      <c r="A49450" t="s">
        <v>49451</v>
      </c>
      <c r="C49450">
        <v>77.23599952</v>
      </c>
      <c r="D49450">
        <v>25.13111085</v>
      </c>
    </row>
    <row r="49451" spans="1:4">
      <c r="A49451" t="s">
        <v>49452</v>
      </c>
      <c r="C49451">
        <v>77.27519674</v>
      </c>
      <c r="D49451">
        <v>25.15288708</v>
      </c>
    </row>
    <row r="49452" spans="1:4">
      <c r="A49452" t="s">
        <v>49453</v>
      </c>
      <c r="C49452">
        <v>77.29921556</v>
      </c>
      <c r="D49452">
        <v>25.16623086</v>
      </c>
    </row>
    <row r="49453" spans="1:4">
      <c r="A49453" t="s">
        <v>49454</v>
      </c>
      <c r="C49453">
        <v>77.36481227</v>
      </c>
      <c r="D49453">
        <v>25.20267348</v>
      </c>
    </row>
    <row r="49454" spans="1:4">
      <c r="A49454" t="s">
        <v>49455</v>
      </c>
      <c r="C49454">
        <v>77.37797171</v>
      </c>
      <c r="D49454">
        <v>25.20998428</v>
      </c>
    </row>
    <row r="49455" spans="1:4">
      <c r="A49455" t="s">
        <v>49456</v>
      </c>
      <c r="C49455">
        <v>77.43677776</v>
      </c>
      <c r="D49455">
        <v>25.24265431</v>
      </c>
    </row>
    <row r="49456" spans="1:4">
      <c r="A49456" t="s">
        <v>49457</v>
      </c>
      <c r="C49456">
        <v>77.47918606</v>
      </c>
      <c r="D49456">
        <v>25.26621448</v>
      </c>
    </row>
    <row r="49457" spans="1:4">
      <c r="A49457" t="s">
        <v>49458</v>
      </c>
      <c r="C49457">
        <v>77.5324296</v>
      </c>
      <c r="D49457">
        <v>25.29579422</v>
      </c>
    </row>
    <row r="49458" spans="1:4">
      <c r="A49458" t="s">
        <v>49459</v>
      </c>
      <c r="C49458">
        <v>77.55198832</v>
      </c>
      <c r="D49458">
        <v>25.30666018</v>
      </c>
    </row>
    <row r="49459" spans="1:4">
      <c r="A49459" t="s">
        <v>49460</v>
      </c>
      <c r="C49459">
        <v>77.58480787</v>
      </c>
      <c r="D49459">
        <v>25.32489326</v>
      </c>
    </row>
    <row r="49460" spans="1:4">
      <c r="A49460" t="s">
        <v>49461</v>
      </c>
      <c r="C49460">
        <v>77.60691322</v>
      </c>
      <c r="D49460">
        <v>25.33717401</v>
      </c>
    </row>
    <row r="49461" spans="1:4">
      <c r="A49461" t="s">
        <v>49462</v>
      </c>
      <c r="C49461">
        <v>77.644</v>
      </c>
      <c r="D49461">
        <v>25.35777778</v>
      </c>
    </row>
    <row r="49462" spans="1:4">
      <c r="A49462" t="s">
        <v>49463</v>
      </c>
      <c r="C49462">
        <v>77.69519333</v>
      </c>
      <c r="D49462">
        <v>25.38621852</v>
      </c>
    </row>
    <row r="49463" spans="1:4">
      <c r="A49463" t="s">
        <v>49464</v>
      </c>
      <c r="C49463">
        <v>77.73960554</v>
      </c>
      <c r="D49463">
        <v>25.41089197</v>
      </c>
    </row>
    <row r="49464" spans="1:4">
      <c r="A49464" t="s">
        <v>49465</v>
      </c>
      <c r="C49464">
        <v>77.75759513</v>
      </c>
      <c r="D49464">
        <v>25.42088619</v>
      </c>
    </row>
    <row r="49465" spans="1:4">
      <c r="A49465" t="s">
        <v>49466</v>
      </c>
      <c r="C49465">
        <v>77.79333</v>
      </c>
      <c r="D49465">
        <v>25.44073889</v>
      </c>
    </row>
    <row r="49466" spans="1:4">
      <c r="A49466" t="s">
        <v>49467</v>
      </c>
      <c r="C49466">
        <v>77.81280494</v>
      </c>
      <c r="D49466">
        <v>25.4515583</v>
      </c>
    </row>
    <row r="49467" spans="1:4">
      <c r="A49467" t="s">
        <v>49468</v>
      </c>
      <c r="C49467">
        <v>77.78881111</v>
      </c>
      <c r="D49467">
        <v>25.4382284</v>
      </c>
    </row>
    <row r="49468" spans="1:4">
      <c r="A49468" t="s">
        <v>49469</v>
      </c>
      <c r="C49468">
        <v>77.80395556</v>
      </c>
      <c r="D49468">
        <v>25.44664198</v>
      </c>
    </row>
    <row r="49469" spans="1:4">
      <c r="A49469" t="s">
        <v>49470</v>
      </c>
      <c r="C49469">
        <v>77.82876666</v>
      </c>
      <c r="D49469">
        <v>25.46042592</v>
      </c>
    </row>
    <row r="49470" spans="1:4">
      <c r="A49470" t="s">
        <v>49471</v>
      </c>
      <c r="C49470">
        <v>77.8544038</v>
      </c>
      <c r="D49470">
        <v>25.47466878</v>
      </c>
    </row>
    <row r="49471" spans="1:4">
      <c r="A49471" t="s">
        <v>49472</v>
      </c>
      <c r="C49471">
        <v>77.89759556</v>
      </c>
      <c r="D49471">
        <v>25.4986642</v>
      </c>
    </row>
    <row r="49472" spans="1:4">
      <c r="A49472" t="s">
        <v>49473</v>
      </c>
      <c r="C49472">
        <v>77.92959176</v>
      </c>
      <c r="D49472">
        <v>25.51643986</v>
      </c>
    </row>
    <row r="49473" spans="1:4">
      <c r="A49473" t="s">
        <v>49474</v>
      </c>
      <c r="C49473">
        <v>77.93866</v>
      </c>
      <c r="D49473">
        <v>25.52147778</v>
      </c>
    </row>
    <row r="49474" spans="1:4">
      <c r="A49474" t="s">
        <v>49475</v>
      </c>
      <c r="C49474">
        <v>77.91122333</v>
      </c>
      <c r="D49474">
        <v>25.50623519</v>
      </c>
    </row>
    <row r="49475" spans="1:4">
      <c r="A49475" t="s">
        <v>49476</v>
      </c>
      <c r="C49475">
        <v>77.90959444</v>
      </c>
      <c r="D49475">
        <v>25.50533025</v>
      </c>
    </row>
    <row r="49476" spans="1:4">
      <c r="A49476" t="s">
        <v>49477</v>
      </c>
      <c r="C49476">
        <v>77.883185</v>
      </c>
      <c r="D49476">
        <v>25.49065833</v>
      </c>
    </row>
    <row r="49477" spans="1:4">
      <c r="A49477" t="s">
        <v>49478</v>
      </c>
      <c r="C49477">
        <v>77.82479711</v>
      </c>
      <c r="D49477">
        <v>25.45822062</v>
      </c>
    </row>
    <row r="49478" spans="1:4">
      <c r="A49478" t="s">
        <v>49479</v>
      </c>
      <c r="C49478">
        <v>77.77516889</v>
      </c>
      <c r="D49478">
        <v>25.43064938</v>
      </c>
    </row>
    <row r="49479" spans="1:4">
      <c r="A49479" t="s">
        <v>49480</v>
      </c>
      <c r="C49479">
        <v>77.71922844</v>
      </c>
      <c r="D49479">
        <v>25.39957136</v>
      </c>
    </row>
    <row r="49480" spans="1:4">
      <c r="A49480" t="s">
        <v>49481</v>
      </c>
      <c r="C49480">
        <v>77.68641222</v>
      </c>
      <c r="D49480">
        <v>25.38134012</v>
      </c>
    </row>
    <row r="49481" spans="1:4">
      <c r="A49481" t="s">
        <v>49482</v>
      </c>
      <c r="C49481">
        <v>77.6456205</v>
      </c>
      <c r="D49481">
        <v>25.35867806</v>
      </c>
    </row>
    <row r="49482" spans="1:4">
      <c r="A49482" t="s">
        <v>49483</v>
      </c>
      <c r="C49482">
        <v>77.59040836</v>
      </c>
      <c r="D49482">
        <v>25.32800464</v>
      </c>
    </row>
    <row r="49483" spans="1:4">
      <c r="A49483" t="s">
        <v>49484</v>
      </c>
      <c r="C49483">
        <v>77.51436488</v>
      </c>
      <c r="D49483">
        <v>25.28575827</v>
      </c>
    </row>
    <row r="49484" spans="1:4">
      <c r="A49484" t="s">
        <v>49485</v>
      </c>
      <c r="C49484">
        <v>77.43040087</v>
      </c>
      <c r="D49484">
        <v>25.23911159</v>
      </c>
    </row>
    <row r="49485" spans="1:4">
      <c r="A49485" t="s">
        <v>49486</v>
      </c>
      <c r="C49485">
        <v>77.32319333</v>
      </c>
      <c r="D49485">
        <v>25.17955185</v>
      </c>
    </row>
    <row r="49486" spans="1:4">
      <c r="A49486" t="s">
        <v>49487</v>
      </c>
      <c r="C49486">
        <v>77.22397222</v>
      </c>
      <c r="D49486">
        <v>25.12442901</v>
      </c>
    </row>
    <row r="49487" spans="1:4">
      <c r="A49487" t="s">
        <v>49488</v>
      </c>
      <c r="C49487">
        <v>77.1379972</v>
      </c>
      <c r="D49487">
        <v>25.07666511</v>
      </c>
    </row>
    <row r="49488" spans="1:4">
      <c r="A49488" t="s">
        <v>49489</v>
      </c>
      <c r="C49488">
        <v>77.04159893</v>
      </c>
      <c r="D49488">
        <v>25.02311052</v>
      </c>
    </row>
    <row r="49489" spans="1:4">
      <c r="A49489" t="s">
        <v>49490</v>
      </c>
      <c r="C49489">
        <v>76.92639889</v>
      </c>
      <c r="D49489">
        <v>24.95911049</v>
      </c>
    </row>
    <row r="49490" spans="1:4">
      <c r="A49490" t="s">
        <v>49491</v>
      </c>
      <c r="C49490">
        <v>76.84799993</v>
      </c>
      <c r="D49490">
        <v>24.91555552</v>
      </c>
    </row>
    <row r="49491" spans="1:4">
      <c r="A49491" t="s">
        <v>49492</v>
      </c>
      <c r="C49491">
        <v>76.7415988</v>
      </c>
      <c r="D49491">
        <v>24.85644378</v>
      </c>
    </row>
    <row r="49492" spans="1:4">
      <c r="A49492" t="s">
        <v>49493</v>
      </c>
      <c r="C49492">
        <v>76.62880176</v>
      </c>
      <c r="D49492">
        <v>24.79377875</v>
      </c>
    </row>
    <row r="49493" spans="1:4">
      <c r="A49493" t="s">
        <v>49494</v>
      </c>
      <c r="C49493">
        <v>76.53119202</v>
      </c>
      <c r="D49493">
        <v>24.73955112</v>
      </c>
    </row>
    <row r="49494" spans="1:4">
      <c r="A49494" t="s">
        <v>49495</v>
      </c>
      <c r="C49494">
        <v>76.42159217</v>
      </c>
      <c r="D49494">
        <v>24.67866231</v>
      </c>
    </row>
    <row r="49495" spans="1:4">
      <c r="A49495" t="s">
        <v>49496</v>
      </c>
      <c r="C49495">
        <v>76.31194059</v>
      </c>
      <c r="D49495">
        <v>24.61774477</v>
      </c>
    </row>
    <row r="49496" spans="1:4">
      <c r="A49496" t="s">
        <v>49497</v>
      </c>
      <c r="C49496">
        <v>76.21439397</v>
      </c>
      <c r="D49496">
        <v>24.5635522</v>
      </c>
    </row>
    <row r="49497" spans="1:4">
      <c r="A49497" t="s">
        <v>49498</v>
      </c>
      <c r="C49497">
        <v>76.11038053</v>
      </c>
      <c r="D49497">
        <v>24.50576696</v>
      </c>
    </row>
    <row r="49498" spans="1:4">
      <c r="A49498" t="s">
        <v>49499</v>
      </c>
      <c r="C49498">
        <v>76.02399984</v>
      </c>
      <c r="D49498">
        <v>24.45777769</v>
      </c>
    </row>
    <row r="49499" spans="1:4">
      <c r="A49499" t="s">
        <v>49500</v>
      </c>
      <c r="C49499">
        <v>75.9007655</v>
      </c>
      <c r="D49499">
        <v>24.38931417</v>
      </c>
    </row>
    <row r="49500" spans="1:4">
      <c r="A49500" t="s">
        <v>49501</v>
      </c>
      <c r="C49500">
        <v>75.81198333</v>
      </c>
      <c r="D49500">
        <v>24.33999074</v>
      </c>
    </row>
    <row r="49501" spans="1:4">
      <c r="A49501" t="s">
        <v>49502</v>
      </c>
      <c r="C49501">
        <v>75.71678386</v>
      </c>
      <c r="D49501">
        <v>24.28710214</v>
      </c>
    </row>
    <row r="49502" spans="1:4">
      <c r="A49502" t="s">
        <v>49503</v>
      </c>
      <c r="C49502">
        <v>75.62481711</v>
      </c>
      <c r="D49502">
        <v>24.23600951</v>
      </c>
    </row>
    <row r="49503" spans="1:4">
      <c r="A49503" t="s">
        <v>49504</v>
      </c>
      <c r="C49503">
        <v>75.54201064</v>
      </c>
      <c r="D49503">
        <v>24.19000591</v>
      </c>
    </row>
    <row r="49504" spans="1:4">
      <c r="A49504" t="s">
        <v>49505</v>
      </c>
      <c r="C49504">
        <v>75.45521171</v>
      </c>
      <c r="D49504">
        <v>24.14178428</v>
      </c>
    </row>
    <row r="49505" spans="1:4">
      <c r="A49505" t="s">
        <v>49506</v>
      </c>
      <c r="C49505">
        <v>75.38800062</v>
      </c>
      <c r="D49505">
        <v>24.10444479</v>
      </c>
    </row>
    <row r="49506" spans="1:4">
      <c r="A49506" t="s">
        <v>49507</v>
      </c>
      <c r="C49506">
        <v>75.39041111</v>
      </c>
      <c r="D49506">
        <v>24.10578395</v>
      </c>
    </row>
    <row r="49507" spans="1:4">
      <c r="A49507" t="s">
        <v>49508</v>
      </c>
      <c r="C49507">
        <v>75.35839667</v>
      </c>
      <c r="D49507">
        <v>24.08799815</v>
      </c>
    </row>
    <row r="49508" spans="1:4">
      <c r="A49508" t="s">
        <v>49509</v>
      </c>
      <c r="C49508">
        <v>75.32719059</v>
      </c>
      <c r="D49508">
        <v>24.07066144</v>
      </c>
    </row>
    <row r="49509" spans="1:4">
      <c r="A49509" t="s">
        <v>49510</v>
      </c>
      <c r="C49509">
        <v>75.28718511</v>
      </c>
      <c r="D49509">
        <v>24.04843617</v>
      </c>
    </row>
    <row r="49510" spans="1:4">
      <c r="A49510" t="s">
        <v>49511</v>
      </c>
      <c r="C49510">
        <v>75.27358887</v>
      </c>
      <c r="D49510">
        <v>24.0408827</v>
      </c>
    </row>
    <row r="49511" spans="1:4">
      <c r="A49511" t="s">
        <v>49512</v>
      </c>
      <c r="C49511">
        <v>75.22159778</v>
      </c>
      <c r="D49511">
        <v>24.01199877</v>
      </c>
    </row>
    <row r="49512" spans="1:4">
      <c r="A49512" t="s">
        <v>49513</v>
      </c>
      <c r="C49512">
        <v>75.18319059</v>
      </c>
      <c r="D49512">
        <v>23.99066144</v>
      </c>
    </row>
    <row r="49513" spans="1:4">
      <c r="A49513" t="s">
        <v>49514</v>
      </c>
      <c r="C49513">
        <v>75.12077556</v>
      </c>
      <c r="D49513">
        <v>23.95598642</v>
      </c>
    </row>
    <row r="49514" spans="1:4">
      <c r="A49514" t="s">
        <v>49515</v>
      </c>
      <c r="C49514">
        <v>75.07500512</v>
      </c>
      <c r="D49514">
        <v>23.9305584</v>
      </c>
    </row>
    <row r="49515" spans="1:4">
      <c r="A49515" t="s">
        <v>49516</v>
      </c>
      <c r="C49515">
        <v>75.02319506</v>
      </c>
      <c r="D49515">
        <v>23.90177503</v>
      </c>
    </row>
    <row r="49516" spans="1:4">
      <c r="A49516" t="s">
        <v>49517</v>
      </c>
      <c r="C49516">
        <v>74.976</v>
      </c>
      <c r="D49516">
        <v>23.87555556</v>
      </c>
    </row>
    <row r="49517" spans="1:4">
      <c r="A49517" t="s">
        <v>49518</v>
      </c>
      <c r="C49517">
        <v>74.90876938</v>
      </c>
      <c r="D49517">
        <v>23.83820521</v>
      </c>
    </row>
    <row r="49518" spans="1:4">
      <c r="A49518" t="s">
        <v>49519</v>
      </c>
      <c r="C49518">
        <v>74.83299494</v>
      </c>
      <c r="D49518">
        <v>23.7961083</v>
      </c>
    </row>
    <row r="49519" spans="1:4">
      <c r="A49519" t="s">
        <v>49520</v>
      </c>
      <c r="C49519">
        <v>74.78321179</v>
      </c>
      <c r="D49519">
        <v>23.76845099</v>
      </c>
    </row>
    <row r="49520" spans="1:4">
      <c r="A49520" t="s">
        <v>49521</v>
      </c>
      <c r="C49520">
        <v>74.70796224</v>
      </c>
      <c r="D49520">
        <v>23.72664569</v>
      </c>
    </row>
    <row r="49521" spans="1:4">
      <c r="A49521" t="s">
        <v>49522</v>
      </c>
      <c r="C49521">
        <v>74.65999889</v>
      </c>
      <c r="D49521">
        <v>23.69999938</v>
      </c>
    </row>
    <row r="49522" spans="1:4">
      <c r="A49522" t="s">
        <v>49523</v>
      </c>
      <c r="C49522">
        <v>74.59679383</v>
      </c>
      <c r="D49522">
        <v>23.66488546</v>
      </c>
    </row>
    <row r="49523" spans="1:4">
      <c r="A49523" t="s">
        <v>49524</v>
      </c>
      <c r="C49523">
        <v>74.56159444</v>
      </c>
      <c r="D49523">
        <v>23.64533025</v>
      </c>
    </row>
    <row r="49524" spans="1:4">
      <c r="A49524" t="s">
        <v>49525</v>
      </c>
      <c r="C49524">
        <v>74.53681782</v>
      </c>
      <c r="D49524">
        <v>23.63156546</v>
      </c>
    </row>
    <row r="49525" spans="1:4">
      <c r="A49525" t="s">
        <v>49526</v>
      </c>
      <c r="C49525">
        <v>74.48332051</v>
      </c>
      <c r="D49525">
        <v>23.60184473</v>
      </c>
    </row>
    <row r="49526" spans="1:4">
      <c r="A49526" t="s">
        <v>49527</v>
      </c>
      <c r="C49526">
        <v>74.45680652</v>
      </c>
      <c r="D49526">
        <v>23.58711473</v>
      </c>
    </row>
    <row r="49527" spans="1:4">
      <c r="A49527" t="s">
        <v>49528</v>
      </c>
      <c r="C49527">
        <v>74.39996889</v>
      </c>
      <c r="D49527">
        <v>23.55553827</v>
      </c>
    </row>
    <row r="49528" spans="1:4">
      <c r="A49528" t="s">
        <v>49529</v>
      </c>
      <c r="C49528">
        <v>74.33599953</v>
      </c>
      <c r="D49528">
        <v>23.51999974</v>
      </c>
    </row>
    <row r="49529" spans="1:4">
      <c r="A49529" t="s">
        <v>49530</v>
      </c>
      <c r="C49529">
        <v>74.27899144</v>
      </c>
      <c r="D49529">
        <v>23.48832858</v>
      </c>
    </row>
    <row r="49530" spans="1:4">
      <c r="A49530" t="s">
        <v>49531</v>
      </c>
      <c r="C49530">
        <v>74.23759464</v>
      </c>
      <c r="D49530">
        <v>23.46533036</v>
      </c>
    </row>
    <row r="49531" spans="1:4">
      <c r="A49531" t="s">
        <v>49532</v>
      </c>
      <c r="C49531">
        <v>74.16800111</v>
      </c>
      <c r="D49531">
        <v>23.42666728</v>
      </c>
    </row>
    <row r="49532" spans="1:4">
      <c r="A49532" t="s">
        <v>49533</v>
      </c>
      <c r="C49532">
        <v>74.10481608</v>
      </c>
      <c r="D49532">
        <v>23.39156449</v>
      </c>
    </row>
    <row r="49533" spans="1:4">
      <c r="A49533" t="s">
        <v>49534</v>
      </c>
      <c r="C49533">
        <v>74.0583968</v>
      </c>
      <c r="D49533">
        <v>23.365776</v>
      </c>
    </row>
    <row r="49534" spans="1:4">
      <c r="A49534" t="s">
        <v>49535</v>
      </c>
      <c r="C49534">
        <v>73.97759444</v>
      </c>
      <c r="D49534">
        <v>23.3208858</v>
      </c>
    </row>
    <row r="49535" spans="1:4">
      <c r="A49535" t="s">
        <v>49536</v>
      </c>
      <c r="C49535">
        <v>73.93522333</v>
      </c>
      <c r="D49535">
        <v>23.2973463</v>
      </c>
    </row>
    <row r="49536" spans="1:4">
      <c r="A49536" t="s">
        <v>49537</v>
      </c>
      <c r="C49536">
        <v>73.88159173</v>
      </c>
      <c r="D49536">
        <v>23.26755096</v>
      </c>
    </row>
    <row r="49537" spans="1:4">
      <c r="A49537" t="s">
        <v>49538</v>
      </c>
      <c r="C49537">
        <v>73.81679333</v>
      </c>
      <c r="D49537">
        <v>23.23155185</v>
      </c>
    </row>
    <row r="49538" spans="1:4">
      <c r="A49538" t="s">
        <v>49539</v>
      </c>
      <c r="C49538">
        <v>73.75281052</v>
      </c>
      <c r="D49538">
        <v>23.19600585</v>
      </c>
    </row>
    <row r="49539" spans="1:4">
      <c r="A49539" t="s">
        <v>49540</v>
      </c>
      <c r="C49539">
        <v>73.70318222</v>
      </c>
      <c r="D49539">
        <v>23.16843457</v>
      </c>
    </row>
    <row r="49540" spans="1:4">
      <c r="A49540" t="s">
        <v>49541</v>
      </c>
      <c r="C49540">
        <v>73.66</v>
      </c>
      <c r="D49540">
        <v>23.14444444</v>
      </c>
    </row>
    <row r="49541" spans="1:4">
      <c r="A49541" t="s">
        <v>49542</v>
      </c>
      <c r="C49541">
        <v>73.61679</v>
      </c>
      <c r="D49541">
        <v>23.12043889</v>
      </c>
    </row>
    <row r="49542" spans="1:4">
      <c r="A49542" t="s">
        <v>49543</v>
      </c>
      <c r="C49542">
        <v>73.56559556</v>
      </c>
      <c r="D49542">
        <v>23.09199753</v>
      </c>
    </row>
    <row r="49543" spans="1:4">
      <c r="A49543" t="s">
        <v>49544</v>
      </c>
      <c r="C49543">
        <v>73.49914087</v>
      </c>
      <c r="D49543">
        <v>23.05507826</v>
      </c>
    </row>
    <row r="49544" spans="1:4">
      <c r="A49544" t="s">
        <v>49545</v>
      </c>
      <c r="C49544">
        <v>73.47066556</v>
      </c>
      <c r="D49544">
        <v>23.03925864</v>
      </c>
    </row>
    <row r="49545" spans="1:4">
      <c r="A49545" t="s">
        <v>49546</v>
      </c>
      <c r="C49545">
        <v>73.44159659</v>
      </c>
      <c r="D49545">
        <v>23.02310922</v>
      </c>
    </row>
    <row r="49546" spans="1:4">
      <c r="A49546" t="s">
        <v>49547</v>
      </c>
      <c r="C49546">
        <v>73.40959444</v>
      </c>
      <c r="D49546">
        <v>23.00533025</v>
      </c>
    </row>
    <row r="49547" spans="1:4">
      <c r="A49547" t="s">
        <v>49548</v>
      </c>
      <c r="C49547">
        <v>73.39277</v>
      </c>
      <c r="D49547">
        <v>22.99598333</v>
      </c>
    </row>
    <row r="49548" spans="1:4">
      <c r="A49548" t="s">
        <v>49549</v>
      </c>
      <c r="C49548">
        <v>73.39120401</v>
      </c>
      <c r="D49548">
        <v>22.99511334</v>
      </c>
    </row>
    <row r="49549" spans="1:4">
      <c r="A49549" t="s">
        <v>49550</v>
      </c>
      <c r="C49549">
        <v>73.3800005</v>
      </c>
      <c r="D49549">
        <v>22.98888917</v>
      </c>
    </row>
    <row r="49550" spans="1:4">
      <c r="A49550" t="s">
        <v>49551</v>
      </c>
      <c r="C49550">
        <v>73.3887771</v>
      </c>
      <c r="D49550">
        <v>22.99376506</v>
      </c>
    </row>
    <row r="49551" spans="1:4">
      <c r="A49551" t="s">
        <v>49552</v>
      </c>
      <c r="C49551">
        <v>73.37117617</v>
      </c>
      <c r="D49551">
        <v>22.98398676</v>
      </c>
    </row>
    <row r="49552" spans="1:4">
      <c r="A49552" t="s">
        <v>49553</v>
      </c>
      <c r="C49552">
        <v>73.37759836</v>
      </c>
      <c r="D49552">
        <v>22.98755464</v>
      </c>
    </row>
    <row r="49553" spans="1:4">
      <c r="A49553" t="s">
        <v>49554</v>
      </c>
      <c r="C49553">
        <v>73.37518762</v>
      </c>
      <c r="D49553">
        <v>22.98621535</v>
      </c>
    </row>
    <row r="49554" spans="1:4">
      <c r="A49554" t="s">
        <v>49555</v>
      </c>
      <c r="C49554">
        <v>73.37123618</v>
      </c>
      <c r="D49554">
        <v>22.9840201</v>
      </c>
    </row>
    <row r="49555" spans="1:4">
      <c r="A49555" t="s">
        <v>49556</v>
      </c>
      <c r="C49555">
        <v>73.37200067</v>
      </c>
      <c r="D49555">
        <v>22.98444481</v>
      </c>
    </row>
    <row r="49556" spans="1:4">
      <c r="A49556" t="s">
        <v>49557</v>
      </c>
      <c r="C49556">
        <v>73.38241157</v>
      </c>
      <c r="D49556">
        <v>22.99022865</v>
      </c>
    </row>
    <row r="49557" spans="1:4">
      <c r="A49557" t="s">
        <v>49558</v>
      </c>
      <c r="C49557">
        <v>73.38882111</v>
      </c>
      <c r="D49557">
        <v>22.99378951</v>
      </c>
    </row>
    <row r="49558" spans="1:4">
      <c r="A49558" t="s">
        <v>49559</v>
      </c>
      <c r="C49558">
        <v>73.3743689</v>
      </c>
      <c r="D49558">
        <v>22.9857605</v>
      </c>
    </row>
    <row r="49559" spans="1:4">
      <c r="A49559" t="s">
        <v>49560</v>
      </c>
      <c r="C49559">
        <v>73.36239778</v>
      </c>
      <c r="D49559">
        <v>22.97910988</v>
      </c>
    </row>
    <row r="49560" spans="1:4">
      <c r="A49560" t="s">
        <v>49561</v>
      </c>
      <c r="C49560">
        <v>73.3592117</v>
      </c>
      <c r="D49560">
        <v>22.97733983</v>
      </c>
    </row>
    <row r="49561" spans="1:4">
      <c r="A49561" t="s">
        <v>49562</v>
      </c>
      <c r="C49561">
        <v>73.33118934</v>
      </c>
      <c r="D49561">
        <v>22.96177186</v>
      </c>
    </row>
    <row r="49562" spans="1:4">
      <c r="A49562" t="s">
        <v>49563</v>
      </c>
      <c r="C49562">
        <v>73.324</v>
      </c>
      <c r="D49562">
        <v>22.95777778</v>
      </c>
    </row>
    <row r="49563" spans="1:4">
      <c r="A49563" t="s">
        <v>49564</v>
      </c>
      <c r="C49563">
        <v>73.28700556</v>
      </c>
      <c r="D49563">
        <v>22.93722531</v>
      </c>
    </row>
    <row r="49564" spans="1:4">
      <c r="A49564" t="s">
        <v>49565</v>
      </c>
      <c r="C49564">
        <v>73.24666222</v>
      </c>
      <c r="D49564">
        <v>22.91481235</v>
      </c>
    </row>
    <row r="49565" spans="1:4">
      <c r="A49565" t="s">
        <v>49566</v>
      </c>
      <c r="C49565">
        <v>73.22636786</v>
      </c>
      <c r="D49565">
        <v>22.9035377</v>
      </c>
    </row>
    <row r="49566" spans="1:4">
      <c r="A49566" t="s">
        <v>49567</v>
      </c>
      <c r="C49566">
        <v>73.18641111</v>
      </c>
      <c r="D49566">
        <v>22.88133951</v>
      </c>
    </row>
    <row r="49567" spans="1:4">
      <c r="A49567" t="s">
        <v>49568</v>
      </c>
      <c r="C49567">
        <v>73.16080501</v>
      </c>
      <c r="D49567">
        <v>22.8671139</v>
      </c>
    </row>
    <row r="49568" spans="1:4">
      <c r="A49568" t="s">
        <v>49569</v>
      </c>
      <c r="C49568">
        <v>73.12721667</v>
      </c>
      <c r="D49568">
        <v>22.8484537</v>
      </c>
    </row>
    <row r="49569" spans="1:4">
      <c r="A49569" t="s">
        <v>49570</v>
      </c>
      <c r="C49569">
        <v>73.10481778</v>
      </c>
      <c r="D49569">
        <v>22.83600988</v>
      </c>
    </row>
    <row r="49570" spans="1:4">
      <c r="A49570" t="s">
        <v>49571</v>
      </c>
      <c r="C49570">
        <v>73.088</v>
      </c>
      <c r="D49570">
        <v>22.82666667</v>
      </c>
    </row>
    <row r="49571" spans="1:4">
      <c r="A49571" t="s">
        <v>49572</v>
      </c>
      <c r="C49571">
        <v>73.05199952</v>
      </c>
      <c r="D49571">
        <v>22.8066664</v>
      </c>
    </row>
    <row r="49572" spans="1:4">
      <c r="A49572" t="s">
        <v>49573</v>
      </c>
      <c r="C49572">
        <v>73.02399778</v>
      </c>
      <c r="D49572">
        <v>22.79110988</v>
      </c>
    </row>
    <row r="49573" spans="1:4">
      <c r="A49573" t="s">
        <v>49574</v>
      </c>
      <c r="C49573">
        <v>72.98640763</v>
      </c>
      <c r="D49573">
        <v>22.77022646</v>
      </c>
    </row>
    <row r="49574" spans="1:4">
      <c r="A49574" t="s">
        <v>49575</v>
      </c>
      <c r="C49574">
        <v>72.97299889</v>
      </c>
      <c r="D49574">
        <v>22.76277716</v>
      </c>
    </row>
    <row r="49575" spans="1:4">
      <c r="A49575" t="s">
        <v>49576</v>
      </c>
      <c r="C49575">
        <v>72.93040453</v>
      </c>
      <c r="D49575">
        <v>22.73911363</v>
      </c>
    </row>
    <row r="49576" spans="1:4">
      <c r="A49576" t="s">
        <v>49577</v>
      </c>
      <c r="C49576">
        <v>72.908</v>
      </c>
      <c r="D49576">
        <v>22.72666667</v>
      </c>
    </row>
    <row r="49577" spans="1:4">
      <c r="A49577" t="s">
        <v>49578</v>
      </c>
      <c r="C49577">
        <v>72.89117934</v>
      </c>
      <c r="D49577">
        <v>22.71732186</v>
      </c>
    </row>
    <row r="49578" spans="1:4">
      <c r="A49578" t="s">
        <v>49579</v>
      </c>
      <c r="C49578">
        <v>72.85599933</v>
      </c>
      <c r="D49578">
        <v>22.69777741</v>
      </c>
    </row>
    <row r="49579" spans="1:4">
      <c r="A49579" t="s">
        <v>49580</v>
      </c>
      <c r="C49579">
        <v>72.84</v>
      </c>
      <c r="D49579">
        <v>22.68888889</v>
      </c>
    </row>
    <row r="49580" spans="1:4">
      <c r="A49580" t="s">
        <v>49581</v>
      </c>
      <c r="C49580">
        <v>72.80314556</v>
      </c>
      <c r="D49580">
        <v>22.6684142</v>
      </c>
    </row>
    <row r="49581" spans="1:4">
      <c r="A49581" t="s">
        <v>49582</v>
      </c>
      <c r="C49581">
        <v>72.82964778</v>
      </c>
      <c r="D49581">
        <v>22.68313765</v>
      </c>
    </row>
    <row r="49582" spans="1:4">
      <c r="A49582" t="s">
        <v>49583</v>
      </c>
      <c r="C49582">
        <v>72.80400048</v>
      </c>
      <c r="D49582">
        <v>22.66888915</v>
      </c>
    </row>
    <row r="49583" spans="1:4">
      <c r="A49583" t="s">
        <v>49584</v>
      </c>
      <c r="C49583">
        <v>72.81681111</v>
      </c>
      <c r="D49583">
        <v>22.67600617</v>
      </c>
    </row>
    <row r="49584" spans="1:4">
      <c r="A49584" t="s">
        <v>49585</v>
      </c>
      <c r="C49584">
        <v>72.80718222</v>
      </c>
      <c r="D49584">
        <v>22.67065679</v>
      </c>
    </row>
    <row r="49585" spans="1:4">
      <c r="A49585" t="s">
        <v>49586</v>
      </c>
      <c r="C49585">
        <v>72.80200889</v>
      </c>
      <c r="D49585">
        <v>22.66778272</v>
      </c>
    </row>
    <row r="49586" spans="1:4">
      <c r="A49586" t="s">
        <v>49587</v>
      </c>
      <c r="C49586">
        <v>72.79840333</v>
      </c>
      <c r="D49586">
        <v>22.66577963</v>
      </c>
    </row>
    <row r="49587" spans="1:4">
      <c r="A49587" t="s">
        <v>49588</v>
      </c>
      <c r="C49587">
        <v>72.79918889</v>
      </c>
      <c r="D49587">
        <v>22.66621605</v>
      </c>
    </row>
    <row r="49588" spans="1:4">
      <c r="A49588" t="s">
        <v>49589</v>
      </c>
      <c r="C49588">
        <v>72.776</v>
      </c>
      <c r="D49588">
        <v>22.65333333</v>
      </c>
    </row>
    <row r="49589" spans="1:4">
      <c r="A49589" t="s">
        <v>49590</v>
      </c>
      <c r="C49589">
        <v>72.77279822</v>
      </c>
      <c r="D49589">
        <v>22.65155457</v>
      </c>
    </row>
    <row r="49590" spans="1:4">
      <c r="A49590" t="s">
        <v>49591</v>
      </c>
      <c r="C49590">
        <v>72.77759667</v>
      </c>
      <c r="D49590">
        <v>22.65422037</v>
      </c>
    </row>
    <row r="49591" spans="1:4">
      <c r="A49591" t="s">
        <v>49592</v>
      </c>
      <c r="C49591">
        <v>72.75440723</v>
      </c>
      <c r="D49591">
        <v>22.64133735</v>
      </c>
    </row>
    <row r="49592" spans="1:4">
      <c r="A49592" t="s">
        <v>49593</v>
      </c>
      <c r="C49592">
        <v>72.75759061</v>
      </c>
      <c r="D49592">
        <v>22.6431059</v>
      </c>
    </row>
    <row r="49593" spans="1:4">
      <c r="A49593" t="s">
        <v>49594</v>
      </c>
      <c r="C49593">
        <v>72.74719506</v>
      </c>
      <c r="D49593">
        <v>22.63733059</v>
      </c>
    </row>
    <row r="49594" spans="1:4">
      <c r="A49594" t="s">
        <v>49595</v>
      </c>
      <c r="C49594">
        <v>72.75523</v>
      </c>
      <c r="D49594">
        <v>22.64179444</v>
      </c>
    </row>
    <row r="49595" spans="1:4">
      <c r="A49595" t="s">
        <v>49596</v>
      </c>
      <c r="C49595">
        <v>72.752</v>
      </c>
      <c r="D49595">
        <v>22.64</v>
      </c>
    </row>
    <row r="49596" spans="1:4">
      <c r="A49596" t="s">
        <v>49597</v>
      </c>
      <c r="C49596">
        <v>72.76958664</v>
      </c>
      <c r="D49596">
        <v>22.64977036</v>
      </c>
    </row>
    <row r="49597" spans="1:4">
      <c r="A49597" t="s">
        <v>49598</v>
      </c>
      <c r="C49597">
        <v>72.77438267</v>
      </c>
      <c r="D49597">
        <v>22.65243481</v>
      </c>
    </row>
    <row r="49598" spans="1:4">
      <c r="A49598" t="s">
        <v>49599</v>
      </c>
      <c r="C49598">
        <v>72.788</v>
      </c>
      <c r="D49598">
        <v>22.66</v>
      </c>
    </row>
    <row r="49599" spans="1:4">
      <c r="A49599" t="s">
        <v>49600</v>
      </c>
      <c r="C49599">
        <v>72.79918222</v>
      </c>
      <c r="D49599">
        <v>22.66621235</v>
      </c>
    </row>
    <row r="49600" spans="1:4">
      <c r="A49600" t="s">
        <v>49601</v>
      </c>
      <c r="C49600">
        <v>72.79500171</v>
      </c>
      <c r="D49600">
        <v>22.66388984</v>
      </c>
    </row>
    <row r="49601" spans="1:4">
      <c r="A49601" t="s">
        <v>49602</v>
      </c>
      <c r="C49601">
        <v>72.80640164</v>
      </c>
      <c r="D49601">
        <v>22.67022314</v>
      </c>
    </row>
    <row r="49602" spans="1:4">
      <c r="A49602" t="s">
        <v>49603</v>
      </c>
      <c r="C49602">
        <v>72.81440222</v>
      </c>
      <c r="D49602">
        <v>22.6746679</v>
      </c>
    </row>
    <row r="49603" spans="1:4">
      <c r="A49603" t="s">
        <v>49604</v>
      </c>
      <c r="C49603">
        <v>72.81799111</v>
      </c>
      <c r="D49603">
        <v>22.67666173</v>
      </c>
    </row>
    <row r="49604" spans="1:4">
      <c r="A49604" t="s">
        <v>49605</v>
      </c>
      <c r="C49604">
        <v>72.84</v>
      </c>
      <c r="D49604">
        <v>22.68888889</v>
      </c>
    </row>
    <row r="49605" spans="1:4">
      <c r="A49605" t="s">
        <v>49606</v>
      </c>
      <c r="C49605">
        <v>72.85840556</v>
      </c>
      <c r="D49605">
        <v>22.6991142</v>
      </c>
    </row>
    <row r="49606" spans="1:4">
      <c r="A49606" t="s">
        <v>49607</v>
      </c>
      <c r="C49606">
        <v>72.87841488</v>
      </c>
      <c r="D49606">
        <v>22.71023049</v>
      </c>
    </row>
    <row r="49607" spans="1:4">
      <c r="A49607" t="s">
        <v>49608</v>
      </c>
      <c r="C49607">
        <v>72.90074492</v>
      </c>
      <c r="D49607">
        <v>22.72263607</v>
      </c>
    </row>
    <row r="49608" spans="1:4">
      <c r="A49608" t="s">
        <v>49609</v>
      </c>
      <c r="C49608">
        <v>72.92399884</v>
      </c>
      <c r="D49608">
        <v>22.73555491</v>
      </c>
    </row>
    <row r="49609" spans="1:4">
      <c r="A49609" t="s">
        <v>49610</v>
      </c>
      <c r="C49609">
        <v>72.9745783</v>
      </c>
      <c r="D49609">
        <v>22.76365461</v>
      </c>
    </row>
    <row r="49610" spans="1:4">
      <c r="A49610" t="s">
        <v>49611</v>
      </c>
      <c r="C49610">
        <v>72.99918551</v>
      </c>
      <c r="D49610">
        <v>22.77732528</v>
      </c>
    </row>
    <row r="49611" spans="1:4">
      <c r="A49611" t="s">
        <v>49612</v>
      </c>
      <c r="C49611">
        <v>73.05677051</v>
      </c>
      <c r="D49611">
        <v>22.80931695</v>
      </c>
    </row>
    <row r="49612" spans="1:4">
      <c r="A49612" t="s">
        <v>49613</v>
      </c>
      <c r="C49612">
        <v>73.08959778</v>
      </c>
      <c r="D49612">
        <v>22.82755432</v>
      </c>
    </row>
    <row r="49613" spans="1:4">
      <c r="A49613" t="s">
        <v>49614</v>
      </c>
      <c r="C49613">
        <v>73.12159444</v>
      </c>
      <c r="D49613">
        <v>22.84533025</v>
      </c>
    </row>
    <row r="49614" spans="1:4">
      <c r="A49614" t="s">
        <v>49615</v>
      </c>
      <c r="C49614">
        <v>73.14318268</v>
      </c>
      <c r="D49614">
        <v>22.85732371</v>
      </c>
    </row>
    <row r="49615" spans="1:4">
      <c r="A49615" t="s">
        <v>49616</v>
      </c>
      <c r="C49615">
        <v>73.19441216</v>
      </c>
      <c r="D49615">
        <v>22.88578453</v>
      </c>
    </row>
    <row r="49616" spans="1:4">
      <c r="A49616" t="s">
        <v>49617</v>
      </c>
      <c r="C49616">
        <v>73.22480667</v>
      </c>
      <c r="D49616">
        <v>22.90267037</v>
      </c>
    </row>
    <row r="49617" spans="1:4">
      <c r="A49617" t="s">
        <v>49618</v>
      </c>
      <c r="C49617">
        <v>73.26721876</v>
      </c>
      <c r="D49617">
        <v>22.92623264</v>
      </c>
    </row>
    <row r="49618" spans="1:4">
      <c r="A49618" t="s">
        <v>49619</v>
      </c>
      <c r="C49618">
        <v>73.34005171</v>
      </c>
      <c r="D49618">
        <v>22.9666954</v>
      </c>
    </row>
    <row r="49619" spans="1:4">
      <c r="A49619" t="s">
        <v>49620</v>
      </c>
      <c r="C49619">
        <v>73.40369279</v>
      </c>
      <c r="D49619">
        <v>23.00205155</v>
      </c>
    </row>
    <row r="49620" spans="1:4">
      <c r="A49620" t="s">
        <v>49621</v>
      </c>
      <c r="C49620">
        <v>73.48882948</v>
      </c>
      <c r="D49620">
        <v>23.04934971</v>
      </c>
    </row>
    <row r="49621" spans="1:4">
      <c r="A49621" t="s">
        <v>49622</v>
      </c>
      <c r="C49621">
        <v>73.56877889</v>
      </c>
      <c r="D49621">
        <v>23.09376605</v>
      </c>
    </row>
    <row r="49622" spans="1:4">
      <c r="A49622" t="s">
        <v>49623</v>
      </c>
      <c r="C49622">
        <v>73.62800003</v>
      </c>
      <c r="D49622">
        <v>23.12666669</v>
      </c>
    </row>
    <row r="49623" spans="1:4">
      <c r="A49623" t="s">
        <v>49624</v>
      </c>
      <c r="C49623">
        <v>73.728</v>
      </c>
      <c r="D49623">
        <v>23.18222222</v>
      </c>
    </row>
    <row r="49624" spans="1:4">
      <c r="A49624" t="s">
        <v>49625</v>
      </c>
      <c r="C49624">
        <v>73.82238179</v>
      </c>
      <c r="D49624">
        <v>23.23465655</v>
      </c>
    </row>
    <row r="49625" spans="1:4">
      <c r="A49625" t="s">
        <v>49626</v>
      </c>
      <c r="C49625">
        <v>73.89518386</v>
      </c>
      <c r="D49625">
        <v>23.27510214</v>
      </c>
    </row>
    <row r="49626" spans="1:4">
      <c r="A49626" t="s">
        <v>49627</v>
      </c>
      <c r="C49626">
        <v>73.95999942</v>
      </c>
      <c r="D49626">
        <v>23.31111079</v>
      </c>
    </row>
    <row r="49627" spans="1:4">
      <c r="A49627" t="s">
        <v>49628</v>
      </c>
      <c r="C49627">
        <v>74.02559836</v>
      </c>
      <c r="D49627">
        <v>23.34755464</v>
      </c>
    </row>
    <row r="49628" spans="1:4">
      <c r="A49628" t="s">
        <v>49629</v>
      </c>
      <c r="C49628">
        <v>74.08240463</v>
      </c>
      <c r="D49628">
        <v>23.37911369</v>
      </c>
    </row>
    <row r="49629" spans="1:4">
      <c r="A49629" t="s">
        <v>49630</v>
      </c>
      <c r="C49629">
        <v>74.15036667</v>
      </c>
      <c r="D49629">
        <v>23.41687037</v>
      </c>
    </row>
    <row r="49630" spans="1:4">
      <c r="A49630" t="s">
        <v>49631</v>
      </c>
      <c r="C49630">
        <v>74.20901497</v>
      </c>
      <c r="D49630">
        <v>23.44945276</v>
      </c>
    </row>
    <row r="49631" spans="1:4">
      <c r="A49631" t="s">
        <v>49632</v>
      </c>
      <c r="C49631">
        <v>74.27759778</v>
      </c>
      <c r="D49631">
        <v>23.48755432</v>
      </c>
    </row>
    <row r="49632" spans="1:4">
      <c r="A49632" t="s">
        <v>49633</v>
      </c>
      <c r="C49632">
        <v>74.36718667</v>
      </c>
      <c r="D49632">
        <v>23.53732593</v>
      </c>
    </row>
    <row r="49633" spans="1:4">
      <c r="A49633" t="s">
        <v>49634</v>
      </c>
      <c r="C49633">
        <v>74.44882</v>
      </c>
      <c r="D49633">
        <v>23.58267778</v>
      </c>
    </row>
    <row r="49634" spans="1:4">
      <c r="A49634" t="s">
        <v>49635</v>
      </c>
      <c r="C49634">
        <v>74.53440288</v>
      </c>
      <c r="D49634">
        <v>23.63022382</v>
      </c>
    </row>
    <row r="49635" spans="1:4">
      <c r="A49635" t="s">
        <v>49636</v>
      </c>
      <c r="C49635">
        <v>74.61196556</v>
      </c>
      <c r="D49635">
        <v>23.6733142</v>
      </c>
    </row>
    <row r="49636" spans="1:4">
      <c r="A49636" t="s">
        <v>49637</v>
      </c>
      <c r="C49636">
        <v>74.67600069</v>
      </c>
      <c r="D49636">
        <v>23.70888927</v>
      </c>
    </row>
    <row r="49637" spans="1:4">
      <c r="A49637" t="s">
        <v>49638</v>
      </c>
      <c r="C49637">
        <v>74.7640012</v>
      </c>
      <c r="D49637">
        <v>23.75777844</v>
      </c>
    </row>
    <row r="49638" spans="1:4">
      <c r="A49638" t="s">
        <v>49639</v>
      </c>
      <c r="C49638">
        <v>74.82960444</v>
      </c>
      <c r="D49638">
        <v>23.79422469</v>
      </c>
    </row>
    <row r="49639" spans="1:4">
      <c r="A49639" t="s">
        <v>49640</v>
      </c>
      <c r="C49639">
        <v>74.90878394</v>
      </c>
      <c r="D49639">
        <v>23.8382133</v>
      </c>
    </row>
    <row r="49640" spans="1:4">
      <c r="A49640" t="s">
        <v>49641</v>
      </c>
      <c r="C49640">
        <v>75.00236799</v>
      </c>
      <c r="D49640">
        <v>23.89020444</v>
      </c>
    </row>
    <row r="49641" spans="1:4">
      <c r="A49641" t="s">
        <v>49642</v>
      </c>
      <c r="C49641">
        <v>75.06317556</v>
      </c>
      <c r="D49641">
        <v>23.92398642</v>
      </c>
    </row>
    <row r="49642" spans="1:4">
      <c r="A49642" t="s">
        <v>49643</v>
      </c>
      <c r="C49642">
        <v>75.12483482</v>
      </c>
      <c r="D49642">
        <v>23.95824157</v>
      </c>
    </row>
    <row r="49643" spans="1:4">
      <c r="A49643" t="s">
        <v>49644</v>
      </c>
      <c r="C49643">
        <v>75.18640867</v>
      </c>
      <c r="D49643">
        <v>23.99244926</v>
      </c>
    </row>
    <row r="49644" spans="1:4">
      <c r="A49644" t="s">
        <v>49645</v>
      </c>
      <c r="C49644">
        <v>75.21041</v>
      </c>
      <c r="D49644">
        <v>24.00578333</v>
      </c>
    </row>
    <row r="49645" spans="1:4">
      <c r="A49645" t="s">
        <v>49646</v>
      </c>
      <c r="C49645">
        <v>75.26159111</v>
      </c>
      <c r="D49645">
        <v>24.03421728</v>
      </c>
    </row>
    <row r="49646" spans="1:4">
      <c r="A49646" t="s">
        <v>49647</v>
      </c>
      <c r="C49646">
        <v>75.31759267</v>
      </c>
      <c r="D49646">
        <v>24.06532926</v>
      </c>
    </row>
    <row r="49647" spans="1:4">
      <c r="A49647" t="s">
        <v>49648</v>
      </c>
      <c r="C49647">
        <v>75.37281019</v>
      </c>
      <c r="D49647">
        <v>24.09600566</v>
      </c>
    </row>
    <row r="49648" spans="1:4">
      <c r="A49648" t="s">
        <v>49649</v>
      </c>
      <c r="C49648">
        <v>75.41362222</v>
      </c>
      <c r="D49648">
        <v>24.11867901</v>
      </c>
    </row>
    <row r="49649" spans="1:4">
      <c r="A49649" t="s">
        <v>49650</v>
      </c>
      <c r="C49649">
        <v>75.47122127</v>
      </c>
      <c r="D49649">
        <v>24.15067848</v>
      </c>
    </row>
    <row r="49650" spans="1:4">
      <c r="A49650" t="s">
        <v>49651</v>
      </c>
      <c r="C49650">
        <v>75.53437778</v>
      </c>
      <c r="D49650">
        <v>24.18576543</v>
      </c>
    </row>
    <row r="49651" spans="1:4">
      <c r="A49651" t="s">
        <v>49652</v>
      </c>
      <c r="C49651">
        <v>75.591184</v>
      </c>
      <c r="D49651">
        <v>24.21732444</v>
      </c>
    </row>
    <row r="49652" spans="1:4">
      <c r="A49652" t="s">
        <v>49653</v>
      </c>
      <c r="C49652">
        <v>75.65756172</v>
      </c>
      <c r="D49652">
        <v>24.25420096</v>
      </c>
    </row>
    <row r="49653" spans="1:4">
      <c r="A49653" t="s">
        <v>49654</v>
      </c>
      <c r="C49653">
        <v>75.75199009</v>
      </c>
      <c r="D49653">
        <v>24.30666116</v>
      </c>
    </row>
    <row r="49654" spans="1:4">
      <c r="A49654" t="s">
        <v>49655</v>
      </c>
      <c r="C49654">
        <v>75.85437778</v>
      </c>
      <c r="D49654">
        <v>24.36354321</v>
      </c>
    </row>
    <row r="49655" spans="1:4">
      <c r="A49655" t="s">
        <v>49656</v>
      </c>
      <c r="C49655">
        <v>75.95999509</v>
      </c>
      <c r="D49655">
        <v>24.42221949</v>
      </c>
    </row>
    <row r="49656" spans="1:4">
      <c r="A49656" t="s">
        <v>49657</v>
      </c>
      <c r="C49656">
        <v>76.03277718</v>
      </c>
      <c r="D49656">
        <v>24.46265399</v>
      </c>
    </row>
    <row r="49657" spans="1:4">
      <c r="A49657" t="s">
        <v>49658</v>
      </c>
      <c r="C49657">
        <v>76.13200111</v>
      </c>
      <c r="D49657">
        <v>24.5177784</v>
      </c>
    </row>
    <row r="49658" spans="1:4">
      <c r="A49658" t="s">
        <v>49659</v>
      </c>
      <c r="C49658">
        <v>76.26085498</v>
      </c>
      <c r="D49658">
        <v>24.58936388</v>
      </c>
    </row>
    <row r="49659" spans="1:4">
      <c r="A49659" t="s">
        <v>49660</v>
      </c>
      <c r="C49659">
        <v>76.39281111</v>
      </c>
      <c r="D49659">
        <v>24.66267284</v>
      </c>
    </row>
    <row r="49660" spans="1:4">
      <c r="A49660" t="s">
        <v>49661</v>
      </c>
      <c r="C49660">
        <v>76.50612876</v>
      </c>
      <c r="D49660">
        <v>24.72562709</v>
      </c>
    </row>
    <row r="49661" spans="1:4">
      <c r="A49661" t="s">
        <v>49662</v>
      </c>
      <c r="C49661">
        <v>76.59298728</v>
      </c>
      <c r="D49661">
        <v>24.77388182</v>
      </c>
    </row>
    <row r="49662" spans="1:4">
      <c r="A49662" t="s">
        <v>49663</v>
      </c>
      <c r="C49662">
        <v>76.69678278</v>
      </c>
      <c r="D49662">
        <v>24.83154599</v>
      </c>
    </row>
    <row r="49663" spans="1:4">
      <c r="A49663" t="s">
        <v>49664</v>
      </c>
      <c r="C49663">
        <v>76.80961177</v>
      </c>
      <c r="D49663">
        <v>24.89422876</v>
      </c>
    </row>
    <row r="49664" spans="1:4">
      <c r="A49664" t="s">
        <v>49665</v>
      </c>
      <c r="C49664">
        <v>76.90640556</v>
      </c>
      <c r="D49664">
        <v>24.94800309</v>
      </c>
    </row>
    <row r="49665" spans="1:4">
      <c r="A49665" t="s">
        <v>49666</v>
      </c>
      <c r="C49665">
        <v>76.98162222</v>
      </c>
      <c r="D49665">
        <v>24.98979012</v>
      </c>
    </row>
    <row r="49666" spans="1:4">
      <c r="A49666" t="s">
        <v>49667</v>
      </c>
      <c r="C49666">
        <v>77.03521719</v>
      </c>
      <c r="D49666">
        <v>25.0195651</v>
      </c>
    </row>
    <row r="49667" spans="1:4">
      <c r="A49667" t="s">
        <v>49668</v>
      </c>
      <c r="C49667">
        <v>77.10240844</v>
      </c>
      <c r="D49667">
        <v>25.05689358</v>
      </c>
    </row>
    <row r="49668" spans="1:4">
      <c r="A49668" t="s">
        <v>49669</v>
      </c>
      <c r="C49668">
        <v>77.16571667</v>
      </c>
      <c r="D49668">
        <v>25.09206481</v>
      </c>
    </row>
    <row r="49669" spans="1:4">
      <c r="A49669" t="s">
        <v>49670</v>
      </c>
      <c r="C49669">
        <v>77.21844333</v>
      </c>
      <c r="D49669">
        <v>25.12135741</v>
      </c>
    </row>
    <row r="49670" spans="1:4">
      <c r="A49670" t="s">
        <v>49671</v>
      </c>
      <c r="C49670">
        <v>77.30645518</v>
      </c>
      <c r="D49670">
        <v>25.17025288</v>
      </c>
    </row>
    <row r="49671" spans="1:4">
      <c r="A49671" t="s">
        <v>49672</v>
      </c>
      <c r="C49671">
        <v>77.37599957</v>
      </c>
      <c r="D49671">
        <v>25.20888865</v>
      </c>
    </row>
    <row r="49672" spans="1:4">
      <c r="A49672" t="s">
        <v>49673</v>
      </c>
      <c r="C49672">
        <v>77.47359379</v>
      </c>
      <c r="D49672">
        <v>25.26310766</v>
      </c>
    </row>
    <row r="49673" spans="1:4">
      <c r="A49673" t="s">
        <v>49674</v>
      </c>
      <c r="C49673">
        <v>77.59680777</v>
      </c>
      <c r="D49673">
        <v>25.33155987</v>
      </c>
    </row>
    <row r="49674" spans="1:4">
      <c r="A49674" t="s">
        <v>49675</v>
      </c>
      <c r="C49674">
        <v>77.66240729</v>
      </c>
      <c r="D49674">
        <v>25.36800405</v>
      </c>
    </row>
    <row r="49675" spans="1:4">
      <c r="A49675" t="s">
        <v>49676</v>
      </c>
      <c r="C49675">
        <v>77.73922333</v>
      </c>
      <c r="D49675">
        <v>25.41067963</v>
      </c>
    </row>
    <row r="49676" spans="1:4">
      <c r="A49676" t="s">
        <v>49677</v>
      </c>
      <c r="C49676">
        <v>77.83922667</v>
      </c>
      <c r="D49676">
        <v>25.46623704</v>
      </c>
    </row>
    <row r="49677" spans="1:4">
      <c r="A49677" t="s">
        <v>49678</v>
      </c>
      <c r="C49677">
        <v>77.95918783</v>
      </c>
      <c r="D49677">
        <v>25.53288213</v>
      </c>
    </row>
    <row r="49678" spans="1:4">
      <c r="A49678" t="s">
        <v>49679</v>
      </c>
      <c r="C49678">
        <v>78.08076889</v>
      </c>
      <c r="D49678">
        <v>25.60042716</v>
      </c>
    </row>
    <row r="49679" spans="1:4">
      <c r="A49679" t="s">
        <v>49680</v>
      </c>
      <c r="C49679">
        <v>78.19678829</v>
      </c>
      <c r="D49679">
        <v>25.66488238</v>
      </c>
    </row>
    <row r="49680" spans="1:4">
      <c r="A49680" t="s">
        <v>49681</v>
      </c>
      <c r="C49680">
        <v>78.29840719</v>
      </c>
      <c r="D49680">
        <v>25.72133733</v>
      </c>
    </row>
    <row r="49681" spans="1:4">
      <c r="A49681" t="s">
        <v>49682</v>
      </c>
      <c r="C49681">
        <v>78.38558956</v>
      </c>
      <c r="D49681">
        <v>25.76977198</v>
      </c>
    </row>
    <row r="49682" spans="1:4">
      <c r="A49682" t="s">
        <v>49683</v>
      </c>
      <c r="C49682">
        <v>78.4650091</v>
      </c>
      <c r="D49682">
        <v>25.81389394</v>
      </c>
    </row>
    <row r="49683" spans="1:4">
      <c r="A49683" t="s">
        <v>49684</v>
      </c>
      <c r="C49683">
        <v>78.5904082</v>
      </c>
      <c r="D49683">
        <v>25.88356011</v>
      </c>
    </row>
    <row r="49684" spans="1:4">
      <c r="A49684" t="s">
        <v>49685</v>
      </c>
      <c r="C49684">
        <v>78.66000064</v>
      </c>
      <c r="D49684">
        <v>25.92222258</v>
      </c>
    </row>
    <row r="49685" spans="1:4">
      <c r="A49685" t="s">
        <v>49686</v>
      </c>
      <c r="C49685">
        <v>78.74559496</v>
      </c>
      <c r="D49685">
        <v>25.96977498</v>
      </c>
    </row>
    <row r="49686" spans="1:4">
      <c r="A49686" t="s">
        <v>49687</v>
      </c>
      <c r="C49686">
        <v>78.844</v>
      </c>
      <c r="D49686">
        <v>26.02444444</v>
      </c>
    </row>
    <row r="49687" spans="1:4">
      <c r="A49687" t="s">
        <v>49688</v>
      </c>
      <c r="C49687">
        <v>78.93681504</v>
      </c>
      <c r="D49687">
        <v>26.07600836</v>
      </c>
    </row>
    <row r="49688" spans="1:4">
      <c r="A49688" t="s">
        <v>49689</v>
      </c>
      <c r="C49688">
        <v>79.02399872</v>
      </c>
      <c r="D49688">
        <v>26.12444373</v>
      </c>
    </row>
    <row r="49689" spans="1:4">
      <c r="A49689" t="s">
        <v>49690</v>
      </c>
      <c r="C49689">
        <v>79.11122397</v>
      </c>
      <c r="D49689">
        <v>26.1729022</v>
      </c>
    </row>
    <row r="49690" spans="1:4">
      <c r="A49690" t="s">
        <v>49691</v>
      </c>
      <c r="C49690">
        <v>79.21281676</v>
      </c>
      <c r="D49690">
        <v>26.22934264</v>
      </c>
    </row>
    <row r="49691" spans="1:4">
      <c r="A49691" t="s">
        <v>49692</v>
      </c>
      <c r="C49691">
        <v>79.31522052</v>
      </c>
      <c r="D49691">
        <v>26.28623362</v>
      </c>
    </row>
    <row r="49692" spans="1:4">
      <c r="A49692" t="s">
        <v>49693</v>
      </c>
      <c r="C49692">
        <v>79.42640608</v>
      </c>
      <c r="D49692">
        <v>26.34800338</v>
      </c>
    </row>
    <row r="49693" spans="1:4">
      <c r="A49693" t="s">
        <v>49694</v>
      </c>
      <c r="C49693">
        <v>79.512</v>
      </c>
      <c r="D49693">
        <v>26.39555556</v>
      </c>
    </row>
    <row r="49694" spans="1:4">
      <c r="A49694" t="s">
        <v>49695</v>
      </c>
      <c r="C49694">
        <v>79.59441047</v>
      </c>
      <c r="D49694">
        <v>26.44133915</v>
      </c>
    </row>
    <row r="49695" spans="1:4">
      <c r="A49695" t="s">
        <v>49696</v>
      </c>
      <c r="C49695">
        <v>79.668</v>
      </c>
      <c r="D49695">
        <v>26.48222222</v>
      </c>
    </row>
    <row r="49696" spans="1:4">
      <c r="A49696" t="s">
        <v>49697</v>
      </c>
      <c r="C49696">
        <v>79.78159556</v>
      </c>
      <c r="D49696">
        <v>26.54533086</v>
      </c>
    </row>
    <row r="49697" spans="1:4">
      <c r="A49697" t="s">
        <v>49698</v>
      </c>
      <c r="C49697">
        <v>79.86466838</v>
      </c>
      <c r="D49697">
        <v>26.59148243</v>
      </c>
    </row>
    <row r="49698" spans="1:4">
      <c r="A49698" t="s">
        <v>49699</v>
      </c>
      <c r="C49698">
        <v>79.95278844</v>
      </c>
      <c r="D49698">
        <v>26.64043802</v>
      </c>
    </row>
    <row r="49699" spans="1:4">
      <c r="A49699" t="s">
        <v>49700</v>
      </c>
      <c r="C49699">
        <v>80.02081111</v>
      </c>
      <c r="D49699">
        <v>26.6782284</v>
      </c>
    </row>
    <row r="49700" spans="1:4">
      <c r="A49700" t="s">
        <v>49701</v>
      </c>
      <c r="C49700">
        <v>80.08932667</v>
      </c>
      <c r="D49700">
        <v>26.71629259</v>
      </c>
    </row>
    <row r="49701" spans="1:4">
      <c r="A49701" t="s">
        <v>49702</v>
      </c>
      <c r="C49701">
        <v>80.1544061</v>
      </c>
      <c r="D49701">
        <v>26.75244783</v>
      </c>
    </row>
    <row r="49702" spans="1:4">
      <c r="A49702" t="s">
        <v>49703</v>
      </c>
      <c r="C49702">
        <v>80.20933778</v>
      </c>
      <c r="D49702">
        <v>26.78296543</v>
      </c>
    </row>
    <row r="49703" spans="1:4">
      <c r="A49703" t="s">
        <v>49704</v>
      </c>
      <c r="C49703">
        <v>80.26799934</v>
      </c>
      <c r="D49703">
        <v>26.81555519</v>
      </c>
    </row>
    <row r="49704" spans="1:4">
      <c r="A49704" t="s">
        <v>49705</v>
      </c>
      <c r="C49704">
        <v>80.34000299</v>
      </c>
      <c r="D49704">
        <v>26.85555722</v>
      </c>
    </row>
    <row r="49705" spans="1:4">
      <c r="A49705" t="s">
        <v>49706</v>
      </c>
      <c r="C49705">
        <v>80.45733824</v>
      </c>
      <c r="D49705">
        <v>26.92074347</v>
      </c>
    </row>
    <row r="49706" spans="1:4">
      <c r="A49706" t="s">
        <v>49707</v>
      </c>
      <c r="C49706">
        <v>80.53125778</v>
      </c>
      <c r="D49706">
        <v>26.96180988</v>
      </c>
    </row>
    <row r="49707" spans="1:4">
      <c r="A49707" t="s">
        <v>49708</v>
      </c>
      <c r="C49707">
        <v>80.6040054</v>
      </c>
      <c r="D49707">
        <v>27.00222522</v>
      </c>
    </row>
    <row r="49708" spans="1:4">
      <c r="A49708" t="s">
        <v>49709</v>
      </c>
      <c r="C49708">
        <v>80.67933444</v>
      </c>
      <c r="D49708">
        <v>27.04407469</v>
      </c>
    </row>
    <row r="49709" spans="1:4">
      <c r="A49709" t="s">
        <v>49710</v>
      </c>
      <c r="C49709">
        <v>80.77999889</v>
      </c>
      <c r="D49709">
        <v>27.09999938</v>
      </c>
    </row>
    <row r="49710" spans="1:4">
      <c r="A49710" t="s">
        <v>49711</v>
      </c>
      <c r="C49710">
        <v>80.85600049</v>
      </c>
      <c r="D49710">
        <v>27.14222249</v>
      </c>
    </row>
    <row r="49711" spans="1:4">
      <c r="A49711" t="s">
        <v>49712</v>
      </c>
      <c r="C49711">
        <v>80.91200608</v>
      </c>
      <c r="D49711">
        <v>27.17333671</v>
      </c>
    </row>
    <row r="49712" spans="1:4">
      <c r="A49712" t="s">
        <v>49713</v>
      </c>
      <c r="C49712">
        <v>81.00800401</v>
      </c>
      <c r="D49712">
        <v>27.2266689</v>
      </c>
    </row>
    <row r="49713" spans="1:4">
      <c r="A49713" t="s">
        <v>49714</v>
      </c>
      <c r="C49713">
        <v>81.07999957</v>
      </c>
      <c r="D49713">
        <v>27.26666643</v>
      </c>
    </row>
    <row r="49714" spans="1:4">
      <c r="A49714" t="s">
        <v>49715</v>
      </c>
      <c r="C49714">
        <v>81.12800538</v>
      </c>
      <c r="D49714">
        <v>27.29333632</v>
      </c>
    </row>
    <row r="49715" spans="1:4">
      <c r="A49715" t="s">
        <v>49716</v>
      </c>
      <c r="C49715">
        <v>81.19600513</v>
      </c>
      <c r="D49715">
        <v>27.33111396</v>
      </c>
    </row>
    <row r="49716" spans="1:4">
      <c r="A49716" t="s">
        <v>49717</v>
      </c>
      <c r="C49716">
        <v>81.28133322</v>
      </c>
      <c r="D49716">
        <v>27.37851846</v>
      </c>
    </row>
    <row r="49717" spans="1:4">
      <c r="A49717" t="s">
        <v>49718</v>
      </c>
      <c r="C49717">
        <v>81.36400057</v>
      </c>
      <c r="D49717">
        <v>27.42444476</v>
      </c>
    </row>
    <row r="49718" spans="1:4">
      <c r="A49718" t="s">
        <v>49719</v>
      </c>
      <c r="C49718">
        <v>81.40399889</v>
      </c>
      <c r="D49718">
        <v>27.44666605</v>
      </c>
    </row>
    <row r="49719" spans="1:4">
      <c r="A49719" t="s">
        <v>49720</v>
      </c>
      <c r="C49719">
        <v>81.46000111</v>
      </c>
      <c r="D49719">
        <v>27.4777784</v>
      </c>
    </row>
    <row r="49720" spans="1:4">
      <c r="A49720" t="s">
        <v>49721</v>
      </c>
      <c r="C49720">
        <v>81.4840006</v>
      </c>
      <c r="D49720">
        <v>27.49111144</v>
      </c>
    </row>
    <row r="49721" spans="1:4">
      <c r="A49721" t="s">
        <v>49722</v>
      </c>
      <c r="C49721">
        <v>81.5200017</v>
      </c>
      <c r="D49721">
        <v>27.51111206</v>
      </c>
    </row>
    <row r="49722" spans="1:4">
      <c r="A49722" t="s">
        <v>49723</v>
      </c>
      <c r="C49722">
        <v>81.58266889</v>
      </c>
      <c r="D49722">
        <v>27.54592716</v>
      </c>
    </row>
    <row r="49723" spans="1:4">
      <c r="A49723" t="s">
        <v>49724</v>
      </c>
      <c r="C49723">
        <v>81.62223889</v>
      </c>
      <c r="D49723">
        <v>27.56791049</v>
      </c>
    </row>
    <row r="49724" spans="1:4">
      <c r="A49724" t="s">
        <v>49725</v>
      </c>
      <c r="C49724">
        <v>81.67422111</v>
      </c>
      <c r="D49724">
        <v>27.59678951</v>
      </c>
    </row>
    <row r="49725" spans="1:4">
      <c r="A49725" t="s">
        <v>49726</v>
      </c>
      <c r="C49725">
        <v>81.71599889</v>
      </c>
      <c r="D49725">
        <v>27.61999938</v>
      </c>
    </row>
    <row r="49726" spans="1:4">
      <c r="A49726" t="s">
        <v>49727</v>
      </c>
      <c r="C49726">
        <v>81.76068946</v>
      </c>
      <c r="D49726">
        <v>27.64482748</v>
      </c>
    </row>
    <row r="49727" spans="1:4">
      <c r="A49727" t="s">
        <v>49728</v>
      </c>
      <c r="C49727">
        <v>81.84799943</v>
      </c>
      <c r="D49727">
        <v>27.69333302</v>
      </c>
    </row>
    <row r="49728" spans="1:4">
      <c r="A49728" t="s">
        <v>49729</v>
      </c>
      <c r="C49728">
        <v>81.90400063</v>
      </c>
      <c r="D49728">
        <v>27.7244448</v>
      </c>
    </row>
    <row r="49729" spans="1:4">
      <c r="A49729" t="s">
        <v>49730</v>
      </c>
      <c r="C49729">
        <v>81.94800222</v>
      </c>
      <c r="D49729">
        <v>27.74889012</v>
      </c>
    </row>
    <row r="49730" spans="1:4">
      <c r="A49730" t="s">
        <v>49731</v>
      </c>
      <c r="C49730">
        <v>82.01199941</v>
      </c>
      <c r="D49730">
        <v>27.78444412</v>
      </c>
    </row>
    <row r="49731" spans="1:4">
      <c r="A49731" t="s">
        <v>49732</v>
      </c>
      <c r="C49731">
        <v>82.01600433</v>
      </c>
      <c r="D49731">
        <v>27.78666907</v>
      </c>
    </row>
    <row r="49732" spans="1:4">
      <c r="A49732" t="s">
        <v>49733</v>
      </c>
      <c r="C49732">
        <v>82.0399984</v>
      </c>
      <c r="D49732">
        <v>27.79999911</v>
      </c>
    </row>
    <row r="49733" spans="1:4">
      <c r="A49733" t="s">
        <v>49734</v>
      </c>
      <c r="C49733">
        <v>82.05200333</v>
      </c>
      <c r="D49733">
        <v>27.80666852</v>
      </c>
    </row>
    <row r="49734" spans="1:4">
      <c r="A49734" t="s">
        <v>49735</v>
      </c>
      <c r="C49734">
        <v>82.07999783</v>
      </c>
      <c r="D49734">
        <v>27.82222102</v>
      </c>
    </row>
    <row r="49735" spans="1:4">
      <c r="A49735" t="s">
        <v>49736</v>
      </c>
      <c r="C49735">
        <v>82.09200111</v>
      </c>
      <c r="D49735">
        <v>27.82888951</v>
      </c>
    </row>
    <row r="49736" spans="1:4">
      <c r="A49736" t="s">
        <v>49737</v>
      </c>
      <c r="C49736">
        <v>82.12800111</v>
      </c>
      <c r="D49736">
        <v>27.84888951</v>
      </c>
    </row>
    <row r="49737" spans="1:4">
      <c r="A49737" t="s">
        <v>49738</v>
      </c>
      <c r="C49737">
        <v>82.17599667</v>
      </c>
      <c r="D49737">
        <v>27.8755537</v>
      </c>
    </row>
    <row r="49738" spans="1:4">
      <c r="A49738" t="s">
        <v>49739</v>
      </c>
      <c r="C49738">
        <v>82.18399719</v>
      </c>
      <c r="D49738">
        <v>27.87999844</v>
      </c>
    </row>
    <row r="49739" spans="1:4">
      <c r="A49739" t="s">
        <v>49740</v>
      </c>
      <c r="C49739">
        <v>82.20000238</v>
      </c>
      <c r="D49739">
        <v>27.88889021</v>
      </c>
    </row>
    <row r="49740" spans="1:4">
      <c r="A49740" t="s">
        <v>49741</v>
      </c>
      <c r="C49740">
        <v>82.19200492</v>
      </c>
      <c r="D49740">
        <v>27.88444718</v>
      </c>
    </row>
    <row r="49741" spans="1:4">
      <c r="A49741" t="s">
        <v>49742</v>
      </c>
      <c r="C49741">
        <v>82.20624121</v>
      </c>
      <c r="D49741">
        <v>27.89235623</v>
      </c>
    </row>
    <row r="49742" spans="1:4">
      <c r="A49742" t="s">
        <v>49743</v>
      </c>
      <c r="C49742">
        <v>82.21599824</v>
      </c>
      <c r="D49742">
        <v>27.8977768</v>
      </c>
    </row>
    <row r="49743" spans="1:4">
      <c r="A49743" t="s">
        <v>49744</v>
      </c>
      <c r="C49743">
        <v>82.22000111</v>
      </c>
      <c r="D49743">
        <v>27.90000062</v>
      </c>
    </row>
    <row r="49744" spans="1:4">
      <c r="A49744" t="s">
        <v>49745</v>
      </c>
      <c r="C49744">
        <v>82.20800181</v>
      </c>
      <c r="D49744">
        <v>27.89333434</v>
      </c>
    </row>
    <row r="49745" spans="1:4">
      <c r="A49745" t="s">
        <v>49746</v>
      </c>
      <c r="C49745">
        <v>82.19040173</v>
      </c>
      <c r="D49745">
        <v>27.88355652</v>
      </c>
    </row>
    <row r="49746" spans="1:4">
      <c r="A49746" t="s">
        <v>49747</v>
      </c>
      <c r="C49746">
        <v>82.16799719</v>
      </c>
      <c r="D49746">
        <v>27.87110955</v>
      </c>
    </row>
    <row r="49747" spans="1:4">
      <c r="A49747" t="s">
        <v>49748</v>
      </c>
      <c r="C49747">
        <v>82.15999614</v>
      </c>
      <c r="D49747">
        <v>27.86666452</v>
      </c>
    </row>
    <row r="49748" spans="1:4">
      <c r="A49748" t="s">
        <v>49749</v>
      </c>
      <c r="C49748">
        <v>82.12799883</v>
      </c>
      <c r="D49748">
        <v>27.84888824</v>
      </c>
    </row>
    <row r="49749" spans="1:4">
      <c r="A49749" t="s">
        <v>49750</v>
      </c>
      <c r="C49749">
        <v>82.05600202</v>
      </c>
      <c r="D49749">
        <v>27.80889001</v>
      </c>
    </row>
    <row r="49750" spans="1:4">
      <c r="A49750" t="s">
        <v>49751</v>
      </c>
      <c r="C49750">
        <v>82.05740377</v>
      </c>
      <c r="D49750">
        <v>27.80966876</v>
      </c>
    </row>
    <row r="49751" spans="1:4">
      <c r="A49751" t="s">
        <v>49752</v>
      </c>
      <c r="C49751">
        <v>82.02000068</v>
      </c>
      <c r="D49751">
        <v>27.78888927</v>
      </c>
    </row>
    <row r="49752" spans="1:4">
      <c r="A49752" t="s">
        <v>49753</v>
      </c>
      <c r="C49752">
        <v>81.96800333</v>
      </c>
      <c r="D49752">
        <v>27.76000185</v>
      </c>
    </row>
    <row r="49753" spans="1:4">
      <c r="A49753" t="s">
        <v>49754</v>
      </c>
      <c r="C49753">
        <v>81.92800069</v>
      </c>
      <c r="D49753">
        <v>27.73777816</v>
      </c>
    </row>
    <row r="49754" spans="1:4">
      <c r="A49754" t="s">
        <v>49755</v>
      </c>
      <c r="C49754">
        <v>81.87199718</v>
      </c>
      <c r="D49754">
        <v>27.7066651</v>
      </c>
    </row>
    <row r="49755" spans="1:4">
      <c r="A49755" t="s">
        <v>49756</v>
      </c>
      <c r="C49755">
        <v>81.81999907</v>
      </c>
      <c r="D49755">
        <v>27.67777726</v>
      </c>
    </row>
    <row r="49756" spans="1:4">
      <c r="A49756" t="s">
        <v>49757</v>
      </c>
      <c r="C49756">
        <v>81.72755759</v>
      </c>
      <c r="D49756">
        <v>27.62642088</v>
      </c>
    </row>
    <row r="49757" spans="1:4">
      <c r="A49757" t="s">
        <v>49758</v>
      </c>
      <c r="C49757">
        <v>81.6919934</v>
      </c>
      <c r="D49757">
        <v>27.606663</v>
      </c>
    </row>
    <row r="49758" spans="1:4">
      <c r="A49758" t="s">
        <v>49759</v>
      </c>
      <c r="C49758">
        <v>81.62400377</v>
      </c>
      <c r="D49758">
        <v>27.56889098</v>
      </c>
    </row>
    <row r="49759" spans="1:4">
      <c r="A49759" t="s">
        <v>49760</v>
      </c>
      <c r="C49759">
        <v>81.59361901</v>
      </c>
      <c r="D49759">
        <v>27.55201056</v>
      </c>
    </row>
    <row r="49760" spans="1:4">
      <c r="A49760" t="s">
        <v>49761</v>
      </c>
      <c r="C49760">
        <v>81.53599772</v>
      </c>
      <c r="D49760">
        <v>27.51999873</v>
      </c>
    </row>
    <row r="49761" spans="1:4">
      <c r="A49761" t="s">
        <v>49762</v>
      </c>
      <c r="C49761">
        <v>81.48238089</v>
      </c>
      <c r="D49761">
        <v>27.4902116</v>
      </c>
    </row>
    <row r="49762" spans="1:4">
      <c r="A49762" t="s">
        <v>49763</v>
      </c>
      <c r="C49762">
        <v>81.41199667</v>
      </c>
      <c r="D49762">
        <v>27.45110926</v>
      </c>
    </row>
    <row r="49763" spans="1:4">
      <c r="A49763" t="s">
        <v>49764</v>
      </c>
      <c r="C49763">
        <v>81.32800056</v>
      </c>
      <c r="D49763">
        <v>27.40444475</v>
      </c>
    </row>
    <row r="49764" spans="1:4">
      <c r="A49764" t="s">
        <v>49765</v>
      </c>
      <c r="C49764">
        <v>81.26799948</v>
      </c>
      <c r="D49764">
        <v>27.37111082</v>
      </c>
    </row>
    <row r="49765" spans="1:4">
      <c r="A49765" t="s">
        <v>49766</v>
      </c>
      <c r="C49765">
        <v>81.19169124</v>
      </c>
      <c r="D49765">
        <v>27.32871736</v>
      </c>
    </row>
    <row r="49766" spans="1:4">
      <c r="A49766" t="s">
        <v>49767</v>
      </c>
      <c r="C49766">
        <v>81.14921271</v>
      </c>
      <c r="D49766">
        <v>27.30511817</v>
      </c>
    </row>
    <row r="49767" spans="1:4">
      <c r="A49767" t="s">
        <v>49768</v>
      </c>
      <c r="C49767">
        <v>81.07784609</v>
      </c>
      <c r="D49767">
        <v>27.26547005</v>
      </c>
    </row>
    <row r="49768" spans="1:4">
      <c r="A49768" t="s">
        <v>49769</v>
      </c>
      <c r="C49768">
        <v>80.99266556</v>
      </c>
      <c r="D49768">
        <v>27.21814753</v>
      </c>
    </row>
    <row r="49769" spans="1:4">
      <c r="A49769" t="s">
        <v>49770</v>
      </c>
      <c r="C49769">
        <v>80.93200049</v>
      </c>
      <c r="D49769">
        <v>27.18444472</v>
      </c>
    </row>
    <row r="49770" spans="1:4">
      <c r="A49770" t="s">
        <v>49771</v>
      </c>
      <c r="C49770">
        <v>80.84000131</v>
      </c>
      <c r="D49770">
        <v>27.13333406</v>
      </c>
    </row>
    <row r="49771" spans="1:4">
      <c r="A49771" t="s">
        <v>49772</v>
      </c>
      <c r="C49771">
        <v>80.75541477</v>
      </c>
      <c r="D49771">
        <v>27.08634154</v>
      </c>
    </row>
    <row r="49772" spans="1:4">
      <c r="A49772" t="s">
        <v>49773</v>
      </c>
      <c r="C49772">
        <v>80.68799831</v>
      </c>
      <c r="D49772">
        <v>27.04888795</v>
      </c>
    </row>
    <row r="49773" spans="1:4">
      <c r="A49773" t="s">
        <v>49774</v>
      </c>
      <c r="C49773">
        <v>80.60000111</v>
      </c>
      <c r="D49773">
        <v>27.00000062</v>
      </c>
    </row>
    <row r="49774" spans="1:4">
      <c r="A49774" t="s">
        <v>49775</v>
      </c>
      <c r="C49774">
        <v>80.51999889</v>
      </c>
      <c r="D49774">
        <v>26.95555494</v>
      </c>
    </row>
    <row r="49775" spans="1:4">
      <c r="A49775" t="s">
        <v>49776</v>
      </c>
      <c r="C49775">
        <v>80.43199834</v>
      </c>
      <c r="D49775">
        <v>26.90666575</v>
      </c>
    </row>
    <row r="49776" spans="1:4">
      <c r="A49776" t="s">
        <v>49777</v>
      </c>
      <c r="C49776">
        <v>80.33599983</v>
      </c>
      <c r="D49776">
        <v>26.85333324</v>
      </c>
    </row>
    <row r="49777" spans="1:4">
      <c r="A49777" t="s">
        <v>49778</v>
      </c>
      <c r="C49777">
        <v>80.23599727</v>
      </c>
      <c r="D49777">
        <v>26.79777626</v>
      </c>
    </row>
    <row r="49778" spans="1:4">
      <c r="A49778" t="s">
        <v>49779</v>
      </c>
      <c r="C49778">
        <v>80.152</v>
      </c>
      <c r="D49778">
        <v>26.75111111</v>
      </c>
    </row>
    <row r="49779" spans="1:4">
      <c r="A49779" t="s">
        <v>49780</v>
      </c>
      <c r="C49779">
        <v>80.0520018</v>
      </c>
      <c r="D49779">
        <v>26.69555656</v>
      </c>
    </row>
    <row r="49780" spans="1:4">
      <c r="A49780" t="s">
        <v>49781</v>
      </c>
      <c r="C49780">
        <v>79.96399942</v>
      </c>
      <c r="D49780">
        <v>26.64666635</v>
      </c>
    </row>
    <row r="49781" spans="1:4">
      <c r="A49781" t="s">
        <v>49782</v>
      </c>
      <c r="C49781">
        <v>79.88799999</v>
      </c>
      <c r="D49781">
        <v>26.60444444</v>
      </c>
    </row>
    <row r="49782" spans="1:4">
      <c r="A49782" t="s">
        <v>49783</v>
      </c>
      <c r="C49782">
        <v>79.80799733</v>
      </c>
      <c r="D49782">
        <v>26.55999852</v>
      </c>
    </row>
    <row r="49783" spans="1:4">
      <c r="A49783" t="s">
        <v>49784</v>
      </c>
      <c r="C49783">
        <v>79.72000053</v>
      </c>
      <c r="D49783">
        <v>26.51111141</v>
      </c>
    </row>
    <row r="49784" spans="1:4">
      <c r="A49784" t="s">
        <v>49785</v>
      </c>
      <c r="C49784">
        <v>79.62</v>
      </c>
      <c r="D49784">
        <v>26.45555556</v>
      </c>
    </row>
    <row r="49785" spans="1:4">
      <c r="A49785" t="s">
        <v>49786</v>
      </c>
      <c r="C49785">
        <v>79.52800012</v>
      </c>
      <c r="D49785">
        <v>26.40444451</v>
      </c>
    </row>
    <row r="49786" spans="1:4">
      <c r="A49786" t="s">
        <v>49787</v>
      </c>
      <c r="C49786">
        <v>79.44479832</v>
      </c>
      <c r="D49786">
        <v>26.35822129</v>
      </c>
    </row>
    <row r="49787" spans="1:4">
      <c r="A49787" t="s">
        <v>49788</v>
      </c>
      <c r="C49787">
        <v>79.35600508</v>
      </c>
      <c r="D49787">
        <v>26.30889171</v>
      </c>
    </row>
    <row r="49788" spans="1:4">
      <c r="A49788" t="s">
        <v>49789</v>
      </c>
      <c r="C49788">
        <v>79.28800236</v>
      </c>
      <c r="D49788">
        <v>26.27111242</v>
      </c>
    </row>
    <row r="49789" spans="1:4">
      <c r="A49789" t="s">
        <v>49790</v>
      </c>
      <c r="C49789">
        <v>79.2261038</v>
      </c>
      <c r="D49789">
        <v>26.23672433</v>
      </c>
    </row>
    <row r="49790" spans="1:4">
      <c r="A49790" t="s">
        <v>49791</v>
      </c>
      <c r="C49790">
        <v>79.12400778</v>
      </c>
      <c r="D49790">
        <v>26.18000432</v>
      </c>
    </row>
    <row r="49791" spans="1:4">
      <c r="A49791" t="s">
        <v>49792</v>
      </c>
      <c r="C49791">
        <v>79.06666889</v>
      </c>
      <c r="D49791">
        <v>26.14814938</v>
      </c>
    </row>
    <row r="49792" spans="1:4">
      <c r="A49792" t="s">
        <v>49793</v>
      </c>
      <c r="C49792">
        <v>78.96933111</v>
      </c>
      <c r="D49792">
        <v>26.09407284</v>
      </c>
    </row>
    <row r="49793" spans="1:4">
      <c r="A49793" t="s">
        <v>49794</v>
      </c>
      <c r="C49793">
        <v>78.89740222</v>
      </c>
      <c r="D49793">
        <v>26.05411235</v>
      </c>
    </row>
    <row r="49794" spans="1:4">
      <c r="A49794" t="s">
        <v>49795</v>
      </c>
      <c r="C49794">
        <v>78.79200069</v>
      </c>
      <c r="D49794">
        <v>25.99555594</v>
      </c>
    </row>
    <row r="49795" spans="1:4">
      <c r="A49795" t="s">
        <v>49796</v>
      </c>
      <c r="C49795">
        <v>78.7120038</v>
      </c>
      <c r="D49795">
        <v>25.95111322</v>
      </c>
    </row>
    <row r="49796" spans="1:4">
      <c r="A49796" t="s">
        <v>49797</v>
      </c>
      <c r="C49796">
        <v>78.64000066</v>
      </c>
      <c r="D49796">
        <v>25.91111148</v>
      </c>
    </row>
    <row r="49797" spans="1:4">
      <c r="A49797" t="s">
        <v>49798</v>
      </c>
      <c r="C49797">
        <v>78.55199828</v>
      </c>
      <c r="D49797">
        <v>25.86222127</v>
      </c>
    </row>
    <row r="49798" spans="1:4">
      <c r="A49798" t="s">
        <v>49799</v>
      </c>
      <c r="C49798">
        <v>78.48799608</v>
      </c>
      <c r="D49798">
        <v>25.82666449</v>
      </c>
    </row>
    <row r="49799" spans="1:4">
      <c r="A49799" t="s">
        <v>49800</v>
      </c>
      <c r="C49799">
        <v>78.38400437</v>
      </c>
      <c r="D49799">
        <v>25.76889131</v>
      </c>
    </row>
    <row r="49800" spans="1:4">
      <c r="A49800" t="s">
        <v>49801</v>
      </c>
      <c r="C49800">
        <v>78.33199777</v>
      </c>
      <c r="D49800">
        <v>25.73999876</v>
      </c>
    </row>
    <row r="49801" spans="1:4">
      <c r="A49801" t="s">
        <v>49802</v>
      </c>
      <c r="C49801">
        <v>78.228</v>
      </c>
      <c r="D49801">
        <v>25.68222222</v>
      </c>
    </row>
    <row r="49802" spans="1:4">
      <c r="A49802" t="s">
        <v>49803</v>
      </c>
      <c r="C49802">
        <v>78.15496459</v>
      </c>
      <c r="D49802">
        <v>25.64164699</v>
      </c>
    </row>
    <row r="49803" spans="1:4">
      <c r="A49803" t="s">
        <v>49804</v>
      </c>
      <c r="C49803">
        <v>78.08399949</v>
      </c>
      <c r="D49803">
        <v>25.60222194</v>
      </c>
    </row>
    <row r="49804" spans="1:4">
      <c r="A49804" t="s">
        <v>49805</v>
      </c>
      <c r="C49804">
        <v>77.99600111</v>
      </c>
      <c r="D49804">
        <v>25.55333395</v>
      </c>
    </row>
    <row r="49805" spans="1:4">
      <c r="A49805" t="s">
        <v>49806</v>
      </c>
      <c r="C49805">
        <v>77.9054351</v>
      </c>
      <c r="D49805">
        <v>25.5030195</v>
      </c>
    </row>
    <row r="49806" spans="1:4">
      <c r="A49806" t="s">
        <v>49807</v>
      </c>
      <c r="C49806">
        <v>77.84466512</v>
      </c>
      <c r="D49806">
        <v>25.4692584</v>
      </c>
    </row>
    <row r="49807" spans="1:4">
      <c r="A49807" t="s">
        <v>49808</v>
      </c>
      <c r="C49807">
        <v>77.74399889</v>
      </c>
      <c r="D49807">
        <v>25.41333272</v>
      </c>
    </row>
    <row r="49808" spans="1:4">
      <c r="A49808" t="s">
        <v>49809</v>
      </c>
      <c r="C49808">
        <v>77.66866607</v>
      </c>
      <c r="D49808">
        <v>25.37148115</v>
      </c>
    </row>
    <row r="49809" spans="1:4">
      <c r="A49809" t="s">
        <v>49810</v>
      </c>
      <c r="C49809">
        <v>77.58399774</v>
      </c>
      <c r="D49809">
        <v>25.32444319</v>
      </c>
    </row>
    <row r="49810" spans="1:4">
      <c r="A49810" t="s">
        <v>49811</v>
      </c>
      <c r="C49810">
        <v>77.50319391</v>
      </c>
      <c r="D49810">
        <v>25.27955217</v>
      </c>
    </row>
    <row r="49811" spans="1:4">
      <c r="A49811" t="s">
        <v>49812</v>
      </c>
      <c r="C49811">
        <v>77.42399667</v>
      </c>
      <c r="D49811">
        <v>25.2355537</v>
      </c>
    </row>
    <row r="49812" spans="1:4">
      <c r="A49812" t="s">
        <v>49813</v>
      </c>
      <c r="C49812">
        <v>77.36240236</v>
      </c>
      <c r="D49812">
        <v>25.20133464</v>
      </c>
    </row>
    <row r="49813" spans="1:4">
      <c r="A49813" t="s">
        <v>49814</v>
      </c>
      <c r="C49813">
        <v>77.28204393</v>
      </c>
      <c r="D49813">
        <v>25.15669107</v>
      </c>
    </row>
    <row r="49814" spans="1:4">
      <c r="A49814" t="s">
        <v>49815</v>
      </c>
      <c r="C49814">
        <v>77.20800063</v>
      </c>
      <c r="D49814">
        <v>25.11555591</v>
      </c>
    </row>
    <row r="49815" spans="1:4">
      <c r="A49815" t="s">
        <v>49816</v>
      </c>
      <c r="C49815">
        <v>77.13733488</v>
      </c>
      <c r="D49815">
        <v>25.07629715</v>
      </c>
    </row>
    <row r="49816" spans="1:4">
      <c r="A49816" t="s">
        <v>49817</v>
      </c>
      <c r="C49816">
        <v>77.04533111</v>
      </c>
      <c r="D49816">
        <v>25.02518395</v>
      </c>
    </row>
    <row r="49817" spans="1:4">
      <c r="A49817" t="s">
        <v>49818</v>
      </c>
      <c r="C49817">
        <v>76.96666222</v>
      </c>
      <c r="D49817">
        <v>24.98147901</v>
      </c>
    </row>
    <row r="49818" spans="1:4">
      <c r="A49818" t="s">
        <v>49819</v>
      </c>
      <c r="C49818">
        <v>76.89134111</v>
      </c>
      <c r="D49818">
        <v>24.93963395</v>
      </c>
    </row>
    <row r="49819" spans="1:4">
      <c r="A49819" t="s">
        <v>49820</v>
      </c>
      <c r="C49819">
        <v>76.78400399</v>
      </c>
      <c r="D49819">
        <v>24.88000222</v>
      </c>
    </row>
    <row r="49820" spans="1:4">
      <c r="A49820" t="s">
        <v>49821</v>
      </c>
      <c r="C49820">
        <v>76.72399898</v>
      </c>
      <c r="D49820">
        <v>24.8466661</v>
      </c>
    </row>
    <row r="49821" spans="1:4">
      <c r="A49821" t="s">
        <v>49822</v>
      </c>
      <c r="C49821">
        <v>76.63600099</v>
      </c>
      <c r="D49821">
        <v>24.79777833</v>
      </c>
    </row>
    <row r="49822" spans="1:4">
      <c r="A49822" t="s">
        <v>49823</v>
      </c>
      <c r="C49822">
        <v>76.60399434</v>
      </c>
      <c r="D49822">
        <v>24.77999686</v>
      </c>
    </row>
    <row r="49823" spans="1:4">
      <c r="A49823" t="s">
        <v>49824</v>
      </c>
      <c r="C49823">
        <v>76.55074834</v>
      </c>
      <c r="D49823">
        <v>24.75041575</v>
      </c>
    </row>
    <row r="49824" spans="1:4">
      <c r="A49824" t="s">
        <v>49825</v>
      </c>
      <c r="C49824">
        <v>76.47599778</v>
      </c>
      <c r="D49824">
        <v>24.70888765</v>
      </c>
    </row>
    <row r="49825" spans="1:4">
      <c r="A49825" t="s">
        <v>49826</v>
      </c>
      <c r="C49825">
        <v>76.41200101</v>
      </c>
      <c r="D49825">
        <v>24.6733339</v>
      </c>
    </row>
    <row r="49826" spans="1:4">
      <c r="A49826" t="s">
        <v>49827</v>
      </c>
      <c r="C49826">
        <v>76.33799878</v>
      </c>
      <c r="D49826">
        <v>24.63222154</v>
      </c>
    </row>
    <row r="49827" spans="1:4">
      <c r="A49827" t="s">
        <v>49828</v>
      </c>
      <c r="C49827">
        <v>76.28259174</v>
      </c>
      <c r="D49827">
        <v>24.60143986</v>
      </c>
    </row>
    <row r="49828" spans="1:4">
      <c r="A49828" t="s">
        <v>49829</v>
      </c>
      <c r="C49828">
        <v>76.20799498</v>
      </c>
      <c r="D49828">
        <v>24.55999721</v>
      </c>
    </row>
    <row r="49829" spans="1:4">
      <c r="A49829" t="s">
        <v>49830</v>
      </c>
      <c r="C49829">
        <v>76.12180727</v>
      </c>
      <c r="D49829">
        <v>24.51211515</v>
      </c>
    </row>
    <row r="49830" spans="1:4">
      <c r="A49830" t="s">
        <v>49831</v>
      </c>
      <c r="C49830">
        <v>76.05999931</v>
      </c>
      <c r="D49830">
        <v>24.4777774</v>
      </c>
    </row>
    <row r="49831" spans="1:4">
      <c r="A49831" t="s">
        <v>49832</v>
      </c>
      <c r="C49831">
        <v>75.9959999</v>
      </c>
      <c r="D49831">
        <v>24.44222217</v>
      </c>
    </row>
    <row r="49832" spans="1:4">
      <c r="A49832" t="s">
        <v>49833</v>
      </c>
      <c r="C49832">
        <v>75.94000157</v>
      </c>
      <c r="D49832">
        <v>24.41111198</v>
      </c>
    </row>
    <row r="49833" spans="1:4">
      <c r="A49833" t="s">
        <v>49834</v>
      </c>
      <c r="C49833">
        <v>75.90000001</v>
      </c>
      <c r="D49833">
        <v>24.3888889</v>
      </c>
    </row>
    <row r="49834" spans="1:4">
      <c r="A49834" t="s">
        <v>49835</v>
      </c>
      <c r="C49834">
        <v>75.8440039</v>
      </c>
      <c r="D49834">
        <v>24.35777994</v>
      </c>
    </row>
    <row r="49835" spans="1:4">
      <c r="A49835" t="s">
        <v>49836</v>
      </c>
      <c r="C49835">
        <v>75.796</v>
      </c>
      <c r="D49835">
        <v>24.33111111</v>
      </c>
    </row>
    <row r="49836" spans="1:4">
      <c r="A49836" t="s">
        <v>49837</v>
      </c>
      <c r="C49836">
        <v>75.71999836</v>
      </c>
      <c r="D49836">
        <v>24.28888798</v>
      </c>
    </row>
    <row r="49837" spans="1:4">
      <c r="A49837" t="s">
        <v>49838</v>
      </c>
      <c r="C49837">
        <v>75.63600046</v>
      </c>
      <c r="D49837">
        <v>24.24222248</v>
      </c>
    </row>
    <row r="49838" spans="1:4">
      <c r="A49838" t="s">
        <v>49839</v>
      </c>
      <c r="C49838">
        <v>75.5993273</v>
      </c>
      <c r="D49838">
        <v>24.2218485</v>
      </c>
    </row>
    <row r="49839" spans="1:4">
      <c r="A49839" t="s">
        <v>49840</v>
      </c>
      <c r="C49839">
        <v>75.52338391</v>
      </c>
      <c r="D49839">
        <v>24.17965773</v>
      </c>
    </row>
    <row r="49840" spans="1:4">
      <c r="A49840" t="s">
        <v>49841</v>
      </c>
      <c r="C49840">
        <v>75.47521989</v>
      </c>
      <c r="D49840">
        <v>24.15289994</v>
      </c>
    </row>
    <row r="49841" spans="1:4">
      <c r="A49841" t="s">
        <v>49842</v>
      </c>
      <c r="C49841">
        <v>75.42079899</v>
      </c>
      <c r="D49841">
        <v>24.1226661</v>
      </c>
    </row>
    <row r="49842" spans="1:4">
      <c r="A49842" t="s">
        <v>49843</v>
      </c>
      <c r="C49842">
        <v>75.35200273</v>
      </c>
      <c r="D49842">
        <v>24.08444596</v>
      </c>
    </row>
    <row r="49843" spans="1:4">
      <c r="A49843" t="s">
        <v>49844</v>
      </c>
      <c r="C49843">
        <v>75.29822313</v>
      </c>
      <c r="D49843">
        <v>24.05456841</v>
      </c>
    </row>
    <row r="49844" spans="1:4">
      <c r="A49844" t="s">
        <v>49845</v>
      </c>
      <c r="C49844">
        <v>75.30399952</v>
      </c>
      <c r="D49844">
        <v>24.05777751</v>
      </c>
    </row>
    <row r="49845" spans="1:4">
      <c r="A49845" t="s">
        <v>49846</v>
      </c>
      <c r="C49845">
        <v>75.32399717</v>
      </c>
      <c r="D49845">
        <v>24.06888731</v>
      </c>
    </row>
    <row r="49846" spans="1:4">
      <c r="A49846" t="s">
        <v>49847</v>
      </c>
      <c r="C49846">
        <v>75.31260824</v>
      </c>
      <c r="D49846">
        <v>24.06256014</v>
      </c>
    </row>
    <row r="49847" spans="1:4">
      <c r="A49847" t="s">
        <v>49848</v>
      </c>
      <c r="C49847">
        <v>75.30800207</v>
      </c>
      <c r="D49847">
        <v>24.06000115</v>
      </c>
    </row>
    <row r="49848" spans="1:4">
      <c r="A49848" t="s">
        <v>49849</v>
      </c>
      <c r="C49848">
        <v>75.26400503</v>
      </c>
      <c r="D49848">
        <v>24.03555835</v>
      </c>
    </row>
    <row r="49849" spans="1:4">
      <c r="A49849" t="s">
        <v>49850</v>
      </c>
      <c r="C49849">
        <v>75.22800436</v>
      </c>
      <c r="D49849">
        <v>24.01555798</v>
      </c>
    </row>
    <row r="49850" spans="1:4">
      <c r="A49850" t="s">
        <v>49851</v>
      </c>
      <c r="C49850">
        <v>75.20000169</v>
      </c>
      <c r="D49850">
        <v>24.00000094</v>
      </c>
    </row>
    <row r="49851" spans="1:4">
      <c r="A49851" t="s">
        <v>49852</v>
      </c>
      <c r="C49851">
        <v>75.17199984</v>
      </c>
      <c r="D49851">
        <v>23.98444436</v>
      </c>
    </row>
    <row r="49852" spans="1:4">
      <c r="A49852" t="s">
        <v>49853</v>
      </c>
      <c r="C49852">
        <v>75.14799667</v>
      </c>
      <c r="D49852">
        <v>23.97110926</v>
      </c>
    </row>
    <row r="49853" spans="1:4">
      <c r="A49853" t="s">
        <v>49854</v>
      </c>
      <c r="C49853">
        <v>75.11319889</v>
      </c>
      <c r="D49853">
        <v>23.95177716</v>
      </c>
    </row>
    <row r="49854" spans="1:4">
      <c r="A49854" t="s">
        <v>49855</v>
      </c>
      <c r="C49854">
        <v>75.09199512</v>
      </c>
      <c r="D49854">
        <v>23.93999729</v>
      </c>
    </row>
    <row r="49855" spans="1:4">
      <c r="A49855" t="s">
        <v>49856</v>
      </c>
      <c r="C49855">
        <v>75.02800333</v>
      </c>
      <c r="D49855">
        <v>23.9044463</v>
      </c>
    </row>
    <row r="49856" spans="1:4">
      <c r="A49856" t="s">
        <v>49857</v>
      </c>
      <c r="C49856">
        <v>74.98866612</v>
      </c>
      <c r="D49856">
        <v>23.88259229</v>
      </c>
    </row>
    <row r="49857" spans="1:4">
      <c r="A49857" t="s">
        <v>49858</v>
      </c>
      <c r="C49857">
        <v>74.95999556</v>
      </c>
      <c r="D49857">
        <v>23.8666642</v>
      </c>
    </row>
    <row r="49858" spans="1:4">
      <c r="A49858" t="s">
        <v>49859</v>
      </c>
      <c r="C49858">
        <v>74.92399874</v>
      </c>
      <c r="D49858">
        <v>23.84666597</v>
      </c>
    </row>
    <row r="49859" spans="1:4">
      <c r="A49859" t="s">
        <v>49860</v>
      </c>
      <c r="C49859">
        <v>74.85200156</v>
      </c>
      <c r="D49859">
        <v>23.80666753</v>
      </c>
    </row>
    <row r="49860" spans="1:4">
      <c r="A49860" t="s">
        <v>49861</v>
      </c>
      <c r="C49860">
        <v>74.8239972</v>
      </c>
      <c r="D49860">
        <v>23.79110956</v>
      </c>
    </row>
    <row r="49861" spans="1:4">
      <c r="A49861" t="s">
        <v>49862</v>
      </c>
      <c r="C49861">
        <v>74.7599996</v>
      </c>
      <c r="D49861">
        <v>23.75555533</v>
      </c>
    </row>
    <row r="49862" spans="1:4">
      <c r="A49862" t="s">
        <v>49863</v>
      </c>
      <c r="C49862">
        <v>74.72740333</v>
      </c>
      <c r="D49862">
        <v>23.7374463</v>
      </c>
    </row>
    <row r="49863" spans="1:4">
      <c r="A49863" t="s">
        <v>49864</v>
      </c>
      <c r="C49863">
        <v>74.67261222</v>
      </c>
      <c r="D49863">
        <v>23.70700679</v>
      </c>
    </row>
    <row r="49864" spans="1:4">
      <c r="A49864" t="s">
        <v>49865</v>
      </c>
      <c r="C49864">
        <v>74.62399802</v>
      </c>
      <c r="D49864">
        <v>23.6799989</v>
      </c>
    </row>
    <row r="49865" spans="1:4">
      <c r="A49865" t="s">
        <v>49866</v>
      </c>
      <c r="C49865">
        <v>74.592</v>
      </c>
      <c r="D49865">
        <v>23.66222222</v>
      </c>
    </row>
    <row r="49866" spans="1:4">
      <c r="A49866" t="s">
        <v>49867</v>
      </c>
      <c r="C49866">
        <v>74.51600111</v>
      </c>
      <c r="D49866">
        <v>23.62000062</v>
      </c>
    </row>
    <row r="49867" spans="1:4">
      <c r="A49867" t="s">
        <v>49868</v>
      </c>
      <c r="C49867">
        <v>74.524</v>
      </c>
      <c r="D49867">
        <v>23.62444444</v>
      </c>
    </row>
    <row r="49868" spans="1:4">
      <c r="A49868" t="s">
        <v>49869</v>
      </c>
      <c r="C49868">
        <v>74.4679996</v>
      </c>
      <c r="D49868">
        <v>23.59333311</v>
      </c>
    </row>
    <row r="49869" spans="1:4">
      <c r="A49869" t="s">
        <v>49870</v>
      </c>
      <c r="C49869">
        <v>74.43600111</v>
      </c>
      <c r="D49869">
        <v>23.57555617</v>
      </c>
    </row>
    <row r="49870" spans="1:4">
      <c r="A49870" t="s">
        <v>49871</v>
      </c>
      <c r="C49870">
        <v>74.43788622</v>
      </c>
      <c r="D49870">
        <v>23.57660346</v>
      </c>
    </row>
    <row r="49871" spans="1:4">
      <c r="A49871" t="s">
        <v>49872</v>
      </c>
      <c r="C49871">
        <v>74.40470711</v>
      </c>
      <c r="D49871">
        <v>23.55817062</v>
      </c>
    </row>
    <row r="49872" spans="1:4">
      <c r="A49872" t="s">
        <v>49873</v>
      </c>
      <c r="C49872">
        <v>74.3815994</v>
      </c>
      <c r="D49872">
        <v>23.545333</v>
      </c>
    </row>
    <row r="49873" spans="1:4">
      <c r="A49873" t="s">
        <v>49874</v>
      </c>
      <c r="C49873">
        <v>74.36399662</v>
      </c>
      <c r="D49873">
        <v>23.53555368</v>
      </c>
    </row>
    <row r="49874" spans="1:4">
      <c r="A49874" t="s">
        <v>49875</v>
      </c>
      <c r="C49874">
        <v>74.34800057</v>
      </c>
      <c r="D49874">
        <v>23.52666698</v>
      </c>
    </row>
    <row r="49875" spans="1:4">
      <c r="A49875" t="s">
        <v>49876</v>
      </c>
      <c r="C49875">
        <v>74.28800041</v>
      </c>
      <c r="D49875">
        <v>23.49333356</v>
      </c>
    </row>
    <row r="49876" spans="1:4">
      <c r="A49876" t="s">
        <v>49877</v>
      </c>
      <c r="C49876">
        <v>74.26340273</v>
      </c>
      <c r="D49876">
        <v>23.47966819</v>
      </c>
    </row>
    <row r="49877" spans="1:4">
      <c r="A49877" t="s">
        <v>49878</v>
      </c>
      <c r="C49877">
        <v>74.19200444</v>
      </c>
      <c r="D49877">
        <v>23.44000247</v>
      </c>
    </row>
    <row r="49878" spans="1:4">
      <c r="A49878" t="s">
        <v>49879</v>
      </c>
      <c r="C49878">
        <v>74.16799937</v>
      </c>
      <c r="D49878">
        <v>23.42666631</v>
      </c>
    </row>
    <row r="49879" spans="1:4">
      <c r="A49879" t="s">
        <v>49880</v>
      </c>
      <c r="C49879">
        <v>74.1347987</v>
      </c>
      <c r="D49879">
        <v>23.4082215</v>
      </c>
    </row>
    <row r="49880" spans="1:4">
      <c r="A49880" t="s">
        <v>49881</v>
      </c>
      <c r="C49880">
        <v>74.08399667</v>
      </c>
      <c r="D49880">
        <v>23.37999815</v>
      </c>
    </row>
    <row r="49881" spans="1:4">
      <c r="A49881" t="s">
        <v>49882</v>
      </c>
      <c r="C49881">
        <v>74.03999717</v>
      </c>
      <c r="D49881">
        <v>23.35555398</v>
      </c>
    </row>
    <row r="49882" spans="1:4">
      <c r="A49882" t="s">
        <v>49883</v>
      </c>
      <c r="C49882">
        <v>73.98000058</v>
      </c>
      <c r="D49882">
        <v>23.32222254</v>
      </c>
    </row>
    <row r="49883" spans="1:4">
      <c r="A49883" t="s">
        <v>49884</v>
      </c>
      <c r="C49883">
        <v>73.90800093</v>
      </c>
      <c r="D49883">
        <v>23.28222274</v>
      </c>
    </row>
    <row r="49884" spans="1:4">
      <c r="A49884" t="s">
        <v>49885</v>
      </c>
      <c r="C49884">
        <v>73.8799982</v>
      </c>
      <c r="D49884">
        <v>23.26666567</v>
      </c>
    </row>
    <row r="49885" spans="1:4">
      <c r="A49885" t="s">
        <v>49886</v>
      </c>
      <c r="C49885">
        <v>73.81532778</v>
      </c>
      <c r="D49885">
        <v>23.23073765</v>
      </c>
    </row>
    <row r="49886" spans="1:4">
      <c r="A49886" t="s">
        <v>49887</v>
      </c>
      <c r="C49886">
        <v>73.77999778</v>
      </c>
      <c r="D49886">
        <v>23.21110988</v>
      </c>
    </row>
    <row r="49887" spans="1:4">
      <c r="A49887" t="s">
        <v>49888</v>
      </c>
      <c r="C49887">
        <v>73.7599961</v>
      </c>
      <c r="D49887">
        <v>23.19999783</v>
      </c>
    </row>
    <row r="49888" spans="1:4">
      <c r="A49888" t="s">
        <v>49889</v>
      </c>
      <c r="C49888">
        <v>73.7079984</v>
      </c>
      <c r="D49888">
        <v>23.17111022</v>
      </c>
    </row>
    <row r="49889" spans="1:4">
      <c r="A49889" t="s">
        <v>49890</v>
      </c>
      <c r="C49889">
        <v>73.67599656</v>
      </c>
      <c r="D49889">
        <v>23.15333142</v>
      </c>
    </row>
    <row r="49890" spans="1:4">
      <c r="A49890" t="s">
        <v>49891</v>
      </c>
      <c r="C49890">
        <v>73.60800327</v>
      </c>
      <c r="D49890">
        <v>23.11555737</v>
      </c>
    </row>
    <row r="49891" spans="1:4">
      <c r="A49891" t="s">
        <v>49892</v>
      </c>
      <c r="C49891">
        <v>73.57533444</v>
      </c>
      <c r="D49891">
        <v>23.09740802</v>
      </c>
    </row>
    <row r="49892" spans="1:4">
      <c r="A49892" t="s">
        <v>49893</v>
      </c>
      <c r="C49892">
        <v>73.5559968</v>
      </c>
      <c r="D49892">
        <v>23.08666489</v>
      </c>
    </row>
    <row r="49893" spans="1:4">
      <c r="A49893" t="s">
        <v>49894</v>
      </c>
      <c r="C49893">
        <v>73.48799778</v>
      </c>
      <c r="D49893">
        <v>23.04888765</v>
      </c>
    </row>
    <row r="49894" spans="1:4">
      <c r="A49894" t="s">
        <v>49895</v>
      </c>
      <c r="C49894">
        <v>73.44859889</v>
      </c>
      <c r="D49894">
        <v>23.02699938</v>
      </c>
    </row>
    <row r="49895" spans="1:4">
      <c r="A49895" t="s">
        <v>49896</v>
      </c>
      <c r="C49895">
        <v>73.4384209</v>
      </c>
      <c r="D49895">
        <v>23.02134494</v>
      </c>
    </row>
    <row r="49896" spans="1:4">
      <c r="A49896" t="s">
        <v>49897</v>
      </c>
      <c r="C49896">
        <v>73.40800661</v>
      </c>
      <c r="D49896">
        <v>23.00444812</v>
      </c>
    </row>
    <row r="49897" spans="1:4">
      <c r="A49897" t="s">
        <v>49898</v>
      </c>
      <c r="C49897">
        <v>73.42000047</v>
      </c>
      <c r="D49897">
        <v>23.01111137</v>
      </c>
    </row>
    <row r="49898" spans="1:4">
      <c r="A49898" t="s">
        <v>49899</v>
      </c>
      <c r="C49898">
        <v>73.43040277</v>
      </c>
      <c r="D49898">
        <v>23.01689043</v>
      </c>
    </row>
    <row r="49899" spans="1:4">
      <c r="A49899" t="s">
        <v>49900</v>
      </c>
      <c r="C49899">
        <v>73.40278556</v>
      </c>
      <c r="D49899">
        <v>23.00154753</v>
      </c>
    </row>
    <row r="49900" spans="1:4">
      <c r="A49900" t="s">
        <v>49901</v>
      </c>
      <c r="C49900">
        <v>73.4040005</v>
      </c>
      <c r="D49900">
        <v>23.0022225</v>
      </c>
    </row>
    <row r="49901" spans="1:4">
      <c r="A49901" t="s">
        <v>49902</v>
      </c>
      <c r="C49901">
        <v>73.39200054</v>
      </c>
      <c r="D49901">
        <v>22.99555586</v>
      </c>
    </row>
    <row r="49902" spans="1:4">
      <c r="A49902" t="s">
        <v>49903</v>
      </c>
      <c r="C49902">
        <v>73.39599829</v>
      </c>
      <c r="D49902">
        <v>22.99777683</v>
      </c>
    </row>
    <row r="49903" spans="1:4">
      <c r="A49903" t="s">
        <v>49904</v>
      </c>
      <c r="C49903">
        <v>73.39599608</v>
      </c>
      <c r="D49903">
        <v>22.9977756</v>
      </c>
    </row>
    <row r="49904" spans="1:4">
      <c r="A49904" t="s">
        <v>49905</v>
      </c>
      <c r="C49904">
        <v>73.38799832</v>
      </c>
      <c r="D49904">
        <v>22.9933324</v>
      </c>
    </row>
    <row r="49905" spans="1:4">
      <c r="A49905" t="s">
        <v>49906</v>
      </c>
      <c r="C49905">
        <v>73.34800667</v>
      </c>
      <c r="D49905">
        <v>22.97111481</v>
      </c>
    </row>
    <row r="49906" spans="1:4">
      <c r="A49906" t="s">
        <v>49907</v>
      </c>
      <c r="C49906">
        <v>73.36399821</v>
      </c>
      <c r="D49906">
        <v>22.97999901</v>
      </c>
    </row>
    <row r="49907" spans="1:4">
      <c r="A49907" t="s">
        <v>49908</v>
      </c>
      <c r="C49907">
        <v>73.34066556</v>
      </c>
      <c r="D49907">
        <v>22.96703642</v>
      </c>
    </row>
    <row r="49908" spans="1:4">
      <c r="A49908" t="s">
        <v>49909</v>
      </c>
      <c r="C49908">
        <v>73.33333111</v>
      </c>
      <c r="D49908">
        <v>22.96296173</v>
      </c>
    </row>
    <row r="49909" spans="1:4">
      <c r="A49909" t="s">
        <v>49910</v>
      </c>
      <c r="C49909">
        <v>73.34164782</v>
      </c>
      <c r="D49909">
        <v>22.96758212</v>
      </c>
    </row>
    <row r="49910" spans="1:4">
      <c r="A49910" t="s">
        <v>49911</v>
      </c>
      <c r="C49910">
        <v>73.34560889</v>
      </c>
      <c r="D49910">
        <v>22.96978272</v>
      </c>
    </row>
    <row r="49911" spans="1:4">
      <c r="A49911" t="s">
        <v>49912</v>
      </c>
      <c r="C49911">
        <v>73.33599837</v>
      </c>
      <c r="D49911">
        <v>22.96444354</v>
      </c>
    </row>
    <row r="49912" spans="1:4">
      <c r="A49912" t="s">
        <v>49913</v>
      </c>
      <c r="C49912">
        <v>73.33266556</v>
      </c>
      <c r="D49912">
        <v>22.96259198</v>
      </c>
    </row>
    <row r="49913" spans="1:4">
      <c r="A49913" t="s">
        <v>49914</v>
      </c>
      <c r="C49913">
        <v>73.33600067</v>
      </c>
      <c r="D49913">
        <v>22.96444481</v>
      </c>
    </row>
    <row r="49914" spans="1:4">
      <c r="A49914" t="s">
        <v>49915</v>
      </c>
      <c r="C49914">
        <v>73.34155733</v>
      </c>
      <c r="D49914">
        <v>22.96753185</v>
      </c>
    </row>
    <row r="49915" spans="1:4">
      <c r="A49915" t="s">
        <v>49916</v>
      </c>
      <c r="C49915">
        <v>73.32800667</v>
      </c>
      <c r="D49915">
        <v>22.9600037</v>
      </c>
    </row>
    <row r="49916" spans="1:4">
      <c r="A49916" t="s">
        <v>49917</v>
      </c>
      <c r="C49916">
        <v>73.33121667</v>
      </c>
      <c r="D49916">
        <v>22.96178704</v>
      </c>
    </row>
    <row r="49917" spans="1:4">
      <c r="A49917" t="s">
        <v>49918</v>
      </c>
      <c r="C49917">
        <v>73.3559967</v>
      </c>
      <c r="D49917">
        <v>22.97555372</v>
      </c>
    </row>
    <row r="49918" spans="1:4">
      <c r="A49918" t="s">
        <v>49919</v>
      </c>
      <c r="C49918">
        <v>73.33600267</v>
      </c>
      <c r="D49918">
        <v>22.96444593</v>
      </c>
    </row>
    <row r="49919" spans="1:4">
      <c r="A49919" t="s">
        <v>49920</v>
      </c>
      <c r="C49919">
        <v>73.35599821</v>
      </c>
      <c r="D49919">
        <v>22.97555456</v>
      </c>
    </row>
    <row r="49920" spans="1:4">
      <c r="A49920" t="s">
        <v>49921</v>
      </c>
      <c r="C49920">
        <v>73.36367778</v>
      </c>
      <c r="D49920">
        <v>22.97982099</v>
      </c>
    </row>
    <row r="49921" spans="1:4">
      <c r="A49921" t="s">
        <v>49922</v>
      </c>
      <c r="C49921">
        <v>73.37139556</v>
      </c>
      <c r="D49921">
        <v>22.98410864</v>
      </c>
    </row>
    <row r="49922" spans="1:4">
      <c r="A49922" t="s">
        <v>49923</v>
      </c>
      <c r="C49922">
        <v>73.39080667</v>
      </c>
      <c r="D49922">
        <v>22.99489259</v>
      </c>
    </row>
    <row r="49923" spans="1:4">
      <c r="A49923" t="s">
        <v>49924</v>
      </c>
      <c r="C49923">
        <v>73.39200499</v>
      </c>
      <c r="D49923">
        <v>22.99555833</v>
      </c>
    </row>
    <row r="49924" spans="1:4">
      <c r="A49924" t="s">
        <v>49925</v>
      </c>
      <c r="C49924">
        <v>73.43599601</v>
      </c>
      <c r="D49924">
        <v>23.01999778</v>
      </c>
    </row>
    <row r="49925" spans="1:4">
      <c r="A49925" t="s">
        <v>49926</v>
      </c>
      <c r="C49925">
        <v>73.44061844</v>
      </c>
      <c r="D49925">
        <v>23.0225658</v>
      </c>
    </row>
    <row r="49926" spans="1:4">
      <c r="A49926" t="s">
        <v>49927</v>
      </c>
      <c r="C49926">
        <v>73.45200333</v>
      </c>
      <c r="D49926">
        <v>23.02889074</v>
      </c>
    </row>
    <row r="49927" spans="1:4">
      <c r="A49927" t="s">
        <v>49928</v>
      </c>
      <c r="C49927">
        <v>73.51133492</v>
      </c>
      <c r="D49927">
        <v>23.06185273</v>
      </c>
    </row>
    <row r="49928" spans="1:4">
      <c r="A49928" t="s">
        <v>49929</v>
      </c>
      <c r="C49928">
        <v>73.512005</v>
      </c>
      <c r="D49928">
        <v>23.062225</v>
      </c>
    </row>
    <row r="49929" spans="1:4">
      <c r="A49929" t="s">
        <v>49930</v>
      </c>
      <c r="C49929">
        <v>73.58399493</v>
      </c>
      <c r="D49929">
        <v>23.10221941</v>
      </c>
    </row>
    <row r="49930" spans="1:4">
      <c r="A49930" t="s">
        <v>49931</v>
      </c>
      <c r="C49930">
        <v>73.65200153</v>
      </c>
      <c r="D49930">
        <v>23.14000085</v>
      </c>
    </row>
    <row r="49931" spans="1:4">
      <c r="A49931" t="s">
        <v>49932</v>
      </c>
      <c r="C49931">
        <v>73.72096503</v>
      </c>
      <c r="D49931">
        <v>23.17831391</v>
      </c>
    </row>
    <row r="49932" spans="1:4">
      <c r="A49932" t="s">
        <v>49933</v>
      </c>
      <c r="C49932">
        <v>73.76800064</v>
      </c>
      <c r="D49932">
        <v>23.2044448</v>
      </c>
    </row>
    <row r="49933" spans="1:4">
      <c r="A49933" t="s">
        <v>49934</v>
      </c>
      <c r="C49933">
        <v>73.85600048</v>
      </c>
      <c r="D49933">
        <v>23.2533336</v>
      </c>
    </row>
    <row r="49934" spans="1:4">
      <c r="A49934" t="s">
        <v>49935</v>
      </c>
      <c r="C49934">
        <v>73.96399556</v>
      </c>
      <c r="D49934">
        <v>23.31333086</v>
      </c>
    </row>
    <row r="49935" spans="1:4">
      <c r="A49935" t="s">
        <v>49936</v>
      </c>
      <c r="C49935">
        <v>74.05600059</v>
      </c>
      <c r="D49935">
        <v>23.36444477</v>
      </c>
    </row>
    <row r="49936" spans="1:4">
      <c r="A49936" t="s">
        <v>49937</v>
      </c>
      <c r="C49936">
        <v>74.156</v>
      </c>
      <c r="D49936">
        <v>23.42</v>
      </c>
    </row>
    <row r="49937" spans="1:4">
      <c r="A49937" t="s">
        <v>49938</v>
      </c>
      <c r="C49937">
        <v>74.22000489</v>
      </c>
      <c r="D49937">
        <v>23.45555827</v>
      </c>
    </row>
    <row r="49938" spans="1:4">
      <c r="A49938" t="s">
        <v>49939</v>
      </c>
      <c r="C49938">
        <v>74.28000173</v>
      </c>
      <c r="D49938">
        <v>23.48888985</v>
      </c>
    </row>
    <row r="49939" spans="1:4">
      <c r="A49939" t="s">
        <v>49940</v>
      </c>
      <c r="C49939">
        <v>74.33599827</v>
      </c>
      <c r="D49939">
        <v>23.51999904</v>
      </c>
    </row>
    <row r="49940" spans="1:4">
      <c r="A49940" t="s">
        <v>49941</v>
      </c>
      <c r="C49940">
        <v>74.384</v>
      </c>
      <c r="D49940">
        <v>23.54666667</v>
      </c>
    </row>
    <row r="49941" spans="1:4">
      <c r="A49941" t="s">
        <v>49942</v>
      </c>
      <c r="C49941">
        <v>74.40400399</v>
      </c>
      <c r="D49941">
        <v>23.55777999</v>
      </c>
    </row>
    <row r="49942" spans="1:4">
      <c r="A49942" t="s">
        <v>49943</v>
      </c>
      <c r="C49942">
        <v>74.43200057</v>
      </c>
      <c r="D49942">
        <v>23.57333365</v>
      </c>
    </row>
    <row r="49943" spans="1:4">
      <c r="A49943" t="s">
        <v>49944</v>
      </c>
      <c r="C49943">
        <v>74.46333444</v>
      </c>
      <c r="D49943">
        <v>23.59074136</v>
      </c>
    </row>
    <row r="49944" spans="1:4">
      <c r="A49944" t="s">
        <v>49945</v>
      </c>
      <c r="C49944">
        <v>74.51199949</v>
      </c>
      <c r="D49944">
        <v>23.61777749</v>
      </c>
    </row>
    <row r="49945" spans="1:4">
      <c r="A49945" t="s">
        <v>49946</v>
      </c>
      <c r="C49945">
        <v>74.53039556</v>
      </c>
      <c r="D49945">
        <v>23.62799753</v>
      </c>
    </row>
    <row r="49946" spans="1:4">
      <c r="A49946" t="s">
        <v>49947</v>
      </c>
      <c r="C49946">
        <v>74.5719988</v>
      </c>
      <c r="D49946">
        <v>23.65111044</v>
      </c>
    </row>
    <row r="49947" spans="1:4">
      <c r="A49947" t="s">
        <v>49948</v>
      </c>
      <c r="C49947">
        <v>74.59139453</v>
      </c>
      <c r="D49947">
        <v>23.66188585</v>
      </c>
    </row>
    <row r="49948" spans="1:4">
      <c r="A49948" t="s">
        <v>49949</v>
      </c>
      <c r="C49948">
        <v>74.596</v>
      </c>
      <c r="D49948">
        <v>23.66444444</v>
      </c>
    </row>
    <row r="49949" spans="1:4">
      <c r="A49949" t="s">
        <v>49950</v>
      </c>
      <c r="C49949">
        <v>74.60799667</v>
      </c>
      <c r="D49949">
        <v>23.67110926</v>
      </c>
    </row>
    <row r="49950" spans="1:4">
      <c r="A49950" t="s">
        <v>49951</v>
      </c>
      <c r="C49950">
        <v>74.62861356</v>
      </c>
      <c r="D49950">
        <v>23.68256309</v>
      </c>
    </row>
    <row r="49951" spans="1:4">
      <c r="A49951" t="s">
        <v>49952</v>
      </c>
      <c r="C49951">
        <v>74.63200107</v>
      </c>
      <c r="D49951">
        <v>23.68444504</v>
      </c>
    </row>
    <row r="49952" spans="1:4">
      <c r="A49952" t="s">
        <v>49953</v>
      </c>
      <c r="C49952">
        <v>74.62400333</v>
      </c>
      <c r="D49952">
        <v>23.68000185</v>
      </c>
    </row>
    <row r="49953" spans="1:4">
      <c r="A49953" t="s">
        <v>49954</v>
      </c>
      <c r="C49953">
        <v>74.64399671</v>
      </c>
      <c r="D49953">
        <v>23.69110928</v>
      </c>
    </row>
    <row r="49954" spans="1:4">
      <c r="A49954" t="s">
        <v>49955</v>
      </c>
      <c r="C49954">
        <v>74.63200111</v>
      </c>
      <c r="D49954">
        <v>23.68444506</v>
      </c>
    </row>
    <row r="49955" spans="1:4">
      <c r="A49955" t="s">
        <v>49956</v>
      </c>
      <c r="C49955">
        <v>74.62399841</v>
      </c>
      <c r="D49955">
        <v>23.67999912</v>
      </c>
    </row>
    <row r="49956" spans="1:4">
      <c r="A49956" t="s">
        <v>49957</v>
      </c>
      <c r="C49956">
        <v>74.62399873</v>
      </c>
      <c r="D49956">
        <v>23.6799993</v>
      </c>
    </row>
    <row r="49957" spans="1:4">
      <c r="A49957" t="s">
        <v>49958</v>
      </c>
      <c r="C49957">
        <v>74.63280318</v>
      </c>
      <c r="D49957">
        <v>23.68489065</v>
      </c>
    </row>
    <row r="49958" spans="1:4">
      <c r="A49958" t="s">
        <v>49959</v>
      </c>
      <c r="C49958">
        <v>74.64800053</v>
      </c>
      <c r="D49958">
        <v>23.69333363</v>
      </c>
    </row>
    <row r="49959" spans="1:4">
      <c r="A49959" t="s">
        <v>49960</v>
      </c>
      <c r="C49959">
        <v>74.69600204</v>
      </c>
      <c r="D49959">
        <v>23.72000114</v>
      </c>
    </row>
    <row r="49960" spans="1:4">
      <c r="A49960" t="s">
        <v>49961</v>
      </c>
      <c r="C49960">
        <v>74.75439889</v>
      </c>
      <c r="D49960">
        <v>23.75244383</v>
      </c>
    </row>
    <row r="49961" spans="1:4">
      <c r="A49961" t="s">
        <v>49962</v>
      </c>
      <c r="C49961">
        <v>74.81199729</v>
      </c>
      <c r="D49961">
        <v>23.78444294</v>
      </c>
    </row>
    <row r="49962" spans="1:4">
      <c r="A49962" t="s">
        <v>49963</v>
      </c>
      <c r="C49962">
        <v>74.83844223</v>
      </c>
      <c r="D49962">
        <v>23.79913457</v>
      </c>
    </row>
    <row r="49963" spans="1:4">
      <c r="A49963" t="s">
        <v>49964</v>
      </c>
      <c r="C49963">
        <v>74.94594556</v>
      </c>
      <c r="D49963">
        <v>23.85885864</v>
      </c>
    </row>
    <row r="49964" spans="1:4">
      <c r="A49964" t="s">
        <v>49965</v>
      </c>
      <c r="C49964">
        <v>75.04728111</v>
      </c>
      <c r="D49964">
        <v>23.91515617</v>
      </c>
    </row>
    <row r="49965" spans="1:4">
      <c r="A49965" t="s">
        <v>49966</v>
      </c>
      <c r="C49965">
        <v>75.16799667</v>
      </c>
      <c r="D49965">
        <v>23.98222037</v>
      </c>
    </row>
    <row r="49966" spans="1:4">
      <c r="A49966" t="s">
        <v>49967</v>
      </c>
      <c r="C49966">
        <v>75.25809222</v>
      </c>
      <c r="D49966">
        <v>24.03227346</v>
      </c>
    </row>
    <row r="49967" spans="1:4">
      <c r="A49967" t="s">
        <v>49968</v>
      </c>
      <c r="C49967">
        <v>75.34000099</v>
      </c>
      <c r="D49967">
        <v>24.07777833</v>
      </c>
    </row>
    <row r="49968" spans="1:4">
      <c r="A49968" t="s">
        <v>49969</v>
      </c>
      <c r="C49968">
        <v>75.40399839</v>
      </c>
      <c r="D49968">
        <v>24.11333244</v>
      </c>
    </row>
    <row r="49969" spans="1:4">
      <c r="A49969" t="s">
        <v>49970</v>
      </c>
      <c r="C49969">
        <v>75.47927046</v>
      </c>
      <c r="D49969">
        <v>24.15515025</v>
      </c>
    </row>
    <row r="49970" spans="1:4">
      <c r="A49970" t="s">
        <v>49971</v>
      </c>
      <c r="C49970">
        <v>75.54072174</v>
      </c>
      <c r="D49970">
        <v>24.18928986</v>
      </c>
    </row>
    <row r="49971" spans="1:4">
      <c r="A49971" t="s">
        <v>49972</v>
      </c>
      <c r="C49971">
        <v>75.63600111</v>
      </c>
      <c r="D49971">
        <v>24.24222284</v>
      </c>
    </row>
    <row r="49972" spans="1:4">
      <c r="A49972" t="s">
        <v>49973</v>
      </c>
      <c r="C49972">
        <v>75.72400738</v>
      </c>
      <c r="D49972">
        <v>24.29111521</v>
      </c>
    </row>
    <row r="49973" spans="1:4">
      <c r="A49973" t="s">
        <v>49974</v>
      </c>
      <c r="C49973">
        <v>75.84869839</v>
      </c>
      <c r="D49973">
        <v>24.36038799</v>
      </c>
    </row>
    <row r="49974" spans="1:4">
      <c r="A49974" t="s">
        <v>49975</v>
      </c>
      <c r="C49974">
        <v>75.9430449</v>
      </c>
      <c r="D49974">
        <v>24.41280272</v>
      </c>
    </row>
    <row r="49975" spans="1:4">
      <c r="A49975" t="s">
        <v>49976</v>
      </c>
      <c r="C49975">
        <v>76.01200504</v>
      </c>
      <c r="D49975">
        <v>24.45111391</v>
      </c>
    </row>
    <row r="49976" spans="1:4">
      <c r="A49976" t="s">
        <v>49977</v>
      </c>
      <c r="C49976">
        <v>76.09270718</v>
      </c>
      <c r="D49976">
        <v>24.49594843</v>
      </c>
    </row>
    <row r="49977" spans="1:4">
      <c r="A49977" t="s">
        <v>49978</v>
      </c>
      <c r="C49977">
        <v>76.14800278</v>
      </c>
      <c r="D49977">
        <v>24.52666821</v>
      </c>
    </row>
    <row r="49978" spans="1:4">
      <c r="A49978" t="s">
        <v>49979</v>
      </c>
      <c r="C49978">
        <v>76.21015769</v>
      </c>
      <c r="D49978">
        <v>24.56119872</v>
      </c>
    </row>
    <row r="49979" spans="1:4">
      <c r="A49979" t="s">
        <v>49980</v>
      </c>
      <c r="C49979">
        <v>76.22400778</v>
      </c>
      <c r="D49979">
        <v>24.56889321</v>
      </c>
    </row>
    <row r="49980" spans="1:4">
      <c r="A49980" t="s">
        <v>49981</v>
      </c>
      <c r="C49980">
        <v>76.25200386</v>
      </c>
      <c r="D49980">
        <v>24.58444659</v>
      </c>
    </row>
    <row r="49981" spans="1:4">
      <c r="A49981" t="s">
        <v>49982</v>
      </c>
      <c r="C49981">
        <v>76.28399894</v>
      </c>
      <c r="D49981">
        <v>24.60222164</v>
      </c>
    </row>
    <row r="49982" spans="1:4">
      <c r="A49982" t="s">
        <v>49983</v>
      </c>
      <c r="C49982">
        <v>76.31599599</v>
      </c>
      <c r="D49982">
        <v>24.61999777</v>
      </c>
    </row>
    <row r="49983" spans="1:4">
      <c r="A49983" t="s">
        <v>49984</v>
      </c>
      <c r="C49983">
        <v>76.31999794</v>
      </c>
      <c r="D49983">
        <v>24.62222108</v>
      </c>
    </row>
    <row r="49984" spans="1:4">
      <c r="A49984" t="s">
        <v>49985</v>
      </c>
      <c r="C49984">
        <v>76.32000393</v>
      </c>
      <c r="D49984">
        <v>24.62222441</v>
      </c>
    </row>
    <row r="49985" spans="1:4">
      <c r="A49985" t="s">
        <v>49986</v>
      </c>
      <c r="C49985">
        <v>76.34800333</v>
      </c>
      <c r="D49985">
        <v>24.63777963</v>
      </c>
    </row>
    <row r="49986" spans="1:4">
      <c r="A49986" t="s">
        <v>49987</v>
      </c>
      <c r="C49986">
        <v>76.38000267</v>
      </c>
      <c r="D49986">
        <v>24.65555704</v>
      </c>
    </row>
    <row r="49987" spans="1:4">
      <c r="A49987" t="s">
        <v>49988</v>
      </c>
      <c r="C49987">
        <v>76.41866889</v>
      </c>
      <c r="D49987">
        <v>24.67703827</v>
      </c>
    </row>
    <row r="49988" spans="1:4">
      <c r="A49988" t="s">
        <v>49989</v>
      </c>
      <c r="C49988">
        <v>76.48400033</v>
      </c>
      <c r="D49988">
        <v>24.71333352</v>
      </c>
    </row>
    <row r="49989" spans="1:4">
      <c r="A49989" t="s">
        <v>49990</v>
      </c>
      <c r="C49989">
        <v>76.54800111</v>
      </c>
      <c r="D49989">
        <v>24.74888951</v>
      </c>
    </row>
    <row r="49990" spans="1:4">
      <c r="A49990" t="s">
        <v>49991</v>
      </c>
      <c r="C49990">
        <v>76.58679821</v>
      </c>
      <c r="D49990">
        <v>24.77044345</v>
      </c>
    </row>
    <row r="49991" spans="1:4">
      <c r="A49991" t="s">
        <v>49992</v>
      </c>
      <c r="C49991">
        <v>76.62140339</v>
      </c>
      <c r="D49991">
        <v>24.78966855</v>
      </c>
    </row>
    <row r="49992" spans="1:4">
      <c r="A49992" t="s">
        <v>49993</v>
      </c>
      <c r="C49992">
        <v>76.63600356</v>
      </c>
      <c r="D49992">
        <v>24.79777975</v>
      </c>
    </row>
    <row r="49993" spans="1:4">
      <c r="A49993" t="s">
        <v>49994</v>
      </c>
      <c r="C49993">
        <v>76.65599889</v>
      </c>
      <c r="D49993">
        <v>24.80888827</v>
      </c>
    </row>
    <row r="49994" spans="1:4">
      <c r="A49994" t="s">
        <v>49995</v>
      </c>
      <c r="C49994">
        <v>76.68399496</v>
      </c>
      <c r="D49994">
        <v>24.82444164</v>
      </c>
    </row>
    <row r="49995" spans="1:4">
      <c r="A49995" t="s">
        <v>49996</v>
      </c>
      <c r="C49995">
        <v>76.70199668</v>
      </c>
      <c r="D49995">
        <v>24.8344426</v>
      </c>
    </row>
    <row r="49996" spans="1:4">
      <c r="A49996" t="s">
        <v>49997</v>
      </c>
      <c r="C49996">
        <v>76.70333444</v>
      </c>
      <c r="D49996">
        <v>24.8351858</v>
      </c>
    </row>
    <row r="49997" spans="1:4">
      <c r="A49997" t="s">
        <v>49998</v>
      </c>
      <c r="C49997">
        <v>76.69660434</v>
      </c>
      <c r="D49997">
        <v>24.83144686</v>
      </c>
    </row>
    <row r="49998" spans="1:4">
      <c r="A49998" t="s">
        <v>49999</v>
      </c>
      <c r="C49998">
        <v>76.71199721</v>
      </c>
      <c r="D49998">
        <v>24.83999845</v>
      </c>
    </row>
    <row r="49999" spans="1:4">
      <c r="A49999" t="s">
        <v>50000</v>
      </c>
      <c r="C49999">
        <v>76.69200207</v>
      </c>
      <c r="D49999">
        <v>24.82889004</v>
      </c>
    </row>
    <row r="50000" spans="1:4">
      <c r="A50000" t="s">
        <v>50001</v>
      </c>
      <c r="C50000">
        <v>76.68142049</v>
      </c>
      <c r="D50000">
        <v>24.82301138</v>
      </c>
    </row>
    <row r="50001" spans="1:4">
      <c r="A50001" t="s">
        <v>50002</v>
      </c>
      <c r="C50001">
        <v>76.60391017</v>
      </c>
      <c r="D50001">
        <v>24.77995009</v>
      </c>
    </row>
    <row r="50002" spans="1:4">
      <c r="A50002" t="s">
        <v>50003</v>
      </c>
      <c r="C50002">
        <v>76.60799556</v>
      </c>
      <c r="D50002">
        <v>24.78221975</v>
      </c>
    </row>
    <row r="50003" spans="1:4">
      <c r="A50003" t="s">
        <v>50004</v>
      </c>
      <c r="C50003">
        <v>76.54000102</v>
      </c>
      <c r="D50003">
        <v>24.74444501</v>
      </c>
    </row>
    <row r="50004" spans="1:4">
      <c r="A50004" t="s">
        <v>50005</v>
      </c>
      <c r="C50004">
        <v>76.50399982</v>
      </c>
      <c r="D50004">
        <v>24.72444435</v>
      </c>
    </row>
    <row r="50005" spans="1:4">
      <c r="A50005" t="s">
        <v>50006</v>
      </c>
      <c r="C50005">
        <v>76.45533327</v>
      </c>
      <c r="D50005">
        <v>24.69740737</v>
      </c>
    </row>
    <row r="50006" spans="1:4">
      <c r="A50006" t="s">
        <v>50007</v>
      </c>
      <c r="C50006">
        <v>76.43599778</v>
      </c>
      <c r="D50006">
        <v>24.68666543</v>
      </c>
    </row>
    <row r="50007" spans="1:4">
      <c r="A50007" t="s">
        <v>50008</v>
      </c>
      <c r="C50007">
        <v>76.392</v>
      </c>
      <c r="D50007">
        <v>24.66222222</v>
      </c>
    </row>
    <row r="50008" spans="1:4">
      <c r="A50008" t="s">
        <v>50009</v>
      </c>
      <c r="C50008">
        <v>76.35599779</v>
      </c>
      <c r="D50008">
        <v>24.64222099</v>
      </c>
    </row>
    <row r="50009" spans="1:4">
      <c r="A50009" t="s">
        <v>50010</v>
      </c>
      <c r="C50009">
        <v>76.29200601</v>
      </c>
      <c r="D50009">
        <v>24.60667001</v>
      </c>
    </row>
    <row r="50010" spans="1:4">
      <c r="A50010" t="s">
        <v>50011</v>
      </c>
      <c r="C50010">
        <v>76.27733111</v>
      </c>
      <c r="D50010">
        <v>24.59851728</v>
      </c>
    </row>
    <row r="50011" spans="1:4">
      <c r="A50011" t="s">
        <v>50012</v>
      </c>
      <c r="C50011">
        <v>76.27199506</v>
      </c>
      <c r="D50011">
        <v>24.59555281</v>
      </c>
    </row>
    <row r="50012" spans="1:4">
      <c r="A50012" t="s">
        <v>50013</v>
      </c>
      <c r="C50012">
        <v>76.21600176</v>
      </c>
      <c r="D50012">
        <v>24.56444542</v>
      </c>
    </row>
    <row r="50013" spans="1:4">
      <c r="A50013" t="s">
        <v>50014</v>
      </c>
      <c r="C50013">
        <v>76.23791778</v>
      </c>
      <c r="D50013">
        <v>24.57662099</v>
      </c>
    </row>
    <row r="50014" spans="1:4">
      <c r="A50014" t="s">
        <v>50015</v>
      </c>
      <c r="C50014">
        <v>76.21599627</v>
      </c>
      <c r="D50014">
        <v>24.56444237</v>
      </c>
    </row>
    <row r="50015" spans="1:4">
      <c r="A50015" t="s">
        <v>50016</v>
      </c>
      <c r="C50015">
        <v>76.16799846</v>
      </c>
      <c r="D50015">
        <v>24.53777692</v>
      </c>
    </row>
    <row r="50016" spans="1:4">
      <c r="A50016" t="s">
        <v>50017</v>
      </c>
      <c r="C50016">
        <v>76.15600116</v>
      </c>
      <c r="D50016">
        <v>24.53111175</v>
      </c>
    </row>
    <row r="50017" spans="1:4">
      <c r="A50017" t="s">
        <v>50018</v>
      </c>
      <c r="C50017">
        <v>76.08985048</v>
      </c>
      <c r="D50017">
        <v>24.49436138</v>
      </c>
    </row>
    <row r="50018" spans="1:4">
      <c r="A50018" t="s">
        <v>50019</v>
      </c>
      <c r="C50018">
        <v>76.01599886</v>
      </c>
      <c r="D50018">
        <v>24.4533327</v>
      </c>
    </row>
    <row r="50019" spans="1:4">
      <c r="A50019" t="s">
        <v>50020</v>
      </c>
      <c r="C50019">
        <v>75.94800064</v>
      </c>
      <c r="D50019">
        <v>24.41555591</v>
      </c>
    </row>
    <row r="50020" spans="1:4">
      <c r="A50020" t="s">
        <v>50021</v>
      </c>
      <c r="C50020">
        <v>75.86000721</v>
      </c>
      <c r="D50020">
        <v>24.36667067</v>
      </c>
    </row>
    <row r="50021" spans="1:4">
      <c r="A50021" t="s">
        <v>50022</v>
      </c>
      <c r="C50021">
        <v>75.83199776</v>
      </c>
      <c r="D50021">
        <v>24.35110986</v>
      </c>
    </row>
    <row r="50022" spans="1:4">
      <c r="A50022" t="s">
        <v>50023</v>
      </c>
      <c r="C50022">
        <v>75.76859556</v>
      </c>
      <c r="D50022">
        <v>24.31588642</v>
      </c>
    </row>
    <row r="50023" spans="1:4">
      <c r="A50023" t="s">
        <v>50024</v>
      </c>
      <c r="C50023">
        <v>75.69200378</v>
      </c>
      <c r="D50023">
        <v>24.27333543</v>
      </c>
    </row>
    <row r="50024" spans="1:4">
      <c r="A50024" t="s">
        <v>50025</v>
      </c>
      <c r="C50024">
        <v>75.63854423</v>
      </c>
      <c r="D50024">
        <v>24.24363569</v>
      </c>
    </row>
    <row r="50025" spans="1:4">
      <c r="A50025" t="s">
        <v>50026</v>
      </c>
      <c r="C50025">
        <v>75.6</v>
      </c>
      <c r="D50025">
        <v>24.22222222</v>
      </c>
    </row>
    <row r="50026" spans="1:4">
      <c r="A50026" t="s">
        <v>50027</v>
      </c>
      <c r="C50026">
        <v>75.55200009</v>
      </c>
      <c r="D50026">
        <v>24.1955556</v>
      </c>
    </row>
    <row r="50027" spans="1:4">
      <c r="A50027" t="s">
        <v>50028</v>
      </c>
      <c r="C50027">
        <v>75.51333173</v>
      </c>
      <c r="D50027">
        <v>24.17407319</v>
      </c>
    </row>
    <row r="50028" spans="1:4">
      <c r="A50028" t="s">
        <v>50029</v>
      </c>
      <c r="C50028">
        <v>75.46799786</v>
      </c>
      <c r="D50028">
        <v>24.1488877</v>
      </c>
    </row>
    <row r="50029" spans="1:4">
      <c r="A50029" t="s">
        <v>50030</v>
      </c>
      <c r="C50029">
        <v>75.40266937</v>
      </c>
      <c r="D50029">
        <v>24.11259409</v>
      </c>
    </row>
    <row r="50030" spans="1:4">
      <c r="A50030" t="s">
        <v>50031</v>
      </c>
      <c r="C50030">
        <v>75.32160169</v>
      </c>
      <c r="D50030">
        <v>24.06755649</v>
      </c>
    </row>
    <row r="50031" spans="1:4">
      <c r="A50031" t="s">
        <v>50032</v>
      </c>
      <c r="C50031">
        <v>75.25744456</v>
      </c>
      <c r="D50031">
        <v>24.03191364</v>
      </c>
    </row>
    <row r="50032" spans="1:4">
      <c r="A50032" t="s">
        <v>50033</v>
      </c>
      <c r="C50032">
        <v>75.1439994</v>
      </c>
      <c r="D50032">
        <v>23.96888856</v>
      </c>
    </row>
    <row r="50033" spans="1:4">
      <c r="A50033" t="s">
        <v>50034</v>
      </c>
      <c r="C50033">
        <v>75.12400203</v>
      </c>
      <c r="D50033">
        <v>23.95777891</v>
      </c>
    </row>
    <row r="50034" spans="1:4">
      <c r="A50034" t="s">
        <v>50035</v>
      </c>
      <c r="C50034">
        <v>75.13139996</v>
      </c>
      <c r="D50034">
        <v>23.96188886</v>
      </c>
    </row>
    <row r="50035" spans="1:4">
      <c r="A50035" t="s">
        <v>50036</v>
      </c>
      <c r="C50035">
        <v>75.13999601</v>
      </c>
      <c r="D50035">
        <v>23.96666445</v>
      </c>
    </row>
    <row r="50036" spans="1:4">
      <c r="A50036" t="s">
        <v>50037</v>
      </c>
      <c r="C50036">
        <v>75.10800424</v>
      </c>
      <c r="D50036">
        <v>23.94889125</v>
      </c>
    </row>
    <row r="50037" spans="1:4">
      <c r="A50037" t="s">
        <v>50038</v>
      </c>
      <c r="C50037">
        <v>75.09200109</v>
      </c>
      <c r="D50037">
        <v>23.9400006</v>
      </c>
    </row>
    <row r="50038" spans="1:4">
      <c r="A50038" t="s">
        <v>50039</v>
      </c>
      <c r="C50038">
        <v>75.06524388</v>
      </c>
      <c r="D50038">
        <v>23.92513549</v>
      </c>
    </row>
    <row r="50039" spans="1:4">
      <c r="A50039" t="s">
        <v>50040</v>
      </c>
      <c r="C50039">
        <v>75.03600409</v>
      </c>
      <c r="D50039">
        <v>23.90889116</v>
      </c>
    </row>
    <row r="50040" spans="1:4">
      <c r="A50040" t="s">
        <v>50041</v>
      </c>
      <c r="C50040">
        <v>75.00733439</v>
      </c>
      <c r="D50040">
        <v>23.89296355</v>
      </c>
    </row>
    <row r="50041" spans="1:4">
      <c r="A50041" t="s">
        <v>50042</v>
      </c>
      <c r="C50041">
        <v>74.96800234</v>
      </c>
      <c r="D50041">
        <v>23.87111241</v>
      </c>
    </row>
    <row r="50042" spans="1:4">
      <c r="A50042" t="s">
        <v>50043</v>
      </c>
      <c r="C50042">
        <v>74.92800178</v>
      </c>
      <c r="D50042">
        <v>23.84888988</v>
      </c>
    </row>
    <row r="50043" spans="1:4">
      <c r="A50043" t="s">
        <v>50044</v>
      </c>
      <c r="C50043">
        <v>74.89599889</v>
      </c>
      <c r="D50043">
        <v>23.83111049</v>
      </c>
    </row>
    <row r="50044" spans="1:4">
      <c r="A50044" t="s">
        <v>50045</v>
      </c>
      <c r="C50044">
        <v>74.86000058</v>
      </c>
      <c r="D50044">
        <v>23.81111143</v>
      </c>
    </row>
    <row r="50045" spans="1:4">
      <c r="A50045" t="s">
        <v>50046</v>
      </c>
      <c r="C50045">
        <v>74.81199834</v>
      </c>
      <c r="D50045">
        <v>23.78444352</v>
      </c>
    </row>
    <row r="50046" spans="1:4">
      <c r="A50046" t="s">
        <v>50047</v>
      </c>
      <c r="C50046">
        <v>74.76800156</v>
      </c>
      <c r="D50046">
        <v>23.76000086</v>
      </c>
    </row>
    <row r="50047" spans="1:4">
      <c r="A50047" t="s">
        <v>50048</v>
      </c>
      <c r="C50047">
        <v>74.74666889</v>
      </c>
      <c r="D50047">
        <v>23.74814938</v>
      </c>
    </row>
    <row r="50048" spans="1:4">
      <c r="A50048" t="s">
        <v>50049</v>
      </c>
      <c r="C50048">
        <v>74.70000048</v>
      </c>
      <c r="D50048">
        <v>23.72222249</v>
      </c>
    </row>
    <row r="50049" spans="1:4">
      <c r="A50049" t="s">
        <v>50050</v>
      </c>
      <c r="C50049">
        <v>74.632004</v>
      </c>
      <c r="D50049">
        <v>23.68444667</v>
      </c>
    </row>
    <row r="50050" spans="1:4">
      <c r="A50050" t="s">
        <v>50051</v>
      </c>
      <c r="C50050">
        <v>74.59453222</v>
      </c>
      <c r="D50050">
        <v>23.66362901</v>
      </c>
    </row>
    <row r="50051" spans="1:4">
      <c r="A50051" t="s">
        <v>50052</v>
      </c>
      <c r="C50051">
        <v>74.54400046</v>
      </c>
      <c r="D50051">
        <v>23.63555581</v>
      </c>
    </row>
    <row r="50052" spans="1:4">
      <c r="A50052" t="s">
        <v>50053</v>
      </c>
      <c r="C50052">
        <v>74.49599822</v>
      </c>
      <c r="D50052">
        <v>23.6088879</v>
      </c>
    </row>
    <row r="50053" spans="1:4">
      <c r="A50053" t="s">
        <v>50054</v>
      </c>
      <c r="C50053">
        <v>74.45759684</v>
      </c>
      <c r="D50053">
        <v>23.5875538</v>
      </c>
    </row>
    <row r="50054" spans="1:4">
      <c r="A50054" t="s">
        <v>50055</v>
      </c>
      <c r="C50054">
        <v>74.39200164</v>
      </c>
      <c r="D50054">
        <v>23.55111202</v>
      </c>
    </row>
    <row r="50055" spans="1:4">
      <c r="A50055" t="s">
        <v>50056</v>
      </c>
      <c r="C50055">
        <v>74.3787783</v>
      </c>
      <c r="D50055">
        <v>23.54376572</v>
      </c>
    </row>
    <row r="50056" spans="1:4">
      <c r="A50056" t="s">
        <v>50057</v>
      </c>
      <c r="C50056">
        <v>74.34523604</v>
      </c>
      <c r="D50056">
        <v>23.52513114</v>
      </c>
    </row>
    <row r="50057" spans="1:4">
      <c r="A50057" t="s">
        <v>50058</v>
      </c>
      <c r="C50057">
        <v>74.3080046</v>
      </c>
      <c r="D50057">
        <v>23.504447</v>
      </c>
    </row>
    <row r="50058" spans="1:4">
      <c r="A50058" t="s">
        <v>50059</v>
      </c>
      <c r="C50058">
        <v>74.30000172</v>
      </c>
      <c r="D50058">
        <v>23.50000096</v>
      </c>
    </row>
    <row r="50059" spans="1:4">
      <c r="A50059" t="s">
        <v>50060</v>
      </c>
      <c r="C50059">
        <v>74.29600111</v>
      </c>
      <c r="D50059">
        <v>23.4977784</v>
      </c>
    </row>
    <row r="50060" spans="1:4">
      <c r="A50060" t="s">
        <v>50061</v>
      </c>
      <c r="C50060">
        <v>74.27200289</v>
      </c>
      <c r="D50060">
        <v>23.48444605</v>
      </c>
    </row>
    <row r="50061" spans="1:4">
      <c r="A50061" t="s">
        <v>50062</v>
      </c>
      <c r="C50061">
        <v>74.256</v>
      </c>
      <c r="D50061">
        <v>23.47555556</v>
      </c>
    </row>
    <row r="50062" spans="1:4">
      <c r="A50062" t="s">
        <v>50063</v>
      </c>
      <c r="C50062">
        <v>74.24399954</v>
      </c>
      <c r="D50062">
        <v>23.46888864</v>
      </c>
    </row>
    <row r="50063" spans="1:4">
      <c r="A50063" t="s">
        <v>50064</v>
      </c>
      <c r="C50063">
        <v>74.21141333</v>
      </c>
      <c r="D50063">
        <v>23.45078519</v>
      </c>
    </row>
    <row r="50064" spans="1:4">
      <c r="A50064" t="s">
        <v>50065</v>
      </c>
      <c r="C50064">
        <v>74.1760006</v>
      </c>
      <c r="D50064">
        <v>23.43111144</v>
      </c>
    </row>
    <row r="50065" spans="1:4">
      <c r="A50065" t="s">
        <v>50066</v>
      </c>
      <c r="C50065">
        <v>74.15999942</v>
      </c>
      <c r="D50065">
        <v>23.4222219</v>
      </c>
    </row>
    <row r="50066" spans="1:4">
      <c r="A50066" t="s">
        <v>50067</v>
      </c>
      <c r="C50066">
        <v>74.14133822</v>
      </c>
      <c r="D50066">
        <v>23.41185457</v>
      </c>
    </row>
    <row r="50067" spans="1:4">
      <c r="A50067" t="s">
        <v>50068</v>
      </c>
      <c r="C50067">
        <v>74.088</v>
      </c>
      <c r="D50067">
        <v>23.38222222</v>
      </c>
    </row>
    <row r="50068" spans="1:4">
      <c r="A50068" t="s">
        <v>50069</v>
      </c>
      <c r="C50068">
        <v>74.09000333</v>
      </c>
      <c r="D50068">
        <v>23.38333519</v>
      </c>
    </row>
    <row r="50069" spans="1:4">
      <c r="A50069" t="s">
        <v>50070</v>
      </c>
      <c r="C50069">
        <v>74.0759962</v>
      </c>
      <c r="D50069">
        <v>23.37555344</v>
      </c>
    </row>
    <row r="50070" spans="1:4">
      <c r="A50070" t="s">
        <v>50071</v>
      </c>
      <c r="C50070">
        <v>74.04000111</v>
      </c>
      <c r="D50070">
        <v>23.35555617</v>
      </c>
    </row>
    <row r="50071" spans="1:4">
      <c r="A50071" t="s">
        <v>50072</v>
      </c>
      <c r="C50071">
        <v>74.00932999</v>
      </c>
      <c r="D50071">
        <v>23.33851666</v>
      </c>
    </row>
    <row r="50072" spans="1:4">
      <c r="A50072" t="s">
        <v>50073</v>
      </c>
      <c r="C50072">
        <v>74.00709061</v>
      </c>
      <c r="D50072">
        <v>23.33727256</v>
      </c>
    </row>
    <row r="50073" spans="1:4">
      <c r="A50073" t="s">
        <v>50074</v>
      </c>
      <c r="C50073">
        <v>73.98400157</v>
      </c>
      <c r="D50073">
        <v>23.32444531</v>
      </c>
    </row>
    <row r="50074" spans="1:4">
      <c r="A50074" t="s">
        <v>50075</v>
      </c>
      <c r="C50074">
        <v>73.97019292</v>
      </c>
      <c r="D50074">
        <v>23.31677385</v>
      </c>
    </row>
    <row r="50075" spans="1:4">
      <c r="A50075" t="s">
        <v>50076</v>
      </c>
      <c r="C50075">
        <v>73.95599733</v>
      </c>
      <c r="D50075">
        <v>23.30888741</v>
      </c>
    </row>
    <row r="50076" spans="1:4">
      <c r="A50076" t="s">
        <v>50077</v>
      </c>
      <c r="C50076">
        <v>73.92799939</v>
      </c>
      <c r="D50076">
        <v>23.29333299</v>
      </c>
    </row>
    <row r="50077" spans="1:4">
      <c r="A50077" t="s">
        <v>50078</v>
      </c>
      <c r="C50077">
        <v>73.91199828</v>
      </c>
      <c r="D50077">
        <v>23.28444349</v>
      </c>
    </row>
    <row r="50078" spans="1:4">
      <c r="A50078" t="s">
        <v>50079</v>
      </c>
      <c r="C50078">
        <v>73.91599778</v>
      </c>
      <c r="D50078">
        <v>23.28666543</v>
      </c>
    </row>
    <row r="50079" spans="1:4">
      <c r="A50079" t="s">
        <v>50080</v>
      </c>
      <c r="C50079">
        <v>73.87599941</v>
      </c>
      <c r="D50079">
        <v>23.26444412</v>
      </c>
    </row>
    <row r="50080" spans="1:4">
      <c r="A50080" t="s">
        <v>50081</v>
      </c>
      <c r="C50080">
        <v>73.8586673</v>
      </c>
      <c r="D50080">
        <v>23.25481517</v>
      </c>
    </row>
    <row r="50081" spans="1:4">
      <c r="A50081" t="s">
        <v>50082</v>
      </c>
      <c r="C50081">
        <v>73.8599983</v>
      </c>
      <c r="D50081">
        <v>23.25555461</v>
      </c>
    </row>
    <row r="50082" spans="1:4">
      <c r="A50082" t="s">
        <v>50083</v>
      </c>
      <c r="C50082">
        <v>73.85199889</v>
      </c>
      <c r="D50082">
        <v>23.25111049</v>
      </c>
    </row>
    <row r="50083" spans="1:4">
      <c r="A50083" t="s">
        <v>50084</v>
      </c>
      <c r="C50083">
        <v>73.84000163</v>
      </c>
      <c r="D50083">
        <v>23.24444535</v>
      </c>
    </row>
    <row r="50084" spans="1:4">
      <c r="A50084" t="s">
        <v>50085</v>
      </c>
      <c r="C50084">
        <v>73.81733828</v>
      </c>
      <c r="D50084">
        <v>23.2318546</v>
      </c>
    </row>
    <row r="50085" spans="1:4">
      <c r="A50085" t="s">
        <v>50086</v>
      </c>
      <c r="C50085">
        <v>73.80328333</v>
      </c>
      <c r="D50085">
        <v>23.2240463</v>
      </c>
    </row>
    <row r="50086" spans="1:4">
      <c r="A50086" t="s">
        <v>50087</v>
      </c>
      <c r="C50086">
        <v>73.77600222</v>
      </c>
      <c r="D50086">
        <v>23.20889012</v>
      </c>
    </row>
    <row r="50087" spans="1:4">
      <c r="A50087" t="s">
        <v>50088</v>
      </c>
      <c r="C50087">
        <v>73.77999874</v>
      </c>
      <c r="D50087">
        <v>23.21111041</v>
      </c>
    </row>
    <row r="50088" spans="1:4">
      <c r="A50088" t="s">
        <v>50089</v>
      </c>
      <c r="C50088">
        <v>73.74252387</v>
      </c>
      <c r="D50088">
        <v>23.19029104</v>
      </c>
    </row>
    <row r="50089" spans="1:4">
      <c r="A50089" t="s">
        <v>50090</v>
      </c>
      <c r="C50089">
        <v>73.72400333</v>
      </c>
      <c r="D50089">
        <v>23.18000185</v>
      </c>
    </row>
    <row r="50090" spans="1:4">
      <c r="A50090" t="s">
        <v>50091</v>
      </c>
      <c r="C50090">
        <v>73.70666278</v>
      </c>
      <c r="D50090">
        <v>23.17036821</v>
      </c>
    </row>
    <row r="50091" spans="1:4">
      <c r="A50091" t="s">
        <v>50092</v>
      </c>
      <c r="C50091">
        <v>73.71199936</v>
      </c>
      <c r="D50091">
        <v>23.17333298</v>
      </c>
    </row>
    <row r="50092" spans="1:4">
      <c r="A50092" t="s">
        <v>50093</v>
      </c>
      <c r="C50092">
        <v>73.70400311</v>
      </c>
      <c r="D50092">
        <v>23.16889062</v>
      </c>
    </row>
    <row r="50093" spans="1:4">
      <c r="A50093" t="s">
        <v>50094</v>
      </c>
      <c r="C50093">
        <v>73.69999824</v>
      </c>
      <c r="D50093">
        <v>23.16666569</v>
      </c>
    </row>
    <row r="50094" spans="1:4">
      <c r="A50094" t="s">
        <v>50095</v>
      </c>
      <c r="C50094">
        <v>73.70493046</v>
      </c>
      <c r="D50094">
        <v>23.16940581</v>
      </c>
    </row>
    <row r="50095" spans="1:4">
      <c r="A50095" t="s">
        <v>50096</v>
      </c>
      <c r="C50095">
        <v>73.69999831</v>
      </c>
      <c r="D50095">
        <v>23.16666573</v>
      </c>
    </row>
    <row r="50096" spans="1:4">
      <c r="A50096" t="s">
        <v>50097</v>
      </c>
      <c r="C50096">
        <v>73.68600333</v>
      </c>
      <c r="D50096">
        <v>23.15889074</v>
      </c>
    </row>
    <row r="50097" spans="1:4">
      <c r="A50097" t="s">
        <v>50098</v>
      </c>
      <c r="C50097">
        <v>73.66400333</v>
      </c>
      <c r="D50097">
        <v>23.14666852</v>
      </c>
    </row>
    <row r="50098" spans="1:4">
      <c r="A50098" t="s">
        <v>50099</v>
      </c>
      <c r="C50098">
        <v>73.67199889</v>
      </c>
      <c r="D50098">
        <v>23.15111049</v>
      </c>
    </row>
    <row r="50099" spans="1:4">
      <c r="A50099" t="s">
        <v>50100</v>
      </c>
      <c r="C50099">
        <v>73.6519982</v>
      </c>
      <c r="D50099">
        <v>23.139999</v>
      </c>
    </row>
    <row r="50100" spans="1:4">
      <c r="A50100" t="s">
        <v>50101</v>
      </c>
      <c r="C50100">
        <v>73.65400333</v>
      </c>
      <c r="D50100">
        <v>23.14111296</v>
      </c>
    </row>
    <row r="50101" spans="1:4">
      <c r="A50101" t="s">
        <v>50102</v>
      </c>
      <c r="C50101">
        <v>73.64072942</v>
      </c>
      <c r="D50101">
        <v>23.13373857</v>
      </c>
    </row>
    <row r="50102" spans="1:4">
      <c r="A50102" t="s">
        <v>50103</v>
      </c>
      <c r="C50102">
        <v>73.6239984</v>
      </c>
      <c r="D50102">
        <v>23.12444356</v>
      </c>
    </row>
    <row r="50103" spans="1:4">
      <c r="A50103" t="s">
        <v>50104</v>
      </c>
      <c r="C50103">
        <v>73.60799724</v>
      </c>
      <c r="D50103">
        <v>23.11555402</v>
      </c>
    </row>
    <row r="50104" spans="1:4">
      <c r="A50104" t="s">
        <v>50105</v>
      </c>
      <c r="C50104">
        <v>73.60399732</v>
      </c>
      <c r="D50104">
        <v>23.11333185</v>
      </c>
    </row>
    <row r="50105" spans="1:4">
      <c r="A50105" t="s">
        <v>50106</v>
      </c>
      <c r="C50105">
        <v>73.59400333</v>
      </c>
      <c r="D50105">
        <v>23.10777963</v>
      </c>
    </row>
    <row r="50106" spans="1:4">
      <c r="A50106" t="s">
        <v>50107</v>
      </c>
      <c r="C50106">
        <v>73.58399846</v>
      </c>
      <c r="D50106">
        <v>23.10222136</v>
      </c>
    </row>
    <row r="50107" spans="1:4">
      <c r="A50107" t="s">
        <v>50108</v>
      </c>
      <c r="C50107">
        <v>73.5799994</v>
      </c>
      <c r="D50107">
        <v>23.09999967</v>
      </c>
    </row>
    <row r="50108" spans="1:4">
      <c r="A50108" t="s">
        <v>50109</v>
      </c>
      <c r="C50108">
        <v>73.57199499</v>
      </c>
      <c r="D50108">
        <v>23.09555277</v>
      </c>
    </row>
    <row r="50109" spans="1:4">
      <c r="A50109" t="s">
        <v>50110</v>
      </c>
      <c r="C50109">
        <v>73.55600111</v>
      </c>
      <c r="D50109">
        <v>23.08666728</v>
      </c>
    </row>
    <row r="50110" spans="1:4">
      <c r="A50110" t="s">
        <v>50111</v>
      </c>
      <c r="C50110">
        <v>73.533816</v>
      </c>
      <c r="D50110">
        <v>23.07434222</v>
      </c>
    </row>
    <row r="50111" spans="1:4">
      <c r="A50111" t="s">
        <v>50112</v>
      </c>
      <c r="C50111">
        <v>73.5559982</v>
      </c>
      <c r="D50111">
        <v>23.08666567</v>
      </c>
    </row>
    <row r="50112" spans="1:4">
      <c r="A50112" t="s">
        <v>50113</v>
      </c>
      <c r="C50112">
        <v>73.53400333</v>
      </c>
      <c r="D50112">
        <v>23.0744463</v>
      </c>
    </row>
    <row r="50113" spans="1:4">
      <c r="A50113" t="s">
        <v>50114</v>
      </c>
      <c r="C50113">
        <v>73.524</v>
      </c>
      <c r="D50113">
        <v>23.06888889</v>
      </c>
    </row>
    <row r="50114" spans="1:4">
      <c r="A50114" t="s">
        <v>50115</v>
      </c>
      <c r="C50114">
        <v>73.52799777</v>
      </c>
      <c r="D50114">
        <v>23.07110987</v>
      </c>
    </row>
    <row r="50115" spans="1:4">
      <c r="A50115" t="s">
        <v>50116</v>
      </c>
      <c r="C50115">
        <v>73.4992005</v>
      </c>
      <c r="D50115">
        <v>23.05511139</v>
      </c>
    </row>
    <row r="50116" spans="1:4">
      <c r="A50116" t="s">
        <v>50117</v>
      </c>
      <c r="C50116">
        <v>73.49200277</v>
      </c>
      <c r="D50116">
        <v>23.05111265</v>
      </c>
    </row>
    <row r="50117" spans="1:4">
      <c r="A50117" t="s">
        <v>50118</v>
      </c>
      <c r="C50117">
        <v>73.49199759</v>
      </c>
      <c r="D50117">
        <v>23.05110977</v>
      </c>
    </row>
    <row r="50118" spans="1:4">
      <c r="A50118" t="s">
        <v>50119</v>
      </c>
      <c r="C50118">
        <v>73.46800222</v>
      </c>
      <c r="D50118">
        <v>23.03777901</v>
      </c>
    </row>
    <row r="50119" spans="1:4">
      <c r="A50119" t="s">
        <v>50120</v>
      </c>
      <c r="C50119">
        <v>73.44800173</v>
      </c>
      <c r="D50119">
        <v>23.02666763</v>
      </c>
    </row>
    <row r="50120" spans="1:4">
      <c r="A50120" t="s">
        <v>50121</v>
      </c>
      <c r="C50120">
        <v>73.46199667</v>
      </c>
      <c r="D50120">
        <v>23.03444259</v>
      </c>
    </row>
    <row r="50121" spans="1:4">
      <c r="A50121" t="s">
        <v>50122</v>
      </c>
      <c r="C50121">
        <v>73.4654171</v>
      </c>
      <c r="D50121">
        <v>23.03634283</v>
      </c>
    </row>
    <row r="50122" spans="1:4">
      <c r="A50122" t="s">
        <v>50123</v>
      </c>
      <c r="C50122">
        <v>73.44399886</v>
      </c>
      <c r="D50122">
        <v>23.02444381</v>
      </c>
    </row>
    <row r="50123" spans="1:4">
      <c r="A50123" t="s">
        <v>50124</v>
      </c>
      <c r="C50123">
        <v>73.44799837</v>
      </c>
      <c r="D50123">
        <v>23.02666576</v>
      </c>
    </row>
    <row r="50124" spans="1:4">
      <c r="A50124" t="s">
        <v>50125</v>
      </c>
      <c r="C50124">
        <v>73.4360012</v>
      </c>
      <c r="D50124">
        <v>23.02000067</v>
      </c>
    </row>
    <row r="50125" spans="1:4">
      <c r="A50125" t="s">
        <v>50126</v>
      </c>
      <c r="C50125">
        <v>73.4081171</v>
      </c>
      <c r="D50125">
        <v>23.0045095</v>
      </c>
    </row>
    <row r="50126" spans="1:4">
      <c r="A50126" t="s">
        <v>50127</v>
      </c>
      <c r="C50126">
        <v>73.42399786</v>
      </c>
      <c r="D50126">
        <v>23.01333214</v>
      </c>
    </row>
    <row r="50127" spans="1:4">
      <c r="A50127" t="s">
        <v>50128</v>
      </c>
      <c r="C50127">
        <v>73.38999667</v>
      </c>
      <c r="D50127">
        <v>22.99444259</v>
      </c>
    </row>
    <row r="50128" spans="1:4">
      <c r="A50128" t="s">
        <v>50129</v>
      </c>
      <c r="C50128">
        <v>73.38800266</v>
      </c>
      <c r="D50128">
        <v>22.99333481</v>
      </c>
    </row>
    <row r="50129" spans="1:4">
      <c r="A50129" t="s">
        <v>50130</v>
      </c>
      <c r="C50129">
        <v>73.37933222</v>
      </c>
      <c r="D50129">
        <v>22.9885179</v>
      </c>
    </row>
    <row r="50130" spans="1:4">
      <c r="A50130" t="s">
        <v>50131</v>
      </c>
      <c r="C50130">
        <v>73.35600443</v>
      </c>
      <c r="D50130">
        <v>22.97555802</v>
      </c>
    </row>
    <row r="50131" spans="1:4">
      <c r="A50131" t="s">
        <v>50132</v>
      </c>
      <c r="C50131">
        <v>73.37466889</v>
      </c>
      <c r="D50131">
        <v>22.98592716</v>
      </c>
    </row>
    <row r="50132" spans="1:4">
      <c r="A50132" t="s">
        <v>50133</v>
      </c>
      <c r="C50132">
        <v>73.34800111</v>
      </c>
      <c r="D50132">
        <v>22.97111173</v>
      </c>
    </row>
    <row r="50133" spans="1:4">
      <c r="A50133" t="s">
        <v>50134</v>
      </c>
      <c r="C50133">
        <v>73.35599778</v>
      </c>
      <c r="D50133">
        <v>22.97555432</v>
      </c>
    </row>
    <row r="50134" spans="1:4">
      <c r="A50134" t="s">
        <v>50135</v>
      </c>
      <c r="C50134">
        <v>73.3512529</v>
      </c>
      <c r="D50134">
        <v>22.97291828</v>
      </c>
    </row>
    <row r="50135" spans="1:4">
      <c r="A50135" t="s">
        <v>50136</v>
      </c>
      <c r="C50135">
        <v>73.3495844</v>
      </c>
      <c r="D50135">
        <v>22.97199133</v>
      </c>
    </row>
    <row r="50136" spans="1:4">
      <c r="A50136" t="s">
        <v>50137</v>
      </c>
      <c r="C50136">
        <v>73.34799831</v>
      </c>
      <c r="D50136">
        <v>22.97111017</v>
      </c>
    </row>
    <row r="50137" spans="1:4">
      <c r="A50137" t="s">
        <v>50138</v>
      </c>
      <c r="C50137">
        <v>73.32399953</v>
      </c>
      <c r="D50137">
        <v>22.95777752</v>
      </c>
    </row>
    <row r="50138" spans="1:4">
      <c r="A50138" t="s">
        <v>50139</v>
      </c>
      <c r="C50138">
        <v>73.32000409</v>
      </c>
      <c r="D50138">
        <v>22.95555783</v>
      </c>
    </row>
    <row r="50139" spans="1:4">
      <c r="A50139" t="s">
        <v>50140</v>
      </c>
      <c r="C50139">
        <v>73.33600174</v>
      </c>
      <c r="D50139">
        <v>22.96444541</v>
      </c>
    </row>
    <row r="50140" spans="1:4">
      <c r="A50140" t="s">
        <v>50141</v>
      </c>
      <c r="C50140">
        <v>73.32533154</v>
      </c>
      <c r="D50140">
        <v>22.95851752</v>
      </c>
    </row>
    <row r="50141" spans="1:4">
      <c r="A50141" t="s">
        <v>50142</v>
      </c>
      <c r="C50141">
        <v>73.32000111</v>
      </c>
      <c r="D50141">
        <v>22.95555617</v>
      </c>
    </row>
    <row r="50142" spans="1:4">
      <c r="A50142" t="s">
        <v>50143</v>
      </c>
      <c r="C50142">
        <v>73.32799556</v>
      </c>
      <c r="D50142">
        <v>22.95999753</v>
      </c>
    </row>
    <row r="50143" spans="1:4">
      <c r="A50143" t="s">
        <v>50144</v>
      </c>
      <c r="C50143">
        <v>73.31599826</v>
      </c>
      <c r="D50143">
        <v>22.95333236</v>
      </c>
    </row>
    <row r="50144" spans="1:4">
      <c r="A50144" t="s">
        <v>50145</v>
      </c>
      <c r="C50144">
        <v>73.31999612</v>
      </c>
      <c r="D50144">
        <v>22.9555534</v>
      </c>
    </row>
    <row r="50145" spans="1:4">
      <c r="A50145" t="s">
        <v>50146</v>
      </c>
      <c r="C50145">
        <v>73.31600048</v>
      </c>
      <c r="D50145">
        <v>22.9533336</v>
      </c>
    </row>
    <row r="50146" spans="1:4">
      <c r="A50146" t="s">
        <v>50147</v>
      </c>
      <c r="C50146">
        <v>73.30000111</v>
      </c>
      <c r="D50146">
        <v>22.94444506</v>
      </c>
    </row>
    <row r="50147" spans="1:4">
      <c r="A50147" t="s">
        <v>50148</v>
      </c>
      <c r="C50147">
        <v>73.29999952</v>
      </c>
      <c r="D50147">
        <v>22.94444418</v>
      </c>
    </row>
    <row r="50148" spans="1:4">
      <c r="A50148" t="s">
        <v>50149</v>
      </c>
      <c r="C50148">
        <v>73.312</v>
      </c>
      <c r="D50148">
        <v>22.95111111</v>
      </c>
    </row>
    <row r="50149" spans="1:4">
      <c r="A50149" t="s">
        <v>50150</v>
      </c>
      <c r="C50149">
        <v>73.28799679</v>
      </c>
      <c r="D50149">
        <v>22.93777599</v>
      </c>
    </row>
    <row r="50150" spans="1:4">
      <c r="A50150" t="s">
        <v>50151</v>
      </c>
      <c r="C50150">
        <v>73.27089569</v>
      </c>
      <c r="D50150">
        <v>22.92827538</v>
      </c>
    </row>
    <row r="50151" spans="1:4">
      <c r="A50151" t="s">
        <v>50152</v>
      </c>
      <c r="C50151">
        <v>73.292</v>
      </c>
      <c r="D50151">
        <v>22.94</v>
      </c>
    </row>
    <row r="50152" spans="1:4">
      <c r="A50152" t="s">
        <v>50153</v>
      </c>
      <c r="C50152">
        <v>73.30000044</v>
      </c>
      <c r="D50152">
        <v>22.94444469</v>
      </c>
    </row>
    <row r="50153" spans="1:4">
      <c r="A50153" t="s">
        <v>50154</v>
      </c>
      <c r="C50153">
        <v>73.2886672</v>
      </c>
      <c r="D50153">
        <v>22.93814844</v>
      </c>
    </row>
    <row r="50154" spans="1:4">
      <c r="A50154" t="s">
        <v>50155</v>
      </c>
      <c r="C50154">
        <v>73.2800007</v>
      </c>
      <c r="D50154">
        <v>22.93333372</v>
      </c>
    </row>
    <row r="50155" spans="1:4">
      <c r="A50155" t="s">
        <v>50156</v>
      </c>
      <c r="C50155">
        <v>73.28867334</v>
      </c>
      <c r="D50155">
        <v>22.93815186</v>
      </c>
    </row>
    <row r="50156" spans="1:4">
      <c r="A50156" t="s">
        <v>50157</v>
      </c>
      <c r="C50156">
        <v>73.27199778</v>
      </c>
      <c r="D50156">
        <v>22.92888765</v>
      </c>
    </row>
    <row r="50157" spans="1:4">
      <c r="A50157" t="s">
        <v>50158</v>
      </c>
      <c r="C50157">
        <v>73.25999889</v>
      </c>
      <c r="D50157">
        <v>22.9222216</v>
      </c>
    </row>
    <row r="50158" spans="1:4">
      <c r="A50158" t="s">
        <v>50159</v>
      </c>
      <c r="C50158">
        <v>73.26399779</v>
      </c>
      <c r="D50158">
        <v>22.92444322</v>
      </c>
    </row>
    <row r="50159" spans="1:4">
      <c r="A50159" t="s">
        <v>50160</v>
      </c>
      <c r="C50159">
        <v>73.24799266</v>
      </c>
      <c r="D50159">
        <v>22.91555148</v>
      </c>
    </row>
    <row r="50160" spans="1:4">
      <c r="A50160" t="s">
        <v>50161</v>
      </c>
      <c r="C50160">
        <v>73.254796</v>
      </c>
      <c r="D50160">
        <v>22.91933111</v>
      </c>
    </row>
    <row r="50161" spans="1:4">
      <c r="A50161" t="s">
        <v>50162</v>
      </c>
      <c r="C50161">
        <v>73.24399667</v>
      </c>
      <c r="D50161">
        <v>22.91333148</v>
      </c>
    </row>
    <row r="50162" spans="1:4">
      <c r="A50162" t="s">
        <v>50163</v>
      </c>
      <c r="C50162">
        <v>73.24799943</v>
      </c>
      <c r="D50162">
        <v>22.91555524</v>
      </c>
    </row>
    <row r="50163" spans="1:4">
      <c r="A50163" t="s">
        <v>50164</v>
      </c>
      <c r="C50163">
        <v>73.24799776</v>
      </c>
      <c r="D50163">
        <v>22.91555431</v>
      </c>
    </row>
    <row r="50164" spans="1:4">
      <c r="A50164" t="s">
        <v>50165</v>
      </c>
      <c r="C50164">
        <v>73.25199383</v>
      </c>
      <c r="D50164">
        <v>22.91777435</v>
      </c>
    </row>
    <row r="50165" spans="1:4">
      <c r="A50165" t="s">
        <v>50166</v>
      </c>
      <c r="C50165">
        <v>73.21599889</v>
      </c>
      <c r="D50165">
        <v>22.89777716</v>
      </c>
    </row>
    <row r="50166" spans="1:4">
      <c r="A50166" t="s">
        <v>50167</v>
      </c>
      <c r="C50166">
        <v>73.20800513</v>
      </c>
      <c r="D50166">
        <v>22.89333619</v>
      </c>
    </row>
    <row r="50167" spans="1:4">
      <c r="A50167" t="s">
        <v>50168</v>
      </c>
      <c r="C50167">
        <v>73.22175222</v>
      </c>
      <c r="D50167">
        <v>22.90097346</v>
      </c>
    </row>
    <row r="50168" spans="1:4">
      <c r="A50168" t="s">
        <v>50169</v>
      </c>
      <c r="C50168">
        <v>73.20000339</v>
      </c>
      <c r="D50168">
        <v>22.88889077</v>
      </c>
    </row>
    <row r="50169" spans="1:4">
      <c r="A50169" t="s">
        <v>50170</v>
      </c>
      <c r="C50169">
        <v>73.20000222</v>
      </c>
      <c r="D50169">
        <v>22.88889012</v>
      </c>
    </row>
    <row r="50170" spans="1:4">
      <c r="A50170" t="s">
        <v>50171</v>
      </c>
      <c r="C50170">
        <v>73.20399941</v>
      </c>
      <c r="D50170">
        <v>22.89111078</v>
      </c>
    </row>
    <row r="50171" spans="1:4">
      <c r="A50171" t="s">
        <v>50172</v>
      </c>
      <c r="C50171">
        <v>73.19200233</v>
      </c>
      <c r="D50171">
        <v>22.88444574</v>
      </c>
    </row>
    <row r="50172" spans="1:4">
      <c r="A50172" t="s">
        <v>50173</v>
      </c>
      <c r="C50172">
        <v>73.19199889</v>
      </c>
      <c r="D50172">
        <v>22.88444383</v>
      </c>
    </row>
    <row r="50173" spans="1:4">
      <c r="A50173" t="s">
        <v>50174</v>
      </c>
      <c r="C50173">
        <v>73.192</v>
      </c>
      <c r="D50173">
        <v>22.88444444</v>
      </c>
    </row>
    <row r="50174" spans="1:4">
      <c r="A50174" t="s">
        <v>50175</v>
      </c>
      <c r="C50174">
        <v>73.17473222</v>
      </c>
      <c r="D50174">
        <v>22.87485123</v>
      </c>
    </row>
    <row r="50175" spans="1:4">
      <c r="A50175" t="s">
        <v>50176</v>
      </c>
      <c r="C50175">
        <v>73.18799889</v>
      </c>
      <c r="D50175">
        <v>22.8822216</v>
      </c>
    </row>
    <row r="50176" spans="1:4">
      <c r="A50176" t="s">
        <v>50177</v>
      </c>
      <c r="C50176">
        <v>73.17341947</v>
      </c>
      <c r="D50176">
        <v>22.87412193</v>
      </c>
    </row>
    <row r="50177" spans="1:4">
      <c r="A50177" t="s">
        <v>50178</v>
      </c>
      <c r="C50177">
        <v>73.18266222</v>
      </c>
      <c r="D50177">
        <v>22.87925679</v>
      </c>
    </row>
    <row r="50178" spans="1:4">
      <c r="A50178" t="s">
        <v>50179</v>
      </c>
      <c r="C50178">
        <v>73.17200282</v>
      </c>
      <c r="D50178">
        <v>22.8733349</v>
      </c>
    </row>
    <row r="50179" spans="1:4">
      <c r="A50179" t="s">
        <v>50180</v>
      </c>
      <c r="C50179">
        <v>73.17999727</v>
      </c>
      <c r="D50179">
        <v>22.87777626</v>
      </c>
    </row>
    <row r="50180" spans="1:4">
      <c r="A50180" t="s">
        <v>50181</v>
      </c>
      <c r="C50180">
        <v>73.18000229</v>
      </c>
      <c r="D50180">
        <v>22.87777905</v>
      </c>
    </row>
    <row r="50181" spans="1:4">
      <c r="A50181" t="s">
        <v>50182</v>
      </c>
      <c r="C50181">
        <v>73.18000559</v>
      </c>
      <c r="D50181">
        <v>22.87778088</v>
      </c>
    </row>
    <row r="50182" spans="1:4">
      <c r="A50182" t="s">
        <v>50183</v>
      </c>
      <c r="C50182">
        <v>73.19538778</v>
      </c>
      <c r="D50182">
        <v>22.88632654</v>
      </c>
    </row>
    <row r="50183" spans="1:4">
      <c r="A50183" t="s">
        <v>50184</v>
      </c>
      <c r="C50183">
        <v>73.20799663</v>
      </c>
      <c r="D50183">
        <v>22.89333146</v>
      </c>
    </row>
    <row r="50184" spans="1:4">
      <c r="A50184" t="s">
        <v>50185</v>
      </c>
      <c r="C50184">
        <v>73.19261809</v>
      </c>
      <c r="D50184">
        <v>22.88478783</v>
      </c>
    </row>
    <row r="50185" spans="1:4">
      <c r="A50185" t="s">
        <v>50186</v>
      </c>
      <c r="C50185">
        <v>73.18399506</v>
      </c>
      <c r="D50185">
        <v>22.87999725</v>
      </c>
    </row>
    <row r="50186" spans="1:4">
      <c r="A50186" t="s">
        <v>50187</v>
      </c>
      <c r="C50186">
        <v>73.16400004</v>
      </c>
      <c r="D50186">
        <v>22.86888891</v>
      </c>
    </row>
    <row r="50187" spans="1:4">
      <c r="A50187" t="s">
        <v>50188</v>
      </c>
      <c r="C50187">
        <v>73.17539333</v>
      </c>
      <c r="D50187">
        <v>22.87521852</v>
      </c>
    </row>
    <row r="50188" spans="1:4">
      <c r="A50188" t="s">
        <v>50189</v>
      </c>
      <c r="C50188">
        <v>73.16799667</v>
      </c>
      <c r="D50188">
        <v>22.87110926</v>
      </c>
    </row>
    <row r="50189" spans="1:4">
      <c r="A50189" t="s">
        <v>50190</v>
      </c>
      <c r="C50189">
        <v>73.17599932</v>
      </c>
      <c r="D50189">
        <v>22.87555518</v>
      </c>
    </row>
    <row r="50190" spans="1:4">
      <c r="A50190" t="s">
        <v>50191</v>
      </c>
      <c r="C50190">
        <v>73.17666604</v>
      </c>
      <c r="D50190">
        <v>22.87592558</v>
      </c>
    </row>
    <row r="50191" spans="1:4">
      <c r="A50191" t="s">
        <v>50192</v>
      </c>
      <c r="C50191">
        <v>73.22527728</v>
      </c>
      <c r="D50191">
        <v>22.90293182</v>
      </c>
    </row>
    <row r="50192" spans="1:4">
      <c r="A50192" t="s">
        <v>50193</v>
      </c>
      <c r="C50192">
        <v>73.23873729</v>
      </c>
      <c r="D50192">
        <v>22.9104096</v>
      </c>
    </row>
    <row r="50193" spans="1:4">
      <c r="A50193" t="s">
        <v>50194</v>
      </c>
      <c r="C50193">
        <v>73.26073894</v>
      </c>
      <c r="D50193">
        <v>22.92263275</v>
      </c>
    </row>
    <row r="50194" spans="1:4">
      <c r="A50194" t="s">
        <v>50195</v>
      </c>
      <c r="C50194">
        <v>73.29599719</v>
      </c>
      <c r="D50194">
        <v>22.94222066</v>
      </c>
    </row>
    <row r="50195" spans="1:4">
      <c r="A50195" t="s">
        <v>50196</v>
      </c>
      <c r="C50195">
        <v>73.33455174</v>
      </c>
      <c r="D50195">
        <v>22.96363986</v>
      </c>
    </row>
    <row r="50196" spans="1:4">
      <c r="A50196" t="s">
        <v>50197</v>
      </c>
      <c r="C50196">
        <v>73.36404</v>
      </c>
      <c r="D50196">
        <v>22.98002222</v>
      </c>
    </row>
    <row r="50197" spans="1:4">
      <c r="A50197" t="s">
        <v>50198</v>
      </c>
      <c r="C50197">
        <v>73.41866778</v>
      </c>
      <c r="D50197">
        <v>23.01037099</v>
      </c>
    </row>
    <row r="50198" spans="1:4">
      <c r="A50198" t="s">
        <v>50199</v>
      </c>
      <c r="C50198">
        <v>73.47067778</v>
      </c>
      <c r="D50198">
        <v>23.03926543</v>
      </c>
    </row>
    <row r="50199" spans="1:4">
      <c r="A50199" t="s">
        <v>50200</v>
      </c>
      <c r="C50199">
        <v>73.53600066</v>
      </c>
      <c r="D50199">
        <v>23.07555592</v>
      </c>
    </row>
    <row r="50200" spans="1:4">
      <c r="A50200" t="s">
        <v>50201</v>
      </c>
      <c r="C50200">
        <v>73.56400173</v>
      </c>
      <c r="D50200">
        <v>23.09111207</v>
      </c>
    </row>
    <row r="50201" spans="1:4">
      <c r="A50201" t="s">
        <v>50202</v>
      </c>
      <c r="C50201">
        <v>73.64727504</v>
      </c>
      <c r="D50201">
        <v>23.13737502</v>
      </c>
    </row>
    <row r="50202" spans="1:4">
      <c r="A50202" t="s">
        <v>50203</v>
      </c>
      <c r="C50202">
        <v>73.708</v>
      </c>
      <c r="D50202">
        <v>23.17111111</v>
      </c>
    </row>
    <row r="50203" spans="1:4">
      <c r="A50203" t="s">
        <v>50204</v>
      </c>
      <c r="C50203">
        <v>73.77999497</v>
      </c>
      <c r="D50203">
        <v>23.21110831</v>
      </c>
    </row>
    <row r="50204" spans="1:4">
      <c r="A50204" t="s">
        <v>50205</v>
      </c>
      <c r="C50204">
        <v>73.81671778</v>
      </c>
      <c r="D50204">
        <v>23.23150988</v>
      </c>
    </row>
    <row r="50205" spans="1:4">
      <c r="A50205" t="s">
        <v>50206</v>
      </c>
      <c r="C50205">
        <v>73.86399949</v>
      </c>
      <c r="D50205">
        <v>23.25777749</v>
      </c>
    </row>
    <row r="50206" spans="1:4">
      <c r="A50206" t="s">
        <v>50207</v>
      </c>
      <c r="C50206">
        <v>73.89199958</v>
      </c>
      <c r="D50206">
        <v>23.2733331</v>
      </c>
    </row>
    <row r="50207" spans="1:4">
      <c r="A50207" t="s">
        <v>50208</v>
      </c>
      <c r="C50207">
        <v>73.90467222</v>
      </c>
      <c r="D50207">
        <v>23.28037346</v>
      </c>
    </row>
    <row r="50208" spans="1:4">
      <c r="A50208" t="s">
        <v>50209</v>
      </c>
      <c r="C50208">
        <v>73.94061889</v>
      </c>
      <c r="D50208">
        <v>23.30034383</v>
      </c>
    </row>
    <row r="50209" spans="1:4">
      <c r="A50209" t="s">
        <v>50210</v>
      </c>
      <c r="C50209">
        <v>73.96400333</v>
      </c>
      <c r="D50209">
        <v>23.31333519</v>
      </c>
    </row>
    <row r="50210" spans="1:4">
      <c r="A50210" t="s">
        <v>50211</v>
      </c>
      <c r="C50210">
        <v>73.99659333</v>
      </c>
      <c r="D50210">
        <v>23.33144074</v>
      </c>
    </row>
    <row r="50211" spans="1:4">
      <c r="A50211" t="s">
        <v>50212</v>
      </c>
      <c r="C50211">
        <v>74.02800169</v>
      </c>
      <c r="D50211">
        <v>23.34888983</v>
      </c>
    </row>
    <row r="50212" spans="1:4">
      <c r="A50212" t="s">
        <v>50213</v>
      </c>
      <c r="C50212">
        <v>74.06000177</v>
      </c>
      <c r="D50212">
        <v>23.36666765</v>
      </c>
    </row>
    <row r="50213" spans="1:4">
      <c r="A50213" t="s">
        <v>50214</v>
      </c>
      <c r="C50213">
        <v>74.09999614</v>
      </c>
      <c r="D50213">
        <v>23.38888675</v>
      </c>
    </row>
    <row r="50214" spans="1:4">
      <c r="A50214" t="s">
        <v>50215</v>
      </c>
      <c r="C50214">
        <v>74.13133342</v>
      </c>
      <c r="D50214">
        <v>23.40629635</v>
      </c>
    </row>
    <row r="50215" spans="1:4">
      <c r="A50215" t="s">
        <v>50216</v>
      </c>
      <c r="C50215">
        <v>74.15200233</v>
      </c>
      <c r="D50215">
        <v>23.41777907</v>
      </c>
    </row>
    <row r="50216" spans="1:4">
      <c r="A50216" t="s">
        <v>50217</v>
      </c>
      <c r="C50216">
        <v>74.1767771</v>
      </c>
      <c r="D50216">
        <v>23.43154283</v>
      </c>
    </row>
    <row r="50217" spans="1:4">
      <c r="A50217" t="s">
        <v>50218</v>
      </c>
      <c r="C50217">
        <v>74.23199333</v>
      </c>
      <c r="D50217">
        <v>23.46221852</v>
      </c>
    </row>
    <row r="50218" spans="1:4">
      <c r="A50218" t="s">
        <v>50219</v>
      </c>
      <c r="C50218">
        <v>74.27199714</v>
      </c>
      <c r="D50218">
        <v>23.48444286</v>
      </c>
    </row>
    <row r="50219" spans="1:4">
      <c r="A50219" t="s">
        <v>50220</v>
      </c>
      <c r="C50219">
        <v>74.34399328</v>
      </c>
      <c r="D50219">
        <v>23.52444071</v>
      </c>
    </row>
    <row r="50220" spans="1:4">
      <c r="A50220" t="s">
        <v>50221</v>
      </c>
      <c r="C50220">
        <v>74.35599568</v>
      </c>
      <c r="D50220">
        <v>23.53110871</v>
      </c>
    </row>
    <row r="50221" spans="1:4">
      <c r="A50221" t="s">
        <v>50222</v>
      </c>
      <c r="C50221">
        <v>74.38000122</v>
      </c>
      <c r="D50221">
        <v>23.54444512</v>
      </c>
    </row>
    <row r="50222" spans="1:4">
      <c r="A50222" t="s">
        <v>50223</v>
      </c>
      <c r="C50222">
        <v>74.42400444</v>
      </c>
      <c r="D50222">
        <v>23.56889136</v>
      </c>
    </row>
    <row r="50223" spans="1:4">
      <c r="A50223" t="s">
        <v>50224</v>
      </c>
      <c r="C50223">
        <v>74.46400333</v>
      </c>
      <c r="D50223">
        <v>23.59111296</v>
      </c>
    </row>
    <row r="50224" spans="1:4">
      <c r="A50224" t="s">
        <v>50225</v>
      </c>
      <c r="C50224">
        <v>74.5320006</v>
      </c>
      <c r="D50224">
        <v>23.62888922</v>
      </c>
    </row>
    <row r="50225" spans="1:4">
      <c r="A50225" t="s">
        <v>50226</v>
      </c>
      <c r="C50225">
        <v>74.58400309</v>
      </c>
      <c r="D50225">
        <v>23.65777949</v>
      </c>
    </row>
    <row r="50226" spans="1:4">
      <c r="A50226" t="s">
        <v>50227</v>
      </c>
      <c r="C50226">
        <v>74.63466889</v>
      </c>
      <c r="D50226">
        <v>23.68592716</v>
      </c>
    </row>
    <row r="50227" spans="1:4">
      <c r="A50227" t="s">
        <v>50228</v>
      </c>
      <c r="C50227">
        <v>74.67199942</v>
      </c>
      <c r="D50227">
        <v>23.70666635</v>
      </c>
    </row>
    <row r="50228" spans="1:4">
      <c r="A50228" t="s">
        <v>50229</v>
      </c>
      <c r="C50228">
        <v>74.72933062</v>
      </c>
      <c r="D50228">
        <v>23.73851701</v>
      </c>
    </row>
    <row r="50229" spans="1:4">
      <c r="A50229" t="s">
        <v>50230</v>
      </c>
      <c r="C50229">
        <v>74.79898949</v>
      </c>
      <c r="D50229">
        <v>23.77721638</v>
      </c>
    </row>
    <row r="50230" spans="1:4">
      <c r="A50230" t="s">
        <v>50231</v>
      </c>
      <c r="C50230">
        <v>74.85599948</v>
      </c>
      <c r="D50230">
        <v>23.8088886</v>
      </c>
    </row>
    <row r="50231" spans="1:4">
      <c r="A50231" t="s">
        <v>50232</v>
      </c>
      <c r="C50231">
        <v>74.91200176</v>
      </c>
      <c r="D50231">
        <v>23.84000098</v>
      </c>
    </row>
    <row r="50232" spans="1:4">
      <c r="A50232" t="s">
        <v>50233</v>
      </c>
      <c r="C50232">
        <v>74.972</v>
      </c>
      <c r="D50232">
        <v>23.87333333</v>
      </c>
    </row>
    <row r="50233" spans="1:4">
      <c r="A50233" t="s">
        <v>50234</v>
      </c>
      <c r="C50233">
        <v>75.02799582</v>
      </c>
      <c r="D50233">
        <v>23.90444212</v>
      </c>
    </row>
    <row r="50234" spans="1:4">
      <c r="A50234" t="s">
        <v>50235</v>
      </c>
      <c r="C50234">
        <v>75.0560018</v>
      </c>
      <c r="D50234">
        <v>23.920001</v>
      </c>
    </row>
    <row r="50235" spans="1:4">
      <c r="A50235" t="s">
        <v>50236</v>
      </c>
      <c r="C50235">
        <v>75.05999827</v>
      </c>
      <c r="D50235">
        <v>23.92222126</v>
      </c>
    </row>
    <row r="50236" spans="1:4">
      <c r="A50236" t="s">
        <v>50237</v>
      </c>
      <c r="C50236">
        <v>75.04800457</v>
      </c>
      <c r="D50236">
        <v>23.91555809</v>
      </c>
    </row>
    <row r="50237" spans="1:4">
      <c r="A50237" t="s">
        <v>50238</v>
      </c>
      <c r="C50237">
        <v>75.08399613</v>
      </c>
      <c r="D50237">
        <v>23.93555341</v>
      </c>
    </row>
    <row r="50238" spans="1:4">
      <c r="A50238" t="s">
        <v>50239</v>
      </c>
      <c r="C50238">
        <v>75.09066937</v>
      </c>
      <c r="D50238">
        <v>23.93926076</v>
      </c>
    </row>
    <row r="50239" spans="1:4">
      <c r="A50239" t="s">
        <v>50240</v>
      </c>
      <c r="C50239">
        <v>75.11759712</v>
      </c>
      <c r="D50239">
        <v>23.95422062</v>
      </c>
    </row>
    <row r="50240" spans="1:4">
      <c r="A50240" t="s">
        <v>50241</v>
      </c>
      <c r="C50240">
        <v>75.15600444</v>
      </c>
      <c r="D50240">
        <v>23.97555802</v>
      </c>
    </row>
    <row r="50241" spans="1:4">
      <c r="A50241" t="s">
        <v>50242</v>
      </c>
      <c r="C50241">
        <v>75.188</v>
      </c>
      <c r="D50241">
        <v>23.99333333</v>
      </c>
    </row>
    <row r="50242" spans="1:4">
      <c r="A50242" t="s">
        <v>50243</v>
      </c>
      <c r="C50242">
        <v>75.23559</v>
      </c>
      <c r="D50242">
        <v>24.01977222</v>
      </c>
    </row>
    <row r="50243" spans="1:4">
      <c r="A50243" t="s">
        <v>50244</v>
      </c>
      <c r="C50243">
        <v>75.24400058</v>
      </c>
      <c r="D50243">
        <v>24.02444477</v>
      </c>
    </row>
    <row r="50244" spans="1:4">
      <c r="A50244" t="s">
        <v>50245</v>
      </c>
      <c r="C50244">
        <v>75.28800111</v>
      </c>
      <c r="D50244">
        <v>24.04888951</v>
      </c>
    </row>
    <row r="50245" spans="1:4">
      <c r="A50245" t="s">
        <v>50246</v>
      </c>
      <c r="C50245">
        <v>75.3246073</v>
      </c>
      <c r="D50245">
        <v>24.06922628</v>
      </c>
    </row>
    <row r="50246" spans="1:4">
      <c r="A50246" t="s">
        <v>50247</v>
      </c>
      <c r="C50246">
        <v>75.36060714</v>
      </c>
      <c r="D50246">
        <v>24.08922619</v>
      </c>
    </row>
    <row r="50247" spans="1:4">
      <c r="A50247" t="s">
        <v>50248</v>
      </c>
      <c r="C50247">
        <v>75.39664677</v>
      </c>
      <c r="D50247">
        <v>24.1092482</v>
      </c>
    </row>
    <row r="50248" spans="1:4">
      <c r="A50248" t="s">
        <v>50249</v>
      </c>
      <c r="C50248">
        <v>75.45199947</v>
      </c>
      <c r="D50248">
        <v>24.1399997</v>
      </c>
    </row>
    <row r="50249" spans="1:4">
      <c r="A50249" t="s">
        <v>50250</v>
      </c>
      <c r="C50249">
        <v>75.49200171</v>
      </c>
      <c r="D50249">
        <v>24.16222317</v>
      </c>
    </row>
    <row r="50250" spans="1:4">
      <c r="A50250" t="s">
        <v>50251</v>
      </c>
      <c r="C50250">
        <v>75.53771667</v>
      </c>
      <c r="D50250">
        <v>24.18762037</v>
      </c>
    </row>
    <row r="50251" spans="1:4">
      <c r="A50251" t="s">
        <v>50252</v>
      </c>
      <c r="C50251">
        <v>75.56000267</v>
      </c>
      <c r="D50251">
        <v>24.20000148</v>
      </c>
    </row>
    <row r="50252" spans="1:4">
      <c r="A50252" t="s">
        <v>50253</v>
      </c>
      <c r="C50252">
        <v>75.63999667</v>
      </c>
      <c r="D50252">
        <v>24.24444259</v>
      </c>
    </row>
    <row r="50253" spans="1:4">
      <c r="A50253" t="s">
        <v>50254</v>
      </c>
      <c r="C50253">
        <v>75.66400394</v>
      </c>
      <c r="D50253">
        <v>24.25777997</v>
      </c>
    </row>
    <row r="50254" spans="1:4">
      <c r="A50254" t="s">
        <v>50255</v>
      </c>
      <c r="C50254">
        <v>75.72640172</v>
      </c>
      <c r="D50254">
        <v>24.2924454</v>
      </c>
    </row>
    <row r="50255" spans="1:4">
      <c r="A50255" t="s">
        <v>50256</v>
      </c>
      <c r="C50255">
        <v>75.74638502</v>
      </c>
      <c r="D50255">
        <v>24.30354723</v>
      </c>
    </row>
    <row r="50256" spans="1:4">
      <c r="A50256" t="s">
        <v>50257</v>
      </c>
      <c r="C50256">
        <v>75.80399667</v>
      </c>
      <c r="D50256">
        <v>24.3355537</v>
      </c>
    </row>
    <row r="50257" spans="1:4">
      <c r="A50257" t="s">
        <v>50258</v>
      </c>
      <c r="C50257">
        <v>75.81600223</v>
      </c>
      <c r="D50257">
        <v>24.34222346</v>
      </c>
    </row>
    <row r="50258" spans="1:4">
      <c r="A50258" t="s">
        <v>50259</v>
      </c>
      <c r="C50258">
        <v>75.88067271</v>
      </c>
      <c r="D50258">
        <v>24.37815151</v>
      </c>
    </row>
    <row r="50259" spans="1:4">
      <c r="A50259" t="s">
        <v>50260</v>
      </c>
      <c r="C50259">
        <v>75.91573827</v>
      </c>
      <c r="D50259">
        <v>24.39763237</v>
      </c>
    </row>
    <row r="50260" spans="1:4">
      <c r="A50260" t="s">
        <v>50261</v>
      </c>
      <c r="C50260">
        <v>75.95998778</v>
      </c>
      <c r="D50260">
        <v>24.42221543</v>
      </c>
    </row>
    <row r="50261" spans="1:4">
      <c r="A50261" t="s">
        <v>50262</v>
      </c>
      <c r="C50261">
        <v>76.01599823</v>
      </c>
      <c r="D50261">
        <v>24.45333235</v>
      </c>
    </row>
    <row r="50262" spans="1:4">
      <c r="A50262" t="s">
        <v>50263</v>
      </c>
      <c r="C50262">
        <v>76.05200179</v>
      </c>
      <c r="D50262">
        <v>24.47333433</v>
      </c>
    </row>
    <row r="50263" spans="1:4">
      <c r="A50263" t="s">
        <v>50264</v>
      </c>
      <c r="C50263">
        <v>76.09361219</v>
      </c>
      <c r="D50263">
        <v>24.49645122</v>
      </c>
    </row>
    <row r="50264" spans="1:4">
      <c r="A50264" t="s">
        <v>50265</v>
      </c>
      <c r="C50264">
        <v>76.12399997</v>
      </c>
      <c r="D50264">
        <v>24.51333331</v>
      </c>
    </row>
    <row r="50265" spans="1:4">
      <c r="A50265" t="s">
        <v>50266</v>
      </c>
      <c r="C50265">
        <v>76.17999714</v>
      </c>
      <c r="D50265">
        <v>24.54444286</v>
      </c>
    </row>
    <row r="50266" spans="1:4">
      <c r="A50266" t="s">
        <v>50267</v>
      </c>
      <c r="C50266">
        <v>76.20800157</v>
      </c>
      <c r="D50266">
        <v>24.56000087</v>
      </c>
    </row>
    <row r="50267" spans="1:4">
      <c r="A50267" t="s">
        <v>50268</v>
      </c>
      <c r="C50267">
        <v>76.25599508</v>
      </c>
      <c r="D50267">
        <v>24.58666393</v>
      </c>
    </row>
    <row r="50268" spans="1:4">
      <c r="A50268" t="s">
        <v>50269</v>
      </c>
      <c r="C50268">
        <v>76.28467274</v>
      </c>
      <c r="D50268">
        <v>24.60259597</v>
      </c>
    </row>
    <row r="50269" spans="1:4">
      <c r="A50269" t="s">
        <v>50270</v>
      </c>
      <c r="C50269">
        <v>76.32400272</v>
      </c>
      <c r="D50269">
        <v>24.62444596</v>
      </c>
    </row>
    <row r="50270" spans="1:4">
      <c r="A50270" t="s">
        <v>50271</v>
      </c>
      <c r="C50270">
        <v>76.3560042</v>
      </c>
      <c r="D50270">
        <v>24.64222456</v>
      </c>
    </row>
    <row r="50271" spans="1:4">
      <c r="A50271" t="s">
        <v>50272</v>
      </c>
      <c r="C50271">
        <v>76.388</v>
      </c>
      <c r="D50271">
        <v>24.66</v>
      </c>
    </row>
    <row r="50272" spans="1:4">
      <c r="A50272" t="s">
        <v>50273</v>
      </c>
      <c r="C50272">
        <v>76.45599798</v>
      </c>
      <c r="D50272">
        <v>24.69777665</v>
      </c>
    </row>
    <row r="50273" spans="1:4">
      <c r="A50273" t="s">
        <v>50274</v>
      </c>
      <c r="C50273">
        <v>76.44400111</v>
      </c>
      <c r="D50273">
        <v>24.69111173</v>
      </c>
    </row>
    <row r="50274" spans="1:4">
      <c r="A50274" t="s">
        <v>50275</v>
      </c>
      <c r="C50274">
        <v>76.44399502</v>
      </c>
      <c r="D50274">
        <v>24.69110835</v>
      </c>
    </row>
    <row r="50275" spans="1:4">
      <c r="A50275" t="s">
        <v>50276</v>
      </c>
      <c r="C50275">
        <v>76.42000394</v>
      </c>
      <c r="D50275">
        <v>24.67777997</v>
      </c>
    </row>
    <row r="50276" spans="1:4">
      <c r="A50276" t="s">
        <v>50277</v>
      </c>
      <c r="C50276">
        <v>76.41999351</v>
      </c>
      <c r="D50276">
        <v>24.67777417</v>
      </c>
    </row>
    <row r="50277" spans="1:4">
      <c r="A50277" t="s">
        <v>50278</v>
      </c>
      <c r="C50277">
        <v>76.42800166</v>
      </c>
      <c r="D50277">
        <v>24.68222314</v>
      </c>
    </row>
    <row r="50278" spans="1:4">
      <c r="A50278" t="s">
        <v>50279</v>
      </c>
      <c r="C50278">
        <v>76.46800104</v>
      </c>
      <c r="D50278">
        <v>24.70444502</v>
      </c>
    </row>
    <row r="50279" spans="1:4">
      <c r="A50279" t="s">
        <v>50280</v>
      </c>
      <c r="C50279">
        <v>76.47600173</v>
      </c>
      <c r="D50279">
        <v>24.70888985</v>
      </c>
    </row>
    <row r="50280" spans="1:4">
      <c r="A50280" t="s">
        <v>50281</v>
      </c>
      <c r="C50280">
        <v>76.46800346</v>
      </c>
      <c r="D50280">
        <v>24.70444636</v>
      </c>
    </row>
    <row r="50281" spans="1:4">
      <c r="A50281" t="s">
        <v>50282</v>
      </c>
      <c r="C50281">
        <v>76.47467211</v>
      </c>
      <c r="D50281">
        <v>24.70815117</v>
      </c>
    </row>
    <row r="50282" spans="1:4">
      <c r="A50282" t="s">
        <v>50283</v>
      </c>
      <c r="C50282">
        <v>76.48960157</v>
      </c>
      <c r="D50282">
        <v>24.71644531</v>
      </c>
    </row>
    <row r="50283" spans="1:4">
      <c r="A50283" t="s">
        <v>50284</v>
      </c>
      <c r="C50283">
        <v>76.51095613</v>
      </c>
      <c r="D50283">
        <v>24.72830896</v>
      </c>
    </row>
    <row r="50284" spans="1:4">
      <c r="A50284" t="s">
        <v>50285</v>
      </c>
      <c r="C50284">
        <v>76.5193906</v>
      </c>
      <c r="D50284">
        <v>24.73299478</v>
      </c>
    </row>
    <row r="50285" spans="1:4">
      <c r="A50285" t="s">
        <v>50286</v>
      </c>
      <c r="C50285">
        <v>76.50519556</v>
      </c>
      <c r="D50285">
        <v>24.72510864</v>
      </c>
    </row>
    <row r="50286" spans="1:4">
      <c r="A50286" t="s">
        <v>50287</v>
      </c>
      <c r="C50286">
        <v>76.53199841</v>
      </c>
      <c r="D50286">
        <v>24.73999912</v>
      </c>
    </row>
    <row r="50287" spans="1:4">
      <c r="A50287" t="s">
        <v>50288</v>
      </c>
      <c r="C50287">
        <v>76.5480015</v>
      </c>
      <c r="D50287">
        <v>24.74888972</v>
      </c>
    </row>
    <row r="50288" spans="1:4">
      <c r="A50288" t="s">
        <v>50289</v>
      </c>
      <c r="C50288">
        <v>76.55133397</v>
      </c>
      <c r="D50288">
        <v>24.75074109</v>
      </c>
    </row>
    <row r="50289" spans="1:4">
      <c r="A50289" t="s">
        <v>50290</v>
      </c>
      <c r="C50289">
        <v>76.57720556</v>
      </c>
      <c r="D50289">
        <v>24.7651142</v>
      </c>
    </row>
    <row r="50290" spans="1:4">
      <c r="A50290" t="s">
        <v>50291</v>
      </c>
      <c r="C50290">
        <v>76.59999834</v>
      </c>
      <c r="D50290">
        <v>24.77777686</v>
      </c>
    </row>
    <row r="50291" spans="1:4">
      <c r="A50291" t="s">
        <v>50292</v>
      </c>
      <c r="C50291">
        <v>76.64400111</v>
      </c>
      <c r="D50291">
        <v>24.80222284</v>
      </c>
    </row>
    <row r="50292" spans="1:4">
      <c r="A50292" t="s">
        <v>50293</v>
      </c>
      <c r="C50292">
        <v>76.70479889</v>
      </c>
      <c r="D50292">
        <v>24.83599938</v>
      </c>
    </row>
    <row r="50293" spans="1:4">
      <c r="A50293" t="s">
        <v>50294</v>
      </c>
      <c r="C50293">
        <v>76.73670994</v>
      </c>
      <c r="D50293">
        <v>24.85372775</v>
      </c>
    </row>
    <row r="50294" spans="1:4">
      <c r="A50294" t="s">
        <v>50295</v>
      </c>
      <c r="C50294">
        <v>76.76799726</v>
      </c>
      <c r="D50294">
        <v>24.87110959</v>
      </c>
    </row>
    <row r="50295" spans="1:4">
      <c r="A50295" t="s">
        <v>50296</v>
      </c>
      <c r="C50295">
        <v>76.81599667</v>
      </c>
      <c r="D50295">
        <v>24.89777593</v>
      </c>
    </row>
    <row r="50296" spans="1:4">
      <c r="A50296" t="s">
        <v>50297</v>
      </c>
      <c r="C50296">
        <v>76.83200333</v>
      </c>
      <c r="D50296">
        <v>24.90666852</v>
      </c>
    </row>
    <row r="50297" spans="1:4">
      <c r="A50297" t="s">
        <v>50298</v>
      </c>
      <c r="C50297">
        <v>76.856</v>
      </c>
      <c r="D50297">
        <v>24.92</v>
      </c>
    </row>
    <row r="50298" spans="1:4">
      <c r="A50298" t="s">
        <v>50299</v>
      </c>
      <c r="C50298">
        <v>76.84001713</v>
      </c>
      <c r="D50298">
        <v>24.91112063</v>
      </c>
    </row>
    <row r="50299" spans="1:4">
      <c r="A50299" t="s">
        <v>50300</v>
      </c>
      <c r="C50299">
        <v>76.79600116</v>
      </c>
      <c r="D50299">
        <v>24.88666731</v>
      </c>
    </row>
    <row r="50300" spans="1:4">
      <c r="A50300" t="s">
        <v>50301</v>
      </c>
      <c r="C50300">
        <v>76.7945763</v>
      </c>
      <c r="D50300">
        <v>24.88587572</v>
      </c>
    </row>
    <row r="50301" spans="1:4">
      <c r="A50301" t="s">
        <v>50302</v>
      </c>
      <c r="C50301">
        <v>76.82400111</v>
      </c>
      <c r="D50301">
        <v>24.90222284</v>
      </c>
    </row>
    <row r="50302" spans="1:4">
      <c r="A50302" t="s">
        <v>50303</v>
      </c>
      <c r="C50302">
        <v>76.84484177</v>
      </c>
      <c r="D50302">
        <v>24.91380098</v>
      </c>
    </row>
    <row r="50303" spans="1:4">
      <c r="A50303" t="s">
        <v>50304</v>
      </c>
      <c r="C50303">
        <v>76.83200444</v>
      </c>
      <c r="D50303">
        <v>24.90666914</v>
      </c>
    </row>
    <row r="50304" spans="1:4">
      <c r="A50304" t="s">
        <v>50305</v>
      </c>
      <c r="C50304">
        <v>76.84251556</v>
      </c>
      <c r="D50304">
        <v>24.91250864</v>
      </c>
    </row>
    <row r="50305" spans="1:4">
      <c r="A50305" t="s">
        <v>50306</v>
      </c>
      <c r="C50305">
        <v>76.88069944</v>
      </c>
      <c r="D50305">
        <v>24.93372191</v>
      </c>
    </row>
    <row r="50306" spans="1:4">
      <c r="A50306" t="s">
        <v>50307</v>
      </c>
      <c r="C50306">
        <v>76.89666667</v>
      </c>
      <c r="D50306">
        <v>24.94259259</v>
      </c>
    </row>
    <row r="50307" spans="1:4">
      <c r="A50307" t="s">
        <v>50308</v>
      </c>
      <c r="C50307">
        <v>76.93126212</v>
      </c>
      <c r="D50307">
        <v>24.96181229</v>
      </c>
    </row>
    <row r="50308" spans="1:4">
      <c r="A50308" t="s">
        <v>50309</v>
      </c>
      <c r="C50308">
        <v>76.93939889</v>
      </c>
      <c r="D50308">
        <v>24.96633272</v>
      </c>
    </row>
    <row r="50309" spans="1:4">
      <c r="A50309" t="s">
        <v>50310</v>
      </c>
      <c r="C50309">
        <v>76.98799943</v>
      </c>
      <c r="D50309">
        <v>24.99333302</v>
      </c>
    </row>
    <row r="50310" spans="1:4">
      <c r="A50310" t="s">
        <v>50311</v>
      </c>
      <c r="C50310">
        <v>76.97200333</v>
      </c>
      <c r="D50310">
        <v>24.9844463</v>
      </c>
    </row>
    <row r="50311" spans="1:4">
      <c r="A50311" t="s">
        <v>50312</v>
      </c>
      <c r="C50311">
        <v>76.99600172</v>
      </c>
      <c r="D50311">
        <v>24.99777873</v>
      </c>
    </row>
    <row r="50312" spans="1:4">
      <c r="A50312" t="s">
        <v>50313</v>
      </c>
      <c r="C50312">
        <v>77.00000111</v>
      </c>
      <c r="D50312">
        <v>25.00000062</v>
      </c>
    </row>
    <row r="50313" spans="1:4">
      <c r="A50313" t="s">
        <v>50314</v>
      </c>
      <c r="C50313">
        <v>77.04799608</v>
      </c>
      <c r="D50313">
        <v>25.02666449</v>
      </c>
    </row>
    <row r="50314" spans="1:4">
      <c r="A50314" t="s">
        <v>50315</v>
      </c>
      <c r="C50314">
        <v>77.08799892</v>
      </c>
      <c r="D50314">
        <v>25.04888829</v>
      </c>
    </row>
    <row r="50315" spans="1:4">
      <c r="A50315" t="s">
        <v>50316</v>
      </c>
      <c r="C50315">
        <v>77.14000044</v>
      </c>
      <c r="D50315">
        <v>25.07777802</v>
      </c>
    </row>
    <row r="50316" spans="1:4">
      <c r="A50316" t="s">
        <v>50317</v>
      </c>
      <c r="C50316">
        <v>77.15999834</v>
      </c>
      <c r="D50316">
        <v>25.08888797</v>
      </c>
    </row>
    <row r="50317" spans="1:4">
      <c r="A50317" t="s">
        <v>50318</v>
      </c>
      <c r="C50317">
        <v>77.16600333</v>
      </c>
      <c r="D50317">
        <v>25.09222407</v>
      </c>
    </row>
    <row r="50318" spans="1:4">
      <c r="A50318" t="s">
        <v>50319</v>
      </c>
      <c r="C50318">
        <v>77.12339222</v>
      </c>
      <c r="D50318">
        <v>25.06855123</v>
      </c>
    </row>
    <row r="50319" spans="1:4">
      <c r="A50319" t="s">
        <v>50320</v>
      </c>
      <c r="C50319">
        <v>77.1040006</v>
      </c>
      <c r="D50319">
        <v>25.05777811</v>
      </c>
    </row>
    <row r="50320" spans="1:4">
      <c r="A50320" t="s">
        <v>50321</v>
      </c>
      <c r="C50320">
        <v>77.09051061</v>
      </c>
      <c r="D50320">
        <v>25.05028367</v>
      </c>
    </row>
    <row r="50321" spans="1:4">
      <c r="A50321" t="s">
        <v>50322</v>
      </c>
      <c r="C50321">
        <v>77.06215713</v>
      </c>
      <c r="D50321">
        <v>25.03453174</v>
      </c>
    </row>
    <row r="50322" spans="1:4">
      <c r="A50322" t="s">
        <v>50323</v>
      </c>
      <c r="C50322">
        <v>77.10799778</v>
      </c>
      <c r="D50322">
        <v>25.05999877</v>
      </c>
    </row>
    <row r="50323" spans="1:4">
      <c r="A50323" t="s">
        <v>50324</v>
      </c>
      <c r="C50323">
        <v>77.08237556</v>
      </c>
      <c r="D50323">
        <v>25.0457642</v>
      </c>
    </row>
    <row r="50324" spans="1:4">
      <c r="A50324" t="s">
        <v>50325</v>
      </c>
      <c r="C50324">
        <v>77.04681853</v>
      </c>
      <c r="D50324">
        <v>25.0260103</v>
      </c>
    </row>
    <row r="50325" spans="1:4">
      <c r="A50325" t="s">
        <v>50326</v>
      </c>
      <c r="C50325">
        <v>76.98000156</v>
      </c>
      <c r="D50325">
        <v>24.98888975</v>
      </c>
    </row>
    <row r="50326" spans="1:4">
      <c r="A50326" t="s">
        <v>50327</v>
      </c>
      <c r="C50326">
        <v>76.93600394</v>
      </c>
      <c r="D50326">
        <v>24.96444664</v>
      </c>
    </row>
    <row r="50327" spans="1:4">
      <c r="A50327" t="s">
        <v>50328</v>
      </c>
      <c r="C50327">
        <v>76.93600269</v>
      </c>
      <c r="D50327">
        <v>24.96444594</v>
      </c>
    </row>
    <row r="50328" spans="1:4">
      <c r="A50328" t="s">
        <v>50329</v>
      </c>
      <c r="C50328">
        <v>76.98</v>
      </c>
      <c r="D50328">
        <v>24.98888889</v>
      </c>
    </row>
    <row r="50329" spans="1:4">
      <c r="A50329" t="s">
        <v>50330</v>
      </c>
      <c r="C50329">
        <v>76.98215222</v>
      </c>
      <c r="D50329">
        <v>24.99008457</v>
      </c>
    </row>
    <row r="50330" spans="1:4">
      <c r="A50330" t="s">
        <v>50331</v>
      </c>
      <c r="C50330">
        <v>77.00799853</v>
      </c>
      <c r="D50330">
        <v>25.00444363</v>
      </c>
    </row>
    <row r="50331" spans="1:4">
      <c r="A50331" t="s">
        <v>50332</v>
      </c>
      <c r="C50331">
        <v>77.00800129</v>
      </c>
      <c r="D50331">
        <v>25.00444516</v>
      </c>
    </row>
    <row r="50332" spans="1:4">
      <c r="A50332" t="s">
        <v>50333</v>
      </c>
      <c r="C50332">
        <v>77.01999889</v>
      </c>
      <c r="D50332">
        <v>25.01111049</v>
      </c>
    </row>
    <row r="50333" spans="1:4">
      <c r="A50333" t="s">
        <v>50334</v>
      </c>
      <c r="C50333">
        <v>77.00000672</v>
      </c>
      <c r="D50333">
        <v>25.00000373</v>
      </c>
    </row>
    <row r="50334" spans="1:4">
      <c r="A50334" t="s">
        <v>50335</v>
      </c>
      <c r="C50334">
        <v>77.016</v>
      </c>
      <c r="D50334">
        <v>25.00888889</v>
      </c>
    </row>
    <row r="50335" spans="1:4">
      <c r="A50335" t="s">
        <v>50336</v>
      </c>
      <c r="C50335">
        <v>77.05199674</v>
      </c>
      <c r="D50335">
        <v>25.02888708</v>
      </c>
    </row>
    <row r="50336" spans="1:4">
      <c r="A50336" t="s">
        <v>50337</v>
      </c>
      <c r="C50336">
        <v>77.05200009</v>
      </c>
      <c r="D50336">
        <v>25.02888894</v>
      </c>
    </row>
    <row r="50337" spans="1:4">
      <c r="A50337" t="s">
        <v>50338</v>
      </c>
      <c r="C50337">
        <v>77.00079938</v>
      </c>
      <c r="D50337">
        <v>25.0004441</v>
      </c>
    </row>
    <row r="50338" spans="1:4">
      <c r="A50338" t="s">
        <v>50339</v>
      </c>
      <c r="C50338">
        <v>76.96399889</v>
      </c>
      <c r="D50338">
        <v>24.97999938</v>
      </c>
    </row>
    <row r="50339" spans="1:4">
      <c r="A50339" t="s">
        <v>50340</v>
      </c>
      <c r="C50339">
        <v>76.95322556</v>
      </c>
      <c r="D50339">
        <v>24.9740142</v>
      </c>
    </row>
    <row r="50340" spans="1:4">
      <c r="A50340" t="s">
        <v>50341</v>
      </c>
      <c r="C50340">
        <v>76.9120027</v>
      </c>
      <c r="D50340">
        <v>24.95111261</v>
      </c>
    </row>
    <row r="50341" spans="1:4">
      <c r="A50341" t="s">
        <v>50342</v>
      </c>
      <c r="C50341">
        <v>76.90799953</v>
      </c>
      <c r="D50341">
        <v>24.94888863</v>
      </c>
    </row>
    <row r="50342" spans="1:4">
      <c r="A50342" t="s">
        <v>50343</v>
      </c>
      <c r="C50342">
        <v>76.84509556</v>
      </c>
      <c r="D50342">
        <v>24.91394198</v>
      </c>
    </row>
    <row r="50343" spans="1:4">
      <c r="A50343" t="s">
        <v>50344</v>
      </c>
      <c r="C50343">
        <v>76.81199778</v>
      </c>
      <c r="D50343">
        <v>24.89555432</v>
      </c>
    </row>
    <row r="50344" spans="1:4">
      <c r="A50344" t="s">
        <v>50345</v>
      </c>
      <c r="C50344">
        <v>76.76679716</v>
      </c>
      <c r="D50344">
        <v>24.87044286</v>
      </c>
    </row>
    <row r="50345" spans="1:4">
      <c r="A50345" t="s">
        <v>50346</v>
      </c>
      <c r="C50345">
        <v>76.6879995</v>
      </c>
      <c r="D50345">
        <v>24.82666639</v>
      </c>
    </row>
    <row r="50346" spans="1:4">
      <c r="A50346" t="s">
        <v>50347</v>
      </c>
      <c r="C50346">
        <v>76.61044556</v>
      </c>
      <c r="D50346">
        <v>24.78358086</v>
      </c>
    </row>
    <row r="50347" spans="1:4">
      <c r="A50347" t="s">
        <v>50348</v>
      </c>
      <c r="C50347">
        <v>76.54399903</v>
      </c>
      <c r="D50347">
        <v>24.74666613</v>
      </c>
    </row>
    <row r="50348" spans="1:4">
      <c r="A50348" t="s">
        <v>50349</v>
      </c>
      <c r="C50348">
        <v>76.44400233</v>
      </c>
      <c r="D50348">
        <v>24.69111241</v>
      </c>
    </row>
    <row r="50349" spans="1:4">
      <c r="A50349" t="s">
        <v>50350</v>
      </c>
      <c r="C50349">
        <v>76.35599763</v>
      </c>
      <c r="D50349">
        <v>24.64222091</v>
      </c>
    </row>
    <row r="50350" spans="1:4">
      <c r="A50350" t="s">
        <v>50351</v>
      </c>
      <c r="C50350">
        <v>76.25659552</v>
      </c>
      <c r="D50350">
        <v>24.58699751</v>
      </c>
    </row>
    <row r="50351" spans="1:4">
      <c r="A50351" t="s">
        <v>50352</v>
      </c>
      <c r="C50351">
        <v>76.15599889</v>
      </c>
      <c r="D50351">
        <v>24.53111049</v>
      </c>
    </row>
    <row r="50352" spans="1:4">
      <c r="A50352" t="s">
        <v>50353</v>
      </c>
      <c r="C50352">
        <v>76.06181333</v>
      </c>
      <c r="D50352">
        <v>24.47878519</v>
      </c>
    </row>
    <row r="50353" spans="1:4">
      <c r="A50353" t="s">
        <v>50354</v>
      </c>
      <c r="C50353">
        <v>75.9600002</v>
      </c>
      <c r="D50353">
        <v>24.42222233</v>
      </c>
    </row>
    <row r="50354" spans="1:4">
      <c r="A50354" t="s">
        <v>50355</v>
      </c>
      <c r="C50354">
        <v>75.84058492</v>
      </c>
      <c r="D50354">
        <v>24.35588051</v>
      </c>
    </row>
    <row r="50355" spans="1:4">
      <c r="A50355" t="s">
        <v>50356</v>
      </c>
      <c r="C50355">
        <v>75.74799778</v>
      </c>
      <c r="D50355">
        <v>24.30444321</v>
      </c>
    </row>
    <row r="50356" spans="1:4">
      <c r="A50356" t="s">
        <v>50357</v>
      </c>
      <c r="C50356">
        <v>75.63461111</v>
      </c>
      <c r="D50356">
        <v>24.24145062</v>
      </c>
    </row>
    <row r="50357" spans="1:4">
      <c r="A50357" t="s">
        <v>50358</v>
      </c>
      <c r="C50357">
        <v>75.49799572</v>
      </c>
      <c r="D50357">
        <v>24.16555318</v>
      </c>
    </row>
    <row r="50358" spans="1:4">
      <c r="A50358" t="s">
        <v>50359</v>
      </c>
      <c r="C50358">
        <v>75.45137889</v>
      </c>
      <c r="D50358">
        <v>24.13965494</v>
      </c>
    </row>
    <row r="50359" spans="1:4">
      <c r="A50359" t="s">
        <v>50360</v>
      </c>
      <c r="C50359">
        <v>75.4280004</v>
      </c>
      <c r="D50359">
        <v>24.12666689</v>
      </c>
    </row>
    <row r="50360" spans="1:4">
      <c r="A50360" t="s">
        <v>50361</v>
      </c>
      <c r="C50360">
        <v>75.41200052</v>
      </c>
      <c r="D50360">
        <v>24.11777807</v>
      </c>
    </row>
    <row r="50361" spans="1:4">
      <c r="A50361" t="s">
        <v>50362</v>
      </c>
      <c r="C50361">
        <v>75.3978022</v>
      </c>
      <c r="D50361">
        <v>24.10989011</v>
      </c>
    </row>
    <row r="50362" spans="1:4">
      <c r="A50362" t="s">
        <v>50363</v>
      </c>
      <c r="C50362">
        <v>75.34400172</v>
      </c>
      <c r="D50362">
        <v>24.08000096</v>
      </c>
    </row>
    <row r="50363" spans="1:4">
      <c r="A50363" t="s">
        <v>50364</v>
      </c>
      <c r="C50363">
        <v>75.30617444</v>
      </c>
      <c r="D50363">
        <v>24.0589858</v>
      </c>
    </row>
    <row r="50364" spans="1:4">
      <c r="A50364" t="s">
        <v>50365</v>
      </c>
      <c r="C50364">
        <v>75.24325552</v>
      </c>
      <c r="D50364">
        <v>24.02403085</v>
      </c>
    </row>
    <row r="50365" spans="1:4">
      <c r="A50365" t="s">
        <v>50366</v>
      </c>
      <c r="C50365">
        <v>75.18000239</v>
      </c>
      <c r="D50365">
        <v>23.98889022</v>
      </c>
    </row>
    <row r="50366" spans="1:4">
      <c r="A50366" t="s">
        <v>50367</v>
      </c>
      <c r="C50366">
        <v>75.12399942</v>
      </c>
      <c r="D50366">
        <v>23.95777746</v>
      </c>
    </row>
    <row r="50367" spans="1:4">
      <c r="A50367" t="s">
        <v>50368</v>
      </c>
      <c r="C50367">
        <v>75.04799777</v>
      </c>
      <c r="D50367">
        <v>23.91555431</v>
      </c>
    </row>
    <row r="50368" spans="1:4">
      <c r="A50368" t="s">
        <v>50369</v>
      </c>
      <c r="C50368">
        <v>74.98402094</v>
      </c>
      <c r="D50368">
        <v>23.88001164</v>
      </c>
    </row>
    <row r="50369" spans="1:4">
      <c r="A50369" t="s">
        <v>50370</v>
      </c>
      <c r="C50369">
        <v>74.90399822</v>
      </c>
      <c r="D50369">
        <v>23.83555457</v>
      </c>
    </row>
    <row r="50370" spans="1:4">
      <c r="A50370" t="s">
        <v>50371</v>
      </c>
      <c r="C50370">
        <v>74.82466556</v>
      </c>
      <c r="D50370">
        <v>23.79148086</v>
      </c>
    </row>
    <row r="50371" spans="1:4">
      <c r="A50371" t="s">
        <v>50372</v>
      </c>
      <c r="C50371">
        <v>74.73600358</v>
      </c>
      <c r="D50371">
        <v>23.74222421</v>
      </c>
    </row>
    <row r="50372" spans="1:4">
      <c r="A50372" t="s">
        <v>50373</v>
      </c>
      <c r="C50372">
        <v>74.67199889</v>
      </c>
      <c r="D50372">
        <v>23.70666605</v>
      </c>
    </row>
    <row r="50373" spans="1:4">
      <c r="A50373" t="s">
        <v>50374</v>
      </c>
      <c r="C50373">
        <v>74.60867268</v>
      </c>
      <c r="D50373">
        <v>23.67148482</v>
      </c>
    </row>
    <row r="50374" spans="1:4">
      <c r="A50374" t="s">
        <v>50375</v>
      </c>
      <c r="C50374">
        <v>74.536</v>
      </c>
      <c r="D50374">
        <v>23.63111111</v>
      </c>
    </row>
    <row r="50375" spans="1:4">
      <c r="A50375" t="s">
        <v>50376</v>
      </c>
      <c r="C50375">
        <v>74.44400254</v>
      </c>
      <c r="D50375">
        <v>23.58000141</v>
      </c>
    </row>
    <row r="50376" spans="1:4">
      <c r="A50376" t="s">
        <v>50377</v>
      </c>
      <c r="C50376">
        <v>74.37600168</v>
      </c>
      <c r="D50376">
        <v>23.54222315</v>
      </c>
    </row>
    <row r="50377" spans="1:4">
      <c r="A50377" t="s">
        <v>50378</v>
      </c>
      <c r="C50377">
        <v>74.30922622</v>
      </c>
      <c r="D50377">
        <v>23.50512568</v>
      </c>
    </row>
    <row r="50378" spans="1:4">
      <c r="A50378" t="s">
        <v>50379</v>
      </c>
      <c r="C50378">
        <v>74.23199667</v>
      </c>
      <c r="D50378">
        <v>23.46222037</v>
      </c>
    </row>
    <row r="50379" spans="1:4">
      <c r="A50379" t="s">
        <v>50380</v>
      </c>
      <c r="C50379">
        <v>74.14400348</v>
      </c>
      <c r="D50379">
        <v>23.41333527</v>
      </c>
    </row>
    <row r="50380" spans="1:4">
      <c r="A50380" t="s">
        <v>50381</v>
      </c>
      <c r="C50380">
        <v>74.08466667</v>
      </c>
      <c r="D50380">
        <v>23.38037037</v>
      </c>
    </row>
    <row r="50381" spans="1:4">
      <c r="A50381" t="s">
        <v>50382</v>
      </c>
      <c r="C50381">
        <v>73.98800378</v>
      </c>
      <c r="D50381">
        <v>23.32666877</v>
      </c>
    </row>
    <row r="50382" spans="1:4">
      <c r="A50382" t="s">
        <v>50383</v>
      </c>
      <c r="C50382">
        <v>73.92799393</v>
      </c>
      <c r="D50382">
        <v>23.29332996</v>
      </c>
    </row>
    <row r="50383" spans="1:4">
      <c r="A50383" t="s">
        <v>50384</v>
      </c>
      <c r="C50383">
        <v>73.8520011</v>
      </c>
      <c r="D50383">
        <v>23.25111172</v>
      </c>
    </row>
    <row r="50384" spans="1:4">
      <c r="A50384" t="s">
        <v>50385</v>
      </c>
      <c r="C50384">
        <v>73.78000041</v>
      </c>
      <c r="D50384">
        <v>23.21111134</v>
      </c>
    </row>
    <row r="50385" spans="1:4">
      <c r="A50385" t="s">
        <v>50386</v>
      </c>
      <c r="C50385">
        <v>73.71897342</v>
      </c>
      <c r="D50385">
        <v>23.17720746</v>
      </c>
    </row>
    <row r="50386" spans="1:4">
      <c r="A50386" t="s">
        <v>50387</v>
      </c>
      <c r="C50386">
        <v>73.65800394</v>
      </c>
      <c r="D50386">
        <v>23.14333552</v>
      </c>
    </row>
    <row r="50387" spans="1:4">
      <c r="A50387" t="s">
        <v>50388</v>
      </c>
      <c r="C50387">
        <v>73.58490942</v>
      </c>
      <c r="D50387">
        <v>23.10272746</v>
      </c>
    </row>
    <row r="50388" spans="1:4">
      <c r="A50388" t="s">
        <v>50389</v>
      </c>
      <c r="C50388">
        <v>73.53759598</v>
      </c>
      <c r="D50388">
        <v>23.07644221</v>
      </c>
    </row>
    <row r="50389" spans="1:4">
      <c r="A50389" t="s">
        <v>50390</v>
      </c>
      <c r="C50389">
        <v>73.49944489</v>
      </c>
      <c r="D50389">
        <v>23.05524716</v>
      </c>
    </row>
    <row r="50390" spans="1:4">
      <c r="A50390" t="s">
        <v>50391</v>
      </c>
      <c r="C50390">
        <v>73.476</v>
      </c>
      <c r="D50390">
        <v>23.04222222</v>
      </c>
    </row>
    <row r="50391" spans="1:4">
      <c r="A50391" t="s">
        <v>50392</v>
      </c>
      <c r="C50391">
        <v>73.43200172</v>
      </c>
      <c r="D50391">
        <v>23.01777873</v>
      </c>
    </row>
    <row r="50392" spans="1:4">
      <c r="A50392" t="s">
        <v>50393</v>
      </c>
      <c r="C50392">
        <v>73.40799821</v>
      </c>
      <c r="D50392">
        <v>23.00444345</v>
      </c>
    </row>
    <row r="50393" spans="1:4">
      <c r="A50393" t="s">
        <v>50394</v>
      </c>
      <c r="C50393">
        <v>73.37266556</v>
      </c>
      <c r="D50393">
        <v>22.9848142</v>
      </c>
    </row>
    <row r="50394" spans="1:4">
      <c r="A50394" t="s">
        <v>50395</v>
      </c>
      <c r="C50394">
        <v>73.34740667</v>
      </c>
      <c r="D50394">
        <v>22.97078148</v>
      </c>
    </row>
    <row r="50395" spans="1:4">
      <c r="A50395" t="s">
        <v>50396</v>
      </c>
      <c r="C50395">
        <v>73.29600062</v>
      </c>
      <c r="D50395">
        <v>22.94222257</v>
      </c>
    </row>
    <row r="50396" spans="1:4">
      <c r="A50396" t="s">
        <v>50397</v>
      </c>
      <c r="C50396">
        <v>73.27759667</v>
      </c>
      <c r="D50396">
        <v>22.93199815</v>
      </c>
    </row>
    <row r="50397" spans="1:4">
      <c r="A50397" t="s">
        <v>50398</v>
      </c>
      <c r="C50397">
        <v>73.26399283</v>
      </c>
      <c r="D50397">
        <v>22.92444046</v>
      </c>
    </row>
    <row r="50398" spans="1:4">
      <c r="A50398" t="s">
        <v>50399</v>
      </c>
      <c r="C50398">
        <v>73.21999431</v>
      </c>
      <c r="D50398">
        <v>22.89999684</v>
      </c>
    </row>
    <row r="50399" spans="1:4">
      <c r="A50399" t="s">
        <v>50400</v>
      </c>
      <c r="C50399">
        <v>73.18399607</v>
      </c>
      <c r="D50399">
        <v>22.87999781</v>
      </c>
    </row>
    <row r="50400" spans="1:4">
      <c r="A50400" t="s">
        <v>50401</v>
      </c>
      <c r="C50400">
        <v>73.13600156</v>
      </c>
      <c r="D50400">
        <v>22.8533342</v>
      </c>
    </row>
    <row r="50401" spans="1:4">
      <c r="A50401" t="s">
        <v>50402</v>
      </c>
      <c r="C50401">
        <v>73.10198614</v>
      </c>
      <c r="D50401">
        <v>22.83443675</v>
      </c>
    </row>
    <row r="50402" spans="1:4">
      <c r="A50402" t="s">
        <v>50403</v>
      </c>
      <c r="C50402">
        <v>73.06400052</v>
      </c>
      <c r="D50402">
        <v>22.81333362</v>
      </c>
    </row>
    <row r="50403" spans="1:4">
      <c r="A50403" t="s">
        <v>50404</v>
      </c>
      <c r="C50403">
        <v>73.03200504</v>
      </c>
      <c r="D50403">
        <v>22.79555836</v>
      </c>
    </row>
    <row r="50404" spans="1:4">
      <c r="A50404" t="s">
        <v>50405</v>
      </c>
      <c r="C50404">
        <v>72.99599947</v>
      </c>
      <c r="D50404">
        <v>22.77555526</v>
      </c>
    </row>
    <row r="50405" spans="1:4">
      <c r="A50405" t="s">
        <v>50406</v>
      </c>
      <c r="C50405">
        <v>72.97599667</v>
      </c>
      <c r="D50405">
        <v>22.76444259</v>
      </c>
    </row>
    <row r="50406" spans="1:4">
      <c r="A50406" t="s">
        <v>50407</v>
      </c>
      <c r="C50406">
        <v>72.94800117</v>
      </c>
      <c r="D50406">
        <v>22.74888954</v>
      </c>
    </row>
    <row r="50407" spans="1:4">
      <c r="A50407" t="s">
        <v>50408</v>
      </c>
      <c r="C50407">
        <v>72.93199912</v>
      </c>
      <c r="D50407">
        <v>22.73999951</v>
      </c>
    </row>
    <row r="50408" spans="1:4">
      <c r="A50408" t="s">
        <v>50409</v>
      </c>
      <c r="C50408">
        <v>72.91999554</v>
      </c>
      <c r="D50408">
        <v>22.73333086</v>
      </c>
    </row>
    <row r="50409" spans="1:4">
      <c r="A50409" t="s">
        <v>50410</v>
      </c>
      <c r="C50409">
        <v>72.9039973</v>
      </c>
      <c r="D50409">
        <v>22.72444294</v>
      </c>
    </row>
    <row r="50410" spans="1:4">
      <c r="A50410" t="s">
        <v>50411</v>
      </c>
      <c r="C50410">
        <v>72.87999952</v>
      </c>
      <c r="D50410">
        <v>22.71111085</v>
      </c>
    </row>
    <row r="50411" spans="1:4">
      <c r="A50411" t="s">
        <v>50412</v>
      </c>
      <c r="C50411">
        <v>72.87399667</v>
      </c>
      <c r="D50411">
        <v>22.70777593</v>
      </c>
    </row>
    <row r="50412" spans="1:4">
      <c r="A50412" t="s">
        <v>50413</v>
      </c>
      <c r="C50412">
        <v>72.88060778</v>
      </c>
      <c r="D50412">
        <v>22.71144877</v>
      </c>
    </row>
    <row r="50413" spans="1:4">
      <c r="A50413" t="s">
        <v>50414</v>
      </c>
      <c r="C50413">
        <v>72.8680056</v>
      </c>
      <c r="D50413">
        <v>22.70444756</v>
      </c>
    </row>
    <row r="50414" spans="1:4">
      <c r="A50414" t="s">
        <v>50415</v>
      </c>
      <c r="C50414">
        <v>72.85200333</v>
      </c>
      <c r="D50414">
        <v>22.69555741</v>
      </c>
    </row>
    <row r="50415" spans="1:4">
      <c r="A50415" t="s">
        <v>50416</v>
      </c>
      <c r="C50415">
        <v>72.86266778</v>
      </c>
      <c r="D50415">
        <v>22.7014821</v>
      </c>
    </row>
    <row r="50416" spans="1:4">
      <c r="A50416" t="s">
        <v>50417</v>
      </c>
      <c r="C50416">
        <v>72.85765938</v>
      </c>
      <c r="D50416">
        <v>22.69869965</v>
      </c>
    </row>
    <row r="50417" spans="1:4">
      <c r="A50417" t="s">
        <v>50418</v>
      </c>
      <c r="C50417">
        <v>72.83600489</v>
      </c>
      <c r="D50417">
        <v>22.68666938</v>
      </c>
    </row>
    <row r="50418" spans="1:4">
      <c r="A50418" t="s">
        <v>50419</v>
      </c>
      <c r="C50418">
        <v>72.84800399</v>
      </c>
      <c r="D50418">
        <v>22.69333555</v>
      </c>
    </row>
    <row r="50419" spans="1:4">
      <c r="A50419" t="s">
        <v>50420</v>
      </c>
      <c r="C50419">
        <v>72.84000559</v>
      </c>
      <c r="D50419">
        <v>22.68889199</v>
      </c>
    </row>
    <row r="50420" spans="1:4">
      <c r="A50420" t="s">
        <v>50421</v>
      </c>
      <c r="C50420">
        <v>72.85599778</v>
      </c>
      <c r="D50420">
        <v>22.69777654</v>
      </c>
    </row>
    <row r="50421" spans="1:4">
      <c r="A50421" t="s">
        <v>50422</v>
      </c>
      <c r="C50421">
        <v>72.85519517</v>
      </c>
      <c r="D50421">
        <v>22.69733065</v>
      </c>
    </row>
    <row r="50422" spans="1:4">
      <c r="A50422" t="s">
        <v>50423</v>
      </c>
      <c r="C50422">
        <v>72.85200321</v>
      </c>
      <c r="D50422">
        <v>22.69555734</v>
      </c>
    </row>
    <row r="50423" spans="1:4">
      <c r="A50423" t="s">
        <v>50424</v>
      </c>
      <c r="C50423">
        <v>72.876</v>
      </c>
      <c r="D50423">
        <v>22.70888889</v>
      </c>
    </row>
    <row r="50424" spans="1:4">
      <c r="A50424" t="s">
        <v>50425</v>
      </c>
      <c r="C50424">
        <v>72.83600333</v>
      </c>
      <c r="D50424">
        <v>22.68666852</v>
      </c>
    </row>
    <row r="50425" spans="1:4">
      <c r="A50425" t="s">
        <v>50426</v>
      </c>
      <c r="C50425">
        <v>72.86798617</v>
      </c>
      <c r="D50425">
        <v>22.70443676</v>
      </c>
    </row>
    <row r="50426" spans="1:4">
      <c r="A50426" t="s">
        <v>50427</v>
      </c>
      <c r="C50426">
        <v>72.86000213</v>
      </c>
      <c r="D50426">
        <v>22.70000119</v>
      </c>
    </row>
    <row r="50427" spans="1:4">
      <c r="A50427" t="s">
        <v>50428</v>
      </c>
      <c r="C50427">
        <v>72.86867282</v>
      </c>
      <c r="D50427">
        <v>22.70481823</v>
      </c>
    </row>
    <row r="50428" spans="1:4">
      <c r="A50428" t="s">
        <v>50429</v>
      </c>
      <c r="C50428">
        <v>72.86560228</v>
      </c>
      <c r="D50428">
        <v>22.70311238</v>
      </c>
    </row>
    <row r="50429" spans="1:4">
      <c r="A50429" t="s">
        <v>50430</v>
      </c>
      <c r="C50429">
        <v>72.84400222</v>
      </c>
      <c r="D50429">
        <v>22.69111235</v>
      </c>
    </row>
    <row r="50430" spans="1:4">
      <c r="A50430" t="s">
        <v>50431</v>
      </c>
      <c r="C50430">
        <v>72.84422556</v>
      </c>
      <c r="D50430">
        <v>22.69123642</v>
      </c>
    </row>
    <row r="50431" spans="1:4">
      <c r="A50431" t="s">
        <v>50432</v>
      </c>
      <c r="C50431">
        <v>72.84000222</v>
      </c>
      <c r="D50431">
        <v>22.68889012</v>
      </c>
    </row>
    <row r="50432" spans="1:4">
      <c r="A50432" t="s">
        <v>50433</v>
      </c>
      <c r="C50432">
        <v>72.84900333</v>
      </c>
      <c r="D50432">
        <v>22.69389074</v>
      </c>
    </row>
    <row r="50433" spans="1:4">
      <c r="A50433" t="s">
        <v>50434</v>
      </c>
      <c r="C50433">
        <v>72.82460223</v>
      </c>
      <c r="D50433">
        <v>22.68033457</v>
      </c>
    </row>
    <row r="50434" spans="1:4">
      <c r="A50434" t="s">
        <v>50435</v>
      </c>
      <c r="C50434">
        <v>72.78866602</v>
      </c>
      <c r="D50434">
        <v>22.66037001</v>
      </c>
    </row>
    <row r="50435" spans="1:4">
      <c r="A50435" t="s">
        <v>50436</v>
      </c>
      <c r="C50435">
        <v>72.81078444</v>
      </c>
      <c r="D50435">
        <v>22.67265802</v>
      </c>
    </row>
    <row r="50436" spans="1:4">
      <c r="A50436" t="s">
        <v>50437</v>
      </c>
      <c r="C50436">
        <v>72.81654391</v>
      </c>
      <c r="D50436">
        <v>22.67585773</v>
      </c>
    </row>
    <row r="50437" spans="1:4">
      <c r="A50437" t="s">
        <v>50438</v>
      </c>
      <c r="C50437">
        <v>72.78799609</v>
      </c>
      <c r="D50437">
        <v>22.65999783</v>
      </c>
    </row>
    <row r="50438" spans="1:4">
      <c r="A50438" t="s">
        <v>50439</v>
      </c>
      <c r="C50438">
        <v>72.79526064</v>
      </c>
      <c r="D50438">
        <v>22.66403369</v>
      </c>
    </row>
    <row r="50439" spans="1:4">
      <c r="A50439" t="s">
        <v>50440</v>
      </c>
      <c r="C50439">
        <v>72.78799778</v>
      </c>
      <c r="D50439">
        <v>22.65999877</v>
      </c>
    </row>
    <row r="50440" spans="1:4">
      <c r="A50440" t="s">
        <v>50441</v>
      </c>
      <c r="C50440">
        <v>72.77376</v>
      </c>
      <c r="D50440">
        <v>22.65208889</v>
      </c>
    </row>
    <row r="50441" spans="1:4">
      <c r="A50441" t="s">
        <v>50442</v>
      </c>
      <c r="C50441">
        <v>72.77599889</v>
      </c>
      <c r="D50441">
        <v>22.65333272</v>
      </c>
    </row>
    <row r="50442" spans="1:4">
      <c r="A50442" t="s">
        <v>50443</v>
      </c>
      <c r="C50442">
        <v>72.78400053</v>
      </c>
      <c r="D50442">
        <v>22.65777807</v>
      </c>
    </row>
    <row r="50443" spans="1:4">
      <c r="A50443" t="s">
        <v>50444</v>
      </c>
      <c r="C50443">
        <v>72.76399778</v>
      </c>
      <c r="D50443">
        <v>22.64666543</v>
      </c>
    </row>
    <row r="50444" spans="1:4">
      <c r="A50444" t="s">
        <v>50445</v>
      </c>
      <c r="C50444">
        <v>72.77999556</v>
      </c>
      <c r="D50444">
        <v>22.65555309</v>
      </c>
    </row>
    <row r="50445" spans="1:4">
      <c r="A50445" t="s">
        <v>50446</v>
      </c>
      <c r="C50445">
        <v>72.77199726</v>
      </c>
      <c r="D50445">
        <v>22.65110959</v>
      </c>
    </row>
    <row r="50446" spans="1:4">
      <c r="A50446" t="s">
        <v>50447</v>
      </c>
      <c r="C50446">
        <v>72.74636547</v>
      </c>
      <c r="D50446">
        <v>22.6368697</v>
      </c>
    </row>
    <row r="50447" spans="1:4">
      <c r="A50447" t="s">
        <v>50448</v>
      </c>
      <c r="C50447">
        <v>72.75999667</v>
      </c>
      <c r="D50447">
        <v>22.64444259</v>
      </c>
    </row>
    <row r="50448" spans="1:4">
      <c r="A50448" t="s">
        <v>50449</v>
      </c>
      <c r="C50448">
        <v>72.73600386</v>
      </c>
      <c r="D50448">
        <v>22.63111325</v>
      </c>
    </row>
    <row r="50449" spans="1:4">
      <c r="A50449" t="s">
        <v>50450</v>
      </c>
      <c r="C50449">
        <v>72.75199556</v>
      </c>
      <c r="D50449">
        <v>22.63999753</v>
      </c>
    </row>
    <row r="50450" spans="1:4">
      <c r="A50450" t="s">
        <v>50451</v>
      </c>
      <c r="C50450">
        <v>72.73599889</v>
      </c>
      <c r="D50450">
        <v>22.63111049</v>
      </c>
    </row>
    <row r="50451" spans="1:4">
      <c r="A50451" t="s">
        <v>50452</v>
      </c>
      <c r="C50451">
        <v>72.72948334</v>
      </c>
      <c r="D50451">
        <v>22.62749075</v>
      </c>
    </row>
    <row r="50452" spans="1:4">
      <c r="A50452" t="s">
        <v>50453</v>
      </c>
      <c r="C50452">
        <v>72.73599597</v>
      </c>
      <c r="D50452">
        <v>22.63110887</v>
      </c>
    </row>
    <row r="50453" spans="1:4">
      <c r="A50453" t="s">
        <v>50454</v>
      </c>
      <c r="C50453">
        <v>72.72616731</v>
      </c>
      <c r="D50453">
        <v>22.62564851</v>
      </c>
    </row>
    <row r="50454" spans="1:4">
      <c r="A50454" t="s">
        <v>50455</v>
      </c>
      <c r="C50454">
        <v>72.7119995</v>
      </c>
      <c r="D50454">
        <v>22.6177775</v>
      </c>
    </row>
    <row r="50455" spans="1:4">
      <c r="A50455" t="s">
        <v>50456</v>
      </c>
      <c r="C50455">
        <v>72.69600336</v>
      </c>
      <c r="D50455">
        <v>22.60889075</v>
      </c>
    </row>
    <row r="50456" spans="1:4">
      <c r="A50456" t="s">
        <v>50457</v>
      </c>
      <c r="C50456">
        <v>72.69599957</v>
      </c>
      <c r="D50456">
        <v>22.60888865</v>
      </c>
    </row>
    <row r="50457" spans="1:4">
      <c r="A50457" t="s">
        <v>50458</v>
      </c>
      <c r="C50457">
        <v>72.6959956</v>
      </c>
      <c r="D50457">
        <v>22.60888644</v>
      </c>
    </row>
    <row r="50458" spans="1:4">
      <c r="A50458" t="s">
        <v>50459</v>
      </c>
      <c r="C50458">
        <v>72.68799717</v>
      </c>
      <c r="D50458">
        <v>22.60444287</v>
      </c>
    </row>
    <row r="50459" spans="1:4">
      <c r="A50459" t="s">
        <v>50460</v>
      </c>
      <c r="C50459">
        <v>72.67600161</v>
      </c>
      <c r="D50459">
        <v>22.59777867</v>
      </c>
    </row>
    <row r="50460" spans="1:4">
      <c r="A50460" t="s">
        <v>50461</v>
      </c>
      <c r="C50460">
        <v>72.67599957</v>
      </c>
      <c r="D50460">
        <v>22.59777754</v>
      </c>
    </row>
    <row r="50461" spans="1:4">
      <c r="A50461" t="s">
        <v>50462</v>
      </c>
      <c r="C50461">
        <v>72.66</v>
      </c>
      <c r="D50461">
        <v>22.58888889</v>
      </c>
    </row>
    <row r="50462" spans="1:4">
      <c r="A50462" t="s">
        <v>50463</v>
      </c>
      <c r="C50462">
        <v>72.64400111</v>
      </c>
      <c r="D50462">
        <v>22.58000062</v>
      </c>
    </row>
    <row r="50463" spans="1:4">
      <c r="A50463" t="s">
        <v>50464</v>
      </c>
      <c r="C50463">
        <v>72.64800356</v>
      </c>
      <c r="D50463">
        <v>22.5822242</v>
      </c>
    </row>
    <row r="50464" spans="1:4">
      <c r="A50464" t="s">
        <v>50465</v>
      </c>
      <c r="C50464">
        <v>72.66933778</v>
      </c>
      <c r="D50464">
        <v>22.59407654</v>
      </c>
    </row>
    <row r="50465" spans="1:4">
      <c r="A50465" t="s">
        <v>50466</v>
      </c>
      <c r="C50465">
        <v>72.66889667</v>
      </c>
      <c r="D50465">
        <v>22.59383148</v>
      </c>
    </row>
    <row r="50466" spans="1:4">
      <c r="A50466" t="s">
        <v>50467</v>
      </c>
      <c r="C50466">
        <v>72.63200834</v>
      </c>
      <c r="D50466">
        <v>22.57333797</v>
      </c>
    </row>
    <row r="50467" spans="1:4">
      <c r="A50467" t="s">
        <v>50468</v>
      </c>
      <c r="C50467">
        <v>72.66800179</v>
      </c>
      <c r="D50467">
        <v>22.59333433</v>
      </c>
    </row>
    <row r="50468" spans="1:4">
      <c r="A50468" t="s">
        <v>50469</v>
      </c>
      <c r="C50468">
        <v>72.67391177</v>
      </c>
      <c r="D50468">
        <v>22.59661765</v>
      </c>
    </row>
    <row r="50469" spans="1:4">
      <c r="A50469" t="s">
        <v>50470</v>
      </c>
      <c r="C50469">
        <v>72.69303222</v>
      </c>
      <c r="D50469">
        <v>22.60724012</v>
      </c>
    </row>
    <row r="50470" spans="1:4">
      <c r="A50470" t="s">
        <v>50471</v>
      </c>
      <c r="C50470">
        <v>72.70728444</v>
      </c>
      <c r="D50470">
        <v>22.61515802</v>
      </c>
    </row>
    <row r="50471" spans="1:4">
      <c r="A50471" t="s">
        <v>50472</v>
      </c>
      <c r="C50471">
        <v>72.72177333</v>
      </c>
      <c r="D50471">
        <v>22.62320741</v>
      </c>
    </row>
    <row r="50472" spans="1:4">
      <c r="A50472" t="s">
        <v>50473</v>
      </c>
      <c r="C50472">
        <v>72.74339272</v>
      </c>
      <c r="D50472">
        <v>22.63521818</v>
      </c>
    </row>
    <row r="50473" spans="1:4">
      <c r="A50473" t="s">
        <v>50474</v>
      </c>
      <c r="C50473">
        <v>72.7840018</v>
      </c>
      <c r="D50473">
        <v>22.65777878</v>
      </c>
    </row>
    <row r="50474" spans="1:4">
      <c r="A50474" t="s">
        <v>50475</v>
      </c>
      <c r="C50474">
        <v>72.80800111</v>
      </c>
      <c r="D50474">
        <v>22.67111173</v>
      </c>
    </row>
    <row r="50475" spans="1:4">
      <c r="A50475" t="s">
        <v>50476</v>
      </c>
      <c r="C50475">
        <v>72.83866719</v>
      </c>
      <c r="D50475">
        <v>22.68814844</v>
      </c>
    </row>
    <row r="50476" spans="1:4">
      <c r="A50476" t="s">
        <v>50477</v>
      </c>
      <c r="C50476">
        <v>72.86956722</v>
      </c>
      <c r="D50476">
        <v>22.70531512</v>
      </c>
    </row>
    <row r="50477" spans="1:4">
      <c r="A50477" t="s">
        <v>50478</v>
      </c>
      <c r="C50477">
        <v>72.9014239</v>
      </c>
      <c r="D50477">
        <v>22.72301328</v>
      </c>
    </row>
    <row r="50478" spans="1:4">
      <c r="A50478" t="s">
        <v>50479</v>
      </c>
      <c r="C50478">
        <v>72.94000222</v>
      </c>
      <c r="D50478">
        <v>22.74444568</v>
      </c>
    </row>
    <row r="50479" spans="1:4">
      <c r="A50479" t="s">
        <v>50480</v>
      </c>
      <c r="C50479">
        <v>73.012004</v>
      </c>
      <c r="D50479">
        <v>22.78444667</v>
      </c>
    </row>
    <row r="50480" spans="1:4">
      <c r="A50480" t="s">
        <v>50481</v>
      </c>
      <c r="C50480">
        <v>73.09593427</v>
      </c>
      <c r="D50480">
        <v>22.83107459</v>
      </c>
    </row>
    <row r="50481" spans="1:4">
      <c r="A50481" t="s">
        <v>50482</v>
      </c>
      <c r="C50481">
        <v>73.19200222</v>
      </c>
      <c r="D50481">
        <v>22.88444568</v>
      </c>
    </row>
    <row r="50482" spans="1:4">
      <c r="A50482" t="s">
        <v>50483</v>
      </c>
      <c r="C50482">
        <v>73.29999889</v>
      </c>
      <c r="D50482">
        <v>22.94444383</v>
      </c>
    </row>
    <row r="50483" spans="1:4">
      <c r="A50483" t="s">
        <v>50484</v>
      </c>
      <c r="C50483">
        <v>73.38400548</v>
      </c>
      <c r="D50483">
        <v>22.99111415</v>
      </c>
    </row>
    <row r="50484" spans="1:4">
      <c r="A50484" t="s">
        <v>50485</v>
      </c>
      <c r="C50484">
        <v>73.49199778</v>
      </c>
      <c r="D50484">
        <v>23.05110988</v>
      </c>
    </row>
    <row r="50485" spans="1:4">
      <c r="A50485" t="s">
        <v>50486</v>
      </c>
      <c r="C50485">
        <v>73.56400087</v>
      </c>
      <c r="D50485">
        <v>23.09111159</v>
      </c>
    </row>
    <row r="50486" spans="1:4">
      <c r="A50486" t="s">
        <v>50487</v>
      </c>
      <c r="C50486">
        <v>73.63947214</v>
      </c>
      <c r="D50486">
        <v>23.13304008</v>
      </c>
    </row>
    <row r="50487" spans="1:4">
      <c r="A50487" t="s">
        <v>50488</v>
      </c>
      <c r="C50487">
        <v>73.70799889</v>
      </c>
      <c r="D50487">
        <v>23.17111049</v>
      </c>
    </row>
    <row r="50488" spans="1:4">
      <c r="A50488" t="s">
        <v>50489</v>
      </c>
      <c r="C50488">
        <v>73.76399998</v>
      </c>
      <c r="D50488">
        <v>23.20222221</v>
      </c>
    </row>
    <row r="50489" spans="1:4">
      <c r="A50489" t="s">
        <v>50490</v>
      </c>
      <c r="C50489">
        <v>73.75200342</v>
      </c>
      <c r="D50489">
        <v>23.19555746</v>
      </c>
    </row>
    <row r="50490" spans="1:4">
      <c r="A50490" t="s">
        <v>50491</v>
      </c>
      <c r="C50490">
        <v>73.78</v>
      </c>
      <c r="D50490">
        <v>23.21111111</v>
      </c>
    </row>
    <row r="50491" spans="1:4">
      <c r="A50491" t="s">
        <v>50492</v>
      </c>
      <c r="C50491">
        <v>73.77999892</v>
      </c>
      <c r="D50491">
        <v>23.21111051</v>
      </c>
    </row>
    <row r="50492" spans="1:4">
      <c r="A50492" t="s">
        <v>50493</v>
      </c>
      <c r="C50492">
        <v>73.80080616</v>
      </c>
      <c r="D50492">
        <v>23.22267009</v>
      </c>
    </row>
    <row r="50493" spans="1:4">
      <c r="A50493" t="s">
        <v>50494</v>
      </c>
      <c r="C50493">
        <v>73.79600222</v>
      </c>
      <c r="D50493">
        <v>23.22000123</v>
      </c>
    </row>
    <row r="50494" spans="1:4">
      <c r="A50494" t="s">
        <v>50495</v>
      </c>
      <c r="C50494">
        <v>73.80666282</v>
      </c>
      <c r="D50494">
        <v>23.22592379</v>
      </c>
    </row>
    <row r="50495" spans="1:4">
      <c r="A50495" t="s">
        <v>50496</v>
      </c>
      <c r="C50495">
        <v>73.82666161</v>
      </c>
      <c r="D50495">
        <v>23.23703423</v>
      </c>
    </row>
    <row r="50496" spans="1:4">
      <c r="A50496" t="s">
        <v>50497</v>
      </c>
      <c r="C50496">
        <v>73.85200267</v>
      </c>
      <c r="D50496">
        <v>23.25111259</v>
      </c>
    </row>
    <row r="50497" spans="1:4">
      <c r="A50497" t="s">
        <v>50498</v>
      </c>
      <c r="C50497">
        <v>73.87905274</v>
      </c>
      <c r="D50497">
        <v>23.26614041</v>
      </c>
    </row>
    <row r="50498" spans="1:4">
      <c r="A50498" t="s">
        <v>50499</v>
      </c>
      <c r="C50498">
        <v>73.91800333</v>
      </c>
      <c r="D50498">
        <v>23.28777963</v>
      </c>
    </row>
    <row r="50499" spans="1:4">
      <c r="A50499" t="s">
        <v>50500</v>
      </c>
      <c r="C50499">
        <v>73.95999276</v>
      </c>
      <c r="D50499">
        <v>23.31110709</v>
      </c>
    </row>
    <row r="50500" spans="1:4">
      <c r="A50500" t="s">
        <v>50501</v>
      </c>
      <c r="C50500">
        <v>73.96</v>
      </c>
      <c r="D50500">
        <v>23.31111111</v>
      </c>
    </row>
    <row r="50501" spans="1:4">
      <c r="A50501" t="s">
        <v>50502</v>
      </c>
      <c r="C50501">
        <v>73.98399947</v>
      </c>
      <c r="D50501">
        <v>23.32444415</v>
      </c>
    </row>
    <row r="50502" spans="1:4">
      <c r="A50502" t="s">
        <v>50503</v>
      </c>
      <c r="C50502">
        <v>73.99600333</v>
      </c>
      <c r="D50502">
        <v>23.33111296</v>
      </c>
    </row>
    <row r="50503" spans="1:4">
      <c r="A50503" t="s">
        <v>50504</v>
      </c>
      <c r="C50503">
        <v>74.02400232</v>
      </c>
      <c r="D50503">
        <v>23.34666796</v>
      </c>
    </row>
    <row r="50504" spans="1:4">
      <c r="A50504" t="s">
        <v>50505</v>
      </c>
      <c r="C50504">
        <v>74.06400111</v>
      </c>
      <c r="D50504">
        <v>23.36888951</v>
      </c>
    </row>
    <row r="50505" spans="1:4">
      <c r="A50505" t="s">
        <v>50506</v>
      </c>
      <c r="C50505">
        <v>74.1039962</v>
      </c>
      <c r="D50505">
        <v>23.391109</v>
      </c>
    </row>
    <row r="50506" spans="1:4">
      <c r="A50506" t="s">
        <v>50507</v>
      </c>
      <c r="C50506">
        <v>74.15600343</v>
      </c>
      <c r="D50506">
        <v>23.42000191</v>
      </c>
    </row>
    <row r="50507" spans="1:4">
      <c r="A50507" t="s">
        <v>50508</v>
      </c>
      <c r="C50507">
        <v>74.17600503</v>
      </c>
      <c r="D50507">
        <v>23.43111391</v>
      </c>
    </row>
    <row r="50508" spans="1:4">
      <c r="A50508" t="s">
        <v>50509</v>
      </c>
      <c r="C50508">
        <v>74.2319972</v>
      </c>
      <c r="D50508">
        <v>23.46222067</v>
      </c>
    </row>
    <row r="50509" spans="1:4">
      <c r="A50509" t="s">
        <v>50510</v>
      </c>
      <c r="C50509">
        <v>74.24800222</v>
      </c>
      <c r="D50509">
        <v>23.47111235</v>
      </c>
    </row>
    <row r="50510" spans="1:4">
      <c r="A50510" t="s">
        <v>50511</v>
      </c>
      <c r="C50510">
        <v>74.29893311</v>
      </c>
      <c r="D50510">
        <v>23.49940728</v>
      </c>
    </row>
    <row r="50511" spans="1:4">
      <c r="A50511" t="s">
        <v>50512</v>
      </c>
      <c r="C50511">
        <v>74.34799957</v>
      </c>
      <c r="D50511">
        <v>23.52666643</v>
      </c>
    </row>
    <row r="50512" spans="1:4">
      <c r="A50512" t="s">
        <v>50513</v>
      </c>
      <c r="C50512">
        <v>74.39999889</v>
      </c>
      <c r="D50512">
        <v>23.55555494</v>
      </c>
    </row>
    <row r="50513" spans="1:4">
      <c r="A50513" t="s">
        <v>50514</v>
      </c>
      <c r="C50513">
        <v>74.4320023</v>
      </c>
      <c r="D50513">
        <v>23.57333461</v>
      </c>
    </row>
    <row r="50514" spans="1:4">
      <c r="A50514" t="s">
        <v>50515</v>
      </c>
      <c r="C50514">
        <v>74.47866889</v>
      </c>
      <c r="D50514">
        <v>23.59926049</v>
      </c>
    </row>
    <row r="50515" spans="1:4">
      <c r="A50515" t="s">
        <v>50516</v>
      </c>
      <c r="C50515">
        <v>74.53259459</v>
      </c>
      <c r="D50515">
        <v>23.62921922</v>
      </c>
    </row>
    <row r="50516" spans="1:4">
      <c r="A50516" t="s">
        <v>50517</v>
      </c>
      <c r="C50516">
        <v>74.5780016</v>
      </c>
      <c r="D50516">
        <v>23.65444533</v>
      </c>
    </row>
    <row r="50517" spans="1:4">
      <c r="A50517" t="s">
        <v>50518</v>
      </c>
      <c r="C50517">
        <v>74.61199728</v>
      </c>
      <c r="D50517">
        <v>23.67333182</v>
      </c>
    </row>
    <row r="50518" spans="1:4">
      <c r="A50518" t="s">
        <v>50519</v>
      </c>
      <c r="C50518">
        <v>74.63199943</v>
      </c>
      <c r="D50518">
        <v>23.68444413</v>
      </c>
    </row>
    <row r="50519" spans="1:4">
      <c r="A50519" t="s">
        <v>50520</v>
      </c>
      <c r="C50519">
        <v>74.67528446</v>
      </c>
      <c r="D50519">
        <v>23.70849136</v>
      </c>
    </row>
    <row r="50520" spans="1:4">
      <c r="A50520" t="s">
        <v>50521</v>
      </c>
      <c r="C50520">
        <v>74.71200164</v>
      </c>
      <c r="D50520">
        <v>23.7288898</v>
      </c>
    </row>
    <row r="50521" spans="1:4">
      <c r="A50521" t="s">
        <v>50522</v>
      </c>
      <c r="C50521">
        <v>74.75457387</v>
      </c>
      <c r="D50521">
        <v>23.75254104</v>
      </c>
    </row>
    <row r="50522" spans="1:4">
      <c r="A50522" t="s">
        <v>50523</v>
      </c>
      <c r="C50522">
        <v>74.77510061</v>
      </c>
      <c r="D50522">
        <v>23.76394478</v>
      </c>
    </row>
    <row r="50523" spans="1:4">
      <c r="A50523" t="s">
        <v>50524</v>
      </c>
      <c r="C50523">
        <v>74.82799998</v>
      </c>
      <c r="D50523">
        <v>23.79333332</v>
      </c>
    </row>
    <row r="50524" spans="1:4">
      <c r="A50524" t="s">
        <v>50525</v>
      </c>
      <c r="C50524">
        <v>74.85039717</v>
      </c>
      <c r="D50524">
        <v>23.8057762</v>
      </c>
    </row>
    <row r="50525" spans="1:4">
      <c r="A50525" t="s">
        <v>50526</v>
      </c>
      <c r="C50525">
        <v>74.8839999</v>
      </c>
      <c r="D50525">
        <v>23.82444439</v>
      </c>
    </row>
    <row r="50526" spans="1:4">
      <c r="A50526" t="s">
        <v>50527</v>
      </c>
      <c r="C50526">
        <v>74.90619778</v>
      </c>
      <c r="D50526">
        <v>23.83677654</v>
      </c>
    </row>
    <row r="50527" spans="1:4">
      <c r="A50527" t="s">
        <v>50528</v>
      </c>
      <c r="C50527">
        <v>74.944</v>
      </c>
      <c r="D50527">
        <v>23.85777778</v>
      </c>
    </row>
    <row r="50528" spans="1:4">
      <c r="A50528" t="s">
        <v>50529</v>
      </c>
      <c r="C50528">
        <v>74.96399932</v>
      </c>
      <c r="D50528">
        <v>23.86888851</v>
      </c>
    </row>
    <row r="50529" spans="1:4">
      <c r="A50529" t="s">
        <v>50530</v>
      </c>
      <c r="C50529">
        <v>75.00799718</v>
      </c>
      <c r="D50529">
        <v>23.89333177</v>
      </c>
    </row>
    <row r="50530" spans="1:4">
      <c r="A50530" t="s">
        <v>50531</v>
      </c>
      <c r="C50530">
        <v>75.02338333</v>
      </c>
      <c r="D50530">
        <v>23.90187963</v>
      </c>
    </row>
    <row r="50531" spans="1:4">
      <c r="A50531" t="s">
        <v>50532</v>
      </c>
      <c r="C50531">
        <v>74.972</v>
      </c>
      <c r="D50531">
        <v>23.87333333</v>
      </c>
    </row>
    <row r="50532" spans="1:4">
      <c r="A50532" t="s">
        <v>50533</v>
      </c>
      <c r="C50532">
        <v>74.90607277</v>
      </c>
      <c r="D50532">
        <v>23.83670709</v>
      </c>
    </row>
    <row r="50533" spans="1:4">
      <c r="A50533" t="s">
        <v>50534</v>
      </c>
      <c r="C50533">
        <v>74.93270667</v>
      </c>
      <c r="D50533">
        <v>23.8515037</v>
      </c>
    </row>
    <row r="50534" spans="1:4">
      <c r="A50534" t="s">
        <v>50535</v>
      </c>
      <c r="C50534">
        <v>74.9720006</v>
      </c>
      <c r="D50534">
        <v>23.87333367</v>
      </c>
    </row>
    <row r="50535" spans="1:4">
      <c r="A50535" t="s">
        <v>50536</v>
      </c>
      <c r="C50535">
        <v>75.05599723</v>
      </c>
      <c r="D50535">
        <v>23.91999846</v>
      </c>
    </row>
    <row r="50536" spans="1:4">
      <c r="A50536" t="s">
        <v>50537</v>
      </c>
      <c r="C50536">
        <v>75.10066556</v>
      </c>
      <c r="D50536">
        <v>23.9448142</v>
      </c>
    </row>
    <row r="50537" spans="1:4">
      <c r="A50537" t="s">
        <v>50538</v>
      </c>
      <c r="C50537">
        <v>75.12541556</v>
      </c>
      <c r="D50537">
        <v>23.9585642</v>
      </c>
    </row>
    <row r="50538" spans="1:4">
      <c r="A50538" t="s">
        <v>50539</v>
      </c>
      <c r="C50538">
        <v>75.12061489</v>
      </c>
      <c r="D50538">
        <v>23.95589716</v>
      </c>
    </row>
    <row r="50539" spans="1:4">
      <c r="A50539" t="s">
        <v>50540</v>
      </c>
      <c r="C50539">
        <v>75.11599778</v>
      </c>
      <c r="D50539">
        <v>23.9533321</v>
      </c>
    </row>
    <row r="50540" spans="1:4">
      <c r="A50540" t="s">
        <v>50541</v>
      </c>
      <c r="C50540">
        <v>75.1040078</v>
      </c>
      <c r="D50540">
        <v>23.946671</v>
      </c>
    </row>
    <row r="50541" spans="1:4">
      <c r="A50541" t="s">
        <v>50542</v>
      </c>
      <c r="C50541">
        <v>75.06400121</v>
      </c>
      <c r="D50541">
        <v>23.92444512</v>
      </c>
    </row>
    <row r="50542" spans="1:4">
      <c r="A50542" t="s">
        <v>50543</v>
      </c>
      <c r="C50542">
        <v>75.07533444</v>
      </c>
      <c r="D50542">
        <v>23.93074136</v>
      </c>
    </row>
    <row r="50543" spans="1:4">
      <c r="A50543" t="s">
        <v>50544</v>
      </c>
      <c r="C50543">
        <v>75.11600069</v>
      </c>
      <c r="D50543">
        <v>23.95333372</v>
      </c>
    </row>
    <row r="50544" spans="1:4">
      <c r="A50544" t="s">
        <v>50545</v>
      </c>
      <c r="C50544">
        <v>75.19200111</v>
      </c>
      <c r="D50544">
        <v>23.99555617</v>
      </c>
    </row>
    <row r="50545" spans="1:4">
      <c r="A50545" t="s">
        <v>50546</v>
      </c>
      <c r="C50545">
        <v>75.23753111</v>
      </c>
      <c r="D50545">
        <v>24.02085062</v>
      </c>
    </row>
    <row r="50546" spans="1:4">
      <c r="A50546" t="s">
        <v>50547</v>
      </c>
      <c r="C50546">
        <v>75.24399792</v>
      </c>
      <c r="D50546">
        <v>24.02444329</v>
      </c>
    </row>
    <row r="50547" spans="1:4">
      <c r="A50547" t="s">
        <v>50548</v>
      </c>
      <c r="C50547">
        <v>75.20800267</v>
      </c>
      <c r="D50547">
        <v>24.00444593</v>
      </c>
    </row>
    <row r="50548" spans="1:4">
      <c r="A50548" t="s">
        <v>50549</v>
      </c>
      <c r="C50548">
        <v>75.19666662</v>
      </c>
      <c r="D50548">
        <v>23.99814812</v>
      </c>
    </row>
    <row r="50549" spans="1:4">
      <c r="A50549" t="s">
        <v>50550</v>
      </c>
      <c r="C50549">
        <v>75.1920027</v>
      </c>
      <c r="D50549">
        <v>23.99555706</v>
      </c>
    </row>
    <row r="50550" spans="1:4">
      <c r="A50550" t="s">
        <v>50551</v>
      </c>
      <c r="C50550">
        <v>75.20800439</v>
      </c>
      <c r="D50550">
        <v>24.00444688</v>
      </c>
    </row>
    <row r="50551" spans="1:4">
      <c r="A50551" t="s">
        <v>50552</v>
      </c>
      <c r="C50551">
        <v>75.21999897</v>
      </c>
      <c r="D50551">
        <v>24.01111054</v>
      </c>
    </row>
    <row r="50552" spans="1:4">
      <c r="A50552" t="s">
        <v>50553</v>
      </c>
      <c r="C50552">
        <v>75.24200333</v>
      </c>
      <c r="D50552">
        <v>24.02333519</v>
      </c>
    </row>
    <row r="50553" spans="1:4">
      <c r="A50553" t="s">
        <v>50554</v>
      </c>
      <c r="C50553">
        <v>75.24799879</v>
      </c>
      <c r="D50553">
        <v>24.02666599</v>
      </c>
    </row>
    <row r="50554" spans="1:4">
      <c r="A50554" t="s">
        <v>50555</v>
      </c>
      <c r="C50554">
        <v>75.2639954</v>
      </c>
      <c r="D50554">
        <v>24.035553</v>
      </c>
    </row>
    <row r="50555" spans="1:4">
      <c r="A50555" t="s">
        <v>50556</v>
      </c>
      <c r="C50555">
        <v>75.26000048</v>
      </c>
      <c r="D50555">
        <v>24.0333336</v>
      </c>
    </row>
    <row r="50556" spans="1:4">
      <c r="A50556" t="s">
        <v>50557</v>
      </c>
      <c r="C50556">
        <v>75.24400239</v>
      </c>
      <c r="D50556">
        <v>24.02444577</v>
      </c>
    </row>
    <row r="50557" spans="1:4">
      <c r="A50557" t="s">
        <v>50558</v>
      </c>
      <c r="C50557">
        <v>75.25200111</v>
      </c>
      <c r="D50557">
        <v>24.02888951</v>
      </c>
    </row>
    <row r="50558" spans="1:4">
      <c r="A50558" t="s">
        <v>50559</v>
      </c>
      <c r="C50558">
        <v>75.31400333</v>
      </c>
      <c r="D50558">
        <v>24.06333519</v>
      </c>
    </row>
    <row r="50559" spans="1:4">
      <c r="A50559" t="s">
        <v>50560</v>
      </c>
      <c r="C50559">
        <v>75.34000058</v>
      </c>
      <c r="D50559">
        <v>24.0777781</v>
      </c>
    </row>
    <row r="50560" spans="1:4">
      <c r="A50560" t="s">
        <v>50561</v>
      </c>
      <c r="C50560">
        <v>75.30000162</v>
      </c>
      <c r="D50560">
        <v>24.05555646</v>
      </c>
    </row>
    <row r="50561" spans="1:4">
      <c r="A50561" t="s">
        <v>50562</v>
      </c>
      <c r="C50561">
        <v>75.29319839</v>
      </c>
      <c r="D50561">
        <v>24.05177688</v>
      </c>
    </row>
    <row r="50562" spans="1:4">
      <c r="A50562" t="s">
        <v>50563</v>
      </c>
      <c r="C50562">
        <v>75.25999934</v>
      </c>
      <c r="D50562">
        <v>24.03333297</v>
      </c>
    </row>
    <row r="50563" spans="1:4">
      <c r="A50563" t="s">
        <v>50564</v>
      </c>
      <c r="C50563">
        <v>75.24366388</v>
      </c>
      <c r="D50563">
        <v>24.02425771</v>
      </c>
    </row>
    <row r="50564" spans="1:4">
      <c r="A50564" t="s">
        <v>50565</v>
      </c>
      <c r="C50564">
        <v>75.32078719</v>
      </c>
      <c r="D50564">
        <v>24.06710399</v>
      </c>
    </row>
    <row r="50565" spans="1:4">
      <c r="A50565" t="s">
        <v>50566</v>
      </c>
      <c r="C50565">
        <v>75.36799889</v>
      </c>
      <c r="D50565">
        <v>24.09333272</v>
      </c>
    </row>
    <row r="50566" spans="1:4">
      <c r="A50566" t="s">
        <v>50567</v>
      </c>
      <c r="C50566">
        <v>75.32400599</v>
      </c>
      <c r="D50566">
        <v>24.06889222</v>
      </c>
    </row>
    <row r="50567" spans="1:4">
      <c r="A50567" t="s">
        <v>50568</v>
      </c>
      <c r="C50567">
        <v>75.30799953</v>
      </c>
      <c r="D50567">
        <v>24.05999974</v>
      </c>
    </row>
    <row r="50568" spans="1:4">
      <c r="A50568" t="s">
        <v>50569</v>
      </c>
      <c r="C50568">
        <v>75.30399938</v>
      </c>
      <c r="D50568">
        <v>24.05777743</v>
      </c>
    </row>
    <row r="50569" spans="1:4">
      <c r="A50569" t="s">
        <v>50570</v>
      </c>
      <c r="C50569">
        <v>75.35999841</v>
      </c>
      <c r="D50569">
        <v>24.08888801</v>
      </c>
    </row>
    <row r="50570" spans="1:4">
      <c r="A50570" t="s">
        <v>50571</v>
      </c>
      <c r="C50570">
        <v>75.34000278</v>
      </c>
      <c r="D50570">
        <v>24.07777932</v>
      </c>
    </row>
    <row r="50571" spans="1:4">
      <c r="A50571" t="s">
        <v>50572</v>
      </c>
      <c r="C50571">
        <v>75.2879972</v>
      </c>
      <c r="D50571">
        <v>24.04888733</v>
      </c>
    </row>
    <row r="50572" spans="1:4">
      <c r="A50572" t="s">
        <v>50573</v>
      </c>
      <c r="C50572">
        <v>75.27599826</v>
      </c>
      <c r="D50572">
        <v>24.04222125</v>
      </c>
    </row>
    <row r="50573" spans="1:4">
      <c r="A50573" t="s">
        <v>50574</v>
      </c>
      <c r="C50573">
        <v>75.29873507</v>
      </c>
      <c r="D50573">
        <v>24.05485281</v>
      </c>
    </row>
    <row r="50574" spans="1:4">
      <c r="A50574" t="s">
        <v>50575</v>
      </c>
      <c r="C50574">
        <v>75.38107889</v>
      </c>
      <c r="D50574">
        <v>24.10059938</v>
      </c>
    </row>
    <row r="50575" spans="1:4">
      <c r="A50575" t="s">
        <v>50576</v>
      </c>
      <c r="C50575">
        <v>75.43600051</v>
      </c>
      <c r="D50575">
        <v>24.1311114</v>
      </c>
    </row>
    <row r="50576" spans="1:4">
      <c r="A50576" t="s">
        <v>50577</v>
      </c>
      <c r="C50576">
        <v>75.452001</v>
      </c>
      <c r="D50576">
        <v>24.14000056</v>
      </c>
    </row>
    <row r="50577" spans="1:4">
      <c r="A50577" t="s">
        <v>50578</v>
      </c>
      <c r="C50577">
        <v>75.39999938</v>
      </c>
      <c r="D50577">
        <v>24.11111077</v>
      </c>
    </row>
    <row r="50578" spans="1:4">
      <c r="A50578" t="s">
        <v>50579</v>
      </c>
      <c r="C50578">
        <v>75.34918873</v>
      </c>
      <c r="D50578">
        <v>24.08288263</v>
      </c>
    </row>
    <row r="50579" spans="1:4">
      <c r="A50579" t="s">
        <v>50580</v>
      </c>
      <c r="C50579">
        <v>75.3552012</v>
      </c>
      <c r="D50579">
        <v>24.08622289</v>
      </c>
    </row>
    <row r="50580" spans="1:4">
      <c r="A50580" t="s">
        <v>50581</v>
      </c>
      <c r="C50580">
        <v>75.37199954</v>
      </c>
      <c r="D50580">
        <v>24.0955553</v>
      </c>
    </row>
    <row r="50581" spans="1:4">
      <c r="A50581" t="s">
        <v>50582</v>
      </c>
      <c r="C50581">
        <v>75.38327273</v>
      </c>
      <c r="D50581">
        <v>24.10181819</v>
      </c>
    </row>
    <row r="50582" spans="1:4">
      <c r="A50582" t="s">
        <v>50583</v>
      </c>
      <c r="C50582">
        <v>75.43317778</v>
      </c>
      <c r="D50582">
        <v>24.12954321</v>
      </c>
    </row>
    <row r="50583" spans="1:4">
      <c r="A50583" t="s">
        <v>50584</v>
      </c>
      <c r="C50583">
        <v>75.35599886</v>
      </c>
      <c r="D50583">
        <v>24.08666603</v>
      </c>
    </row>
    <row r="50584" spans="1:4">
      <c r="A50584" t="s">
        <v>50585</v>
      </c>
      <c r="C50584">
        <v>75.31533444</v>
      </c>
      <c r="D50584">
        <v>24.06407469</v>
      </c>
    </row>
    <row r="50585" spans="1:4">
      <c r="A50585" t="s">
        <v>50586</v>
      </c>
      <c r="C50585">
        <v>75.33600043</v>
      </c>
      <c r="D50585">
        <v>24.0755558</v>
      </c>
    </row>
    <row r="50586" spans="1:4">
      <c r="A50586" t="s">
        <v>50587</v>
      </c>
      <c r="C50586">
        <v>75.36799839</v>
      </c>
      <c r="D50586">
        <v>24.09333244</v>
      </c>
    </row>
    <row r="50587" spans="1:4">
      <c r="A50587" t="s">
        <v>50588</v>
      </c>
      <c r="C50587">
        <v>75.37260676</v>
      </c>
      <c r="D50587">
        <v>24.09589264</v>
      </c>
    </row>
    <row r="50588" spans="1:4">
      <c r="A50588" t="s">
        <v>50589</v>
      </c>
      <c r="C50588">
        <v>75.42910506</v>
      </c>
      <c r="D50588">
        <v>24.12728059</v>
      </c>
    </row>
    <row r="50589" spans="1:4">
      <c r="A50589" t="s">
        <v>50590</v>
      </c>
      <c r="C50589">
        <v>75.43999444</v>
      </c>
      <c r="D50589">
        <v>24.13333025</v>
      </c>
    </row>
    <row r="50590" spans="1:4">
      <c r="A50590" t="s">
        <v>50591</v>
      </c>
      <c r="C50590">
        <v>75.3480017</v>
      </c>
      <c r="D50590">
        <v>24.08222317</v>
      </c>
    </row>
    <row r="50591" spans="1:4">
      <c r="A50591" t="s">
        <v>50592</v>
      </c>
      <c r="C50591">
        <v>75.24677778</v>
      </c>
      <c r="D50591">
        <v>24.02598765</v>
      </c>
    </row>
    <row r="50592" spans="1:4">
      <c r="A50592" t="s">
        <v>50593</v>
      </c>
      <c r="C50592">
        <v>75.22800508</v>
      </c>
      <c r="D50592">
        <v>24.01555838</v>
      </c>
    </row>
    <row r="50593" spans="1:4">
      <c r="A50593" t="s">
        <v>50594</v>
      </c>
      <c r="C50593">
        <v>75.21199767</v>
      </c>
      <c r="D50593">
        <v>24.00666537</v>
      </c>
    </row>
    <row r="50594" spans="1:4">
      <c r="A50594" t="s">
        <v>50595</v>
      </c>
      <c r="C50594">
        <v>75.23129778</v>
      </c>
      <c r="D50594">
        <v>24.01738765</v>
      </c>
    </row>
    <row r="50595" spans="1:4">
      <c r="A50595" t="s">
        <v>50596</v>
      </c>
      <c r="C50595">
        <v>75.236</v>
      </c>
      <c r="D50595">
        <v>24.02</v>
      </c>
    </row>
    <row r="50596" spans="1:4">
      <c r="A50596" t="s">
        <v>50597</v>
      </c>
      <c r="C50596">
        <v>75.23999956</v>
      </c>
      <c r="D50596">
        <v>24.02222198</v>
      </c>
    </row>
    <row r="50597" spans="1:4">
      <c r="A50597" t="s">
        <v>50598</v>
      </c>
      <c r="C50597">
        <v>75.20000219</v>
      </c>
      <c r="D50597">
        <v>24.00000122</v>
      </c>
    </row>
    <row r="50598" spans="1:4">
      <c r="A50598" t="s">
        <v>50599</v>
      </c>
      <c r="C50598">
        <v>75.1844</v>
      </c>
      <c r="D50598">
        <v>23.99133333</v>
      </c>
    </row>
    <row r="50599" spans="1:4">
      <c r="A50599" t="s">
        <v>50600</v>
      </c>
      <c r="C50599">
        <v>75.14200386</v>
      </c>
      <c r="D50599">
        <v>23.96777992</v>
      </c>
    </row>
    <row r="50600" spans="1:4">
      <c r="A50600" t="s">
        <v>50601</v>
      </c>
      <c r="C50600">
        <v>75.0800006</v>
      </c>
      <c r="D50600">
        <v>23.93333367</v>
      </c>
    </row>
    <row r="50601" spans="1:4">
      <c r="A50601" t="s">
        <v>50602</v>
      </c>
      <c r="C50601">
        <v>75.10666889</v>
      </c>
      <c r="D50601">
        <v>23.94814938</v>
      </c>
    </row>
    <row r="50602" spans="1:4">
      <c r="A50602" t="s">
        <v>50603</v>
      </c>
      <c r="C50602">
        <v>75.10980601</v>
      </c>
      <c r="D50602">
        <v>23.94989223</v>
      </c>
    </row>
    <row r="50603" spans="1:4">
      <c r="A50603" t="s">
        <v>50604</v>
      </c>
      <c r="C50603">
        <v>75.12799891</v>
      </c>
      <c r="D50603">
        <v>23.9599994</v>
      </c>
    </row>
    <row r="50604" spans="1:4">
      <c r="A50604" t="s">
        <v>50605</v>
      </c>
      <c r="C50604">
        <v>75.10400222</v>
      </c>
      <c r="D50604">
        <v>23.9466679</v>
      </c>
    </row>
    <row r="50605" spans="1:4">
      <c r="A50605" t="s">
        <v>50606</v>
      </c>
      <c r="C50605">
        <v>75.06799889</v>
      </c>
      <c r="D50605">
        <v>23.92666605</v>
      </c>
    </row>
    <row r="50606" spans="1:4">
      <c r="A50606" t="s">
        <v>50607</v>
      </c>
      <c r="C50606">
        <v>75.00800111</v>
      </c>
      <c r="D50606">
        <v>23.89333395</v>
      </c>
    </row>
    <row r="50607" spans="1:4">
      <c r="A50607" t="s">
        <v>50608</v>
      </c>
      <c r="C50607">
        <v>74.95466222</v>
      </c>
      <c r="D50607">
        <v>23.86370123</v>
      </c>
    </row>
    <row r="50608" spans="1:4">
      <c r="A50608" t="s">
        <v>50609</v>
      </c>
      <c r="C50608">
        <v>74.90399771</v>
      </c>
      <c r="D50608">
        <v>23.83555428</v>
      </c>
    </row>
    <row r="50609" spans="1:4">
      <c r="A50609" t="s">
        <v>50610</v>
      </c>
      <c r="C50609">
        <v>74.85359822</v>
      </c>
      <c r="D50609">
        <v>23.80755457</v>
      </c>
    </row>
    <row r="50610" spans="1:4">
      <c r="A50610" t="s">
        <v>50611</v>
      </c>
      <c r="C50610">
        <v>74.89600046</v>
      </c>
      <c r="D50610">
        <v>23.83111136</v>
      </c>
    </row>
    <row r="50611" spans="1:4">
      <c r="A50611" t="s">
        <v>50612</v>
      </c>
      <c r="C50611">
        <v>74.92400044</v>
      </c>
      <c r="D50611">
        <v>23.84666691</v>
      </c>
    </row>
    <row r="50612" spans="1:4">
      <c r="A50612" t="s">
        <v>50613</v>
      </c>
      <c r="C50612">
        <v>74.98399934</v>
      </c>
      <c r="D50612">
        <v>23.87999964</v>
      </c>
    </row>
    <row r="50613" spans="1:4">
      <c r="A50613" t="s">
        <v>50614</v>
      </c>
      <c r="C50613">
        <v>75.00133113</v>
      </c>
      <c r="D50613">
        <v>23.88962841</v>
      </c>
    </row>
    <row r="50614" spans="1:4">
      <c r="A50614" t="s">
        <v>50615</v>
      </c>
      <c r="C50614">
        <v>75.0240005</v>
      </c>
      <c r="D50614">
        <v>23.9022225</v>
      </c>
    </row>
    <row r="50615" spans="1:4">
      <c r="A50615" t="s">
        <v>50616</v>
      </c>
      <c r="C50615">
        <v>75.05719326</v>
      </c>
      <c r="D50615">
        <v>23.92066292</v>
      </c>
    </row>
    <row r="50616" spans="1:4">
      <c r="A50616" t="s">
        <v>50617</v>
      </c>
      <c r="C50616">
        <v>75.09200501</v>
      </c>
      <c r="D50616">
        <v>23.94000278</v>
      </c>
    </row>
    <row r="50617" spans="1:4">
      <c r="A50617" t="s">
        <v>50618</v>
      </c>
      <c r="C50617">
        <v>75.132</v>
      </c>
      <c r="D50617">
        <v>23.96222222</v>
      </c>
    </row>
    <row r="50618" spans="1:4">
      <c r="A50618" t="s">
        <v>50619</v>
      </c>
      <c r="C50618">
        <v>75.15199889</v>
      </c>
      <c r="D50618">
        <v>23.97333272</v>
      </c>
    </row>
    <row r="50619" spans="1:4">
      <c r="A50619" t="s">
        <v>50620</v>
      </c>
      <c r="C50619">
        <v>75.14400079</v>
      </c>
      <c r="D50619">
        <v>23.96888933</v>
      </c>
    </row>
    <row r="50620" spans="1:4">
      <c r="A50620" t="s">
        <v>50621</v>
      </c>
      <c r="C50620">
        <v>75.18340889</v>
      </c>
      <c r="D50620">
        <v>23.99078272</v>
      </c>
    </row>
    <row r="50621" spans="1:4">
      <c r="A50621" t="s">
        <v>50622</v>
      </c>
      <c r="C50621">
        <v>75.1372328</v>
      </c>
      <c r="D50621">
        <v>23.96512933</v>
      </c>
    </row>
    <row r="50622" spans="1:4">
      <c r="A50622" t="s">
        <v>50623</v>
      </c>
      <c r="C50622">
        <v>75.12799556</v>
      </c>
      <c r="D50622">
        <v>23.95999753</v>
      </c>
    </row>
    <row r="50623" spans="1:4">
      <c r="A50623" t="s">
        <v>50624</v>
      </c>
      <c r="C50623">
        <v>75.14466667</v>
      </c>
      <c r="D50623">
        <v>23.96925926</v>
      </c>
    </row>
    <row r="50624" spans="1:4">
      <c r="A50624" t="s">
        <v>50625</v>
      </c>
      <c r="C50624">
        <v>75.16460889</v>
      </c>
      <c r="D50624">
        <v>23.98033827</v>
      </c>
    </row>
    <row r="50625" spans="1:4">
      <c r="A50625" t="s">
        <v>50626</v>
      </c>
      <c r="C50625">
        <v>75.12800058</v>
      </c>
      <c r="D50625">
        <v>23.96000032</v>
      </c>
    </row>
    <row r="50626" spans="1:4">
      <c r="A50626" t="s">
        <v>50627</v>
      </c>
      <c r="C50626">
        <v>75.11200223</v>
      </c>
      <c r="D50626">
        <v>23.95111235</v>
      </c>
    </row>
    <row r="50627" spans="1:4">
      <c r="A50627" t="s">
        <v>50628</v>
      </c>
      <c r="C50627">
        <v>75.11199616</v>
      </c>
      <c r="D50627">
        <v>23.95110898</v>
      </c>
    </row>
    <row r="50628" spans="1:4">
      <c r="A50628" t="s">
        <v>50629</v>
      </c>
      <c r="C50628">
        <v>75.11600111</v>
      </c>
      <c r="D50628">
        <v>23.95333395</v>
      </c>
    </row>
    <row r="50629" spans="1:4">
      <c r="A50629" t="s">
        <v>50630</v>
      </c>
      <c r="C50629">
        <v>75.07744778</v>
      </c>
      <c r="D50629">
        <v>23.93191543</v>
      </c>
    </row>
    <row r="50630" spans="1:4">
      <c r="A50630" t="s">
        <v>50631</v>
      </c>
      <c r="C50630">
        <v>75.07999507</v>
      </c>
      <c r="D50630">
        <v>23.93333059</v>
      </c>
    </row>
    <row r="50631" spans="1:4">
      <c r="A50631" t="s">
        <v>50632</v>
      </c>
      <c r="C50631">
        <v>75.06799782</v>
      </c>
      <c r="D50631">
        <v>23.92666546</v>
      </c>
    </row>
    <row r="50632" spans="1:4">
      <c r="A50632" t="s">
        <v>50633</v>
      </c>
      <c r="C50632">
        <v>75.04399667</v>
      </c>
      <c r="D50632">
        <v>23.91333148</v>
      </c>
    </row>
    <row r="50633" spans="1:4">
      <c r="A50633" t="s">
        <v>50634</v>
      </c>
      <c r="C50633">
        <v>74.98000222</v>
      </c>
      <c r="D50633">
        <v>23.87777901</v>
      </c>
    </row>
    <row r="50634" spans="1:4">
      <c r="A50634" t="s">
        <v>50635</v>
      </c>
      <c r="C50634">
        <v>74.94000114</v>
      </c>
      <c r="D50634">
        <v>23.85555619</v>
      </c>
    </row>
    <row r="50635" spans="1:4">
      <c r="A50635" t="s">
        <v>50636</v>
      </c>
      <c r="C50635">
        <v>74.8600005</v>
      </c>
      <c r="D50635">
        <v>23.81111139</v>
      </c>
    </row>
    <row r="50636" spans="1:4">
      <c r="A50636" t="s">
        <v>50637</v>
      </c>
      <c r="C50636">
        <v>74.78399948</v>
      </c>
      <c r="D50636">
        <v>23.7688886</v>
      </c>
    </row>
    <row r="50637" spans="1:4">
      <c r="A50637" t="s">
        <v>50638</v>
      </c>
      <c r="C50637">
        <v>74.69599444</v>
      </c>
      <c r="D50637">
        <v>23.71999691</v>
      </c>
    </row>
    <row r="50638" spans="1:4">
      <c r="A50638" t="s">
        <v>50639</v>
      </c>
      <c r="C50638">
        <v>74.59411391</v>
      </c>
      <c r="D50638">
        <v>23.66339662</v>
      </c>
    </row>
    <row r="50639" spans="1:4">
      <c r="A50639" t="s">
        <v>50640</v>
      </c>
      <c r="C50639">
        <v>74.48732953</v>
      </c>
      <c r="D50639">
        <v>23.60407196</v>
      </c>
    </row>
    <row r="50640" spans="1:4">
      <c r="A50640" t="s">
        <v>50641</v>
      </c>
      <c r="C50640">
        <v>74.3959979</v>
      </c>
      <c r="D50640">
        <v>23.55333217</v>
      </c>
    </row>
    <row r="50641" spans="1:4">
      <c r="A50641" t="s">
        <v>50642</v>
      </c>
      <c r="C50641">
        <v>74.29200044</v>
      </c>
      <c r="D50641">
        <v>23.4955558</v>
      </c>
    </row>
    <row r="50642" spans="1:4">
      <c r="A50642" t="s">
        <v>50643</v>
      </c>
      <c r="C50642">
        <v>74.18799778</v>
      </c>
      <c r="D50642">
        <v>23.43777654</v>
      </c>
    </row>
    <row r="50643" spans="1:4">
      <c r="A50643" t="s">
        <v>50644</v>
      </c>
      <c r="C50643">
        <v>74.08000222</v>
      </c>
      <c r="D50643">
        <v>23.37777901</v>
      </c>
    </row>
    <row r="50644" spans="1:4">
      <c r="A50644" t="s">
        <v>50645</v>
      </c>
      <c r="C50644">
        <v>73.99533444</v>
      </c>
      <c r="D50644">
        <v>23.33074136</v>
      </c>
    </row>
    <row r="50645" spans="1:4">
      <c r="A50645" t="s">
        <v>50646</v>
      </c>
      <c r="C50645">
        <v>73.88399889</v>
      </c>
      <c r="D50645">
        <v>23.26888827</v>
      </c>
    </row>
    <row r="50646" spans="1:4">
      <c r="A50646" t="s">
        <v>50647</v>
      </c>
      <c r="C50646">
        <v>73.79599778</v>
      </c>
      <c r="D50646">
        <v>23.21999877</v>
      </c>
    </row>
    <row r="50647" spans="1:4">
      <c r="A50647" t="s">
        <v>50648</v>
      </c>
      <c r="C50647">
        <v>73.70399839</v>
      </c>
      <c r="D50647">
        <v>23.16888799</v>
      </c>
    </row>
    <row r="50648" spans="1:4">
      <c r="A50648" t="s">
        <v>50649</v>
      </c>
      <c r="C50648">
        <v>73.62</v>
      </c>
      <c r="D50648">
        <v>23.12222222</v>
      </c>
    </row>
    <row r="50649" spans="1:4">
      <c r="A50649" t="s">
        <v>50650</v>
      </c>
      <c r="C50649">
        <v>73.524</v>
      </c>
      <c r="D50649">
        <v>23.06888889</v>
      </c>
    </row>
    <row r="50650" spans="1:4">
      <c r="A50650" t="s">
        <v>50651</v>
      </c>
      <c r="C50650">
        <v>73.46800243</v>
      </c>
      <c r="D50650">
        <v>23.03777913</v>
      </c>
    </row>
    <row r="50651" spans="1:4">
      <c r="A50651" t="s">
        <v>50652</v>
      </c>
      <c r="C50651">
        <v>73.43101333</v>
      </c>
      <c r="D50651">
        <v>23.01722963</v>
      </c>
    </row>
    <row r="50652" spans="1:4">
      <c r="A50652" t="s">
        <v>50653</v>
      </c>
      <c r="C50652">
        <v>73.39199833</v>
      </c>
      <c r="D50652">
        <v>22.99555463</v>
      </c>
    </row>
    <row r="50653" spans="1:4">
      <c r="A50653" t="s">
        <v>50654</v>
      </c>
      <c r="C50653">
        <v>73.3146805</v>
      </c>
      <c r="D50653">
        <v>22.95260028</v>
      </c>
    </row>
    <row r="50654" spans="1:4">
      <c r="A50654" t="s">
        <v>50655</v>
      </c>
      <c r="C50654">
        <v>73.27999344</v>
      </c>
      <c r="D50654">
        <v>22.93332969</v>
      </c>
    </row>
    <row r="50655" spans="1:4">
      <c r="A50655" t="s">
        <v>50656</v>
      </c>
      <c r="C50655">
        <v>73.19599778</v>
      </c>
      <c r="D50655">
        <v>22.88666543</v>
      </c>
    </row>
    <row r="50656" spans="1:4">
      <c r="A50656" t="s">
        <v>50657</v>
      </c>
      <c r="C50656">
        <v>73.14400111</v>
      </c>
      <c r="D50656">
        <v>22.8577784</v>
      </c>
    </row>
    <row r="50657" spans="1:4">
      <c r="A50657" t="s">
        <v>50658</v>
      </c>
      <c r="C50657">
        <v>73.08399877</v>
      </c>
      <c r="D50657">
        <v>22.82444376</v>
      </c>
    </row>
    <row r="50658" spans="1:4">
      <c r="A50658" t="s">
        <v>50659</v>
      </c>
      <c r="C50658">
        <v>73.05999939</v>
      </c>
      <c r="D50658">
        <v>22.81111077</v>
      </c>
    </row>
    <row r="50659" spans="1:4">
      <c r="A50659" t="s">
        <v>50660</v>
      </c>
      <c r="C50659">
        <v>73.00739487</v>
      </c>
      <c r="D50659">
        <v>22.78188604</v>
      </c>
    </row>
    <row r="50660" spans="1:4">
      <c r="A50660" t="s">
        <v>50661</v>
      </c>
      <c r="C50660">
        <v>72.98399878</v>
      </c>
      <c r="D50660">
        <v>22.76888821</v>
      </c>
    </row>
    <row r="50661" spans="1:4">
      <c r="A50661" t="s">
        <v>50662</v>
      </c>
      <c r="C50661">
        <v>72.93199954</v>
      </c>
      <c r="D50661">
        <v>22.73999975</v>
      </c>
    </row>
    <row r="50662" spans="1:4">
      <c r="A50662" t="s">
        <v>50663</v>
      </c>
      <c r="C50662">
        <v>72.91200348</v>
      </c>
      <c r="D50662">
        <v>22.72889082</v>
      </c>
    </row>
    <row r="50663" spans="1:4">
      <c r="A50663" t="s">
        <v>50664</v>
      </c>
      <c r="C50663">
        <v>72.90399827</v>
      </c>
      <c r="D50663">
        <v>22.72444348</v>
      </c>
    </row>
    <row r="50664" spans="1:4">
      <c r="A50664" t="s">
        <v>50665</v>
      </c>
      <c r="C50664">
        <v>72.89600111</v>
      </c>
      <c r="D50664">
        <v>22.72000062</v>
      </c>
    </row>
    <row r="50665" spans="1:4">
      <c r="A50665" t="s">
        <v>50666</v>
      </c>
      <c r="C50665">
        <v>72.86219604</v>
      </c>
      <c r="D50665">
        <v>22.70122002</v>
      </c>
    </row>
    <row r="50666" spans="1:4">
      <c r="A50666" t="s">
        <v>50667</v>
      </c>
      <c r="C50666">
        <v>72.85200681</v>
      </c>
      <c r="D50666">
        <v>22.69555934</v>
      </c>
    </row>
    <row r="50667" spans="1:4">
      <c r="A50667" t="s">
        <v>50668</v>
      </c>
      <c r="C50667">
        <v>72.86</v>
      </c>
      <c r="D50667">
        <v>22.7</v>
      </c>
    </row>
    <row r="50668" spans="1:4">
      <c r="A50668" t="s">
        <v>50669</v>
      </c>
      <c r="C50668">
        <v>72.832</v>
      </c>
      <c r="D50668">
        <v>22.68444444</v>
      </c>
    </row>
    <row r="50669" spans="1:4">
      <c r="A50669" t="s">
        <v>50670</v>
      </c>
      <c r="C50669">
        <v>72.81600218</v>
      </c>
      <c r="D50669">
        <v>22.67555677</v>
      </c>
    </row>
    <row r="50670" spans="1:4">
      <c r="A50670" t="s">
        <v>50671</v>
      </c>
      <c r="C50670">
        <v>72.81599952</v>
      </c>
      <c r="D50670">
        <v>22.67555529</v>
      </c>
    </row>
    <row r="50671" spans="1:4">
      <c r="A50671" t="s">
        <v>50672</v>
      </c>
      <c r="C50671">
        <v>72.8159961</v>
      </c>
      <c r="D50671">
        <v>22.67555339</v>
      </c>
    </row>
    <row r="50672" spans="1:4">
      <c r="A50672" t="s">
        <v>50673</v>
      </c>
      <c r="C50672">
        <v>72.80399438</v>
      </c>
      <c r="D50672">
        <v>22.66888577</v>
      </c>
    </row>
    <row r="50673" spans="1:4">
      <c r="A50673" t="s">
        <v>50674</v>
      </c>
      <c r="C50673">
        <v>72.78000049</v>
      </c>
      <c r="D50673">
        <v>22.65555583</v>
      </c>
    </row>
    <row r="50674" spans="1:4">
      <c r="A50674" t="s">
        <v>50675</v>
      </c>
      <c r="C50674">
        <v>72.77200171</v>
      </c>
      <c r="D50674">
        <v>22.65111206</v>
      </c>
    </row>
    <row r="50675" spans="1:4">
      <c r="A50675" t="s">
        <v>50676</v>
      </c>
      <c r="C50675">
        <v>72.776</v>
      </c>
      <c r="D50675">
        <v>22.65333333</v>
      </c>
    </row>
    <row r="50676" spans="1:4">
      <c r="A50676" t="s">
        <v>50677</v>
      </c>
      <c r="C50676">
        <v>72.77839554</v>
      </c>
      <c r="D50676">
        <v>22.65466419</v>
      </c>
    </row>
    <row r="50677" spans="1:4">
      <c r="A50677" t="s">
        <v>50678</v>
      </c>
      <c r="C50677">
        <v>72.78002</v>
      </c>
      <c r="D50677">
        <v>22.65556667</v>
      </c>
    </row>
    <row r="50678" spans="1:4">
      <c r="A50678" t="s">
        <v>50679</v>
      </c>
      <c r="C50678">
        <v>72.78800232</v>
      </c>
      <c r="D50678">
        <v>22.66000129</v>
      </c>
    </row>
    <row r="50679" spans="1:4">
      <c r="A50679" t="s">
        <v>50680</v>
      </c>
      <c r="C50679">
        <v>72.79466984</v>
      </c>
      <c r="D50679">
        <v>22.66370547</v>
      </c>
    </row>
    <row r="50680" spans="1:4">
      <c r="A50680" t="s">
        <v>50681</v>
      </c>
      <c r="C50680">
        <v>72.788</v>
      </c>
      <c r="D50680">
        <v>22.66</v>
      </c>
    </row>
    <row r="50681" spans="1:4">
      <c r="A50681" t="s">
        <v>50682</v>
      </c>
      <c r="C50681">
        <v>72.76399941</v>
      </c>
      <c r="D50681">
        <v>22.64666634</v>
      </c>
    </row>
    <row r="50682" spans="1:4">
      <c r="A50682" t="s">
        <v>50683</v>
      </c>
      <c r="C50682">
        <v>72.73534111</v>
      </c>
      <c r="D50682">
        <v>22.63074506</v>
      </c>
    </row>
    <row r="50683" spans="1:4">
      <c r="A50683" t="s">
        <v>50684</v>
      </c>
      <c r="C50683">
        <v>72.70399778</v>
      </c>
      <c r="D50683">
        <v>22.6133321</v>
      </c>
    </row>
    <row r="50684" spans="1:4">
      <c r="A50684" t="s">
        <v>50685</v>
      </c>
      <c r="C50684">
        <v>72.67200171</v>
      </c>
      <c r="D50684">
        <v>22.59555651</v>
      </c>
    </row>
    <row r="50685" spans="1:4">
      <c r="A50685" t="s">
        <v>50686</v>
      </c>
      <c r="C50685">
        <v>72.66</v>
      </c>
      <c r="D50685">
        <v>22.58888889</v>
      </c>
    </row>
    <row r="50686" spans="1:4">
      <c r="A50686" t="s">
        <v>50687</v>
      </c>
      <c r="C50686">
        <v>72.64333444</v>
      </c>
      <c r="D50686">
        <v>22.57963025</v>
      </c>
    </row>
    <row r="50687" spans="1:4">
      <c r="A50687" t="s">
        <v>50688</v>
      </c>
      <c r="C50687">
        <v>72.61199941</v>
      </c>
      <c r="D50687">
        <v>22.5622219</v>
      </c>
    </row>
    <row r="50688" spans="1:4">
      <c r="A50688" t="s">
        <v>50689</v>
      </c>
      <c r="C50688">
        <v>72.5833354</v>
      </c>
      <c r="D50688">
        <v>22.54629744</v>
      </c>
    </row>
    <row r="50689" spans="1:4">
      <c r="A50689" t="s">
        <v>50690</v>
      </c>
      <c r="C50689">
        <v>72.56399717</v>
      </c>
      <c r="D50689">
        <v>22.53555398</v>
      </c>
    </row>
    <row r="50690" spans="1:4">
      <c r="A50690" t="s">
        <v>50691</v>
      </c>
      <c r="C50690">
        <v>72.53599942</v>
      </c>
      <c r="D50690">
        <v>22.51999968</v>
      </c>
    </row>
    <row r="50691" spans="1:4">
      <c r="A50691" t="s">
        <v>50692</v>
      </c>
      <c r="C50691">
        <v>72.50800501</v>
      </c>
      <c r="D50691">
        <v>22.50444723</v>
      </c>
    </row>
    <row r="50692" spans="1:4">
      <c r="A50692" t="s">
        <v>50693</v>
      </c>
      <c r="C50692">
        <v>72.48722064</v>
      </c>
      <c r="D50692">
        <v>22.49290036</v>
      </c>
    </row>
    <row r="50693" spans="1:4">
      <c r="A50693" t="s">
        <v>50694</v>
      </c>
      <c r="C50693">
        <v>72.47999938</v>
      </c>
      <c r="D50693">
        <v>22.48888854</v>
      </c>
    </row>
    <row r="50694" spans="1:4">
      <c r="A50694" t="s">
        <v>50695</v>
      </c>
      <c r="C50694">
        <v>72.45600222</v>
      </c>
      <c r="D50694">
        <v>22.47555679</v>
      </c>
    </row>
    <row r="50695" spans="1:4">
      <c r="A50695" t="s">
        <v>50696</v>
      </c>
      <c r="C50695">
        <v>72.45599426</v>
      </c>
      <c r="D50695">
        <v>22.47555236</v>
      </c>
    </row>
    <row r="50696" spans="1:4">
      <c r="A50696" t="s">
        <v>50697</v>
      </c>
      <c r="C50696">
        <v>72.47999936</v>
      </c>
      <c r="D50696">
        <v>22.48888853</v>
      </c>
    </row>
    <row r="50697" spans="1:4">
      <c r="A50697" t="s">
        <v>50698</v>
      </c>
      <c r="C50697">
        <v>72.48800556</v>
      </c>
      <c r="D50697">
        <v>22.49333642</v>
      </c>
    </row>
    <row r="50698" spans="1:4">
      <c r="A50698" t="s">
        <v>50699</v>
      </c>
      <c r="C50698">
        <v>72.51600222</v>
      </c>
      <c r="D50698">
        <v>22.50889012</v>
      </c>
    </row>
    <row r="50699" spans="1:4">
      <c r="A50699" t="s">
        <v>50700</v>
      </c>
      <c r="C50699">
        <v>72.49866628</v>
      </c>
      <c r="D50699">
        <v>22.49925904</v>
      </c>
    </row>
    <row r="50700" spans="1:4">
      <c r="A50700" t="s">
        <v>50701</v>
      </c>
      <c r="C50700">
        <v>72.50800399</v>
      </c>
      <c r="D50700">
        <v>22.50444666</v>
      </c>
    </row>
    <row r="50701" spans="1:4">
      <c r="A50701" t="s">
        <v>50702</v>
      </c>
      <c r="C50701">
        <v>72.49999717</v>
      </c>
      <c r="D50701">
        <v>22.49999843</v>
      </c>
    </row>
    <row r="50702" spans="1:4">
      <c r="A50702" t="s">
        <v>50703</v>
      </c>
      <c r="C50702">
        <v>72.47200172</v>
      </c>
      <c r="D50702">
        <v>22.4844454</v>
      </c>
    </row>
    <row r="50703" spans="1:4">
      <c r="A50703" t="s">
        <v>50704</v>
      </c>
      <c r="C50703">
        <v>72.44800287</v>
      </c>
      <c r="D50703">
        <v>22.4711127</v>
      </c>
    </row>
    <row r="50704" spans="1:4">
      <c r="A50704" t="s">
        <v>50705</v>
      </c>
      <c r="C50704">
        <v>72.432</v>
      </c>
      <c r="D50704">
        <v>22.46222222</v>
      </c>
    </row>
    <row r="50705" spans="1:4">
      <c r="A50705" t="s">
        <v>50706</v>
      </c>
      <c r="C50705">
        <v>72.42</v>
      </c>
      <c r="D50705">
        <v>22.45555556</v>
      </c>
    </row>
    <row r="50706" spans="1:4">
      <c r="A50706" t="s">
        <v>50707</v>
      </c>
      <c r="C50706">
        <v>72.38399946</v>
      </c>
      <c r="D50706">
        <v>22.43555525</v>
      </c>
    </row>
    <row r="50707" spans="1:4">
      <c r="A50707" t="s">
        <v>50708</v>
      </c>
      <c r="C50707">
        <v>72.34400718</v>
      </c>
      <c r="D50707">
        <v>22.41333732</v>
      </c>
    </row>
    <row r="50708" spans="1:4">
      <c r="A50708" t="s">
        <v>50709</v>
      </c>
      <c r="C50708">
        <v>72.3200022</v>
      </c>
      <c r="D50708">
        <v>22.40000122</v>
      </c>
    </row>
    <row r="50709" spans="1:4">
      <c r="A50709" t="s">
        <v>50710</v>
      </c>
      <c r="C50709">
        <v>72.28000222</v>
      </c>
      <c r="D50709">
        <v>22.37777901</v>
      </c>
    </row>
    <row r="50710" spans="1:4">
      <c r="A50710" t="s">
        <v>50711</v>
      </c>
      <c r="C50710">
        <v>72.25599889</v>
      </c>
      <c r="D50710">
        <v>22.36444383</v>
      </c>
    </row>
    <row r="50711" spans="1:4">
      <c r="A50711" t="s">
        <v>50712</v>
      </c>
      <c r="C50711">
        <v>72.22933064</v>
      </c>
      <c r="D50711">
        <v>22.34962814</v>
      </c>
    </row>
    <row r="50712" spans="1:4">
      <c r="A50712" t="s">
        <v>50713</v>
      </c>
      <c r="C50712">
        <v>72.20400059</v>
      </c>
      <c r="D50712">
        <v>22.33555588</v>
      </c>
    </row>
    <row r="50713" spans="1:4">
      <c r="A50713" t="s">
        <v>50714</v>
      </c>
      <c r="C50713">
        <v>72.1680038</v>
      </c>
      <c r="D50713">
        <v>22.31555767</v>
      </c>
    </row>
    <row r="50714" spans="1:4">
      <c r="A50714" t="s">
        <v>50715</v>
      </c>
      <c r="C50714">
        <v>72.14495667</v>
      </c>
      <c r="D50714">
        <v>22.3027537</v>
      </c>
    </row>
    <row r="50715" spans="1:4">
      <c r="A50715" t="s">
        <v>50716</v>
      </c>
      <c r="C50715">
        <v>72.10733492</v>
      </c>
      <c r="D50715">
        <v>22.28185273</v>
      </c>
    </row>
    <row r="50716" spans="1:4">
      <c r="A50716" t="s">
        <v>50717</v>
      </c>
      <c r="C50716">
        <v>72.08479938</v>
      </c>
      <c r="D50716">
        <v>22.26933299</v>
      </c>
    </row>
    <row r="50717" spans="1:4">
      <c r="A50717" t="s">
        <v>50718</v>
      </c>
      <c r="C50717">
        <v>72.06933784</v>
      </c>
      <c r="D50717">
        <v>22.26074325</v>
      </c>
    </row>
    <row r="50718" spans="1:4">
      <c r="A50718" t="s">
        <v>50719</v>
      </c>
      <c r="C50718">
        <v>72.04799907</v>
      </c>
      <c r="D50718">
        <v>22.24888837</v>
      </c>
    </row>
    <row r="50719" spans="1:4">
      <c r="A50719" t="s">
        <v>50720</v>
      </c>
      <c r="C50719">
        <v>72.020004</v>
      </c>
      <c r="D50719">
        <v>22.23333556</v>
      </c>
    </row>
    <row r="50720" spans="1:4">
      <c r="A50720" t="s">
        <v>50721</v>
      </c>
      <c r="C50720">
        <v>71.99121444</v>
      </c>
      <c r="D50720">
        <v>22.21734136</v>
      </c>
    </row>
    <row r="50721" spans="1:4">
      <c r="A50721" t="s">
        <v>50722</v>
      </c>
      <c r="C50721">
        <v>71.96000111</v>
      </c>
      <c r="D50721">
        <v>22.20000062</v>
      </c>
    </row>
    <row r="50722" spans="1:4">
      <c r="A50722" t="s">
        <v>50723</v>
      </c>
      <c r="C50722">
        <v>71.94799619</v>
      </c>
      <c r="D50722">
        <v>22.19333122</v>
      </c>
    </row>
    <row r="50723" spans="1:4">
      <c r="A50723" t="s">
        <v>50724</v>
      </c>
      <c r="C50723">
        <v>71.90000274</v>
      </c>
      <c r="D50723">
        <v>22.16666819</v>
      </c>
    </row>
    <row r="50724" spans="1:4">
      <c r="A50724" t="s">
        <v>50725</v>
      </c>
      <c r="C50724">
        <v>71.88800327</v>
      </c>
      <c r="D50724">
        <v>22.16000181</v>
      </c>
    </row>
    <row r="50725" spans="1:4">
      <c r="A50725" t="s">
        <v>50726</v>
      </c>
      <c r="C50725">
        <v>71.86643333</v>
      </c>
      <c r="D50725">
        <v>22.14801852</v>
      </c>
    </row>
    <row r="50726" spans="1:4">
      <c r="A50726" t="s">
        <v>50727</v>
      </c>
      <c r="C50726">
        <v>71.85933444</v>
      </c>
      <c r="D50726">
        <v>22.14407469</v>
      </c>
    </row>
    <row r="50727" spans="1:4">
      <c r="A50727" t="s">
        <v>50728</v>
      </c>
      <c r="C50727">
        <v>71.85839557</v>
      </c>
      <c r="D50727">
        <v>22.14355309</v>
      </c>
    </row>
    <row r="50728" spans="1:4">
      <c r="A50728" t="s">
        <v>50729</v>
      </c>
      <c r="C50728">
        <v>71.86400057</v>
      </c>
      <c r="D50728">
        <v>22.14666698</v>
      </c>
    </row>
    <row r="50729" spans="1:4">
      <c r="A50729" t="s">
        <v>50730</v>
      </c>
      <c r="C50729">
        <v>71.88640537</v>
      </c>
      <c r="D50729">
        <v>22.15911409</v>
      </c>
    </row>
    <row r="50730" spans="1:4">
      <c r="A50730" t="s">
        <v>50731</v>
      </c>
      <c r="C50730">
        <v>71.88400111</v>
      </c>
      <c r="D50730">
        <v>22.1577784</v>
      </c>
    </row>
    <row r="50731" spans="1:4">
      <c r="A50731" t="s">
        <v>50732</v>
      </c>
      <c r="C50731">
        <v>71.88400333</v>
      </c>
      <c r="D50731">
        <v>22.15777963</v>
      </c>
    </row>
    <row r="50732" spans="1:4">
      <c r="A50732" t="s">
        <v>50733</v>
      </c>
      <c r="C50732">
        <v>71.892</v>
      </c>
      <c r="D50732">
        <v>22.16222222</v>
      </c>
    </row>
    <row r="50733" spans="1:4">
      <c r="A50733" t="s">
        <v>50734</v>
      </c>
      <c r="C50733">
        <v>71.90133778</v>
      </c>
      <c r="D50733">
        <v>22.16740988</v>
      </c>
    </row>
    <row r="50734" spans="1:4">
      <c r="A50734" t="s">
        <v>50735</v>
      </c>
      <c r="C50734">
        <v>71.89721719</v>
      </c>
      <c r="D50734">
        <v>22.16512066</v>
      </c>
    </row>
    <row r="50735" spans="1:4">
      <c r="A50735" t="s">
        <v>50736</v>
      </c>
      <c r="C50735">
        <v>71.91600111</v>
      </c>
      <c r="D50735">
        <v>22.17555617</v>
      </c>
    </row>
    <row r="50736" spans="1:4">
      <c r="A50736" t="s">
        <v>50737</v>
      </c>
      <c r="C50736">
        <v>71.91200047</v>
      </c>
      <c r="D50736">
        <v>22.17333359</v>
      </c>
    </row>
    <row r="50737" spans="1:4">
      <c r="A50737" t="s">
        <v>50738</v>
      </c>
      <c r="C50737">
        <v>71.91526514</v>
      </c>
      <c r="D50737">
        <v>22.1751473</v>
      </c>
    </row>
    <row r="50738" spans="1:4">
      <c r="A50738" t="s">
        <v>50739</v>
      </c>
      <c r="C50738">
        <v>71.8880027</v>
      </c>
      <c r="D50738">
        <v>22.1600015</v>
      </c>
    </row>
    <row r="50739" spans="1:4">
      <c r="A50739" t="s">
        <v>50740</v>
      </c>
      <c r="C50739">
        <v>71.87600218</v>
      </c>
      <c r="D50739">
        <v>22.15333454</v>
      </c>
    </row>
    <row r="50740" spans="1:4">
      <c r="A50740" t="s">
        <v>50741</v>
      </c>
      <c r="C50740">
        <v>71.86000222</v>
      </c>
      <c r="D50740">
        <v>22.14444568</v>
      </c>
    </row>
    <row r="50741" spans="1:4">
      <c r="A50741" t="s">
        <v>50742</v>
      </c>
      <c r="C50741">
        <v>71.82399846</v>
      </c>
      <c r="D50741">
        <v>22.12444359</v>
      </c>
    </row>
    <row r="50742" spans="1:4">
      <c r="A50742" t="s">
        <v>50743</v>
      </c>
      <c r="C50742">
        <v>71.7800029</v>
      </c>
      <c r="D50742">
        <v>22.10000161</v>
      </c>
    </row>
    <row r="50743" spans="1:4">
      <c r="A50743" t="s">
        <v>50744</v>
      </c>
      <c r="C50743">
        <v>71.74266501</v>
      </c>
      <c r="D50743">
        <v>22.07925834</v>
      </c>
    </row>
    <row r="50744" spans="1:4">
      <c r="A50744" t="s">
        <v>50745</v>
      </c>
      <c r="C50744">
        <v>71.72799662</v>
      </c>
      <c r="D50744">
        <v>22.07110923</v>
      </c>
    </row>
    <row r="50745" spans="1:4">
      <c r="A50745" t="s">
        <v>50746</v>
      </c>
      <c r="C50745">
        <v>71.70400111</v>
      </c>
      <c r="D50745">
        <v>22.0577784</v>
      </c>
    </row>
    <row r="50746" spans="1:4">
      <c r="A50746" t="s">
        <v>50747</v>
      </c>
      <c r="C50746">
        <v>71.67120822</v>
      </c>
      <c r="D50746">
        <v>22.03956012</v>
      </c>
    </row>
    <row r="50747" spans="1:4">
      <c r="A50747" t="s">
        <v>50748</v>
      </c>
      <c r="C50747">
        <v>71.64686839</v>
      </c>
      <c r="D50747">
        <v>22.02603799</v>
      </c>
    </row>
    <row r="50748" spans="1:4">
      <c r="A50748" t="s">
        <v>50749</v>
      </c>
      <c r="C50748">
        <v>71.60800178</v>
      </c>
      <c r="D50748">
        <v>22.00444543</v>
      </c>
    </row>
    <row r="50749" spans="1:4">
      <c r="A50749" t="s">
        <v>50750</v>
      </c>
      <c r="C50749">
        <v>71.59999712</v>
      </c>
      <c r="D50749">
        <v>21.9999984</v>
      </c>
    </row>
    <row r="50750" spans="1:4">
      <c r="A50750" t="s">
        <v>50751</v>
      </c>
      <c r="C50750">
        <v>71.57600222</v>
      </c>
      <c r="D50750">
        <v>21.9866679</v>
      </c>
    </row>
    <row r="50751" spans="1:4">
      <c r="A50751" t="s">
        <v>50752</v>
      </c>
      <c r="C50751">
        <v>71.53600174</v>
      </c>
      <c r="D50751">
        <v>21.96444541</v>
      </c>
    </row>
    <row r="50752" spans="1:4">
      <c r="A50752" t="s">
        <v>50753</v>
      </c>
      <c r="C50752">
        <v>71.53999889</v>
      </c>
      <c r="D50752">
        <v>21.96666605</v>
      </c>
    </row>
    <row r="50753" spans="1:4">
      <c r="A50753" t="s">
        <v>50754</v>
      </c>
      <c r="C50753">
        <v>71.54000221</v>
      </c>
      <c r="D50753">
        <v>21.9666679</v>
      </c>
    </row>
    <row r="50754" spans="1:4">
      <c r="A50754" t="s">
        <v>50755</v>
      </c>
      <c r="C50754">
        <v>71.57599994</v>
      </c>
      <c r="D50754">
        <v>21.98666664</v>
      </c>
    </row>
    <row r="50755" spans="1:4">
      <c r="A50755" t="s">
        <v>50756</v>
      </c>
      <c r="C50755">
        <v>71.60479871</v>
      </c>
      <c r="D50755">
        <v>22.00266595</v>
      </c>
    </row>
    <row r="50756" spans="1:4">
      <c r="A50756" t="s">
        <v>50757</v>
      </c>
      <c r="C50756">
        <v>71.64799889</v>
      </c>
      <c r="D50756">
        <v>22.02666605</v>
      </c>
    </row>
    <row r="50757" spans="1:4">
      <c r="A50757" t="s">
        <v>50758</v>
      </c>
      <c r="C50757">
        <v>71.66399778</v>
      </c>
      <c r="D50757">
        <v>22.03555432</v>
      </c>
    </row>
    <row r="50758" spans="1:4">
      <c r="A50758" t="s">
        <v>50759</v>
      </c>
      <c r="C50758">
        <v>71.69999676</v>
      </c>
      <c r="D50758">
        <v>22.05555375</v>
      </c>
    </row>
    <row r="50759" spans="1:4">
      <c r="A50759" t="s">
        <v>50760</v>
      </c>
      <c r="C50759">
        <v>71.72959889</v>
      </c>
      <c r="D50759">
        <v>22.07199938</v>
      </c>
    </row>
    <row r="50760" spans="1:4">
      <c r="A50760" t="s">
        <v>50761</v>
      </c>
      <c r="C50760">
        <v>71.79359732</v>
      </c>
      <c r="D50760">
        <v>22.10755407</v>
      </c>
    </row>
    <row r="50761" spans="1:4">
      <c r="A50761" t="s">
        <v>50762</v>
      </c>
      <c r="C50761">
        <v>71.84400053</v>
      </c>
      <c r="D50761">
        <v>22.13555585</v>
      </c>
    </row>
    <row r="50762" spans="1:4">
      <c r="A50762" t="s">
        <v>50763</v>
      </c>
      <c r="C50762">
        <v>71.93999778</v>
      </c>
      <c r="D50762">
        <v>22.18888765</v>
      </c>
    </row>
    <row r="50763" spans="1:4">
      <c r="A50763" t="s">
        <v>50764</v>
      </c>
      <c r="C50763">
        <v>71.99534158</v>
      </c>
      <c r="D50763">
        <v>22.21963421</v>
      </c>
    </row>
    <row r="50764" spans="1:4">
      <c r="A50764" t="s">
        <v>50765</v>
      </c>
      <c r="C50764">
        <v>72.068</v>
      </c>
      <c r="D50764">
        <v>22.26</v>
      </c>
    </row>
    <row r="50765" spans="1:4">
      <c r="A50765" t="s">
        <v>50766</v>
      </c>
      <c r="C50765">
        <v>72.14599609</v>
      </c>
      <c r="D50765">
        <v>22.30333116</v>
      </c>
    </row>
    <row r="50766" spans="1:4">
      <c r="A50766" t="s">
        <v>50767</v>
      </c>
      <c r="C50766">
        <v>72.23599839</v>
      </c>
      <c r="D50766">
        <v>22.35333244</v>
      </c>
    </row>
    <row r="50767" spans="1:4">
      <c r="A50767" t="s">
        <v>50768</v>
      </c>
      <c r="C50767">
        <v>72.30795509</v>
      </c>
      <c r="D50767">
        <v>22.39330838</v>
      </c>
    </row>
    <row r="50768" spans="1:4">
      <c r="A50768" t="s">
        <v>50769</v>
      </c>
      <c r="C50768">
        <v>72.37999953</v>
      </c>
      <c r="D50768">
        <v>22.43333307</v>
      </c>
    </row>
    <row r="50769" spans="1:4">
      <c r="A50769" t="s">
        <v>50770</v>
      </c>
      <c r="C50769">
        <v>72.46540333</v>
      </c>
      <c r="D50769">
        <v>22.48077963</v>
      </c>
    </row>
    <row r="50770" spans="1:4">
      <c r="A50770" t="s">
        <v>50771</v>
      </c>
      <c r="C50770">
        <v>72.55199889</v>
      </c>
      <c r="D50770">
        <v>22.52888827</v>
      </c>
    </row>
    <row r="50771" spans="1:4">
      <c r="A50771" t="s">
        <v>50772</v>
      </c>
      <c r="C50771">
        <v>72.62866511</v>
      </c>
      <c r="D50771">
        <v>22.57148062</v>
      </c>
    </row>
    <row r="50772" spans="1:4">
      <c r="A50772" t="s">
        <v>50773</v>
      </c>
      <c r="C50772">
        <v>72.71599777</v>
      </c>
      <c r="D50772">
        <v>22.61999876</v>
      </c>
    </row>
    <row r="50773" spans="1:4">
      <c r="A50773" t="s">
        <v>50774</v>
      </c>
      <c r="C50773">
        <v>72.79599936</v>
      </c>
      <c r="D50773">
        <v>22.66444409</v>
      </c>
    </row>
    <row r="50774" spans="1:4">
      <c r="A50774" t="s">
        <v>50775</v>
      </c>
      <c r="C50774">
        <v>72.85600171</v>
      </c>
      <c r="D50774">
        <v>22.69777873</v>
      </c>
    </row>
    <row r="50775" spans="1:4">
      <c r="A50775" t="s">
        <v>50776</v>
      </c>
      <c r="C50775">
        <v>72.95066889</v>
      </c>
      <c r="D50775">
        <v>22.7503716</v>
      </c>
    </row>
    <row r="50776" spans="1:4">
      <c r="A50776" t="s">
        <v>50777</v>
      </c>
      <c r="C50776">
        <v>73.01641287</v>
      </c>
      <c r="D50776">
        <v>22.78689604</v>
      </c>
    </row>
    <row r="50777" spans="1:4">
      <c r="A50777" t="s">
        <v>50778</v>
      </c>
      <c r="C50777">
        <v>73.08800232</v>
      </c>
      <c r="D50777">
        <v>22.82666796</v>
      </c>
    </row>
    <row r="50778" spans="1:4">
      <c r="A50778" t="s">
        <v>50779</v>
      </c>
      <c r="C50778">
        <v>73.1559982</v>
      </c>
      <c r="D50778">
        <v>22.86444344</v>
      </c>
    </row>
    <row r="50779" spans="1:4">
      <c r="A50779" t="s">
        <v>50780</v>
      </c>
      <c r="C50779">
        <v>73.219334</v>
      </c>
      <c r="D50779">
        <v>22.89963</v>
      </c>
    </row>
    <row r="50780" spans="1:4">
      <c r="A50780" t="s">
        <v>50781</v>
      </c>
      <c r="C50780">
        <v>73.28577733</v>
      </c>
      <c r="D50780">
        <v>22.93654296</v>
      </c>
    </row>
    <row r="50781" spans="1:4">
      <c r="A50781" t="s">
        <v>50782</v>
      </c>
      <c r="C50781">
        <v>73.36000056</v>
      </c>
      <c r="D50781">
        <v>22.97777809</v>
      </c>
    </row>
    <row r="50782" spans="1:4">
      <c r="A50782" t="s">
        <v>50783</v>
      </c>
      <c r="C50782">
        <v>73.44799777</v>
      </c>
      <c r="D50782">
        <v>23.02666543</v>
      </c>
    </row>
    <row r="50783" spans="1:4">
      <c r="A50783" t="s">
        <v>50784</v>
      </c>
      <c r="C50783">
        <v>73.4960005</v>
      </c>
      <c r="D50783">
        <v>23.05333361</v>
      </c>
    </row>
    <row r="50784" spans="1:4">
      <c r="A50784" t="s">
        <v>50785</v>
      </c>
      <c r="C50784">
        <v>73.57733778</v>
      </c>
      <c r="D50784">
        <v>23.09852099</v>
      </c>
    </row>
    <row r="50785" spans="1:4">
      <c r="A50785" t="s">
        <v>50786</v>
      </c>
      <c r="C50785">
        <v>73.62060721</v>
      </c>
      <c r="D50785">
        <v>23.12255956</v>
      </c>
    </row>
    <row r="50786" spans="1:4">
      <c r="A50786" t="s">
        <v>50787</v>
      </c>
      <c r="C50786">
        <v>73.66666941</v>
      </c>
      <c r="D50786">
        <v>23.14814967</v>
      </c>
    </row>
    <row r="50787" spans="1:4">
      <c r="A50787" t="s">
        <v>50788</v>
      </c>
      <c r="C50787">
        <v>73.67200444</v>
      </c>
      <c r="D50787">
        <v>23.15111358</v>
      </c>
    </row>
    <row r="50788" spans="1:4">
      <c r="A50788" t="s">
        <v>50789</v>
      </c>
      <c r="C50788">
        <v>73.70599992</v>
      </c>
      <c r="D50788">
        <v>23.16999996</v>
      </c>
    </row>
    <row r="50789" spans="1:4">
      <c r="A50789" t="s">
        <v>50790</v>
      </c>
      <c r="C50789">
        <v>73.74</v>
      </c>
      <c r="D50789">
        <v>23.18888889</v>
      </c>
    </row>
    <row r="50790" spans="1:4">
      <c r="A50790" t="s">
        <v>50791</v>
      </c>
      <c r="C50790">
        <v>73.77205493</v>
      </c>
      <c r="D50790">
        <v>23.20669719</v>
      </c>
    </row>
    <row r="50791" spans="1:4">
      <c r="A50791" t="s">
        <v>50792</v>
      </c>
      <c r="C50791">
        <v>73.81116617</v>
      </c>
      <c r="D50791">
        <v>23.22842565</v>
      </c>
    </row>
    <row r="50792" spans="1:4">
      <c r="A50792" t="s">
        <v>50793</v>
      </c>
      <c r="C50792">
        <v>73.82400566</v>
      </c>
      <c r="D50792">
        <v>23.2355587</v>
      </c>
    </row>
    <row r="50793" spans="1:4">
      <c r="A50793" t="s">
        <v>50794</v>
      </c>
      <c r="C50793">
        <v>73.87200377</v>
      </c>
      <c r="D50793">
        <v>23.26222431</v>
      </c>
    </row>
    <row r="50794" spans="1:4">
      <c r="A50794" t="s">
        <v>50795</v>
      </c>
      <c r="C50794">
        <v>73.94399942</v>
      </c>
      <c r="D50794">
        <v>23.3022219</v>
      </c>
    </row>
    <row r="50795" spans="1:4">
      <c r="A50795" t="s">
        <v>50796</v>
      </c>
      <c r="C50795">
        <v>73.99199952</v>
      </c>
      <c r="D50795">
        <v>23.32888862</v>
      </c>
    </row>
    <row r="50796" spans="1:4">
      <c r="A50796" t="s">
        <v>50797</v>
      </c>
      <c r="C50796">
        <v>74.02799778</v>
      </c>
      <c r="D50796">
        <v>23.34888765</v>
      </c>
    </row>
    <row r="50797" spans="1:4">
      <c r="A50797" t="s">
        <v>50798</v>
      </c>
      <c r="C50797">
        <v>74.09199888</v>
      </c>
      <c r="D50797">
        <v>23.38444382</v>
      </c>
    </row>
    <row r="50798" spans="1:4">
      <c r="A50798" t="s">
        <v>50799</v>
      </c>
      <c r="C50798">
        <v>74.15266553</v>
      </c>
      <c r="D50798">
        <v>23.41814752</v>
      </c>
    </row>
    <row r="50799" spans="1:4">
      <c r="A50799" t="s">
        <v>50800</v>
      </c>
      <c r="C50799">
        <v>74.20400512</v>
      </c>
      <c r="D50799">
        <v>23.44666951</v>
      </c>
    </row>
    <row r="50800" spans="1:4">
      <c r="A50800" t="s">
        <v>50801</v>
      </c>
      <c r="C50800">
        <v>74.27999889</v>
      </c>
      <c r="D50800">
        <v>23.48888827</v>
      </c>
    </row>
    <row r="50801" spans="1:4">
      <c r="A50801" t="s">
        <v>50802</v>
      </c>
      <c r="C50801">
        <v>74.34800491</v>
      </c>
      <c r="D50801">
        <v>23.5266694</v>
      </c>
    </row>
    <row r="50802" spans="1:4">
      <c r="A50802" t="s">
        <v>50803</v>
      </c>
      <c r="C50802">
        <v>74.42799554</v>
      </c>
      <c r="D50802">
        <v>23.57110864</v>
      </c>
    </row>
    <row r="50803" spans="1:4">
      <c r="A50803" t="s">
        <v>50804</v>
      </c>
      <c r="C50803">
        <v>74.482001</v>
      </c>
      <c r="D50803">
        <v>23.60111167</v>
      </c>
    </row>
    <row r="50804" spans="1:4">
      <c r="A50804" t="s">
        <v>50805</v>
      </c>
      <c r="C50804">
        <v>74.54580333</v>
      </c>
      <c r="D50804">
        <v>23.63655741</v>
      </c>
    </row>
    <row r="50805" spans="1:4">
      <c r="A50805" t="s">
        <v>50806</v>
      </c>
      <c r="C50805">
        <v>74.62400008</v>
      </c>
      <c r="D50805">
        <v>23.68000004</v>
      </c>
    </row>
    <row r="50806" spans="1:4">
      <c r="A50806" t="s">
        <v>50807</v>
      </c>
      <c r="C50806">
        <v>74.67876889</v>
      </c>
      <c r="D50806">
        <v>23.71042716</v>
      </c>
    </row>
    <row r="50807" spans="1:4">
      <c r="A50807" t="s">
        <v>50808</v>
      </c>
      <c r="C50807">
        <v>74.71200058</v>
      </c>
      <c r="D50807">
        <v>23.72888921</v>
      </c>
    </row>
    <row r="50808" spans="1:4">
      <c r="A50808" t="s">
        <v>50809</v>
      </c>
      <c r="C50808">
        <v>74.77199646</v>
      </c>
      <c r="D50808">
        <v>23.76222025</v>
      </c>
    </row>
    <row r="50809" spans="1:4">
      <c r="A50809" t="s">
        <v>50810</v>
      </c>
      <c r="C50809">
        <v>74.768</v>
      </c>
      <c r="D50809">
        <v>23.76</v>
      </c>
    </row>
    <row r="50810" spans="1:4">
      <c r="A50810" t="s">
        <v>50811</v>
      </c>
      <c r="C50810">
        <v>74.76800337</v>
      </c>
      <c r="D50810">
        <v>23.76000187</v>
      </c>
    </row>
    <row r="50811" spans="1:4">
      <c r="A50811" t="s">
        <v>50812</v>
      </c>
      <c r="C50811">
        <v>74.79200111</v>
      </c>
      <c r="D50811">
        <v>23.77333395</v>
      </c>
    </row>
    <row r="50812" spans="1:4">
      <c r="A50812" t="s">
        <v>50813</v>
      </c>
      <c r="C50812">
        <v>74.81139222</v>
      </c>
      <c r="D50812">
        <v>23.78410679</v>
      </c>
    </row>
    <row r="50813" spans="1:4">
      <c r="A50813" t="s">
        <v>50814</v>
      </c>
      <c r="C50813">
        <v>74.8479994</v>
      </c>
      <c r="D50813">
        <v>23.80444411</v>
      </c>
    </row>
    <row r="50814" spans="1:4">
      <c r="A50814" t="s">
        <v>50815</v>
      </c>
      <c r="C50814">
        <v>74.876</v>
      </c>
      <c r="D50814">
        <v>23.82</v>
      </c>
    </row>
    <row r="50815" spans="1:4">
      <c r="A50815" t="s">
        <v>50816</v>
      </c>
      <c r="C50815">
        <v>74.89200399</v>
      </c>
      <c r="D50815">
        <v>23.8288911</v>
      </c>
    </row>
    <row r="50816" spans="1:4">
      <c r="A50816" t="s">
        <v>50817</v>
      </c>
      <c r="C50816">
        <v>74.91600111</v>
      </c>
      <c r="D50816">
        <v>23.84222284</v>
      </c>
    </row>
    <row r="50817" spans="1:4">
      <c r="A50817" t="s">
        <v>50818</v>
      </c>
      <c r="C50817">
        <v>74.91600336</v>
      </c>
      <c r="D50817">
        <v>23.84222409</v>
      </c>
    </row>
    <row r="50818" spans="1:4">
      <c r="A50818" t="s">
        <v>50819</v>
      </c>
      <c r="C50818">
        <v>74.90400064</v>
      </c>
      <c r="D50818">
        <v>23.83555591</v>
      </c>
    </row>
    <row r="50819" spans="1:4">
      <c r="A50819" t="s">
        <v>50820</v>
      </c>
      <c r="C50819">
        <v>74.9208018</v>
      </c>
      <c r="D50819">
        <v>23.84488989</v>
      </c>
    </row>
    <row r="50820" spans="1:4">
      <c r="A50820" t="s">
        <v>50821</v>
      </c>
      <c r="C50820">
        <v>74.95600336</v>
      </c>
      <c r="D50820">
        <v>23.86444631</v>
      </c>
    </row>
    <row r="50821" spans="1:4">
      <c r="A50821" t="s">
        <v>50822</v>
      </c>
      <c r="C50821">
        <v>74.98164397</v>
      </c>
      <c r="D50821">
        <v>23.87869109</v>
      </c>
    </row>
    <row r="50822" spans="1:4">
      <c r="A50822" t="s">
        <v>50823</v>
      </c>
      <c r="C50822">
        <v>75.00933723</v>
      </c>
      <c r="D50822">
        <v>23.89407624</v>
      </c>
    </row>
    <row r="50823" spans="1:4">
      <c r="A50823" t="s">
        <v>50824</v>
      </c>
      <c r="C50823">
        <v>74.98637111</v>
      </c>
      <c r="D50823">
        <v>23.88131728</v>
      </c>
    </row>
    <row r="50824" spans="1:4">
      <c r="A50824" t="s">
        <v>50825</v>
      </c>
      <c r="C50824">
        <v>74.96234628</v>
      </c>
      <c r="D50824">
        <v>23.86797015</v>
      </c>
    </row>
    <row r="50825" spans="1:4">
      <c r="A50825" t="s">
        <v>50826</v>
      </c>
      <c r="C50825">
        <v>74.9879801</v>
      </c>
      <c r="D50825">
        <v>23.88221117</v>
      </c>
    </row>
    <row r="50826" spans="1:4">
      <c r="A50826" t="s">
        <v>50827</v>
      </c>
      <c r="C50826">
        <v>75.00880338</v>
      </c>
      <c r="D50826">
        <v>23.89377965</v>
      </c>
    </row>
    <row r="50827" spans="1:4">
      <c r="A50827" t="s">
        <v>50828</v>
      </c>
      <c r="C50827">
        <v>75.05033444</v>
      </c>
      <c r="D50827">
        <v>23.91685247</v>
      </c>
    </row>
    <row r="50828" spans="1:4">
      <c r="A50828" t="s">
        <v>50829</v>
      </c>
      <c r="C50828">
        <v>75.06161667</v>
      </c>
      <c r="D50828">
        <v>23.92312037</v>
      </c>
    </row>
    <row r="50829" spans="1:4">
      <c r="A50829" t="s">
        <v>50830</v>
      </c>
      <c r="C50829">
        <v>75.05518771</v>
      </c>
      <c r="D50829">
        <v>23.91954873</v>
      </c>
    </row>
    <row r="50830" spans="1:4">
      <c r="A50830" t="s">
        <v>50831</v>
      </c>
      <c r="C50830">
        <v>74.96559222</v>
      </c>
      <c r="D50830">
        <v>23.86977346</v>
      </c>
    </row>
    <row r="50831" spans="1:4">
      <c r="A50831" t="s">
        <v>50832</v>
      </c>
      <c r="C50831">
        <v>74.93281222</v>
      </c>
      <c r="D50831">
        <v>23.85156235</v>
      </c>
    </row>
    <row r="50832" spans="1:4">
      <c r="A50832" t="s">
        <v>50833</v>
      </c>
      <c r="C50832">
        <v>74.968</v>
      </c>
      <c r="D50832">
        <v>23.87111111</v>
      </c>
    </row>
    <row r="50833" spans="1:4">
      <c r="A50833" t="s">
        <v>50834</v>
      </c>
      <c r="C50833">
        <v>74.99681564</v>
      </c>
      <c r="D50833">
        <v>23.8871198</v>
      </c>
    </row>
    <row r="50834" spans="1:4">
      <c r="A50834" t="s">
        <v>50835</v>
      </c>
      <c r="C50834">
        <v>75.00532444</v>
      </c>
      <c r="D50834">
        <v>23.89184691</v>
      </c>
    </row>
    <row r="50835" spans="1:4">
      <c r="A50835" t="s">
        <v>50836</v>
      </c>
      <c r="C50835">
        <v>75.03841068</v>
      </c>
      <c r="D50835">
        <v>23.91022815</v>
      </c>
    </row>
    <row r="50836" spans="1:4">
      <c r="A50836" t="s">
        <v>50837</v>
      </c>
      <c r="C50836">
        <v>75.04077727</v>
      </c>
      <c r="D50836">
        <v>23.91154293</v>
      </c>
    </row>
    <row r="50837" spans="1:4">
      <c r="A50837" t="s">
        <v>50838</v>
      </c>
      <c r="C50837">
        <v>75.05678111</v>
      </c>
      <c r="D50837">
        <v>23.92043395</v>
      </c>
    </row>
    <row r="50838" spans="1:4">
      <c r="A50838" t="s">
        <v>50839</v>
      </c>
      <c r="C50838">
        <v>75.08239</v>
      </c>
      <c r="D50838">
        <v>23.93466111</v>
      </c>
    </row>
    <row r="50839" spans="1:4">
      <c r="A50839" t="s">
        <v>50840</v>
      </c>
      <c r="C50839">
        <v>75.12636396</v>
      </c>
      <c r="D50839">
        <v>23.95909109</v>
      </c>
    </row>
    <row r="50840" spans="1:4">
      <c r="A50840" t="s">
        <v>50841</v>
      </c>
      <c r="C50840">
        <v>75.16240556</v>
      </c>
      <c r="D50840">
        <v>23.9791142</v>
      </c>
    </row>
    <row r="50841" spans="1:4">
      <c r="A50841" t="s">
        <v>50842</v>
      </c>
      <c r="C50841">
        <v>75.16718667</v>
      </c>
      <c r="D50841">
        <v>23.98177037</v>
      </c>
    </row>
    <row r="50842" spans="1:4">
      <c r="A50842" t="s">
        <v>50843</v>
      </c>
      <c r="C50842">
        <v>75.13200047</v>
      </c>
      <c r="D50842">
        <v>23.96222248</v>
      </c>
    </row>
    <row r="50843" spans="1:4">
      <c r="A50843" t="s">
        <v>50844</v>
      </c>
      <c r="C50843">
        <v>75.11277618</v>
      </c>
      <c r="D50843">
        <v>23.95154232</v>
      </c>
    </row>
    <row r="50844" spans="1:4">
      <c r="A50844" t="s">
        <v>50845</v>
      </c>
      <c r="C50844">
        <v>75.13066941</v>
      </c>
      <c r="D50844">
        <v>23.96148301</v>
      </c>
    </row>
    <row r="50845" spans="1:4">
      <c r="A50845" t="s">
        <v>50846</v>
      </c>
      <c r="C50845">
        <v>75.14533236</v>
      </c>
      <c r="D50845">
        <v>23.96962909</v>
      </c>
    </row>
    <row r="50846" spans="1:4">
      <c r="A50846" t="s">
        <v>50847</v>
      </c>
      <c r="C50846">
        <v>75.20561722</v>
      </c>
      <c r="D50846">
        <v>24.00312068</v>
      </c>
    </row>
    <row r="50847" spans="1:4">
      <c r="A50847" t="s">
        <v>50848</v>
      </c>
      <c r="C50847">
        <v>75.22637552</v>
      </c>
      <c r="D50847">
        <v>24.01465307</v>
      </c>
    </row>
    <row r="50848" spans="1:4">
      <c r="A50848" t="s">
        <v>50849</v>
      </c>
      <c r="C50848">
        <v>75.18081556</v>
      </c>
      <c r="D50848">
        <v>23.98934198</v>
      </c>
    </row>
    <row r="50849" spans="1:4">
      <c r="A50849" t="s">
        <v>50850</v>
      </c>
      <c r="C50849">
        <v>75.12078</v>
      </c>
      <c r="D50849">
        <v>23.95598889</v>
      </c>
    </row>
    <row r="50850" spans="1:4">
      <c r="A50850" t="s">
        <v>50851</v>
      </c>
      <c r="C50850">
        <v>75.116</v>
      </c>
      <c r="D50850">
        <v>23.95333333</v>
      </c>
    </row>
    <row r="50851" spans="1:4">
      <c r="A50851" t="s">
        <v>50852</v>
      </c>
      <c r="C50851">
        <v>75.13437667</v>
      </c>
      <c r="D50851">
        <v>23.96354259</v>
      </c>
    </row>
    <row r="50852" spans="1:4">
      <c r="A50852" t="s">
        <v>50853</v>
      </c>
      <c r="C50852">
        <v>75.18318777</v>
      </c>
      <c r="D50852">
        <v>23.99065987</v>
      </c>
    </row>
    <row r="50853" spans="1:4">
      <c r="A50853" t="s">
        <v>50854</v>
      </c>
      <c r="C50853">
        <v>75.21519107</v>
      </c>
      <c r="D50853">
        <v>24.00843948</v>
      </c>
    </row>
    <row r="50854" spans="1:4">
      <c r="A50854" t="s">
        <v>50855</v>
      </c>
      <c r="C50854">
        <v>75.25600009</v>
      </c>
      <c r="D50854">
        <v>24.03111116</v>
      </c>
    </row>
    <row r="50855" spans="1:4">
      <c r="A50855" t="s">
        <v>50856</v>
      </c>
      <c r="C50855">
        <v>75.31099211</v>
      </c>
      <c r="D50855">
        <v>24.06166228</v>
      </c>
    </row>
    <row r="50856" spans="1:4">
      <c r="A50856" t="s">
        <v>50857</v>
      </c>
      <c r="C50856">
        <v>75.33677382</v>
      </c>
      <c r="D50856">
        <v>24.07598546</v>
      </c>
    </row>
    <row r="50857" spans="1:4">
      <c r="A50857" t="s">
        <v>50858</v>
      </c>
      <c r="C50857">
        <v>75.23997506</v>
      </c>
      <c r="D50857">
        <v>24.02220836</v>
      </c>
    </row>
    <row r="50858" spans="1:4">
      <c r="A50858" t="s">
        <v>50859</v>
      </c>
      <c r="C50858">
        <v>75.23440556</v>
      </c>
      <c r="D50858">
        <v>24.0191142</v>
      </c>
    </row>
    <row r="50859" spans="1:4">
      <c r="A50859" t="s">
        <v>50860</v>
      </c>
      <c r="C50859">
        <v>75.25840333</v>
      </c>
      <c r="D50859">
        <v>24.0324463</v>
      </c>
    </row>
    <row r="50860" spans="1:4">
      <c r="A50860" t="s">
        <v>50861</v>
      </c>
      <c r="C50860">
        <v>75.29518493</v>
      </c>
      <c r="D50860">
        <v>24.05288052</v>
      </c>
    </row>
    <row r="50861" spans="1:4">
      <c r="A50861" t="s">
        <v>50862</v>
      </c>
      <c r="C50861">
        <v>75.31281333</v>
      </c>
      <c r="D50861">
        <v>24.06267407</v>
      </c>
    </row>
    <row r="50862" spans="1:4">
      <c r="A50862" t="s">
        <v>50863</v>
      </c>
      <c r="C50862">
        <v>75.35919387</v>
      </c>
      <c r="D50862">
        <v>24.08844104</v>
      </c>
    </row>
    <row r="50863" spans="1:4">
      <c r="A50863" t="s">
        <v>50864</v>
      </c>
      <c r="C50863">
        <v>75.38162222</v>
      </c>
      <c r="D50863">
        <v>24.10090123</v>
      </c>
    </row>
    <row r="50864" spans="1:4">
      <c r="A50864" t="s">
        <v>50865</v>
      </c>
      <c r="C50864">
        <v>75.32881562</v>
      </c>
      <c r="D50864">
        <v>24.07156423</v>
      </c>
    </row>
    <row r="50865" spans="1:4">
      <c r="A50865" t="s">
        <v>50866</v>
      </c>
      <c r="C50865">
        <v>75.25521778</v>
      </c>
      <c r="D50865">
        <v>24.03067654</v>
      </c>
    </row>
    <row r="50866" spans="1:4">
      <c r="A50866" t="s">
        <v>50867</v>
      </c>
      <c r="C50866">
        <v>75.228</v>
      </c>
      <c r="D50866">
        <v>24.01555556</v>
      </c>
    </row>
    <row r="50867" spans="1:4">
      <c r="A50867" t="s">
        <v>50868</v>
      </c>
      <c r="C50867">
        <v>75.25918318</v>
      </c>
      <c r="D50867">
        <v>24.03287954</v>
      </c>
    </row>
    <row r="50868" spans="1:4">
      <c r="A50868" t="s">
        <v>50869</v>
      </c>
      <c r="C50868">
        <v>75.29759333</v>
      </c>
      <c r="D50868">
        <v>24.05421852</v>
      </c>
    </row>
    <row r="50869" spans="1:4">
      <c r="A50869" t="s">
        <v>50870</v>
      </c>
      <c r="C50869">
        <v>75.34880889</v>
      </c>
      <c r="D50869">
        <v>24.0826716</v>
      </c>
    </row>
    <row r="50870" spans="1:4">
      <c r="A50870" t="s">
        <v>50871</v>
      </c>
      <c r="C50870">
        <v>75.38237658</v>
      </c>
      <c r="D50870">
        <v>24.10132032</v>
      </c>
    </row>
    <row r="50871" spans="1:4">
      <c r="A50871" t="s">
        <v>50872</v>
      </c>
      <c r="C50871">
        <v>75.36799</v>
      </c>
      <c r="D50871">
        <v>24.09332778</v>
      </c>
    </row>
    <row r="50872" spans="1:4">
      <c r="A50872" t="s">
        <v>50873</v>
      </c>
      <c r="C50872">
        <v>75.26321217</v>
      </c>
      <c r="D50872">
        <v>24.03511787</v>
      </c>
    </row>
    <row r="50873" spans="1:4">
      <c r="A50873" t="s">
        <v>50874</v>
      </c>
      <c r="C50873">
        <v>75.21197392</v>
      </c>
      <c r="D50873">
        <v>24.00665218</v>
      </c>
    </row>
    <row r="50874" spans="1:4">
      <c r="A50874" t="s">
        <v>50875</v>
      </c>
      <c r="C50874">
        <v>75.25762</v>
      </c>
      <c r="D50874">
        <v>24.03201111</v>
      </c>
    </row>
    <row r="50875" spans="1:4">
      <c r="A50875" t="s">
        <v>50876</v>
      </c>
      <c r="C50875">
        <v>75.3023745</v>
      </c>
      <c r="D50875">
        <v>24.05687472</v>
      </c>
    </row>
    <row r="50876" spans="1:4">
      <c r="A50876" t="s">
        <v>50877</v>
      </c>
      <c r="C50876">
        <v>75.33761778</v>
      </c>
      <c r="D50876">
        <v>24.07645432</v>
      </c>
    </row>
    <row r="50877" spans="1:4">
      <c r="A50877" t="s">
        <v>50878</v>
      </c>
      <c r="C50877">
        <v>75.34404226</v>
      </c>
      <c r="D50877">
        <v>24.08002348</v>
      </c>
    </row>
    <row r="50878" spans="1:4">
      <c r="A50878" t="s">
        <v>50879</v>
      </c>
      <c r="C50878">
        <v>75.33359167</v>
      </c>
      <c r="D50878">
        <v>24.07421759</v>
      </c>
    </row>
    <row r="50879" spans="1:4">
      <c r="A50879" t="s">
        <v>50880</v>
      </c>
      <c r="C50879">
        <v>75.31759333</v>
      </c>
      <c r="D50879">
        <v>24.06532963</v>
      </c>
    </row>
    <row r="50880" spans="1:4">
      <c r="A50880" t="s">
        <v>50881</v>
      </c>
      <c r="C50880">
        <v>75.29436444</v>
      </c>
      <c r="D50880">
        <v>24.05242469</v>
      </c>
    </row>
    <row r="50881" spans="1:4">
      <c r="A50881" t="s">
        <v>50882</v>
      </c>
      <c r="C50881">
        <v>75.25680624</v>
      </c>
      <c r="D50881">
        <v>24.03155902</v>
      </c>
    </row>
    <row r="50882" spans="1:4">
      <c r="A50882" t="s">
        <v>50883</v>
      </c>
      <c r="C50882">
        <v>75.25200118</v>
      </c>
      <c r="D50882">
        <v>24.02888954</v>
      </c>
    </row>
    <row r="50883" spans="1:4">
      <c r="A50883" t="s">
        <v>50884</v>
      </c>
      <c r="C50883">
        <v>75.25997222</v>
      </c>
      <c r="D50883">
        <v>24.0333179</v>
      </c>
    </row>
    <row r="50884" spans="1:4">
      <c r="A50884" t="s">
        <v>50885</v>
      </c>
      <c r="C50884">
        <v>75.20636272</v>
      </c>
      <c r="D50884">
        <v>24.00353485</v>
      </c>
    </row>
    <row r="50885" spans="1:4">
      <c r="A50885" t="s">
        <v>50886</v>
      </c>
      <c r="C50885">
        <v>75.18559227</v>
      </c>
      <c r="D50885">
        <v>23.9919957</v>
      </c>
    </row>
    <row r="50886" spans="1:4">
      <c r="A50886" t="s">
        <v>50887</v>
      </c>
      <c r="C50886">
        <v>75.13867</v>
      </c>
      <c r="D50886">
        <v>23.96592778</v>
      </c>
    </row>
    <row r="50887" spans="1:4">
      <c r="A50887" t="s">
        <v>50888</v>
      </c>
      <c r="C50887">
        <v>75.10881382</v>
      </c>
      <c r="D50887">
        <v>23.94934101</v>
      </c>
    </row>
    <row r="50888" spans="1:4">
      <c r="A50888" t="s">
        <v>50889</v>
      </c>
      <c r="C50888">
        <v>75.06318832</v>
      </c>
      <c r="D50888">
        <v>23.92399351</v>
      </c>
    </row>
    <row r="50889" spans="1:4">
      <c r="A50889" t="s">
        <v>50890</v>
      </c>
      <c r="C50889">
        <v>75.02481</v>
      </c>
      <c r="D50889">
        <v>23.90267222</v>
      </c>
    </row>
    <row r="50890" spans="1:4">
      <c r="A50890" t="s">
        <v>50891</v>
      </c>
      <c r="C50890">
        <v>74.98159051</v>
      </c>
      <c r="D50890">
        <v>23.8786614</v>
      </c>
    </row>
    <row r="50891" spans="1:4">
      <c r="A50891" t="s">
        <v>50892</v>
      </c>
      <c r="C50891">
        <v>74.92721</v>
      </c>
      <c r="D50891">
        <v>23.84845</v>
      </c>
    </row>
    <row r="50892" spans="1:4">
      <c r="A50892" t="s">
        <v>50893</v>
      </c>
      <c r="C50892">
        <v>74.87840833</v>
      </c>
      <c r="D50892">
        <v>23.82133796</v>
      </c>
    </row>
    <row r="50893" spans="1:4">
      <c r="A50893" t="s">
        <v>50894</v>
      </c>
      <c r="C50893">
        <v>74.84638166</v>
      </c>
      <c r="D50893">
        <v>23.80354536</v>
      </c>
    </row>
    <row r="50894" spans="1:4">
      <c r="A50894" t="s">
        <v>50895</v>
      </c>
      <c r="C50894">
        <v>74.88240728</v>
      </c>
      <c r="D50894">
        <v>23.8235596</v>
      </c>
    </row>
    <row r="50895" spans="1:4">
      <c r="A50895" t="s">
        <v>50896</v>
      </c>
      <c r="C50895">
        <v>74.87754</v>
      </c>
      <c r="D50895">
        <v>23.82085556</v>
      </c>
    </row>
    <row r="50896" spans="1:4">
      <c r="A50896" t="s">
        <v>50897</v>
      </c>
      <c r="C50896">
        <v>74.89118448</v>
      </c>
      <c r="D50896">
        <v>23.82843582</v>
      </c>
    </row>
    <row r="50897" spans="1:4">
      <c r="A50897" t="s">
        <v>50898</v>
      </c>
      <c r="C50897">
        <v>74.95036897</v>
      </c>
      <c r="D50897">
        <v>23.86131609</v>
      </c>
    </row>
    <row r="50898" spans="1:4">
      <c r="A50898" t="s">
        <v>50899</v>
      </c>
      <c r="C50898">
        <v>74.94483846</v>
      </c>
      <c r="D50898">
        <v>23.85824359</v>
      </c>
    </row>
    <row r="50899" spans="1:4">
      <c r="A50899" t="s">
        <v>50900</v>
      </c>
      <c r="C50899">
        <v>74.94240509</v>
      </c>
      <c r="D50899">
        <v>23.85689172</v>
      </c>
    </row>
    <row r="50900" spans="1:4">
      <c r="A50900" t="s">
        <v>50901</v>
      </c>
      <c r="C50900">
        <v>74.94476444</v>
      </c>
      <c r="D50900">
        <v>23.85820247</v>
      </c>
    </row>
    <row r="50901" spans="1:4">
      <c r="A50901" t="s">
        <v>50902</v>
      </c>
      <c r="C50901">
        <v>74.89918</v>
      </c>
      <c r="D50901">
        <v>23.83287778</v>
      </c>
    </row>
    <row r="50902" spans="1:4">
      <c r="A50902" t="s">
        <v>50903</v>
      </c>
      <c r="C50902">
        <v>74.87040517</v>
      </c>
      <c r="D50902">
        <v>23.81689176</v>
      </c>
    </row>
    <row r="50903" spans="1:4">
      <c r="A50903" t="s">
        <v>50904</v>
      </c>
      <c r="C50903">
        <v>74.82559111</v>
      </c>
      <c r="D50903">
        <v>23.79199506</v>
      </c>
    </row>
    <row r="50904" spans="1:4">
      <c r="A50904" t="s">
        <v>50905</v>
      </c>
      <c r="C50904">
        <v>74.77999889</v>
      </c>
      <c r="D50904">
        <v>23.76666605</v>
      </c>
    </row>
    <row r="50905" spans="1:4">
      <c r="A50905" t="s">
        <v>50906</v>
      </c>
      <c r="C50905">
        <v>74.71836843</v>
      </c>
      <c r="D50905">
        <v>23.73242691</v>
      </c>
    </row>
    <row r="50906" spans="1:4">
      <c r="A50906" t="s">
        <v>50907</v>
      </c>
      <c r="C50906">
        <v>74.69999957</v>
      </c>
      <c r="D50906">
        <v>23.72222198</v>
      </c>
    </row>
    <row r="50907" spans="1:4">
      <c r="A50907" t="s">
        <v>50908</v>
      </c>
      <c r="C50907">
        <v>74.68561881</v>
      </c>
      <c r="D50907">
        <v>23.71423267</v>
      </c>
    </row>
    <row r="50908" spans="1:4">
      <c r="A50908" t="s">
        <v>50909</v>
      </c>
      <c r="C50908">
        <v>74.70640669</v>
      </c>
      <c r="D50908">
        <v>23.72578149</v>
      </c>
    </row>
    <row r="50909" spans="1:4">
      <c r="A50909" t="s">
        <v>50910</v>
      </c>
      <c r="C50909">
        <v>74.6960101</v>
      </c>
      <c r="D50909">
        <v>23.72000561</v>
      </c>
    </row>
    <row r="50910" spans="1:4">
      <c r="A50910" t="s">
        <v>50911</v>
      </c>
      <c r="C50910">
        <v>74.66481281</v>
      </c>
      <c r="D50910">
        <v>23.70267378</v>
      </c>
    </row>
    <row r="50911" spans="1:4">
      <c r="A50911" t="s">
        <v>50912</v>
      </c>
      <c r="C50911">
        <v>74.64301667</v>
      </c>
      <c r="D50911">
        <v>23.69056481</v>
      </c>
    </row>
    <row r="50912" spans="1:4">
      <c r="A50912" t="s">
        <v>50913</v>
      </c>
      <c r="C50912">
        <v>74.60318269</v>
      </c>
      <c r="D50912">
        <v>23.66843483</v>
      </c>
    </row>
    <row r="50913" spans="1:4">
      <c r="A50913" t="s">
        <v>50914</v>
      </c>
      <c r="C50913">
        <v>74.56000061</v>
      </c>
      <c r="D50913">
        <v>23.64444478</v>
      </c>
    </row>
    <row r="50914" spans="1:4">
      <c r="A50914" t="s">
        <v>50915</v>
      </c>
      <c r="C50914">
        <v>74.51281778</v>
      </c>
      <c r="D50914">
        <v>23.6182321</v>
      </c>
    </row>
    <row r="50915" spans="1:4">
      <c r="A50915" t="s">
        <v>50916</v>
      </c>
      <c r="C50915">
        <v>74.47036837</v>
      </c>
      <c r="D50915">
        <v>23.59464909</v>
      </c>
    </row>
    <row r="50916" spans="1:4">
      <c r="A50916" t="s">
        <v>50917</v>
      </c>
      <c r="C50916">
        <v>74.43799444</v>
      </c>
      <c r="D50916">
        <v>23.57666358</v>
      </c>
    </row>
    <row r="50917" spans="1:4">
      <c r="A50917" t="s">
        <v>50918</v>
      </c>
      <c r="C50917">
        <v>74.39678</v>
      </c>
      <c r="D50917">
        <v>23.55376667</v>
      </c>
    </row>
    <row r="50918" spans="1:4">
      <c r="A50918" t="s">
        <v>50919</v>
      </c>
      <c r="C50918">
        <v>74.37040778</v>
      </c>
      <c r="D50918">
        <v>23.53911543</v>
      </c>
    </row>
    <row r="50919" spans="1:4">
      <c r="A50919" t="s">
        <v>50920</v>
      </c>
      <c r="C50919">
        <v>74.33521722</v>
      </c>
      <c r="D50919">
        <v>23.51956512</v>
      </c>
    </row>
    <row r="50920" spans="1:4">
      <c r="A50920" t="s">
        <v>50921</v>
      </c>
      <c r="C50920">
        <v>74.29840667</v>
      </c>
      <c r="D50920">
        <v>23.49911481</v>
      </c>
    </row>
    <row r="50921" spans="1:4">
      <c r="A50921" t="s">
        <v>50922</v>
      </c>
      <c r="C50921">
        <v>74.253595</v>
      </c>
      <c r="D50921">
        <v>23.47421944</v>
      </c>
    </row>
    <row r="50922" spans="1:4">
      <c r="A50922" t="s">
        <v>50923</v>
      </c>
      <c r="C50922">
        <v>74.19278288</v>
      </c>
      <c r="D50922">
        <v>23.44043493</v>
      </c>
    </row>
    <row r="50923" spans="1:4">
      <c r="A50923" t="s">
        <v>50924</v>
      </c>
      <c r="C50923">
        <v>74.14967957</v>
      </c>
      <c r="D50923">
        <v>23.41648865</v>
      </c>
    </row>
    <row r="50924" spans="1:4">
      <c r="A50924" t="s">
        <v>50925</v>
      </c>
      <c r="C50924">
        <v>74.10665896</v>
      </c>
      <c r="D50924">
        <v>23.39258831</v>
      </c>
    </row>
    <row r="50925" spans="1:4">
      <c r="A50925" t="s">
        <v>50926</v>
      </c>
      <c r="C50925">
        <v>74.06718667</v>
      </c>
      <c r="D50925">
        <v>23.37065926</v>
      </c>
    </row>
    <row r="50926" spans="1:4">
      <c r="A50926" t="s">
        <v>50927</v>
      </c>
      <c r="C50926">
        <v>74.02318667</v>
      </c>
      <c r="D50926">
        <v>23.34621481</v>
      </c>
    </row>
    <row r="50927" spans="1:4">
      <c r="A50927" t="s">
        <v>50928</v>
      </c>
      <c r="C50927">
        <v>73.95759177</v>
      </c>
      <c r="D50927">
        <v>23.3097732</v>
      </c>
    </row>
    <row r="50928" spans="1:4">
      <c r="A50928" t="s">
        <v>50929</v>
      </c>
      <c r="C50928">
        <v>73.9000371</v>
      </c>
      <c r="D50928">
        <v>23.27779839</v>
      </c>
    </row>
    <row r="50929" spans="1:4">
      <c r="A50929" t="s">
        <v>50930</v>
      </c>
      <c r="C50929">
        <v>73.82959444</v>
      </c>
      <c r="D50929">
        <v>23.23866358</v>
      </c>
    </row>
    <row r="50930" spans="1:4">
      <c r="A50930" t="s">
        <v>50931</v>
      </c>
      <c r="C50930">
        <v>73.78101064</v>
      </c>
      <c r="D50930">
        <v>23.21167258</v>
      </c>
    </row>
    <row r="50931" spans="1:4">
      <c r="A50931" t="s">
        <v>50932</v>
      </c>
      <c r="C50931">
        <v>73.72562941</v>
      </c>
      <c r="D50931">
        <v>23.18090523</v>
      </c>
    </row>
    <row r="50932" spans="1:4">
      <c r="A50932" t="s">
        <v>50933</v>
      </c>
      <c r="C50932">
        <v>73.6767827</v>
      </c>
      <c r="D50932">
        <v>23.15376817</v>
      </c>
    </row>
    <row r="50933" spans="1:4">
      <c r="A50933" t="s">
        <v>50934</v>
      </c>
      <c r="C50933">
        <v>73.66322494</v>
      </c>
      <c r="D50933">
        <v>23.14623608</v>
      </c>
    </row>
    <row r="50934" spans="1:4">
      <c r="A50934" t="s">
        <v>50935</v>
      </c>
      <c r="C50934">
        <v>73.59840889</v>
      </c>
      <c r="D50934">
        <v>23.11022716</v>
      </c>
    </row>
    <row r="50935" spans="1:4">
      <c r="A50935" t="s">
        <v>50936</v>
      </c>
      <c r="C50935">
        <v>73.56199392</v>
      </c>
      <c r="D50935">
        <v>23.08999662</v>
      </c>
    </row>
    <row r="50936" spans="1:4">
      <c r="A50936" t="s">
        <v>50937</v>
      </c>
      <c r="C50936">
        <v>73.50319111</v>
      </c>
      <c r="D50936">
        <v>23.0573284</v>
      </c>
    </row>
    <row r="50937" spans="1:4">
      <c r="A50937" t="s">
        <v>50938</v>
      </c>
      <c r="C50937">
        <v>73.45281278</v>
      </c>
      <c r="D50937">
        <v>23.02934043</v>
      </c>
    </row>
    <row r="50938" spans="1:4">
      <c r="A50938" t="s">
        <v>50939</v>
      </c>
      <c r="C50938">
        <v>73.40722</v>
      </c>
      <c r="D50938">
        <v>23.00401111</v>
      </c>
    </row>
    <row r="50939" spans="1:4">
      <c r="A50939" t="s">
        <v>50940</v>
      </c>
      <c r="C50939">
        <v>73.35118394</v>
      </c>
      <c r="D50939">
        <v>22.97287997</v>
      </c>
    </row>
    <row r="50940" spans="1:4">
      <c r="A50940" t="s">
        <v>50941</v>
      </c>
      <c r="C50940">
        <v>73.30236667</v>
      </c>
      <c r="D50940">
        <v>22.94575926</v>
      </c>
    </row>
    <row r="50941" spans="1:4">
      <c r="A50941" t="s">
        <v>50942</v>
      </c>
      <c r="C50941">
        <v>73.25733008</v>
      </c>
      <c r="D50941">
        <v>22.92073893</v>
      </c>
    </row>
    <row r="50942" spans="1:4">
      <c r="A50942" t="s">
        <v>50943</v>
      </c>
      <c r="C50942">
        <v>73.22322</v>
      </c>
      <c r="D50942">
        <v>22.90178889</v>
      </c>
    </row>
    <row r="50943" spans="1:4">
      <c r="A50943" t="s">
        <v>50944</v>
      </c>
      <c r="C50943">
        <v>73.15759459</v>
      </c>
      <c r="D50943">
        <v>22.86533033</v>
      </c>
    </row>
    <row r="50944" spans="1:4">
      <c r="A50944" t="s">
        <v>50945</v>
      </c>
      <c r="C50944">
        <v>73.10718049</v>
      </c>
      <c r="D50944">
        <v>22.83732249</v>
      </c>
    </row>
    <row r="50945" spans="1:4">
      <c r="A50945" t="s">
        <v>50946</v>
      </c>
      <c r="C50945">
        <v>73.05118444</v>
      </c>
      <c r="D50945">
        <v>22.80621358</v>
      </c>
    </row>
    <row r="50946" spans="1:4">
      <c r="A50946" t="s">
        <v>50947</v>
      </c>
      <c r="C50946">
        <v>73.01522444</v>
      </c>
      <c r="D50946">
        <v>22.7862358</v>
      </c>
    </row>
    <row r="50947" spans="1:4">
      <c r="A50947" t="s">
        <v>50948</v>
      </c>
      <c r="C50947">
        <v>72.96559278</v>
      </c>
      <c r="D50947">
        <v>22.75866265</v>
      </c>
    </row>
    <row r="50948" spans="1:4">
      <c r="A50948" t="s">
        <v>50949</v>
      </c>
      <c r="C50948">
        <v>72.89759333</v>
      </c>
      <c r="D50948">
        <v>22.72088519</v>
      </c>
    </row>
    <row r="50949" spans="1:4">
      <c r="A50949" t="s">
        <v>50950</v>
      </c>
      <c r="C50949">
        <v>72.86</v>
      </c>
      <c r="D50949">
        <v>22.7</v>
      </c>
    </row>
    <row r="50950" spans="1:4">
      <c r="A50950" t="s">
        <v>50951</v>
      </c>
      <c r="C50950">
        <v>72.82999388</v>
      </c>
      <c r="D50950">
        <v>22.68332993</v>
      </c>
    </row>
    <row r="50951" spans="1:4">
      <c r="A50951" t="s">
        <v>50952</v>
      </c>
      <c r="C50951">
        <v>72.81440618</v>
      </c>
      <c r="D50951">
        <v>22.6746701</v>
      </c>
    </row>
    <row r="50952" spans="1:4">
      <c r="A50952" t="s">
        <v>50953</v>
      </c>
      <c r="C50952">
        <v>72.78082</v>
      </c>
      <c r="D50952">
        <v>22.65601111</v>
      </c>
    </row>
    <row r="50953" spans="1:4">
      <c r="A50953" t="s">
        <v>50954</v>
      </c>
      <c r="C50953">
        <v>72.77518502</v>
      </c>
      <c r="D50953">
        <v>22.65288057</v>
      </c>
    </row>
    <row r="50954" spans="1:4">
      <c r="A50954" t="s">
        <v>50955</v>
      </c>
      <c r="C50954">
        <v>72.74899846</v>
      </c>
      <c r="D50954">
        <v>22.63833248</v>
      </c>
    </row>
    <row r="50955" spans="1:4">
      <c r="A50955" t="s">
        <v>50956</v>
      </c>
      <c r="C50955">
        <v>72.74559667</v>
      </c>
      <c r="D50955">
        <v>22.63644259</v>
      </c>
    </row>
    <row r="50956" spans="1:4">
      <c r="A50956" t="s">
        <v>50957</v>
      </c>
      <c r="C50956">
        <v>72.724</v>
      </c>
      <c r="D50956">
        <v>22.62444444</v>
      </c>
    </row>
    <row r="50957" spans="1:4">
      <c r="A50957" t="s">
        <v>50958</v>
      </c>
      <c r="C50957">
        <v>72.70240946</v>
      </c>
      <c r="D50957">
        <v>22.6124497</v>
      </c>
    </row>
    <row r="50958" spans="1:4">
      <c r="A50958" t="s">
        <v>50959</v>
      </c>
      <c r="C50958">
        <v>72.68321276</v>
      </c>
      <c r="D50958">
        <v>22.60178486</v>
      </c>
    </row>
    <row r="50959" spans="1:4">
      <c r="A50959" t="s">
        <v>50960</v>
      </c>
      <c r="C50959">
        <v>72.66881452</v>
      </c>
      <c r="D50959">
        <v>22.59378585</v>
      </c>
    </row>
    <row r="50960" spans="1:4">
      <c r="A50960" t="s">
        <v>50961</v>
      </c>
      <c r="C50960">
        <v>72.65359333</v>
      </c>
      <c r="D50960">
        <v>22.58532963</v>
      </c>
    </row>
    <row r="50961" spans="1:4">
      <c r="A50961" t="s">
        <v>50962</v>
      </c>
      <c r="C50961">
        <v>72.645593</v>
      </c>
      <c r="D50961">
        <v>22.580885</v>
      </c>
    </row>
    <row r="50962" spans="1:4">
      <c r="A50962" t="s">
        <v>50963</v>
      </c>
      <c r="C50962">
        <v>72.62801</v>
      </c>
      <c r="D50962">
        <v>22.57111667</v>
      </c>
    </row>
    <row r="50963" spans="1:4">
      <c r="A50963" t="s">
        <v>50964</v>
      </c>
      <c r="C50963">
        <v>72.60485561</v>
      </c>
      <c r="D50963">
        <v>22.55825312</v>
      </c>
    </row>
    <row r="50964" spans="1:4">
      <c r="A50964" t="s">
        <v>50965</v>
      </c>
      <c r="C50964">
        <v>72.57518272</v>
      </c>
      <c r="D50964">
        <v>22.54176818</v>
      </c>
    </row>
    <row r="50965" spans="1:4">
      <c r="A50965" t="s">
        <v>50966</v>
      </c>
      <c r="C50965">
        <v>72.56553711</v>
      </c>
      <c r="D50965">
        <v>22.53640951</v>
      </c>
    </row>
    <row r="50966" spans="1:4">
      <c r="A50966" t="s">
        <v>50967</v>
      </c>
      <c r="C50966">
        <v>72.53844667</v>
      </c>
      <c r="D50966">
        <v>22.52135926</v>
      </c>
    </row>
    <row r="50967" spans="1:4">
      <c r="A50967" t="s">
        <v>50968</v>
      </c>
      <c r="C50967">
        <v>72.5087717</v>
      </c>
      <c r="D50967">
        <v>22.50487317</v>
      </c>
    </row>
    <row r="50968" spans="1:4">
      <c r="A50968" t="s">
        <v>50969</v>
      </c>
      <c r="C50968">
        <v>72.50714649</v>
      </c>
      <c r="D50968">
        <v>22.50397027</v>
      </c>
    </row>
    <row r="50969" spans="1:4">
      <c r="A50969" t="s">
        <v>50970</v>
      </c>
      <c r="C50969">
        <v>72.49037778</v>
      </c>
      <c r="D50969">
        <v>22.49465432</v>
      </c>
    </row>
    <row r="50970" spans="1:4">
      <c r="A50970" t="s">
        <v>50971</v>
      </c>
      <c r="C50970">
        <v>72.49759062</v>
      </c>
      <c r="D50970">
        <v>22.49866146</v>
      </c>
    </row>
    <row r="50971" spans="1:4">
      <c r="A50971" t="s">
        <v>50972</v>
      </c>
      <c r="C50971">
        <v>72.46881457</v>
      </c>
      <c r="D50971">
        <v>22.48267476</v>
      </c>
    </row>
    <row r="50972" spans="1:4">
      <c r="A50972" t="s">
        <v>50973</v>
      </c>
      <c r="C50972">
        <v>72.46800053</v>
      </c>
      <c r="D50972">
        <v>22.48222252</v>
      </c>
    </row>
    <row r="50973" spans="1:4">
      <c r="A50973" t="s">
        <v>50974</v>
      </c>
      <c r="C50973">
        <v>72.44718889</v>
      </c>
      <c r="D50973">
        <v>22.47066049</v>
      </c>
    </row>
    <row r="50974" spans="1:4">
      <c r="A50974" t="s">
        <v>50975</v>
      </c>
      <c r="C50974">
        <v>72.44245656</v>
      </c>
      <c r="D50974">
        <v>22.46803142</v>
      </c>
    </row>
    <row r="50975" spans="1:4">
      <c r="A50975" t="s">
        <v>50976</v>
      </c>
      <c r="C50975">
        <v>72.40880667</v>
      </c>
      <c r="D50975">
        <v>22.44933704</v>
      </c>
    </row>
    <row r="50976" spans="1:4">
      <c r="A50976" t="s">
        <v>50977</v>
      </c>
      <c r="C50976">
        <v>72.40318716</v>
      </c>
      <c r="D50976">
        <v>22.44621509</v>
      </c>
    </row>
    <row r="50977" spans="1:4">
      <c r="A50977" t="s">
        <v>50978</v>
      </c>
      <c r="C50977">
        <v>72.39113399</v>
      </c>
      <c r="D50977">
        <v>22.43951888</v>
      </c>
    </row>
    <row r="50978" spans="1:4">
      <c r="A50978" t="s">
        <v>50979</v>
      </c>
      <c r="C50978">
        <v>72.38240674</v>
      </c>
      <c r="D50978">
        <v>22.43467041</v>
      </c>
    </row>
    <row r="50979" spans="1:4">
      <c r="A50979" t="s">
        <v>50980</v>
      </c>
      <c r="C50979">
        <v>72.36640889</v>
      </c>
      <c r="D50979">
        <v>22.42578272</v>
      </c>
    </row>
    <row r="50980" spans="1:4">
      <c r="A50980" t="s">
        <v>50981</v>
      </c>
      <c r="C50980">
        <v>72.35444509</v>
      </c>
      <c r="D50980">
        <v>22.41913616</v>
      </c>
    </row>
    <row r="50981" spans="1:4">
      <c r="A50981" t="s">
        <v>50982</v>
      </c>
      <c r="C50981">
        <v>72.34399903</v>
      </c>
      <c r="D50981">
        <v>22.4133328</v>
      </c>
    </row>
    <row r="50982" spans="1:4">
      <c r="A50982" t="s">
        <v>50983</v>
      </c>
      <c r="C50982">
        <v>72.32318222</v>
      </c>
      <c r="D50982">
        <v>22.4017679</v>
      </c>
    </row>
    <row r="50983" spans="1:4">
      <c r="A50983" t="s">
        <v>50984</v>
      </c>
      <c r="C50983">
        <v>72.312</v>
      </c>
      <c r="D50983">
        <v>22.39555556</v>
      </c>
    </row>
    <row r="50984" spans="1:4">
      <c r="A50984" t="s">
        <v>50985</v>
      </c>
      <c r="C50984">
        <v>72.30078211</v>
      </c>
      <c r="D50984">
        <v>22.3893234</v>
      </c>
    </row>
    <row r="50985" spans="1:4">
      <c r="A50985" t="s">
        <v>50986</v>
      </c>
      <c r="C50985">
        <v>72.30240734</v>
      </c>
      <c r="D50985">
        <v>22.3902263</v>
      </c>
    </row>
    <row r="50986" spans="1:4">
      <c r="A50986" t="s">
        <v>50987</v>
      </c>
      <c r="C50986">
        <v>72.28078341</v>
      </c>
      <c r="D50986">
        <v>22.37821301</v>
      </c>
    </row>
    <row r="50987" spans="1:4">
      <c r="A50987" t="s">
        <v>50988</v>
      </c>
      <c r="C50987">
        <v>72.26561333</v>
      </c>
      <c r="D50987">
        <v>22.36978519</v>
      </c>
    </row>
    <row r="50988" spans="1:4">
      <c r="A50988" t="s">
        <v>50989</v>
      </c>
      <c r="C50988">
        <v>72.26640938</v>
      </c>
      <c r="D50988">
        <v>22.37022743</v>
      </c>
    </row>
    <row r="50989" spans="1:4">
      <c r="A50989" t="s">
        <v>50990</v>
      </c>
      <c r="C50989">
        <v>72.25840726</v>
      </c>
      <c r="D50989">
        <v>22.36578181</v>
      </c>
    </row>
    <row r="50990" spans="1:4">
      <c r="A50990" t="s">
        <v>50991</v>
      </c>
      <c r="C50990">
        <v>72.26081556</v>
      </c>
      <c r="D50990">
        <v>22.36711975</v>
      </c>
    </row>
    <row r="50991" spans="1:4">
      <c r="A50991" t="s">
        <v>50992</v>
      </c>
      <c r="C50991">
        <v>72.28403333</v>
      </c>
      <c r="D50991">
        <v>22.38001852</v>
      </c>
    </row>
    <row r="50992" spans="1:4">
      <c r="A50992" t="s">
        <v>50993</v>
      </c>
      <c r="C50992">
        <v>72.29519111</v>
      </c>
      <c r="D50992">
        <v>22.38621728</v>
      </c>
    </row>
    <row r="50993" spans="1:4">
      <c r="A50993" t="s">
        <v>50994</v>
      </c>
      <c r="C50993">
        <v>72.30700333</v>
      </c>
      <c r="D50993">
        <v>22.39277963</v>
      </c>
    </row>
    <row r="50994" spans="1:4">
      <c r="A50994" t="s">
        <v>50995</v>
      </c>
      <c r="C50994">
        <v>72.29681176</v>
      </c>
      <c r="D50994">
        <v>22.38711764</v>
      </c>
    </row>
    <row r="50995" spans="1:4">
      <c r="A50995" t="s">
        <v>50996</v>
      </c>
      <c r="C50995">
        <v>72.28880719</v>
      </c>
      <c r="D50995">
        <v>22.38267066</v>
      </c>
    </row>
    <row r="50996" spans="1:4">
      <c r="A50996" t="s">
        <v>50997</v>
      </c>
      <c r="C50996">
        <v>72.28962508</v>
      </c>
      <c r="D50996">
        <v>22.38312504</v>
      </c>
    </row>
    <row r="50997" spans="1:4">
      <c r="A50997" t="s">
        <v>50998</v>
      </c>
      <c r="C50997">
        <v>72.29199933</v>
      </c>
      <c r="D50997">
        <v>22.38444407</v>
      </c>
    </row>
    <row r="50998" spans="1:4">
      <c r="A50998" t="s">
        <v>50999</v>
      </c>
      <c r="C50998">
        <v>72.30501</v>
      </c>
      <c r="D50998">
        <v>22.39167222</v>
      </c>
    </row>
    <row r="50999" spans="1:4">
      <c r="A50999" t="s">
        <v>51000</v>
      </c>
      <c r="C50999">
        <v>72.31440444</v>
      </c>
      <c r="D50999">
        <v>22.39689136</v>
      </c>
    </row>
    <row r="51000" spans="1:4">
      <c r="A51000" t="s">
        <v>51001</v>
      </c>
      <c r="C51000">
        <v>72.33999953</v>
      </c>
      <c r="D51000">
        <v>22.41111085</v>
      </c>
    </row>
    <row r="51001" spans="1:4">
      <c r="A51001" t="s">
        <v>51002</v>
      </c>
      <c r="C51001">
        <v>72.36640947</v>
      </c>
      <c r="D51001">
        <v>22.42578304</v>
      </c>
    </row>
    <row r="51002" spans="1:4">
      <c r="A51002" t="s">
        <v>51003</v>
      </c>
      <c r="C51002">
        <v>72.36321</v>
      </c>
      <c r="D51002">
        <v>22.42400556</v>
      </c>
    </row>
    <row r="51003" spans="1:4">
      <c r="A51003" t="s">
        <v>51004</v>
      </c>
      <c r="C51003">
        <v>72.32265838</v>
      </c>
      <c r="D51003">
        <v>22.40147688</v>
      </c>
    </row>
    <row r="51004" spans="1:4">
      <c r="A51004" t="s">
        <v>51005</v>
      </c>
      <c r="C51004">
        <v>72.30959444</v>
      </c>
      <c r="D51004">
        <v>22.39421914</v>
      </c>
    </row>
    <row r="51005" spans="1:4">
      <c r="A51005" t="s">
        <v>51006</v>
      </c>
      <c r="C51005">
        <v>72.29599889</v>
      </c>
      <c r="D51005">
        <v>22.38666605</v>
      </c>
    </row>
    <row r="51006" spans="1:4">
      <c r="A51006" t="s">
        <v>51007</v>
      </c>
      <c r="C51006">
        <v>72.26800009</v>
      </c>
      <c r="D51006">
        <v>22.37111116</v>
      </c>
    </row>
    <row r="51007" spans="1:4">
      <c r="A51007" t="s">
        <v>51008</v>
      </c>
      <c r="C51007">
        <v>72.25840507</v>
      </c>
      <c r="D51007">
        <v>22.36578059</v>
      </c>
    </row>
    <row r="51008" spans="1:4">
      <c r="A51008" t="s">
        <v>51009</v>
      </c>
      <c r="C51008">
        <v>72.22959174</v>
      </c>
      <c r="D51008">
        <v>22.34977319</v>
      </c>
    </row>
    <row r="51009" spans="1:4">
      <c r="A51009" t="s">
        <v>51010</v>
      </c>
      <c r="C51009">
        <v>72.18880889</v>
      </c>
      <c r="D51009">
        <v>22.32711605</v>
      </c>
    </row>
    <row r="51010" spans="1:4">
      <c r="A51010" t="s">
        <v>51011</v>
      </c>
      <c r="C51010">
        <v>72.17604269</v>
      </c>
      <c r="D51010">
        <v>22.32002372</v>
      </c>
    </row>
    <row r="51011" spans="1:4">
      <c r="A51011" t="s">
        <v>51012</v>
      </c>
      <c r="C51011">
        <v>72.14077722</v>
      </c>
      <c r="D51011">
        <v>22.30043179</v>
      </c>
    </row>
    <row r="51012" spans="1:4">
      <c r="A51012" t="s">
        <v>51013</v>
      </c>
      <c r="C51012">
        <v>72.12718889</v>
      </c>
      <c r="D51012">
        <v>22.29288272</v>
      </c>
    </row>
    <row r="51013" spans="1:4">
      <c r="A51013" t="s">
        <v>51014</v>
      </c>
      <c r="C51013">
        <v>72.06718</v>
      </c>
      <c r="D51013">
        <v>22.25954444</v>
      </c>
    </row>
    <row r="51014" spans="1:4">
      <c r="A51014" t="s">
        <v>51015</v>
      </c>
      <c r="C51014">
        <v>72.05681172</v>
      </c>
      <c r="D51014">
        <v>22.25378429</v>
      </c>
    </row>
    <row r="51015" spans="1:4">
      <c r="A51015" t="s">
        <v>51016</v>
      </c>
      <c r="C51015">
        <v>72.03359222</v>
      </c>
      <c r="D51015">
        <v>22.24088457</v>
      </c>
    </row>
    <row r="51016" spans="1:4">
      <c r="A51016" t="s">
        <v>51017</v>
      </c>
      <c r="C51016">
        <v>72.01040608</v>
      </c>
      <c r="D51016">
        <v>22.22800338</v>
      </c>
    </row>
    <row r="51017" spans="1:4">
      <c r="A51017" t="s">
        <v>51018</v>
      </c>
      <c r="C51017">
        <v>71.99841</v>
      </c>
      <c r="D51017">
        <v>22.22133889</v>
      </c>
    </row>
    <row r="51018" spans="1:4">
      <c r="A51018" t="s">
        <v>51019</v>
      </c>
      <c r="C51018">
        <v>71.98800016</v>
      </c>
      <c r="D51018">
        <v>22.21555564</v>
      </c>
    </row>
    <row r="51019" spans="1:4">
      <c r="A51019" t="s">
        <v>51020</v>
      </c>
      <c r="C51019">
        <v>71.97332092</v>
      </c>
      <c r="D51019">
        <v>22.20740051</v>
      </c>
    </row>
    <row r="51020" spans="1:4">
      <c r="A51020" t="s">
        <v>51021</v>
      </c>
      <c r="C51020">
        <v>71.97067004</v>
      </c>
      <c r="D51020">
        <v>22.2059278</v>
      </c>
    </row>
    <row r="51021" spans="1:4">
      <c r="A51021" t="s">
        <v>51022</v>
      </c>
      <c r="C51021">
        <v>71.988</v>
      </c>
      <c r="D51021">
        <v>22.21555556</v>
      </c>
    </row>
    <row r="51022" spans="1:4">
      <c r="A51022" t="s">
        <v>51023</v>
      </c>
      <c r="C51022">
        <v>71.97599986</v>
      </c>
      <c r="D51022">
        <v>22.20888881</v>
      </c>
    </row>
    <row r="51023" spans="1:4">
      <c r="A51023" t="s">
        <v>51024</v>
      </c>
      <c r="C51023">
        <v>71.968</v>
      </c>
      <c r="D51023">
        <v>22.20444444</v>
      </c>
    </row>
    <row r="51024" spans="1:4">
      <c r="A51024" t="s">
        <v>51025</v>
      </c>
      <c r="C51024">
        <v>71.96954882</v>
      </c>
      <c r="D51024">
        <v>22.2053049</v>
      </c>
    </row>
    <row r="51025" spans="1:4">
      <c r="A51025" t="s">
        <v>51026</v>
      </c>
      <c r="C51025">
        <v>71.94400013</v>
      </c>
      <c r="D51025">
        <v>22.19111119</v>
      </c>
    </row>
    <row r="51026" spans="1:4">
      <c r="A51026" t="s">
        <v>51027</v>
      </c>
      <c r="C51026">
        <v>71.93440719</v>
      </c>
      <c r="D51026">
        <v>22.18578177</v>
      </c>
    </row>
    <row r="51027" spans="1:4">
      <c r="A51027" t="s">
        <v>51028</v>
      </c>
      <c r="C51027">
        <v>71.90600333</v>
      </c>
      <c r="D51027">
        <v>22.17000185</v>
      </c>
    </row>
    <row r="51028" spans="1:4">
      <c r="A51028" t="s">
        <v>51029</v>
      </c>
      <c r="C51028">
        <v>71.90161782</v>
      </c>
      <c r="D51028">
        <v>22.16756546</v>
      </c>
    </row>
    <row r="51029" spans="1:4">
      <c r="A51029" t="s">
        <v>51030</v>
      </c>
      <c r="C51029">
        <v>71.88159222</v>
      </c>
      <c r="D51029">
        <v>22.15644012</v>
      </c>
    </row>
    <row r="51030" spans="1:4">
      <c r="A51030" t="s">
        <v>51031</v>
      </c>
      <c r="C51030">
        <v>71.88318</v>
      </c>
      <c r="D51030">
        <v>22.15732222</v>
      </c>
    </row>
    <row r="51031" spans="1:4">
      <c r="A51031" t="s">
        <v>51032</v>
      </c>
      <c r="C51031">
        <v>71.884</v>
      </c>
      <c r="D51031">
        <v>22.15777778</v>
      </c>
    </row>
    <row r="51032" spans="1:4">
      <c r="A51032" t="s">
        <v>51033</v>
      </c>
      <c r="C51032">
        <v>71.89918941</v>
      </c>
      <c r="D51032">
        <v>22.16621634</v>
      </c>
    </row>
    <row r="51033" spans="1:4">
      <c r="A51033" t="s">
        <v>51034</v>
      </c>
      <c r="C51033">
        <v>71.90481333</v>
      </c>
      <c r="D51033">
        <v>22.16934074</v>
      </c>
    </row>
    <row r="51034" spans="1:4">
      <c r="A51034" t="s">
        <v>51035</v>
      </c>
      <c r="C51034">
        <v>71.90162022</v>
      </c>
      <c r="D51034">
        <v>22.16756679</v>
      </c>
    </row>
    <row r="51035" spans="1:4">
      <c r="A51035" t="s">
        <v>51036</v>
      </c>
      <c r="C51035">
        <v>71.90559498</v>
      </c>
      <c r="D51035">
        <v>22.16977499</v>
      </c>
    </row>
    <row r="51036" spans="1:4">
      <c r="A51036" t="s">
        <v>51037</v>
      </c>
      <c r="C51036">
        <v>71.88080111</v>
      </c>
      <c r="D51036">
        <v>22.15600062</v>
      </c>
    </row>
    <row r="51037" spans="1:4">
      <c r="A51037" t="s">
        <v>51038</v>
      </c>
      <c r="C51037">
        <v>71.87599889</v>
      </c>
      <c r="D51037">
        <v>22.15333272</v>
      </c>
    </row>
    <row r="51038" spans="1:4">
      <c r="A51038" t="s">
        <v>51039</v>
      </c>
      <c r="C51038">
        <v>71.85363161</v>
      </c>
      <c r="D51038">
        <v>22.14090645</v>
      </c>
    </row>
    <row r="51039" spans="1:4">
      <c r="A51039" t="s">
        <v>51040</v>
      </c>
      <c r="C51039">
        <v>71.82721282</v>
      </c>
      <c r="D51039">
        <v>22.12622935</v>
      </c>
    </row>
    <row r="51040" spans="1:4">
      <c r="A51040" t="s">
        <v>51041</v>
      </c>
      <c r="C51040">
        <v>71.78959111</v>
      </c>
      <c r="D51040">
        <v>22.1053284</v>
      </c>
    </row>
    <row r="51041" spans="1:4">
      <c r="A51041" t="s">
        <v>51042</v>
      </c>
      <c r="C51041">
        <v>71.78701222</v>
      </c>
      <c r="D51041">
        <v>22.10389568</v>
      </c>
    </row>
    <row r="51042" spans="1:4">
      <c r="A51042" t="s">
        <v>51043</v>
      </c>
      <c r="C51042">
        <v>71.76559283</v>
      </c>
      <c r="D51042">
        <v>22.09199602</v>
      </c>
    </row>
    <row r="51043" spans="1:4">
      <c r="A51043" t="s">
        <v>51044</v>
      </c>
      <c r="C51043">
        <v>71.74081333</v>
      </c>
      <c r="D51043">
        <v>22.07822963</v>
      </c>
    </row>
    <row r="51044" spans="1:4">
      <c r="A51044" t="s">
        <v>51045</v>
      </c>
      <c r="C51044">
        <v>71.7391806</v>
      </c>
      <c r="D51044">
        <v>22.07732256</v>
      </c>
    </row>
    <row r="51045" spans="1:4">
      <c r="A51045" t="s">
        <v>51046</v>
      </c>
      <c r="C51045">
        <v>71.77120389</v>
      </c>
      <c r="D51045">
        <v>22.09511327</v>
      </c>
    </row>
    <row r="51046" spans="1:4">
      <c r="A51046" t="s">
        <v>51047</v>
      </c>
      <c r="C51046">
        <v>71.79837823</v>
      </c>
      <c r="D51046">
        <v>22.11021013</v>
      </c>
    </row>
    <row r="51047" spans="1:4">
      <c r="A51047" t="s">
        <v>51048</v>
      </c>
      <c r="C51047">
        <v>71.85440847</v>
      </c>
      <c r="D51047">
        <v>22.14133804</v>
      </c>
    </row>
    <row r="51048" spans="1:4">
      <c r="A51048" t="s">
        <v>51049</v>
      </c>
      <c r="C51048">
        <v>71.88559333</v>
      </c>
      <c r="D51048">
        <v>22.15866296</v>
      </c>
    </row>
    <row r="51049" spans="1:4">
      <c r="A51049" t="s">
        <v>51050</v>
      </c>
      <c r="C51049">
        <v>71.93082111</v>
      </c>
      <c r="D51049">
        <v>22.18378951</v>
      </c>
    </row>
    <row r="51050" spans="1:4">
      <c r="A51050" t="s">
        <v>51051</v>
      </c>
      <c r="C51050">
        <v>71.9727873</v>
      </c>
      <c r="D51050">
        <v>22.20710406</v>
      </c>
    </row>
    <row r="51051" spans="1:4">
      <c r="A51051" t="s">
        <v>51052</v>
      </c>
      <c r="C51051">
        <v>72.03518561</v>
      </c>
      <c r="D51051">
        <v>22.24176978</v>
      </c>
    </row>
    <row r="51052" spans="1:4">
      <c r="A51052" t="s">
        <v>51053</v>
      </c>
      <c r="C51052">
        <v>72.09198712</v>
      </c>
      <c r="D51052">
        <v>22.27332618</v>
      </c>
    </row>
    <row r="51053" spans="1:4">
      <c r="A51053" t="s">
        <v>51054</v>
      </c>
      <c r="C51053">
        <v>72.15359333</v>
      </c>
      <c r="D51053">
        <v>22.30755185</v>
      </c>
    </row>
    <row r="51054" spans="1:4">
      <c r="A51054" t="s">
        <v>51055</v>
      </c>
      <c r="C51054">
        <v>72.22562222</v>
      </c>
      <c r="D51054">
        <v>22.3475679</v>
      </c>
    </row>
    <row r="51055" spans="1:4">
      <c r="A51055" t="s">
        <v>51056</v>
      </c>
      <c r="C51055">
        <v>72.28</v>
      </c>
      <c r="D51055">
        <v>22.37777778</v>
      </c>
    </row>
    <row r="51056" spans="1:4">
      <c r="A51056" t="s">
        <v>51057</v>
      </c>
      <c r="C51056">
        <v>72.3615921</v>
      </c>
      <c r="D51056">
        <v>22.42310672</v>
      </c>
    </row>
    <row r="51057" spans="1:4">
      <c r="A51057" t="s">
        <v>51058</v>
      </c>
      <c r="C51057">
        <v>72.41918437</v>
      </c>
      <c r="D51057">
        <v>22.45510243</v>
      </c>
    </row>
    <row r="51058" spans="1:4">
      <c r="A51058" t="s">
        <v>51059</v>
      </c>
      <c r="C51058">
        <v>72.48399949</v>
      </c>
      <c r="D51058">
        <v>22.49111083</v>
      </c>
    </row>
    <row r="51059" spans="1:4">
      <c r="A51059" t="s">
        <v>51060</v>
      </c>
      <c r="C51059">
        <v>72.54002876</v>
      </c>
      <c r="D51059">
        <v>22.5222382</v>
      </c>
    </row>
    <row r="51060" spans="1:4">
      <c r="A51060" t="s">
        <v>51061</v>
      </c>
      <c r="C51060">
        <v>72.62881723</v>
      </c>
      <c r="D51060">
        <v>22.57156513</v>
      </c>
    </row>
    <row r="51061" spans="1:4">
      <c r="A51061" t="s">
        <v>51062</v>
      </c>
      <c r="C51061">
        <v>72.69283889</v>
      </c>
      <c r="D51061">
        <v>22.60713272</v>
      </c>
    </row>
    <row r="51062" spans="1:4">
      <c r="A51062" t="s">
        <v>51063</v>
      </c>
      <c r="C51062">
        <v>72.75681234</v>
      </c>
      <c r="D51062">
        <v>22.64267352</v>
      </c>
    </row>
    <row r="51063" spans="1:4">
      <c r="A51063" t="s">
        <v>51064</v>
      </c>
      <c r="C51063">
        <v>72.81522459</v>
      </c>
      <c r="D51063">
        <v>22.67512477</v>
      </c>
    </row>
    <row r="51064" spans="1:4">
      <c r="A51064" t="s">
        <v>51065</v>
      </c>
      <c r="C51064">
        <v>72.85844493</v>
      </c>
      <c r="D51064">
        <v>22.69913607</v>
      </c>
    </row>
    <row r="51065" spans="1:4">
      <c r="A51065" t="s">
        <v>51066</v>
      </c>
      <c r="C51065">
        <v>72.93122667</v>
      </c>
      <c r="D51065">
        <v>22.73957037</v>
      </c>
    </row>
    <row r="51066" spans="1:4">
      <c r="A51066" t="s">
        <v>51067</v>
      </c>
      <c r="C51066">
        <v>72.99438341</v>
      </c>
      <c r="D51066">
        <v>22.77465745</v>
      </c>
    </row>
    <row r="51067" spans="1:4">
      <c r="A51067" t="s">
        <v>51068</v>
      </c>
      <c r="C51067">
        <v>73.08159277</v>
      </c>
      <c r="D51067">
        <v>22.82310709</v>
      </c>
    </row>
    <row r="51068" spans="1:4">
      <c r="A51068" t="s">
        <v>51069</v>
      </c>
      <c r="C51068">
        <v>73.13437333</v>
      </c>
      <c r="D51068">
        <v>22.85242963</v>
      </c>
    </row>
    <row r="51069" spans="1:4">
      <c r="A51069" t="s">
        <v>51070</v>
      </c>
      <c r="C51069">
        <v>73.17362786</v>
      </c>
      <c r="D51069">
        <v>22.8742377</v>
      </c>
    </row>
    <row r="51070" spans="1:4">
      <c r="A51070" t="s">
        <v>51071</v>
      </c>
      <c r="C51070">
        <v>73.24395556</v>
      </c>
      <c r="D51070">
        <v>22.91330864</v>
      </c>
    </row>
    <row r="51071" spans="1:4">
      <c r="A51071" t="s">
        <v>51072</v>
      </c>
      <c r="C51071">
        <v>73.29440281</v>
      </c>
      <c r="D51071">
        <v>22.9413349</v>
      </c>
    </row>
    <row r="51072" spans="1:4">
      <c r="A51072" t="s">
        <v>51073</v>
      </c>
      <c r="C51072">
        <v>73.33838502</v>
      </c>
      <c r="D51072">
        <v>22.96576946</v>
      </c>
    </row>
    <row r="51073" spans="1:4">
      <c r="A51073" t="s">
        <v>51074</v>
      </c>
      <c r="C51073">
        <v>73.39759556</v>
      </c>
      <c r="D51073">
        <v>22.9986642</v>
      </c>
    </row>
    <row r="51074" spans="1:4">
      <c r="A51074" t="s">
        <v>51075</v>
      </c>
      <c r="C51074">
        <v>73.46400051</v>
      </c>
      <c r="D51074">
        <v>23.03555584</v>
      </c>
    </row>
    <row r="51075" spans="1:4">
      <c r="A51075" t="s">
        <v>51076</v>
      </c>
      <c r="C51075">
        <v>73.54244433</v>
      </c>
      <c r="D51075">
        <v>23.07913574</v>
      </c>
    </row>
    <row r="51076" spans="1:4">
      <c r="A51076" t="s">
        <v>51077</v>
      </c>
      <c r="C51076">
        <v>73.58796983</v>
      </c>
      <c r="D51076">
        <v>23.10442769</v>
      </c>
    </row>
    <row r="51077" spans="1:4">
      <c r="A51077" t="s">
        <v>51078</v>
      </c>
      <c r="C51077">
        <v>73.60481333</v>
      </c>
      <c r="D51077">
        <v>23.11378519</v>
      </c>
    </row>
    <row r="51078" spans="1:4">
      <c r="A51078" t="s">
        <v>51079</v>
      </c>
      <c r="C51078">
        <v>73.63599889</v>
      </c>
      <c r="D51078">
        <v>23.13111049</v>
      </c>
    </row>
    <row r="51079" spans="1:4">
      <c r="A51079" t="s">
        <v>51080</v>
      </c>
      <c r="C51079">
        <v>73.66000003</v>
      </c>
      <c r="D51079">
        <v>23.14444446</v>
      </c>
    </row>
    <row r="51080" spans="1:4">
      <c r="A51080" t="s">
        <v>51081</v>
      </c>
      <c r="C51080">
        <v>73.69677</v>
      </c>
      <c r="D51080">
        <v>23.16487222</v>
      </c>
    </row>
    <row r="51081" spans="1:4">
      <c r="A51081" t="s">
        <v>51082</v>
      </c>
      <c r="C51081">
        <v>73.7231965</v>
      </c>
      <c r="D51081">
        <v>23.17955361</v>
      </c>
    </row>
    <row r="51082" spans="1:4">
      <c r="A51082" t="s">
        <v>51083</v>
      </c>
      <c r="C51082">
        <v>73.74636951</v>
      </c>
      <c r="D51082">
        <v>23.19242751</v>
      </c>
    </row>
    <row r="51083" spans="1:4">
      <c r="A51083" t="s">
        <v>51084</v>
      </c>
      <c r="C51083">
        <v>73.78480836</v>
      </c>
      <c r="D51083">
        <v>23.21378242</v>
      </c>
    </row>
    <row r="51084" spans="1:4">
      <c r="A51084" t="s">
        <v>51085</v>
      </c>
      <c r="C51084">
        <v>73.81677333</v>
      </c>
      <c r="D51084">
        <v>23.23154074</v>
      </c>
    </row>
    <row r="51085" spans="1:4">
      <c r="A51085" t="s">
        <v>51086</v>
      </c>
      <c r="C51085">
        <v>73.8144056</v>
      </c>
      <c r="D51085">
        <v>23.23022533</v>
      </c>
    </row>
    <row r="51086" spans="1:4">
      <c r="A51086" t="s">
        <v>51087</v>
      </c>
      <c r="C51086">
        <v>73.84324667</v>
      </c>
      <c r="D51086">
        <v>23.24624815</v>
      </c>
    </row>
    <row r="51087" spans="1:4">
      <c r="A51087" t="s">
        <v>51088</v>
      </c>
      <c r="C51087">
        <v>73.85763233</v>
      </c>
      <c r="D51087">
        <v>23.25424019</v>
      </c>
    </row>
    <row r="51088" spans="1:4">
      <c r="A51088" t="s">
        <v>51089</v>
      </c>
      <c r="C51088">
        <v>73.88081556</v>
      </c>
      <c r="D51088">
        <v>23.26711975</v>
      </c>
    </row>
    <row r="51089" spans="1:4">
      <c r="A51089" t="s">
        <v>51090</v>
      </c>
      <c r="C51089">
        <v>73.89521389</v>
      </c>
      <c r="D51089">
        <v>23.27511883</v>
      </c>
    </row>
    <row r="51090" spans="1:4">
      <c r="A51090" t="s">
        <v>51091</v>
      </c>
      <c r="C51090">
        <v>73.91278331</v>
      </c>
      <c r="D51090">
        <v>23.28487962</v>
      </c>
    </row>
    <row r="51091" spans="1:4">
      <c r="A51091" t="s">
        <v>51092</v>
      </c>
      <c r="C51091">
        <v>73.92667049</v>
      </c>
      <c r="D51091">
        <v>23.29259472</v>
      </c>
    </row>
    <row r="51092" spans="1:4">
      <c r="A51092" t="s">
        <v>51093</v>
      </c>
      <c r="C51092">
        <v>73.97914351</v>
      </c>
      <c r="D51092">
        <v>23.3217464</v>
      </c>
    </row>
    <row r="51093" spans="1:4">
      <c r="A51093" t="s">
        <v>51094</v>
      </c>
      <c r="C51093">
        <v>74.01359333</v>
      </c>
      <c r="D51093">
        <v>23.34088519</v>
      </c>
    </row>
    <row r="51094" spans="1:4">
      <c r="A51094" t="s">
        <v>51095</v>
      </c>
      <c r="C51094">
        <v>74.04962398</v>
      </c>
      <c r="D51094">
        <v>23.36090221</v>
      </c>
    </row>
    <row r="51095" spans="1:4">
      <c r="A51095" t="s">
        <v>51096</v>
      </c>
      <c r="C51095">
        <v>74.0912142</v>
      </c>
      <c r="D51095">
        <v>23.38400789</v>
      </c>
    </row>
    <row r="51096" spans="1:4">
      <c r="A51096" t="s">
        <v>51097</v>
      </c>
      <c r="C51096">
        <v>74.15115557</v>
      </c>
      <c r="D51096">
        <v>23.41730865</v>
      </c>
    </row>
    <row r="51097" spans="1:4">
      <c r="A51097" t="s">
        <v>51098</v>
      </c>
      <c r="C51097">
        <v>74.17040717</v>
      </c>
      <c r="D51097">
        <v>23.42800398</v>
      </c>
    </row>
    <row r="51098" spans="1:4">
      <c r="A51098" t="s">
        <v>51099</v>
      </c>
      <c r="C51098">
        <v>74.18159333</v>
      </c>
      <c r="D51098">
        <v>23.43421852</v>
      </c>
    </row>
    <row r="51099" spans="1:4">
      <c r="A51099" t="s">
        <v>51100</v>
      </c>
      <c r="C51099">
        <v>74.19280852</v>
      </c>
      <c r="D51099">
        <v>23.44044918</v>
      </c>
    </row>
    <row r="51100" spans="1:4">
      <c r="A51100" t="s">
        <v>51101</v>
      </c>
      <c r="C51100">
        <v>74.19919052</v>
      </c>
      <c r="D51100">
        <v>23.44399473</v>
      </c>
    </row>
    <row r="51101" spans="1:4">
      <c r="A51101" t="s">
        <v>51102</v>
      </c>
      <c r="C51101">
        <v>74.21598108</v>
      </c>
      <c r="D51101">
        <v>23.45332282</v>
      </c>
    </row>
    <row r="51102" spans="1:4">
      <c r="A51102" t="s">
        <v>51103</v>
      </c>
      <c r="C51102">
        <v>74.23919059</v>
      </c>
      <c r="D51102">
        <v>23.46621699</v>
      </c>
    </row>
    <row r="51103" spans="1:4">
      <c r="A51103" t="s">
        <v>51104</v>
      </c>
      <c r="C51103">
        <v>74.28637772</v>
      </c>
      <c r="D51103">
        <v>23.49243207</v>
      </c>
    </row>
    <row r="51104" spans="1:4">
      <c r="A51104" t="s">
        <v>51105</v>
      </c>
      <c r="C51104">
        <v>74.29037772</v>
      </c>
      <c r="D51104">
        <v>23.49465429</v>
      </c>
    </row>
    <row r="51105" spans="1:4">
      <c r="A51105" t="s">
        <v>51106</v>
      </c>
      <c r="C51105">
        <v>74.31866729</v>
      </c>
      <c r="D51105">
        <v>23.51037072</v>
      </c>
    </row>
    <row r="51106" spans="1:4">
      <c r="A51106" t="s">
        <v>51107</v>
      </c>
      <c r="C51106">
        <v>74.32</v>
      </c>
      <c r="D51106">
        <v>23.51111111</v>
      </c>
    </row>
    <row r="51107" spans="1:4">
      <c r="A51107" t="s">
        <v>51108</v>
      </c>
      <c r="C51107">
        <v>74.36718324</v>
      </c>
      <c r="D51107">
        <v>23.53732402</v>
      </c>
    </row>
    <row r="51108" spans="1:4">
      <c r="A51108" t="s">
        <v>51109</v>
      </c>
      <c r="C51108">
        <v>74.40899778</v>
      </c>
      <c r="D51108">
        <v>23.56055432</v>
      </c>
    </row>
    <row r="51109" spans="1:4">
      <c r="A51109" t="s">
        <v>51110</v>
      </c>
      <c r="C51109">
        <v>74.44236718</v>
      </c>
      <c r="D51109">
        <v>23.57909288</v>
      </c>
    </row>
    <row r="51110" spans="1:4">
      <c r="A51110" t="s">
        <v>51111</v>
      </c>
      <c r="C51110">
        <v>74.47100333</v>
      </c>
      <c r="D51110">
        <v>23.59500185</v>
      </c>
    </row>
    <row r="51111" spans="1:4">
      <c r="A51111" t="s">
        <v>51112</v>
      </c>
      <c r="C51111">
        <v>74.51205282</v>
      </c>
      <c r="D51111">
        <v>23.61780712</v>
      </c>
    </row>
    <row r="51112" spans="1:4">
      <c r="A51112" t="s">
        <v>51113</v>
      </c>
      <c r="C51112">
        <v>74.52155288</v>
      </c>
      <c r="D51112">
        <v>23.62308493</v>
      </c>
    </row>
    <row r="51113" spans="1:4">
      <c r="A51113" t="s">
        <v>51114</v>
      </c>
      <c r="C51113">
        <v>74.57122321</v>
      </c>
      <c r="D51113">
        <v>23.65067956</v>
      </c>
    </row>
    <row r="51114" spans="1:4">
      <c r="A51114" t="s">
        <v>51115</v>
      </c>
      <c r="C51114">
        <v>74.64</v>
      </c>
      <c r="D51114">
        <v>23.68888889</v>
      </c>
    </row>
    <row r="51115" spans="1:4">
      <c r="A51115" t="s">
        <v>51116</v>
      </c>
      <c r="C51115">
        <v>74.67682044</v>
      </c>
      <c r="D51115">
        <v>23.70934469</v>
      </c>
    </row>
    <row r="51116" spans="1:4">
      <c r="A51116" t="s">
        <v>51117</v>
      </c>
      <c r="C51116">
        <v>74.70640777</v>
      </c>
      <c r="D51116">
        <v>23.72578209</v>
      </c>
    </row>
    <row r="51117" spans="1:4">
      <c r="A51117" t="s">
        <v>51118</v>
      </c>
      <c r="C51117">
        <v>74.72559333</v>
      </c>
      <c r="D51117">
        <v>23.73644074</v>
      </c>
    </row>
    <row r="51118" spans="1:4">
      <c r="A51118" t="s">
        <v>51119</v>
      </c>
      <c r="C51118">
        <v>74.75043167</v>
      </c>
      <c r="D51118">
        <v>23.75023981</v>
      </c>
    </row>
    <row r="51119" spans="1:4">
      <c r="A51119" t="s">
        <v>51120</v>
      </c>
      <c r="C51119">
        <v>74.72799944</v>
      </c>
      <c r="D51119">
        <v>23.73777747</v>
      </c>
    </row>
    <row r="51120" spans="1:4">
      <c r="A51120" t="s">
        <v>51121</v>
      </c>
      <c r="C51120">
        <v>74.71599847</v>
      </c>
      <c r="D51120">
        <v>23.73111026</v>
      </c>
    </row>
    <row r="51121" spans="1:4">
      <c r="A51121" t="s">
        <v>51122</v>
      </c>
      <c r="C51121">
        <v>74.72235914</v>
      </c>
      <c r="D51121">
        <v>23.73464397</v>
      </c>
    </row>
    <row r="51122" spans="1:4">
      <c r="A51122" t="s">
        <v>51123</v>
      </c>
      <c r="C51122">
        <v>74.69681163</v>
      </c>
      <c r="D51122">
        <v>23.72045091</v>
      </c>
    </row>
    <row r="51123" spans="1:4">
      <c r="A51123" t="s">
        <v>51124</v>
      </c>
      <c r="C51123">
        <v>74.69599994</v>
      </c>
      <c r="D51123">
        <v>23.71999997</v>
      </c>
    </row>
    <row r="51124" spans="1:4">
      <c r="A51124" t="s">
        <v>51125</v>
      </c>
      <c r="C51124">
        <v>74.68881054</v>
      </c>
      <c r="D51124">
        <v>23.71600586</v>
      </c>
    </row>
    <row r="51125" spans="1:4">
      <c r="A51125" t="s">
        <v>51126</v>
      </c>
      <c r="C51125">
        <v>74.69840889</v>
      </c>
      <c r="D51125">
        <v>23.72133827</v>
      </c>
    </row>
    <row r="51126" spans="1:4">
      <c r="A51126" t="s">
        <v>51127</v>
      </c>
      <c r="C51126">
        <v>74.69840667</v>
      </c>
      <c r="D51126">
        <v>23.72133704</v>
      </c>
    </row>
    <row r="51127" spans="1:4">
      <c r="A51127" t="s">
        <v>51128</v>
      </c>
      <c r="C51127">
        <v>74.68077619</v>
      </c>
      <c r="D51127">
        <v>23.71154233</v>
      </c>
    </row>
    <row r="51128" spans="1:4">
      <c r="A51128" t="s">
        <v>51129</v>
      </c>
      <c r="C51128">
        <v>74.64664786</v>
      </c>
      <c r="D51128">
        <v>23.69258214</v>
      </c>
    </row>
    <row r="51129" spans="1:4">
      <c r="A51129" t="s">
        <v>51130</v>
      </c>
      <c r="C51129">
        <v>74.61681884</v>
      </c>
      <c r="D51129">
        <v>23.67601047</v>
      </c>
    </row>
    <row r="51130" spans="1:4">
      <c r="A51130" t="s">
        <v>51131</v>
      </c>
      <c r="C51130">
        <v>74.59431386</v>
      </c>
      <c r="D51130">
        <v>23.6635077</v>
      </c>
    </row>
    <row r="51131" spans="1:4">
      <c r="A51131" t="s">
        <v>51132</v>
      </c>
      <c r="C51131">
        <v>74.59680936</v>
      </c>
      <c r="D51131">
        <v>23.66489409</v>
      </c>
    </row>
    <row r="51132" spans="1:4">
      <c r="A51132" t="s">
        <v>51133</v>
      </c>
      <c r="C51132">
        <v>74.59278441</v>
      </c>
      <c r="D51132">
        <v>23.66265801</v>
      </c>
    </row>
    <row r="51133" spans="1:4">
      <c r="A51133" t="s">
        <v>51134</v>
      </c>
      <c r="C51133">
        <v>74.60559222</v>
      </c>
      <c r="D51133">
        <v>23.66977346</v>
      </c>
    </row>
    <row r="51134" spans="1:4">
      <c r="A51134" t="s">
        <v>51135</v>
      </c>
      <c r="C51134">
        <v>74.6184038</v>
      </c>
      <c r="D51134">
        <v>23.676891</v>
      </c>
    </row>
    <row r="51135" spans="1:4">
      <c r="A51135" t="s">
        <v>51136</v>
      </c>
      <c r="C51135">
        <v>74.5960004</v>
      </c>
      <c r="D51135">
        <v>23.66444467</v>
      </c>
    </row>
    <row r="51136" spans="1:4">
      <c r="A51136" t="s">
        <v>51137</v>
      </c>
      <c r="C51136">
        <v>74.58080889</v>
      </c>
      <c r="D51136">
        <v>23.65600494</v>
      </c>
    </row>
    <row r="51137" spans="1:4">
      <c r="A51137" t="s">
        <v>51138</v>
      </c>
      <c r="C51137">
        <v>74.55437384</v>
      </c>
      <c r="D51137">
        <v>23.6413188</v>
      </c>
    </row>
    <row r="51138" spans="1:4">
      <c r="A51138" t="s">
        <v>51139</v>
      </c>
      <c r="C51138">
        <v>74.56482951</v>
      </c>
      <c r="D51138">
        <v>23.64712751</v>
      </c>
    </row>
    <row r="51139" spans="1:4">
      <c r="A51139" t="s">
        <v>51140</v>
      </c>
      <c r="C51139">
        <v>74.56000099</v>
      </c>
      <c r="D51139">
        <v>23.64444499</v>
      </c>
    </row>
    <row r="51140" spans="1:4">
      <c r="A51140" t="s">
        <v>51141</v>
      </c>
      <c r="C51140">
        <v>74.52959229</v>
      </c>
      <c r="D51140">
        <v>23.62755127</v>
      </c>
    </row>
    <row r="51141" spans="1:4">
      <c r="A51141" t="s">
        <v>51142</v>
      </c>
      <c r="C51141">
        <v>74.50240497</v>
      </c>
      <c r="D51141">
        <v>23.6124472</v>
      </c>
    </row>
    <row r="51142" spans="1:4">
      <c r="A51142" t="s">
        <v>51143</v>
      </c>
      <c r="C51142">
        <v>74.5169962</v>
      </c>
      <c r="D51142">
        <v>23.62055344</v>
      </c>
    </row>
    <row r="51143" spans="1:4">
      <c r="A51143" t="s">
        <v>51144</v>
      </c>
      <c r="C51143">
        <v>74.544</v>
      </c>
      <c r="D51143">
        <v>23.63555556</v>
      </c>
    </row>
    <row r="51144" spans="1:4">
      <c r="A51144" t="s">
        <v>51145</v>
      </c>
      <c r="C51144">
        <v>74.50878</v>
      </c>
      <c r="D51144">
        <v>23.61598889</v>
      </c>
    </row>
    <row r="51145" spans="1:4">
      <c r="A51145" t="s">
        <v>51146</v>
      </c>
      <c r="C51145">
        <v>74.48240958</v>
      </c>
      <c r="D51145">
        <v>23.60133865</v>
      </c>
    </row>
    <row r="51146" spans="1:4">
      <c r="A51146" t="s">
        <v>51147</v>
      </c>
      <c r="C51146">
        <v>74.46881504</v>
      </c>
      <c r="D51146">
        <v>23.59378614</v>
      </c>
    </row>
    <row r="51147" spans="1:4">
      <c r="A51147" t="s">
        <v>51148</v>
      </c>
      <c r="C51147">
        <v>74.45598941</v>
      </c>
      <c r="D51147">
        <v>23.58666078</v>
      </c>
    </row>
    <row r="51148" spans="1:4">
      <c r="A51148" t="s">
        <v>51149</v>
      </c>
      <c r="C51148">
        <v>74.45440539</v>
      </c>
      <c r="D51148">
        <v>23.58578077</v>
      </c>
    </row>
    <row r="51149" spans="1:4">
      <c r="A51149" t="s">
        <v>51150</v>
      </c>
      <c r="C51149">
        <v>74.45281556</v>
      </c>
      <c r="D51149">
        <v>23.58489753</v>
      </c>
    </row>
    <row r="51150" spans="1:4">
      <c r="A51150" t="s">
        <v>51151</v>
      </c>
      <c r="C51150">
        <v>74.46720443</v>
      </c>
      <c r="D51150">
        <v>23.59289135</v>
      </c>
    </row>
    <row r="51151" spans="1:4">
      <c r="A51151" t="s">
        <v>51152</v>
      </c>
      <c r="C51151">
        <v>74.46322222</v>
      </c>
      <c r="D51151">
        <v>23.59067901</v>
      </c>
    </row>
    <row r="51152" spans="1:4">
      <c r="A51152" t="s">
        <v>51153</v>
      </c>
      <c r="C51152">
        <v>74.43518716</v>
      </c>
      <c r="D51152">
        <v>23.57510398</v>
      </c>
    </row>
    <row r="51153" spans="1:4">
      <c r="A51153" t="s">
        <v>51154</v>
      </c>
      <c r="C51153">
        <v>74.42319288</v>
      </c>
      <c r="D51153">
        <v>23.56844049</v>
      </c>
    </row>
    <row r="51154" spans="1:4">
      <c r="A51154" t="s">
        <v>51155</v>
      </c>
      <c r="C51154">
        <v>74.43922378</v>
      </c>
      <c r="D51154">
        <v>23.57734654</v>
      </c>
    </row>
    <row r="51155" spans="1:4">
      <c r="A51155" t="s">
        <v>51156</v>
      </c>
      <c r="C51155">
        <v>74.41118121</v>
      </c>
      <c r="D51155">
        <v>23.56176734</v>
      </c>
    </row>
    <row r="51156" spans="1:4">
      <c r="A51156" t="s">
        <v>51157</v>
      </c>
      <c r="C51156">
        <v>74.42099778</v>
      </c>
      <c r="D51156">
        <v>23.56722099</v>
      </c>
    </row>
    <row r="51157" spans="1:4">
      <c r="A51157" t="s">
        <v>51158</v>
      </c>
      <c r="C51157">
        <v>74.43118399</v>
      </c>
      <c r="D51157">
        <v>23.57287999</v>
      </c>
    </row>
    <row r="51158" spans="1:4">
      <c r="A51158" t="s">
        <v>51159</v>
      </c>
      <c r="C51158">
        <v>74.41040272</v>
      </c>
      <c r="D51158">
        <v>23.56133485</v>
      </c>
    </row>
    <row r="51159" spans="1:4">
      <c r="A51159" t="s">
        <v>51160</v>
      </c>
      <c r="C51159">
        <v>74.40132957</v>
      </c>
      <c r="D51159">
        <v>23.5562942</v>
      </c>
    </row>
    <row r="51160" spans="1:4">
      <c r="A51160" t="s">
        <v>51161</v>
      </c>
      <c r="C51160">
        <v>74.38159491</v>
      </c>
      <c r="D51160">
        <v>23.54533051</v>
      </c>
    </row>
    <row r="51161" spans="1:4">
      <c r="A51161" t="s">
        <v>51162</v>
      </c>
      <c r="C51161">
        <v>74.39201216</v>
      </c>
      <c r="D51161">
        <v>23.55111786</v>
      </c>
    </row>
    <row r="51162" spans="1:4">
      <c r="A51162" t="s">
        <v>51163</v>
      </c>
      <c r="C51162">
        <v>74.42237667</v>
      </c>
      <c r="D51162">
        <v>23.56798704</v>
      </c>
    </row>
    <row r="51163" spans="1:4">
      <c r="A51163" t="s">
        <v>51164</v>
      </c>
      <c r="C51163">
        <v>74.46499889</v>
      </c>
      <c r="D51163">
        <v>23.59166605</v>
      </c>
    </row>
    <row r="51164" spans="1:4">
      <c r="A51164" t="s">
        <v>51165</v>
      </c>
      <c r="C51164">
        <v>74.50878</v>
      </c>
      <c r="D51164">
        <v>23.61598889</v>
      </c>
    </row>
    <row r="51165" spans="1:4">
      <c r="A51165" t="s">
        <v>51166</v>
      </c>
      <c r="C51165">
        <v>74.53041</v>
      </c>
      <c r="D51165">
        <v>23.62800556</v>
      </c>
    </row>
    <row r="51166" spans="1:4">
      <c r="A51166" t="s">
        <v>51167</v>
      </c>
      <c r="C51166">
        <v>74.53681499</v>
      </c>
      <c r="D51166">
        <v>23.63156388</v>
      </c>
    </row>
    <row r="51167" spans="1:4">
      <c r="A51167" t="s">
        <v>51168</v>
      </c>
      <c r="C51167">
        <v>74.54532936</v>
      </c>
      <c r="D51167">
        <v>23.63629409</v>
      </c>
    </row>
    <row r="51168" spans="1:4">
      <c r="A51168" t="s">
        <v>51169</v>
      </c>
      <c r="C51168">
        <v>74.56796778</v>
      </c>
      <c r="D51168">
        <v>23.64887099</v>
      </c>
    </row>
    <row r="51169" spans="1:4">
      <c r="A51169" t="s">
        <v>51170</v>
      </c>
      <c r="C51169">
        <v>74.60484667</v>
      </c>
      <c r="D51169">
        <v>23.66935926</v>
      </c>
    </row>
    <row r="51170" spans="1:4">
      <c r="A51170" t="s">
        <v>51171</v>
      </c>
      <c r="C51170">
        <v>74.63918392</v>
      </c>
      <c r="D51170">
        <v>23.68843551</v>
      </c>
    </row>
    <row r="51171" spans="1:4">
      <c r="A51171" t="s">
        <v>51172</v>
      </c>
      <c r="C51171">
        <v>74.67919167</v>
      </c>
      <c r="D51171">
        <v>23.71066204</v>
      </c>
    </row>
    <row r="51172" spans="1:4">
      <c r="A51172" t="s">
        <v>51173</v>
      </c>
      <c r="C51172">
        <v>74.70244667</v>
      </c>
      <c r="D51172">
        <v>23.72358148</v>
      </c>
    </row>
    <row r="51173" spans="1:4">
      <c r="A51173" t="s">
        <v>51174</v>
      </c>
      <c r="C51173">
        <v>74.71040289</v>
      </c>
      <c r="D51173">
        <v>23.7280016</v>
      </c>
    </row>
    <row r="51174" spans="1:4">
      <c r="A51174" t="s">
        <v>51175</v>
      </c>
      <c r="C51174">
        <v>74.71922606</v>
      </c>
      <c r="D51174">
        <v>23.73290336</v>
      </c>
    </row>
    <row r="51175" spans="1:4">
      <c r="A51175" t="s">
        <v>51176</v>
      </c>
      <c r="C51175">
        <v>74.74238222</v>
      </c>
      <c r="D51175">
        <v>23.7457679</v>
      </c>
    </row>
    <row r="51176" spans="1:4">
      <c r="A51176" t="s">
        <v>51177</v>
      </c>
      <c r="C51176">
        <v>74.76959333</v>
      </c>
      <c r="D51176">
        <v>23.76088519</v>
      </c>
    </row>
    <row r="51177" spans="1:4">
      <c r="A51177" t="s">
        <v>51178</v>
      </c>
      <c r="C51177">
        <v>74.80961546</v>
      </c>
      <c r="D51177">
        <v>23.7831197</v>
      </c>
    </row>
    <row r="51178" spans="1:4">
      <c r="A51178" t="s">
        <v>51179</v>
      </c>
      <c r="C51178">
        <v>74.85440752</v>
      </c>
      <c r="D51178">
        <v>23.80800418</v>
      </c>
    </row>
    <row r="51179" spans="1:4">
      <c r="A51179" t="s">
        <v>51180</v>
      </c>
      <c r="C51179">
        <v>74.89037169</v>
      </c>
      <c r="D51179">
        <v>23.82798427</v>
      </c>
    </row>
    <row r="51180" spans="1:4">
      <c r="A51180" t="s">
        <v>51181</v>
      </c>
      <c r="C51180">
        <v>74.92561713</v>
      </c>
      <c r="D51180">
        <v>23.84756507</v>
      </c>
    </row>
    <row r="51181" spans="1:4">
      <c r="A51181" t="s">
        <v>51182</v>
      </c>
      <c r="C51181">
        <v>74.93440844</v>
      </c>
      <c r="D51181">
        <v>23.85244914</v>
      </c>
    </row>
    <row r="51182" spans="1:4">
      <c r="A51182" t="s">
        <v>51183</v>
      </c>
      <c r="C51182">
        <v>74.972</v>
      </c>
      <c r="D51182">
        <v>23.87333333</v>
      </c>
    </row>
    <row r="51183" spans="1:4">
      <c r="A51183" t="s">
        <v>51184</v>
      </c>
      <c r="C51183">
        <v>75.04718774</v>
      </c>
      <c r="D51183">
        <v>23.9151043</v>
      </c>
    </row>
    <row r="51184" spans="1:4">
      <c r="A51184" t="s">
        <v>51185</v>
      </c>
      <c r="C51184">
        <v>75.12961501</v>
      </c>
      <c r="D51184">
        <v>23.96089723</v>
      </c>
    </row>
    <row r="51185" spans="1:4">
      <c r="A51185" t="s">
        <v>51186</v>
      </c>
      <c r="C51185">
        <v>75.21281271</v>
      </c>
      <c r="D51185">
        <v>24.00711817</v>
      </c>
    </row>
    <row r="51186" spans="1:4">
      <c r="A51186" t="s">
        <v>51187</v>
      </c>
      <c r="C51186">
        <v>75.27199991</v>
      </c>
      <c r="D51186">
        <v>24.03999995</v>
      </c>
    </row>
    <row r="51187" spans="1:4">
      <c r="A51187" t="s">
        <v>51188</v>
      </c>
      <c r="C51187">
        <v>75.29919117</v>
      </c>
      <c r="D51187">
        <v>24.0551062</v>
      </c>
    </row>
    <row r="51188" spans="1:4">
      <c r="A51188" t="s">
        <v>51189</v>
      </c>
      <c r="C51188">
        <v>75.34396719</v>
      </c>
      <c r="D51188">
        <v>24.07998177</v>
      </c>
    </row>
    <row r="51189" spans="1:4">
      <c r="A51189" t="s">
        <v>51190</v>
      </c>
      <c r="C51189">
        <v>75.332</v>
      </c>
      <c r="D51189">
        <v>24.07333333</v>
      </c>
    </row>
    <row r="51190" spans="1:4">
      <c r="A51190" t="s">
        <v>51191</v>
      </c>
      <c r="C51190">
        <v>75.30959157</v>
      </c>
      <c r="D51190">
        <v>24.0608842</v>
      </c>
    </row>
    <row r="51191" spans="1:4">
      <c r="A51191" t="s">
        <v>51192</v>
      </c>
      <c r="C51191">
        <v>75.28563003</v>
      </c>
      <c r="D51191">
        <v>24.04757224</v>
      </c>
    </row>
    <row r="51192" spans="1:4">
      <c r="A51192" t="s">
        <v>51193</v>
      </c>
      <c r="C51192">
        <v>75.28321333</v>
      </c>
      <c r="D51192">
        <v>24.04622963</v>
      </c>
    </row>
    <row r="51193" spans="1:4">
      <c r="A51193" t="s">
        <v>51194</v>
      </c>
      <c r="C51193">
        <v>75.30559306</v>
      </c>
      <c r="D51193">
        <v>24.05866281</v>
      </c>
    </row>
    <row r="51194" spans="1:4">
      <c r="A51194" t="s">
        <v>51195</v>
      </c>
      <c r="C51194">
        <v>75.34318222</v>
      </c>
      <c r="D51194">
        <v>24.07954568</v>
      </c>
    </row>
    <row r="51195" spans="1:4">
      <c r="A51195" t="s">
        <v>51196</v>
      </c>
      <c r="C51195">
        <v>75.31359556</v>
      </c>
      <c r="D51195">
        <v>24.06310864</v>
      </c>
    </row>
    <row r="51196" spans="1:4">
      <c r="A51196" t="s">
        <v>51197</v>
      </c>
      <c r="C51196">
        <v>75.25446</v>
      </c>
      <c r="D51196">
        <v>24.03025556</v>
      </c>
    </row>
    <row r="51197" spans="1:4">
      <c r="A51197" t="s">
        <v>51198</v>
      </c>
      <c r="C51197">
        <v>75.20134163</v>
      </c>
      <c r="D51197">
        <v>24.00074535</v>
      </c>
    </row>
    <row r="51198" spans="1:4">
      <c r="A51198" t="s">
        <v>51199</v>
      </c>
      <c r="C51198">
        <v>75.17157171</v>
      </c>
      <c r="D51198">
        <v>23.98420651</v>
      </c>
    </row>
    <row r="51199" spans="1:4">
      <c r="A51199" t="s">
        <v>51200</v>
      </c>
      <c r="C51199">
        <v>75.15441</v>
      </c>
      <c r="D51199">
        <v>23.97467222</v>
      </c>
    </row>
    <row r="51200" spans="1:4">
      <c r="A51200" t="s">
        <v>51201</v>
      </c>
      <c r="C51200">
        <v>75.17283492</v>
      </c>
      <c r="D51200">
        <v>23.98490829</v>
      </c>
    </row>
    <row r="51201" spans="1:4">
      <c r="A51201" t="s">
        <v>51202</v>
      </c>
      <c r="C51201">
        <v>75.16078</v>
      </c>
      <c r="D51201">
        <v>23.97821111</v>
      </c>
    </row>
    <row r="51202" spans="1:4">
      <c r="A51202" t="s">
        <v>51203</v>
      </c>
      <c r="C51202">
        <v>75.1607694</v>
      </c>
      <c r="D51202">
        <v>23.97820522</v>
      </c>
    </row>
    <row r="51203" spans="1:4">
      <c r="A51203" t="s">
        <v>51204</v>
      </c>
      <c r="C51203">
        <v>75.14</v>
      </c>
      <c r="D51203">
        <v>23.96666667</v>
      </c>
    </row>
    <row r="51204" spans="1:4">
      <c r="A51204" t="s">
        <v>51205</v>
      </c>
      <c r="C51204">
        <v>75.13604052</v>
      </c>
      <c r="D51204">
        <v>23.96446696</v>
      </c>
    </row>
    <row r="51205" spans="1:4">
      <c r="A51205" t="s">
        <v>51206</v>
      </c>
      <c r="C51205">
        <v>75.11600119</v>
      </c>
      <c r="D51205">
        <v>23.95333399</v>
      </c>
    </row>
    <row r="51206" spans="1:4">
      <c r="A51206" t="s">
        <v>51207</v>
      </c>
      <c r="C51206">
        <v>75.08</v>
      </c>
      <c r="D51206">
        <v>23.93333333</v>
      </c>
    </row>
    <row r="51207" spans="1:4">
      <c r="A51207" t="s">
        <v>51208</v>
      </c>
      <c r="C51207">
        <v>75.04811441</v>
      </c>
      <c r="D51207">
        <v>23.91561912</v>
      </c>
    </row>
    <row r="51208" spans="1:4">
      <c r="A51208" t="s">
        <v>51209</v>
      </c>
      <c r="C51208">
        <v>74.98957554</v>
      </c>
      <c r="D51208">
        <v>23.88309752</v>
      </c>
    </row>
    <row r="51209" spans="1:4">
      <c r="A51209" t="s">
        <v>51210</v>
      </c>
      <c r="C51209">
        <v>74.92877667</v>
      </c>
      <c r="D51209">
        <v>23.84932037</v>
      </c>
    </row>
    <row r="51210" spans="1:4">
      <c r="A51210" t="s">
        <v>51211</v>
      </c>
      <c r="C51210">
        <v>74.86324394</v>
      </c>
      <c r="D51210">
        <v>23.8129133</v>
      </c>
    </row>
    <row r="51211" spans="1:4">
      <c r="A51211" t="s">
        <v>51212</v>
      </c>
      <c r="C51211">
        <v>74.81918778</v>
      </c>
      <c r="D51211">
        <v>23.78843765</v>
      </c>
    </row>
    <row r="51212" spans="1:4">
      <c r="A51212" t="s">
        <v>51213</v>
      </c>
      <c r="C51212">
        <v>74.756</v>
      </c>
      <c r="D51212">
        <v>23.75333333</v>
      </c>
    </row>
    <row r="51213" spans="1:4">
      <c r="A51213" t="s">
        <v>51214</v>
      </c>
      <c r="C51213">
        <v>74.67684556</v>
      </c>
      <c r="D51213">
        <v>23.70935864</v>
      </c>
    </row>
    <row r="51214" spans="1:4">
      <c r="A51214" t="s">
        <v>51215</v>
      </c>
      <c r="C51214">
        <v>74.61281556</v>
      </c>
      <c r="D51214">
        <v>23.67378642</v>
      </c>
    </row>
    <row r="51215" spans="1:4">
      <c r="A51215" t="s">
        <v>51216</v>
      </c>
      <c r="C51215">
        <v>74.54600648</v>
      </c>
      <c r="D51215">
        <v>23.63667027</v>
      </c>
    </row>
    <row r="51216" spans="1:4">
      <c r="A51216" t="s">
        <v>51217</v>
      </c>
      <c r="C51216">
        <v>74.46878</v>
      </c>
      <c r="D51216">
        <v>23.59376667</v>
      </c>
    </row>
    <row r="51217" spans="1:4">
      <c r="A51217" t="s">
        <v>51218</v>
      </c>
      <c r="C51217">
        <v>74.40322268</v>
      </c>
      <c r="D51217">
        <v>23.55734593</v>
      </c>
    </row>
    <row r="51218" spans="1:4">
      <c r="A51218" t="s">
        <v>51219</v>
      </c>
      <c r="C51218">
        <v>74.3095949</v>
      </c>
      <c r="D51218">
        <v>23.5053305</v>
      </c>
    </row>
    <row r="51219" spans="1:4">
      <c r="A51219" t="s">
        <v>51220</v>
      </c>
      <c r="C51219">
        <v>74.23596778</v>
      </c>
      <c r="D51219">
        <v>23.46442654</v>
      </c>
    </row>
    <row r="51220" spans="1:4">
      <c r="A51220" t="s">
        <v>51221</v>
      </c>
      <c r="C51220">
        <v>74.15277667</v>
      </c>
      <c r="D51220">
        <v>23.41820926</v>
      </c>
    </row>
    <row r="51221" spans="1:4">
      <c r="A51221" t="s">
        <v>51222</v>
      </c>
      <c r="C51221">
        <v>74.08080889</v>
      </c>
      <c r="D51221">
        <v>23.37822716</v>
      </c>
    </row>
    <row r="51222" spans="1:4">
      <c r="A51222" t="s">
        <v>51223</v>
      </c>
      <c r="C51222">
        <v>74.00399992</v>
      </c>
      <c r="D51222">
        <v>23.33555551</v>
      </c>
    </row>
    <row r="51223" spans="1:4">
      <c r="A51223" t="s">
        <v>51224</v>
      </c>
      <c r="C51223">
        <v>73.90954667</v>
      </c>
      <c r="D51223">
        <v>23.28308148</v>
      </c>
    </row>
    <row r="51224" spans="1:4">
      <c r="A51224" t="s">
        <v>51225</v>
      </c>
      <c r="C51224">
        <v>73.84080943</v>
      </c>
      <c r="D51224">
        <v>23.24489413</v>
      </c>
    </row>
    <row r="51225" spans="1:4">
      <c r="A51225" t="s">
        <v>51226</v>
      </c>
      <c r="C51225">
        <v>73.75681556</v>
      </c>
      <c r="D51225">
        <v>23.19823086</v>
      </c>
    </row>
    <row r="51226" spans="1:4">
      <c r="A51226" t="s">
        <v>51227</v>
      </c>
      <c r="C51226">
        <v>73.69121773</v>
      </c>
      <c r="D51226">
        <v>23.16178763</v>
      </c>
    </row>
    <row r="51227" spans="1:4">
      <c r="A51227" t="s">
        <v>51228</v>
      </c>
      <c r="C51227">
        <v>73.59996667</v>
      </c>
      <c r="D51227">
        <v>23.11109259</v>
      </c>
    </row>
    <row r="51228" spans="1:4">
      <c r="A51228" t="s">
        <v>51229</v>
      </c>
      <c r="C51228">
        <v>73.54400047</v>
      </c>
      <c r="D51228">
        <v>23.08000026</v>
      </c>
    </row>
    <row r="51229" spans="1:4">
      <c r="A51229" t="s">
        <v>51230</v>
      </c>
      <c r="C51229">
        <v>73.46959444</v>
      </c>
      <c r="D51229">
        <v>23.03866358</v>
      </c>
    </row>
    <row r="51230" spans="1:4">
      <c r="A51230" t="s">
        <v>51231</v>
      </c>
      <c r="C51230">
        <v>73.38559268</v>
      </c>
      <c r="D51230">
        <v>22.99199593</v>
      </c>
    </row>
    <row r="51231" spans="1:4">
      <c r="A51231" t="s">
        <v>51232</v>
      </c>
      <c r="C51231">
        <v>73.30398333</v>
      </c>
      <c r="D51231">
        <v>22.94665741</v>
      </c>
    </row>
    <row r="51232" spans="1:4">
      <c r="A51232" t="s">
        <v>51233</v>
      </c>
      <c r="C51232">
        <v>73.22718829</v>
      </c>
      <c r="D51232">
        <v>22.90399349</v>
      </c>
    </row>
    <row r="51233" spans="1:4">
      <c r="A51233" t="s">
        <v>51234</v>
      </c>
      <c r="C51233">
        <v>73.15918401</v>
      </c>
      <c r="D51233">
        <v>22.86621334</v>
      </c>
    </row>
    <row r="51234" spans="1:4">
      <c r="A51234" t="s">
        <v>51235</v>
      </c>
      <c r="C51234">
        <v>73.08159333</v>
      </c>
      <c r="D51234">
        <v>22.82310741</v>
      </c>
    </row>
    <row r="51235" spans="1:4">
      <c r="A51235" t="s">
        <v>51236</v>
      </c>
      <c r="C51235">
        <v>73.0288509</v>
      </c>
      <c r="D51235">
        <v>22.79380606</v>
      </c>
    </row>
    <row r="51236" spans="1:4">
      <c r="A51236" t="s">
        <v>51237</v>
      </c>
      <c r="C51236">
        <v>72.94640606</v>
      </c>
      <c r="D51236">
        <v>22.74800336</v>
      </c>
    </row>
    <row r="51237" spans="1:4">
      <c r="A51237" t="s">
        <v>51238</v>
      </c>
      <c r="C51237">
        <v>72.90563254</v>
      </c>
      <c r="D51237">
        <v>22.72535141</v>
      </c>
    </row>
    <row r="51238" spans="1:4">
      <c r="A51238" t="s">
        <v>51239</v>
      </c>
      <c r="C51238">
        <v>72.83919084</v>
      </c>
      <c r="D51238">
        <v>22.68843936</v>
      </c>
    </row>
    <row r="51239" spans="1:4">
      <c r="A51239" t="s">
        <v>51240</v>
      </c>
      <c r="C51239">
        <v>72.79040778</v>
      </c>
      <c r="D51239">
        <v>22.66133765</v>
      </c>
    </row>
    <row r="51240" spans="1:4">
      <c r="A51240" t="s">
        <v>51241</v>
      </c>
      <c r="C51240">
        <v>72.73079902</v>
      </c>
      <c r="D51240">
        <v>22.62822168</v>
      </c>
    </row>
    <row r="51241" spans="1:4">
      <c r="A51241" t="s">
        <v>51242</v>
      </c>
      <c r="C51241">
        <v>72.7000172</v>
      </c>
      <c r="D51241">
        <v>22.61112067</v>
      </c>
    </row>
    <row r="51242" spans="1:4">
      <c r="A51242" t="s">
        <v>51243</v>
      </c>
      <c r="C51242">
        <v>72.65918444</v>
      </c>
      <c r="D51242">
        <v>22.5884358</v>
      </c>
    </row>
    <row r="51243" spans="1:4">
      <c r="A51243" t="s">
        <v>51244</v>
      </c>
      <c r="C51243">
        <v>72.60154667</v>
      </c>
      <c r="D51243">
        <v>22.55641481</v>
      </c>
    </row>
    <row r="51244" spans="1:4">
      <c r="A51244" t="s">
        <v>51245</v>
      </c>
      <c r="C51244">
        <v>72.5575954</v>
      </c>
      <c r="D51244">
        <v>22.53199744</v>
      </c>
    </row>
    <row r="51245" spans="1:4">
      <c r="A51245" t="s">
        <v>51246</v>
      </c>
      <c r="C51245">
        <v>72.53281222</v>
      </c>
      <c r="D51245">
        <v>22.51822901</v>
      </c>
    </row>
    <row r="51246" spans="1:4">
      <c r="A51246" t="s">
        <v>51247</v>
      </c>
      <c r="C51246">
        <v>72.49359222</v>
      </c>
      <c r="D51246">
        <v>22.49644012</v>
      </c>
    </row>
    <row r="51247" spans="1:4">
      <c r="A51247" t="s">
        <v>51248</v>
      </c>
      <c r="C51247">
        <v>72.44640558</v>
      </c>
      <c r="D51247">
        <v>22.47022532</v>
      </c>
    </row>
    <row r="51248" spans="1:4">
      <c r="A51248" t="s">
        <v>51249</v>
      </c>
      <c r="C51248">
        <v>72.41364</v>
      </c>
      <c r="D51248">
        <v>22.45202222</v>
      </c>
    </row>
    <row r="51249" spans="1:4">
      <c r="A51249" t="s">
        <v>51250</v>
      </c>
      <c r="C51249">
        <v>72.36668401</v>
      </c>
      <c r="D51249">
        <v>22.42593556</v>
      </c>
    </row>
    <row r="51250" spans="1:4">
      <c r="A51250" t="s">
        <v>51251</v>
      </c>
      <c r="C51250">
        <v>72.33680788</v>
      </c>
      <c r="D51250">
        <v>22.40933771</v>
      </c>
    </row>
    <row r="51251" spans="1:4">
      <c r="A51251" t="s">
        <v>51252</v>
      </c>
      <c r="C51251">
        <v>72.30400013</v>
      </c>
      <c r="D51251">
        <v>22.39111119</v>
      </c>
    </row>
    <row r="51252" spans="1:4">
      <c r="A51252" t="s">
        <v>51253</v>
      </c>
      <c r="C51252">
        <v>72.24481274</v>
      </c>
      <c r="D51252">
        <v>22.3582293</v>
      </c>
    </row>
    <row r="51253" spans="1:4">
      <c r="A51253" t="s">
        <v>51254</v>
      </c>
      <c r="C51253">
        <v>72.21375156</v>
      </c>
      <c r="D51253">
        <v>22.34097309</v>
      </c>
    </row>
    <row r="51254" spans="1:4">
      <c r="A51254" t="s">
        <v>51255</v>
      </c>
      <c r="C51254">
        <v>72.18481778</v>
      </c>
      <c r="D51254">
        <v>22.32489877</v>
      </c>
    </row>
    <row r="51255" spans="1:4">
      <c r="A51255" t="s">
        <v>51256</v>
      </c>
      <c r="C51255">
        <v>72.13759504</v>
      </c>
      <c r="D51255">
        <v>22.29866391</v>
      </c>
    </row>
    <row r="51256" spans="1:4">
      <c r="A51256" t="s">
        <v>51257</v>
      </c>
      <c r="C51256">
        <v>72.09996444</v>
      </c>
      <c r="D51256">
        <v>22.27775802</v>
      </c>
    </row>
    <row r="51257" spans="1:4">
      <c r="A51257" t="s">
        <v>51258</v>
      </c>
      <c r="C51257">
        <v>72.07440943</v>
      </c>
      <c r="D51257">
        <v>22.2635608</v>
      </c>
    </row>
    <row r="51258" spans="1:4">
      <c r="A51258" t="s">
        <v>51259</v>
      </c>
      <c r="C51258">
        <v>72.02959463</v>
      </c>
      <c r="D51258">
        <v>22.23866369</v>
      </c>
    </row>
    <row r="51259" spans="1:4">
      <c r="A51259" t="s">
        <v>51260</v>
      </c>
      <c r="C51259">
        <v>71.9904084</v>
      </c>
      <c r="D51259">
        <v>22.21689356</v>
      </c>
    </row>
    <row r="51260" spans="1:4">
      <c r="A51260" t="s">
        <v>51261</v>
      </c>
      <c r="C51260">
        <v>71.96081504</v>
      </c>
      <c r="D51260">
        <v>22.2004528</v>
      </c>
    </row>
    <row r="51261" spans="1:4">
      <c r="A51261" t="s">
        <v>51262</v>
      </c>
      <c r="C51261">
        <v>71.93359393</v>
      </c>
      <c r="D51261">
        <v>22.18532996</v>
      </c>
    </row>
    <row r="51262" spans="1:4">
      <c r="A51262" t="s">
        <v>51263</v>
      </c>
      <c r="C51262">
        <v>71.87918556</v>
      </c>
      <c r="D51262">
        <v>22.15510309</v>
      </c>
    </row>
    <row r="51263" spans="1:4">
      <c r="A51263" t="s">
        <v>51264</v>
      </c>
      <c r="C51263">
        <v>71.84718444</v>
      </c>
      <c r="D51263">
        <v>22.13732469</v>
      </c>
    </row>
    <row r="51264" spans="1:4">
      <c r="A51264" t="s">
        <v>51265</v>
      </c>
      <c r="C51264">
        <v>71.79731667</v>
      </c>
      <c r="D51264">
        <v>22.10962037</v>
      </c>
    </row>
    <row r="51265" spans="1:4">
      <c r="A51265" t="s">
        <v>51266</v>
      </c>
      <c r="C51265">
        <v>71.78000014</v>
      </c>
      <c r="D51265">
        <v>22.10000008</v>
      </c>
    </row>
    <row r="51266" spans="1:4">
      <c r="A51266" t="s">
        <v>51267</v>
      </c>
      <c r="C51266">
        <v>71.74318444</v>
      </c>
      <c r="D51266">
        <v>22.07954691</v>
      </c>
    </row>
    <row r="51267" spans="1:4">
      <c r="A51267" t="s">
        <v>51268</v>
      </c>
      <c r="C51267">
        <v>71.69841</v>
      </c>
      <c r="D51267">
        <v>22.05467222</v>
      </c>
    </row>
    <row r="51268" spans="1:4">
      <c r="A51268" t="s">
        <v>51269</v>
      </c>
      <c r="C51268">
        <v>71.66722449</v>
      </c>
      <c r="D51268">
        <v>22.03734694</v>
      </c>
    </row>
    <row r="51269" spans="1:4">
      <c r="A51269" t="s">
        <v>51270</v>
      </c>
      <c r="C51269">
        <v>71.63759667</v>
      </c>
      <c r="D51269">
        <v>22.02088704</v>
      </c>
    </row>
    <row r="51270" spans="1:4">
      <c r="A51270" t="s">
        <v>51271</v>
      </c>
      <c r="C51270">
        <v>71.62718222</v>
      </c>
      <c r="D51270">
        <v>22.01510123</v>
      </c>
    </row>
    <row r="51271" spans="1:4">
      <c r="A51271" t="s">
        <v>51272</v>
      </c>
      <c r="C51271">
        <v>71.62534208</v>
      </c>
      <c r="D51271">
        <v>22.01407893</v>
      </c>
    </row>
    <row r="51272" spans="1:4">
      <c r="A51272" t="s">
        <v>51273</v>
      </c>
      <c r="C51272">
        <v>71.64081333</v>
      </c>
      <c r="D51272">
        <v>22.02267407</v>
      </c>
    </row>
    <row r="51273" spans="1:4">
      <c r="A51273" t="s">
        <v>51274</v>
      </c>
      <c r="C51273">
        <v>71.6415961</v>
      </c>
      <c r="D51273">
        <v>22.02310894</v>
      </c>
    </row>
    <row r="51274" spans="1:4">
      <c r="A51274" t="s">
        <v>51275</v>
      </c>
      <c r="C51274">
        <v>71.63122176</v>
      </c>
      <c r="D51274">
        <v>22.01734542</v>
      </c>
    </row>
    <row r="51275" spans="1:4">
      <c r="A51275" t="s">
        <v>51276</v>
      </c>
      <c r="C51275">
        <v>71.616</v>
      </c>
      <c r="D51275">
        <v>22.00888889</v>
      </c>
    </row>
    <row r="51276" spans="1:4">
      <c r="A51276" t="s">
        <v>51277</v>
      </c>
      <c r="C51276">
        <v>71.58800047</v>
      </c>
      <c r="D51276">
        <v>21.99333359</v>
      </c>
    </row>
    <row r="51277" spans="1:4">
      <c r="A51277" t="s">
        <v>51278</v>
      </c>
      <c r="C51277">
        <v>71.56559162</v>
      </c>
      <c r="D51277">
        <v>21.98088423</v>
      </c>
    </row>
    <row r="51278" spans="1:4">
      <c r="A51278" t="s">
        <v>51279</v>
      </c>
      <c r="C51278">
        <v>71.54640556</v>
      </c>
      <c r="D51278">
        <v>21.97022531</v>
      </c>
    </row>
    <row r="51279" spans="1:4">
      <c r="A51279" t="s">
        <v>51280</v>
      </c>
      <c r="C51279">
        <v>71.50396487</v>
      </c>
      <c r="D51279">
        <v>21.94664715</v>
      </c>
    </row>
    <row r="51280" spans="1:4">
      <c r="A51280" t="s">
        <v>51281</v>
      </c>
      <c r="C51280">
        <v>71.4560162</v>
      </c>
      <c r="D51280">
        <v>21.920009</v>
      </c>
    </row>
    <row r="51281" spans="1:4">
      <c r="A51281" t="s">
        <v>51282</v>
      </c>
      <c r="C51281">
        <v>71.4400394</v>
      </c>
      <c r="D51281">
        <v>21.911133</v>
      </c>
    </row>
    <row r="51282" spans="1:4">
      <c r="A51282" t="s">
        <v>51283</v>
      </c>
      <c r="C51282">
        <v>71.41281333</v>
      </c>
      <c r="D51282">
        <v>21.89600741</v>
      </c>
    </row>
    <row r="51283" spans="1:4">
      <c r="A51283" t="s">
        <v>51284</v>
      </c>
      <c r="C51283">
        <v>71.36240333</v>
      </c>
      <c r="D51283">
        <v>21.86800185</v>
      </c>
    </row>
    <row r="51284" spans="1:4">
      <c r="A51284" t="s">
        <v>51285</v>
      </c>
      <c r="C51284">
        <v>71.32480623</v>
      </c>
      <c r="D51284">
        <v>21.84711457</v>
      </c>
    </row>
    <row r="51285" spans="1:4">
      <c r="A51285" t="s">
        <v>51286</v>
      </c>
      <c r="C51285">
        <v>71.30520556</v>
      </c>
      <c r="D51285">
        <v>21.83622531</v>
      </c>
    </row>
    <row r="51286" spans="1:4">
      <c r="A51286" t="s">
        <v>51287</v>
      </c>
      <c r="C51286">
        <v>71.25865843</v>
      </c>
      <c r="D51286">
        <v>21.8103658</v>
      </c>
    </row>
    <row r="51287" spans="1:4">
      <c r="A51287" t="s">
        <v>51288</v>
      </c>
      <c r="C51287">
        <v>71.21679046</v>
      </c>
      <c r="D51287">
        <v>21.78710581</v>
      </c>
    </row>
    <row r="51288" spans="1:4">
      <c r="A51288" t="s">
        <v>51289</v>
      </c>
      <c r="C51288">
        <v>71.17440716</v>
      </c>
      <c r="D51288">
        <v>21.76355953</v>
      </c>
    </row>
    <row r="51289" spans="1:4">
      <c r="A51289" t="s">
        <v>51290</v>
      </c>
      <c r="C51289">
        <v>71.144</v>
      </c>
      <c r="D51289">
        <v>21.74666667</v>
      </c>
    </row>
    <row r="51290" spans="1:4">
      <c r="A51290" t="s">
        <v>51291</v>
      </c>
      <c r="C51290">
        <v>71.11281062</v>
      </c>
      <c r="D51290">
        <v>21.72933923</v>
      </c>
    </row>
    <row r="51291" spans="1:4">
      <c r="A51291" t="s">
        <v>51292</v>
      </c>
      <c r="C51291">
        <v>71.06959</v>
      </c>
      <c r="D51291">
        <v>21.70532778</v>
      </c>
    </row>
    <row r="51292" spans="1:4">
      <c r="A51292" t="s">
        <v>51293</v>
      </c>
      <c r="C51292">
        <v>71.03597823</v>
      </c>
      <c r="D51292">
        <v>21.68665457</v>
      </c>
    </row>
    <row r="51293" spans="1:4">
      <c r="A51293" t="s">
        <v>51294</v>
      </c>
      <c r="C51293">
        <v>71.00003</v>
      </c>
      <c r="D51293">
        <v>21.66668333</v>
      </c>
    </row>
    <row r="51294" spans="1:4">
      <c r="A51294" t="s">
        <v>51295</v>
      </c>
      <c r="C51294">
        <v>70.96500667</v>
      </c>
      <c r="D51294">
        <v>21.64722593</v>
      </c>
    </row>
    <row r="51295" spans="1:4">
      <c r="A51295" t="s">
        <v>51296</v>
      </c>
      <c r="C51295">
        <v>70.94</v>
      </c>
      <c r="D51295">
        <v>21.63333333</v>
      </c>
    </row>
    <row r="51296" spans="1:4">
      <c r="A51296" t="s">
        <v>51297</v>
      </c>
      <c r="C51296">
        <v>70.91203826</v>
      </c>
      <c r="D51296">
        <v>21.61779903</v>
      </c>
    </row>
    <row r="51297" spans="1:4">
      <c r="A51297" t="s">
        <v>51298</v>
      </c>
      <c r="C51297">
        <v>70.87757116</v>
      </c>
      <c r="D51297">
        <v>21.59865064</v>
      </c>
    </row>
    <row r="51298" spans="1:4">
      <c r="A51298" t="s">
        <v>51299</v>
      </c>
      <c r="C51298">
        <v>70.84559333</v>
      </c>
      <c r="D51298">
        <v>21.58088519</v>
      </c>
    </row>
    <row r="51299" spans="1:4">
      <c r="A51299" t="s">
        <v>51300</v>
      </c>
      <c r="C51299">
        <v>70.81922333</v>
      </c>
      <c r="D51299">
        <v>21.56623519</v>
      </c>
    </row>
    <row r="51300" spans="1:4">
      <c r="A51300" t="s">
        <v>51301</v>
      </c>
      <c r="C51300">
        <v>70.78881401</v>
      </c>
      <c r="D51300">
        <v>21.54934112</v>
      </c>
    </row>
    <row r="51301" spans="1:4">
      <c r="A51301" t="s">
        <v>51302</v>
      </c>
      <c r="C51301">
        <v>70.75118392</v>
      </c>
      <c r="D51301">
        <v>21.52843551</v>
      </c>
    </row>
    <row r="51302" spans="1:4">
      <c r="A51302" t="s">
        <v>51303</v>
      </c>
      <c r="C51302">
        <v>70.73068389</v>
      </c>
      <c r="D51302">
        <v>21.5170466</v>
      </c>
    </row>
    <row r="51303" spans="1:4">
      <c r="A51303" t="s">
        <v>51304</v>
      </c>
      <c r="C51303">
        <v>70.69118711</v>
      </c>
      <c r="D51303">
        <v>21.49510395</v>
      </c>
    </row>
    <row r="51304" spans="1:4">
      <c r="A51304" t="s">
        <v>51305</v>
      </c>
      <c r="C51304">
        <v>70.64959</v>
      </c>
      <c r="D51304">
        <v>21.47199444</v>
      </c>
    </row>
    <row r="51305" spans="1:4">
      <c r="A51305" t="s">
        <v>51306</v>
      </c>
      <c r="C51305">
        <v>70.63040556</v>
      </c>
      <c r="D51305">
        <v>21.46133642</v>
      </c>
    </row>
    <row r="51306" spans="1:4">
      <c r="A51306" t="s">
        <v>51307</v>
      </c>
      <c r="C51306">
        <v>70.61840667</v>
      </c>
      <c r="D51306">
        <v>21.45467037</v>
      </c>
    </row>
    <row r="51307" spans="1:4">
      <c r="A51307" t="s">
        <v>51308</v>
      </c>
      <c r="C51307">
        <v>70.58877333</v>
      </c>
      <c r="D51307">
        <v>21.43820741</v>
      </c>
    </row>
    <row r="51308" spans="1:4">
      <c r="A51308" t="s">
        <v>51309</v>
      </c>
      <c r="C51308">
        <v>70.55280889</v>
      </c>
      <c r="D51308">
        <v>21.41822716</v>
      </c>
    </row>
    <row r="51309" spans="1:4">
      <c r="A51309" t="s">
        <v>51310</v>
      </c>
      <c r="C51309">
        <v>70.52481267</v>
      </c>
      <c r="D51309">
        <v>21.4026737</v>
      </c>
    </row>
    <row r="51310" spans="1:4">
      <c r="A51310" t="s">
        <v>51311</v>
      </c>
      <c r="C51310">
        <v>70.48719281</v>
      </c>
      <c r="D51310">
        <v>21.38177378</v>
      </c>
    </row>
    <row r="51311" spans="1:4">
      <c r="A51311" t="s">
        <v>51312</v>
      </c>
      <c r="C51311">
        <v>70.46885498</v>
      </c>
      <c r="D51311">
        <v>21.3715861</v>
      </c>
    </row>
    <row r="51312" spans="1:4">
      <c r="A51312" t="s">
        <v>51313</v>
      </c>
      <c r="C51312">
        <v>70.42318513</v>
      </c>
      <c r="D51312">
        <v>21.34621396</v>
      </c>
    </row>
    <row r="51313" spans="1:4">
      <c r="A51313" t="s">
        <v>51314</v>
      </c>
      <c r="C51313">
        <v>70.39361503</v>
      </c>
      <c r="D51313">
        <v>21.32978613</v>
      </c>
    </row>
    <row r="51314" spans="1:4">
      <c r="A51314" t="s">
        <v>51315</v>
      </c>
      <c r="C51314">
        <v>70.35999934</v>
      </c>
      <c r="D51314">
        <v>21.31111075</v>
      </c>
    </row>
    <row r="51315" spans="1:4">
      <c r="A51315" t="s">
        <v>51316</v>
      </c>
      <c r="C51315">
        <v>70.32666</v>
      </c>
      <c r="D51315">
        <v>21.29258889</v>
      </c>
    </row>
    <row r="51316" spans="1:4">
      <c r="A51316" t="s">
        <v>51317</v>
      </c>
      <c r="C51316">
        <v>70.2992246</v>
      </c>
      <c r="D51316">
        <v>21.277347</v>
      </c>
    </row>
    <row r="51317" spans="1:4">
      <c r="A51317" t="s">
        <v>51318</v>
      </c>
      <c r="C51317">
        <v>70.28399954</v>
      </c>
      <c r="D51317">
        <v>21.26888864</v>
      </c>
    </row>
    <row r="51318" spans="1:4">
      <c r="A51318" t="s">
        <v>51319</v>
      </c>
      <c r="C51318">
        <v>70.2568151</v>
      </c>
      <c r="D51318">
        <v>21.25378617</v>
      </c>
    </row>
    <row r="51319" spans="1:4">
      <c r="A51319" t="s">
        <v>51320</v>
      </c>
      <c r="C51319">
        <v>70.22321</v>
      </c>
      <c r="D51319">
        <v>21.23511667</v>
      </c>
    </row>
    <row r="51320" spans="1:4">
      <c r="A51320" t="s">
        <v>51321</v>
      </c>
      <c r="C51320">
        <v>70.1992239</v>
      </c>
      <c r="D51320">
        <v>21.22179106</v>
      </c>
    </row>
    <row r="51321" spans="1:4">
      <c r="A51321" t="s">
        <v>51322</v>
      </c>
      <c r="C51321">
        <v>70.16321882</v>
      </c>
      <c r="D51321">
        <v>21.20178823</v>
      </c>
    </row>
    <row r="51322" spans="1:4">
      <c r="A51322" t="s">
        <v>51323</v>
      </c>
      <c r="C51322">
        <v>70.144</v>
      </c>
      <c r="D51322">
        <v>21.19111111</v>
      </c>
    </row>
    <row r="51323" spans="1:4">
      <c r="A51323" t="s">
        <v>51324</v>
      </c>
      <c r="C51323">
        <v>70.09918333</v>
      </c>
      <c r="D51323">
        <v>21.16621296</v>
      </c>
    </row>
    <row r="51324" spans="1:4">
      <c r="A51324" t="s">
        <v>51325</v>
      </c>
      <c r="C51324">
        <v>70.08318222</v>
      </c>
      <c r="D51324">
        <v>21.15732346</v>
      </c>
    </row>
    <row r="51325" spans="1:4">
      <c r="A51325" t="s">
        <v>51326</v>
      </c>
      <c r="C51325">
        <v>70.068</v>
      </c>
      <c r="D51325">
        <v>21.14888889</v>
      </c>
    </row>
    <row r="51326" spans="1:4">
      <c r="A51326" t="s">
        <v>51327</v>
      </c>
      <c r="C51326">
        <v>70.04</v>
      </c>
      <c r="D51326">
        <v>21.13333333</v>
      </c>
    </row>
    <row r="51327" spans="1:4">
      <c r="A51327" t="s">
        <v>51328</v>
      </c>
      <c r="C51327">
        <v>70.00443063</v>
      </c>
      <c r="D51327">
        <v>21.11357257</v>
      </c>
    </row>
    <row r="51328" spans="1:4">
      <c r="A51328" t="s">
        <v>51329</v>
      </c>
      <c r="C51328">
        <v>69.98718976</v>
      </c>
      <c r="D51328">
        <v>21.10399431</v>
      </c>
    </row>
    <row r="51329" spans="1:4">
      <c r="A51329" t="s">
        <v>51330</v>
      </c>
      <c r="C51329">
        <v>69.97922333</v>
      </c>
      <c r="D51329">
        <v>21.09956852</v>
      </c>
    </row>
    <row r="51330" spans="1:4">
      <c r="A51330" t="s">
        <v>51331</v>
      </c>
      <c r="C51330">
        <v>69.96934173</v>
      </c>
      <c r="D51330">
        <v>21.09407874</v>
      </c>
    </row>
    <row r="51331" spans="1:4">
      <c r="A51331" t="s">
        <v>51332</v>
      </c>
      <c r="C51331">
        <v>69.98240557</v>
      </c>
      <c r="D51331">
        <v>21.10133643</v>
      </c>
    </row>
    <row r="51332" spans="1:4">
      <c r="A51332" t="s">
        <v>51333</v>
      </c>
      <c r="C51332">
        <v>70.00159222</v>
      </c>
      <c r="D51332">
        <v>21.11199568</v>
      </c>
    </row>
    <row r="51333" spans="1:4">
      <c r="A51333" t="s">
        <v>51334</v>
      </c>
      <c r="C51333">
        <v>70.0272181</v>
      </c>
      <c r="D51333">
        <v>21.12623228</v>
      </c>
    </row>
    <row r="51334" spans="1:4">
      <c r="A51334" t="s">
        <v>51335</v>
      </c>
      <c r="C51334">
        <v>70.04559333</v>
      </c>
      <c r="D51334">
        <v>21.13644074</v>
      </c>
    </row>
    <row r="51335" spans="1:4">
      <c r="A51335" t="s">
        <v>51336</v>
      </c>
      <c r="C51335">
        <v>70.0632251</v>
      </c>
      <c r="D51335">
        <v>21.14623617</v>
      </c>
    </row>
    <row r="51336" spans="1:4">
      <c r="A51336" t="s">
        <v>51337</v>
      </c>
      <c r="C51336">
        <v>70.08399954</v>
      </c>
      <c r="D51336">
        <v>21.15777752</v>
      </c>
    </row>
    <row r="51337" spans="1:4">
      <c r="A51337" t="s">
        <v>51338</v>
      </c>
      <c r="C51337">
        <v>70.12483158</v>
      </c>
      <c r="D51337">
        <v>21.18046199</v>
      </c>
    </row>
    <row r="51338" spans="1:4">
      <c r="A51338" t="s">
        <v>51339</v>
      </c>
      <c r="C51338">
        <v>70.14718047</v>
      </c>
      <c r="D51338">
        <v>21.19287804</v>
      </c>
    </row>
    <row r="51339" spans="1:4">
      <c r="A51339" t="s">
        <v>51340</v>
      </c>
      <c r="C51339">
        <v>70.19199889</v>
      </c>
      <c r="D51339">
        <v>21.21777716</v>
      </c>
    </row>
    <row r="51340" spans="1:4">
      <c r="A51340" t="s">
        <v>51341</v>
      </c>
      <c r="C51340">
        <v>70.25440778</v>
      </c>
      <c r="D51340">
        <v>21.25244877</v>
      </c>
    </row>
    <row r="51341" spans="1:4">
      <c r="A51341" t="s">
        <v>51342</v>
      </c>
      <c r="C51341">
        <v>70.28477</v>
      </c>
      <c r="D51341">
        <v>21.26931667</v>
      </c>
    </row>
    <row r="51342" spans="1:4">
      <c r="A51342" t="s">
        <v>51343</v>
      </c>
      <c r="C51342">
        <v>70.34881444</v>
      </c>
      <c r="D51342">
        <v>21.30489691</v>
      </c>
    </row>
    <row r="51343" spans="1:4">
      <c r="A51343" t="s">
        <v>51344</v>
      </c>
      <c r="C51343">
        <v>70.42</v>
      </c>
      <c r="D51343">
        <v>21.34444444</v>
      </c>
    </row>
    <row r="51344" spans="1:4">
      <c r="A51344" t="s">
        <v>51345</v>
      </c>
      <c r="C51344">
        <v>70.48500667</v>
      </c>
      <c r="D51344">
        <v>21.38055926</v>
      </c>
    </row>
    <row r="51345" spans="1:4">
      <c r="A51345" t="s">
        <v>51346</v>
      </c>
      <c r="C51345">
        <v>70.5343761</v>
      </c>
      <c r="D51345">
        <v>21.40798672</v>
      </c>
    </row>
    <row r="51346" spans="1:4">
      <c r="A51346" t="s">
        <v>51347</v>
      </c>
      <c r="C51346">
        <v>70.61040444</v>
      </c>
      <c r="D51346">
        <v>21.45022469</v>
      </c>
    </row>
    <row r="51347" spans="1:4">
      <c r="A51347" t="s">
        <v>51348</v>
      </c>
      <c r="C51347">
        <v>70.66881778</v>
      </c>
      <c r="D51347">
        <v>21.48267654</v>
      </c>
    </row>
    <row r="51348" spans="1:4">
      <c r="A51348" t="s">
        <v>51349</v>
      </c>
      <c r="C51348">
        <v>70.75440616</v>
      </c>
      <c r="D51348">
        <v>21.53022564</v>
      </c>
    </row>
    <row r="51349" spans="1:4">
      <c r="A51349" t="s">
        <v>51350</v>
      </c>
      <c r="C51349">
        <v>70.836</v>
      </c>
      <c r="D51349">
        <v>21.57555556</v>
      </c>
    </row>
    <row r="51350" spans="1:4">
      <c r="A51350" t="s">
        <v>51351</v>
      </c>
      <c r="C51350">
        <v>70.89198817</v>
      </c>
      <c r="D51350">
        <v>21.60666009</v>
      </c>
    </row>
    <row r="51351" spans="1:4">
      <c r="A51351" t="s">
        <v>51352</v>
      </c>
      <c r="C51351">
        <v>70.94959284</v>
      </c>
      <c r="D51351">
        <v>21.63866269</v>
      </c>
    </row>
    <row r="51352" spans="1:4">
      <c r="A51352" t="s">
        <v>51353</v>
      </c>
      <c r="C51352">
        <v>71.00402778</v>
      </c>
      <c r="D51352">
        <v>21.66890432</v>
      </c>
    </row>
    <row r="51353" spans="1:4">
      <c r="A51353" t="s">
        <v>51354</v>
      </c>
      <c r="C51353">
        <v>71.09299667</v>
      </c>
      <c r="D51353">
        <v>21.71833148</v>
      </c>
    </row>
    <row r="51354" spans="1:4">
      <c r="A51354" t="s">
        <v>51355</v>
      </c>
      <c r="C51354">
        <v>71.14563176</v>
      </c>
      <c r="D51354">
        <v>21.7475732</v>
      </c>
    </row>
    <row r="51355" spans="1:4">
      <c r="A51355" t="s">
        <v>51356</v>
      </c>
      <c r="C51355">
        <v>71.21362388</v>
      </c>
      <c r="D51355">
        <v>21.7853466</v>
      </c>
    </row>
    <row r="51356" spans="1:4">
      <c r="A51356" t="s">
        <v>51357</v>
      </c>
      <c r="C51356">
        <v>71.28477731</v>
      </c>
      <c r="D51356">
        <v>21.82487628</v>
      </c>
    </row>
    <row r="51357" spans="1:4">
      <c r="A51357" t="s">
        <v>51358</v>
      </c>
      <c r="C51357">
        <v>71.36640554</v>
      </c>
      <c r="D51357">
        <v>21.8702253</v>
      </c>
    </row>
    <row r="51358" spans="1:4">
      <c r="A51358" t="s">
        <v>51359</v>
      </c>
      <c r="C51358">
        <v>71.43682</v>
      </c>
      <c r="D51358">
        <v>21.90934444</v>
      </c>
    </row>
    <row r="51359" spans="1:4">
      <c r="A51359" t="s">
        <v>51360</v>
      </c>
      <c r="C51359">
        <v>71.51999888</v>
      </c>
      <c r="D51359">
        <v>21.95555493</v>
      </c>
    </row>
    <row r="51360" spans="1:4">
      <c r="A51360" t="s">
        <v>51361</v>
      </c>
      <c r="C51360">
        <v>71.60078504</v>
      </c>
      <c r="D51360">
        <v>22.00043614</v>
      </c>
    </row>
    <row r="51361" spans="1:4">
      <c r="A51361" t="s">
        <v>51362</v>
      </c>
      <c r="C51361">
        <v>71.68240718</v>
      </c>
      <c r="D51361">
        <v>22.04578177</v>
      </c>
    </row>
    <row r="51362" spans="1:4">
      <c r="A51362" t="s">
        <v>51363</v>
      </c>
      <c r="C51362">
        <v>71.76640778</v>
      </c>
      <c r="D51362">
        <v>22.09244877</v>
      </c>
    </row>
    <row r="51363" spans="1:4">
      <c r="A51363" t="s">
        <v>51364</v>
      </c>
      <c r="C51363">
        <v>71.85800444</v>
      </c>
      <c r="D51363">
        <v>22.1433358</v>
      </c>
    </row>
    <row r="51364" spans="1:4">
      <c r="A51364" t="s">
        <v>51365</v>
      </c>
      <c r="C51364">
        <v>71.94481111</v>
      </c>
      <c r="D51364">
        <v>22.19156173</v>
      </c>
    </row>
    <row r="51365" spans="1:4">
      <c r="A51365" t="s">
        <v>51366</v>
      </c>
      <c r="C51365">
        <v>72.03040824</v>
      </c>
      <c r="D51365">
        <v>22.23911569</v>
      </c>
    </row>
    <row r="51366" spans="1:4">
      <c r="A51366" t="s">
        <v>51367</v>
      </c>
      <c r="C51366">
        <v>72.116</v>
      </c>
      <c r="D51366">
        <v>22.28666667</v>
      </c>
    </row>
    <row r="51367" spans="1:4">
      <c r="A51367" t="s">
        <v>51368</v>
      </c>
      <c r="C51367">
        <v>72.21332928</v>
      </c>
      <c r="D51367">
        <v>22.34073849</v>
      </c>
    </row>
    <row r="51368" spans="1:4">
      <c r="A51368" t="s">
        <v>51369</v>
      </c>
      <c r="C51368">
        <v>72.31843379</v>
      </c>
      <c r="D51368">
        <v>22.39912988</v>
      </c>
    </row>
    <row r="51369" spans="1:4">
      <c r="A51369" t="s">
        <v>51370</v>
      </c>
      <c r="C51369">
        <v>72.41763161</v>
      </c>
      <c r="D51369">
        <v>22.45423978</v>
      </c>
    </row>
    <row r="51370" spans="1:4">
      <c r="A51370" t="s">
        <v>51371</v>
      </c>
      <c r="C51370">
        <v>72.51921444</v>
      </c>
      <c r="D51370">
        <v>22.51067469</v>
      </c>
    </row>
    <row r="51371" spans="1:4">
      <c r="A51371" t="s">
        <v>51372</v>
      </c>
      <c r="C51371">
        <v>72.61898333</v>
      </c>
      <c r="D51371">
        <v>22.56610185</v>
      </c>
    </row>
    <row r="51372" spans="1:4">
      <c r="A51372" t="s">
        <v>51373</v>
      </c>
      <c r="C51372">
        <v>72.72559333</v>
      </c>
      <c r="D51372">
        <v>22.62532963</v>
      </c>
    </row>
    <row r="51373" spans="1:4">
      <c r="A51373" t="s">
        <v>51374</v>
      </c>
      <c r="C51373">
        <v>72.82959441</v>
      </c>
      <c r="D51373">
        <v>22.68310801</v>
      </c>
    </row>
    <row r="51374" spans="1:4">
      <c r="A51374" t="s">
        <v>51375</v>
      </c>
      <c r="C51374">
        <v>72.93399444</v>
      </c>
      <c r="D51374">
        <v>22.74110802</v>
      </c>
    </row>
    <row r="51375" spans="1:4">
      <c r="A51375" t="s">
        <v>51376</v>
      </c>
      <c r="C51375">
        <v>73.04802491</v>
      </c>
      <c r="D51375">
        <v>22.80445828</v>
      </c>
    </row>
    <row r="51376" spans="1:4">
      <c r="A51376" t="s">
        <v>51377</v>
      </c>
      <c r="C51376">
        <v>73.17279057</v>
      </c>
      <c r="D51376">
        <v>22.87377254</v>
      </c>
    </row>
    <row r="51377" spans="1:4">
      <c r="A51377" t="s">
        <v>51378</v>
      </c>
      <c r="C51377">
        <v>73.28559444</v>
      </c>
      <c r="D51377">
        <v>22.93644136</v>
      </c>
    </row>
    <row r="51378" spans="1:4">
      <c r="A51378" t="s">
        <v>51379</v>
      </c>
      <c r="C51378">
        <v>73.39402269</v>
      </c>
      <c r="D51378">
        <v>22.99667927</v>
      </c>
    </row>
    <row r="51379" spans="1:4">
      <c r="A51379" t="s">
        <v>51380</v>
      </c>
      <c r="C51379">
        <v>73.53838222</v>
      </c>
      <c r="D51379">
        <v>23.07687901</v>
      </c>
    </row>
    <row r="51380" spans="1:4">
      <c r="A51380" t="s">
        <v>51381</v>
      </c>
      <c r="C51380">
        <v>73.66318842</v>
      </c>
      <c r="D51380">
        <v>23.14621579</v>
      </c>
    </row>
    <row r="51381" spans="1:4">
      <c r="A51381" t="s">
        <v>51382</v>
      </c>
      <c r="C51381">
        <v>73.80000333</v>
      </c>
      <c r="D51381">
        <v>23.22222407</v>
      </c>
    </row>
    <row r="51382" spans="1:4">
      <c r="A51382" t="s">
        <v>51383</v>
      </c>
      <c r="C51382">
        <v>73.89759556</v>
      </c>
      <c r="D51382">
        <v>23.27644198</v>
      </c>
    </row>
    <row r="51383" spans="1:4">
      <c r="A51383" t="s">
        <v>51384</v>
      </c>
      <c r="C51383">
        <v>73.98403889</v>
      </c>
      <c r="D51383">
        <v>23.32446605</v>
      </c>
    </row>
    <row r="51384" spans="1:4">
      <c r="A51384" t="s">
        <v>51385</v>
      </c>
      <c r="C51384">
        <v>74.05636512</v>
      </c>
      <c r="D51384">
        <v>23.36464729</v>
      </c>
    </row>
    <row r="51385" spans="1:4">
      <c r="A51385" t="s">
        <v>51386</v>
      </c>
      <c r="C51385">
        <v>74.12100778</v>
      </c>
      <c r="D51385">
        <v>23.40055988</v>
      </c>
    </row>
    <row r="51386" spans="1:4">
      <c r="A51386" t="s">
        <v>51387</v>
      </c>
      <c r="C51386">
        <v>74.18081489</v>
      </c>
      <c r="D51386">
        <v>23.43378605</v>
      </c>
    </row>
    <row r="51387" spans="1:4">
      <c r="A51387" t="s">
        <v>51388</v>
      </c>
      <c r="C51387">
        <v>74.24881943</v>
      </c>
      <c r="D51387">
        <v>23.47156635</v>
      </c>
    </row>
    <row r="51388" spans="1:4">
      <c r="A51388" t="s">
        <v>51389</v>
      </c>
      <c r="C51388">
        <v>74.31600061</v>
      </c>
      <c r="D51388">
        <v>23.50888923</v>
      </c>
    </row>
    <row r="51389" spans="1:4">
      <c r="A51389" t="s">
        <v>51390</v>
      </c>
      <c r="C51389">
        <v>74.3824083</v>
      </c>
      <c r="D51389">
        <v>23.54578239</v>
      </c>
    </row>
    <row r="51390" spans="1:4">
      <c r="A51390" t="s">
        <v>51391</v>
      </c>
      <c r="C51390">
        <v>74.44760556</v>
      </c>
      <c r="D51390">
        <v>23.58200309</v>
      </c>
    </row>
    <row r="51391" spans="1:4">
      <c r="A51391" t="s">
        <v>51392</v>
      </c>
      <c r="C51391">
        <v>74.54080719</v>
      </c>
      <c r="D51391">
        <v>23.63378177</v>
      </c>
    </row>
    <row r="51392" spans="1:4">
      <c r="A51392" t="s">
        <v>51393</v>
      </c>
      <c r="C51392">
        <v>74.60240781</v>
      </c>
      <c r="D51392">
        <v>23.66800434</v>
      </c>
    </row>
    <row r="51393" spans="1:4">
      <c r="A51393" t="s">
        <v>51394</v>
      </c>
      <c r="C51393">
        <v>74.65840064</v>
      </c>
      <c r="D51393">
        <v>23.69911147</v>
      </c>
    </row>
    <row r="51394" spans="1:4">
      <c r="A51394" t="s">
        <v>51395</v>
      </c>
      <c r="C51394">
        <v>74.69681333</v>
      </c>
      <c r="D51394">
        <v>23.72045185</v>
      </c>
    </row>
    <row r="51395" spans="1:4">
      <c r="A51395" t="s">
        <v>51396</v>
      </c>
      <c r="C51395">
        <v>74.71840719</v>
      </c>
      <c r="D51395">
        <v>23.73244844</v>
      </c>
    </row>
    <row r="51396" spans="1:4">
      <c r="A51396" t="s">
        <v>51397</v>
      </c>
      <c r="C51396">
        <v>74.75601453</v>
      </c>
      <c r="D51396">
        <v>23.75334141</v>
      </c>
    </row>
    <row r="51397" spans="1:4">
      <c r="A51397" t="s">
        <v>51398</v>
      </c>
      <c r="C51397">
        <v>74.80640513</v>
      </c>
      <c r="D51397">
        <v>23.78133619</v>
      </c>
    </row>
    <row r="51398" spans="1:4">
      <c r="A51398" t="s">
        <v>51399</v>
      </c>
      <c r="C51398">
        <v>74.84723</v>
      </c>
      <c r="D51398">
        <v>23.80401667</v>
      </c>
    </row>
    <row r="51399" spans="1:4">
      <c r="A51399" t="s">
        <v>51400</v>
      </c>
      <c r="C51399">
        <v>74.90081122</v>
      </c>
      <c r="D51399">
        <v>23.83378401</v>
      </c>
    </row>
    <row r="51400" spans="1:4">
      <c r="A51400" t="s">
        <v>51401</v>
      </c>
      <c r="C51400">
        <v>74.93601</v>
      </c>
      <c r="D51400">
        <v>23.85333889</v>
      </c>
    </row>
    <row r="51401" spans="1:4">
      <c r="A51401" t="s">
        <v>51402</v>
      </c>
      <c r="C51401">
        <v>74.94636931</v>
      </c>
      <c r="D51401">
        <v>23.85909406</v>
      </c>
    </row>
    <row r="51402" spans="1:4">
      <c r="A51402" t="s">
        <v>51403</v>
      </c>
      <c r="C51402">
        <v>74.93756889</v>
      </c>
      <c r="D51402">
        <v>23.85420494</v>
      </c>
    </row>
    <row r="51403" spans="1:4">
      <c r="A51403" t="s">
        <v>51404</v>
      </c>
      <c r="C51403">
        <v>74.92318837</v>
      </c>
      <c r="D51403">
        <v>23.84621576</v>
      </c>
    </row>
    <row r="51404" spans="1:4">
      <c r="A51404" t="s">
        <v>51405</v>
      </c>
      <c r="C51404">
        <v>74.92318222</v>
      </c>
      <c r="D51404">
        <v>23.84621235</v>
      </c>
    </row>
    <row r="51405" spans="1:4">
      <c r="A51405" t="s">
        <v>51406</v>
      </c>
      <c r="C51405">
        <v>74.98802778</v>
      </c>
      <c r="D51405">
        <v>23.88223765</v>
      </c>
    </row>
    <row r="51406" spans="1:4">
      <c r="A51406" t="s">
        <v>51407</v>
      </c>
      <c r="C51406">
        <v>75.03118393</v>
      </c>
      <c r="D51406">
        <v>23.9062133</v>
      </c>
    </row>
    <row r="51407" spans="1:4">
      <c r="A51407" t="s">
        <v>51408</v>
      </c>
      <c r="C51407">
        <v>75.06319111</v>
      </c>
      <c r="D51407">
        <v>23.92399506</v>
      </c>
    </row>
    <row r="51408" spans="1:4">
      <c r="A51408" t="s">
        <v>51409</v>
      </c>
      <c r="C51408">
        <v>75.04962</v>
      </c>
      <c r="D51408">
        <v>23.91645556</v>
      </c>
    </row>
    <row r="51409" spans="1:4">
      <c r="A51409" t="s">
        <v>51410</v>
      </c>
      <c r="C51409">
        <v>75.04555621</v>
      </c>
      <c r="D51409">
        <v>23.9141979</v>
      </c>
    </row>
    <row r="51410" spans="1:4">
      <c r="A51410" t="s">
        <v>51411</v>
      </c>
      <c r="C51410">
        <v>75.07278889</v>
      </c>
      <c r="D51410">
        <v>23.92932716</v>
      </c>
    </row>
    <row r="51411" spans="1:4">
      <c r="A51411" t="s">
        <v>51412</v>
      </c>
      <c r="C51411">
        <v>75.12159266</v>
      </c>
      <c r="D51411">
        <v>23.95644036</v>
      </c>
    </row>
    <row r="51412" spans="1:4">
      <c r="A51412" t="s">
        <v>51413</v>
      </c>
      <c r="C51412">
        <v>75.17440944</v>
      </c>
      <c r="D51412">
        <v>23.98578302</v>
      </c>
    </row>
    <row r="51413" spans="1:4">
      <c r="A51413" t="s">
        <v>51414</v>
      </c>
      <c r="C51413">
        <v>75.2312183</v>
      </c>
      <c r="D51413">
        <v>24.0173435</v>
      </c>
    </row>
    <row r="51414" spans="1:4">
      <c r="A51414" t="s">
        <v>51415</v>
      </c>
      <c r="C51414">
        <v>75.23359348</v>
      </c>
      <c r="D51414">
        <v>24.01866304</v>
      </c>
    </row>
    <row r="51415" spans="1:4">
      <c r="A51415" t="s">
        <v>51416</v>
      </c>
      <c r="C51415">
        <v>75.21918328</v>
      </c>
      <c r="D51415">
        <v>24.01065738</v>
      </c>
    </row>
    <row r="51416" spans="1:4">
      <c r="A51416" t="s">
        <v>51417</v>
      </c>
      <c r="C51416">
        <v>75.21199889</v>
      </c>
      <c r="D51416">
        <v>24.00666605</v>
      </c>
    </row>
    <row r="51417" spans="1:4">
      <c r="A51417" t="s">
        <v>51418</v>
      </c>
      <c r="C51417">
        <v>75.24477</v>
      </c>
      <c r="D51417">
        <v>24.02487222</v>
      </c>
    </row>
    <row r="51418" spans="1:4">
      <c r="A51418" t="s">
        <v>51419</v>
      </c>
      <c r="C51418">
        <v>75.32240644</v>
      </c>
      <c r="D51418">
        <v>24.06800358</v>
      </c>
    </row>
    <row r="51419" spans="1:4">
      <c r="A51419" t="s">
        <v>51420</v>
      </c>
      <c r="C51419">
        <v>75.31919333</v>
      </c>
      <c r="D51419">
        <v>24.06621852</v>
      </c>
    </row>
    <row r="51420" spans="1:4">
      <c r="A51420" t="s">
        <v>51421</v>
      </c>
      <c r="C51420">
        <v>75.304</v>
      </c>
      <c r="D51420">
        <v>24.05777778</v>
      </c>
    </row>
    <row r="51421" spans="1:4">
      <c r="A51421" t="s">
        <v>51422</v>
      </c>
      <c r="C51421">
        <v>75.29680984</v>
      </c>
      <c r="D51421">
        <v>24.05378325</v>
      </c>
    </row>
    <row r="51422" spans="1:4">
      <c r="A51422" t="s">
        <v>51423</v>
      </c>
      <c r="C51422">
        <v>75.29277659</v>
      </c>
      <c r="D51422">
        <v>24.05154255</v>
      </c>
    </row>
    <row r="51423" spans="1:4">
      <c r="A51423" t="s">
        <v>51424</v>
      </c>
      <c r="C51423">
        <v>75.31359661</v>
      </c>
      <c r="D51423">
        <v>24.06310923</v>
      </c>
    </row>
    <row r="51424" spans="1:4">
      <c r="A51424" t="s">
        <v>51425</v>
      </c>
      <c r="C51424">
        <v>75.36963267</v>
      </c>
      <c r="D51424">
        <v>24.09424037</v>
      </c>
    </row>
    <row r="51425" spans="1:4">
      <c r="A51425" t="s">
        <v>51426</v>
      </c>
      <c r="C51425">
        <v>75.45522398</v>
      </c>
      <c r="D51425">
        <v>24.1417911</v>
      </c>
    </row>
    <row r="51426" spans="1:4">
      <c r="A51426" t="s">
        <v>51427</v>
      </c>
      <c r="C51426">
        <v>75.47681019</v>
      </c>
      <c r="D51426">
        <v>24.15378344</v>
      </c>
    </row>
    <row r="51427" spans="1:4">
      <c r="A51427" t="s">
        <v>51428</v>
      </c>
      <c r="C51427">
        <v>75.48559333</v>
      </c>
      <c r="D51427">
        <v>24.15866296</v>
      </c>
    </row>
    <row r="51428" spans="1:4">
      <c r="A51428" t="s">
        <v>51429</v>
      </c>
      <c r="C51428">
        <v>75.483985</v>
      </c>
      <c r="D51428">
        <v>24.15776944</v>
      </c>
    </row>
    <row r="51429" spans="1:4">
      <c r="A51429" t="s">
        <v>51430</v>
      </c>
      <c r="C51429">
        <v>75.46796111</v>
      </c>
      <c r="D51429">
        <v>24.14886728</v>
      </c>
    </row>
    <row r="51430" spans="1:4">
      <c r="A51430" t="s">
        <v>51431</v>
      </c>
      <c r="C51430">
        <v>75.50883889</v>
      </c>
      <c r="D51430">
        <v>24.17157716</v>
      </c>
    </row>
    <row r="51431" spans="1:4">
      <c r="A51431" t="s">
        <v>51432</v>
      </c>
      <c r="C51431">
        <v>75.52959333</v>
      </c>
      <c r="D51431">
        <v>24.18310741</v>
      </c>
    </row>
    <row r="51432" spans="1:4">
      <c r="A51432" t="s">
        <v>51433</v>
      </c>
      <c r="C51432">
        <v>75.56723049</v>
      </c>
      <c r="D51432">
        <v>24.20401694</v>
      </c>
    </row>
    <row r="51433" spans="1:4">
      <c r="A51433" t="s">
        <v>51434</v>
      </c>
      <c r="C51433">
        <v>75.58718667</v>
      </c>
      <c r="D51433">
        <v>24.2151037</v>
      </c>
    </row>
    <row r="51434" spans="1:4">
      <c r="A51434" t="s">
        <v>51435</v>
      </c>
      <c r="C51434">
        <v>75.6440005</v>
      </c>
      <c r="D51434">
        <v>24.24666694</v>
      </c>
    </row>
    <row r="51435" spans="1:4">
      <c r="A51435" t="s">
        <v>51436</v>
      </c>
      <c r="C51435">
        <v>75.68163111</v>
      </c>
      <c r="D51435">
        <v>24.26757284</v>
      </c>
    </row>
    <row r="51436" spans="1:4">
      <c r="A51436" t="s">
        <v>51437</v>
      </c>
      <c r="C51436">
        <v>75.73518548</v>
      </c>
      <c r="D51436">
        <v>24.29732527</v>
      </c>
    </row>
    <row r="51437" spans="1:4">
      <c r="A51437" t="s">
        <v>51438</v>
      </c>
      <c r="C51437">
        <v>75.75280884</v>
      </c>
      <c r="D51437">
        <v>24.30711602</v>
      </c>
    </row>
    <row r="51438" spans="1:4">
      <c r="A51438" t="s">
        <v>51439</v>
      </c>
      <c r="C51438">
        <v>75.79195614</v>
      </c>
      <c r="D51438">
        <v>24.32886452</v>
      </c>
    </row>
    <row r="51439" spans="1:4">
      <c r="A51439" t="s">
        <v>51440</v>
      </c>
      <c r="C51439">
        <v>75.8288071</v>
      </c>
      <c r="D51439">
        <v>24.34933728</v>
      </c>
    </row>
    <row r="51440" spans="1:4">
      <c r="A51440" t="s">
        <v>51441</v>
      </c>
      <c r="C51440">
        <v>75.84963556</v>
      </c>
      <c r="D51440">
        <v>24.36090864</v>
      </c>
    </row>
    <row r="51441" spans="1:4">
      <c r="A51441" t="s">
        <v>51442</v>
      </c>
      <c r="C51441">
        <v>75.89040613</v>
      </c>
      <c r="D51441">
        <v>24.38355896</v>
      </c>
    </row>
    <row r="51442" spans="1:4">
      <c r="A51442" t="s">
        <v>51443</v>
      </c>
      <c r="C51442">
        <v>75.91124</v>
      </c>
      <c r="D51442">
        <v>24.39513333</v>
      </c>
    </row>
    <row r="51443" spans="1:4">
      <c r="A51443" t="s">
        <v>51444</v>
      </c>
      <c r="C51443">
        <v>75.93000444</v>
      </c>
      <c r="D51443">
        <v>24.40555802</v>
      </c>
    </row>
    <row r="51444" spans="1:4">
      <c r="A51444" t="s">
        <v>51445</v>
      </c>
      <c r="C51444">
        <v>75.93996889</v>
      </c>
      <c r="D51444">
        <v>24.41109383</v>
      </c>
    </row>
    <row r="51445" spans="1:4">
      <c r="A51445" t="s">
        <v>51446</v>
      </c>
      <c r="C51445">
        <v>75.93920933</v>
      </c>
      <c r="D51445">
        <v>24.41067185</v>
      </c>
    </row>
    <row r="51446" spans="1:4">
      <c r="A51446" t="s">
        <v>51447</v>
      </c>
      <c r="C51446">
        <v>75.95122396</v>
      </c>
      <c r="D51446">
        <v>24.41734664</v>
      </c>
    </row>
    <row r="51447" spans="1:4">
      <c r="A51447" t="s">
        <v>51448</v>
      </c>
      <c r="C51447">
        <v>75.98959386</v>
      </c>
      <c r="D51447">
        <v>24.43866325</v>
      </c>
    </row>
    <row r="51448" spans="1:4">
      <c r="A51448" t="s">
        <v>51449</v>
      </c>
      <c r="C51448">
        <v>76.05299778</v>
      </c>
      <c r="D51448">
        <v>24.47388765</v>
      </c>
    </row>
    <row r="51449" spans="1:4">
      <c r="A51449" t="s">
        <v>51450</v>
      </c>
      <c r="C51449">
        <v>76.09281333</v>
      </c>
      <c r="D51449">
        <v>24.49600741</v>
      </c>
    </row>
    <row r="51450" spans="1:4">
      <c r="A51450" t="s">
        <v>51451</v>
      </c>
      <c r="C51450">
        <v>76.156</v>
      </c>
      <c r="D51450">
        <v>24.53111111</v>
      </c>
    </row>
    <row r="51451" spans="1:4">
      <c r="A51451" t="s">
        <v>51452</v>
      </c>
      <c r="C51451">
        <v>76.21699889</v>
      </c>
      <c r="D51451">
        <v>24.56499938</v>
      </c>
    </row>
    <row r="51452" spans="1:4">
      <c r="A51452" t="s">
        <v>51453</v>
      </c>
      <c r="C51452">
        <v>76.24159392</v>
      </c>
      <c r="D51452">
        <v>24.57866329</v>
      </c>
    </row>
    <row r="51453" spans="1:4">
      <c r="A51453" t="s">
        <v>51454</v>
      </c>
      <c r="C51453">
        <v>76.24481601</v>
      </c>
      <c r="D51453">
        <v>24.58045334</v>
      </c>
    </row>
    <row r="51454" spans="1:4">
      <c r="A51454" t="s">
        <v>51455</v>
      </c>
      <c r="C51454">
        <v>76.21197111</v>
      </c>
      <c r="D51454">
        <v>24.56220617</v>
      </c>
    </row>
    <row r="51455" spans="1:4">
      <c r="A51455" t="s">
        <v>51456</v>
      </c>
      <c r="C51455">
        <v>76.18159381</v>
      </c>
      <c r="D51455">
        <v>24.5453299</v>
      </c>
    </row>
    <row r="51456" spans="1:4">
      <c r="A51456" t="s">
        <v>51457</v>
      </c>
      <c r="C51456">
        <v>76.1591822</v>
      </c>
      <c r="D51456">
        <v>24.532879</v>
      </c>
    </row>
    <row r="51457" spans="1:4">
      <c r="A51457" t="s">
        <v>51458</v>
      </c>
      <c r="C51457">
        <v>76.164</v>
      </c>
      <c r="D51457">
        <v>24.53555556</v>
      </c>
    </row>
    <row r="51458" spans="1:4">
      <c r="A51458" t="s">
        <v>51459</v>
      </c>
      <c r="C51458">
        <v>76.19918512</v>
      </c>
      <c r="D51458">
        <v>24.55510285</v>
      </c>
    </row>
    <row r="51459" spans="1:4">
      <c r="A51459" t="s">
        <v>51460</v>
      </c>
      <c r="C51459">
        <v>76.22398834</v>
      </c>
      <c r="D51459">
        <v>24.56888241</v>
      </c>
    </row>
    <row r="51460" spans="1:4">
      <c r="A51460" t="s">
        <v>51461</v>
      </c>
      <c r="C51460">
        <v>76.22640889</v>
      </c>
      <c r="D51460">
        <v>24.57022716</v>
      </c>
    </row>
    <row r="51461" spans="1:4">
      <c r="A51461" t="s">
        <v>51462</v>
      </c>
      <c r="C51461">
        <v>76.18240556</v>
      </c>
      <c r="D51461">
        <v>24.54578086</v>
      </c>
    </row>
    <row r="51462" spans="1:4">
      <c r="A51462" t="s">
        <v>51463</v>
      </c>
      <c r="C51462">
        <v>76.17996246</v>
      </c>
      <c r="D51462">
        <v>24.54442359</v>
      </c>
    </row>
    <row r="51463" spans="1:4">
      <c r="A51463" t="s">
        <v>51464</v>
      </c>
      <c r="C51463">
        <v>76.16880814</v>
      </c>
      <c r="D51463">
        <v>24.53822675</v>
      </c>
    </row>
    <row r="51464" spans="1:4">
      <c r="A51464" t="s">
        <v>51465</v>
      </c>
      <c r="C51464">
        <v>76.1728155</v>
      </c>
      <c r="D51464">
        <v>24.54045306</v>
      </c>
    </row>
    <row r="51465" spans="1:4">
      <c r="A51465" t="s">
        <v>51466</v>
      </c>
      <c r="C51465">
        <v>76.18532778</v>
      </c>
      <c r="D51465">
        <v>24.54740432</v>
      </c>
    </row>
    <row r="51466" spans="1:4">
      <c r="A51466" t="s">
        <v>51467</v>
      </c>
      <c r="C51466">
        <v>76.226368</v>
      </c>
      <c r="D51466">
        <v>24.57020444</v>
      </c>
    </row>
    <row r="51467" spans="1:4">
      <c r="A51467" t="s">
        <v>51468</v>
      </c>
      <c r="C51467">
        <v>76.26240556</v>
      </c>
      <c r="D51467">
        <v>24.59022531</v>
      </c>
    </row>
    <row r="51468" spans="1:4">
      <c r="A51468" t="s">
        <v>51469</v>
      </c>
      <c r="C51468">
        <v>76.30078</v>
      </c>
      <c r="D51468">
        <v>24.61154444</v>
      </c>
    </row>
    <row r="51469" spans="1:4">
      <c r="A51469" t="s">
        <v>51470</v>
      </c>
      <c r="C51469">
        <v>76.30076809</v>
      </c>
      <c r="D51469">
        <v>24.61153783</v>
      </c>
    </row>
    <row r="51470" spans="1:4">
      <c r="A51470" t="s">
        <v>51471</v>
      </c>
      <c r="C51470">
        <v>76.29840711</v>
      </c>
      <c r="D51470">
        <v>24.61022617</v>
      </c>
    </row>
    <row r="51471" spans="1:4">
      <c r="A51471" t="s">
        <v>51472</v>
      </c>
      <c r="C51471">
        <v>76.29040497</v>
      </c>
      <c r="D51471">
        <v>24.60578054</v>
      </c>
    </row>
    <row r="51472" spans="1:4">
      <c r="A51472" t="s">
        <v>51473</v>
      </c>
      <c r="C51472">
        <v>76.27759379</v>
      </c>
      <c r="D51472">
        <v>24.59866322</v>
      </c>
    </row>
    <row r="51473" spans="1:4">
      <c r="A51473" t="s">
        <v>51474</v>
      </c>
      <c r="C51473">
        <v>76.2919999</v>
      </c>
      <c r="D51473">
        <v>24.60666661</v>
      </c>
    </row>
    <row r="51474" spans="1:4">
      <c r="A51474" t="s">
        <v>51475</v>
      </c>
      <c r="C51474">
        <v>76.30200444</v>
      </c>
      <c r="D51474">
        <v>24.61222469</v>
      </c>
    </row>
    <row r="51475" spans="1:4">
      <c r="A51475" t="s">
        <v>51476</v>
      </c>
      <c r="C51475">
        <v>76.28081246</v>
      </c>
      <c r="D51475">
        <v>24.60045136</v>
      </c>
    </row>
    <row r="51476" spans="1:4">
      <c r="A51476" t="s">
        <v>51477</v>
      </c>
      <c r="C51476">
        <v>76.24081053</v>
      </c>
      <c r="D51476">
        <v>24.57822807</v>
      </c>
    </row>
    <row r="51477" spans="1:4">
      <c r="A51477" t="s">
        <v>51478</v>
      </c>
      <c r="C51477">
        <v>76.15441</v>
      </c>
      <c r="D51477">
        <v>24.53022778</v>
      </c>
    </row>
    <row r="51478" spans="1:4">
      <c r="A51478" t="s">
        <v>51479</v>
      </c>
      <c r="C51478">
        <v>76.11840667</v>
      </c>
      <c r="D51478">
        <v>24.51022593</v>
      </c>
    </row>
    <row r="51479" spans="1:4">
      <c r="A51479" t="s">
        <v>51480</v>
      </c>
      <c r="C51479">
        <v>76.09681619</v>
      </c>
      <c r="D51479">
        <v>24.49823122</v>
      </c>
    </row>
    <row r="51480" spans="1:4">
      <c r="A51480" t="s">
        <v>51481</v>
      </c>
      <c r="C51480">
        <v>76.08963206</v>
      </c>
      <c r="D51480">
        <v>24.49424003</v>
      </c>
    </row>
    <row r="51481" spans="1:4">
      <c r="A51481" t="s">
        <v>51482</v>
      </c>
      <c r="C51481">
        <v>76.09438172</v>
      </c>
      <c r="D51481">
        <v>24.49687873</v>
      </c>
    </row>
    <row r="51482" spans="1:4">
      <c r="A51482" t="s">
        <v>51483</v>
      </c>
      <c r="C51482">
        <v>76.09097944</v>
      </c>
      <c r="D51482">
        <v>24.49498858</v>
      </c>
    </row>
    <row r="51483" spans="1:4">
      <c r="A51483" t="s">
        <v>51484</v>
      </c>
      <c r="C51483">
        <v>76.06800051</v>
      </c>
      <c r="D51483">
        <v>24.48222251</v>
      </c>
    </row>
    <row r="51484" spans="1:4">
      <c r="A51484" t="s">
        <v>51485</v>
      </c>
      <c r="C51484">
        <v>76.04718667</v>
      </c>
      <c r="D51484">
        <v>24.47065926</v>
      </c>
    </row>
    <row r="51485" spans="1:4">
      <c r="A51485" t="s">
        <v>51486</v>
      </c>
      <c r="C51485">
        <v>76.02399954</v>
      </c>
      <c r="D51485">
        <v>24.45777752</v>
      </c>
    </row>
    <row r="51486" spans="1:4">
      <c r="A51486" t="s">
        <v>51487</v>
      </c>
      <c r="C51486">
        <v>75.97762002</v>
      </c>
      <c r="D51486">
        <v>24.43201112</v>
      </c>
    </row>
    <row r="51487" spans="1:4">
      <c r="A51487" t="s">
        <v>51488</v>
      </c>
      <c r="C51487">
        <v>75.95118222</v>
      </c>
      <c r="D51487">
        <v>24.41732346</v>
      </c>
    </row>
    <row r="51488" spans="1:4">
      <c r="A51488" t="s">
        <v>51489</v>
      </c>
      <c r="C51488">
        <v>75.94318846</v>
      </c>
      <c r="D51488">
        <v>24.41288248</v>
      </c>
    </row>
    <row r="51489" spans="1:4">
      <c r="A51489" t="s">
        <v>51490</v>
      </c>
      <c r="C51489">
        <v>75.90636957</v>
      </c>
      <c r="D51489">
        <v>24.39242754</v>
      </c>
    </row>
    <row r="51490" spans="1:4">
      <c r="A51490" t="s">
        <v>51491</v>
      </c>
      <c r="C51490">
        <v>75.88881653</v>
      </c>
      <c r="D51490">
        <v>24.38267585</v>
      </c>
    </row>
    <row r="51491" spans="1:4">
      <c r="A51491" t="s">
        <v>51492</v>
      </c>
      <c r="C51491">
        <v>75.84400066</v>
      </c>
      <c r="D51491">
        <v>24.35777814</v>
      </c>
    </row>
    <row r="51492" spans="1:4">
      <c r="A51492" t="s">
        <v>51493</v>
      </c>
      <c r="C51492">
        <v>75.79925333</v>
      </c>
      <c r="D51492">
        <v>24.33291852</v>
      </c>
    </row>
    <row r="51493" spans="1:4">
      <c r="A51493" t="s">
        <v>51494</v>
      </c>
      <c r="C51493">
        <v>75.76480714</v>
      </c>
      <c r="D51493">
        <v>24.31378175</v>
      </c>
    </row>
    <row r="51494" spans="1:4">
      <c r="A51494" t="s">
        <v>51495</v>
      </c>
      <c r="C51494">
        <v>75.68240493</v>
      </c>
      <c r="D51494">
        <v>24.26800274</v>
      </c>
    </row>
    <row r="51495" spans="1:4">
      <c r="A51495" t="s">
        <v>51496</v>
      </c>
      <c r="C51495">
        <v>75.628</v>
      </c>
      <c r="D51495">
        <v>24.23777778</v>
      </c>
    </row>
    <row r="51496" spans="1:4">
      <c r="A51496" t="s">
        <v>51497</v>
      </c>
      <c r="C51496">
        <v>75.61359237</v>
      </c>
      <c r="D51496">
        <v>24.22977354</v>
      </c>
    </row>
    <row r="51497" spans="1:4">
      <c r="A51497" t="s">
        <v>51498</v>
      </c>
      <c r="C51497">
        <v>75.59063454</v>
      </c>
      <c r="D51497">
        <v>24.21701919</v>
      </c>
    </row>
    <row r="51498" spans="1:4">
      <c r="A51498" t="s">
        <v>51499</v>
      </c>
      <c r="C51498">
        <v>75.58399991</v>
      </c>
      <c r="D51498">
        <v>24.21333328</v>
      </c>
    </row>
    <row r="51499" spans="1:4">
      <c r="A51499" t="s">
        <v>51500</v>
      </c>
      <c r="C51499">
        <v>75.56241</v>
      </c>
      <c r="D51499">
        <v>24.20133889</v>
      </c>
    </row>
    <row r="51500" spans="1:4">
      <c r="A51500" t="s">
        <v>51501</v>
      </c>
      <c r="C51500">
        <v>75.52477444</v>
      </c>
      <c r="D51500">
        <v>24.18043025</v>
      </c>
    </row>
    <row r="51501" spans="1:4">
      <c r="A51501" t="s">
        <v>51502</v>
      </c>
      <c r="C51501">
        <v>75.49202844</v>
      </c>
      <c r="D51501">
        <v>24.16223802</v>
      </c>
    </row>
    <row r="51502" spans="1:4">
      <c r="A51502" t="s">
        <v>51503</v>
      </c>
      <c r="C51502">
        <v>75.44001</v>
      </c>
      <c r="D51502">
        <v>24.13333889</v>
      </c>
    </row>
    <row r="51503" spans="1:4">
      <c r="A51503" t="s">
        <v>51504</v>
      </c>
      <c r="C51503">
        <v>75.37597667</v>
      </c>
      <c r="D51503">
        <v>24.09776481</v>
      </c>
    </row>
    <row r="51504" spans="1:4">
      <c r="A51504" t="s">
        <v>51505</v>
      </c>
      <c r="C51504">
        <v>75.31036939</v>
      </c>
      <c r="D51504">
        <v>24.06131633</v>
      </c>
    </row>
    <row r="51505" spans="1:4">
      <c r="A51505" t="s">
        <v>51506</v>
      </c>
      <c r="C51505">
        <v>75.22955243</v>
      </c>
      <c r="D51505">
        <v>24.01641802</v>
      </c>
    </row>
    <row r="51506" spans="1:4">
      <c r="A51506" t="s">
        <v>51507</v>
      </c>
      <c r="C51506">
        <v>75.13999994</v>
      </c>
      <c r="D51506">
        <v>23.96666664</v>
      </c>
    </row>
    <row r="51507" spans="1:4">
      <c r="A51507" t="s">
        <v>51508</v>
      </c>
      <c r="C51507">
        <v>75.05603162</v>
      </c>
      <c r="D51507">
        <v>23.92001757</v>
      </c>
    </row>
    <row r="51508" spans="1:4">
      <c r="A51508" t="s">
        <v>51509</v>
      </c>
      <c r="C51508">
        <v>74.97399556</v>
      </c>
      <c r="D51508">
        <v>23.87444198</v>
      </c>
    </row>
    <row r="51509" spans="1:4">
      <c r="A51509" t="s">
        <v>51510</v>
      </c>
      <c r="C51509">
        <v>74.912</v>
      </c>
      <c r="D51509">
        <v>23.84</v>
      </c>
    </row>
    <row r="51510" spans="1:4">
      <c r="A51510" t="s">
        <v>51511</v>
      </c>
      <c r="C51510">
        <v>74.83040491</v>
      </c>
      <c r="D51510">
        <v>23.7946694</v>
      </c>
    </row>
    <row r="51511" spans="1:4">
      <c r="A51511" t="s">
        <v>51512</v>
      </c>
      <c r="C51511">
        <v>74.73522333</v>
      </c>
      <c r="D51511">
        <v>23.74179074</v>
      </c>
    </row>
    <row r="51512" spans="1:4">
      <c r="A51512" t="s">
        <v>51513</v>
      </c>
      <c r="C51512">
        <v>74.67201204</v>
      </c>
      <c r="D51512">
        <v>23.70667336</v>
      </c>
    </row>
    <row r="51513" spans="1:4">
      <c r="A51513" t="s">
        <v>51514</v>
      </c>
      <c r="C51513">
        <v>74.62</v>
      </c>
      <c r="D51513">
        <v>23.67777778</v>
      </c>
    </row>
    <row r="51514" spans="1:4">
      <c r="A51514" t="s">
        <v>51515</v>
      </c>
      <c r="C51514">
        <v>74.564</v>
      </c>
      <c r="D51514">
        <v>23.64666667</v>
      </c>
    </row>
    <row r="51515" spans="1:4">
      <c r="A51515" t="s">
        <v>51516</v>
      </c>
      <c r="C51515">
        <v>74.49759333</v>
      </c>
      <c r="D51515">
        <v>23.60977407</v>
      </c>
    </row>
    <row r="51516" spans="1:4">
      <c r="A51516" t="s">
        <v>51517</v>
      </c>
      <c r="C51516">
        <v>74.42899562</v>
      </c>
      <c r="D51516">
        <v>23.57166423</v>
      </c>
    </row>
    <row r="51517" spans="1:4">
      <c r="A51517" t="s">
        <v>51518</v>
      </c>
      <c r="C51517">
        <v>74.36644769</v>
      </c>
      <c r="D51517">
        <v>23.53691538</v>
      </c>
    </row>
    <row r="51518" spans="1:4">
      <c r="A51518" t="s">
        <v>51519</v>
      </c>
      <c r="C51518">
        <v>74.31358953</v>
      </c>
      <c r="D51518">
        <v>23.50754974</v>
      </c>
    </row>
    <row r="51519" spans="1:4">
      <c r="A51519" t="s">
        <v>51520</v>
      </c>
      <c r="C51519">
        <v>74.23918667</v>
      </c>
      <c r="D51519">
        <v>23.46621481</v>
      </c>
    </row>
    <row r="51520" spans="1:4">
      <c r="A51520" t="s">
        <v>51521</v>
      </c>
      <c r="C51520">
        <v>74.17522493</v>
      </c>
      <c r="D51520">
        <v>23.43068052</v>
      </c>
    </row>
    <row r="51521" spans="1:4">
      <c r="A51521" t="s">
        <v>51522</v>
      </c>
      <c r="C51521">
        <v>74.09840599</v>
      </c>
      <c r="D51521">
        <v>23.38800333</v>
      </c>
    </row>
    <row r="51522" spans="1:4">
      <c r="A51522" t="s">
        <v>51523</v>
      </c>
      <c r="C51522">
        <v>74.02499793</v>
      </c>
      <c r="D51522">
        <v>23.34722107</v>
      </c>
    </row>
    <row r="51523" spans="1:4">
      <c r="A51523" t="s">
        <v>51524</v>
      </c>
      <c r="C51523">
        <v>73.95999997</v>
      </c>
      <c r="D51523">
        <v>23.31111109</v>
      </c>
    </row>
    <row r="51524" spans="1:4">
      <c r="A51524" t="s">
        <v>51525</v>
      </c>
      <c r="C51524">
        <v>73.90880769</v>
      </c>
      <c r="D51524">
        <v>23.28267094</v>
      </c>
    </row>
    <row r="51525" spans="1:4">
      <c r="A51525" t="s">
        <v>51526</v>
      </c>
      <c r="C51525">
        <v>73.83359</v>
      </c>
      <c r="D51525">
        <v>23.24088333</v>
      </c>
    </row>
    <row r="51526" spans="1:4">
      <c r="A51526" t="s">
        <v>51527</v>
      </c>
      <c r="C51526">
        <v>73.77918716</v>
      </c>
      <c r="D51526">
        <v>23.21065953</v>
      </c>
    </row>
    <row r="51527" spans="1:4">
      <c r="A51527" t="s">
        <v>51528</v>
      </c>
      <c r="C51527">
        <v>73.70077</v>
      </c>
      <c r="D51527">
        <v>23.16709444</v>
      </c>
    </row>
    <row r="51528" spans="1:4">
      <c r="A51528" t="s">
        <v>51529</v>
      </c>
      <c r="C51528">
        <v>73.64478168</v>
      </c>
      <c r="D51528">
        <v>23.13598982</v>
      </c>
    </row>
    <row r="51529" spans="1:4">
      <c r="A51529" t="s">
        <v>51530</v>
      </c>
      <c r="C51529">
        <v>73.57677614</v>
      </c>
      <c r="D51529">
        <v>23.09820897</v>
      </c>
    </row>
    <row r="51530" spans="1:4">
      <c r="A51530" t="s">
        <v>51531</v>
      </c>
      <c r="C51530">
        <v>73.52557769</v>
      </c>
      <c r="D51530">
        <v>23.06976538</v>
      </c>
    </row>
    <row r="51531" spans="1:4">
      <c r="A51531" t="s">
        <v>51532</v>
      </c>
      <c r="C51531">
        <v>73.46240887</v>
      </c>
      <c r="D51531">
        <v>23.03467159</v>
      </c>
    </row>
    <row r="51532" spans="1:4">
      <c r="A51532" t="s">
        <v>51533</v>
      </c>
      <c r="C51532">
        <v>73.40800017</v>
      </c>
      <c r="D51532">
        <v>23.00444454</v>
      </c>
    </row>
    <row r="51533" spans="1:4">
      <c r="A51533" t="s">
        <v>51534</v>
      </c>
      <c r="C51533">
        <v>73.32878177</v>
      </c>
      <c r="D51533">
        <v>22.96043431</v>
      </c>
    </row>
    <row r="51534" spans="1:4">
      <c r="A51534" t="s">
        <v>51535</v>
      </c>
      <c r="C51534">
        <v>73.28163111</v>
      </c>
      <c r="D51534">
        <v>22.93423951</v>
      </c>
    </row>
    <row r="51535" spans="1:4">
      <c r="A51535" t="s">
        <v>51536</v>
      </c>
      <c r="C51535">
        <v>73.2408105</v>
      </c>
      <c r="D51535">
        <v>22.91156139</v>
      </c>
    </row>
    <row r="51536" spans="1:4">
      <c r="A51536" t="s">
        <v>51537</v>
      </c>
      <c r="C51536">
        <v>73.17364043</v>
      </c>
      <c r="D51536">
        <v>22.87424469</v>
      </c>
    </row>
    <row r="51537" spans="1:4">
      <c r="A51537" t="s">
        <v>51538</v>
      </c>
      <c r="C51537">
        <v>73.10881333</v>
      </c>
      <c r="D51537">
        <v>22.83822963</v>
      </c>
    </row>
    <row r="51538" spans="1:4">
      <c r="A51538" t="s">
        <v>51539</v>
      </c>
      <c r="C51538">
        <v>73.03601667</v>
      </c>
      <c r="D51538">
        <v>22.79778704</v>
      </c>
    </row>
    <row r="51539" spans="1:4">
      <c r="A51539" t="s">
        <v>51540</v>
      </c>
      <c r="C51539">
        <v>72.98478567</v>
      </c>
      <c r="D51539">
        <v>22.76932537</v>
      </c>
    </row>
    <row r="51540" spans="1:4">
      <c r="A51540" t="s">
        <v>51541</v>
      </c>
      <c r="C51540">
        <v>72.91355708</v>
      </c>
      <c r="D51540">
        <v>22.72975393</v>
      </c>
    </row>
    <row r="51541" spans="1:4">
      <c r="A51541" t="s">
        <v>51542</v>
      </c>
      <c r="C51541">
        <v>72.86679444</v>
      </c>
      <c r="D51541">
        <v>22.70377469</v>
      </c>
    </row>
    <row r="51542" spans="1:4">
      <c r="A51542" t="s">
        <v>51543</v>
      </c>
      <c r="C51542">
        <v>72.81200109</v>
      </c>
      <c r="D51542">
        <v>22.67333394</v>
      </c>
    </row>
    <row r="51543" spans="1:4">
      <c r="A51543" t="s">
        <v>51544</v>
      </c>
      <c r="C51543">
        <v>72.79196568</v>
      </c>
      <c r="D51543">
        <v>22.66220315</v>
      </c>
    </row>
    <row r="51544" spans="1:4">
      <c r="A51544" t="s">
        <v>51545</v>
      </c>
      <c r="C51544">
        <v>72.7687894</v>
      </c>
      <c r="D51544">
        <v>22.64932744</v>
      </c>
    </row>
    <row r="51545" spans="1:4">
      <c r="A51545" t="s">
        <v>51546</v>
      </c>
      <c r="C51545">
        <v>72.7655929</v>
      </c>
      <c r="D51545">
        <v>22.64755161</v>
      </c>
    </row>
    <row r="51546" spans="1:4">
      <c r="A51546" t="s">
        <v>51547</v>
      </c>
      <c r="C51546">
        <v>72.75840778</v>
      </c>
      <c r="D51546">
        <v>22.64355988</v>
      </c>
    </row>
    <row r="51547" spans="1:4">
      <c r="A51547" t="s">
        <v>51548</v>
      </c>
      <c r="C51547">
        <v>72.75440618</v>
      </c>
      <c r="D51547">
        <v>22.64133677</v>
      </c>
    </row>
    <row r="51548" spans="1:4">
      <c r="A51548" t="s">
        <v>51549</v>
      </c>
      <c r="C51548">
        <v>72.7568095</v>
      </c>
      <c r="D51548">
        <v>22.64267194</v>
      </c>
    </row>
    <row r="51549" spans="1:4">
      <c r="A51549" t="s">
        <v>51550</v>
      </c>
      <c r="C51549">
        <v>72.76164</v>
      </c>
      <c r="D51549">
        <v>22.64535556</v>
      </c>
    </row>
    <row r="51550" spans="1:4">
      <c r="A51550" t="s">
        <v>51551</v>
      </c>
      <c r="C51550">
        <v>72.75840667</v>
      </c>
      <c r="D51550">
        <v>22.64355926</v>
      </c>
    </row>
    <row r="51551" spans="1:4">
      <c r="A51551" t="s">
        <v>51552</v>
      </c>
      <c r="C51551">
        <v>72.75600062</v>
      </c>
      <c r="D51551">
        <v>22.64222257</v>
      </c>
    </row>
    <row r="51552" spans="1:4">
      <c r="A51552" t="s">
        <v>51553</v>
      </c>
      <c r="C51552">
        <v>72.74718444</v>
      </c>
      <c r="D51552">
        <v>22.63732469</v>
      </c>
    </row>
    <row r="51553" spans="1:4">
      <c r="A51553" t="s">
        <v>51554</v>
      </c>
      <c r="C51553">
        <v>72.728</v>
      </c>
      <c r="D51553">
        <v>22.62666667</v>
      </c>
    </row>
    <row r="51554" spans="1:4">
      <c r="A51554" t="s">
        <v>51555</v>
      </c>
      <c r="C51554">
        <v>72.71121719</v>
      </c>
      <c r="D51554">
        <v>22.61734288</v>
      </c>
    </row>
    <row r="51555" spans="1:4">
      <c r="A51555" t="s">
        <v>51556</v>
      </c>
      <c r="C51555">
        <v>72.69064604</v>
      </c>
      <c r="D51555">
        <v>22.60591447</v>
      </c>
    </row>
    <row r="51556" spans="1:4">
      <c r="A51556" t="s">
        <v>51557</v>
      </c>
      <c r="C51556">
        <v>72.6719989</v>
      </c>
      <c r="D51556">
        <v>22.59555494</v>
      </c>
    </row>
    <row r="51557" spans="1:4">
      <c r="A51557" t="s">
        <v>51558</v>
      </c>
      <c r="C51557">
        <v>72.63359667</v>
      </c>
      <c r="D51557">
        <v>22.57422037</v>
      </c>
    </row>
    <row r="51558" spans="1:4">
      <c r="A51558" t="s">
        <v>51559</v>
      </c>
      <c r="C51558">
        <v>72.61840556</v>
      </c>
      <c r="D51558">
        <v>22.56578086</v>
      </c>
    </row>
    <row r="51559" spans="1:4">
      <c r="A51559" t="s">
        <v>51560</v>
      </c>
      <c r="C51559">
        <v>72.59918069</v>
      </c>
      <c r="D51559">
        <v>22.55510038</v>
      </c>
    </row>
    <row r="51560" spans="1:4">
      <c r="A51560" t="s">
        <v>51561</v>
      </c>
      <c r="C51560">
        <v>72.58559507</v>
      </c>
      <c r="D51560">
        <v>22.54755281</v>
      </c>
    </row>
    <row r="51561" spans="1:4">
      <c r="A51561" t="s">
        <v>51562</v>
      </c>
      <c r="C51561">
        <v>72.568</v>
      </c>
      <c r="D51561">
        <v>22.53777778</v>
      </c>
    </row>
    <row r="51562" spans="1:4">
      <c r="A51562" t="s">
        <v>51563</v>
      </c>
      <c r="C51562">
        <v>72.53197277</v>
      </c>
      <c r="D51562">
        <v>22.51776265</v>
      </c>
    </row>
    <row r="51563" spans="1:4">
      <c r="A51563" t="s">
        <v>51564</v>
      </c>
      <c r="C51563">
        <v>72.52723</v>
      </c>
      <c r="D51563">
        <v>22.51512778</v>
      </c>
    </row>
    <row r="51564" spans="1:4">
      <c r="A51564" t="s">
        <v>51565</v>
      </c>
      <c r="C51564">
        <v>72.51596816</v>
      </c>
      <c r="D51564">
        <v>22.5088712</v>
      </c>
    </row>
    <row r="51565" spans="1:4">
      <c r="A51565" t="s">
        <v>51566</v>
      </c>
      <c r="C51565">
        <v>72.52240824</v>
      </c>
      <c r="D51565">
        <v>22.51244902</v>
      </c>
    </row>
    <row r="51566" spans="1:4">
      <c r="A51566" t="s">
        <v>51567</v>
      </c>
      <c r="C51566">
        <v>72.52640556</v>
      </c>
      <c r="D51566">
        <v>22.51466975</v>
      </c>
    </row>
    <row r="51567" spans="1:4">
      <c r="A51567" t="s">
        <v>51568</v>
      </c>
      <c r="C51567">
        <v>72.55000556</v>
      </c>
      <c r="D51567">
        <v>22.52778086</v>
      </c>
    </row>
    <row r="51568" spans="1:4">
      <c r="A51568" t="s">
        <v>51569</v>
      </c>
      <c r="C51568">
        <v>72.5640383</v>
      </c>
      <c r="D51568">
        <v>22.53557683</v>
      </c>
    </row>
    <row r="51569" spans="1:4">
      <c r="A51569" t="s">
        <v>51570</v>
      </c>
      <c r="C51569">
        <v>72.55465838</v>
      </c>
      <c r="D51569">
        <v>22.53036577</v>
      </c>
    </row>
    <row r="51570" spans="1:4">
      <c r="A51570" t="s">
        <v>51571</v>
      </c>
      <c r="C51570">
        <v>72.56559556</v>
      </c>
      <c r="D51570">
        <v>22.53644198</v>
      </c>
    </row>
    <row r="51571" spans="1:4">
      <c r="A51571" t="s">
        <v>51572</v>
      </c>
      <c r="C51571">
        <v>72.54399926</v>
      </c>
      <c r="D51571">
        <v>22.52444403</v>
      </c>
    </row>
    <row r="51572" spans="1:4">
      <c r="A51572" t="s">
        <v>51573</v>
      </c>
      <c r="C51572">
        <v>72.53040333</v>
      </c>
      <c r="D51572">
        <v>22.51689074</v>
      </c>
    </row>
    <row r="51573" spans="1:4">
      <c r="A51573" t="s">
        <v>51574</v>
      </c>
      <c r="C51573">
        <v>72.50959222</v>
      </c>
      <c r="D51573">
        <v>22.50532901</v>
      </c>
    </row>
    <row r="51574" spans="1:4">
      <c r="A51574" t="s">
        <v>51575</v>
      </c>
      <c r="C51574">
        <v>72.49838173</v>
      </c>
      <c r="D51574">
        <v>22.49910096</v>
      </c>
    </row>
    <row r="51575" spans="1:4">
      <c r="A51575" t="s">
        <v>51576</v>
      </c>
      <c r="C51575">
        <v>72.47759332</v>
      </c>
      <c r="D51575">
        <v>22.48755185</v>
      </c>
    </row>
    <row r="51576" spans="1:4">
      <c r="A51576" t="s">
        <v>51577</v>
      </c>
      <c r="C51576">
        <v>72.44800064</v>
      </c>
      <c r="D51576">
        <v>22.47111147</v>
      </c>
    </row>
    <row r="51577" spans="1:4">
      <c r="A51577" t="s">
        <v>51578</v>
      </c>
      <c r="C51577">
        <v>72.42159333</v>
      </c>
      <c r="D51577">
        <v>22.45644074</v>
      </c>
    </row>
    <row r="51578" spans="1:4">
      <c r="A51578" t="s">
        <v>51579</v>
      </c>
      <c r="C51578">
        <v>72.40240288</v>
      </c>
      <c r="D51578">
        <v>22.44577938</v>
      </c>
    </row>
    <row r="51579" spans="1:4">
      <c r="A51579" t="s">
        <v>51580</v>
      </c>
      <c r="C51579">
        <v>72.37281222</v>
      </c>
      <c r="D51579">
        <v>22.42934012</v>
      </c>
    </row>
    <row r="51580" spans="1:4">
      <c r="A51580" t="s">
        <v>51581</v>
      </c>
      <c r="C51580">
        <v>72.34800054</v>
      </c>
      <c r="D51580">
        <v>22.41555586</v>
      </c>
    </row>
    <row r="51581" spans="1:4">
      <c r="A51581" t="s">
        <v>51582</v>
      </c>
      <c r="C51581">
        <v>72.34323</v>
      </c>
      <c r="D51581">
        <v>22.41290556</v>
      </c>
    </row>
    <row r="51582" spans="1:4">
      <c r="A51582" t="s">
        <v>51583</v>
      </c>
      <c r="C51582">
        <v>72.31915493</v>
      </c>
      <c r="D51582">
        <v>22.39953052</v>
      </c>
    </row>
    <row r="51583" spans="1:4">
      <c r="A51583" t="s">
        <v>51584</v>
      </c>
      <c r="C51583">
        <v>72.28159237</v>
      </c>
      <c r="D51583">
        <v>22.37866243</v>
      </c>
    </row>
    <row r="51584" spans="1:4">
      <c r="A51584" t="s">
        <v>51585</v>
      </c>
      <c r="C51584">
        <v>72.27400556</v>
      </c>
      <c r="D51584">
        <v>22.37444753</v>
      </c>
    </row>
    <row r="51585" spans="1:4">
      <c r="A51585" t="s">
        <v>51586</v>
      </c>
      <c r="C51585">
        <v>72.24478068</v>
      </c>
      <c r="D51585">
        <v>22.35821149</v>
      </c>
    </row>
    <row r="51586" spans="1:4">
      <c r="A51586" t="s">
        <v>51587</v>
      </c>
      <c r="C51586">
        <v>72.22640382</v>
      </c>
      <c r="D51586">
        <v>22.34800212</v>
      </c>
    </row>
    <row r="51587" spans="1:4">
      <c r="A51587" t="s">
        <v>51588</v>
      </c>
      <c r="C51587">
        <v>72.19355558</v>
      </c>
      <c r="D51587">
        <v>22.3297531</v>
      </c>
    </row>
    <row r="51588" spans="1:4">
      <c r="A51588" t="s">
        <v>51589</v>
      </c>
      <c r="C51588">
        <v>72.18399953</v>
      </c>
      <c r="D51588">
        <v>22.32444419</v>
      </c>
    </row>
    <row r="51589" spans="1:4">
      <c r="A51589" t="s">
        <v>51590</v>
      </c>
      <c r="C51589">
        <v>72.15280942</v>
      </c>
      <c r="D51589">
        <v>22.30711635</v>
      </c>
    </row>
    <row r="51590" spans="1:4">
      <c r="A51590" t="s">
        <v>51591</v>
      </c>
      <c r="C51590">
        <v>72.13437333</v>
      </c>
      <c r="D51590">
        <v>22.29687407</v>
      </c>
    </row>
    <row r="51591" spans="1:4">
      <c r="A51591" t="s">
        <v>51592</v>
      </c>
      <c r="C51591">
        <v>72.11359667</v>
      </c>
      <c r="D51591">
        <v>22.28533148</v>
      </c>
    </row>
    <row r="51592" spans="1:4">
      <c r="A51592" t="s">
        <v>51593</v>
      </c>
      <c r="C51592">
        <v>72.092</v>
      </c>
      <c r="D51592">
        <v>22.27333333</v>
      </c>
    </row>
    <row r="51593" spans="1:4">
      <c r="A51593" t="s">
        <v>51594</v>
      </c>
      <c r="C51593">
        <v>72.07436444</v>
      </c>
      <c r="D51593">
        <v>22.2635358</v>
      </c>
    </row>
    <row r="51594" spans="1:4">
      <c r="A51594" t="s">
        <v>51595</v>
      </c>
      <c r="C51594">
        <v>72.04881561</v>
      </c>
      <c r="D51594">
        <v>22.24934201</v>
      </c>
    </row>
    <row r="51595" spans="1:4">
      <c r="A51595" t="s">
        <v>51596</v>
      </c>
      <c r="C51595">
        <v>72.05040558</v>
      </c>
      <c r="D51595">
        <v>22.25022532</v>
      </c>
    </row>
    <row r="51596" spans="1:4">
      <c r="A51596" t="s">
        <v>51597</v>
      </c>
      <c r="C51596">
        <v>72.01918889</v>
      </c>
      <c r="D51596">
        <v>22.23288272</v>
      </c>
    </row>
    <row r="51597" spans="1:4">
      <c r="A51597" t="s">
        <v>51598</v>
      </c>
      <c r="C51597">
        <v>72.00562444</v>
      </c>
      <c r="D51597">
        <v>22.22534691</v>
      </c>
    </row>
    <row r="51598" spans="1:4">
      <c r="A51598" t="s">
        <v>51599</v>
      </c>
      <c r="C51598">
        <v>71.99121556</v>
      </c>
      <c r="D51598">
        <v>22.21734198</v>
      </c>
    </row>
    <row r="51599" spans="1:4">
      <c r="A51599" t="s">
        <v>51600</v>
      </c>
      <c r="C51599">
        <v>71.96879</v>
      </c>
      <c r="D51599">
        <v>22.20488333</v>
      </c>
    </row>
    <row r="51600" spans="1:4">
      <c r="A51600" t="s">
        <v>51601</v>
      </c>
      <c r="C51600">
        <v>71.93922344</v>
      </c>
      <c r="D51600">
        <v>22.18845747</v>
      </c>
    </row>
    <row r="51601" spans="1:4">
      <c r="A51601" t="s">
        <v>51602</v>
      </c>
      <c r="C51601">
        <v>71.91918222</v>
      </c>
      <c r="D51601">
        <v>22.17732346</v>
      </c>
    </row>
    <row r="51602" spans="1:4">
      <c r="A51602" t="s">
        <v>51603</v>
      </c>
      <c r="C51602">
        <v>71.90640444</v>
      </c>
      <c r="D51602">
        <v>22.17022469</v>
      </c>
    </row>
    <row r="51603" spans="1:4">
      <c r="A51603" t="s">
        <v>51604</v>
      </c>
      <c r="C51603">
        <v>71.87732889</v>
      </c>
      <c r="D51603">
        <v>22.1540716</v>
      </c>
    </row>
    <row r="51604" spans="1:4">
      <c r="A51604" t="s">
        <v>51605</v>
      </c>
      <c r="C51604">
        <v>71.85918556</v>
      </c>
      <c r="D51604">
        <v>22.14399198</v>
      </c>
    </row>
    <row r="51605" spans="1:4">
      <c r="A51605" t="s">
        <v>51606</v>
      </c>
      <c r="C51605">
        <v>71.82880778</v>
      </c>
      <c r="D51605">
        <v>22.12711543</v>
      </c>
    </row>
    <row r="51606" spans="1:4">
      <c r="A51606" t="s">
        <v>51607</v>
      </c>
      <c r="C51606">
        <v>71.81281666</v>
      </c>
      <c r="D51606">
        <v>22.11823148</v>
      </c>
    </row>
    <row r="51607" spans="1:4">
      <c r="A51607" t="s">
        <v>51608</v>
      </c>
      <c r="C51607">
        <v>71.81040613</v>
      </c>
      <c r="D51607">
        <v>22.1168923</v>
      </c>
    </row>
    <row r="51608" spans="1:4">
      <c r="A51608" t="s">
        <v>51609</v>
      </c>
      <c r="C51608">
        <v>71.78721111</v>
      </c>
      <c r="D51608">
        <v>22.10400617</v>
      </c>
    </row>
    <row r="51609" spans="1:4">
      <c r="A51609" t="s">
        <v>51610</v>
      </c>
      <c r="C51609">
        <v>71.75355719</v>
      </c>
      <c r="D51609">
        <v>22.08530955</v>
      </c>
    </row>
    <row r="51610" spans="1:4">
      <c r="A51610" t="s">
        <v>51611</v>
      </c>
      <c r="C51610">
        <v>71.73761503</v>
      </c>
      <c r="D51610">
        <v>22.0764528</v>
      </c>
    </row>
    <row r="51611" spans="1:4">
      <c r="A51611" t="s">
        <v>51612</v>
      </c>
      <c r="C51611">
        <v>71.71204049</v>
      </c>
      <c r="D51611">
        <v>22.06224472</v>
      </c>
    </row>
    <row r="51612" spans="1:4">
      <c r="A51612" t="s">
        <v>51613</v>
      </c>
      <c r="C51612">
        <v>71.70078667</v>
      </c>
      <c r="D51612">
        <v>22.05599259</v>
      </c>
    </row>
    <row r="51613" spans="1:4">
      <c r="A51613" t="s">
        <v>51614</v>
      </c>
      <c r="C51613">
        <v>71.69036</v>
      </c>
      <c r="D51613">
        <v>22.0502</v>
      </c>
    </row>
    <row r="51614" spans="1:4">
      <c r="A51614" t="s">
        <v>51615</v>
      </c>
      <c r="C51614">
        <v>71.69840799</v>
      </c>
      <c r="D51614">
        <v>22.0546711</v>
      </c>
    </row>
    <row r="51615" spans="1:4">
      <c r="A51615" t="s">
        <v>51616</v>
      </c>
      <c r="C51615">
        <v>71.67359826</v>
      </c>
      <c r="D51615">
        <v>22.04088792</v>
      </c>
    </row>
    <row r="51616" spans="1:4">
      <c r="A51616" t="s">
        <v>51617</v>
      </c>
      <c r="C51616">
        <v>71.67922337</v>
      </c>
      <c r="D51616">
        <v>22.04401298</v>
      </c>
    </row>
    <row r="51617" spans="1:4">
      <c r="A51617" t="s">
        <v>51618</v>
      </c>
      <c r="C51617">
        <v>71.66078</v>
      </c>
      <c r="D51617">
        <v>22.03376667</v>
      </c>
    </row>
    <row r="51618" spans="1:4">
      <c r="A51618" t="s">
        <v>51619</v>
      </c>
      <c r="C51618">
        <v>71.67099012</v>
      </c>
      <c r="D51618">
        <v>22.03943896</v>
      </c>
    </row>
    <row r="51619" spans="1:4">
      <c r="A51619" t="s">
        <v>51620</v>
      </c>
      <c r="C51619">
        <v>71.68399991</v>
      </c>
      <c r="D51619">
        <v>22.04666662</v>
      </c>
    </row>
    <row r="51620" spans="1:4">
      <c r="A51620" t="s">
        <v>51621</v>
      </c>
      <c r="C51620">
        <v>71.72081614</v>
      </c>
      <c r="D51620">
        <v>22.06712008</v>
      </c>
    </row>
    <row r="51621" spans="1:4">
      <c r="A51621" t="s">
        <v>51622</v>
      </c>
      <c r="C51621">
        <v>71.75263164</v>
      </c>
      <c r="D51621">
        <v>22.08479536</v>
      </c>
    </row>
    <row r="51622" spans="1:4">
      <c r="A51622" t="s">
        <v>51623</v>
      </c>
      <c r="C51622">
        <v>71.79281333</v>
      </c>
      <c r="D51622">
        <v>22.10711852</v>
      </c>
    </row>
    <row r="51623" spans="1:4">
      <c r="A51623" t="s">
        <v>51624</v>
      </c>
      <c r="C51623">
        <v>71.82159278</v>
      </c>
      <c r="D51623">
        <v>22.1231071</v>
      </c>
    </row>
    <row r="51624" spans="1:4">
      <c r="A51624" t="s">
        <v>51625</v>
      </c>
      <c r="C51624">
        <v>71.86481617</v>
      </c>
      <c r="D51624">
        <v>22.14712009</v>
      </c>
    </row>
    <row r="51625" spans="1:4">
      <c r="A51625" t="s">
        <v>51626</v>
      </c>
      <c r="C51625">
        <v>71.91359278</v>
      </c>
      <c r="D51625">
        <v>22.17421821</v>
      </c>
    </row>
    <row r="51626" spans="1:4">
      <c r="A51626" t="s">
        <v>51627</v>
      </c>
      <c r="C51626">
        <v>71.94477667</v>
      </c>
      <c r="D51626">
        <v>22.19154259</v>
      </c>
    </row>
    <row r="51627" spans="1:4">
      <c r="A51627" t="s">
        <v>51628</v>
      </c>
      <c r="C51627">
        <v>71.99038</v>
      </c>
      <c r="D51627">
        <v>22.21687778</v>
      </c>
    </row>
    <row r="51628" spans="1:4">
      <c r="A51628" t="s">
        <v>51629</v>
      </c>
      <c r="C51628">
        <v>72.04081838</v>
      </c>
      <c r="D51628">
        <v>22.2448991</v>
      </c>
    </row>
    <row r="51629" spans="1:4">
      <c r="A51629" t="s">
        <v>51630</v>
      </c>
      <c r="C51629">
        <v>72.09678</v>
      </c>
      <c r="D51629">
        <v>22.27598889</v>
      </c>
    </row>
    <row r="51630" spans="1:4">
      <c r="A51630" t="s">
        <v>51631</v>
      </c>
      <c r="C51630">
        <v>72.17040889</v>
      </c>
      <c r="D51630">
        <v>22.31689383</v>
      </c>
    </row>
    <row r="51631" spans="1:4">
      <c r="A51631" t="s">
        <v>51632</v>
      </c>
      <c r="C51631">
        <v>72.23840556</v>
      </c>
      <c r="D51631">
        <v>22.35466975</v>
      </c>
    </row>
    <row r="51632" spans="1:4">
      <c r="A51632" t="s">
        <v>51633</v>
      </c>
      <c r="C51632">
        <v>72.31699719</v>
      </c>
      <c r="D51632">
        <v>22.39833177</v>
      </c>
    </row>
    <row r="51633" spans="1:4">
      <c r="A51633" t="s">
        <v>51634</v>
      </c>
      <c r="C51633">
        <v>72.4120295</v>
      </c>
      <c r="D51633">
        <v>22.4511275</v>
      </c>
    </row>
    <row r="51634" spans="1:4">
      <c r="A51634" t="s">
        <v>51635</v>
      </c>
      <c r="C51634">
        <v>72.48100957</v>
      </c>
      <c r="D51634">
        <v>22.48944976</v>
      </c>
    </row>
    <row r="51635" spans="1:4">
      <c r="A51635" t="s">
        <v>51636</v>
      </c>
      <c r="C51635">
        <v>72.54799894</v>
      </c>
      <c r="D51635">
        <v>22.52666608</v>
      </c>
    </row>
    <row r="51636" spans="1:4">
      <c r="A51636" t="s">
        <v>51637</v>
      </c>
      <c r="C51636">
        <v>72.64668214</v>
      </c>
      <c r="D51636">
        <v>22.58149008</v>
      </c>
    </row>
    <row r="51637" spans="1:4">
      <c r="A51637" t="s">
        <v>51638</v>
      </c>
      <c r="C51637">
        <v>72.72002046</v>
      </c>
      <c r="D51637">
        <v>22.62223359</v>
      </c>
    </row>
    <row r="51638" spans="1:4">
      <c r="A51638" t="s">
        <v>51639</v>
      </c>
      <c r="C51638">
        <v>72.7999999</v>
      </c>
      <c r="D51638">
        <v>22.66666661</v>
      </c>
    </row>
    <row r="51639" spans="1:4">
      <c r="A51639" t="s">
        <v>51640</v>
      </c>
      <c r="C51639">
        <v>72.85518623</v>
      </c>
      <c r="D51639">
        <v>22.69732569</v>
      </c>
    </row>
    <row r="51640" spans="1:4">
      <c r="A51640" t="s">
        <v>51641</v>
      </c>
      <c r="C51640">
        <v>72.94599428</v>
      </c>
      <c r="D51640">
        <v>22.7477746</v>
      </c>
    </row>
    <row r="51641" spans="1:4">
      <c r="A51641" t="s">
        <v>51642</v>
      </c>
      <c r="C51641">
        <v>73.01355504</v>
      </c>
      <c r="D51641">
        <v>22.78530836</v>
      </c>
    </row>
    <row r="51642" spans="1:4">
      <c r="A51642" t="s">
        <v>51643</v>
      </c>
      <c r="C51642">
        <v>73.06159333</v>
      </c>
      <c r="D51642">
        <v>22.8119963</v>
      </c>
    </row>
    <row r="51643" spans="1:4">
      <c r="A51643" t="s">
        <v>51644</v>
      </c>
      <c r="C51643">
        <v>73.17400444</v>
      </c>
      <c r="D51643">
        <v>22.87444691</v>
      </c>
    </row>
    <row r="51644" spans="1:4">
      <c r="A51644" t="s">
        <v>51645</v>
      </c>
      <c r="C51644">
        <v>73.25332778</v>
      </c>
      <c r="D51644">
        <v>22.91851543</v>
      </c>
    </row>
    <row r="51645" spans="1:4">
      <c r="A51645" t="s">
        <v>51646</v>
      </c>
      <c r="C51645">
        <v>73.34321831</v>
      </c>
      <c r="D51645">
        <v>22.96845462</v>
      </c>
    </row>
    <row r="51646" spans="1:4">
      <c r="A51646" t="s">
        <v>51647</v>
      </c>
      <c r="C51646">
        <v>73.436</v>
      </c>
      <c r="D51646">
        <v>23.02</v>
      </c>
    </row>
    <row r="51647" spans="1:4">
      <c r="A51647" t="s">
        <v>51648</v>
      </c>
      <c r="C51647">
        <v>73.52559444</v>
      </c>
      <c r="D51647">
        <v>23.06977469</v>
      </c>
    </row>
    <row r="51648" spans="1:4">
      <c r="A51648" t="s">
        <v>51649</v>
      </c>
      <c r="C51648">
        <v>73.61121</v>
      </c>
      <c r="D51648">
        <v>23.11733889</v>
      </c>
    </row>
    <row r="51649" spans="1:4">
      <c r="A51649" t="s">
        <v>51650</v>
      </c>
      <c r="C51649">
        <v>73.700655</v>
      </c>
      <c r="D51649">
        <v>23.16703056</v>
      </c>
    </row>
    <row r="51650" spans="1:4">
      <c r="A51650" t="s">
        <v>51651</v>
      </c>
      <c r="C51650">
        <v>73.752</v>
      </c>
      <c r="D51650">
        <v>23.19555556</v>
      </c>
    </row>
    <row r="51651" spans="1:4">
      <c r="A51651" t="s">
        <v>51652</v>
      </c>
      <c r="C51651">
        <v>73.80881154</v>
      </c>
      <c r="D51651">
        <v>23.22711752</v>
      </c>
    </row>
    <row r="51652" spans="1:4">
      <c r="A51652" t="s">
        <v>51653</v>
      </c>
      <c r="C51652">
        <v>73.876</v>
      </c>
      <c r="D51652">
        <v>23.26444444</v>
      </c>
    </row>
    <row r="51653" spans="1:4">
      <c r="A51653" t="s">
        <v>51654</v>
      </c>
      <c r="C51653">
        <v>73.91519058</v>
      </c>
      <c r="D51653">
        <v>23.28621699</v>
      </c>
    </row>
    <row r="51654" spans="1:4">
      <c r="A51654" t="s">
        <v>51655</v>
      </c>
      <c r="C51654">
        <v>73.98082043</v>
      </c>
      <c r="D51654">
        <v>23.32267802</v>
      </c>
    </row>
    <row r="51655" spans="1:4">
      <c r="A51655" t="s">
        <v>51656</v>
      </c>
      <c r="C51655">
        <v>73.99918748</v>
      </c>
      <c r="D51655">
        <v>23.33288193</v>
      </c>
    </row>
    <row r="51656" spans="1:4">
      <c r="A51656" t="s">
        <v>51657</v>
      </c>
      <c r="C51656">
        <v>74.06877606</v>
      </c>
      <c r="D51656">
        <v>23.37154225</v>
      </c>
    </row>
    <row r="51657" spans="1:4">
      <c r="A51657" t="s">
        <v>51658</v>
      </c>
      <c r="C51657">
        <v>74.1175938</v>
      </c>
      <c r="D51657">
        <v>23.39866322</v>
      </c>
    </row>
    <row r="51658" spans="1:4">
      <c r="A51658" t="s">
        <v>51659</v>
      </c>
      <c r="C51658">
        <v>74.16959556</v>
      </c>
      <c r="D51658">
        <v>23.42755309</v>
      </c>
    </row>
    <row r="51659" spans="1:4">
      <c r="A51659" t="s">
        <v>51660</v>
      </c>
      <c r="C51659">
        <v>74.23599932</v>
      </c>
      <c r="D51659">
        <v>23.46444407</v>
      </c>
    </row>
    <row r="51660" spans="1:4">
      <c r="A51660" t="s">
        <v>51661</v>
      </c>
      <c r="C51660">
        <v>74.324</v>
      </c>
      <c r="D51660">
        <v>23.51333333</v>
      </c>
    </row>
    <row r="51661" spans="1:4">
      <c r="A51661" t="s">
        <v>51662</v>
      </c>
      <c r="C51661">
        <v>74.41040618</v>
      </c>
      <c r="D51661">
        <v>23.56133677</v>
      </c>
    </row>
    <row r="51662" spans="1:4">
      <c r="A51662" t="s">
        <v>51663</v>
      </c>
      <c r="C51662">
        <v>74.47600167</v>
      </c>
      <c r="D51662">
        <v>23.5977787</v>
      </c>
    </row>
    <row r="51663" spans="1:4">
      <c r="A51663" t="s">
        <v>51664</v>
      </c>
      <c r="C51663">
        <v>74.55122</v>
      </c>
      <c r="D51663">
        <v>23.63956667</v>
      </c>
    </row>
    <row r="51664" spans="1:4">
      <c r="A51664" t="s">
        <v>51665</v>
      </c>
      <c r="C51664">
        <v>74.65759219</v>
      </c>
      <c r="D51664">
        <v>23.69866233</v>
      </c>
    </row>
    <row r="51665" spans="1:4">
      <c r="A51665" t="s">
        <v>51666</v>
      </c>
      <c r="C51665">
        <v>74.70159048</v>
      </c>
      <c r="D51665">
        <v>23.72310582</v>
      </c>
    </row>
    <row r="51666" spans="1:4">
      <c r="A51666" t="s">
        <v>51667</v>
      </c>
      <c r="C51666">
        <v>74.7535938</v>
      </c>
      <c r="D51666">
        <v>23.75199656</v>
      </c>
    </row>
    <row r="51667" spans="1:4">
      <c r="A51667" t="s">
        <v>51668</v>
      </c>
      <c r="C51667">
        <v>74.807185</v>
      </c>
      <c r="D51667">
        <v>23.78176944</v>
      </c>
    </row>
    <row r="51668" spans="1:4">
      <c r="A51668" t="s">
        <v>51669</v>
      </c>
      <c r="C51668">
        <v>74.888</v>
      </c>
      <c r="D51668">
        <v>23.82666667</v>
      </c>
    </row>
    <row r="51669" spans="1:4">
      <c r="A51669" t="s">
        <v>51670</v>
      </c>
      <c r="C51669">
        <v>74.94481103</v>
      </c>
      <c r="D51669">
        <v>23.85822835</v>
      </c>
    </row>
    <row r="51670" spans="1:4">
      <c r="A51670" t="s">
        <v>51671</v>
      </c>
      <c r="C51670">
        <v>75.00318222</v>
      </c>
      <c r="D51670">
        <v>23.89065679</v>
      </c>
    </row>
    <row r="51671" spans="1:4">
      <c r="A51671" t="s">
        <v>51672</v>
      </c>
      <c r="C51671">
        <v>75.0659943</v>
      </c>
      <c r="D51671">
        <v>23.92555239</v>
      </c>
    </row>
    <row r="51672" spans="1:4">
      <c r="A51672" t="s">
        <v>51673</v>
      </c>
      <c r="C51672">
        <v>75.09440839</v>
      </c>
      <c r="D51672">
        <v>23.94133799</v>
      </c>
    </row>
    <row r="51673" spans="1:4">
      <c r="A51673" t="s">
        <v>51674</v>
      </c>
      <c r="C51673">
        <v>75.10931609</v>
      </c>
      <c r="D51673">
        <v>23.94962005</v>
      </c>
    </row>
    <row r="51674" spans="1:4">
      <c r="A51674" t="s">
        <v>51675</v>
      </c>
      <c r="C51674">
        <v>75.13681111</v>
      </c>
      <c r="D51674">
        <v>23.96489506</v>
      </c>
    </row>
    <row r="51675" spans="1:4">
      <c r="A51675" t="s">
        <v>51676</v>
      </c>
      <c r="C51675">
        <v>75.18</v>
      </c>
      <c r="D51675">
        <v>23.98888889</v>
      </c>
    </row>
    <row r="51676" spans="1:4">
      <c r="A51676" t="s">
        <v>51677</v>
      </c>
      <c r="C51676">
        <v>75.216</v>
      </c>
      <c r="D51676">
        <v>24.00888889</v>
      </c>
    </row>
    <row r="51677" spans="1:4">
      <c r="A51677" t="s">
        <v>51678</v>
      </c>
      <c r="C51677">
        <v>75.26081778</v>
      </c>
      <c r="D51677">
        <v>24.03378765</v>
      </c>
    </row>
    <row r="51678" spans="1:4">
      <c r="A51678" t="s">
        <v>51679</v>
      </c>
      <c r="C51678">
        <v>75.29440767</v>
      </c>
      <c r="D51678">
        <v>24.0524487</v>
      </c>
    </row>
    <row r="51679" spans="1:4">
      <c r="A51679" t="s">
        <v>51680</v>
      </c>
      <c r="C51679">
        <v>75.352</v>
      </c>
      <c r="D51679">
        <v>24.08444444</v>
      </c>
    </row>
    <row r="51680" spans="1:4">
      <c r="A51680" t="s">
        <v>51681</v>
      </c>
      <c r="C51680">
        <v>75.43680723</v>
      </c>
      <c r="D51680">
        <v>24.13155957</v>
      </c>
    </row>
    <row r="51681" spans="1:4">
      <c r="A51681" t="s">
        <v>51682</v>
      </c>
      <c r="C51681">
        <v>75.48319118</v>
      </c>
      <c r="D51681">
        <v>24.15732843</v>
      </c>
    </row>
    <row r="51682" spans="1:4">
      <c r="A51682" t="s">
        <v>51683</v>
      </c>
      <c r="C51682">
        <v>75.54637117</v>
      </c>
      <c r="D51682">
        <v>24.19242843</v>
      </c>
    </row>
    <row r="51683" spans="1:4">
      <c r="A51683" t="s">
        <v>51684</v>
      </c>
      <c r="C51683">
        <v>75.60718667</v>
      </c>
      <c r="D51683">
        <v>24.22621481</v>
      </c>
    </row>
    <row r="51684" spans="1:4">
      <c r="A51684" t="s">
        <v>51685</v>
      </c>
      <c r="C51684">
        <v>75.66799874</v>
      </c>
      <c r="D51684">
        <v>24.2599993</v>
      </c>
    </row>
    <row r="51685" spans="1:4">
      <c r="A51685" t="s">
        <v>51686</v>
      </c>
      <c r="C51685">
        <v>75.72955269</v>
      </c>
      <c r="D51685">
        <v>24.29419594</v>
      </c>
    </row>
    <row r="51686" spans="1:4">
      <c r="A51686" t="s">
        <v>51687</v>
      </c>
      <c r="C51686">
        <v>75.79458599</v>
      </c>
      <c r="D51686">
        <v>24.33032555</v>
      </c>
    </row>
    <row r="51687" spans="1:4">
      <c r="A51687" t="s">
        <v>51688</v>
      </c>
      <c r="C51687">
        <v>75.86640667</v>
      </c>
      <c r="D51687">
        <v>24.37022593</v>
      </c>
    </row>
    <row r="51688" spans="1:4">
      <c r="A51688" t="s">
        <v>51689</v>
      </c>
      <c r="C51688">
        <v>75.932</v>
      </c>
      <c r="D51688">
        <v>24.40666667</v>
      </c>
    </row>
    <row r="51689" spans="1:4">
      <c r="A51689" t="s">
        <v>51690</v>
      </c>
      <c r="C51689">
        <v>76.00642667</v>
      </c>
      <c r="D51689">
        <v>24.44801481</v>
      </c>
    </row>
    <row r="51690" spans="1:4">
      <c r="A51690" t="s">
        <v>51691</v>
      </c>
      <c r="C51690">
        <v>76.09597831</v>
      </c>
      <c r="D51690">
        <v>24.49776573</v>
      </c>
    </row>
    <row r="51691" spans="1:4">
      <c r="A51691" t="s">
        <v>51692</v>
      </c>
      <c r="C51691">
        <v>76.18321327</v>
      </c>
      <c r="D51691">
        <v>24.54622959</v>
      </c>
    </row>
    <row r="51692" spans="1:4">
      <c r="A51692" t="s">
        <v>51693</v>
      </c>
      <c r="C51692">
        <v>76.26559266</v>
      </c>
      <c r="D51692">
        <v>24.59199592</v>
      </c>
    </row>
    <row r="51693" spans="1:4">
      <c r="A51693" t="s">
        <v>51694</v>
      </c>
      <c r="C51693">
        <v>76.35865843</v>
      </c>
      <c r="D51693">
        <v>24.64369913</v>
      </c>
    </row>
    <row r="51694" spans="1:4">
      <c r="A51694" t="s">
        <v>51695</v>
      </c>
      <c r="C51694">
        <v>76.41204158</v>
      </c>
      <c r="D51694">
        <v>24.67335643</v>
      </c>
    </row>
    <row r="51695" spans="1:4">
      <c r="A51695" t="s">
        <v>51696</v>
      </c>
      <c r="C51695">
        <v>76.47999889</v>
      </c>
      <c r="D51695">
        <v>24.71111049</v>
      </c>
    </row>
    <row r="51696" spans="1:4">
      <c r="A51696" t="s">
        <v>51697</v>
      </c>
      <c r="C51696">
        <v>76.53762491</v>
      </c>
      <c r="D51696">
        <v>24.74312495</v>
      </c>
    </row>
    <row r="51697" spans="1:4">
      <c r="A51697" t="s">
        <v>51698</v>
      </c>
      <c r="C51697">
        <v>76.57678014</v>
      </c>
      <c r="D51697">
        <v>24.76487786</v>
      </c>
    </row>
    <row r="51698" spans="1:4">
      <c r="A51698" t="s">
        <v>51699</v>
      </c>
      <c r="C51698">
        <v>76.63759159</v>
      </c>
      <c r="D51698">
        <v>24.79866199</v>
      </c>
    </row>
    <row r="51699" spans="1:4">
      <c r="A51699" t="s">
        <v>51700</v>
      </c>
      <c r="C51699">
        <v>76.69599493</v>
      </c>
      <c r="D51699">
        <v>24.8311083</v>
      </c>
    </row>
    <row r="51700" spans="1:4">
      <c r="A51700" t="s">
        <v>51701</v>
      </c>
      <c r="C51700">
        <v>76.78580377</v>
      </c>
      <c r="D51700">
        <v>24.88100209</v>
      </c>
    </row>
    <row r="51701" spans="1:4">
      <c r="A51701" t="s">
        <v>51702</v>
      </c>
      <c r="C51701">
        <v>76.83440508</v>
      </c>
      <c r="D51701">
        <v>24.90800282</v>
      </c>
    </row>
    <row r="51702" spans="1:4">
      <c r="A51702" t="s">
        <v>51703</v>
      </c>
      <c r="C51702">
        <v>76.8856351</v>
      </c>
      <c r="D51702">
        <v>24.93646394</v>
      </c>
    </row>
    <row r="51703" spans="1:4">
      <c r="A51703" t="s">
        <v>51704</v>
      </c>
      <c r="C51703">
        <v>76.9666605</v>
      </c>
      <c r="D51703">
        <v>24.98147806</v>
      </c>
    </row>
    <row r="51704" spans="1:4">
      <c r="A51704" t="s">
        <v>51705</v>
      </c>
      <c r="C51704">
        <v>77.01040604</v>
      </c>
      <c r="D51704">
        <v>25.00578114</v>
      </c>
    </row>
    <row r="51705" spans="1:4">
      <c r="A51705" t="s">
        <v>51706</v>
      </c>
      <c r="C51705">
        <v>77.03400556</v>
      </c>
      <c r="D51705">
        <v>25.01889198</v>
      </c>
    </row>
    <row r="51706" spans="1:4">
      <c r="A51706" t="s">
        <v>51707</v>
      </c>
      <c r="C51706">
        <v>77.08481111</v>
      </c>
      <c r="D51706">
        <v>25.04711728</v>
      </c>
    </row>
    <row r="51707" spans="1:4">
      <c r="A51707" t="s">
        <v>51708</v>
      </c>
      <c r="C51707">
        <v>77.14645326</v>
      </c>
      <c r="D51707">
        <v>25.08136292</v>
      </c>
    </row>
    <row r="51708" spans="1:4">
      <c r="A51708" t="s">
        <v>51709</v>
      </c>
      <c r="C51708">
        <v>77.21602</v>
      </c>
      <c r="D51708">
        <v>25.12001111</v>
      </c>
    </row>
    <row r="51709" spans="1:4">
      <c r="A51709" t="s">
        <v>51710</v>
      </c>
      <c r="C51709">
        <v>77.25522047</v>
      </c>
      <c r="D51709">
        <v>25.14178915</v>
      </c>
    </row>
    <row r="51710" spans="1:4">
      <c r="A51710" t="s">
        <v>51711</v>
      </c>
      <c r="C51710">
        <v>77.31278333</v>
      </c>
      <c r="D51710">
        <v>25.17376852</v>
      </c>
    </row>
    <row r="51711" spans="1:4">
      <c r="A51711" t="s">
        <v>51712</v>
      </c>
      <c r="C51711">
        <v>77.36240603</v>
      </c>
      <c r="D51711">
        <v>25.20133669</v>
      </c>
    </row>
    <row r="51712" spans="1:4">
      <c r="A51712" t="s">
        <v>51713</v>
      </c>
      <c r="C51712">
        <v>77.42481444</v>
      </c>
      <c r="D51712">
        <v>25.23600802</v>
      </c>
    </row>
    <row r="51713" spans="1:4">
      <c r="A51713" t="s">
        <v>51714</v>
      </c>
      <c r="C51713">
        <v>77.51899273</v>
      </c>
      <c r="D51713">
        <v>25.2883293</v>
      </c>
    </row>
    <row r="51714" spans="1:4">
      <c r="A51714" t="s">
        <v>51715</v>
      </c>
      <c r="C51714">
        <v>77.58237167</v>
      </c>
      <c r="D51714">
        <v>25.32353981</v>
      </c>
    </row>
    <row r="51715" spans="1:4">
      <c r="A51715" t="s">
        <v>51716</v>
      </c>
      <c r="C51715">
        <v>77.64559222</v>
      </c>
      <c r="D51715">
        <v>25.35866235</v>
      </c>
    </row>
    <row r="51716" spans="1:4">
      <c r="A51716" t="s">
        <v>51717</v>
      </c>
      <c r="C51716">
        <v>77.70478</v>
      </c>
      <c r="D51716">
        <v>25.39154444</v>
      </c>
    </row>
    <row r="51717" spans="1:4">
      <c r="A51717" t="s">
        <v>51718</v>
      </c>
      <c r="C51717">
        <v>77.76799947</v>
      </c>
      <c r="D51717">
        <v>25.42666637</v>
      </c>
    </row>
    <row r="51718" spans="1:4">
      <c r="A51718" t="s">
        <v>51719</v>
      </c>
      <c r="C51718">
        <v>77.81837654</v>
      </c>
      <c r="D51718">
        <v>25.45465364</v>
      </c>
    </row>
    <row r="51719" spans="1:4">
      <c r="A51719" t="s">
        <v>51720</v>
      </c>
      <c r="C51719">
        <v>77.87999941</v>
      </c>
      <c r="D51719">
        <v>25.48888856</v>
      </c>
    </row>
    <row r="51720" spans="1:4">
      <c r="A51720" t="s">
        <v>51721</v>
      </c>
      <c r="C51720">
        <v>77.92796717</v>
      </c>
      <c r="D51720">
        <v>25.51553731</v>
      </c>
    </row>
    <row r="51721" spans="1:4">
      <c r="A51721" t="s">
        <v>51722</v>
      </c>
      <c r="C51721">
        <v>78.01598222</v>
      </c>
      <c r="D51721">
        <v>25.56443457</v>
      </c>
    </row>
    <row r="51722" spans="1:4">
      <c r="A51722" t="s">
        <v>51723</v>
      </c>
      <c r="C51722">
        <v>78.10155333</v>
      </c>
      <c r="D51722">
        <v>25.61197407</v>
      </c>
    </row>
    <row r="51723" spans="1:4">
      <c r="A51723" t="s">
        <v>51724</v>
      </c>
      <c r="C51723">
        <v>78.17518222</v>
      </c>
      <c r="D51723">
        <v>25.65287901</v>
      </c>
    </row>
    <row r="51724" spans="1:4">
      <c r="A51724" t="s">
        <v>51725</v>
      </c>
      <c r="C51724">
        <v>78.26881557</v>
      </c>
      <c r="D51724">
        <v>25.70489754</v>
      </c>
    </row>
    <row r="51725" spans="1:4">
      <c r="A51725" t="s">
        <v>51726</v>
      </c>
      <c r="C51725">
        <v>78.34000044</v>
      </c>
      <c r="D51725">
        <v>25.74444469</v>
      </c>
    </row>
    <row r="51726" spans="1:4">
      <c r="A51726" t="s">
        <v>51727</v>
      </c>
      <c r="C51726">
        <v>78.42878424</v>
      </c>
      <c r="D51726">
        <v>25.79376902</v>
      </c>
    </row>
    <row r="51727" spans="1:4">
      <c r="A51727" t="s">
        <v>51728</v>
      </c>
      <c r="C51727">
        <v>78.47918667</v>
      </c>
      <c r="D51727">
        <v>25.82177037</v>
      </c>
    </row>
    <row r="51728" spans="1:4">
      <c r="A51728" t="s">
        <v>51729</v>
      </c>
      <c r="C51728">
        <v>78.55922941</v>
      </c>
      <c r="D51728">
        <v>25.86623856</v>
      </c>
    </row>
    <row r="51729" spans="1:4">
      <c r="A51729" t="s">
        <v>51730</v>
      </c>
      <c r="C51729">
        <v>78.59995436</v>
      </c>
      <c r="D51729">
        <v>25.88886353</v>
      </c>
    </row>
    <row r="51730" spans="1:4">
      <c r="A51730" t="s">
        <v>51731</v>
      </c>
      <c r="C51730">
        <v>78.67600053</v>
      </c>
      <c r="D51730">
        <v>25.93111141</v>
      </c>
    </row>
    <row r="51731" spans="1:4">
      <c r="A51731" t="s">
        <v>51732</v>
      </c>
      <c r="C51731">
        <v>78.72800446</v>
      </c>
      <c r="D51731">
        <v>25.96000248</v>
      </c>
    </row>
    <row r="51732" spans="1:4">
      <c r="A51732" t="s">
        <v>51733</v>
      </c>
      <c r="C51732">
        <v>78.79599933</v>
      </c>
      <c r="D51732">
        <v>25.99777741</v>
      </c>
    </row>
    <row r="51733" spans="1:4">
      <c r="A51733" t="s">
        <v>51734</v>
      </c>
      <c r="C51733">
        <v>78.85999873</v>
      </c>
      <c r="D51733">
        <v>26.03333263</v>
      </c>
    </row>
    <row r="51734" spans="1:4">
      <c r="A51734" t="s">
        <v>51735</v>
      </c>
      <c r="C51734">
        <v>78.92</v>
      </c>
      <c r="D51734">
        <v>26.06666667</v>
      </c>
    </row>
    <row r="51735" spans="1:4">
      <c r="A51735" t="s">
        <v>51736</v>
      </c>
      <c r="C51735">
        <v>78.98000161</v>
      </c>
      <c r="D51735">
        <v>26.1000009</v>
      </c>
    </row>
    <row r="51736" spans="1:4">
      <c r="A51736" t="s">
        <v>51737</v>
      </c>
      <c r="C51736">
        <v>79.03654093</v>
      </c>
      <c r="D51736">
        <v>26.13141163</v>
      </c>
    </row>
    <row r="51737" spans="1:4">
      <c r="A51737" t="s">
        <v>51738</v>
      </c>
      <c r="C51737">
        <v>79.07199111</v>
      </c>
      <c r="D51737">
        <v>26.15110617</v>
      </c>
    </row>
    <row r="51738" spans="1:4">
      <c r="A51738" t="s">
        <v>51739</v>
      </c>
      <c r="C51738">
        <v>79.12899442</v>
      </c>
      <c r="D51738">
        <v>26.18277468</v>
      </c>
    </row>
    <row r="51739" spans="1:4">
      <c r="A51739" t="s">
        <v>51740</v>
      </c>
      <c r="C51739">
        <v>79.18599663</v>
      </c>
      <c r="D51739">
        <v>26.21444257</v>
      </c>
    </row>
    <row r="51740" spans="1:4">
      <c r="A51740" t="s">
        <v>51741</v>
      </c>
      <c r="C51740">
        <v>79.24400421</v>
      </c>
      <c r="D51740">
        <v>26.24666901</v>
      </c>
    </row>
    <row r="51741" spans="1:4">
      <c r="A51741" t="s">
        <v>51742</v>
      </c>
      <c r="C51741">
        <v>79.30400111</v>
      </c>
      <c r="D51741">
        <v>26.28000062</v>
      </c>
    </row>
    <row r="51742" spans="1:4">
      <c r="A51742" t="s">
        <v>51743</v>
      </c>
      <c r="C51742">
        <v>79.38000222</v>
      </c>
      <c r="D51742">
        <v>26.32222346</v>
      </c>
    </row>
    <row r="51743" spans="1:4">
      <c r="A51743" t="s">
        <v>51744</v>
      </c>
      <c r="C51743">
        <v>79.4313306</v>
      </c>
      <c r="D51743">
        <v>26.35073922</v>
      </c>
    </row>
    <row r="51744" spans="1:4">
      <c r="A51744" t="s">
        <v>51745</v>
      </c>
      <c r="C51744">
        <v>79.51599847</v>
      </c>
      <c r="D51744">
        <v>26.39777693</v>
      </c>
    </row>
    <row r="51745" spans="1:4">
      <c r="A51745" t="s">
        <v>51746</v>
      </c>
      <c r="C51745">
        <v>79.58399841</v>
      </c>
      <c r="D51745">
        <v>26.43555467</v>
      </c>
    </row>
    <row r="51746" spans="1:4">
      <c r="A51746" t="s">
        <v>51747</v>
      </c>
      <c r="C51746">
        <v>79.62466556</v>
      </c>
      <c r="D51746">
        <v>26.45814753</v>
      </c>
    </row>
    <row r="51747" spans="1:4">
      <c r="A51747" t="s">
        <v>51748</v>
      </c>
      <c r="C51747">
        <v>79.66754613</v>
      </c>
      <c r="D51747">
        <v>26.48197007</v>
      </c>
    </row>
    <row r="51748" spans="1:4">
      <c r="A51748" t="s">
        <v>51749</v>
      </c>
      <c r="C51748">
        <v>79.71999556</v>
      </c>
      <c r="D51748">
        <v>26.51110864</v>
      </c>
    </row>
    <row r="51749" spans="1:4">
      <c r="A51749" t="s">
        <v>51750</v>
      </c>
      <c r="C51749">
        <v>79.74799958</v>
      </c>
      <c r="D51749">
        <v>26.52666643</v>
      </c>
    </row>
    <row r="51750" spans="1:4">
      <c r="A51750" t="s">
        <v>51751</v>
      </c>
      <c r="C51750">
        <v>79.76800091</v>
      </c>
      <c r="D51750">
        <v>26.53777828</v>
      </c>
    </row>
    <row r="51751" spans="1:4">
      <c r="A51751" t="s">
        <v>51752</v>
      </c>
      <c r="C51751">
        <v>79.83200111</v>
      </c>
      <c r="D51751">
        <v>26.57333395</v>
      </c>
    </row>
    <row r="51752" spans="1:4">
      <c r="A51752" t="s">
        <v>51753</v>
      </c>
      <c r="C51752">
        <v>79.86879444</v>
      </c>
      <c r="D51752">
        <v>26.59377469</v>
      </c>
    </row>
    <row r="51753" spans="1:4">
      <c r="A51753" t="s">
        <v>51754</v>
      </c>
      <c r="C51753">
        <v>79.88800222</v>
      </c>
      <c r="D51753">
        <v>26.60444568</v>
      </c>
    </row>
    <row r="51754" spans="1:4">
      <c r="A51754" t="s">
        <v>51755</v>
      </c>
      <c r="C51754">
        <v>79.96399782</v>
      </c>
      <c r="D51754">
        <v>26.64666546</v>
      </c>
    </row>
    <row r="51755" spans="1:4">
      <c r="A51755" t="s">
        <v>51756</v>
      </c>
      <c r="C51755">
        <v>79.97600266</v>
      </c>
      <c r="D51755">
        <v>26.65333481</v>
      </c>
    </row>
    <row r="51756" spans="1:4">
      <c r="A51756" t="s">
        <v>51757</v>
      </c>
      <c r="C51756">
        <v>80.00399838</v>
      </c>
      <c r="D51756">
        <v>26.66888799</v>
      </c>
    </row>
    <row r="51757" spans="1:4">
      <c r="A51757" t="s">
        <v>51758</v>
      </c>
      <c r="C51757">
        <v>80.05200163</v>
      </c>
      <c r="D51757">
        <v>26.69555646</v>
      </c>
    </row>
    <row r="51758" spans="1:4">
      <c r="A51758" t="s">
        <v>51759</v>
      </c>
      <c r="C51758">
        <v>80.06266383</v>
      </c>
      <c r="D51758">
        <v>26.70147991</v>
      </c>
    </row>
    <row r="51759" spans="1:4">
      <c r="A51759" t="s">
        <v>51760</v>
      </c>
      <c r="C51759">
        <v>80.06000224</v>
      </c>
      <c r="D51759">
        <v>26.70000125</v>
      </c>
    </row>
    <row r="51760" spans="1:4">
      <c r="A51760" t="s">
        <v>51761</v>
      </c>
      <c r="C51760">
        <v>80.04207493</v>
      </c>
      <c r="D51760">
        <v>26.69004163</v>
      </c>
    </row>
    <row r="51761" spans="1:4">
      <c r="A51761" t="s">
        <v>51762</v>
      </c>
      <c r="C51761">
        <v>80.03000282</v>
      </c>
      <c r="D51761">
        <v>26.6833349</v>
      </c>
    </row>
    <row r="51762" spans="1:4">
      <c r="A51762" t="s">
        <v>51763</v>
      </c>
      <c r="C51762">
        <v>79.98000793</v>
      </c>
      <c r="D51762">
        <v>26.65555996</v>
      </c>
    </row>
    <row r="51763" spans="1:4">
      <c r="A51763" t="s">
        <v>51764</v>
      </c>
      <c r="C51763">
        <v>80.02400092</v>
      </c>
      <c r="D51763">
        <v>26.68000051</v>
      </c>
    </row>
    <row r="51764" spans="1:4">
      <c r="A51764" t="s">
        <v>51765</v>
      </c>
      <c r="C51764">
        <v>80.00000458</v>
      </c>
      <c r="D51764">
        <v>26.66666921</v>
      </c>
    </row>
    <row r="51765" spans="1:4">
      <c r="A51765" t="s">
        <v>51766</v>
      </c>
      <c r="C51765">
        <v>79.96800074</v>
      </c>
      <c r="D51765">
        <v>26.6488893</v>
      </c>
    </row>
    <row r="51766" spans="1:4">
      <c r="A51766" t="s">
        <v>51767</v>
      </c>
      <c r="C51766">
        <v>79.94066604</v>
      </c>
      <c r="D51766">
        <v>26.63370336</v>
      </c>
    </row>
    <row r="51767" spans="1:4">
      <c r="A51767" t="s">
        <v>51768</v>
      </c>
      <c r="C51767">
        <v>79.91200271</v>
      </c>
      <c r="D51767">
        <v>26.61777928</v>
      </c>
    </row>
    <row r="51768" spans="1:4">
      <c r="A51768" t="s">
        <v>51769</v>
      </c>
      <c r="C51768">
        <v>79.8805961</v>
      </c>
      <c r="D51768">
        <v>26.60033117</v>
      </c>
    </row>
    <row r="51769" spans="1:4">
      <c r="A51769" t="s">
        <v>51770</v>
      </c>
      <c r="C51769">
        <v>79.85941333</v>
      </c>
      <c r="D51769">
        <v>26.58856296</v>
      </c>
    </row>
    <row r="51770" spans="1:4">
      <c r="A51770" t="s">
        <v>51771</v>
      </c>
      <c r="C51770">
        <v>79.84799838</v>
      </c>
      <c r="D51770">
        <v>26.58222132</v>
      </c>
    </row>
    <row r="51771" spans="1:4">
      <c r="A51771" t="s">
        <v>51772</v>
      </c>
      <c r="C51771">
        <v>79.812</v>
      </c>
      <c r="D51771">
        <v>26.56222222</v>
      </c>
    </row>
    <row r="51772" spans="1:4">
      <c r="A51772" t="s">
        <v>51773</v>
      </c>
      <c r="C51772">
        <v>79.79999543</v>
      </c>
      <c r="D51772">
        <v>26.55555302</v>
      </c>
    </row>
    <row r="51773" spans="1:4">
      <c r="A51773" t="s">
        <v>51774</v>
      </c>
      <c r="C51773">
        <v>79.76400168</v>
      </c>
      <c r="D51773">
        <v>26.53555649</v>
      </c>
    </row>
    <row r="51774" spans="1:4">
      <c r="A51774" t="s">
        <v>51775</v>
      </c>
      <c r="C51774">
        <v>79.75440174</v>
      </c>
      <c r="D51774">
        <v>26.53022319</v>
      </c>
    </row>
    <row r="51775" spans="1:4">
      <c r="A51775" t="s">
        <v>51776</v>
      </c>
      <c r="C51775">
        <v>79.74399667</v>
      </c>
      <c r="D51775">
        <v>26.52444259</v>
      </c>
    </row>
    <row r="51776" spans="1:4">
      <c r="A51776" t="s">
        <v>51777</v>
      </c>
      <c r="C51776">
        <v>79.69200069</v>
      </c>
      <c r="D51776">
        <v>26.49555594</v>
      </c>
    </row>
    <row r="51777" spans="1:4">
      <c r="A51777" t="s">
        <v>51778</v>
      </c>
      <c r="C51777">
        <v>79.65199207</v>
      </c>
      <c r="D51777">
        <v>26.47332893</v>
      </c>
    </row>
    <row r="51778" spans="1:4">
      <c r="A51778" t="s">
        <v>51779</v>
      </c>
      <c r="C51778">
        <v>79.61999778</v>
      </c>
      <c r="D51778">
        <v>26.45555432</v>
      </c>
    </row>
    <row r="51779" spans="1:4">
      <c r="A51779" t="s">
        <v>51780</v>
      </c>
      <c r="C51779">
        <v>79.56400222</v>
      </c>
      <c r="D51779">
        <v>26.42444568</v>
      </c>
    </row>
    <row r="51780" spans="1:4">
      <c r="A51780" t="s">
        <v>51781</v>
      </c>
      <c r="C51780">
        <v>79.52400606</v>
      </c>
      <c r="D51780">
        <v>26.40222559</v>
      </c>
    </row>
    <row r="51781" spans="1:4">
      <c r="A51781" t="s">
        <v>51782</v>
      </c>
      <c r="C51781">
        <v>79.48799988</v>
      </c>
      <c r="D51781">
        <v>26.38222215</v>
      </c>
    </row>
    <row r="51782" spans="1:4">
      <c r="A51782" t="s">
        <v>51783</v>
      </c>
      <c r="C51782">
        <v>79.45599936</v>
      </c>
      <c r="D51782">
        <v>26.36444409</v>
      </c>
    </row>
    <row r="51783" spans="1:4">
      <c r="A51783" t="s">
        <v>51784</v>
      </c>
      <c r="C51783">
        <v>79.41199823</v>
      </c>
      <c r="D51783">
        <v>26.33999902</v>
      </c>
    </row>
    <row r="51784" spans="1:4">
      <c r="A51784" t="s">
        <v>51785</v>
      </c>
      <c r="C51784">
        <v>79.3559973</v>
      </c>
      <c r="D51784">
        <v>26.30888739</v>
      </c>
    </row>
    <row r="51785" spans="1:4">
      <c r="A51785" t="s">
        <v>51786</v>
      </c>
      <c r="C51785">
        <v>79.27200111</v>
      </c>
      <c r="D51785">
        <v>26.26222284</v>
      </c>
    </row>
    <row r="51786" spans="1:4">
      <c r="A51786" t="s">
        <v>51787</v>
      </c>
      <c r="C51786">
        <v>79.20399668</v>
      </c>
      <c r="D51786">
        <v>26.2244426</v>
      </c>
    </row>
    <row r="51787" spans="1:4">
      <c r="A51787" t="s">
        <v>51788</v>
      </c>
      <c r="C51787">
        <v>79.12</v>
      </c>
      <c r="D51787">
        <v>26.17777778</v>
      </c>
    </row>
    <row r="51788" spans="1:4">
      <c r="A51788" t="s">
        <v>51789</v>
      </c>
      <c r="C51788">
        <v>79.036</v>
      </c>
      <c r="D51788">
        <v>26.13111111</v>
      </c>
    </row>
    <row r="51789" spans="1:4">
      <c r="A51789" t="s">
        <v>51790</v>
      </c>
      <c r="C51789">
        <v>78.95200042</v>
      </c>
      <c r="D51789">
        <v>26.08444468</v>
      </c>
    </row>
    <row r="51790" spans="1:4">
      <c r="A51790" t="s">
        <v>51791</v>
      </c>
      <c r="C51790">
        <v>78.87659178</v>
      </c>
      <c r="D51790">
        <v>26.04255099</v>
      </c>
    </row>
    <row r="51791" spans="1:4">
      <c r="A51791" t="s">
        <v>51792</v>
      </c>
      <c r="C51791">
        <v>78.78399778</v>
      </c>
      <c r="D51791">
        <v>25.99110988</v>
      </c>
    </row>
    <row r="51792" spans="1:4">
      <c r="A51792" t="s">
        <v>51793</v>
      </c>
      <c r="C51792">
        <v>78.69877507</v>
      </c>
      <c r="D51792">
        <v>25.94376393</v>
      </c>
    </row>
    <row r="51793" spans="1:4">
      <c r="A51793" t="s">
        <v>51794</v>
      </c>
      <c r="C51793">
        <v>78.62000004</v>
      </c>
      <c r="D51793">
        <v>25.90000002</v>
      </c>
    </row>
    <row r="51794" spans="1:4">
      <c r="A51794" t="s">
        <v>51795</v>
      </c>
      <c r="C51794">
        <v>78.52799821</v>
      </c>
      <c r="D51794">
        <v>25.8488879</v>
      </c>
    </row>
    <row r="51795" spans="1:4">
      <c r="A51795" t="s">
        <v>51796</v>
      </c>
      <c r="C51795">
        <v>78.43200333</v>
      </c>
      <c r="D51795">
        <v>25.79555741</v>
      </c>
    </row>
    <row r="51796" spans="1:4">
      <c r="A51796" t="s">
        <v>51797</v>
      </c>
      <c r="C51796">
        <v>78.34000067</v>
      </c>
      <c r="D51796">
        <v>25.74444481</v>
      </c>
    </row>
    <row r="51797" spans="1:4">
      <c r="A51797" t="s">
        <v>51798</v>
      </c>
      <c r="C51797">
        <v>78.24799666</v>
      </c>
      <c r="D51797">
        <v>25.69333148</v>
      </c>
    </row>
    <row r="51798" spans="1:4">
      <c r="A51798" t="s">
        <v>51799</v>
      </c>
      <c r="C51798">
        <v>78.16799942</v>
      </c>
      <c r="D51798">
        <v>25.64888857</v>
      </c>
    </row>
    <row r="51799" spans="1:4">
      <c r="A51799" t="s">
        <v>51800</v>
      </c>
      <c r="C51799">
        <v>78.07021377</v>
      </c>
      <c r="D51799">
        <v>25.5945632</v>
      </c>
    </row>
    <row r="51800" spans="1:4">
      <c r="A51800" t="s">
        <v>51801</v>
      </c>
      <c r="C51800">
        <v>77.97894111</v>
      </c>
      <c r="D51800">
        <v>25.54385617</v>
      </c>
    </row>
    <row r="51801" spans="1:4">
      <c r="A51801" t="s">
        <v>51802</v>
      </c>
      <c r="C51801">
        <v>77.924</v>
      </c>
      <c r="D51801">
        <v>25.51333333</v>
      </c>
    </row>
    <row r="51802" spans="1:4">
      <c r="A51802" t="s">
        <v>51803</v>
      </c>
      <c r="C51802">
        <v>77.84859802</v>
      </c>
      <c r="D51802">
        <v>25.47144335</v>
      </c>
    </row>
    <row r="51803" spans="1:4">
      <c r="A51803" t="s">
        <v>51804</v>
      </c>
      <c r="C51803">
        <v>77.75600284</v>
      </c>
      <c r="D51803">
        <v>25.42000158</v>
      </c>
    </row>
    <row r="51804" spans="1:4">
      <c r="A51804" t="s">
        <v>51805</v>
      </c>
      <c r="C51804">
        <v>77.68800074</v>
      </c>
      <c r="D51804">
        <v>25.38222264</v>
      </c>
    </row>
    <row r="51805" spans="1:4">
      <c r="A51805" t="s">
        <v>51806</v>
      </c>
      <c r="C51805">
        <v>77.611995</v>
      </c>
      <c r="D51805">
        <v>25.33999722</v>
      </c>
    </row>
    <row r="51806" spans="1:4">
      <c r="A51806" t="s">
        <v>51807</v>
      </c>
      <c r="C51806">
        <v>77.51200269</v>
      </c>
      <c r="D51806">
        <v>25.28444594</v>
      </c>
    </row>
    <row r="51807" spans="1:4">
      <c r="A51807" t="s">
        <v>51808</v>
      </c>
      <c r="C51807">
        <v>77.45156886</v>
      </c>
      <c r="D51807">
        <v>25.25087159</v>
      </c>
    </row>
    <row r="51808" spans="1:4">
      <c r="A51808" t="s">
        <v>51809</v>
      </c>
      <c r="C51808">
        <v>77.34445264</v>
      </c>
      <c r="D51808">
        <v>25.19136258</v>
      </c>
    </row>
    <row r="51809" spans="1:4">
      <c r="A51809" t="s">
        <v>51810</v>
      </c>
      <c r="C51809">
        <v>77.27599887</v>
      </c>
      <c r="D51809">
        <v>25.1533327</v>
      </c>
    </row>
    <row r="51810" spans="1:4">
      <c r="A51810" t="s">
        <v>51811</v>
      </c>
      <c r="C51810">
        <v>77.18897444</v>
      </c>
      <c r="D51810">
        <v>25.1049858</v>
      </c>
    </row>
    <row r="51811" spans="1:4">
      <c r="A51811" t="s">
        <v>51812</v>
      </c>
      <c r="C51811">
        <v>77.11999836</v>
      </c>
      <c r="D51811">
        <v>25.06666575</v>
      </c>
    </row>
    <row r="51812" spans="1:4">
      <c r="A51812" t="s">
        <v>51813</v>
      </c>
      <c r="C51812">
        <v>77.05000381</v>
      </c>
      <c r="D51812">
        <v>25.0277799</v>
      </c>
    </row>
    <row r="51813" spans="1:4">
      <c r="A51813" t="s">
        <v>51814</v>
      </c>
      <c r="C51813">
        <v>76.97600111</v>
      </c>
      <c r="D51813">
        <v>24.98666728</v>
      </c>
    </row>
    <row r="51814" spans="1:4">
      <c r="A51814" t="s">
        <v>51815</v>
      </c>
      <c r="C51814">
        <v>76.91530033</v>
      </c>
      <c r="D51814">
        <v>24.95294463</v>
      </c>
    </row>
    <row r="51815" spans="1:4">
      <c r="A51815" t="s">
        <v>51816</v>
      </c>
      <c r="C51815">
        <v>76.82799737</v>
      </c>
      <c r="D51815">
        <v>24.90444298</v>
      </c>
    </row>
    <row r="51816" spans="1:4">
      <c r="A51816" t="s">
        <v>51817</v>
      </c>
      <c r="C51816">
        <v>76.75455677</v>
      </c>
      <c r="D51816">
        <v>24.86364265</v>
      </c>
    </row>
    <row r="51817" spans="1:4">
      <c r="A51817" t="s">
        <v>51818</v>
      </c>
      <c r="C51817">
        <v>76.66739334</v>
      </c>
      <c r="D51817">
        <v>24.81521852</v>
      </c>
    </row>
    <row r="51818" spans="1:4">
      <c r="A51818" t="s">
        <v>51819</v>
      </c>
      <c r="C51818">
        <v>76.58466667</v>
      </c>
      <c r="D51818">
        <v>24.76925926</v>
      </c>
    </row>
    <row r="51819" spans="1:4">
      <c r="A51819" t="s">
        <v>51820</v>
      </c>
      <c r="C51819">
        <v>76.52799478</v>
      </c>
      <c r="D51819">
        <v>24.73777488</v>
      </c>
    </row>
    <row r="51820" spans="1:4">
      <c r="A51820" t="s">
        <v>51821</v>
      </c>
      <c r="C51820">
        <v>76.444</v>
      </c>
      <c r="D51820">
        <v>24.69111111</v>
      </c>
    </row>
    <row r="51821" spans="1:4">
      <c r="A51821" t="s">
        <v>51822</v>
      </c>
      <c r="C51821">
        <v>76.36799938</v>
      </c>
      <c r="D51821">
        <v>24.64888854</v>
      </c>
    </row>
    <row r="51822" spans="1:4">
      <c r="A51822" t="s">
        <v>51823</v>
      </c>
      <c r="C51822">
        <v>76.30933778</v>
      </c>
      <c r="D51822">
        <v>24.61629877</v>
      </c>
    </row>
    <row r="51823" spans="1:4">
      <c r="A51823" t="s">
        <v>51824</v>
      </c>
      <c r="C51823">
        <v>76.23133444</v>
      </c>
      <c r="D51823">
        <v>24.57296358</v>
      </c>
    </row>
    <row r="51824" spans="1:4">
      <c r="A51824" t="s">
        <v>51825</v>
      </c>
      <c r="C51824">
        <v>76.17477272</v>
      </c>
      <c r="D51824">
        <v>24.5415404</v>
      </c>
    </row>
    <row r="51825" spans="1:4">
      <c r="A51825" t="s">
        <v>51826</v>
      </c>
      <c r="C51825">
        <v>76.11793068</v>
      </c>
      <c r="D51825">
        <v>24.50996149</v>
      </c>
    </row>
    <row r="51826" spans="1:4">
      <c r="A51826" t="s">
        <v>51827</v>
      </c>
      <c r="C51826">
        <v>76.06282441</v>
      </c>
      <c r="D51826">
        <v>24.4793469</v>
      </c>
    </row>
    <row r="51827" spans="1:4">
      <c r="A51827" t="s">
        <v>51828</v>
      </c>
      <c r="C51827">
        <v>75.98399848</v>
      </c>
      <c r="D51827">
        <v>24.43555471</v>
      </c>
    </row>
    <row r="51828" spans="1:4">
      <c r="A51828" t="s">
        <v>51829</v>
      </c>
      <c r="C51828">
        <v>75.94000009</v>
      </c>
      <c r="D51828">
        <v>24.41111116</v>
      </c>
    </row>
    <row r="51829" spans="1:4">
      <c r="A51829" t="s">
        <v>51830</v>
      </c>
      <c r="C51829">
        <v>75.86891933</v>
      </c>
      <c r="D51829">
        <v>24.37162185</v>
      </c>
    </row>
    <row r="51830" spans="1:4">
      <c r="A51830" t="s">
        <v>51831</v>
      </c>
      <c r="C51830">
        <v>75.81144443</v>
      </c>
      <c r="D51830">
        <v>24.33969135</v>
      </c>
    </row>
    <row r="51831" spans="1:4">
      <c r="A51831" t="s">
        <v>51832</v>
      </c>
      <c r="C51831">
        <v>75.74800066</v>
      </c>
      <c r="D51831">
        <v>24.30444481</v>
      </c>
    </row>
    <row r="51832" spans="1:4">
      <c r="A51832" t="s">
        <v>51833</v>
      </c>
      <c r="C51832">
        <v>75.67400123</v>
      </c>
      <c r="D51832">
        <v>24.26333402</v>
      </c>
    </row>
    <row r="51833" spans="1:4">
      <c r="A51833" t="s">
        <v>51834</v>
      </c>
      <c r="C51833">
        <v>75.58000111</v>
      </c>
      <c r="D51833">
        <v>24.21111173</v>
      </c>
    </row>
    <row r="51834" spans="1:4">
      <c r="A51834" t="s">
        <v>51835</v>
      </c>
      <c r="C51834">
        <v>75.50733444</v>
      </c>
      <c r="D51834">
        <v>24.17074136</v>
      </c>
    </row>
    <row r="51835" spans="1:4">
      <c r="A51835" t="s">
        <v>51836</v>
      </c>
      <c r="C51835">
        <v>75.40799889</v>
      </c>
      <c r="D51835">
        <v>24.11555494</v>
      </c>
    </row>
    <row r="51836" spans="1:4">
      <c r="A51836" t="s">
        <v>51837</v>
      </c>
      <c r="C51836">
        <v>75.37199444</v>
      </c>
      <c r="D51836">
        <v>24.09555247</v>
      </c>
    </row>
    <row r="51837" spans="1:4">
      <c r="A51837" t="s">
        <v>51838</v>
      </c>
      <c r="C51837">
        <v>75.35999892</v>
      </c>
      <c r="D51837">
        <v>24.08888829</v>
      </c>
    </row>
    <row r="51838" spans="1:4">
      <c r="A51838" t="s">
        <v>51839</v>
      </c>
      <c r="C51838">
        <v>75.33999667</v>
      </c>
      <c r="D51838">
        <v>24.07777593</v>
      </c>
    </row>
    <row r="51839" spans="1:4">
      <c r="A51839" t="s">
        <v>51840</v>
      </c>
      <c r="C51839">
        <v>75.30800111</v>
      </c>
      <c r="D51839">
        <v>24.06000062</v>
      </c>
    </row>
    <row r="51840" spans="1:4">
      <c r="A51840" t="s">
        <v>51841</v>
      </c>
      <c r="C51840">
        <v>75.26000123</v>
      </c>
      <c r="D51840">
        <v>24.03333402</v>
      </c>
    </row>
    <row r="51841" spans="1:4">
      <c r="A51841" t="s">
        <v>51842</v>
      </c>
      <c r="C51841">
        <v>75.2158929</v>
      </c>
      <c r="D51841">
        <v>24.00882939</v>
      </c>
    </row>
    <row r="51842" spans="1:4">
      <c r="A51842" t="s">
        <v>51843</v>
      </c>
      <c r="C51842">
        <v>75.1519984</v>
      </c>
      <c r="D51842">
        <v>23.97333244</v>
      </c>
    </row>
    <row r="51843" spans="1:4">
      <c r="A51843" t="s">
        <v>51844</v>
      </c>
      <c r="C51843">
        <v>75.09199484</v>
      </c>
      <c r="D51843">
        <v>23.93999714</v>
      </c>
    </row>
    <row r="51844" spans="1:4">
      <c r="A51844" t="s">
        <v>51845</v>
      </c>
      <c r="C51844">
        <v>74.99999941</v>
      </c>
      <c r="D51844">
        <v>23.88888856</v>
      </c>
    </row>
    <row r="51845" spans="1:4">
      <c r="A51845" t="s">
        <v>51846</v>
      </c>
      <c r="C51845">
        <v>74.92479842</v>
      </c>
      <c r="D51845">
        <v>23.84711023</v>
      </c>
    </row>
    <row r="51846" spans="1:4">
      <c r="A51846" t="s">
        <v>51847</v>
      </c>
      <c r="C51846">
        <v>74.85200092</v>
      </c>
      <c r="D51846">
        <v>23.80666718</v>
      </c>
    </row>
    <row r="51847" spans="1:4">
      <c r="A51847" t="s">
        <v>51848</v>
      </c>
      <c r="C51847">
        <v>74.77999444</v>
      </c>
      <c r="D51847">
        <v>23.76666358</v>
      </c>
    </row>
    <row r="51848" spans="1:4">
      <c r="A51848" t="s">
        <v>51849</v>
      </c>
      <c r="C51848">
        <v>74.69933444</v>
      </c>
      <c r="D51848">
        <v>23.72185247</v>
      </c>
    </row>
    <row r="51849" spans="1:4">
      <c r="A51849" t="s">
        <v>51850</v>
      </c>
      <c r="C51849">
        <v>74.61199846</v>
      </c>
      <c r="D51849">
        <v>23.67333248</v>
      </c>
    </row>
    <row r="51850" spans="1:4">
      <c r="A51850" t="s">
        <v>51851</v>
      </c>
      <c r="C51850">
        <v>74.54459158</v>
      </c>
      <c r="D51850">
        <v>23.63588421</v>
      </c>
    </row>
    <row r="51851" spans="1:4">
      <c r="A51851" t="s">
        <v>51852</v>
      </c>
      <c r="C51851">
        <v>74.47755823</v>
      </c>
      <c r="D51851">
        <v>23.59864346</v>
      </c>
    </row>
    <row r="51852" spans="1:4">
      <c r="A51852" t="s">
        <v>51853</v>
      </c>
      <c r="C51852">
        <v>74.40799667</v>
      </c>
      <c r="D51852">
        <v>23.55999815</v>
      </c>
    </row>
    <row r="51853" spans="1:4">
      <c r="A51853" t="s">
        <v>51854</v>
      </c>
      <c r="C51853">
        <v>74.32421222</v>
      </c>
      <c r="D51853">
        <v>23.51345123</v>
      </c>
    </row>
    <row r="51854" spans="1:4">
      <c r="A51854" t="s">
        <v>51855</v>
      </c>
      <c r="C51854">
        <v>74.25796</v>
      </c>
      <c r="D51854">
        <v>23.47664444</v>
      </c>
    </row>
    <row r="51855" spans="1:4">
      <c r="A51855" t="s">
        <v>51856</v>
      </c>
      <c r="C51855">
        <v>74.19739218</v>
      </c>
      <c r="D51855">
        <v>23.44299565</v>
      </c>
    </row>
    <row r="51856" spans="1:4">
      <c r="A51856" t="s">
        <v>51857</v>
      </c>
      <c r="C51856">
        <v>74.13199942</v>
      </c>
      <c r="D51856">
        <v>23.40666635</v>
      </c>
    </row>
    <row r="51857" spans="1:4">
      <c r="A51857" t="s">
        <v>51858</v>
      </c>
      <c r="C51857">
        <v>74.08800156</v>
      </c>
      <c r="D51857">
        <v>23.38222309</v>
      </c>
    </row>
    <row r="51858" spans="1:4">
      <c r="A51858" t="s">
        <v>51859</v>
      </c>
      <c r="C51858">
        <v>74.07199556</v>
      </c>
      <c r="D51858">
        <v>23.37333086</v>
      </c>
    </row>
    <row r="51859" spans="1:4">
      <c r="A51859" t="s">
        <v>51860</v>
      </c>
      <c r="C51859">
        <v>74.00275274</v>
      </c>
      <c r="D51859">
        <v>23.33486264</v>
      </c>
    </row>
    <row r="51860" spans="1:4">
      <c r="A51860" t="s">
        <v>51861</v>
      </c>
      <c r="C51860">
        <v>73.964</v>
      </c>
      <c r="D51860">
        <v>23.31333333</v>
      </c>
    </row>
    <row r="51861" spans="1:4">
      <c r="A51861" t="s">
        <v>51862</v>
      </c>
      <c r="C51861">
        <v>73.9003427</v>
      </c>
      <c r="D51861">
        <v>23.27796817</v>
      </c>
    </row>
    <row r="51862" spans="1:4">
      <c r="A51862" t="s">
        <v>51863</v>
      </c>
      <c r="C51862">
        <v>73.84878556</v>
      </c>
      <c r="D51862">
        <v>23.24932531</v>
      </c>
    </row>
    <row r="51863" spans="1:4">
      <c r="A51863" t="s">
        <v>51864</v>
      </c>
      <c r="C51863">
        <v>73.7840001</v>
      </c>
      <c r="D51863">
        <v>23.21333339</v>
      </c>
    </row>
    <row r="51864" spans="1:4">
      <c r="A51864" t="s">
        <v>51865</v>
      </c>
      <c r="C51864">
        <v>73.71999889</v>
      </c>
      <c r="D51864">
        <v>23.17777716</v>
      </c>
    </row>
    <row r="51865" spans="1:4">
      <c r="A51865" t="s">
        <v>51866</v>
      </c>
      <c r="C51865">
        <v>73.67322023</v>
      </c>
      <c r="D51865">
        <v>23.15178902</v>
      </c>
    </row>
    <row r="51866" spans="1:4">
      <c r="A51866" t="s">
        <v>51867</v>
      </c>
      <c r="C51866">
        <v>73.59992399</v>
      </c>
      <c r="D51866">
        <v>23.11106888</v>
      </c>
    </row>
    <row r="51867" spans="1:4">
      <c r="A51867" t="s">
        <v>51868</v>
      </c>
      <c r="C51867">
        <v>73.53999618</v>
      </c>
      <c r="D51867">
        <v>23.07777565</v>
      </c>
    </row>
    <row r="51868" spans="1:4">
      <c r="A51868" t="s">
        <v>51869</v>
      </c>
      <c r="C51868">
        <v>73.49199689</v>
      </c>
      <c r="D51868">
        <v>23.05110938</v>
      </c>
    </row>
    <row r="51869" spans="1:4">
      <c r="A51869" t="s">
        <v>51870</v>
      </c>
      <c r="C51869">
        <v>73.43200177</v>
      </c>
      <c r="D51869">
        <v>23.01777876</v>
      </c>
    </row>
    <row r="51870" spans="1:4">
      <c r="A51870" t="s">
        <v>51871</v>
      </c>
      <c r="C51870">
        <v>73.41048277</v>
      </c>
      <c r="D51870">
        <v>23.00582376</v>
      </c>
    </row>
    <row r="51871" spans="1:4">
      <c r="A51871" t="s">
        <v>51872</v>
      </c>
      <c r="C51871">
        <v>73.37599956</v>
      </c>
      <c r="D51871">
        <v>22.98666642</v>
      </c>
    </row>
    <row r="51872" spans="1:4">
      <c r="A51872" t="s">
        <v>51873</v>
      </c>
      <c r="C51872">
        <v>73.36059717</v>
      </c>
      <c r="D51872">
        <v>22.97810954</v>
      </c>
    </row>
    <row r="51873" spans="1:4">
      <c r="A51873" t="s">
        <v>51874</v>
      </c>
      <c r="C51873">
        <v>73.33199937</v>
      </c>
      <c r="D51873">
        <v>22.96222187</v>
      </c>
    </row>
    <row r="51874" spans="1:4">
      <c r="A51874" t="s">
        <v>51875</v>
      </c>
      <c r="C51874">
        <v>73.27600393</v>
      </c>
      <c r="D51874">
        <v>22.9311133</v>
      </c>
    </row>
    <row r="51875" spans="1:4">
      <c r="A51875" t="s">
        <v>51876</v>
      </c>
      <c r="C51875">
        <v>73.26400111</v>
      </c>
      <c r="D51875">
        <v>22.92444506</v>
      </c>
    </row>
    <row r="51876" spans="1:4">
      <c r="A51876" t="s">
        <v>51877</v>
      </c>
      <c r="C51876">
        <v>73.23999779</v>
      </c>
      <c r="D51876">
        <v>22.91110988</v>
      </c>
    </row>
    <row r="51877" spans="1:4">
      <c r="A51877" t="s">
        <v>51878</v>
      </c>
      <c r="C51877">
        <v>73.19383599</v>
      </c>
      <c r="D51877">
        <v>22.88546444</v>
      </c>
    </row>
    <row r="51878" spans="1:4">
      <c r="A51878" t="s">
        <v>51879</v>
      </c>
      <c r="C51878">
        <v>73.15660444</v>
      </c>
      <c r="D51878">
        <v>22.86478025</v>
      </c>
    </row>
    <row r="51879" spans="1:4">
      <c r="A51879" t="s">
        <v>51880</v>
      </c>
      <c r="C51879">
        <v>73.13999283</v>
      </c>
      <c r="D51879">
        <v>22.85555157</v>
      </c>
    </row>
    <row r="51880" spans="1:4">
      <c r="A51880" t="s">
        <v>51881</v>
      </c>
      <c r="C51880">
        <v>73.10400043</v>
      </c>
      <c r="D51880">
        <v>22.8355558</v>
      </c>
    </row>
    <row r="51881" spans="1:4">
      <c r="A51881" t="s">
        <v>51882</v>
      </c>
      <c r="C51881">
        <v>73.07200162</v>
      </c>
      <c r="D51881">
        <v>22.81777868</v>
      </c>
    </row>
    <row r="51882" spans="1:4">
      <c r="A51882" t="s">
        <v>51883</v>
      </c>
      <c r="C51882">
        <v>73.02400333</v>
      </c>
      <c r="D51882">
        <v>22.79111296</v>
      </c>
    </row>
    <row r="51883" spans="1:4">
      <c r="A51883" t="s">
        <v>51884</v>
      </c>
      <c r="C51883">
        <v>73.00800048</v>
      </c>
      <c r="D51883">
        <v>22.78222249</v>
      </c>
    </row>
    <row r="51884" spans="1:4">
      <c r="A51884" t="s">
        <v>51885</v>
      </c>
      <c r="C51884">
        <v>72.97200167</v>
      </c>
      <c r="D51884">
        <v>22.76222315</v>
      </c>
    </row>
    <row r="51885" spans="1:4">
      <c r="A51885" t="s">
        <v>51886</v>
      </c>
      <c r="C51885">
        <v>72.95999556</v>
      </c>
      <c r="D51885">
        <v>22.75555309</v>
      </c>
    </row>
    <row r="51886" spans="1:4">
      <c r="A51886" t="s">
        <v>51887</v>
      </c>
      <c r="C51886">
        <v>72.92799886</v>
      </c>
      <c r="D51886">
        <v>22.73777714</v>
      </c>
    </row>
    <row r="51887" spans="1:4">
      <c r="A51887" t="s">
        <v>51888</v>
      </c>
      <c r="C51887">
        <v>72.911994</v>
      </c>
      <c r="D51887">
        <v>22.72888556</v>
      </c>
    </row>
    <row r="51888" spans="1:4">
      <c r="A51888" t="s">
        <v>51889</v>
      </c>
      <c r="C51888">
        <v>72.86461609</v>
      </c>
      <c r="D51888">
        <v>22.70256449</v>
      </c>
    </row>
    <row r="51889" spans="1:4">
      <c r="A51889" t="s">
        <v>51890</v>
      </c>
      <c r="C51889">
        <v>72.86799819</v>
      </c>
      <c r="D51889">
        <v>22.70444344</v>
      </c>
    </row>
    <row r="51890" spans="1:4">
      <c r="A51890" t="s">
        <v>51891</v>
      </c>
      <c r="C51890">
        <v>72.84799778</v>
      </c>
      <c r="D51890">
        <v>22.6933321</v>
      </c>
    </row>
    <row r="51891" spans="1:4">
      <c r="A51891" t="s">
        <v>51892</v>
      </c>
      <c r="C51891">
        <v>72.81599932</v>
      </c>
      <c r="D51891">
        <v>22.67555518</v>
      </c>
    </row>
    <row r="51892" spans="1:4">
      <c r="A51892" t="s">
        <v>51893</v>
      </c>
      <c r="C51892">
        <v>72.83199556</v>
      </c>
      <c r="D51892">
        <v>22.68444198</v>
      </c>
    </row>
    <row r="51893" spans="1:4">
      <c r="A51893" t="s">
        <v>51894</v>
      </c>
      <c r="C51893">
        <v>72.82980207</v>
      </c>
      <c r="D51893">
        <v>22.68322337</v>
      </c>
    </row>
    <row r="51894" spans="1:4">
      <c r="A51894" t="s">
        <v>51895</v>
      </c>
      <c r="C51894">
        <v>72.80799839</v>
      </c>
      <c r="D51894">
        <v>22.67111022</v>
      </c>
    </row>
    <row r="51895" spans="1:4">
      <c r="A51895" t="s">
        <v>51896</v>
      </c>
      <c r="C51895">
        <v>72.796</v>
      </c>
      <c r="D51895">
        <v>22.66444444</v>
      </c>
    </row>
    <row r="51896" spans="1:4">
      <c r="A51896" t="s">
        <v>51897</v>
      </c>
      <c r="C51896">
        <v>72.796</v>
      </c>
      <c r="D51896">
        <v>22.66444444</v>
      </c>
    </row>
    <row r="51897" spans="1:4">
      <c r="A51897" t="s">
        <v>51898</v>
      </c>
      <c r="C51897">
        <v>72.79199888</v>
      </c>
      <c r="D51897">
        <v>22.6622216</v>
      </c>
    </row>
    <row r="51898" spans="1:4">
      <c r="A51898" t="s">
        <v>51899</v>
      </c>
      <c r="C51898">
        <v>72.78799778</v>
      </c>
      <c r="D51898">
        <v>22.65999877</v>
      </c>
    </row>
    <row r="51899" spans="1:4">
      <c r="A51899" t="s">
        <v>51900</v>
      </c>
      <c r="C51899">
        <v>72.78400334</v>
      </c>
      <c r="D51899">
        <v>22.65777964</v>
      </c>
    </row>
    <row r="51900" spans="1:4">
      <c r="A51900" t="s">
        <v>51901</v>
      </c>
      <c r="C51900">
        <v>72.79599827</v>
      </c>
      <c r="D51900">
        <v>22.66444348</v>
      </c>
    </row>
    <row r="51901" spans="1:4">
      <c r="A51901" t="s">
        <v>51902</v>
      </c>
      <c r="C51901">
        <v>72.79199728</v>
      </c>
      <c r="D51901">
        <v>22.66222071</v>
      </c>
    </row>
    <row r="51902" spans="1:4">
      <c r="A51902" t="s">
        <v>51903</v>
      </c>
      <c r="C51902">
        <v>72.77600331</v>
      </c>
      <c r="D51902">
        <v>22.65333517</v>
      </c>
    </row>
    <row r="51903" spans="1:4">
      <c r="A51903" t="s">
        <v>51904</v>
      </c>
      <c r="C51903">
        <v>72.79999617</v>
      </c>
      <c r="D51903">
        <v>22.66666454</v>
      </c>
    </row>
    <row r="51904" spans="1:4">
      <c r="A51904" t="s">
        <v>51905</v>
      </c>
      <c r="C51904">
        <v>72.79199889</v>
      </c>
      <c r="D51904">
        <v>22.6622216</v>
      </c>
    </row>
    <row r="51905" spans="1:4">
      <c r="A51905" t="s">
        <v>51906</v>
      </c>
      <c r="C51905">
        <v>72.784</v>
      </c>
      <c r="D51905">
        <v>22.65777778</v>
      </c>
    </row>
    <row r="51906" spans="1:4">
      <c r="A51906" t="s">
        <v>51907</v>
      </c>
      <c r="C51906">
        <v>72.79080218</v>
      </c>
      <c r="D51906">
        <v>22.66155677</v>
      </c>
    </row>
    <row r="51907" spans="1:4">
      <c r="A51907" t="s">
        <v>51908</v>
      </c>
      <c r="C51907">
        <v>72.79600171</v>
      </c>
      <c r="D51907">
        <v>22.6644454</v>
      </c>
    </row>
    <row r="51908" spans="1:4">
      <c r="A51908" t="s">
        <v>51909</v>
      </c>
      <c r="C51908">
        <v>72.80800222</v>
      </c>
      <c r="D51908">
        <v>22.67111235</v>
      </c>
    </row>
    <row r="51909" spans="1:4">
      <c r="A51909" t="s">
        <v>51910</v>
      </c>
      <c r="C51909">
        <v>72.82800163</v>
      </c>
      <c r="D51909">
        <v>22.68222313</v>
      </c>
    </row>
    <row r="51910" spans="1:4">
      <c r="A51910" t="s">
        <v>51911</v>
      </c>
      <c r="C51910">
        <v>72.86800333</v>
      </c>
      <c r="D51910">
        <v>22.7044463</v>
      </c>
    </row>
    <row r="51911" spans="1:4">
      <c r="A51911" t="s">
        <v>51912</v>
      </c>
      <c r="C51911">
        <v>72.91077613</v>
      </c>
      <c r="D51911">
        <v>22.72820896</v>
      </c>
    </row>
    <row r="51912" spans="1:4">
      <c r="A51912" t="s">
        <v>51913</v>
      </c>
      <c r="C51912">
        <v>72.95600222</v>
      </c>
      <c r="D51912">
        <v>22.75333457</v>
      </c>
    </row>
    <row r="51913" spans="1:4">
      <c r="A51913" t="s">
        <v>51914</v>
      </c>
      <c r="C51913">
        <v>72.99476</v>
      </c>
      <c r="D51913">
        <v>22.77486667</v>
      </c>
    </row>
    <row r="51914" spans="1:4">
      <c r="A51914" t="s">
        <v>51915</v>
      </c>
      <c r="C51914">
        <v>73.04340122</v>
      </c>
      <c r="D51914">
        <v>22.80188957</v>
      </c>
    </row>
    <row r="51915" spans="1:4">
      <c r="A51915" t="s">
        <v>51916</v>
      </c>
      <c r="C51915">
        <v>73.13316686</v>
      </c>
      <c r="D51915">
        <v>22.85175936</v>
      </c>
    </row>
    <row r="51916" spans="1:4">
      <c r="A51916" t="s">
        <v>51917</v>
      </c>
      <c r="C51916">
        <v>73.17600022</v>
      </c>
      <c r="D51916">
        <v>22.87555568</v>
      </c>
    </row>
    <row r="51917" spans="1:4">
      <c r="A51917" t="s">
        <v>51918</v>
      </c>
      <c r="C51917">
        <v>73.24400043</v>
      </c>
      <c r="D51917">
        <v>22.91333357</v>
      </c>
    </row>
    <row r="51918" spans="1:4">
      <c r="A51918" t="s">
        <v>51919</v>
      </c>
      <c r="C51918">
        <v>73.31599712</v>
      </c>
      <c r="D51918">
        <v>22.95333173</v>
      </c>
    </row>
    <row r="51919" spans="1:4">
      <c r="A51919" t="s">
        <v>51920</v>
      </c>
      <c r="C51919">
        <v>73.39599659</v>
      </c>
      <c r="D51919">
        <v>22.99777588</v>
      </c>
    </row>
    <row r="51920" spans="1:4">
      <c r="A51920" t="s">
        <v>51921</v>
      </c>
      <c r="C51920">
        <v>73.47929889</v>
      </c>
      <c r="D51920">
        <v>23.04405494</v>
      </c>
    </row>
    <row r="51921" spans="1:4">
      <c r="A51921" t="s">
        <v>51922</v>
      </c>
      <c r="C51921">
        <v>73.5632835</v>
      </c>
      <c r="D51921">
        <v>23.09071306</v>
      </c>
    </row>
    <row r="51922" spans="1:4">
      <c r="A51922" t="s">
        <v>51923</v>
      </c>
      <c r="C51922">
        <v>73.62399889</v>
      </c>
      <c r="D51922">
        <v>23.12444383</v>
      </c>
    </row>
    <row r="51923" spans="1:4">
      <c r="A51923" t="s">
        <v>51924</v>
      </c>
      <c r="C51923">
        <v>73.696</v>
      </c>
      <c r="D51923">
        <v>23.16444444</v>
      </c>
    </row>
    <row r="51924" spans="1:4">
      <c r="A51924" t="s">
        <v>51925</v>
      </c>
      <c r="C51924">
        <v>73.74799953</v>
      </c>
      <c r="D51924">
        <v>23.19333307</v>
      </c>
    </row>
    <row r="51925" spans="1:4">
      <c r="A51925" t="s">
        <v>51926</v>
      </c>
      <c r="C51925">
        <v>73.78333401</v>
      </c>
      <c r="D51925">
        <v>23.21296334</v>
      </c>
    </row>
    <row r="51926" spans="1:4">
      <c r="A51926" t="s">
        <v>51927</v>
      </c>
      <c r="C51926">
        <v>73.83672</v>
      </c>
      <c r="D51926">
        <v>23.24262222</v>
      </c>
    </row>
    <row r="51927" spans="1:4">
      <c r="A51927" t="s">
        <v>51928</v>
      </c>
      <c r="C51927">
        <v>73.85600153</v>
      </c>
      <c r="D51927">
        <v>23.25333419</v>
      </c>
    </row>
    <row r="51928" spans="1:4">
      <c r="A51928" t="s">
        <v>51929</v>
      </c>
      <c r="C51928">
        <v>73.8793</v>
      </c>
      <c r="D51928">
        <v>23.26627778</v>
      </c>
    </row>
    <row r="51929" spans="1:4">
      <c r="A51929" t="s">
        <v>51930</v>
      </c>
      <c r="C51929">
        <v>73.8959993</v>
      </c>
      <c r="D51929">
        <v>23.27555517</v>
      </c>
    </row>
    <row r="51930" spans="1:4">
      <c r="A51930" t="s">
        <v>51931</v>
      </c>
      <c r="C51930">
        <v>73.89200113</v>
      </c>
      <c r="D51930">
        <v>23.27333396</v>
      </c>
    </row>
    <row r="51931" spans="1:4">
      <c r="A51931" t="s">
        <v>51932</v>
      </c>
      <c r="C51931">
        <v>73.91453111</v>
      </c>
      <c r="D51931">
        <v>23.28585062</v>
      </c>
    </row>
    <row r="51932" spans="1:4">
      <c r="A51932" t="s">
        <v>51933</v>
      </c>
      <c r="C51932">
        <v>73.92399889</v>
      </c>
      <c r="D51932">
        <v>23.29111049</v>
      </c>
    </row>
    <row r="51933" spans="1:4">
      <c r="A51933" t="s">
        <v>51934</v>
      </c>
      <c r="C51933">
        <v>73.95015161</v>
      </c>
      <c r="D51933">
        <v>23.30563978</v>
      </c>
    </row>
    <row r="51934" spans="1:4">
      <c r="A51934" t="s">
        <v>51935</v>
      </c>
      <c r="C51934">
        <v>74.024</v>
      </c>
      <c r="D51934">
        <v>23.34666667</v>
      </c>
    </row>
    <row r="51935" spans="1:4">
      <c r="A51935" t="s">
        <v>51936</v>
      </c>
      <c r="C51935">
        <v>74.06000316</v>
      </c>
      <c r="D51935">
        <v>23.36666842</v>
      </c>
    </row>
    <row r="51936" spans="1:4">
      <c r="A51936" t="s">
        <v>51937</v>
      </c>
      <c r="C51936">
        <v>74.09441941</v>
      </c>
      <c r="D51936">
        <v>23.38578856</v>
      </c>
    </row>
    <row r="51937" spans="1:4">
      <c r="A51937" t="s">
        <v>51938</v>
      </c>
      <c r="C51937">
        <v>74.13344726</v>
      </c>
      <c r="D51937">
        <v>23.4074707</v>
      </c>
    </row>
    <row r="51938" spans="1:4">
      <c r="A51938" t="s">
        <v>51939</v>
      </c>
      <c r="C51938">
        <v>74.17600383</v>
      </c>
      <c r="D51938">
        <v>23.43111324</v>
      </c>
    </row>
    <row r="51939" spans="1:4">
      <c r="A51939" t="s">
        <v>51940</v>
      </c>
      <c r="C51939">
        <v>74.20643222</v>
      </c>
      <c r="D51939">
        <v>23.4480179</v>
      </c>
    </row>
    <row r="51940" spans="1:4">
      <c r="A51940" t="s">
        <v>51941</v>
      </c>
      <c r="C51940">
        <v>74.23410333</v>
      </c>
      <c r="D51940">
        <v>23.46339074</v>
      </c>
    </row>
    <row r="51941" spans="1:4">
      <c r="A51941" t="s">
        <v>51942</v>
      </c>
      <c r="C51941">
        <v>74.28399777</v>
      </c>
      <c r="D51941">
        <v>23.49110987</v>
      </c>
    </row>
    <row r="51942" spans="1:4">
      <c r="A51942" t="s">
        <v>51943</v>
      </c>
      <c r="C51942">
        <v>74.31199947</v>
      </c>
      <c r="D51942">
        <v>23.50666637</v>
      </c>
    </row>
    <row r="51943" spans="1:4">
      <c r="A51943" t="s">
        <v>51944</v>
      </c>
      <c r="C51943">
        <v>74.34799889</v>
      </c>
      <c r="D51943">
        <v>23.52666605</v>
      </c>
    </row>
    <row r="51944" spans="1:4">
      <c r="A51944" t="s">
        <v>51945</v>
      </c>
      <c r="C51944">
        <v>74.3960006</v>
      </c>
      <c r="D51944">
        <v>23.55333367</v>
      </c>
    </row>
    <row r="51945" spans="1:4">
      <c r="A51945" t="s">
        <v>51946</v>
      </c>
      <c r="C51945">
        <v>74.47599889</v>
      </c>
      <c r="D51945">
        <v>23.59777716</v>
      </c>
    </row>
    <row r="51946" spans="1:4">
      <c r="A51946" t="s">
        <v>51947</v>
      </c>
      <c r="C51946">
        <v>74.57200111</v>
      </c>
      <c r="D51946">
        <v>23.65111173</v>
      </c>
    </row>
    <row r="51947" spans="1:4">
      <c r="A51947" t="s">
        <v>51948</v>
      </c>
      <c r="C51947">
        <v>74.64399663</v>
      </c>
      <c r="D51947">
        <v>23.69110924</v>
      </c>
    </row>
    <row r="51948" spans="1:4">
      <c r="A51948" t="s">
        <v>51949</v>
      </c>
      <c r="C51948">
        <v>74.69600336</v>
      </c>
      <c r="D51948">
        <v>23.72000186</v>
      </c>
    </row>
    <row r="51949" spans="1:4">
      <c r="A51949" t="s">
        <v>51950</v>
      </c>
      <c r="C51949">
        <v>74.76800344</v>
      </c>
      <c r="D51949">
        <v>23.76000191</v>
      </c>
    </row>
    <row r="51950" spans="1:4">
      <c r="A51950" t="s">
        <v>51951</v>
      </c>
      <c r="C51950">
        <v>74.85666604</v>
      </c>
      <c r="D51950">
        <v>23.80925891</v>
      </c>
    </row>
    <row r="51951" spans="1:4">
      <c r="A51951" t="s">
        <v>51952</v>
      </c>
      <c r="C51951">
        <v>74.92399839</v>
      </c>
      <c r="D51951">
        <v>23.84666577</v>
      </c>
    </row>
    <row r="51952" spans="1:4">
      <c r="A51952" t="s">
        <v>51953</v>
      </c>
      <c r="C51952">
        <v>74.96800178</v>
      </c>
      <c r="D51952">
        <v>23.8711121</v>
      </c>
    </row>
    <row r="51953" spans="1:4">
      <c r="A51953" t="s">
        <v>51954</v>
      </c>
      <c r="C51953">
        <v>74.99200277</v>
      </c>
      <c r="D51953">
        <v>23.88444598</v>
      </c>
    </row>
    <row r="51954" spans="1:4">
      <c r="A51954" t="s">
        <v>51955</v>
      </c>
      <c r="C51954">
        <v>75.02000117</v>
      </c>
      <c r="D51954">
        <v>23.90000065</v>
      </c>
    </row>
    <row r="51955" spans="1:4">
      <c r="A51955" t="s">
        <v>51956</v>
      </c>
      <c r="C51955">
        <v>75.05199889</v>
      </c>
      <c r="D51955">
        <v>23.91777716</v>
      </c>
    </row>
    <row r="51956" spans="1:4">
      <c r="A51956" t="s">
        <v>51957</v>
      </c>
      <c r="C51956">
        <v>75.06400054</v>
      </c>
      <c r="D51956">
        <v>23.92444475</v>
      </c>
    </row>
    <row r="51957" spans="1:4">
      <c r="A51957" t="s">
        <v>51958</v>
      </c>
      <c r="C51957">
        <v>75.06479759</v>
      </c>
      <c r="D51957">
        <v>23.92488755</v>
      </c>
    </row>
    <row r="51958" spans="1:4">
      <c r="A51958" t="s">
        <v>51959</v>
      </c>
      <c r="C51958">
        <v>75.10399776</v>
      </c>
      <c r="D51958">
        <v>23.94666542</v>
      </c>
    </row>
    <row r="51959" spans="1:4">
      <c r="A51959" t="s">
        <v>51960</v>
      </c>
      <c r="C51959">
        <v>75.1279989</v>
      </c>
      <c r="D51959">
        <v>23.95999939</v>
      </c>
    </row>
    <row r="51960" spans="1:4">
      <c r="A51960" t="s">
        <v>51961</v>
      </c>
      <c r="C51960">
        <v>75.14980321</v>
      </c>
      <c r="D51960">
        <v>23.9721129</v>
      </c>
    </row>
    <row r="51961" spans="1:4">
      <c r="A51961" t="s">
        <v>51962</v>
      </c>
      <c r="C51961">
        <v>75.13199993</v>
      </c>
      <c r="D51961">
        <v>23.96222219</v>
      </c>
    </row>
    <row r="51962" spans="1:4">
      <c r="A51962" t="s">
        <v>51963</v>
      </c>
      <c r="C51962">
        <v>75.12880669</v>
      </c>
      <c r="D51962">
        <v>23.96044816</v>
      </c>
    </row>
    <row r="51963" spans="1:4">
      <c r="A51963" t="s">
        <v>51964</v>
      </c>
      <c r="C51963">
        <v>75.11999889</v>
      </c>
      <c r="D51963">
        <v>23.95555494</v>
      </c>
    </row>
    <row r="51964" spans="1:4">
      <c r="A51964" t="s">
        <v>51965</v>
      </c>
      <c r="C51964">
        <v>75.132</v>
      </c>
      <c r="D51964">
        <v>23.96222222</v>
      </c>
    </row>
    <row r="51965" spans="1:4">
      <c r="A51965" t="s">
        <v>51966</v>
      </c>
      <c r="C51965">
        <v>75.13600054</v>
      </c>
      <c r="D51965">
        <v>23.96444475</v>
      </c>
    </row>
    <row r="51966" spans="1:4">
      <c r="A51966" t="s">
        <v>51967</v>
      </c>
      <c r="C51966">
        <v>75.13599839</v>
      </c>
      <c r="D51966">
        <v>23.96444355</v>
      </c>
    </row>
    <row r="51967" spans="1:4">
      <c r="A51967" t="s">
        <v>51968</v>
      </c>
      <c r="C51967">
        <v>75.14072921</v>
      </c>
      <c r="D51967">
        <v>23.96707178</v>
      </c>
    </row>
    <row r="51968" spans="1:4">
      <c r="A51968" t="s">
        <v>51969</v>
      </c>
      <c r="C51968">
        <v>75.18400446</v>
      </c>
      <c r="D51968">
        <v>23.99111359</v>
      </c>
    </row>
    <row r="51969" spans="1:4">
      <c r="A51969" t="s">
        <v>51970</v>
      </c>
      <c r="C51969">
        <v>75.25199954</v>
      </c>
      <c r="D51969">
        <v>24.02888864</v>
      </c>
    </row>
    <row r="51970" spans="1:4">
      <c r="A51970" t="s">
        <v>51971</v>
      </c>
      <c r="C51970">
        <v>75.28739</v>
      </c>
      <c r="D51970">
        <v>24.04855</v>
      </c>
    </row>
    <row r="51971" spans="1:4">
      <c r="A51971" t="s">
        <v>51972</v>
      </c>
      <c r="C51971">
        <v>75.34799618</v>
      </c>
      <c r="D51971">
        <v>24.0822201</v>
      </c>
    </row>
    <row r="51972" spans="1:4">
      <c r="A51972" t="s">
        <v>51973</v>
      </c>
      <c r="C51972">
        <v>75.41020506</v>
      </c>
      <c r="D51972">
        <v>24.11678059</v>
      </c>
    </row>
    <row r="51973" spans="1:4">
      <c r="A51973" t="s">
        <v>51974</v>
      </c>
      <c r="C51973">
        <v>75.47600281</v>
      </c>
      <c r="D51973">
        <v>24.1533349</v>
      </c>
    </row>
    <row r="51974" spans="1:4">
      <c r="A51974" t="s">
        <v>51975</v>
      </c>
      <c r="C51974">
        <v>75.53599667</v>
      </c>
      <c r="D51974">
        <v>24.18666481</v>
      </c>
    </row>
    <row r="51975" spans="1:4">
      <c r="A51975" t="s">
        <v>51976</v>
      </c>
      <c r="C51975">
        <v>75.5720022</v>
      </c>
      <c r="D51975">
        <v>24.20666789</v>
      </c>
    </row>
    <row r="51976" spans="1:4">
      <c r="A51976" t="s">
        <v>51977</v>
      </c>
      <c r="C51976">
        <v>75.61200397</v>
      </c>
      <c r="D51976">
        <v>24.22889109</v>
      </c>
    </row>
    <row r="51977" spans="1:4">
      <c r="A51977" t="s">
        <v>51978</v>
      </c>
      <c r="C51977">
        <v>75.67200222</v>
      </c>
      <c r="D51977">
        <v>24.26222346</v>
      </c>
    </row>
    <row r="51978" spans="1:4">
      <c r="A51978" t="s">
        <v>51979</v>
      </c>
      <c r="C51978">
        <v>75.70581444</v>
      </c>
      <c r="D51978">
        <v>24.28100802</v>
      </c>
    </row>
    <row r="51979" spans="1:4">
      <c r="A51979" t="s">
        <v>51980</v>
      </c>
      <c r="C51979">
        <v>75.77200117</v>
      </c>
      <c r="D51979">
        <v>24.31777843</v>
      </c>
    </row>
    <row r="51980" spans="1:4">
      <c r="A51980" t="s">
        <v>51981</v>
      </c>
      <c r="C51980">
        <v>75.85600111</v>
      </c>
      <c r="D51980">
        <v>24.36444506</v>
      </c>
    </row>
    <row r="51981" spans="1:4">
      <c r="A51981" t="s">
        <v>51982</v>
      </c>
      <c r="C51981">
        <v>75.94399808</v>
      </c>
      <c r="D51981">
        <v>24.41333227</v>
      </c>
    </row>
    <row r="51982" spans="1:4">
      <c r="A51982" t="s">
        <v>51983</v>
      </c>
      <c r="C51982">
        <v>76.00000113</v>
      </c>
      <c r="D51982">
        <v>24.44444507</v>
      </c>
    </row>
    <row r="51983" spans="1:4">
      <c r="A51983" t="s">
        <v>51984</v>
      </c>
      <c r="C51983">
        <v>76.06461157</v>
      </c>
      <c r="D51983">
        <v>24.48033976</v>
      </c>
    </row>
    <row r="51984" spans="1:4">
      <c r="A51984" t="s">
        <v>51985</v>
      </c>
      <c r="C51984">
        <v>76.14472847</v>
      </c>
      <c r="D51984">
        <v>24.52484915</v>
      </c>
    </row>
    <row r="51985" spans="1:4">
      <c r="A51985" t="s">
        <v>51986</v>
      </c>
      <c r="C51985">
        <v>76.24800271</v>
      </c>
      <c r="D51985">
        <v>24.58222373</v>
      </c>
    </row>
    <row r="51986" spans="1:4">
      <c r="A51986" t="s">
        <v>51987</v>
      </c>
      <c r="C51986">
        <v>76.36208711</v>
      </c>
      <c r="D51986">
        <v>24.64560395</v>
      </c>
    </row>
    <row r="51987" spans="1:4">
      <c r="A51987" t="s">
        <v>51988</v>
      </c>
      <c r="C51987">
        <v>76.44000171</v>
      </c>
      <c r="D51987">
        <v>24.68888984</v>
      </c>
    </row>
    <row r="51988" spans="1:4">
      <c r="A51988" t="s">
        <v>51989</v>
      </c>
      <c r="C51988">
        <v>76.50982778</v>
      </c>
      <c r="D51988">
        <v>24.7276821</v>
      </c>
    </row>
    <row r="51989" spans="1:4">
      <c r="A51989" t="s">
        <v>51990</v>
      </c>
      <c r="C51989">
        <v>76.54328393</v>
      </c>
      <c r="D51989">
        <v>24.74626885</v>
      </c>
    </row>
    <row r="51990" spans="1:4">
      <c r="A51990" t="s">
        <v>51991</v>
      </c>
      <c r="C51990">
        <v>76.58800333</v>
      </c>
      <c r="D51990">
        <v>24.77111296</v>
      </c>
    </row>
    <row r="51991" spans="1:4">
      <c r="A51991" t="s">
        <v>51992</v>
      </c>
      <c r="C51991">
        <v>76.64798996</v>
      </c>
      <c r="D51991">
        <v>24.80443886</v>
      </c>
    </row>
    <row r="51992" spans="1:4">
      <c r="A51992" t="s">
        <v>51993</v>
      </c>
      <c r="C51992">
        <v>76.64000111</v>
      </c>
      <c r="D51992">
        <v>24.80000062</v>
      </c>
    </row>
    <row r="51993" spans="1:4">
      <c r="A51993" t="s">
        <v>51994</v>
      </c>
      <c r="C51993">
        <v>76.68800094</v>
      </c>
      <c r="D51993">
        <v>24.82666719</v>
      </c>
    </row>
    <row r="51994" spans="1:4">
      <c r="A51994" t="s">
        <v>51995</v>
      </c>
      <c r="C51994">
        <v>76.74000234</v>
      </c>
      <c r="D51994">
        <v>24.85555686</v>
      </c>
    </row>
    <row r="51995" spans="1:4">
      <c r="A51995" t="s">
        <v>51996</v>
      </c>
      <c r="C51995">
        <v>76.80399962</v>
      </c>
      <c r="D51995">
        <v>24.8911109</v>
      </c>
    </row>
    <row r="51996" spans="1:4">
      <c r="A51996" t="s">
        <v>51997</v>
      </c>
      <c r="C51996">
        <v>76.87140377</v>
      </c>
      <c r="D51996">
        <v>24.92855765</v>
      </c>
    </row>
    <row r="51997" spans="1:4">
      <c r="A51997" t="s">
        <v>51998</v>
      </c>
      <c r="C51997">
        <v>76.94333398</v>
      </c>
      <c r="D51997">
        <v>24.96851888</v>
      </c>
    </row>
    <row r="51998" spans="1:4">
      <c r="A51998" t="s">
        <v>51999</v>
      </c>
      <c r="C51998">
        <v>76.99200239</v>
      </c>
      <c r="D51998">
        <v>24.99555688</v>
      </c>
    </row>
    <row r="51999" spans="1:4">
      <c r="A51999" t="s">
        <v>52000</v>
      </c>
      <c r="C51999">
        <v>77.06800066</v>
      </c>
      <c r="D51999">
        <v>25.03777814</v>
      </c>
    </row>
    <row r="52000" spans="1:4">
      <c r="A52000" t="s">
        <v>52001</v>
      </c>
      <c r="C52000">
        <v>77.14800112</v>
      </c>
      <c r="D52000">
        <v>25.08222285</v>
      </c>
    </row>
    <row r="52001" spans="1:4">
      <c r="A52001" t="s">
        <v>52002</v>
      </c>
      <c r="C52001">
        <v>77.23532778</v>
      </c>
      <c r="D52001">
        <v>25.13073765</v>
      </c>
    </row>
    <row r="52002" spans="1:4">
      <c r="A52002" t="s">
        <v>52003</v>
      </c>
      <c r="C52002">
        <v>77.31999649</v>
      </c>
      <c r="D52002">
        <v>25.17777583</v>
      </c>
    </row>
    <row r="52003" spans="1:4">
      <c r="A52003" t="s">
        <v>52004</v>
      </c>
      <c r="C52003">
        <v>77.39200223</v>
      </c>
      <c r="D52003">
        <v>25.21777902</v>
      </c>
    </row>
    <row r="52004" spans="1:4">
      <c r="A52004" t="s">
        <v>52005</v>
      </c>
      <c r="C52004">
        <v>77.48000173</v>
      </c>
      <c r="D52004">
        <v>25.26666763</v>
      </c>
    </row>
    <row r="52005" spans="1:4">
      <c r="A52005" t="s">
        <v>52006</v>
      </c>
      <c r="C52005">
        <v>77.57132733</v>
      </c>
      <c r="D52005">
        <v>25.31740407</v>
      </c>
    </row>
    <row r="52006" spans="1:4">
      <c r="A52006" t="s">
        <v>52007</v>
      </c>
      <c r="C52006">
        <v>77.68406839</v>
      </c>
      <c r="D52006">
        <v>25.38003799</v>
      </c>
    </row>
    <row r="52007" spans="1:4">
      <c r="A52007" t="s">
        <v>52008</v>
      </c>
      <c r="C52007">
        <v>77.76799931</v>
      </c>
      <c r="D52007">
        <v>25.42666628</v>
      </c>
    </row>
    <row r="52008" spans="1:4">
      <c r="A52008" t="s">
        <v>52009</v>
      </c>
      <c r="C52008">
        <v>77.83599897</v>
      </c>
      <c r="D52008">
        <v>25.46444387</v>
      </c>
    </row>
    <row r="52009" spans="1:4">
      <c r="A52009" t="s">
        <v>52010</v>
      </c>
      <c r="C52009">
        <v>77.92799778</v>
      </c>
      <c r="D52009">
        <v>25.51555432</v>
      </c>
    </row>
    <row r="52010" spans="1:4">
      <c r="A52010" t="s">
        <v>52011</v>
      </c>
      <c r="C52010">
        <v>77.98399844</v>
      </c>
      <c r="D52010">
        <v>25.5466658</v>
      </c>
    </row>
    <row r="52011" spans="1:4">
      <c r="A52011" t="s">
        <v>52012</v>
      </c>
      <c r="C52011">
        <v>78.03199952</v>
      </c>
      <c r="D52011">
        <v>25.57333307</v>
      </c>
    </row>
    <row r="52012" spans="1:4">
      <c r="A52012" t="s">
        <v>52013</v>
      </c>
      <c r="C52012">
        <v>78.05999823</v>
      </c>
      <c r="D52012">
        <v>25.58888791</v>
      </c>
    </row>
    <row r="52013" spans="1:4">
      <c r="A52013" t="s">
        <v>52014</v>
      </c>
      <c r="C52013">
        <v>78.13200226</v>
      </c>
      <c r="D52013">
        <v>25.62889014</v>
      </c>
    </row>
    <row r="52014" spans="1:4">
      <c r="A52014" t="s">
        <v>52015</v>
      </c>
      <c r="C52014">
        <v>78.18000823</v>
      </c>
      <c r="D52014">
        <v>25.65556013</v>
      </c>
    </row>
    <row r="52015" spans="1:4">
      <c r="A52015" t="s">
        <v>52016</v>
      </c>
      <c r="C52015">
        <v>78.25081021</v>
      </c>
      <c r="D52015">
        <v>25.69489456</v>
      </c>
    </row>
    <row r="52016" spans="1:4">
      <c r="A52016" t="s">
        <v>52017</v>
      </c>
      <c r="C52016">
        <v>78.32799552</v>
      </c>
      <c r="D52016">
        <v>25.73777529</v>
      </c>
    </row>
    <row r="52017" spans="1:4">
      <c r="A52017" t="s">
        <v>52018</v>
      </c>
      <c r="C52017">
        <v>78.39600222</v>
      </c>
      <c r="D52017">
        <v>25.77555679</v>
      </c>
    </row>
    <row r="52018" spans="1:4">
      <c r="A52018" t="s">
        <v>52019</v>
      </c>
      <c r="C52018">
        <v>78.49599667</v>
      </c>
      <c r="D52018">
        <v>25.83110926</v>
      </c>
    </row>
    <row r="52019" spans="1:4">
      <c r="A52019" t="s">
        <v>52020</v>
      </c>
      <c r="C52019">
        <v>78.54400281</v>
      </c>
      <c r="D52019">
        <v>25.85777934</v>
      </c>
    </row>
    <row r="52020" spans="1:4">
      <c r="A52020" t="s">
        <v>52021</v>
      </c>
      <c r="C52020">
        <v>78.59424</v>
      </c>
      <c r="D52020">
        <v>25.88568889</v>
      </c>
    </row>
    <row r="52021" spans="1:4">
      <c r="A52021" t="s">
        <v>52022</v>
      </c>
      <c r="C52021">
        <v>78.64000128</v>
      </c>
      <c r="D52021">
        <v>25.91111182</v>
      </c>
    </row>
    <row r="52022" spans="1:4">
      <c r="A52022" t="s">
        <v>52023</v>
      </c>
      <c r="C52022">
        <v>78.71933491</v>
      </c>
      <c r="D52022">
        <v>25.95518606</v>
      </c>
    </row>
    <row r="52023" spans="1:4">
      <c r="A52023" t="s">
        <v>52024</v>
      </c>
      <c r="C52023">
        <v>78.80800061</v>
      </c>
      <c r="D52023">
        <v>26.00444478</v>
      </c>
    </row>
    <row r="52024" spans="1:4">
      <c r="A52024" t="s">
        <v>52025</v>
      </c>
      <c r="C52024">
        <v>78.90133829</v>
      </c>
      <c r="D52024">
        <v>26.05629905</v>
      </c>
    </row>
    <row r="52025" spans="1:4">
      <c r="A52025" t="s">
        <v>52026</v>
      </c>
      <c r="C52025">
        <v>78.94800061</v>
      </c>
      <c r="D52025">
        <v>26.08222256</v>
      </c>
    </row>
    <row r="52026" spans="1:4">
      <c r="A52026" t="s">
        <v>52027</v>
      </c>
      <c r="C52026">
        <v>79.04219</v>
      </c>
      <c r="D52026">
        <v>26.13455</v>
      </c>
    </row>
    <row r="52027" spans="1:4">
      <c r="A52027" t="s">
        <v>52028</v>
      </c>
      <c r="C52027">
        <v>79.13599619</v>
      </c>
      <c r="D52027">
        <v>26.18666455</v>
      </c>
    </row>
    <row r="52028" spans="1:4">
      <c r="A52028" t="s">
        <v>52029</v>
      </c>
      <c r="C52028">
        <v>79.17200511</v>
      </c>
      <c r="D52028">
        <v>26.20666951</v>
      </c>
    </row>
    <row r="52029" spans="1:4">
      <c r="A52029" t="s">
        <v>52030</v>
      </c>
      <c r="C52029">
        <v>79.26400156</v>
      </c>
      <c r="D52029">
        <v>26.25777864</v>
      </c>
    </row>
    <row r="52030" spans="1:4">
      <c r="A52030" t="s">
        <v>52031</v>
      </c>
      <c r="C52030">
        <v>79.34800387</v>
      </c>
      <c r="D52030">
        <v>26.30444659</v>
      </c>
    </row>
    <row r="52031" spans="1:4">
      <c r="A52031" t="s">
        <v>52032</v>
      </c>
      <c r="C52031">
        <v>79.44408</v>
      </c>
      <c r="D52031">
        <v>26.35782222</v>
      </c>
    </row>
    <row r="52032" spans="1:4">
      <c r="A52032" t="s">
        <v>52033</v>
      </c>
      <c r="C52032">
        <v>79.504</v>
      </c>
      <c r="D52032">
        <v>26.39111111</v>
      </c>
    </row>
    <row r="52033" spans="1:4">
      <c r="A52033" t="s">
        <v>52034</v>
      </c>
      <c r="C52033">
        <v>79.54089889</v>
      </c>
      <c r="D52033">
        <v>26.41161049</v>
      </c>
    </row>
    <row r="52034" spans="1:4">
      <c r="A52034" t="s">
        <v>52035</v>
      </c>
      <c r="C52034">
        <v>79.57200496</v>
      </c>
      <c r="D52034">
        <v>26.42889164</v>
      </c>
    </row>
    <row r="52035" spans="1:4">
      <c r="A52035" t="s">
        <v>52036</v>
      </c>
      <c r="C52035">
        <v>79.624</v>
      </c>
      <c r="D52035">
        <v>26.45777778</v>
      </c>
    </row>
    <row r="52036" spans="1:4">
      <c r="A52036" t="s">
        <v>52037</v>
      </c>
      <c r="C52036">
        <v>79.65361569</v>
      </c>
      <c r="D52036">
        <v>26.47423094</v>
      </c>
    </row>
    <row r="52037" spans="1:4">
      <c r="A52037" t="s">
        <v>52038</v>
      </c>
      <c r="C52037">
        <v>79.69599269</v>
      </c>
      <c r="D52037">
        <v>26.49777372</v>
      </c>
    </row>
    <row r="52038" spans="1:4">
      <c r="A52038" t="s">
        <v>52039</v>
      </c>
      <c r="C52038">
        <v>79.70730841</v>
      </c>
      <c r="D52038">
        <v>26.50406023</v>
      </c>
    </row>
    <row r="52039" spans="1:4">
      <c r="A52039" t="s">
        <v>52040</v>
      </c>
      <c r="C52039">
        <v>79.72266164</v>
      </c>
      <c r="D52039">
        <v>26.5125898</v>
      </c>
    </row>
    <row r="52040" spans="1:4">
      <c r="A52040" t="s">
        <v>52041</v>
      </c>
      <c r="C52040">
        <v>79.74541333</v>
      </c>
      <c r="D52040">
        <v>26.52522963</v>
      </c>
    </row>
    <row r="52041" spans="1:4">
      <c r="A52041" t="s">
        <v>52042</v>
      </c>
      <c r="C52041">
        <v>79.81528333</v>
      </c>
      <c r="D52041">
        <v>26.5640463</v>
      </c>
    </row>
    <row r="52042" spans="1:4">
      <c r="A52042" t="s">
        <v>52043</v>
      </c>
      <c r="C52042">
        <v>79.86865664</v>
      </c>
      <c r="D52042">
        <v>26.59369814</v>
      </c>
    </row>
    <row r="52043" spans="1:4">
      <c r="A52043" t="s">
        <v>52044</v>
      </c>
      <c r="C52043">
        <v>79.93449796</v>
      </c>
      <c r="D52043">
        <v>26.63027664</v>
      </c>
    </row>
    <row r="52044" spans="1:4">
      <c r="A52044" t="s">
        <v>52045</v>
      </c>
      <c r="C52044">
        <v>79.99671213</v>
      </c>
      <c r="D52044">
        <v>26.66484007</v>
      </c>
    </row>
    <row r="52045" spans="1:4">
      <c r="A52045" t="s">
        <v>52046</v>
      </c>
      <c r="C52045">
        <v>80.07599888</v>
      </c>
      <c r="D52045">
        <v>26.70888827</v>
      </c>
    </row>
    <row r="52046" spans="1:4">
      <c r="A52046" t="s">
        <v>52047</v>
      </c>
      <c r="C52046">
        <v>80.13720722</v>
      </c>
      <c r="D52046">
        <v>26.7428929</v>
      </c>
    </row>
    <row r="52047" spans="1:4">
      <c r="A52047" t="s">
        <v>52048</v>
      </c>
      <c r="C52047">
        <v>80.21533387</v>
      </c>
      <c r="D52047">
        <v>26.78629659</v>
      </c>
    </row>
    <row r="52048" spans="1:4">
      <c r="A52048" t="s">
        <v>52049</v>
      </c>
      <c r="C52048">
        <v>80.25199898</v>
      </c>
      <c r="D52048">
        <v>26.8066661</v>
      </c>
    </row>
    <row r="52049" spans="1:4">
      <c r="A52049" t="s">
        <v>52050</v>
      </c>
      <c r="C52049">
        <v>80.30799502</v>
      </c>
      <c r="D52049">
        <v>26.83777501</v>
      </c>
    </row>
    <row r="52050" spans="1:4">
      <c r="A52050" t="s">
        <v>52051</v>
      </c>
      <c r="C52050">
        <v>80.336</v>
      </c>
      <c r="D52050">
        <v>26.85333333</v>
      </c>
    </row>
    <row r="52051" spans="1:4">
      <c r="A52051" t="s">
        <v>52052</v>
      </c>
      <c r="C52051">
        <v>80.36799934</v>
      </c>
      <c r="D52051">
        <v>26.87111075</v>
      </c>
    </row>
    <row r="52052" spans="1:4">
      <c r="A52052" t="s">
        <v>52053</v>
      </c>
      <c r="C52052">
        <v>80.36800274</v>
      </c>
      <c r="D52052">
        <v>26.87111264</v>
      </c>
    </row>
    <row r="52053" spans="1:4">
      <c r="A52053" t="s">
        <v>52054</v>
      </c>
      <c r="C52053">
        <v>80.37199652</v>
      </c>
      <c r="D52053">
        <v>26.8733314</v>
      </c>
    </row>
    <row r="52054" spans="1:4">
      <c r="A52054" t="s">
        <v>52055</v>
      </c>
      <c r="C52054">
        <v>80.39599556</v>
      </c>
      <c r="D52054">
        <v>26.8866642</v>
      </c>
    </row>
    <row r="52055" spans="1:4">
      <c r="A52055" t="s">
        <v>52056</v>
      </c>
      <c r="C52055">
        <v>80.43080222</v>
      </c>
      <c r="D52055">
        <v>26.90600123</v>
      </c>
    </row>
    <row r="52056" spans="1:4">
      <c r="A52056" t="s">
        <v>52057</v>
      </c>
      <c r="C52056">
        <v>80.45402482</v>
      </c>
      <c r="D52056">
        <v>26.91890268</v>
      </c>
    </row>
    <row r="52057" spans="1:4">
      <c r="A52057" t="s">
        <v>52058</v>
      </c>
      <c r="C52057">
        <v>80.51599506</v>
      </c>
      <c r="D52057">
        <v>26.95333059</v>
      </c>
    </row>
    <row r="52058" spans="1:4">
      <c r="A52058" t="s">
        <v>52059</v>
      </c>
      <c r="C52058">
        <v>80.52800111</v>
      </c>
      <c r="D52058">
        <v>26.96000062</v>
      </c>
    </row>
    <row r="52059" spans="1:4">
      <c r="A52059" t="s">
        <v>52060</v>
      </c>
      <c r="C52059">
        <v>80.50800111</v>
      </c>
      <c r="D52059">
        <v>26.94888951</v>
      </c>
    </row>
    <row r="52060" spans="1:4">
      <c r="A52060" t="s">
        <v>52061</v>
      </c>
      <c r="C52060">
        <v>80.48061448</v>
      </c>
      <c r="D52060">
        <v>26.93367471</v>
      </c>
    </row>
    <row r="52061" spans="1:4">
      <c r="A52061" t="s">
        <v>52062</v>
      </c>
      <c r="C52061">
        <v>80.43999768</v>
      </c>
      <c r="D52061">
        <v>26.91110982</v>
      </c>
    </row>
    <row r="52062" spans="1:4">
      <c r="A52062" t="s">
        <v>52063</v>
      </c>
      <c r="C52062">
        <v>80.40400281</v>
      </c>
      <c r="D52062">
        <v>26.89111267</v>
      </c>
    </row>
    <row r="52063" spans="1:4">
      <c r="A52063" t="s">
        <v>52064</v>
      </c>
      <c r="C52063">
        <v>80.38119614</v>
      </c>
      <c r="D52063">
        <v>26.8784423</v>
      </c>
    </row>
    <row r="52064" spans="1:4">
      <c r="A52064" t="s">
        <v>52065</v>
      </c>
      <c r="C52064">
        <v>80.35222383</v>
      </c>
      <c r="D52064">
        <v>26.86234657</v>
      </c>
    </row>
    <row r="52065" spans="1:4">
      <c r="A52065" t="s">
        <v>52066</v>
      </c>
      <c r="C52065">
        <v>80.33599333</v>
      </c>
      <c r="D52065">
        <v>26.85332963</v>
      </c>
    </row>
    <row r="52066" spans="1:4">
      <c r="A52066" t="s">
        <v>52067</v>
      </c>
      <c r="C52066">
        <v>80.28800047</v>
      </c>
      <c r="D52066">
        <v>26.82666693</v>
      </c>
    </row>
    <row r="52067" spans="1:4">
      <c r="A52067" t="s">
        <v>52068</v>
      </c>
      <c r="C52067">
        <v>80.20799957</v>
      </c>
      <c r="D52067">
        <v>26.78222198</v>
      </c>
    </row>
    <row r="52068" spans="1:4">
      <c r="A52068" t="s">
        <v>52069</v>
      </c>
      <c r="C52068">
        <v>80.15133444</v>
      </c>
      <c r="D52068">
        <v>26.75074136</v>
      </c>
    </row>
    <row r="52069" spans="1:4">
      <c r="A52069" t="s">
        <v>52070</v>
      </c>
      <c r="C52069">
        <v>80.08</v>
      </c>
      <c r="D52069">
        <v>26.71111111</v>
      </c>
    </row>
    <row r="52070" spans="1:4">
      <c r="A52070" t="s">
        <v>52071</v>
      </c>
      <c r="C52070">
        <v>80.03599776</v>
      </c>
      <c r="D52070">
        <v>26.68666542</v>
      </c>
    </row>
    <row r="52071" spans="1:4">
      <c r="A52071" t="s">
        <v>52072</v>
      </c>
      <c r="C52071">
        <v>79.94399793</v>
      </c>
      <c r="D52071">
        <v>26.63555441</v>
      </c>
    </row>
    <row r="52072" spans="1:4">
      <c r="A52072" t="s">
        <v>52073</v>
      </c>
      <c r="C52072">
        <v>79.84799829</v>
      </c>
      <c r="D52072">
        <v>26.58222127</v>
      </c>
    </row>
    <row r="52073" spans="1:4">
      <c r="A52073" t="s">
        <v>52074</v>
      </c>
      <c r="C52073">
        <v>79.77600333</v>
      </c>
      <c r="D52073">
        <v>26.54222407</v>
      </c>
    </row>
    <row r="52074" spans="1:4">
      <c r="A52074" t="s">
        <v>52075</v>
      </c>
      <c r="C52074">
        <v>79.7092</v>
      </c>
      <c r="D52074">
        <v>26.50511111</v>
      </c>
    </row>
    <row r="52075" spans="1:4">
      <c r="A52075" t="s">
        <v>52076</v>
      </c>
      <c r="C52075">
        <v>79.66399778</v>
      </c>
      <c r="D52075">
        <v>26.47999877</v>
      </c>
    </row>
    <row r="52076" spans="1:4">
      <c r="A52076" t="s">
        <v>52077</v>
      </c>
      <c r="C52076">
        <v>79.572003</v>
      </c>
      <c r="D52076">
        <v>26.42889056</v>
      </c>
    </row>
    <row r="52077" spans="1:4">
      <c r="A52077" t="s">
        <v>52078</v>
      </c>
      <c r="C52077">
        <v>79.51999619</v>
      </c>
      <c r="D52077">
        <v>26.39999788</v>
      </c>
    </row>
    <row r="52078" spans="1:4">
      <c r="A52078" t="s">
        <v>52079</v>
      </c>
      <c r="C52078">
        <v>79.42000609</v>
      </c>
      <c r="D52078">
        <v>26.34444783</v>
      </c>
    </row>
    <row r="52079" spans="1:4">
      <c r="A52079" t="s">
        <v>52080</v>
      </c>
      <c r="C52079">
        <v>79.336</v>
      </c>
      <c r="D52079">
        <v>26.29777778</v>
      </c>
    </row>
    <row r="52080" spans="1:4">
      <c r="A52080" t="s">
        <v>52081</v>
      </c>
      <c r="C52080">
        <v>79.23843717</v>
      </c>
      <c r="D52080">
        <v>26.2435762</v>
      </c>
    </row>
    <row r="52081" spans="1:4">
      <c r="A52081" t="s">
        <v>52082</v>
      </c>
      <c r="C52081">
        <v>79.14400048</v>
      </c>
      <c r="D52081">
        <v>26.19111138</v>
      </c>
    </row>
    <row r="52082" spans="1:4">
      <c r="A52082" t="s">
        <v>52083</v>
      </c>
      <c r="C52082">
        <v>79.03199778</v>
      </c>
      <c r="D52082">
        <v>26.12888765</v>
      </c>
    </row>
    <row r="52083" spans="1:4">
      <c r="A52083" t="s">
        <v>52084</v>
      </c>
      <c r="C52083">
        <v>78.936</v>
      </c>
      <c r="D52083">
        <v>26.07555556</v>
      </c>
    </row>
    <row r="52084" spans="1:4">
      <c r="A52084" t="s">
        <v>52085</v>
      </c>
      <c r="C52084">
        <v>78.84800333</v>
      </c>
      <c r="D52084">
        <v>26.02666852</v>
      </c>
    </row>
    <row r="52085" spans="1:4">
      <c r="A52085" t="s">
        <v>52086</v>
      </c>
      <c r="C52085">
        <v>78.77615347</v>
      </c>
      <c r="D52085">
        <v>25.98675193</v>
      </c>
    </row>
    <row r="52086" spans="1:4">
      <c r="A52086" t="s">
        <v>52087</v>
      </c>
      <c r="C52086">
        <v>78.67200288</v>
      </c>
      <c r="D52086">
        <v>25.92889049</v>
      </c>
    </row>
    <row r="52087" spans="1:4">
      <c r="A52087" t="s">
        <v>52088</v>
      </c>
      <c r="C52087">
        <v>78.60399727</v>
      </c>
      <c r="D52087">
        <v>25.89110959</v>
      </c>
    </row>
    <row r="52088" spans="1:4">
      <c r="A52088" t="s">
        <v>52089</v>
      </c>
      <c r="C52088">
        <v>78.51199662</v>
      </c>
      <c r="D52088">
        <v>25.83999812</v>
      </c>
    </row>
    <row r="52089" spans="1:4">
      <c r="A52089" t="s">
        <v>52090</v>
      </c>
      <c r="C52089">
        <v>78.41066173</v>
      </c>
      <c r="D52089">
        <v>25.78370096</v>
      </c>
    </row>
    <row r="52090" spans="1:4">
      <c r="A52090" t="s">
        <v>52091</v>
      </c>
      <c r="C52090">
        <v>78.324</v>
      </c>
      <c r="D52090">
        <v>25.73555556</v>
      </c>
    </row>
    <row r="52091" spans="1:4">
      <c r="A52091" t="s">
        <v>52092</v>
      </c>
      <c r="C52091">
        <v>78.21665831</v>
      </c>
      <c r="D52091">
        <v>25.67592128</v>
      </c>
    </row>
    <row r="52092" spans="1:4">
      <c r="A52092" t="s">
        <v>52093</v>
      </c>
      <c r="C52092">
        <v>78.13599553</v>
      </c>
      <c r="D52092">
        <v>25.63110863</v>
      </c>
    </row>
    <row r="52093" spans="1:4">
      <c r="A52093" t="s">
        <v>52094</v>
      </c>
      <c r="C52093">
        <v>78.02800333</v>
      </c>
      <c r="D52093">
        <v>25.57111296</v>
      </c>
    </row>
    <row r="52094" spans="1:4">
      <c r="A52094" t="s">
        <v>52095</v>
      </c>
      <c r="C52094">
        <v>77.91741</v>
      </c>
      <c r="D52094">
        <v>25.50967222</v>
      </c>
    </row>
    <row r="52095" spans="1:4">
      <c r="A52095" t="s">
        <v>52096</v>
      </c>
      <c r="C52095">
        <v>77.83901177</v>
      </c>
      <c r="D52095">
        <v>25.46611765</v>
      </c>
    </row>
    <row r="52096" spans="1:4">
      <c r="A52096" t="s">
        <v>52097</v>
      </c>
      <c r="C52096">
        <v>77.76800242</v>
      </c>
      <c r="D52096">
        <v>25.42666801</v>
      </c>
    </row>
    <row r="52097" spans="1:4">
      <c r="A52097" t="s">
        <v>52098</v>
      </c>
      <c r="C52097">
        <v>77.69199778</v>
      </c>
      <c r="D52097">
        <v>25.38444321</v>
      </c>
    </row>
    <row r="52098" spans="1:4">
      <c r="A52098" t="s">
        <v>52099</v>
      </c>
      <c r="C52098">
        <v>77.60000444</v>
      </c>
      <c r="D52098">
        <v>25.3333358</v>
      </c>
    </row>
    <row r="52099" spans="1:4">
      <c r="A52099" t="s">
        <v>52100</v>
      </c>
      <c r="C52099">
        <v>77.5348099</v>
      </c>
      <c r="D52099">
        <v>25.29711661</v>
      </c>
    </row>
    <row r="52100" spans="1:4">
      <c r="A52100" t="s">
        <v>52101</v>
      </c>
      <c r="C52100">
        <v>77.44133111</v>
      </c>
      <c r="D52100">
        <v>25.24518395</v>
      </c>
    </row>
    <row r="52101" spans="1:4">
      <c r="A52101" t="s">
        <v>52102</v>
      </c>
      <c r="C52101">
        <v>77.3639988</v>
      </c>
      <c r="D52101">
        <v>25.20222156</v>
      </c>
    </row>
    <row r="52102" spans="1:4">
      <c r="A52102" t="s">
        <v>52103</v>
      </c>
      <c r="C52102">
        <v>77.2640029</v>
      </c>
      <c r="D52102">
        <v>25.14666828</v>
      </c>
    </row>
    <row r="52103" spans="1:4">
      <c r="A52103" t="s">
        <v>52104</v>
      </c>
      <c r="C52103">
        <v>77.18800062</v>
      </c>
      <c r="D52103">
        <v>25.10444479</v>
      </c>
    </row>
    <row r="52104" spans="1:4">
      <c r="A52104" t="s">
        <v>52105</v>
      </c>
      <c r="C52104">
        <v>77.09599889</v>
      </c>
      <c r="D52104">
        <v>25.05333272</v>
      </c>
    </row>
    <row r="52105" spans="1:4">
      <c r="A52105" t="s">
        <v>52106</v>
      </c>
      <c r="C52105">
        <v>77.02333444</v>
      </c>
      <c r="D52105">
        <v>25.01296358</v>
      </c>
    </row>
    <row r="52106" spans="1:4">
      <c r="A52106" t="s">
        <v>52107</v>
      </c>
      <c r="C52106">
        <v>76.92000333</v>
      </c>
      <c r="D52106">
        <v>24.95555741</v>
      </c>
    </row>
    <row r="52107" spans="1:4">
      <c r="A52107" t="s">
        <v>52108</v>
      </c>
      <c r="C52107">
        <v>76.86400222</v>
      </c>
      <c r="D52107">
        <v>24.92444568</v>
      </c>
    </row>
    <row r="52108" spans="1:4">
      <c r="A52108" t="s">
        <v>52109</v>
      </c>
      <c r="C52108">
        <v>76.80400061</v>
      </c>
      <c r="D52108">
        <v>24.89111145</v>
      </c>
    </row>
    <row r="52109" spans="1:4">
      <c r="A52109" t="s">
        <v>52110</v>
      </c>
      <c r="C52109">
        <v>76.73999344</v>
      </c>
      <c r="D52109">
        <v>24.85555191</v>
      </c>
    </row>
    <row r="52110" spans="1:4">
      <c r="A52110" t="s">
        <v>52111</v>
      </c>
      <c r="C52110">
        <v>76.664</v>
      </c>
      <c r="D52110">
        <v>24.81333333</v>
      </c>
    </row>
    <row r="52111" spans="1:4">
      <c r="A52111" t="s">
        <v>52112</v>
      </c>
      <c r="C52111">
        <v>76.58168111</v>
      </c>
      <c r="D52111">
        <v>24.76760062</v>
      </c>
    </row>
    <row r="52112" spans="1:4">
      <c r="A52112" t="s">
        <v>52113</v>
      </c>
      <c r="C52112">
        <v>76.50800173</v>
      </c>
      <c r="D52112">
        <v>24.72666763</v>
      </c>
    </row>
    <row r="52113" spans="1:4">
      <c r="A52113" t="s">
        <v>52114</v>
      </c>
      <c r="C52113">
        <v>76.43599796</v>
      </c>
      <c r="D52113">
        <v>24.68666553</v>
      </c>
    </row>
    <row r="52114" spans="1:4">
      <c r="A52114" t="s">
        <v>52115</v>
      </c>
      <c r="C52114">
        <v>76.36799837</v>
      </c>
      <c r="D52114">
        <v>24.64888798</v>
      </c>
    </row>
    <row r="52115" spans="1:4">
      <c r="A52115" t="s">
        <v>52116</v>
      </c>
      <c r="C52115">
        <v>76.27600059</v>
      </c>
      <c r="D52115">
        <v>24.5977781</v>
      </c>
    </row>
    <row r="52116" spans="1:4">
      <c r="A52116" t="s">
        <v>52117</v>
      </c>
      <c r="C52116">
        <v>76.19600121</v>
      </c>
      <c r="D52116">
        <v>24.55333401</v>
      </c>
    </row>
    <row r="52117" spans="1:4">
      <c r="A52117" t="s">
        <v>52118</v>
      </c>
      <c r="C52117">
        <v>76.12908778</v>
      </c>
      <c r="D52117">
        <v>24.51615988</v>
      </c>
    </row>
    <row r="52118" spans="1:4">
      <c r="A52118" t="s">
        <v>52119</v>
      </c>
      <c r="C52118">
        <v>76.05600377</v>
      </c>
      <c r="D52118">
        <v>24.47555765</v>
      </c>
    </row>
    <row r="52119" spans="1:4">
      <c r="A52119" t="s">
        <v>52120</v>
      </c>
      <c r="C52119">
        <v>75.99600333</v>
      </c>
      <c r="D52119">
        <v>24.44222407</v>
      </c>
    </row>
    <row r="52120" spans="1:4">
      <c r="A52120" t="s">
        <v>52121</v>
      </c>
      <c r="C52120">
        <v>75.92400382</v>
      </c>
      <c r="D52120">
        <v>24.40222435</v>
      </c>
    </row>
    <row r="52121" spans="1:4">
      <c r="A52121" t="s">
        <v>52122</v>
      </c>
      <c r="C52121">
        <v>75.87199634</v>
      </c>
      <c r="D52121">
        <v>24.3733313</v>
      </c>
    </row>
    <row r="52122" spans="1:4">
      <c r="A52122" t="s">
        <v>52123</v>
      </c>
      <c r="C52122">
        <v>75.79799622</v>
      </c>
      <c r="D52122">
        <v>24.33222012</v>
      </c>
    </row>
    <row r="52123" spans="1:4">
      <c r="A52123" t="s">
        <v>52124</v>
      </c>
      <c r="C52123">
        <v>75.74599667</v>
      </c>
      <c r="D52123">
        <v>24.30333148</v>
      </c>
    </row>
    <row r="52124" spans="1:4">
      <c r="A52124" t="s">
        <v>52125</v>
      </c>
      <c r="C52124">
        <v>75.66000617</v>
      </c>
      <c r="D52124">
        <v>24.25555898</v>
      </c>
    </row>
    <row r="52125" spans="1:4">
      <c r="A52125" t="s">
        <v>52126</v>
      </c>
      <c r="C52125">
        <v>75.59999993</v>
      </c>
      <c r="D52125">
        <v>24.22222219</v>
      </c>
    </row>
    <row r="52126" spans="1:4">
      <c r="A52126" t="s">
        <v>52127</v>
      </c>
      <c r="C52126">
        <v>75.53599884</v>
      </c>
      <c r="D52126">
        <v>24.18666602</v>
      </c>
    </row>
    <row r="52127" spans="1:4">
      <c r="A52127" t="s">
        <v>52128</v>
      </c>
      <c r="C52127">
        <v>75.459996</v>
      </c>
      <c r="D52127">
        <v>24.14444222</v>
      </c>
    </row>
    <row r="52128" spans="1:4">
      <c r="A52128" t="s">
        <v>52129</v>
      </c>
      <c r="C52128">
        <v>75.38800173</v>
      </c>
      <c r="D52128">
        <v>24.10444541</v>
      </c>
    </row>
    <row r="52129" spans="1:4">
      <c r="A52129" t="s">
        <v>52130</v>
      </c>
      <c r="C52129">
        <v>75.40000044</v>
      </c>
      <c r="D52129">
        <v>24.11111136</v>
      </c>
    </row>
    <row r="52130" spans="1:4">
      <c r="A52130" t="s">
        <v>52131</v>
      </c>
      <c r="C52130">
        <v>75.42799877</v>
      </c>
      <c r="D52130">
        <v>24.12666598</v>
      </c>
    </row>
    <row r="52131" spans="1:4">
      <c r="A52131" t="s">
        <v>52132</v>
      </c>
      <c r="C52131">
        <v>75.39600206</v>
      </c>
      <c r="D52131">
        <v>24.10889003</v>
      </c>
    </row>
    <row r="52132" spans="1:4">
      <c r="A52132" t="s">
        <v>52133</v>
      </c>
      <c r="C52132">
        <v>75.33599889</v>
      </c>
      <c r="D52132">
        <v>24.07555494</v>
      </c>
    </row>
    <row r="52133" spans="1:4">
      <c r="A52133" t="s">
        <v>52134</v>
      </c>
      <c r="C52133">
        <v>75.2799995</v>
      </c>
      <c r="D52133">
        <v>24.04444417</v>
      </c>
    </row>
    <row r="52134" spans="1:4">
      <c r="A52134" t="s">
        <v>52135</v>
      </c>
      <c r="C52134">
        <v>75.27600399</v>
      </c>
      <c r="D52134">
        <v>24.04222444</v>
      </c>
    </row>
    <row r="52135" spans="1:4">
      <c r="A52135" t="s">
        <v>52136</v>
      </c>
      <c r="C52135">
        <v>75.27199778</v>
      </c>
      <c r="D52135">
        <v>24.03999877</v>
      </c>
    </row>
    <row r="52136" spans="1:4">
      <c r="A52136" t="s">
        <v>52137</v>
      </c>
      <c r="C52136">
        <v>75.24400174</v>
      </c>
      <c r="D52136">
        <v>24.02444541</v>
      </c>
    </row>
    <row r="52137" spans="1:4">
      <c r="A52137" t="s">
        <v>52138</v>
      </c>
      <c r="C52137">
        <v>75.22800111</v>
      </c>
      <c r="D52137">
        <v>24.01555617</v>
      </c>
    </row>
    <row r="52138" spans="1:4">
      <c r="A52138" t="s">
        <v>52139</v>
      </c>
      <c r="C52138">
        <v>75.21466889</v>
      </c>
      <c r="D52138">
        <v>24.00814938</v>
      </c>
    </row>
    <row r="52139" spans="1:4">
      <c r="A52139" t="s">
        <v>52140</v>
      </c>
      <c r="C52139">
        <v>75.18799834</v>
      </c>
      <c r="D52139">
        <v>23.99333241</v>
      </c>
    </row>
    <row r="52140" spans="1:4">
      <c r="A52140" t="s">
        <v>52141</v>
      </c>
      <c r="C52140">
        <v>75.14799947</v>
      </c>
      <c r="D52140">
        <v>23.97111081</v>
      </c>
    </row>
    <row r="52141" spans="1:4">
      <c r="A52141" t="s">
        <v>52142</v>
      </c>
      <c r="C52141">
        <v>75.12</v>
      </c>
      <c r="D52141">
        <v>23.95555556</v>
      </c>
    </row>
    <row r="52142" spans="1:4">
      <c r="A52142" t="s">
        <v>52143</v>
      </c>
      <c r="C52142">
        <v>75.08800157</v>
      </c>
      <c r="D52142">
        <v>23.93777865</v>
      </c>
    </row>
    <row r="52143" spans="1:4">
      <c r="A52143" t="s">
        <v>52144</v>
      </c>
      <c r="C52143">
        <v>75.06000059</v>
      </c>
      <c r="D52143">
        <v>23.92222255</v>
      </c>
    </row>
    <row r="52144" spans="1:4">
      <c r="A52144" t="s">
        <v>52145</v>
      </c>
      <c r="C52144">
        <v>75.02399784</v>
      </c>
      <c r="D52144">
        <v>23.90222102</v>
      </c>
    </row>
    <row r="52145" spans="1:4">
      <c r="A52145" t="s">
        <v>52146</v>
      </c>
      <c r="C52145">
        <v>74.98800051</v>
      </c>
      <c r="D52145">
        <v>23.88222251</v>
      </c>
    </row>
    <row r="52146" spans="1:4">
      <c r="A52146" t="s">
        <v>52147</v>
      </c>
      <c r="C52146">
        <v>74.94400071</v>
      </c>
      <c r="D52146">
        <v>23.85777817</v>
      </c>
    </row>
    <row r="52147" spans="1:4">
      <c r="A52147" t="s">
        <v>52148</v>
      </c>
      <c r="C52147">
        <v>74.90799711</v>
      </c>
      <c r="D52147">
        <v>23.83777617</v>
      </c>
    </row>
    <row r="52148" spans="1:4">
      <c r="A52148" t="s">
        <v>52149</v>
      </c>
      <c r="C52148">
        <v>74.88399656</v>
      </c>
      <c r="D52148">
        <v>23.82444253</v>
      </c>
    </row>
    <row r="52149" spans="1:4">
      <c r="A52149" t="s">
        <v>52150</v>
      </c>
      <c r="C52149">
        <v>74.81933444</v>
      </c>
      <c r="D52149">
        <v>23.78851914</v>
      </c>
    </row>
    <row r="52150" spans="1:4">
      <c r="A52150" t="s">
        <v>52151</v>
      </c>
      <c r="C52150">
        <v>74.79200179</v>
      </c>
      <c r="D52150">
        <v>23.77333433</v>
      </c>
    </row>
    <row r="52151" spans="1:4">
      <c r="A52151" t="s">
        <v>52152</v>
      </c>
      <c r="C52151">
        <v>74.716</v>
      </c>
      <c r="D52151">
        <v>23.73111111</v>
      </c>
    </row>
    <row r="52152" spans="1:4">
      <c r="A52152" t="s">
        <v>52153</v>
      </c>
      <c r="C52152">
        <v>74.69333111</v>
      </c>
      <c r="D52152">
        <v>23.71851728</v>
      </c>
    </row>
    <row r="52153" spans="1:4">
      <c r="A52153" t="s">
        <v>52154</v>
      </c>
      <c r="C52153">
        <v>74.66798778</v>
      </c>
      <c r="D52153">
        <v>23.70443765</v>
      </c>
    </row>
    <row r="52154" spans="1:4">
      <c r="A52154" t="s">
        <v>52155</v>
      </c>
      <c r="C52154">
        <v>74.60400047</v>
      </c>
      <c r="D52154">
        <v>23.66888915</v>
      </c>
    </row>
    <row r="52155" spans="1:4">
      <c r="A52155" t="s">
        <v>52156</v>
      </c>
      <c r="C52155">
        <v>74.59999536</v>
      </c>
      <c r="D52155">
        <v>23.66666409</v>
      </c>
    </row>
    <row r="52156" spans="1:4">
      <c r="A52156" t="s">
        <v>52157</v>
      </c>
      <c r="C52156">
        <v>74.53999886</v>
      </c>
      <c r="D52156">
        <v>23.6333327</v>
      </c>
    </row>
    <row r="52157" spans="1:4">
      <c r="A52157" t="s">
        <v>52158</v>
      </c>
      <c r="C52157">
        <v>74.49532778</v>
      </c>
      <c r="D52157">
        <v>23.60851543</v>
      </c>
    </row>
    <row r="52158" spans="1:4">
      <c r="A52158" t="s">
        <v>52159</v>
      </c>
      <c r="C52158">
        <v>74.45600266</v>
      </c>
      <c r="D52158">
        <v>23.58666814</v>
      </c>
    </row>
    <row r="52159" spans="1:4">
      <c r="A52159" t="s">
        <v>52160</v>
      </c>
      <c r="C52159">
        <v>74.42399869</v>
      </c>
      <c r="D52159">
        <v>23.56888816</v>
      </c>
    </row>
    <row r="52160" spans="1:4">
      <c r="A52160" t="s">
        <v>52161</v>
      </c>
      <c r="C52160">
        <v>74.3720006</v>
      </c>
      <c r="D52160">
        <v>23.54000033</v>
      </c>
    </row>
    <row r="52161" spans="1:4">
      <c r="A52161" t="s">
        <v>52162</v>
      </c>
      <c r="C52161">
        <v>74.33200222</v>
      </c>
      <c r="D52161">
        <v>23.51777901</v>
      </c>
    </row>
    <row r="52162" spans="1:4">
      <c r="A52162" t="s">
        <v>52163</v>
      </c>
      <c r="C52162">
        <v>74.27799667</v>
      </c>
      <c r="D52162">
        <v>23.48777593</v>
      </c>
    </row>
    <row r="52163" spans="1:4">
      <c r="A52163" t="s">
        <v>52164</v>
      </c>
      <c r="C52163">
        <v>74.25599222</v>
      </c>
      <c r="D52163">
        <v>23.47555123</v>
      </c>
    </row>
    <row r="52164" spans="1:4">
      <c r="A52164" t="s">
        <v>52165</v>
      </c>
      <c r="C52164">
        <v>74.18800111</v>
      </c>
      <c r="D52164">
        <v>23.4377784</v>
      </c>
    </row>
    <row r="52165" spans="1:4">
      <c r="A52165" t="s">
        <v>52166</v>
      </c>
      <c r="C52165">
        <v>74.15989333</v>
      </c>
      <c r="D52165">
        <v>23.42216296</v>
      </c>
    </row>
    <row r="52166" spans="1:4">
      <c r="A52166" t="s">
        <v>52167</v>
      </c>
      <c r="C52166">
        <v>74.12399838</v>
      </c>
      <c r="D52166">
        <v>23.40222132</v>
      </c>
    </row>
    <row r="52167" spans="1:4">
      <c r="A52167" t="s">
        <v>52168</v>
      </c>
      <c r="C52167">
        <v>74.07599889</v>
      </c>
      <c r="D52167">
        <v>23.37555494</v>
      </c>
    </row>
    <row r="52168" spans="1:4">
      <c r="A52168" t="s">
        <v>52169</v>
      </c>
      <c r="C52168">
        <v>74.03599608</v>
      </c>
      <c r="D52168">
        <v>23.35333115</v>
      </c>
    </row>
    <row r="52169" spans="1:4">
      <c r="A52169" t="s">
        <v>52170</v>
      </c>
      <c r="C52169">
        <v>73.99600122</v>
      </c>
      <c r="D52169">
        <v>23.33111179</v>
      </c>
    </row>
    <row r="52170" spans="1:4">
      <c r="A52170" t="s">
        <v>52171</v>
      </c>
      <c r="C52170">
        <v>73.96</v>
      </c>
      <c r="D52170">
        <v>23.31111111</v>
      </c>
    </row>
    <row r="52171" spans="1:4">
      <c r="A52171" t="s">
        <v>52172</v>
      </c>
      <c r="C52171">
        <v>73.93199778</v>
      </c>
      <c r="D52171">
        <v>23.29555432</v>
      </c>
    </row>
    <row r="52172" spans="1:4">
      <c r="A52172" t="s">
        <v>52173</v>
      </c>
      <c r="C52172">
        <v>73.90120341</v>
      </c>
      <c r="D52172">
        <v>23.27844634</v>
      </c>
    </row>
    <row r="52173" spans="1:4">
      <c r="A52173" t="s">
        <v>52174</v>
      </c>
      <c r="C52173">
        <v>73.84799889</v>
      </c>
      <c r="D52173">
        <v>23.24888827</v>
      </c>
    </row>
    <row r="52174" spans="1:4">
      <c r="A52174" t="s">
        <v>52175</v>
      </c>
      <c r="C52174">
        <v>73.80400333</v>
      </c>
      <c r="D52174">
        <v>23.2244463</v>
      </c>
    </row>
    <row r="52175" spans="1:4">
      <c r="A52175" t="s">
        <v>52176</v>
      </c>
      <c r="C52175">
        <v>73.77681778</v>
      </c>
      <c r="D52175">
        <v>23.20934321</v>
      </c>
    </row>
    <row r="52176" spans="1:4">
      <c r="A52176" t="s">
        <v>52177</v>
      </c>
      <c r="C52176">
        <v>73.73600451</v>
      </c>
      <c r="D52176">
        <v>23.18666917</v>
      </c>
    </row>
    <row r="52177" spans="1:4">
      <c r="A52177" t="s">
        <v>52178</v>
      </c>
      <c r="C52177">
        <v>73.71199842</v>
      </c>
      <c r="D52177">
        <v>23.17333246</v>
      </c>
    </row>
    <row r="52178" spans="1:4">
      <c r="A52178" t="s">
        <v>52179</v>
      </c>
      <c r="C52178">
        <v>73.68799889</v>
      </c>
      <c r="D52178">
        <v>23.15999938</v>
      </c>
    </row>
    <row r="52179" spans="1:4">
      <c r="A52179" t="s">
        <v>52180</v>
      </c>
      <c r="C52179">
        <v>73.6519972</v>
      </c>
      <c r="D52179">
        <v>23.13999844</v>
      </c>
    </row>
    <row r="52180" spans="1:4">
      <c r="A52180" t="s">
        <v>52181</v>
      </c>
      <c r="C52180">
        <v>73.62000043</v>
      </c>
      <c r="D52180">
        <v>23.12222246</v>
      </c>
    </row>
    <row r="52181" spans="1:4">
      <c r="A52181" t="s">
        <v>52182</v>
      </c>
      <c r="C52181">
        <v>73.592</v>
      </c>
      <c r="D52181">
        <v>23.10666667</v>
      </c>
    </row>
    <row r="52182" spans="1:4">
      <c r="A52182" t="s">
        <v>52183</v>
      </c>
      <c r="C52182">
        <v>73.56666989</v>
      </c>
      <c r="D52182">
        <v>23.09259438</v>
      </c>
    </row>
    <row r="52183" spans="1:4">
      <c r="A52183" t="s">
        <v>52184</v>
      </c>
      <c r="C52183">
        <v>73.54799447</v>
      </c>
      <c r="D52183">
        <v>23.08221915</v>
      </c>
    </row>
    <row r="52184" spans="1:4">
      <c r="A52184" t="s">
        <v>52185</v>
      </c>
      <c r="C52184">
        <v>73.49324163</v>
      </c>
      <c r="D52184">
        <v>23.05180091</v>
      </c>
    </row>
    <row r="52185" spans="1:4">
      <c r="A52185" t="s">
        <v>52186</v>
      </c>
      <c r="C52185">
        <v>73.49999497</v>
      </c>
      <c r="D52185">
        <v>23.05555276</v>
      </c>
    </row>
    <row r="52186" spans="1:4">
      <c r="A52186" t="s">
        <v>52187</v>
      </c>
      <c r="C52186">
        <v>73.47600178</v>
      </c>
      <c r="D52186">
        <v>23.04222321</v>
      </c>
    </row>
    <row r="52187" spans="1:4">
      <c r="A52187" t="s">
        <v>52188</v>
      </c>
      <c r="C52187">
        <v>73.46400178</v>
      </c>
      <c r="D52187">
        <v>23.03555654</v>
      </c>
    </row>
    <row r="52188" spans="1:4">
      <c r="A52188" t="s">
        <v>52189</v>
      </c>
      <c r="C52188">
        <v>73.46800111</v>
      </c>
      <c r="D52188">
        <v>23.0377784</v>
      </c>
    </row>
    <row r="52189" spans="1:4">
      <c r="A52189" t="s">
        <v>52190</v>
      </c>
      <c r="C52189">
        <v>73.47133333</v>
      </c>
      <c r="D52189">
        <v>23.03962963</v>
      </c>
    </row>
    <row r="52190" spans="1:4">
      <c r="A52190" t="s">
        <v>52191</v>
      </c>
      <c r="C52190">
        <v>73.48667932</v>
      </c>
      <c r="D52190">
        <v>23.04815518</v>
      </c>
    </row>
    <row r="52191" spans="1:4">
      <c r="A52191" t="s">
        <v>52192</v>
      </c>
      <c r="C52191">
        <v>73.48400222</v>
      </c>
      <c r="D52191">
        <v>23.0466679</v>
      </c>
    </row>
    <row r="52192" spans="1:4">
      <c r="A52192" t="s">
        <v>52193</v>
      </c>
      <c r="C52192">
        <v>73.48799824</v>
      </c>
      <c r="D52192">
        <v>23.04888791</v>
      </c>
    </row>
    <row r="52193" spans="1:4">
      <c r="A52193" t="s">
        <v>52194</v>
      </c>
      <c r="C52193">
        <v>73.49999889</v>
      </c>
      <c r="D52193">
        <v>23.05555494</v>
      </c>
    </row>
    <row r="52194" spans="1:4">
      <c r="A52194" t="s">
        <v>52195</v>
      </c>
      <c r="C52194">
        <v>73.5</v>
      </c>
      <c r="D52194">
        <v>23.05555556</v>
      </c>
    </row>
    <row r="52195" spans="1:4">
      <c r="A52195" t="s">
        <v>52196</v>
      </c>
      <c r="C52195">
        <v>73.51199937</v>
      </c>
      <c r="D52195">
        <v>23.06222187</v>
      </c>
    </row>
    <row r="52196" spans="1:4">
      <c r="A52196" t="s">
        <v>52197</v>
      </c>
      <c r="C52196">
        <v>73.49999714</v>
      </c>
      <c r="D52196">
        <v>23.05555397</v>
      </c>
    </row>
    <row r="52197" spans="1:4">
      <c r="A52197" t="s">
        <v>52198</v>
      </c>
      <c r="C52197">
        <v>73.50800158</v>
      </c>
      <c r="D52197">
        <v>23.06000088</v>
      </c>
    </row>
    <row r="52198" spans="1:4">
      <c r="A52198" t="s">
        <v>52199</v>
      </c>
      <c r="C52198">
        <v>73.52799824</v>
      </c>
      <c r="D52198">
        <v>23.07111014</v>
      </c>
    </row>
    <row r="52199" spans="1:4">
      <c r="A52199" t="s">
        <v>52200</v>
      </c>
      <c r="C52199">
        <v>73.53199844</v>
      </c>
      <c r="D52199">
        <v>23.07333247</v>
      </c>
    </row>
    <row r="52200" spans="1:4">
      <c r="A52200" t="s">
        <v>52201</v>
      </c>
      <c r="C52200">
        <v>73.540002</v>
      </c>
      <c r="D52200">
        <v>23.07777889</v>
      </c>
    </row>
    <row r="52201" spans="1:4">
      <c r="A52201" t="s">
        <v>52202</v>
      </c>
      <c r="C52201">
        <v>73.568</v>
      </c>
      <c r="D52201">
        <v>23.09333333</v>
      </c>
    </row>
    <row r="52202" spans="1:4">
      <c r="A52202" t="s">
        <v>52203</v>
      </c>
      <c r="C52202">
        <v>73.61999667</v>
      </c>
      <c r="D52202">
        <v>23.12222037</v>
      </c>
    </row>
    <row r="52203" spans="1:4">
      <c r="A52203" t="s">
        <v>52204</v>
      </c>
      <c r="C52203">
        <v>73.63199834</v>
      </c>
      <c r="D52203">
        <v>23.12888797</v>
      </c>
    </row>
    <row r="52204" spans="1:4">
      <c r="A52204" t="s">
        <v>52205</v>
      </c>
      <c r="C52204">
        <v>73.66000006</v>
      </c>
      <c r="D52204">
        <v>23.14444448</v>
      </c>
    </row>
    <row r="52205" spans="1:4">
      <c r="A52205" t="s">
        <v>52206</v>
      </c>
      <c r="C52205">
        <v>73.68000333</v>
      </c>
      <c r="D52205">
        <v>23.15555741</v>
      </c>
    </row>
    <row r="52206" spans="1:4">
      <c r="A52206" t="s">
        <v>52207</v>
      </c>
      <c r="C52206">
        <v>73.71301119</v>
      </c>
      <c r="D52206">
        <v>23.1738951</v>
      </c>
    </row>
    <row r="52207" spans="1:4">
      <c r="A52207" t="s">
        <v>52208</v>
      </c>
      <c r="C52207">
        <v>73.70000284</v>
      </c>
      <c r="D52207">
        <v>23.16666825</v>
      </c>
    </row>
    <row r="52208" spans="1:4">
      <c r="A52208" t="s">
        <v>52209</v>
      </c>
      <c r="C52208">
        <v>73.75599878</v>
      </c>
      <c r="D52208">
        <v>23.1977771</v>
      </c>
    </row>
    <row r="52209" spans="1:4">
      <c r="A52209" t="s">
        <v>52210</v>
      </c>
      <c r="C52209">
        <v>73.76000044</v>
      </c>
      <c r="D52209">
        <v>23.20000025</v>
      </c>
    </row>
    <row r="52210" spans="1:4">
      <c r="A52210" t="s">
        <v>52211</v>
      </c>
      <c r="C52210">
        <v>73.77999836</v>
      </c>
      <c r="D52210">
        <v>23.2111102</v>
      </c>
    </row>
    <row r="52211" spans="1:4">
      <c r="A52211" t="s">
        <v>52212</v>
      </c>
      <c r="C52211">
        <v>73.79999786</v>
      </c>
      <c r="D52211">
        <v>23.22222103</v>
      </c>
    </row>
    <row r="52212" spans="1:4">
      <c r="A52212" t="s">
        <v>52213</v>
      </c>
      <c r="C52212">
        <v>73.8560012</v>
      </c>
      <c r="D52212">
        <v>23.253334</v>
      </c>
    </row>
    <row r="52213" spans="1:4">
      <c r="A52213" t="s">
        <v>52214</v>
      </c>
      <c r="C52213">
        <v>73.8871929</v>
      </c>
      <c r="D52213">
        <v>23.27066272</v>
      </c>
    </row>
    <row r="52214" spans="1:4">
      <c r="A52214" t="s">
        <v>52215</v>
      </c>
      <c r="C52214">
        <v>73.93760222</v>
      </c>
      <c r="D52214">
        <v>23.2986679</v>
      </c>
    </row>
    <row r="52215" spans="1:4">
      <c r="A52215" t="s">
        <v>52216</v>
      </c>
      <c r="C52215">
        <v>73.95925444</v>
      </c>
      <c r="D52215">
        <v>23.31069691</v>
      </c>
    </row>
    <row r="52216" spans="1:4">
      <c r="A52216" t="s">
        <v>52217</v>
      </c>
      <c r="C52216">
        <v>73.99599826</v>
      </c>
      <c r="D52216">
        <v>23.33111014</v>
      </c>
    </row>
    <row r="52217" spans="1:4">
      <c r="A52217" t="s">
        <v>52218</v>
      </c>
      <c r="C52217">
        <v>73.98799889</v>
      </c>
      <c r="D52217">
        <v>23.32666605</v>
      </c>
    </row>
    <row r="52218" spans="1:4">
      <c r="A52218" t="s">
        <v>52219</v>
      </c>
      <c r="C52218">
        <v>73.99200111</v>
      </c>
      <c r="D52218">
        <v>23.32888951</v>
      </c>
    </row>
    <row r="52219" spans="1:4">
      <c r="A52219" t="s">
        <v>52220</v>
      </c>
      <c r="C52219">
        <v>74.00799616</v>
      </c>
      <c r="D52219">
        <v>23.33777564</v>
      </c>
    </row>
    <row r="52220" spans="1:4">
      <c r="A52220" t="s">
        <v>52221</v>
      </c>
      <c r="C52220">
        <v>74.008</v>
      </c>
      <c r="D52220">
        <v>23.33777778</v>
      </c>
    </row>
    <row r="52221" spans="1:4">
      <c r="A52221" t="s">
        <v>52222</v>
      </c>
      <c r="C52221">
        <v>74.00860836</v>
      </c>
      <c r="D52221">
        <v>23.33811575</v>
      </c>
    </row>
    <row r="52222" spans="1:4">
      <c r="A52222" t="s">
        <v>52223</v>
      </c>
      <c r="C52222">
        <v>73.98400312</v>
      </c>
      <c r="D52222">
        <v>23.32444618</v>
      </c>
    </row>
    <row r="52223" spans="1:4">
      <c r="A52223" t="s">
        <v>52224</v>
      </c>
      <c r="C52223">
        <v>74.01480667</v>
      </c>
      <c r="D52223">
        <v>23.34155926</v>
      </c>
    </row>
    <row r="52224" spans="1:4">
      <c r="A52224" t="s">
        <v>52225</v>
      </c>
      <c r="C52224">
        <v>74.01999908</v>
      </c>
      <c r="D52224">
        <v>23.34444393</v>
      </c>
    </row>
    <row r="52225" spans="1:4">
      <c r="A52225" t="s">
        <v>52226</v>
      </c>
      <c r="C52225">
        <v>74.04800333</v>
      </c>
      <c r="D52225">
        <v>23.36000185</v>
      </c>
    </row>
    <row r="52226" spans="1:4">
      <c r="A52226" t="s">
        <v>52227</v>
      </c>
      <c r="C52226">
        <v>74.09200098</v>
      </c>
      <c r="D52226">
        <v>23.38444499</v>
      </c>
    </row>
    <row r="52227" spans="1:4">
      <c r="A52227" t="s">
        <v>52228</v>
      </c>
      <c r="C52227">
        <v>74.1296817</v>
      </c>
      <c r="D52227">
        <v>23.40537872</v>
      </c>
    </row>
    <row r="52228" spans="1:4">
      <c r="A52228" t="s">
        <v>52229</v>
      </c>
      <c r="C52228">
        <v>74.20656713</v>
      </c>
      <c r="D52228">
        <v>23.44809285</v>
      </c>
    </row>
    <row r="52229" spans="1:4">
      <c r="A52229" t="s">
        <v>52230</v>
      </c>
      <c r="C52229">
        <v>74.27319282</v>
      </c>
      <c r="D52229">
        <v>23.48510712</v>
      </c>
    </row>
    <row r="52230" spans="1:4">
      <c r="A52230" t="s">
        <v>52231</v>
      </c>
      <c r="C52230">
        <v>74.35999556</v>
      </c>
      <c r="D52230">
        <v>23.53333086</v>
      </c>
    </row>
    <row r="52231" spans="1:4">
      <c r="A52231" t="s">
        <v>52232</v>
      </c>
      <c r="C52231">
        <v>74.37333157</v>
      </c>
      <c r="D52231">
        <v>23.54073976</v>
      </c>
    </row>
    <row r="52232" spans="1:4">
      <c r="A52232" t="s">
        <v>52233</v>
      </c>
      <c r="C52232">
        <v>74.40800166</v>
      </c>
      <c r="D52232">
        <v>23.56000092</v>
      </c>
    </row>
    <row r="52233" spans="1:4">
      <c r="A52233" t="s">
        <v>52234</v>
      </c>
      <c r="C52233">
        <v>74.41600222</v>
      </c>
      <c r="D52233">
        <v>23.56444568</v>
      </c>
    </row>
    <row r="52234" spans="1:4">
      <c r="A52234" t="s">
        <v>52235</v>
      </c>
      <c r="C52234">
        <v>74.42399612</v>
      </c>
      <c r="D52234">
        <v>23.56888673</v>
      </c>
    </row>
    <row r="52235" spans="1:4">
      <c r="A52235" t="s">
        <v>52236</v>
      </c>
      <c r="C52235">
        <v>74.43199847</v>
      </c>
      <c r="D52235">
        <v>23.57333248</v>
      </c>
    </row>
    <row r="52236" spans="1:4">
      <c r="A52236" t="s">
        <v>52237</v>
      </c>
      <c r="C52236">
        <v>74.4160005</v>
      </c>
      <c r="D52236">
        <v>23.56444472</v>
      </c>
    </row>
    <row r="52237" spans="1:4">
      <c r="A52237" t="s">
        <v>52238</v>
      </c>
      <c r="C52237">
        <v>74.42399939</v>
      </c>
      <c r="D52237">
        <v>23.56888855</v>
      </c>
    </row>
    <row r="52238" spans="1:4">
      <c r="A52238" t="s">
        <v>52239</v>
      </c>
      <c r="C52238">
        <v>74.40799667</v>
      </c>
      <c r="D52238">
        <v>23.55999815</v>
      </c>
    </row>
    <row r="52239" spans="1:4">
      <c r="A52239" t="s">
        <v>52240</v>
      </c>
      <c r="C52239">
        <v>74.3760006</v>
      </c>
      <c r="D52239">
        <v>23.54222256</v>
      </c>
    </row>
    <row r="52240" spans="1:4">
      <c r="A52240" t="s">
        <v>52241</v>
      </c>
      <c r="C52240">
        <v>74.35200047</v>
      </c>
      <c r="D52240">
        <v>23.52888915</v>
      </c>
    </row>
    <row r="52241" spans="1:4">
      <c r="A52241" t="s">
        <v>52242</v>
      </c>
      <c r="C52241">
        <v>74.3582122</v>
      </c>
      <c r="D52241">
        <v>23.53234011</v>
      </c>
    </row>
    <row r="52242" spans="1:4">
      <c r="A52242" t="s">
        <v>52243</v>
      </c>
      <c r="C52242">
        <v>74.35279834</v>
      </c>
      <c r="D52242">
        <v>23.52933241</v>
      </c>
    </row>
    <row r="52243" spans="1:4">
      <c r="A52243" t="s">
        <v>52244</v>
      </c>
      <c r="C52243">
        <v>74.36400222</v>
      </c>
      <c r="D52243">
        <v>23.53555679</v>
      </c>
    </row>
    <row r="52244" spans="1:4">
      <c r="A52244" t="s">
        <v>52245</v>
      </c>
      <c r="C52244">
        <v>74.40800176</v>
      </c>
      <c r="D52244">
        <v>23.56000098</v>
      </c>
    </row>
    <row r="52245" spans="1:4">
      <c r="A52245" t="s">
        <v>52246</v>
      </c>
      <c r="C52245">
        <v>74.44800333</v>
      </c>
      <c r="D52245">
        <v>23.58222407</v>
      </c>
    </row>
    <row r="52246" spans="1:4">
      <c r="A52246" t="s">
        <v>52247</v>
      </c>
      <c r="C52246">
        <v>74.46399834</v>
      </c>
      <c r="D52246">
        <v>23.59111019</v>
      </c>
    </row>
    <row r="52247" spans="1:4">
      <c r="A52247" t="s">
        <v>52248</v>
      </c>
      <c r="C52247">
        <v>74.43856842</v>
      </c>
      <c r="D52247">
        <v>23.57698246</v>
      </c>
    </row>
    <row r="52248" spans="1:4">
      <c r="A52248" t="s">
        <v>52249</v>
      </c>
      <c r="C52248">
        <v>74.44799949</v>
      </c>
      <c r="D52248">
        <v>23.58222194</v>
      </c>
    </row>
    <row r="52249" spans="1:4">
      <c r="A52249" t="s">
        <v>52250</v>
      </c>
      <c r="C52249">
        <v>74.4512021</v>
      </c>
      <c r="D52249">
        <v>23.58400117</v>
      </c>
    </row>
    <row r="52250" spans="1:4">
      <c r="A52250" t="s">
        <v>52251</v>
      </c>
      <c r="C52250">
        <v>74.44000171</v>
      </c>
      <c r="D52250">
        <v>23.57777873</v>
      </c>
    </row>
    <row r="52251" spans="1:4">
      <c r="A52251" t="s">
        <v>52252</v>
      </c>
      <c r="C52251">
        <v>74.45599894</v>
      </c>
      <c r="D52251">
        <v>23.58666608</v>
      </c>
    </row>
    <row r="52252" spans="1:4">
      <c r="A52252" t="s">
        <v>52253</v>
      </c>
      <c r="C52252">
        <v>74.46800008</v>
      </c>
      <c r="D52252">
        <v>23.59333338</v>
      </c>
    </row>
    <row r="52253" spans="1:4">
      <c r="A52253" t="s">
        <v>52254</v>
      </c>
      <c r="C52253">
        <v>74.47199906</v>
      </c>
      <c r="D52253">
        <v>23.59555503</v>
      </c>
    </row>
    <row r="52254" spans="1:4">
      <c r="A52254" t="s">
        <v>52255</v>
      </c>
      <c r="C52254">
        <v>74.45048556</v>
      </c>
      <c r="D52254">
        <v>23.58360309</v>
      </c>
    </row>
    <row r="52255" spans="1:4">
      <c r="A52255" t="s">
        <v>52256</v>
      </c>
      <c r="C52255">
        <v>74.45999659</v>
      </c>
      <c r="D52255">
        <v>23.58888699</v>
      </c>
    </row>
    <row r="52256" spans="1:4">
      <c r="A52256" t="s">
        <v>52257</v>
      </c>
      <c r="C52256">
        <v>74.44273616</v>
      </c>
      <c r="D52256">
        <v>23.57929786</v>
      </c>
    </row>
    <row r="52257" spans="1:4">
      <c r="A52257" t="s">
        <v>52258</v>
      </c>
      <c r="C52257">
        <v>74.46320101</v>
      </c>
      <c r="D52257">
        <v>23.59066723</v>
      </c>
    </row>
    <row r="52258" spans="1:4">
      <c r="A52258" t="s">
        <v>52259</v>
      </c>
      <c r="C52258">
        <v>74.49490006</v>
      </c>
      <c r="D52258">
        <v>23.60827781</v>
      </c>
    </row>
    <row r="52259" spans="1:4">
      <c r="A52259" t="s">
        <v>52260</v>
      </c>
      <c r="C52259">
        <v>74.53999757</v>
      </c>
      <c r="D52259">
        <v>23.63333198</v>
      </c>
    </row>
    <row r="52260" spans="1:4">
      <c r="A52260" t="s">
        <v>52261</v>
      </c>
      <c r="C52260">
        <v>74.57755333</v>
      </c>
      <c r="D52260">
        <v>23.6541963</v>
      </c>
    </row>
    <row r="52261" spans="1:4">
      <c r="A52261" t="s">
        <v>52262</v>
      </c>
      <c r="C52261">
        <v>74.59940272</v>
      </c>
      <c r="D52261">
        <v>23.66633485</v>
      </c>
    </row>
    <row r="52262" spans="1:4">
      <c r="A52262" t="s">
        <v>52263</v>
      </c>
      <c r="C52262">
        <v>74.6199972</v>
      </c>
      <c r="D52262">
        <v>23.67777622</v>
      </c>
    </row>
    <row r="52263" spans="1:4">
      <c r="A52263" t="s">
        <v>52264</v>
      </c>
      <c r="C52263">
        <v>74.63140952</v>
      </c>
      <c r="D52263">
        <v>23.6841164</v>
      </c>
    </row>
    <row r="52264" spans="1:4">
      <c r="A52264" t="s">
        <v>52265</v>
      </c>
      <c r="C52264">
        <v>74.6993572</v>
      </c>
      <c r="D52264">
        <v>23.72186511</v>
      </c>
    </row>
    <row r="52265" spans="1:4">
      <c r="A52265" t="s">
        <v>52266</v>
      </c>
      <c r="C52265">
        <v>74.76000222</v>
      </c>
      <c r="D52265">
        <v>23.75555679</v>
      </c>
    </row>
    <row r="52266" spans="1:4">
      <c r="A52266" t="s">
        <v>52267</v>
      </c>
      <c r="C52266">
        <v>74.7940822</v>
      </c>
      <c r="D52266">
        <v>23.77449011</v>
      </c>
    </row>
    <row r="52267" spans="1:4">
      <c r="A52267" t="s">
        <v>52268</v>
      </c>
      <c r="C52267">
        <v>74.80399931</v>
      </c>
      <c r="D52267">
        <v>23.77999962</v>
      </c>
    </row>
    <row r="52268" spans="1:4">
      <c r="A52268" t="s">
        <v>52269</v>
      </c>
      <c r="C52268">
        <v>74.81600288</v>
      </c>
      <c r="D52268">
        <v>23.78666827</v>
      </c>
    </row>
    <row r="52269" spans="1:4">
      <c r="A52269" t="s">
        <v>52270</v>
      </c>
      <c r="C52269">
        <v>74.87678939</v>
      </c>
      <c r="D52269">
        <v>23.82043855</v>
      </c>
    </row>
    <row r="52270" spans="1:4">
      <c r="A52270" t="s">
        <v>52271</v>
      </c>
      <c r="C52270">
        <v>74.92963158</v>
      </c>
      <c r="D52270">
        <v>23.84979532</v>
      </c>
    </row>
    <row r="52271" spans="1:4">
      <c r="A52271" t="s">
        <v>52272</v>
      </c>
      <c r="C52271">
        <v>74.972</v>
      </c>
      <c r="D52271">
        <v>23.87333333</v>
      </c>
    </row>
    <row r="52272" spans="1:4">
      <c r="A52272" t="s">
        <v>52273</v>
      </c>
      <c r="C52272">
        <v>75.03922</v>
      </c>
      <c r="D52272">
        <v>23.91067778</v>
      </c>
    </row>
    <row r="52273" spans="1:4">
      <c r="A52273" t="s">
        <v>52274</v>
      </c>
      <c r="C52273">
        <v>75.07119227</v>
      </c>
      <c r="D52273">
        <v>23.92844015</v>
      </c>
    </row>
    <row r="52274" spans="1:4">
      <c r="A52274" t="s">
        <v>52275</v>
      </c>
      <c r="C52274">
        <v>75.1231839</v>
      </c>
      <c r="D52274">
        <v>23.95732439</v>
      </c>
    </row>
    <row r="52275" spans="1:4">
      <c r="A52275" t="s">
        <v>52276</v>
      </c>
      <c r="C52275">
        <v>75.20399874</v>
      </c>
      <c r="D52275">
        <v>24.00222152</v>
      </c>
    </row>
    <row r="52276" spans="1:4">
      <c r="A52276" t="s">
        <v>52277</v>
      </c>
      <c r="C52276">
        <v>75.21118607</v>
      </c>
      <c r="D52276">
        <v>24.00621448</v>
      </c>
    </row>
    <row r="52277" spans="1:4">
      <c r="A52277" t="s">
        <v>52278</v>
      </c>
      <c r="C52277">
        <v>75.224</v>
      </c>
      <c r="D52277">
        <v>24.01333333</v>
      </c>
    </row>
    <row r="52278" spans="1:4">
      <c r="A52278" t="s">
        <v>52279</v>
      </c>
      <c r="C52278">
        <v>75.23359281</v>
      </c>
      <c r="D52278">
        <v>24.01866267</v>
      </c>
    </row>
    <row r="52279" spans="1:4">
      <c r="A52279" t="s">
        <v>52280</v>
      </c>
      <c r="C52279">
        <v>75.2533301</v>
      </c>
      <c r="D52279">
        <v>24.02962783</v>
      </c>
    </row>
    <row r="52280" spans="1:4">
      <c r="A52280" t="s">
        <v>52281</v>
      </c>
      <c r="C52280">
        <v>75.27518936</v>
      </c>
      <c r="D52280">
        <v>24.04177186</v>
      </c>
    </row>
    <row r="52281" spans="1:4">
      <c r="A52281" t="s">
        <v>52282</v>
      </c>
      <c r="C52281">
        <v>75.27299653</v>
      </c>
      <c r="D52281">
        <v>24.04055363</v>
      </c>
    </row>
    <row r="52282" spans="1:4">
      <c r="A52282" t="s">
        <v>52283</v>
      </c>
      <c r="C52282">
        <v>75.30403222</v>
      </c>
      <c r="D52282">
        <v>24.05779568</v>
      </c>
    </row>
    <row r="52283" spans="1:4">
      <c r="A52283" t="s">
        <v>52284</v>
      </c>
      <c r="C52283">
        <v>75.32722444</v>
      </c>
      <c r="D52283">
        <v>24.07068025</v>
      </c>
    </row>
    <row r="52284" spans="1:4">
      <c r="A52284" t="s">
        <v>52285</v>
      </c>
      <c r="C52284">
        <v>75.34880951</v>
      </c>
      <c r="D52284">
        <v>24.08267195</v>
      </c>
    </row>
    <row r="52285" spans="1:4">
      <c r="A52285" t="s">
        <v>52286</v>
      </c>
      <c r="C52285">
        <v>75.40700222</v>
      </c>
      <c r="D52285">
        <v>24.11500123</v>
      </c>
    </row>
    <row r="52286" spans="1:4">
      <c r="A52286" t="s">
        <v>52287</v>
      </c>
      <c r="C52286">
        <v>75.4880006</v>
      </c>
      <c r="D52286">
        <v>24.16000033</v>
      </c>
    </row>
    <row r="52287" spans="1:4">
      <c r="A52287" t="s">
        <v>52288</v>
      </c>
      <c r="C52287">
        <v>75.52718337</v>
      </c>
      <c r="D52287">
        <v>24.18176854</v>
      </c>
    </row>
    <row r="52288" spans="1:4">
      <c r="A52288" t="s">
        <v>52289</v>
      </c>
      <c r="C52288">
        <v>75.58081111</v>
      </c>
      <c r="D52288">
        <v>24.21156173</v>
      </c>
    </row>
    <row r="52289" spans="1:4">
      <c r="A52289" t="s">
        <v>52290</v>
      </c>
      <c r="C52289">
        <v>75.62958956</v>
      </c>
      <c r="D52289">
        <v>24.23866086</v>
      </c>
    </row>
    <row r="52290" spans="1:4">
      <c r="A52290" t="s">
        <v>52291</v>
      </c>
      <c r="C52290">
        <v>75.69921937</v>
      </c>
      <c r="D52290">
        <v>24.27734409</v>
      </c>
    </row>
    <row r="52291" spans="1:4">
      <c r="A52291" t="s">
        <v>52292</v>
      </c>
      <c r="C52291">
        <v>75.78</v>
      </c>
      <c r="D52291">
        <v>24.32222222</v>
      </c>
    </row>
    <row r="52292" spans="1:4">
      <c r="A52292" t="s">
        <v>52293</v>
      </c>
      <c r="C52292">
        <v>75.81362667</v>
      </c>
      <c r="D52292">
        <v>24.3409037</v>
      </c>
    </row>
    <row r="52293" spans="1:4">
      <c r="A52293" t="s">
        <v>52294</v>
      </c>
      <c r="C52293">
        <v>75.86159111</v>
      </c>
      <c r="D52293">
        <v>24.36755062</v>
      </c>
    </row>
    <row r="52294" spans="1:4">
      <c r="A52294" t="s">
        <v>52295</v>
      </c>
      <c r="C52294">
        <v>75.93281111</v>
      </c>
      <c r="D52294">
        <v>24.40711728</v>
      </c>
    </row>
    <row r="52295" spans="1:4">
      <c r="A52295" t="s">
        <v>52296</v>
      </c>
      <c r="C52295">
        <v>75.99500222</v>
      </c>
      <c r="D52295">
        <v>24.4416679</v>
      </c>
    </row>
    <row r="52296" spans="1:4">
      <c r="A52296" t="s">
        <v>52297</v>
      </c>
      <c r="C52296">
        <v>76.06534157</v>
      </c>
      <c r="D52296">
        <v>24.48074531</v>
      </c>
    </row>
    <row r="52297" spans="1:4">
      <c r="A52297" t="s">
        <v>52298</v>
      </c>
      <c r="C52297">
        <v>76.13122</v>
      </c>
      <c r="D52297">
        <v>24.51734444</v>
      </c>
    </row>
    <row r="52298" spans="1:4">
      <c r="A52298" t="s">
        <v>52299</v>
      </c>
      <c r="C52298">
        <v>76.20880553</v>
      </c>
      <c r="D52298">
        <v>24.56044752</v>
      </c>
    </row>
    <row r="52299" spans="1:4">
      <c r="A52299" t="s">
        <v>52300</v>
      </c>
      <c r="C52299">
        <v>76.27284847</v>
      </c>
      <c r="D52299">
        <v>24.59602693</v>
      </c>
    </row>
    <row r="52300" spans="1:4">
      <c r="A52300" t="s">
        <v>52301</v>
      </c>
      <c r="C52300">
        <v>76.32641111</v>
      </c>
      <c r="D52300">
        <v>24.62578395</v>
      </c>
    </row>
    <row r="52301" spans="1:4">
      <c r="A52301" t="s">
        <v>52302</v>
      </c>
      <c r="C52301">
        <v>76.38240604</v>
      </c>
      <c r="D52301">
        <v>24.65689225</v>
      </c>
    </row>
    <row r="52302" spans="1:4">
      <c r="A52302" t="s">
        <v>52303</v>
      </c>
      <c r="C52302">
        <v>76.43604619</v>
      </c>
      <c r="D52302">
        <v>24.68669233</v>
      </c>
    </row>
    <row r="52303" spans="1:4">
      <c r="A52303" t="s">
        <v>52304</v>
      </c>
      <c r="C52303">
        <v>76.49600111</v>
      </c>
      <c r="D52303">
        <v>24.72000062</v>
      </c>
    </row>
    <row r="52304" spans="1:4">
      <c r="A52304" t="s">
        <v>52305</v>
      </c>
      <c r="C52304">
        <v>76.56562839</v>
      </c>
      <c r="D52304">
        <v>24.75868244</v>
      </c>
    </row>
    <row r="52305" spans="1:4">
      <c r="A52305" t="s">
        <v>52306</v>
      </c>
      <c r="C52305">
        <v>76.62159621</v>
      </c>
      <c r="D52305">
        <v>24.78977567</v>
      </c>
    </row>
    <row r="52306" spans="1:4">
      <c r="A52306" t="s">
        <v>52307</v>
      </c>
      <c r="C52306">
        <v>76.72318444</v>
      </c>
      <c r="D52306">
        <v>24.84621358</v>
      </c>
    </row>
    <row r="52307" spans="1:4">
      <c r="A52307" t="s">
        <v>52308</v>
      </c>
      <c r="C52307">
        <v>76.76134159</v>
      </c>
      <c r="D52307">
        <v>24.86741199</v>
      </c>
    </row>
    <row r="52308" spans="1:4">
      <c r="A52308" t="s">
        <v>52309</v>
      </c>
      <c r="C52308">
        <v>76.81999957</v>
      </c>
      <c r="D52308">
        <v>24.89999976</v>
      </c>
    </row>
    <row r="52309" spans="1:4">
      <c r="A52309" t="s">
        <v>52310</v>
      </c>
      <c r="C52309">
        <v>76.89440889</v>
      </c>
      <c r="D52309">
        <v>24.94133827</v>
      </c>
    </row>
    <row r="52310" spans="1:4">
      <c r="A52310" t="s">
        <v>52311</v>
      </c>
      <c r="C52310">
        <v>76.94002393</v>
      </c>
      <c r="D52310">
        <v>24.96667996</v>
      </c>
    </row>
    <row r="52311" spans="1:4">
      <c r="A52311" t="s">
        <v>52312</v>
      </c>
      <c r="C52311">
        <v>76.98159333</v>
      </c>
      <c r="D52311">
        <v>24.98977407</v>
      </c>
    </row>
    <row r="52312" spans="1:4">
      <c r="A52312" t="s">
        <v>52313</v>
      </c>
      <c r="C52312">
        <v>77.04080667</v>
      </c>
      <c r="D52312">
        <v>25.02267037</v>
      </c>
    </row>
    <row r="52313" spans="1:4">
      <c r="A52313" t="s">
        <v>52314</v>
      </c>
      <c r="C52313">
        <v>77.11359271</v>
      </c>
      <c r="D52313">
        <v>25.06310706</v>
      </c>
    </row>
    <row r="52314" spans="1:4">
      <c r="A52314" t="s">
        <v>52315</v>
      </c>
      <c r="C52314">
        <v>77.15204778</v>
      </c>
      <c r="D52314">
        <v>25.08447099</v>
      </c>
    </row>
    <row r="52315" spans="1:4">
      <c r="A52315" t="s">
        <v>52316</v>
      </c>
      <c r="C52315">
        <v>77.22799994</v>
      </c>
      <c r="D52315">
        <v>25.12666664</v>
      </c>
    </row>
    <row r="52316" spans="1:4">
      <c r="A52316" t="s">
        <v>52317</v>
      </c>
      <c r="C52316">
        <v>77.27278383</v>
      </c>
      <c r="D52316">
        <v>25.15154657</v>
      </c>
    </row>
    <row r="52317" spans="1:4">
      <c r="A52317" t="s">
        <v>52318</v>
      </c>
      <c r="C52317">
        <v>77.35840791</v>
      </c>
      <c r="D52317">
        <v>25.19911551</v>
      </c>
    </row>
    <row r="52318" spans="1:4">
      <c r="A52318" t="s">
        <v>52319</v>
      </c>
      <c r="C52318">
        <v>77.41440444</v>
      </c>
      <c r="D52318">
        <v>25.23022469</v>
      </c>
    </row>
    <row r="52319" spans="1:4">
      <c r="A52319" t="s">
        <v>52320</v>
      </c>
      <c r="C52319">
        <v>77.44081601</v>
      </c>
      <c r="D52319">
        <v>25.24489778</v>
      </c>
    </row>
    <row r="52320" spans="1:4">
      <c r="A52320" t="s">
        <v>52321</v>
      </c>
      <c r="C52320">
        <v>77.47040778</v>
      </c>
      <c r="D52320">
        <v>25.26133765</v>
      </c>
    </row>
    <row r="52321" spans="1:4">
      <c r="A52321" t="s">
        <v>52322</v>
      </c>
      <c r="C52321">
        <v>77.50640398</v>
      </c>
      <c r="D52321">
        <v>25.28133554</v>
      </c>
    </row>
    <row r="52322" spans="1:4">
      <c r="A52322" t="s">
        <v>52323</v>
      </c>
      <c r="C52322">
        <v>77.52959178</v>
      </c>
      <c r="D52322">
        <v>25.29421765</v>
      </c>
    </row>
    <row r="52323" spans="1:4">
      <c r="A52323" t="s">
        <v>52324</v>
      </c>
      <c r="C52323">
        <v>77.57198724</v>
      </c>
      <c r="D52323">
        <v>25.31777069</v>
      </c>
    </row>
    <row r="52324" spans="1:4">
      <c r="A52324" t="s">
        <v>52325</v>
      </c>
      <c r="C52324">
        <v>77.56397293</v>
      </c>
      <c r="D52324">
        <v>25.3133183</v>
      </c>
    </row>
    <row r="52325" spans="1:4">
      <c r="A52325" t="s">
        <v>52326</v>
      </c>
      <c r="C52325">
        <v>77.57200042</v>
      </c>
      <c r="D52325">
        <v>25.31777801</v>
      </c>
    </row>
    <row r="52326" spans="1:4">
      <c r="A52326" t="s">
        <v>52327</v>
      </c>
      <c r="C52326">
        <v>77.55118379</v>
      </c>
      <c r="D52326">
        <v>25.30621322</v>
      </c>
    </row>
    <row r="52327" spans="1:4">
      <c r="A52327" t="s">
        <v>52328</v>
      </c>
      <c r="C52327">
        <v>77.53840569</v>
      </c>
      <c r="D52327">
        <v>25.29911427</v>
      </c>
    </row>
    <row r="52328" spans="1:4">
      <c r="A52328" t="s">
        <v>52329</v>
      </c>
      <c r="C52328">
        <v>77.51399616</v>
      </c>
      <c r="D52328">
        <v>25.28555342</v>
      </c>
    </row>
    <row r="52329" spans="1:4">
      <c r="A52329" t="s">
        <v>52330</v>
      </c>
      <c r="C52329">
        <v>77.51359398</v>
      </c>
      <c r="D52329">
        <v>25.28532999</v>
      </c>
    </row>
    <row r="52330" spans="1:4">
      <c r="A52330" t="s">
        <v>52331</v>
      </c>
      <c r="C52330">
        <v>77.50322118</v>
      </c>
      <c r="D52330">
        <v>25.27956732</v>
      </c>
    </row>
    <row r="52331" spans="1:4">
      <c r="A52331" t="s">
        <v>52332</v>
      </c>
      <c r="C52331">
        <v>77.49836444</v>
      </c>
      <c r="D52331">
        <v>25.27686914</v>
      </c>
    </row>
    <row r="52332" spans="1:4">
      <c r="A52332" t="s">
        <v>52333</v>
      </c>
      <c r="C52332">
        <v>77.51362623</v>
      </c>
      <c r="D52332">
        <v>25.28534791</v>
      </c>
    </row>
    <row r="52333" spans="1:4">
      <c r="A52333" t="s">
        <v>52334</v>
      </c>
      <c r="C52333">
        <v>77.5416292</v>
      </c>
      <c r="D52333">
        <v>25.30090511</v>
      </c>
    </row>
    <row r="52334" spans="1:4">
      <c r="A52334" t="s">
        <v>52335</v>
      </c>
      <c r="C52334">
        <v>77.53600111</v>
      </c>
      <c r="D52334">
        <v>25.2977784</v>
      </c>
    </row>
    <row r="52335" spans="1:4">
      <c r="A52335" t="s">
        <v>52336</v>
      </c>
      <c r="C52335">
        <v>77.52718324</v>
      </c>
      <c r="D52335">
        <v>25.29287958</v>
      </c>
    </row>
    <row r="52336" spans="1:4">
      <c r="A52336" t="s">
        <v>52337</v>
      </c>
      <c r="C52336">
        <v>77.51840451</v>
      </c>
      <c r="D52336">
        <v>25.28800251</v>
      </c>
    </row>
    <row r="52337" spans="1:4">
      <c r="A52337" t="s">
        <v>52338</v>
      </c>
      <c r="C52337">
        <v>77.5375955</v>
      </c>
      <c r="D52337">
        <v>25.29866417</v>
      </c>
    </row>
    <row r="52338" spans="1:4">
      <c r="A52338" t="s">
        <v>52339</v>
      </c>
      <c r="C52338">
        <v>77.60959</v>
      </c>
      <c r="D52338">
        <v>25.33866111</v>
      </c>
    </row>
    <row r="52339" spans="1:4">
      <c r="A52339" t="s">
        <v>52340</v>
      </c>
      <c r="C52339">
        <v>77.62322</v>
      </c>
      <c r="D52339">
        <v>25.34623333</v>
      </c>
    </row>
    <row r="52340" spans="1:4">
      <c r="A52340" t="s">
        <v>52341</v>
      </c>
      <c r="C52340">
        <v>77.69440827</v>
      </c>
      <c r="D52340">
        <v>25.38578237</v>
      </c>
    </row>
    <row r="52341" spans="1:4">
      <c r="A52341" t="s">
        <v>52342</v>
      </c>
      <c r="C52341">
        <v>77.6786712</v>
      </c>
      <c r="D52341">
        <v>25.37703956</v>
      </c>
    </row>
    <row r="52342" spans="1:4">
      <c r="A52342" t="s">
        <v>52343</v>
      </c>
      <c r="C52342">
        <v>77.67840722</v>
      </c>
      <c r="D52342">
        <v>25.3768929</v>
      </c>
    </row>
    <row r="52343" spans="1:4">
      <c r="A52343" t="s">
        <v>52344</v>
      </c>
      <c r="C52343">
        <v>77.66299222</v>
      </c>
      <c r="D52343">
        <v>25.36832901</v>
      </c>
    </row>
    <row r="52344" spans="1:4">
      <c r="A52344" t="s">
        <v>52345</v>
      </c>
      <c r="C52344">
        <v>77.64532941</v>
      </c>
      <c r="D52344">
        <v>25.35851634</v>
      </c>
    </row>
    <row r="52345" spans="1:4">
      <c r="A52345" t="s">
        <v>52346</v>
      </c>
      <c r="C52345">
        <v>77.66721712</v>
      </c>
      <c r="D52345">
        <v>25.37067618</v>
      </c>
    </row>
    <row r="52346" spans="1:4">
      <c r="A52346" t="s">
        <v>52347</v>
      </c>
      <c r="C52346">
        <v>77.68395</v>
      </c>
      <c r="D52346">
        <v>25.37997222</v>
      </c>
    </row>
    <row r="52347" spans="1:4">
      <c r="A52347" t="s">
        <v>52348</v>
      </c>
      <c r="C52347">
        <v>77.70488284</v>
      </c>
      <c r="D52347">
        <v>25.39160158</v>
      </c>
    </row>
    <row r="52348" spans="1:4">
      <c r="A52348" t="s">
        <v>52349</v>
      </c>
      <c r="C52348">
        <v>77.71040667</v>
      </c>
      <c r="D52348">
        <v>25.39467037</v>
      </c>
    </row>
    <row r="52349" spans="1:4">
      <c r="A52349" t="s">
        <v>52350</v>
      </c>
      <c r="C52349">
        <v>77.67519333</v>
      </c>
      <c r="D52349">
        <v>25.37510741</v>
      </c>
    </row>
    <row r="52350" spans="1:4">
      <c r="A52350" t="s">
        <v>52351</v>
      </c>
      <c r="C52350">
        <v>77.67040556</v>
      </c>
      <c r="D52350">
        <v>25.37244753</v>
      </c>
    </row>
    <row r="52351" spans="1:4">
      <c r="A52351" t="s">
        <v>52352</v>
      </c>
      <c r="C52351">
        <v>77.63759303</v>
      </c>
      <c r="D52351">
        <v>25.35421835</v>
      </c>
    </row>
    <row r="52352" spans="1:4">
      <c r="A52352" t="s">
        <v>52353</v>
      </c>
      <c r="C52352">
        <v>77.6048052</v>
      </c>
      <c r="D52352">
        <v>25.33600289</v>
      </c>
    </row>
    <row r="52353" spans="1:4">
      <c r="A52353" t="s">
        <v>52354</v>
      </c>
      <c r="C52353">
        <v>77.59918778</v>
      </c>
      <c r="D52353">
        <v>25.3328821</v>
      </c>
    </row>
    <row r="52354" spans="1:4">
      <c r="A52354" t="s">
        <v>52355</v>
      </c>
      <c r="C52354">
        <v>77.58244336</v>
      </c>
      <c r="D52354">
        <v>25.32357964</v>
      </c>
    </row>
    <row r="52355" spans="1:4">
      <c r="A52355" t="s">
        <v>52356</v>
      </c>
      <c r="C52355">
        <v>77.54480889</v>
      </c>
      <c r="D52355">
        <v>25.3026716</v>
      </c>
    </row>
    <row r="52356" spans="1:4">
      <c r="A52356" t="s">
        <v>52357</v>
      </c>
      <c r="C52356">
        <v>77.51440827</v>
      </c>
      <c r="D52356">
        <v>25.28578237</v>
      </c>
    </row>
    <row r="52357" spans="1:4">
      <c r="A52357" t="s">
        <v>52358</v>
      </c>
      <c r="C52357">
        <v>77.47037863</v>
      </c>
      <c r="D52357">
        <v>25.26132146</v>
      </c>
    </row>
    <row r="52358" spans="1:4">
      <c r="A52358" t="s">
        <v>52359</v>
      </c>
      <c r="C52358">
        <v>77.40800049</v>
      </c>
      <c r="D52358">
        <v>25.22666694</v>
      </c>
    </row>
    <row r="52359" spans="1:4">
      <c r="A52359" t="s">
        <v>52360</v>
      </c>
      <c r="C52359">
        <v>77.33436</v>
      </c>
      <c r="D52359">
        <v>25.18575556</v>
      </c>
    </row>
    <row r="52360" spans="1:4">
      <c r="A52360" t="s">
        <v>52361</v>
      </c>
      <c r="C52360">
        <v>77.27359444</v>
      </c>
      <c r="D52360">
        <v>25.15199691</v>
      </c>
    </row>
    <row r="52361" spans="1:4">
      <c r="A52361" t="s">
        <v>52362</v>
      </c>
      <c r="C52361">
        <v>77.19918728</v>
      </c>
      <c r="D52361">
        <v>25.1106596</v>
      </c>
    </row>
    <row r="52362" spans="1:4">
      <c r="A52362" t="s">
        <v>52363</v>
      </c>
      <c r="C52362">
        <v>77.14640333</v>
      </c>
      <c r="D52362">
        <v>25.08133519</v>
      </c>
    </row>
    <row r="52363" spans="1:4">
      <c r="A52363" t="s">
        <v>52364</v>
      </c>
      <c r="C52363">
        <v>77.06240767</v>
      </c>
      <c r="D52363">
        <v>25.03467093</v>
      </c>
    </row>
    <row r="52364" spans="1:4">
      <c r="A52364" t="s">
        <v>52365</v>
      </c>
      <c r="C52364">
        <v>77.00479</v>
      </c>
      <c r="D52364">
        <v>25.00266111</v>
      </c>
    </row>
    <row r="52365" spans="1:4">
      <c r="A52365" t="s">
        <v>52366</v>
      </c>
      <c r="C52365">
        <v>76.92722378</v>
      </c>
      <c r="D52365">
        <v>24.95956877</v>
      </c>
    </row>
    <row r="52366" spans="1:4">
      <c r="A52366" t="s">
        <v>52367</v>
      </c>
      <c r="C52366">
        <v>76.8544049</v>
      </c>
      <c r="D52366">
        <v>24.91911383</v>
      </c>
    </row>
    <row r="52367" spans="1:4">
      <c r="A52367" t="s">
        <v>52368</v>
      </c>
      <c r="C52367">
        <v>76.7616245</v>
      </c>
      <c r="D52367">
        <v>24.86756917</v>
      </c>
    </row>
    <row r="52368" spans="1:4">
      <c r="A52368" t="s">
        <v>52369</v>
      </c>
      <c r="C52368">
        <v>76.6727783</v>
      </c>
      <c r="D52368">
        <v>24.81821017</v>
      </c>
    </row>
    <row r="52369" spans="1:4">
      <c r="A52369" t="s">
        <v>52370</v>
      </c>
      <c r="C52369">
        <v>76.58797667</v>
      </c>
      <c r="D52369">
        <v>24.77109815</v>
      </c>
    </row>
    <row r="52370" spans="1:4">
      <c r="A52370" t="s">
        <v>52371</v>
      </c>
      <c r="C52370">
        <v>76.51918667</v>
      </c>
      <c r="D52370">
        <v>24.73288148</v>
      </c>
    </row>
    <row r="52371" spans="1:4">
      <c r="A52371" t="s">
        <v>52372</v>
      </c>
      <c r="C52371">
        <v>76.42500667</v>
      </c>
      <c r="D52371">
        <v>24.68055926</v>
      </c>
    </row>
    <row r="52372" spans="1:4">
      <c r="A52372" t="s">
        <v>52373</v>
      </c>
      <c r="C52372">
        <v>76.3559994</v>
      </c>
      <c r="D52372">
        <v>24.64222189</v>
      </c>
    </row>
    <row r="52373" spans="1:4">
      <c r="A52373" t="s">
        <v>52374</v>
      </c>
      <c r="C52373">
        <v>76.27359222</v>
      </c>
      <c r="D52373">
        <v>24.59644012</v>
      </c>
    </row>
    <row r="52374" spans="1:4">
      <c r="A52374" t="s">
        <v>52375</v>
      </c>
      <c r="C52374">
        <v>76.184</v>
      </c>
      <c r="D52374">
        <v>24.54666667</v>
      </c>
    </row>
    <row r="52375" spans="1:4">
      <c r="A52375" t="s">
        <v>52376</v>
      </c>
      <c r="C52375">
        <v>76.10640603</v>
      </c>
      <c r="D52375">
        <v>24.50355891</v>
      </c>
    </row>
    <row r="52376" spans="1:4">
      <c r="A52376" t="s">
        <v>52377</v>
      </c>
      <c r="C52376">
        <v>76.02640932</v>
      </c>
      <c r="D52376">
        <v>24.45911629</v>
      </c>
    </row>
    <row r="52377" spans="1:4">
      <c r="A52377" t="s">
        <v>52378</v>
      </c>
      <c r="C52377">
        <v>75.92719111</v>
      </c>
      <c r="D52377">
        <v>24.40399506</v>
      </c>
    </row>
    <row r="52378" spans="1:4">
      <c r="A52378" t="s">
        <v>52379</v>
      </c>
      <c r="C52378">
        <v>75.8351555</v>
      </c>
      <c r="D52378">
        <v>24.35286417</v>
      </c>
    </row>
    <row r="52379" spans="1:4">
      <c r="A52379" t="s">
        <v>52380</v>
      </c>
      <c r="C52379">
        <v>75.75759222</v>
      </c>
      <c r="D52379">
        <v>24.30977346</v>
      </c>
    </row>
    <row r="52380" spans="1:4">
      <c r="A52380" t="s">
        <v>52381</v>
      </c>
      <c r="C52380">
        <v>75.67038</v>
      </c>
      <c r="D52380">
        <v>24.26132222</v>
      </c>
    </row>
    <row r="52381" spans="1:4">
      <c r="A52381" t="s">
        <v>52382</v>
      </c>
      <c r="C52381">
        <v>75.58163111</v>
      </c>
      <c r="D52381">
        <v>24.21201728</v>
      </c>
    </row>
    <row r="52382" spans="1:4">
      <c r="A52382" t="s">
        <v>52383</v>
      </c>
      <c r="C52382">
        <v>75.4975955</v>
      </c>
      <c r="D52382">
        <v>24.16533083</v>
      </c>
    </row>
    <row r="52383" spans="1:4">
      <c r="A52383" t="s">
        <v>52384</v>
      </c>
      <c r="C52383">
        <v>75.40078109</v>
      </c>
      <c r="D52383">
        <v>24.11154505</v>
      </c>
    </row>
    <row r="52384" spans="1:4">
      <c r="A52384" t="s">
        <v>52385</v>
      </c>
      <c r="C52384">
        <v>75.3520001</v>
      </c>
      <c r="D52384">
        <v>24.0844445</v>
      </c>
    </row>
    <row r="52385" spans="1:4">
      <c r="A52385" t="s">
        <v>52386</v>
      </c>
      <c r="C52385">
        <v>75.35121721</v>
      </c>
      <c r="D52385">
        <v>24.08400956</v>
      </c>
    </row>
    <row r="52386" spans="1:4">
      <c r="A52386" t="s">
        <v>52387</v>
      </c>
      <c r="C52386">
        <v>75.34562898</v>
      </c>
      <c r="D52386">
        <v>24.08090499</v>
      </c>
    </row>
    <row r="52387" spans="1:4">
      <c r="A52387" t="s">
        <v>52388</v>
      </c>
      <c r="C52387">
        <v>75.32559778</v>
      </c>
      <c r="D52387">
        <v>24.06977654</v>
      </c>
    </row>
    <row r="52388" spans="1:4">
      <c r="A52388" t="s">
        <v>52389</v>
      </c>
      <c r="C52388">
        <v>75.29678132</v>
      </c>
      <c r="D52388">
        <v>24.0537674</v>
      </c>
    </row>
    <row r="52389" spans="1:4">
      <c r="A52389" t="s">
        <v>52390</v>
      </c>
      <c r="C52389">
        <v>75.26481778</v>
      </c>
      <c r="D52389">
        <v>24.03600988</v>
      </c>
    </row>
    <row r="52390" spans="1:4">
      <c r="A52390" t="s">
        <v>52391</v>
      </c>
      <c r="C52390">
        <v>75.23518888</v>
      </c>
      <c r="D52390">
        <v>24.01954938</v>
      </c>
    </row>
    <row r="52391" spans="1:4">
      <c r="A52391" t="s">
        <v>52392</v>
      </c>
      <c r="C52391">
        <v>75.19401333</v>
      </c>
      <c r="D52391">
        <v>23.99667407</v>
      </c>
    </row>
    <row r="52392" spans="1:4">
      <c r="A52392" t="s">
        <v>52393</v>
      </c>
      <c r="C52392">
        <v>75.12963979</v>
      </c>
      <c r="D52392">
        <v>23.96091099</v>
      </c>
    </row>
    <row r="52393" spans="1:4">
      <c r="A52393" t="s">
        <v>52394</v>
      </c>
      <c r="C52393">
        <v>75.08799944</v>
      </c>
      <c r="D52393">
        <v>23.93777747</v>
      </c>
    </row>
    <row r="52394" spans="1:4">
      <c r="A52394" t="s">
        <v>52395</v>
      </c>
      <c r="C52394">
        <v>75.04299333</v>
      </c>
      <c r="D52394">
        <v>23.91277407</v>
      </c>
    </row>
    <row r="52395" spans="1:4">
      <c r="A52395" t="s">
        <v>52396</v>
      </c>
      <c r="C52395">
        <v>74.98477946</v>
      </c>
      <c r="D52395">
        <v>23.88043303</v>
      </c>
    </row>
    <row r="52396" spans="1:4">
      <c r="A52396" t="s">
        <v>52397</v>
      </c>
      <c r="C52396">
        <v>74.93204444</v>
      </c>
      <c r="D52396">
        <v>23.8511358</v>
      </c>
    </row>
    <row r="52397" spans="1:4">
      <c r="A52397" t="s">
        <v>52398</v>
      </c>
      <c r="C52397">
        <v>74.88600602</v>
      </c>
      <c r="D52397">
        <v>23.8255589</v>
      </c>
    </row>
    <row r="52398" spans="1:4">
      <c r="A52398" t="s">
        <v>52399</v>
      </c>
      <c r="C52398">
        <v>74.84318444</v>
      </c>
      <c r="D52398">
        <v>23.80176914</v>
      </c>
    </row>
    <row r="52399" spans="1:4">
      <c r="A52399" t="s">
        <v>52400</v>
      </c>
      <c r="C52399">
        <v>74.81067</v>
      </c>
      <c r="D52399">
        <v>23.78370556</v>
      </c>
    </row>
    <row r="52400" spans="1:4">
      <c r="A52400" t="s">
        <v>52401</v>
      </c>
      <c r="C52400">
        <v>74.73037333</v>
      </c>
      <c r="D52400">
        <v>23.7390963</v>
      </c>
    </row>
    <row r="52401" spans="1:4">
      <c r="A52401" t="s">
        <v>52402</v>
      </c>
      <c r="C52401">
        <v>74.67363159</v>
      </c>
      <c r="D52401">
        <v>23.7075731</v>
      </c>
    </row>
    <row r="52402" spans="1:4">
      <c r="A52402" t="s">
        <v>52403</v>
      </c>
      <c r="C52402">
        <v>74.60718934</v>
      </c>
      <c r="D52402">
        <v>23.67066075</v>
      </c>
    </row>
    <row r="52403" spans="1:4">
      <c r="A52403" t="s">
        <v>52404</v>
      </c>
      <c r="C52403">
        <v>74.55759444</v>
      </c>
      <c r="D52403">
        <v>23.64310802</v>
      </c>
    </row>
    <row r="52404" spans="1:4">
      <c r="A52404" t="s">
        <v>52405</v>
      </c>
      <c r="C52404">
        <v>74.48481889</v>
      </c>
      <c r="D52404">
        <v>23.60267716</v>
      </c>
    </row>
    <row r="52405" spans="1:4">
      <c r="A52405" t="s">
        <v>52406</v>
      </c>
      <c r="C52405">
        <v>74.43040603</v>
      </c>
      <c r="D52405">
        <v>23.5724478</v>
      </c>
    </row>
    <row r="52406" spans="1:4">
      <c r="A52406" t="s">
        <v>52407</v>
      </c>
      <c r="C52406">
        <v>74.38637056</v>
      </c>
      <c r="D52406">
        <v>23.54798364</v>
      </c>
    </row>
    <row r="52407" spans="1:4">
      <c r="A52407" t="s">
        <v>52408</v>
      </c>
      <c r="C52407">
        <v>74.33359158</v>
      </c>
      <c r="D52407">
        <v>23.51866199</v>
      </c>
    </row>
    <row r="52408" spans="1:4">
      <c r="A52408" t="s">
        <v>52409</v>
      </c>
      <c r="C52408">
        <v>74.28267066</v>
      </c>
      <c r="D52408">
        <v>23.49037259</v>
      </c>
    </row>
    <row r="52409" spans="1:4">
      <c r="A52409" t="s">
        <v>52410</v>
      </c>
      <c r="C52409">
        <v>74.21918829</v>
      </c>
      <c r="D52409">
        <v>23.4551046</v>
      </c>
    </row>
    <row r="52410" spans="1:4">
      <c r="A52410" t="s">
        <v>52411</v>
      </c>
      <c r="C52410">
        <v>74.16699333</v>
      </c>
      <c r="D52410">
        <v>23.42610741</v>
      </c>
    </row>
    <row r="52411" spans="1:4">
      <c r="A52411" t="s">
        <v>52412</v>
      </c>
      <c r="C52411">
        <v>74.11040734</v>
      </c>
      <c r="D52411">
        <v>23.39467075</v>
      </c>
    </row>
    <row r="52412" spans="1:4">
      <c r="A52412" t="s">
        <v>52413</v>
      </c>
      <c r="C52412">
        <v>74.05600043</v>
      </c>
      <c r="D52412">
        <v>23.36444469</v>
      </c>
    </row>
    <row r="52413" spans="1:4">
      <c r="A52413" t="s">
        <v>52414</v>
      </c>
      <c r="C52413">
        <v>73.99041</v>
      </c>
      <c r="D52413">
        <v>23.32800556</v>
      </c>
    </row>
    <row r="52414" spans="1:4">
      <c r="A52414" t="s">
        <v>52415</v>
      </c>
      <c r="C52414">
        <v>73.9391871</v>
      </c>
      <c r="D52414">
        <v>23.29954839</v>
      </c>
    </row>
    <row r="52415" spans="1:4">
      <c r="A52415" t="s">
        <v>52416</v>
      </c>
      <c r="C52415">
        <v>73.896</v>
      </c>
      <c r="D52415">
        <v>23.27555556</v>
      </c>
    </row>
    <row r="52416" spans="1:4">
      <c r="A52416" t="s">
        <v>52417</v>
      </c>
      <c r="C52416">
        <v>73.82718176</v>
      </c>
      <c r="D52416">
        <v>23.2373232</v>
      </c>
    </row>
    <row r="52417" spans="1:4">
      <c r="A52417" t="s">
        <v>52418</v>
      </c>
      <c r="C52417">
        <v>73.77118889</v>
      </c>
      <c r="D52417">
        <v>23.20621605</v>
      </c>
    </row>
    <row r="52418" spans="1:4">
      <c r="A52418" t="s">
        <v>52419</v>
      </c>
      <c r="C52418">
        <v>73.704</v>
      </c>
      <c r="D52418">
        <v>23.16888889</v>
      </c>
    </row>
    <row r="52419" spans="1:4">
      <c r="A52419" t="s">
        <v>52420</v>
      </c>
      <c r="C52419">
        <v>73.66959506</v>
      </c>
      <c r="D52419">
        <v>23.14977503</v>
      </c>
    </row>
    <row r="52420" spans="1:4">
      <c r="A52420" t="s">
        <v>52421</v>
      </c>
      <c r="C52420">
        <v>73.63440778</v>
      </c>
      <c r="D52420">
        <v>23.13022654</v>
      </c>
    </row>
    <row r="52421" spans="1:4">
      <c r="A52421" t="s">
        <v>52422</v>
      </c>
      <c r="C52421">
        <v>73.57203333</v>
      </c>
      <c r="D52421">
        <v>23.09557407</v>
      </c>
    </row>
    <row r="52422" spans="1:4">
      <c r="A52422" t="s">
        <v>52423</v>
      </c>
      <c r="C52422">
        <v>73.51919212</v>
      </c>
      <c r="D52422">
        <v>23.06621785</v>
      </c>
    </row>
    <row r="52423" spans="1:4">
      <c r="A52423" t="s">
        <v>52424</v>
      </c>
      <c r="C52423">
        <v>73.46636889</v>
      </c>
      <c r="D52423">
        <v>23.0368716</v>
      </c>
    </row>
    <row r="52424" spans="1:4">
      <c r="A52424" t="s">
        <v>52425</v>
      </c>
      <c r="C52424">
        <v>73.44801222</v>
      </c>
      <c r="D52424">
        <v>23.02667346</v>
      </c>
    </row>
    <row r="52425" spans="1:4">
      <c r="A52425" t="s">
        <v>52426</v>
      </c>
      <c r="C52425">
        <v>73.42</v>
      </c>
      <c r="D52425">
        <v>23.01111111</v>
      </c>
    </row>
    <row r="52426" spans="1:4">
      <c r="A52426" t="s">
        <v>52427</v>
      </c>
      <c r="C52426">
        <v>73.39278169</v>
      </c>
      <c r="D52426">
        <v>22.99598983</v>
      </c>
    </row>
    <row r="52427" spans="1:4">
      <c r="A52427" t="s">
        <v>52428</v>
      </c>
      <c r="C52427">
        <v>73.37883672</v>
      </c>
      <c r="D52427">
        <v>22.98824262</v>
      </c>
    </row>
    <row r="52428" spans="1:4">
      <c r="A52428" t="s">
        <v>52429</v>
      </c>
      <c r="C52428">
        <v>73.33918977</v>
      </c>
      <c r="D52428">
        <v>22.96621654</v>
      </c>
    </row>
    <row r="52429" spans="1:4">
      <c r="A52429" t="s">
        <v>52430</v>
      </c>
      <c r="C52429">
        <v>73.32322667</v>
      </c>
      <c r="D52429">
        <v>22.95734815</v>
      </c>
    </row>
    <row r="52430" spans="1:4">
      <c r="A52430" t="s">
        <v>52431</v>
      </c>
      <c r="C52430">
        <v>73.28238207</v>
      </c>
      <c r="D52430">
        <v>22.9346567</v>
      </c>
    </row>
    <row r="52431" spans="1:4">
      <c r="A52431" t="s">
        <v>52432</v>
      </c>
      <c r="C52431">
        <v>73.25678</v>
      </c>
      <c r="D52431">
        <v>22.92043333</v>
      </c>
    </row>
    <row r="52432" spans="1:4">
      <c r="A52432" t="s">
        <v>52433</v>
      </c>
      <c r="C52432">
        <v>73.22636787</v>
      </c>
      <c r="D52432">
        <v>22.9035377</v>
      </c>
    </row>
    <row r="52433" spans="1:4">
      <c r="A52433" t="s">
        <v>52434</v>
      </c>
      <c r="C52433">
        <v>73.21919111</v>
      </c>
      <c r="D52433">
        <v>22.89955062</v>
      </c>
    </row>
    <row r="52434" spans="1:4">
      <c r="A52434" t="s">
        <v>52435</v>
      </c>
      <c r="C52434">
        <v>73.20081512</v>
      </c>
      <c r="D52434">
        <v>22.88934173</v>
      </c>
    </row>
    <row r="52435" spans="1:4">
      <c r="A52435" t="s">
        <v>52436</v>
      </c>
      <c r="C52435">
        <v>73.15840333</v>
      </c>
      <c r="D52435">
        <v>22.86577963</v>
      </c>
    </row>
    <row r="52436" spans="1:4">
      <c r="A52436" t="s">
        <v>52437</v>
      </c>
      <c r="C52436">
        <v>73.14077063</v>
      </c>
      <c r="D52436">
        <v>22.85598369</v>
      </c>
    </row>
    <row r="52437" spans="1:4">
      <c r="A52437" t="s">
        <v>52438</v>
      </c>
      <c r="C52437">
        <v>73.12721896</v>
      </c>
      <c r="D52437">
        <v>22.84845498</v>
      </c>
    </row>
    <row r="52438" spans="1:4">
      <c r="A52438" t="s">
        <v>52439</v>
      </c>
      <c r="C52438">
        <v>73.08559321</v>
      </c>
      <c r="D52438">
        <v>22.82532956</v>
      </c>
    </row>
    <row r="52439" spans="1:4">
      <c r="A52439" t="s">
        <v>52440</v>
      </c>
      <c r="C52439">
        <v>73.07361872</v>
      </c>
      <c r="D52439">
        <v>22.81867707</v>
      </c>
    </row>
    <row r="52440" spans="1:4">
      <c r="A52440" t="s">
        <v>52441</v>
      </c>
      <c r="C52440">
        <v>73.0456189</v>
      </c>
      <c r="D52440">
        <v>22.80312161</v>
      </c>
    </row>
    <row r="52441" spans="1:4">
      <c r="A52441" t="s">
        <v>52442</v>
      </c>
      <c r="C52441">
        <v>73.04237333</v>
      </c>
      <c r="D52441">
        <v>22.80131852</v>
      </c>
    </row>
    <row r="52442" spans="1:4">
      <c r="A52442" t="s">
        <v>52443</v>
      </c>
      <c r="C52442">
        <v>73.02159667</v>
      </c>
      <c r="D52442">
        <v>22.78977593</v>
      </c>
    </row>
    <row r="52443" spans="1:4">
      <c r="A52443" t="s">
        <v>52444</v>
      </c>
      <c r="C52443">
        <v>73.01681609</v>
      </c>
      <c r="D52443">
        <v>22.78712005</v>
      </c>
    </row>
    <row r="52444" spans="1:4">
      <c r="A52444" t="s">
        <v>52445</v>
      </c>
      <c r="C52444">
        <v>73.004</v>
      </c>
      <c r="D52444">
        <v>22.78</v>
      </c>
    </row>
    <row r="52445" spans="1:4">
      <c r="A52445" t="s">
        <v>52446</v>
      </c>
      <c r="C52445">
        <v>73.00879</v>
      </c>
      <c r="D52445">
        <v>22.78266111</v>
      </c>
    </row>
    <row r="52446" spans="1:4">
      <c r="A52446" t="s">
        <v>52447</v>
      </c>
      <c r="C52446">
        <v>73.02481713</v>
      </c>
      <c r="D52446">
        <v>22.79156507</v>
      </c>
    </row>
    <row r="52447" spans="1:4">
      <c r="A52447" t="s">
        <v>52448</v>
      </c>
      <c r="C52447">
        <v>73.02934222</v>
      </c>
      <c r="D52447">
        <v>22.79407901</v>
      </c>
    </row>
    <row r="52448" spans="1:4">
      <c r="A52448" t="s">
        <v>52449</v>
      </c>
      <c r="C52448">
        <v>73.02402671</v>
      </c>
      <c r="D52448">
        <v>22.79112595</v>
      </c>
    </row>
    <row r="52449" spans="1:4">
      <c r="A52449" t="s">
        <v>52450</v>
      </c>
      <c r="C52449">
        <v>73.03899272</v>
      </c>
      <c r="D52449">
        <v>22.7994404</v>
      </c>
    </row>
    <row r="52450" spans="1:4">
      <c r="A52450" t="s">
        <v>52451</v>
      </c>
      <c r="C52450">
        <v>73.04134103</v>
      </c>
      <c r="D52450">
        <v>22.80074502</v>
      </c>
    </row>
    <row r="52451" spans="1:4">
      <c r="A52451" t="s">
        <v>52452</v>
      </c>
      <c r="C52451">
        <v>73.04962237</v>
      </c>
      <c r="D52451">
        <v>22.80534576</v>
      </c>
    </row>
    <row r="52452" spans="1:4">
      <c r="A52452" t="s">
        <v>52453</v>
      </c>
      <c r="C52452">
        <v>73.03999111</v>
      </c>
      <c r="D52452">
        <v>22.79999506</v>
      </c>
    </row>
    <row r="52453" spans="1:4">
      <c r="A52453" t="s">
        <v>52454</v>
      </c>
      <c r="C52453">
        <v>73.04400064</v>
      </c>
      <c r="D52453">
        <v>22.80222258</v>
      </c>
    </row>
    <row r="52454" spans="1:4">
      <c r="A52454" t="s">
        <v>52455</v>
      </c>
      <c r="C52454">
        <v>73.068</v>
      </c>
      <c r="D52454">
        <v>22.81555556</v>
      </c>
    </row>
    <row r="52455" spans="1:4">
      <c r="A52455" t="s">
        <v>52456</v>
      </c>
      <c r="C52455">
        <v>73.06561778</v>
      </c>
      <c r="D52455">
        <v>22.8142321</v>
      </c>
    </row>
    <row r="52456" spans="1:4">
      <c r="A52456" t="s">
        <v>52457</v>
      </c>
      <c r="C52456">
        <v>73.05600008</v>
      </c>
      <c r="D52456">
        <v>22.80888893</v>
      </c>
    </row>
    <row r="52457" spans="1:4">
      <c r="A52457" t="s">
        <v>52458</v>
      </c>
      <c r="C52457">
        <v>73.05514722</v>
      </c>
      <c r="D52457">
        <v>22.80841512</v>
      </c>
    </row>
    <row r="52458" spans="1:4">
      <c r="A52458" t="s">
        <v>52459</v>
      </c>
      <c r="C52458">
        <v>73.05467111</v>
      </c>
      <c r="D52458">
        <v>22.80815062</v>
      </c>
    </row>
    <row r="52459" spans="1:4">
      <c r="A52459" t="s">
        <v>52460</v>
      </c>
      <c r="C52459">
        <v>73.06162491</v>
      </c>
      <c r="D52459">
        <v>22.81201384</v>
      </c>
    </row>
    <row r="52460" spans="1:4">
      <c r="A52460" t="s">
        <v>52461</v>
      </c>
      <c r="C52460">
        <v>73.07443827</v>
      </c>
      <c r="D52460">
        <v>22.81913237</v>
      </c>
    </row>
    <row r="52461" spans="1:4">
      <c r="A52461" t="s">
        <v>52462</v>
      </c>
      <c r="C52461">
        <v>73.05444721</v>
      </c>
      <c r="D52461">
        <v>22.80802623</v>
      </c>
    </row>
    <row r="52462" spans="1:4">
      <c r="A52462" t="s">
        <v>52463</v>
      </c>
      <c r="C52462">
        <v>73.06078502</v>
      </c>
      <c r="D52462">
        <v>22.81154723</v>
      </c>
    </row>
    <row r="52463" spans="1:4">
      <c r="A52463" t="s">
        <v>52464</v>
      </c>
      <c r="C52463">
        <v>73.08081111</v>
      </c>
      <c r="D52463">
        <v>22.82267284</v>
      </c>
    </row>
    <row r="52464" spans="1:4">
      <c r="A52464" t="s">
        <v>52465</v>
      </c>
      <c r="C52464">
        <v>73.0760005</v>
      </c>
      <c r="D52464">
        <v>22.82000028</v>
      </c>
    </row>
    <row r="52465" spans="1:4">
      <c r="A52465" t="s">
        <v>52466</v>
      </c>
      <c r="C52465">
        <v>73.07099222</v>
      </c>
      <c r="D52465">
        <v>22.8172179</v>
      </c>
    </row>
    <row r="52466" spans="1:4">
      <c r="A52466" t="s">
        <v>52467</v>
      </c>
      <c r="C52466">
        <v>73.08003599</v>
      </c>
      <c r="D52466">
        <v>22.82224222</v>
      </c>
    </row>
    <row r="52467" spans="1:4">
      <c r="A52467" t="s">
        <v>52468</v>
      </c>
      <c r="C52467">
        <v>73.0839782</v>
      </c>
      <c r="D52467">
        <v>22.82443233</v>
      </c>
    </row>
    <row r="52468" spans="1:4">
      <c r="A52468" t="s">
        <v>52469</v>
      </c>
      <c r="C52468">
        <v>73.08078889</v>
      </c>
      <c r="D52468">
        <v>22.82266049</v>
      </c>
    </row>
    <row r="52469" spans="1:4">
      <c r="A52469" t="s">
        <v>52470</v>
      </c>
      <c r="C52469">
        <v>73.10640507</v>
      </c>
      <c r="D52469">
        <v>22.8368917</v>
      </c>
    </row>
    <row r="52470" spans="1:4">
      <c r="A52470" t="s">
        <v>52471</v>
      </c>
      <c r="C52470">
        <v>73.09604289</v>
      </c>
      <c r="D52470">
        <v>22.83113494</v>
      </c>
    </row>
    <row r="52471" spans="1:4">
      <c r="A52471" t="s">
        <v>52472</v>
      </c>
      <c r="C52471">
        <v>73.11202512</v>
      </c>
      <c r="D52471">
        <v>22.84001396</v>
      </c>
    </row>
    <row r="52472" spans="1:4">
      <c r="A52472" t="s">
        <v>52473</v>
      </c>
      <c r="C52472">
        <v>73.11923</v>
      </c>
      <c r="D52472">
        <v>22.84401667</v>
      </c>
    </row>
    <row r="52473" spans="1:4">
      <c r="A52473" t="s">
        <v>52474</v>
      </c>
      <c r="C52473">
        <v>73.12162393</v>
      </c>
      <c r="D52473">
        <v>22.84534663</v>
      </c>
    </row>
    <row r="52474" spans="1:4">
      <c r="A52474" t="s">
        <v>52475</v>
      </c>
      <c r="C52474">
        <v>73.13918444</v>
      </c>
      <c r="D52474">
        <v>22.85510247</v>
      </c>
    </row>
    <row r="52475" spans="1:4">
      <c r="A52475" t="s">
        <v>52476</v>
      </c>
      <c r="C52475">
        <v>73.14159393</v>
      </c>
      <c r="D52475">
        <v>22.85644107</v>
      </c>
    </row>
    <row r="52476" spans="1:4">
      <c r="A52476" t="s">
        <v>52477</v>
      </c>
      <c r="C52476">
        <v>73.14322812</v>
      </c>
      <c r="D52476">
        <v>22.85734896</v>
      </c>
    </row>
    <row r="52477" spans="1:4">
      <c r="A52477" t="s">
        <v>52478</v>
      </c>
      <c r="C52477">
        <v>73.132</v>
      </c>
      <c r="D52477">
        <v>22.85111111</v>
      </c>
    </row>
    <row r="52478" spans="1:4">
      <c r="A52478" t="s">
        <v>52479</v>
      </c>
      <c r="C52478">
        <v>73.14559556</v>
      </c>
      <c r="D52478">
        <v>22.8586642</v>
      </c>
    </row>
    <row r="52479" spans="1:4">
      <c r="A52479" t="s">
        <v>52480</v>
      </c>
      <c r="C52479">
        <v>73.14722621</v>
      </c>
      <c r="D52479">
        <v>22.85957012</v>
      </c>
    </row>
    <row r="52480" spans="1:4">
      <c r="A52480" t="s">
        <v>52481</v>
      </c>
      <c r="C52480">
        <v>73.16799944</v>
      </c>
      <c r="D52480">
        <v>22.8711108</v>
      </c>
    </row>
    <row r="52481" spans="1:4">
      <c r="A52481" t="s">
        <v>52482</v>
      </c>
      <c r="C52481">
        <v>73.17600057</v>
      </c>
      <c r="D52481">
        <v>22.87555587</v>
      </c>
    </row>
    <row r="52482" spans="1:4">
      <c r="A52482" t="s">
        <v>52483</v>
      </c>
      <c r="C52482">
        <v>73.19358238</v>
      </c>
      <c r="D52482">
        <v>22.88532354</v>
      </c>
    </row>
    <row r="52483" spans="1:4">
      <c r="A52483" t="s">
        <v>52484</v>
      </c>
      <c r="C52483">
        <v>73.23868333</v>
      </c>
      <c r="D52483">
        <v>22.91037963</v>
      </c>
    </row>
    <row r="52484" spans="1:4">
      <c r="A52484" t="s">
        <v>52485</v>
      </c>
      <c r="C52484">
        <v>73.27681333</v>
      </c>
      <c r="D52484">
        <v>22.93156296</v>
      </c>
    </row>
    <row r="52485" spans="1:4">
      <c r="A52485" t="s">
        <v>52486</v>
      </c>
      <c r="C52485">
        <v>73.30700341</v>
      </c>
      <c r="D52485">
        <v>22.94833523</v>
      </c>
    </row>
    <row r="52486" spans="1:4">
      <c r="A52486" t="s">
        <v>52487</v>
      </c>
      <c r="C52486">
        <v>73.34959211</v>
      </c>
      <c r="D52486">
        <v>22.97199562</v>
      </c>
    </row>
    <row r="52487" spans="1:4">
      <c r="A52487" t="s">
        <v>52488</v>
      </c>
      <c r="C52487">
        <v>73.40400001</v>
      </c>
      <c r="D52487">
        <v>23.00222223</v>
      </c>
    </row>
    <row r="52488" spans="1:4">
      <c r="A52488" t="s">
        <v>52489</v>
      </c>
      <c r="C52488">
        <v>73.46001</v>
      </c>
      <c r="D52488">
        <v>23.03333889</v>
      </c>
    </row>
    <row r="52489" spans="1:4">
      <c r="A52489" t="s">
        <v>52490</v>
      </c>
      <c r="C52489">
        <v>73.50078333</v>
      </c>
      <c r="D52489">
        <v>23.05599074</v>
      </c>
    </row>
    <row r="52490" spans="1:4">
      <c r="A52490" t="s">
        <v>52491</v>
      </c>
      <c r="C52490">
        <v>73.57840734</v>
      </c>
      <c r="D52490">
        <v>23.09911519</v>
      </c>
    </row>
    <row r="52491" spans="1:4">
      <c r="A52491" t="s">
        <v>52492</v>
      </c>
      <c r="C52491">
        <v>73.63283177</v>
      </c>
      <c r="D52491">
        <v>23.12935098</v>
      </c>
    </row>
    <row r="52492" spans="1:4">
      <c r="A52492" t="s">
        <v>52493</v>
      </c>
      <c r="C52492">
        <v>73.70404444</v>
      </c>
      <c r="D52492">
        <v>23.16891358</v>
      </c>
    </row>
    <row r="52493" spans="1:4">
      <c r="A52493" t="s">
        <v>52494</v>
      </c>
      <c r="C52493">
        <v>73.79362713</v>
      </c>
      <c r="D52493">
        <v>23.21868174</v>
      </c>
    </row>
    <row r="52494" spans="1:4">
      <c r="A52494" t="s">
        <v>52495</v>
      </c>
      <c r="C52494">
        <v>73.87000444</v>
      </c>
      <c r="D52494">
        <v>23.26111358</v>
      </c>
    </row>
    <row r="52495" spans="1:4">
      <c r="A52495" t="s">
        <v>52496</v>
      </c>
      <c r="C52495">
        <v>73.93278088</v>
      </c>
      <c r="D52495">
        <v>23.29598938</v>
      </c>
    </row>
    <row r="52496" spans="1:4">
      <c r="A52496" t="s">
        <v>52497</v>
      </c>
      <c r="C52496">
        <v>73.97281556</v>
      </c>
      <c r="D52496">
        <v>23.31823086</v>
      </c>
    </row>
    <row r="52497" spans="1:4">
      <c r="A52497" t="s">
        <v>52498</v>
      </c>
      <c r="C52497">
        <v>74.02161778</v>
      </c>
      <c r="D52497">
        <v>23.34534321</v>
      </c>
    </row>
    <row r="52498" spans="1:4">
      <c r="A52498" t="s">
        <v>52499</v>
      </c>
      <c r="C52498">
        <v>74.06477048</v>
      </c>
      <c r="D52498">
        <v>23.36931693</v>
      </c>
    </row>
    <row r="52499" spans="1:4">
      <c r="A52499" t="s">
        <v>52500</v>
      </c>
      <c r="C52499">
        <v>74.09435953</v>
      </c>
      <c r="D52499">
        <v>23.3857553</v>
      </c>
    </row>
    <row r="52500" spans="1:4">
      <c r="A52500" t="s">
        <v>52501</v>
      </c>
      <c r="C52500">
        <v>74.128</v>
      </c>
      <c r="D52500">
        <v>23.40444444</v>
      </c>
    </row>
    <row r="52501" spans="1:4">
      <c r="A52501" t="s">
        <v>52502</v>
      </c>
      <c r="C52501">
        <v>74.16800019</v>
      </c>
      <c r="D52501">
        <v>23.42666677</v>
      </c>
    </row>
    <row r="52502" spans="1:4">
      <c r="A52502" t="s">
        <v>52503</v>
      </c>
      <c r="C52502">
        <v>74.20961976</v>
      </c>
      <c r="D52502">
        <v>23.44978875</v>
      </c>
    </row>
    <row r="52503" spans="1:4">
      <c r="A52503" t="s">
        <v>52504</v>
      </c>
      <c r="C52503">
        <v>74.25067043</v>
      </c>
      <c r="D52503">
        <v>23.47259469</v>
      </c>
    </row>
    <row r="52504" spans="1:4">
      <c r="A52504" t="s">
        <v>52505</v>
      </c>
      <c r="C52504">
        <v>74.26559333</v>
      </c>
      <c r="D52504">
        <v>23.48088519</v>
      </c>
    </row>
    <row r="52505" spans="1:4">
      <c r="A52505" t="s">
        <v>52506</v>
      </c>
      <c r="C52505">
        <v>74.29499116</v>
      </c>
      <c r="D52505">
        <v>23.49721731</v>
      </c>
    </row>
    <row r="52506" spans="1:4">
      <c r="A52506" t="s">
        <v>52507</v>
      </c>
      <c r="C52506">
        <v>74.34</v>
      </c>
      <c r="D52506">
        <v>23.52222222</v>
      </c>
    </row>
    <row r="52507" spans="1:4">
      <c r="A52507" t="s">
        <v>52508</v>
      </c>
      <c r="C52507">
        <v>74.364</v>
      </c>
      <c r="D52507">
        <v>23.53555556</v>
      </c>
    </row>
    <row r="52508" spans="1:4">
      <c r="A52508" t="s">
        <v>52509</v>
      </c>
      <c r="C52508">
        <v>74.39759222</v>
      </c>
      <c r="D52508">
        <v>23.5542179</v>
      </c>
    </row>
    <row r="52509" spans="1:4">
      <c r="A52509" t="s">
        <v>52510</v>
      </c>
      <c r="C52509">
        <v>74.42481111</v>
      </c>
      <c r="D52509">
        <v>23.56933951</v>
      </c>
    </row>
    <row r="52510" spans="1:4">
      <c r="A52510" t="s">
        <v>52511</v>
      </c>
      <c r="C52510">
        <v>74.47200043</v>
      </c>
      <c r="D52510">
        <v>23.5955558</v>
      </c>
    </row>
    <row r="52511" spans="1:4">
      <c r="A52511" t="s">
        <v>52512</v>
      </c>
      <c r="C52511">
        <v>74.50801667</v>
      </c>
      <c r="D52511">
        <v>23.61556481</v>
      </c>
    </row>
    <row r="52512" spans="1:4">
      <c r="A52512" t="s">
        <v>52513</v>
      </c>
      <c r="C52512">
        <v>74.5439982</v>
      </c>
      <c r="D52512">
        <v>23.63555456</v>
      </c>
    </row>
    <row r="52513" spans="1:4">
      <c r="A52513" t="s">
        <v>52514</v>
      </c>
      <c r="C52513">
        <v>74.59040333</v>
      </c>
      <c r="D52513">
        <v>23.66133519</v>
      </c>
    </row>
    <row r="52514" spans="1:4">
      <c r="A52514" t="s">
        <v>52515</v>
      </c>
      <c r="C52514">
        <v>74.63040778</v>
      </c>
      <c r="D52514">
        <v>23.68355988</v>
      </c>
    </row>
    <row r="52515" spans="1:4">
      <c r="A52515" t="s">
        <v>52516</v>
      </c>
      <c r="C52515">
        <v>74.67840556</v>
      </c>
      <c r="D52515">
        <v>23.71022531</v>
      </c>
    </row>
    <row r="52516" spans="1:4">
      <c r="A52516" t="s">
        <v>52517</v>
      </c>
      <c r="C52516">
        <v>74.72558</v>
      </c>
      <c r="D52516">
        <v>23.73643333</v>
      </c>
    </row>
    <row r="52517" spans="1:4">
      <c r="A52517" t="s">
        <v>52518</v>
      </c>
      <c r="C52517">
        <v>74.76318379</v>
      </c>
      <c r="D52517">
        <v>23.75732433</v>
      </c>
    </row>
    <row r="52518" spans="1:4">
      <c r="A52518" t="s">
        <v>52519</v>
      </c>
      <c r="C52518">
        <v>74.79440386</v>
      </c>
      <c r="D52518">
        <v>23.77466881</v>
      </c>
    </row>
    <row r="52519" spans="1:4">
      <c r="A52519" t="s">
        <v>52520</v>
      </c>
      <c r="C52519">
        <v>74.84641</v>
      </c>
      <c r="D52519">
        <v>23.80356111</v>
      </c>
    </row>
    <row r="52520" spans="1:4">
      <c r="A52520" t="s">
        <v>52521</v>
      </c>
      <c r="C52520">
        <v>74.88078229</v>
      </c>
      <c r="D52520">
        <v>23.82265683</v>
      </c>
    </row>
    <row r="52521" spans="1:4">
      <c r="A52521" t="s">
        <v>52522</v>
      </c>
      <c r="C52521">
        <v>74.94237043</v>
      </c>
      <c r="D52521">
        <v>23.85687246</v>
      </c>
    </row>
    <row r="52522" spans="1:4">
      <c r="A52522" t="s">
        <v>52523</v>
      </c>
      <c r="C52522">
        <v>74.98563049</v>
      </c>
      <c r="D52522">
        <v>23.88090583</v>
      </c>
    </row>
    <row r="52523" spans="1:4">
      <c r="A52523" t="s">
        <v>52524</v>
      </c>
      <c r="C52523">
        <v>75.008</v>
      </c>
      <c r="D52523">
        <v>23.89333333</v>
      </c>
    </row>
    <row r="52524" spans="1:4">
      <c r="A52524" t="s">
        <v>52525</v>
      </c>
      <c r="C52524">
        <v>75.02081111</v>
      </c>
      <c r="D52524">
        <v>23.90045062</v>
      </c>
    </row>
    <row r="52525" spans="1:4">
      <c r="A52525" t="s">
        <v>52526</v>
      </c>
      <c r="C52525">
        <v>75.04300284</v>
      </c>
      <c r="D52525">
        <v>23.91277936</v>
      </c>
    </row>
    <row r="52526" spans="1:4">
      <c r="A52526" t="s">
        <v>52527</v>
      </c>
      <c r="C52526">
        <v>75.08240662</v>
      </c>
      <c r="D52526">
        <v>23.93467035</v>
      </c>
    </row>
    <row r="52527" spans="1:4">
      <c r="A52527" t="s">
        <v>52528</v>
      </c>
      <c r="C52527">
        <v>75.09118444</v>
      </c>
      <c r="D52527">
        <v>23.93954691</v>
      </c>
    </row>
    <row r="52528" spans="1:4">
      <c r="A52528" t="s">
        <v>52529</v>
      </c>
      <c r="C52528">
        <v>75.11440839</v>
      </c>
      <c r="D52528">
        <v>23.9524491</v>
      </c>
    </row>
    <row r="52529" spans="1:4">
      <c r="A52529" t="s">
        <v>52530</v>
      </c>
      <c r="C52529">
        <v>75.124</v>
      </c>
      <c r="D52529">
        <v>23.95777778</v>
      </c>
    </row>
    <row r="52530" spans="1:4">
      <c r="A52530" t="s">
        <v>52531</v>
      </c>
      <c r="C52530">
        <v>75.16959276</v>
      </c>
      <c r="D52530">
        <v>23.98310709</v>
      </c>
    </row>
    <row r="52531" spans="1:4">
      <c r="A52531" t="s">
        <v>52532</v>
      </c>
      <c r="C52531">
        <v>75.204</v>
      </c>
      <c r="D52531">
        <v>24.00222222</v>
      </c>
    </row>
    <row r="52532" spans="1:4">
      <c r="A52532" t="s">
        <v>52533</v>
      </c>
      <c r="C52532">
        <v>75.25118842</v>
      </c>
      <c r="D52532">
        <v>24.02843801</v>
      </c>
    </row>
    <row r="52533" spans="1:4">
      <c r="A52533" t="s">
        <v>52534</v>
      </c>
      <c r="C52533">
        <v>75.30477613</v>
      </c>
      <c r="D52533">
        <v>24.05820896</v>
      </c>
    </row>
    <row r="52534" spans="1:4">
      <c r="A52534" t="s">
        <v>52535</v>
      </c>
      <c r="C52534">
        <v>75.35759436</v>
      </c>
      <c r="D52534">
        <v>24.08755242</v>
      </c>
    </row>
    <row r="52535" spans="1:4">
      <c r="A52535" t="s">
        <v>52536</v>
      </c>
      <c r="C52535">
        <v>75.412</v>
      </c>
      <c r="D52535">
        <v>24.11777778</v>
      </c>
    </row>
    <row r="52536" spans="1:4">
      <c r="A52536" t="s">
        <v>52537</v>
      </c>
      <c r="C52536">
        <v>75.46240667</v>
      </c>
      <c r="D52536">
        <v>24.14578148</v>
      </c>
    </row>
    <row r="52537" spans="1:4">
      <c r="A52537" t="s">
        <v>52538</v>
      </c>
      <c r="C52537">
        <v>75.51000494</v>
      </c>
      <c r="D52537">
        <v>24.17222497</v>
      </c>
    </row>
    <row r="52538" spans="1:4">
      <c r="A52538" t="s">
        <v>52539</v>
      </c>
      <c r="C52538">
        <v>75.55840778</v>
      </c>
      <c r="D52538">
        <v>24.19911543</v>
      </c>
    </row>
    <row r="52539" spans="1:4">
      <c r="A52539" t="s">
        <v>52540</v>
      </c>
      <c r="C52539">
        <v>75.57867044</v>
      </c>
      <c r="D52539">
        <v>24.21037247</v>
      </c>
    </row>
    <row r="52540" spans="1:4">
      <c r="A52540" t="s">
        <v>52541</v>
      </c>
      <c r="C52540">
        <v>75.62159494</v>
      </c>
      <c r="D52540">
        <v>24.23421941</v>
      </c>
    </row>
    <row r="52541" spans="1:4">
      <c r="A52541" t="s">
        <v>52542</v>
      </c>
      <c r="C52541">
        <v>75.648</v>
      </c>
      <c r="D52541">
        <v>24.24888889</v>
      </c>
    </row>
    <row r="52542" spans="1:4">
      <c r="A52542" t="s">
        <v>52543</v>
      </c>
      <c r="C52542">
        <v>75.6864483</v>
      </c>
      <c r="D52542">
        <v>24.27024906</v>
      </c>
    </row>
    <row r="52543" spans="1:4">
      <c r="A52543" t="s">
        <v>52544</v>
      </c>
      <c r="C52543">
        <v>75.74243103</v>
      </c>
      <c r="D52543">
        <v>24.30135057</v>
      </c>
    </row>
    <row r="52544" spans="1:4">
      <c r="A52544" t="s">
        <v>52545</v>
      </c>
      <c r="C52544">
        <v>75.78236444</v>
      </c>
      <c r="D52544">
        <v>24.3235358</v>
      </c>
    </row>
    <row r="52545" spans="1:4">
      <c r="A52545" t="s">
        <v>52546</v>
      </c>
      <c r="C52545">
        <v>75.84959556</v>
      </c>
      <c r="D52545">
        <v>24.36088642</v>
      </c>
    </row>
    <row r="52546" spans="1:4">
      <c r="A52546" t="s">
        <v>52547</v>
      </c>
      <c r="C52546">
        <v>75.90075331</v>
      </c>
      <c r="D52546">
        <v>24.3893074</v>
      </c>
    </row>
    <row r="52547" spans="1:4">
      <c r="A52547" t="s">
        <v>52548</v>
      </c>
      <c r="C52547">
        <v>75.94199556</v>
      </c>
      <c r="D52547">
        <v>24.41221975</v>
      </c>
    </row>
    <row r="52548" spans="1:4">
      <c r="A52548" t="s">
        <v>52549</v>
      </c>
      <c r="C52548">
        <v>75.98878234</v>
      </c>
      <c r="D52548">
        <v>24.43821241</v>
      </c>
    </row>
    <row r="52549" spans="1:4">
      <c r="A52549" t="s">
        <v>52550</v>
      </c>
      <c r="C52549">
        <v>76.03438828</v>
      </c>
      <c r="D52549">
        <v>24.46354904</v>
      </c>
    </row>
    <row r="52550" spans="1:4">
      <c r="A52550" t="s">
        <v>52551</v>
      </c>
      <c r="C52550">
        <v>76.09199946</v>
      </c>
      <c r="D52550">
        <v>24.49555525</v>
      </c>
    </row>
    <row r="52551" spans="1:4">
      <c r="A52551" t="s">
        <v>52552</v>
      </c>
      <c r="C52551">
        <v>76.14717999</v>
      </c>
      <c r="D52551">
        <v>24.5262111</v>
      </c>
    </row>
    <row r="52552" spans="1:4">
      <c r="A52552" t="s">
        <v>52553</v>
      </c>
      <c r="C52552">
        <v>76.18318889</v>
      </c>
      <c r="D52552">
        <v>24.54621605</v>
      </c>
    </row>
    <row r="52553" spans="1:4">
      <c r="A52553" t="s">
        <v>52554</v>
      </c>
      <c r="C52553">
        <v>76.23498284</v>
      </c>
      <c r="D52553">
        <v>24.57499047</v>
      </c>
    </row>
    <row r="52554" spans="1:4">
      <c r="A52554" t="s">
        <v>52555</v>
      </c>
      <c r="C52554">
        <v>76.29681503</v>
      </c>
      <c r="D52554">
        <v>24.60934169</v>
      </c>
    </row>
    <row r="52555" spans="1:4">
      <c r="A52555" t="s">
        <v>52556</v>
      </c>
      <c r="C52555">
        <v>76.34480957</v>
      </c>
      <c r="D52555">
        <v>24.63600531</v>
      </c>
    </row>
    <row r="52556" spans="1:4">
      <c r="A52556" t="s">
        <v>52557</v>
      </c>
      <c r="C52556">
        <v>76.39118426</v>
      </c>
      <c r="D52556">
        <v>24.66176903</v>
      </c>
    </row>
    <row r="52557" spans="1:4">
      <c r="A52557" t="s">
        <v>52558</v>
      </c>
      <c r="C52557">
        <v>76.44399992</v>
      </c>
      <c r="D52557">
        <v>24.69111107</v>
      </c>
    </row>
    <row r="52558" spans="1:4">
      <c r="A52558" t="s">
        <v>52559</v>
      </c>
      <c r="C52558">
        <v>76.516</v>
      </c>
      <c r="D52558">
        <v>24.73111111</v>
      </c>
    </row>
    <row r="52559" spans="1:4">
      <c r="A52559" t="s">
        <v>52560</v>
      </c>
      <c r="C52559">
        <v>76.59196726</v>
      </c>
      <c r="D52559">
        <v>24.77331514</v>
      </c>
    </row>
    <row r="52560" spans="1:4">
      <c r="A52560" t="s">
        <v>52561</v>
      </c>
      <c r="C52560">
        <v>76.64155333</v>
      </c>
      <c r="D52560">
        <v>24.80086296</v>
      </c>
    </row>
    <row r="52561" spans="1:4">
      <c r="A52561" t="s">
        <v>52562</v>
      </c>
      <c r="C52561">
        <v>76.68721381</v>
      </c>
      <c r="D52561">
        <v>24.8262299</v>
      </c>
    </row>
    <row r="52562" spans="1:4">
      <c r="A52562" t="s">
        <v>52563</v>
      </c>
      <c r="C52562">
        <v>76.75045333</v>
      </c>
      <c r="D52562">
        <v>24.86136296</v>
      </c>
    </row>
    <row r="52563" spans="1:4">
      <c r="A52563" t="s">
        <v>52564</v>
      </c>
      <c r="C52563">
        <v>76.80078333</v>
      </c>
      <c r="D52563">
        <v>24.88932407</v>
      </c>
    </row>
    <row r="52564" spans="1:4">
      <c r="A52564" t="s">
        <v>52565</v>
      </c>
      <c r="C52564">
        <v>76.84559233</v>
      </c>
      <c r="D52564">
        <v>24.91421796</v>
      </c>
    </row>
    <row r="52565" spans="1:4">
      <c r="A52565" t="s">
        <v>52566</v>
      </c>
      <c r="C52565">
        <v>76.90942333</v>
      </c>
      <c r="D52565">
        <v>24.94967963</v>
      </c>
    </row>
    <row r="52566" spans="1:4">
      <c r="A52566" t="s">
        <v>52567</v>
      </c>
      <c r="C52566">
        <v>76.97358943</v>
      </c>
      <c r="D52566">
        <v>24.98532746</v>
      </c>
    </row>
    <row r="52567" spans="1:4">
      <c r="A52567" t="s">
        <v>52568</v>
      </c>
      <c r="C52567">
        <v>77.06478269</v>
      </c>
      <c r="D52567">
        <v>25.03599038</v>
      </c>
    </row>
    <row r="52568" spans="1:4">
      <c r="A52568" t="s">
        <v>52569</v>
      </c>
      <c r="C52568">
        <v>77.12882</v>
      </c>
      <c r="D52568">
        <v>25.07156667</v>
      </c>
    </row>
    <row r="52569" spans="1:4">
      <c r="A52569" t="s">
        <v>52570</v>
      </c>
      <c r="C52569">
        <v>77.17421333</v>
      </c>
      <c r="D52569">
        <v>25.09678519</v>
      </c>
    </row>
    <row r="52570" spans="1:4">
      <c r="A52570" t="s">
        <v>52571</v>
      </c>
      <c r="C52570">
        <v>77.23118556</v>
      </c>
      <c r="D52570">
        <v>25.12843642</v>
      </c>
    </row>
    <row r="52571" spans="1:4">
      <c r="A52571" t="s">
        <v>52572</v>
      </c>
      <c r="C52571">
        <v>77.29759178</v>
      </c>
      <c r="D52571">
        <v>25.16532877</v>
      </c>
    </row>
    <row r="52572" spans="1:4">
      <c r="A52572" t="s">
        <v>52573</v>
      </c>
      <c r="C52572">
        <v>77.31999843</v>
      </c>
      <c r="D52572">
        <v>25.17777691</v>
      </c>
    </row>
    <row r="52573" spans="1:4">
      <c r="A52573" t="s">
        <v>52574</v>
      </c>
      <c r="C52573">
        <v>77.3559888</v>
      </c>
      <c r="D52573">
        <v>25.19777156</v>
      </c>
    </row>
    <row r="52574" spans="1:4">
      <c r="A52574" t="s">
        <v>52575</v>
      </c>
      <c r="C52574">
        <v>77.38159129</v>
      </c>
      <c r="D52574">
        <v>25.21199516</v>
      </c>
    </row>
    <row r="52575" spans="1:4">
      <c r="A52575" t="s">
        <v>52576</v>
      </c>
      <c r="C52575">
        <v>77.428</v>
      </c>
      <c r="D52575">
        <v>25.23777778</v>
      </c>
    </row>
    <row r="52576" spans="1:4">
      <c r="A52576" t="s">
        <v>52577</v>
      </c>
      <c r="C52576">
        <v>77.48559154</v>
      </c>
      <c r="D52576">
        <v>25.26977308</v>
      </c>
    </row>
    <row r="52577" spans="1:4">
      <c r="A52577" t="s">
        <v>52578</v>
      </c>
      <c r="C52577">
        <v>77.51840509</v>
      </c>
      <c r="D52577">
        <v>25.28800283</v>
      </c>
    </row>
    <row r="52578" spans="1:4">
      <c r="A52578" t="s">
        <v>52579</v>
      </c>
      <c r="C52578">
        <v>77.5808182</v>
      </c>
      <c r="D52578">
        <v>25.32267678</v>
      </c>
    </row>
    <row r="52579" spans="1:4">
      <c r="A52579" t="s">
        <v>52580</v>
      </c>
      <c r="C52579">
        <v>77.63525113</v>
      </c>
      <c r="D52579">
        <v>25.3529173</v>
      </c>
    </row>
    <row r="52580" spans="1:4">
      <c r="A52580" t="s">
        <v>52581</v>
      </c>
      <c r="C52580">
        <v>77.7288172</v>
      </c>
      <c r="D52580">
        <v>25.40489844</v>
      </c>
    </row>
    <row r="52581" spans="1:4">
      <c r="A52581" t="s">
        <v>52582</v>
      </c>
      <c r="C52581">
        <v>77.75518281</v>
      </c>
      <c r="D52581">
        <v>25.41954601</v>
      </c>
    </row>
    <row r="52582" spans="1:4">
      <c r="A52582" t="s">
        <v>52583</v>
      </c>
      <c r="C52582">
        <v>77.80559444</v>
      </c>
      <c r="D52582">
        <v>25.44755247</v>
      </c>
    </row>
    <row r="52583" spans="1:4">
      <c r="A52583" t="s">
        <v>52584</v>
      </c>
      <c r="C52583">
        <v>77.84</v>
      </c>
      <c r="D52583">
        <v>25.46666667</v>
      </c>
    </row>
    <row r="52584" spans="1:4">
      <c r="A52584" t="s">
        <v>52585</v>
      </c>
      <c r="C52584">
        <v>77.90081222</v>
      </c>
      <c r="D52584">
        <v>25.50045123</v>
      </c>
    </row>
    <row r="52585" spans="1:4">
      <c r="A52585" t="s">
        <v>52586</v>
      </c>
      <c r="C52585">
        <v>77.95361333</v>
      </c>
      <c r="D52585">
        <v>25.52978519</v>
      </c>
    </row>
    <row r="52586" spans="1:4">
      <c r="A52586" t="s">
        <v>52587</v>
      </c>
      <c r="C52586">
        <v>78.00722333</v>
      </c>
      <c r="D52586">
        <v>25.55956852</v>
      </c>
    </row>
    <row r="52587" spans="1:4">
      <c r="A52587" t="s">
        <v>52588</v>
      </c>
      <c r="C52587">
        <v>78.07200051</v>
      </c>
      <c r="D52587">
        <v>25.59555584</v>
      </c>
    </row>
    <row r="52588" spans="1:4">
      <c r="A52588" t="s">
        <v>52589</v>
      </c>
      <c r="C52588">
        <v>78.09121784</v>
      </c>
      <c r="D52588">
        <v>25.60623214</v>
      </c>
    </row>
    <row r="52589" spans="1:4">
      <c r="A52589" t="s">
        <v>52590</v>
      </c>
      <c r="C52589">
        <v>78.15681556</v>
      </c>
      <c r="D52589">
        <v>25.64267531</v>
      </c>
    </row>
    <row r="52590" spans="1:4">
      <c r="A52590" t="s">
        <v>52591</v>
      </c>
      <c r="C52590">
        <v>78.22559556</v>
      </c>
      <c r="D52590">
        <v>25.68088642</v>
      </c>
    </row>
    <row r="52591" spans="1:4">
      <c r="A52591" t="s">
        <v>52592</v>
      </c>
      <c r="C52591">
        <v>78.25681619</v>
      </c>
      <c r="D52591">
        <v>25.69823122</v>
      </c>
    </row>
    <row r="52592" spans="1:4">
      <c r="A52592" t="s">
        <v>52593</v>
      </c>
      <c r="C52592">
        <v>78.30534222</v>
      </c>
      <c r="D52592">
        <v>25.72519012</v>
      </c>
    </row>
    <row r="52593" spans="1:4">
      <c r="A52593" t="s">
        <v>52594</v>
      </c>
      <c r="C52593">
        <v>78.36559333</v>
      </c>
      <c r="D52593">
        <v>25.75866296</v>
      </c>
    </row>
    <row r="52594" spans="1:4">
      <c r="A52594" t="s">
        <v>52595</v>
      </c>
      <c r="C52594">
        <v>78.41401944</v>
      </c>
      <c r="D52594">
        <v>25.78556636</v>
      </c>
    </row>
    <row r="52595" spans="1:4">
      <c r="A52595" t="s">
        <v>52596</v>
      </c>
      <c r="C52595">
        <v>78.4671851</v>
      </c>
      <c r="D52595">
        <v>25.81510283</v>
      </c>
    </row>
    <row r="52596" spans="1:4">
      <c r="A52596" t="s">
        <v>52597</v>
      </c>
      <c r="C52596">
        <v>78.4871918</v>
      </c>
      <c r="D52596">
        <v>25.82621767</v>
      </c>
    </row>
    <row r="52597" spans="1:4">
      <c r="A52597" t="s">
        <v>52598</v>
      </c>
      <c r="C52597">
        <v>78.53606499</v>
      </c>
      <c r="D52597">
        <v>25.85336944</v>
      </c>
    </row>
    <row r="52598" spans="1:4">
      <c r="A52598" t="s">
        <v>52599</v>
      </c>
      <c r="C52598">
        <v>78.5760128</v>
      </c>
      <c r="D52598">
        <v>25.87556267</v>
      </c>
    </row>
    <row r="52599" spans="1:4">
      <c r="A52599" t="s">
        <v>52600</v>
      </c>
      <c r="C52599">
        <v>78.61100333</v>
      </c>
      <c r="D52599">
        <v>25.89500185</v>
      </c>
    </row>
    <row r="52600" spans="1:4">
      <c r="A52600" t="s">
        <v>52601</v>
      </c>
      <c r="C52600">
        <v>78.64479617</v>
      </c>
      <c r="D52600">
        <v>25.91377565</v>
      </c>
    </row>
    <row r="52601" spans="1:4">
      <c r="A52601" t="s">
        <v>52602</v>
      </c>
      <c r="C52601">
        <v>78.71521382</v>
      </c>
      <c r="D52601">
        <v>25.95289657</v>
      </c>
    </row>
    <row r="52602" spans="1:4">
      <c r="A52602" t="s">
        <v>52603</v>
      </c>
      <c r="C52602">
        <v>78.72900667</v>
      </c>
      <c r="D52602">
        <v>25.96055926</v>
      </c>
    </row>
    <row r="52603" spans="1:4">
      <c r="A52603" t="s">
        <v>52604</v>
      </c>
      <c r="C52603">
        <v>78.74640667</v>
      </c>
      <c r="D52603">
        <v>25.97022593</v>
      </c>
    </row>
    <row r="52604" spans="1:4">
      <c r="A52604" t="s">
        <v>52605</v>
      </c>
      <c r="C52604">
        <v>78.79761897</v>
      </c>
      <c r="D52604">
        <v>25.9986772</v>
      </c>
    </row>
    <row r="52605" spans="1:4">
      <c r="A52605" t="s">
        <v>52606</v>
      </c>
      <c r="C52605">
        <v>78.82899778</v>
      </c>
      <c r="D52605">
        <v>26.01610988</v>
      </c>
    </row>
    <row r="52606" spans="1:4">
      <c r="A52606" t="s">
        <v>52607</v>
      </c>
      <c r="C52606">
        <v>78.87281224</v>
      </c>
      <c r="D52606">
        <v>26.04045125</v>
      </c>
    </row>
    <row r="52607" spans="1:4">
      <c r="A52607" t="s">
        <v>52608</v>
      </c>
      <c r="C52607">
        <v>78.908</v>
      </c>
      <c r="D52607">
        <v>26.06</v>
      </c>
    </row>
    <row r="52608" spans="1:4">
      <c r="A52608" t="s">
        <v>52609</v>
      </c>
      <c r="C52608">
        <v>78.9431325</v>
      </c>
      <c r="D52608">
        <v>26.07951806</v>
      </c>
    </row>
    <row r="52609" spans="1:4">
      <c r="A52609" t="s">
        <v>52610</v>
      </c>
      <c r="C52609">
        <v>78.9624062</v>
      </c>
      <c r="D52609">
        <v>26.09022567</v>
      </c>
    </row>
    <row r="52610" spans="1:4">
      <c r="A52610" t="s">
        <v>52611</v>
      </c>
      <c r="C52610">
        <v>78.9887821</v>
      </c>
      <c r="D52610">
        <v>26.10487894</v>
      </c>
    </row>
    <row r="52611" spans="1:4">
      <c r="A52611" t="s">
        <v>52612</v>
      </c>
      <c r="C52611">
        <v>79.02700321</v>
      </c>
      <c r="D52611">
        <v>26.1261129</v>
      </c>
    </row>
    <row r="52612" spans="1:4">
      <c r="A52612" t="s">
        <v>52613</v>
      </c>
      <c r="C52612">
        <v>79.07120556</v>
      </c>
      <c r="D52612">
        <v>26.15066975</v>
      </c>
    </row>
    <row r="52613" spans="1:4">
      <c r="A52613" t="s">
        <v>52614</v>
      </c>
      <c r="C52613">
        <v>79.10200444</v>
      </c>
      <c r="D52613">
        <v>26.16778025</v>
      </c>
    </row>
    <row r="52614" spans="1:4">
      <c r="A52614" t="s">
        <v>52615</v>
      </c>
      <c r="C52614">
        <v>79.12959292</v>
      </c>
      <c r="D52614">
        <v>26.18310718</v>
      </c>
    </row>
    <row r="52615" spans="1:4">
      <c r="A52615" t="s">
        <v>52616</v>
      </c>
      <c r="C52615">
        <v>79.13762054</v>
      </c>
      <c r="D52615">
        <v>26.18756697</v>
      </c>
    </row>
    <row r="52616" spans="1:4">
      <c r="A52616" t="s">
        <v>52617</v>
      </c>
      <c r="C52616">
        <v>79.10882</v>
      </c>
      <c r="D52616">
        <v>26.17156667</v>
      </c>
    </row>
    <row r="52617" spans="1:4">
      <c r="A52617" t="s">
        <v>52618</v>
      </c>
      <c r="C52617">
        <v>79.13440667</v>
      </c>
      <c r="D52617">
        <v>26.18578148</v>
      </c>
    </row>
    <row r="52618" spans="1:4">
      <c r="A52618" t="s">
        <v>52619</v>
      </c>
      <c r="C52618">
        <v>79.16079556</v>
      </c>
      <c r="D52618">
        <v>26.20044198</v>
      </c>
    </row>
    <row r="52619" spans="1:4">
      <c r="A52619" t="s">
        <v>52620</v>
      </c>
      <c r="C52619">
        <v>79.1480811</v>
      </c>
      <c r="D52619">
        <v>26.19337839</v>
      </c>
    </row>
    <row r="52620" spans="1:4">
      <c r="A52620" t="s">
        <v>52621</v>
      </c>
      <c r="C52620">
        <v>79.15678613</v>
      </c>
      <c r="D52620">
        <v>26.19821452</v>
      </c>
    </row>
    <row r="52621" spans="1:4">
      <c r="A52621" t="s">
        <v>52622</v>
      </c>
      <c r="C52621">
        <v>79.18320266</v>
      </c>
      <c r="D52621">
        <v>26.21289036</v>
      </c>
    </row>
    <row r="52622" spans="1:4">
      <c r="A52622" t="s">
        <v>52623</v>
      </c>
      <c r="C52622">
        <v>79.23040717</v>
      </c>
      <c r="D52622">
        <v>26.23911509</v>
      </c>
    </row>
    <row r="52623" spans="1:4">
      <c r="A52623" t="s">
        <v>52624</v>
      </c>
      <c r="C52623">
        <v>79.2696159</v>
      </c>
      <c r="D52623">
        <v>26.26089772</v>
      </c>
    </row>
    <row r="52624" spans="1:4">
      <c r="A52624" t="s">
        <v>52625</v>
      </c>
      <c r="C52624">
        <v>79.26803053</v>
      </c>
      <c r="D52624">
        <v>26.26001696</v>
      </c>
    </row>
    <row r="52625" spans="1:4">
      <c r="A52625" t="s">
        <v>52626</v>
      </c>
      <c r="C52625">
        <v>79.32163166</v>
      </c>
      <c r="D52625">
        <v>26.28979536</v>
      </c>
    </row>
    <row r="52626" spans="1:4">
      <c r="A52626" t="s">
        <v>52627</v>
      </c>
      <c r="C52626">
        <v>79.39519111</v>
      </c>
      <c r="D52626">
        <v>26.33066173</v>
      </c>
    </row>
    <row r="52627" spans="1:4">
      <c r="A52627" t="s">
        <v>52628</v>
      </c>
      <c r="C52627">
        <v>79.43519111</v>
      </c>
      <c r="D52627">
        <v>26.35288395</v>
      </c>
    </row>
    <row r="52628" spans="1:4">
      <c r="A52628" t="s">
        <v>52629</v>
      </c>
      <c r="C52628">
        <v>79.43359053</v>
      </c>
      <c r="D52628">
        <v>26.35199474</v>
      </c>
    </row>
    <row r="52629" spans="1:4">
      <c r="A52629" t="s">
        <v>52630</v>
      </c>
      <c r="C52629">
        <v>79.46962566</v>
      </c>
      <c r="D52629">
        <v>26.37201425</v>
      </c>
    </row>
    <row r="52630" spans="1:4">
      <c r="A52630" t="s">
        <v>52631</v>
      </c>
      <c r="C52630">
        <v>79.46163512</v>
      </c>
      <c r="D52630">
        <v>26.36757507</v>
      </c>
    </row>
    <row r="52631" spans="1:4">
      <c r="A52631" t="s">
        <v>52632</v>
      </c>
      <c r="C52631">
        <v>79.48718889</v>
      </c>
      <c r="D52631">
        <v>26.3817716</v>
      </c>
    </row>
    <row r="52632" spans="1:4">
      <c r="A52632" t="s">
        <v>52633</v>
      </c>
      <c r="C52632">
        <v>79.49840444</v>
      </c>
      <c r="D52632">
        <v>26.38800247</v>
      </c>
    </row>
    <row r="52633" spans="1:4">
      <c r="A52633" t="s">
        <v>52634</v>
      </c>
      <c r="C52633">
        <v>79.4855946</v>
      </c>
      <c r="D52633">
        <v>26.38088589</v>
      </c>
    </row>
    <row r="52634" spans="1:4">
      <c r="A52634" t="s">
        <v>52635</v>
      </c>
      <c r="C52634">
        <v>79.4186588</v>
      </c>
      <c r="D52634">
        <v>26.34369933</v>
      </c>
    </row>
    <row r="52635" spans="1:4">
      <c r="A52635" t="s">
        <v>52636</v>
      </c>
      <c r="C52635">
        <v>79.36000111</v>
      </c>
      <c r="D52635">
        <v>26.31111173</v>
      </c>
    </row>
    <row r="52636" spans="1:4">
      <c r="A52636" t="s">
        <v>52637</v>
      </c>
      <c r="C52636">
        <v>79.31361827</v>
      </c>
      <c r="D52636">
        <v>26.28534348</v>
      </c>
    </row>
    <row r="52637" spans="1:4">
      <c r="A52637" t="s">
        <v>52638</v>
      </c>
      <c r="C52637">
        <v>79.28640778</v>
      </c>
      <c r="D52637">
        <v>26.27022654</v>
      </c>
    </row>
    <row r="52638" spans="1:4">
      <c r="A52638" t="s">
        <v>52639</v>
      </c>
      <c r="C52638">
        <v>79.28319111</v>
      </c>
      <c r="D52638">
        <v>26.26843951</v>
      </c>
    </row>
    <row r="52639" spans="1:4">
      <c r="A52639" t="s">
        <v>52640</v>
      </c>
      <c r="C52639">
        <v>79.28154621</v>
      </c>
      <c r="D52639">
        <v>26.26752567</v>
      </c>
    </row>
    <row r="52640" spans="1:4">
      <c r="A52640" t="s">
        <v>52641</v>
      </c>
      <c r="C52640">
        <v>79.26800043</v>
      </c>
      <c r="D52640">
        <v>26.26000024</v>
      </c>
    </row>
    <row r="52641" spans="1:4">
      <c r="A52641" t="s">
        <v>52642</v>
      </c>
      <c r="C52641">
        <v>79.26959509</v>
      </c>
      <c r="D52641">
        <v>26.26088616</v>
      </c>
    </row>
    <row r="52642" spans="1:4">
      <c r="A52642" t="s">
        <v>52643</v>
      </c>
      <c r="C52642">
        <v>79.25118389</v>
      </c>
      <c r="D52642">
        <v>26.25065772</v>
      </c>
    </row>
    <row r="52643" spans="1:4">
      <c r="A52643" t="s">
        <v>52644</v>
      </c>
      <c r="C52643">
        <v>79.26478777</v>
      </c>
      <c r="D52643">
        <v>26.25821543</v>
      </c>
    </row>
    <row r="52644" spans="1:4">
      <c r="A52644" t="s">
        <v>52645</v>
      </c>
      <c r="C52644">
        <v>79.21759178</v>
      </c>
      <c r="D52644">
        <v>26.23199543</v>
      </c>
    </row>
    <row r="52645" spans="1:4">
      <c r="A52645" t="s">
        <v>52646</v>
      </c>
      <c r="C52645">
        <v>79.17679489</v>
      </c>
      <c r="D52645">
        <v>26.20933049</v>
      </c>
    </row>
    <row r="52646" spans="1:4">
      <c r="A52646" t="s">
        <v>52647</v>
      </c>
      <c r="C52646">
        <v>79.12959333</v>
      </c>
      <c r="D52646">
        <v>26.18310741</v>
      </c>
    </row>
    <row r="52647" spans="1:4">
      <c r="A52647" t="s">
        <v>52648</v>
      </c>
      <c r="C52647">
        <v>79.09281617</v>
      </c>
      <c r="D52647">
        <v>26.16267565</v>
      </c>
    </row>
    <row r="52648" spans="1:4">
      <c r="A52648" t="s">
        <v>52649</v>
      </c>
      <c r="C52648">
        <v>79.02880801</v>
      </c>
      <c r="D52648">
        <v>26.12711556</v>
      </c>
    </row>
    <row r="52649" spans="1:4">
      <c r="A52649" t="s">
        <v>52650</v>
      </c>
      <c r="C52649">
        <v>78.97522667</v>
      </c>
      <c r="D52649">
        <v>26.09734815</v>
      </c>
    </row>
    <row r="52650" spans="1:4">
      <c r="A52650" t="s">
        <v>52651</v>
      </c>
      <c r="C52650">
        <v>78.89761833</v>
      </c>
      <c r="D52650">
        <v>26.05423241</v>
      </c>
    </row>
    <row r="52651" spans="1:4">
      <c r="A52651" t="s">
        <v>52652</v>
      </c>
      <c r="C52651">
        <v>78.824</v>
      </c>
      <c r="D52651">
        <v>26.01333333</v>
      </c>
    </row>
    <row r="52652" spans="1:4">
      <c r="A52652" t="s">
        <v>52653</v>
      </c>
      <c r="C52652">
        <v>78.73040556</v>
      </c>
      <c r="D52652">
        <v>25.96133642</v>
      </c>
    </row>
    <row r="52653" spans="1:4">
      <c r="A52653" t="s">
        <v>52654</v>
      </c>
      <c r="C52653">
        <v>78.62635957</v>
      </c>
      <c r="D52653">
        <v>25.90353309</v>
      </c>
    </row>
    <row r="52654" spans="1:4">
      <c r="A52654" t="s">
        <v>52655</v>
      </c>
      <c r="C52654">
        <v>78.51759333</v>
      </c>
      <c r="D52654">
        <v>25.84310741</v>
      </c>
    </row>
    <row r="52655" spans="1:4">
      <c r="A52655" t="s">
        <v>52656</v>
      </c>
      <c r="C52655">
        <v>78.39759204</v>
      </c>
      <c r="D52655">
        <v>25.77644002</v>
      </c>
    </row>
    <row r="52656" spans="1:4">
      <c r="A52656" t="s">
        <v>52657</v>
      </c>
      <c r="C52656">
        <v>78.29840778</v>
      </c>
      <c r="D52656">
        <v>25.72133765</v>
      </c>
    </row>
    <row r="52657" spans="1:4">
      <c r="A52657" t="s">
        <v>52658</v>
      </c>
      <c r="C52657">
        <v>78.18321398</v>
      </c>
      <c r="D52657">
        <v>25.6573411</v>
      </c>
    </row>
    <row r="52658" spans="1:4">
      <c r="A52658" t="s">
        <v>52659</v>
      </c>
      <c r="C52658">
        <v>78.08481333</v>
      </c>
      <c r="D52658">
        <v>25.60267407</v>
      </c>
    </row>
    <row r="52659" spans="1:4">
      <c r="A52659" t="s">
        <v>52660</v>
      </c>
      <c r="C52659">
        <v>77.97119272</v>
      </c>
      <c r="D52659">
        <v>25.53955151</v>
      </c>
    </row>
    <row r="52660" spans="1:4">
      <c r="A52660" t="s">
        <v>52661</v>
      </c>
      <c r="C52660">
        <v>77.87596717</v>
      </c>
      <c r="D52660">
        <v>25.48664843</v>
      </c>
    </row>
    <row r="52661" spans="1:4">
      <c r="A52661" t="s">
        <v>52662</v>
      </c>
      <c r="C52661">
        <v>77.78238667</v>
      </c>
      <c r="D52661">
        <v>25.43465926</v>
      </c>
    </row>
    <row r="52662" spans="1:4">
      <c r="A52662" t="s">
        <v>52663</v>
      </c>
      <c r="C52662">
        <v>77.68481266</v>
      </c>
      <c r="D52662">
        <v>25.38045148</v>
      </c>
    </row>
    <row r="52663" spans="1:4">
      <c r="A52663" t="s">
        <v>52664</v>
      </c>
      <c r="C52663">
        <v>77.58323017</v>
      </c>
      <c r="D52663">
        <v>25.32401676</v>
      </c>
    </row>
    <row r="52664" spans="1:4">
      <c r="A52664" t="s">
        <v>52665</v>
      </c>
      <c r="C52664">
        <v>77.46318509</v>
      </c>
      <c r="D52664">
        <v>25.25732505</v>
      </c>
    </row>
    <row r="52665" spans="1:4">
      <c r="A52665" t="s">
        <v>52666</v>
      </c>
      <c r="C52665">
        <v>77.35922</v>
      </c>
      <c r="D52665">
        <v>25.19956667</v>
      </c>
    </row>
    <row r="52666" spans="1:4">
      <c r="A52666" t="s">
        <v>52667</v>
      </c>
      <c r="C52666">
        <v>77.26640444</v>
      </c>
      <c r="D52666">
        <v>25.14800247</v>
      </c>
    </row>
    <row r="52667" spans="1:4">
      <c r="A52667" t="s">
        <v>52668</v>
      </c>
      <c r="C52667">
        <v>77.16959174</v>
      </c>
      <c r="D52667">
        <v>25.09421764</v>
      </c>
    </row>
    <row r="52668" spans="1:4">
      <c r="A52668" t="s">
        <v>52669</v>
      </c>
      <c r="C52668">
        <v>77.07332994</v>
      </c>
      <c r="D52668">
        <v>25.04073886</v>
      </c>
    </row>
    <row r="52669" spans="1:4">
      <c r="A52669" t="s">
        <v>52670</v>
      </c>
      <c r="C52669">
        <v>76.97359179</v>
      </c>
      <c r="D52669">
        <v>24.98532877</v>
      </c>
    </row>
    <row r="52670" spans="1:4">
      <c r="A52670" t="s">
        <v>52671</v>
      </c>
      <c r="C52670">
        <v>76.87281222</v>
      </c>
      <c r="D52670">
        <v>24.92934012</v>
      </c>
    </row>
    <row r="52671" spans="1:4">
      <c r="A52671" t="s">
        <v>52672</v>
      </c>
      <c r="C52671">
        <v>76.77840677</v>
      </c>
      <c r="D52671">
        <v>24.87689265</v>
      </c>
    </row>
    <row r="52672" spans="1:4">
      <c r="A52672" t="s">
        <v>52673</v>
      </c>
      <c r="C52672">
        <v>76.68161667</v>
      </c>
      <c r="D52672">
        <v>24.82312037</v>
      </c>
    </row>
    <row r="52673" spans="1:4">
      <c r="A52673" t="s">
        <v>52674</v>
      </c>
      <c r="C52673">
        <v>76.55759271</v>
      </c>
      <c r="D52673">
        <v>24.75421817</v>
      </c>
    </row>
    <row r="52674" spans="1:4">
      <c r="A52674" t="s">
        <v>52675</v>
      </c>
      <c r="C52674">
        <v>76.46963218</v>
      </c>
      <c r="D52674">
        <v>24.70535121</v>
      </c>
    </row>
    <row r="52675" spans="1:4">
      <c r="A52675" t="s">
        <v>52676</v>
      </c>
      <c r="C52675">
        <v>76.37040502</v>
      </c>
      <c r="D52675">
        <v>24.65022501</v>
      </c>
    </row>
    <row r="52676" spans="1:4">
      <c r="A52676" t="s">
        <v>52677</v>
      </c>
      <c r="C52676">
        <v>76.276</v>
      </c>
      <c r="D52676">
        <v>24.59777778</v>
      </c>
    </row>
    <row r="52677" spans="1:4">
      <c r="A52677" t="s">
        <v>52678</v>
      </c>
      <c r="C52677">
        <v>76.21119273</v>
      </c>
      <c r="D52677">
        <v>24.56177374</v>
      </c>
    </row>
    <row r="52678" spans="1:4">
      <c r="A52678" t="s">
        <v>52679</v>
      </c>
      <c r="C52678">
        <v>76.11036889</v>
      </c>
      <c r="D52678">
        <v>24.50576049</v>
      </c>
    </row>
    <row r="52679" spans="1:4">
      <c r="A52679" t="s">
        <v>52680</v>
      </c>
      <c r="C52679">
        <v>76.02804284</v>
      </c>
      <c r="D52679">
        <v>24.4600238</v>
      </c>
    </row>
    <row r="52680" spans="1:4">
      <c r="A52680" t="s">
        <v>52681</v>
      </c>
      <c r="C52680">
        <v>75.9295956</v>
      </c>
      <c r="D52680">
        <v>24.40533089</v>
      </c>
    </row>
    <row r="52681" spans="1:4">
      <c r="A52681" t="s">
        <v>52682</v>
      </c>
      <c r="C52681">
        <v>75.84400004</v>
      </c>
      <c r="D52681">
        <v>24.3577778</v>
      </c>
    </row>
    <row r="52682" spans="1:4">
      <c r="A52682" t="s">
        <v>52683</v>
      </c>
      <c r="C52682">
        <v>75.75759333</v>
      </c>
      <c r="D52682">
        <v>24.30977407</v>
      </c>
    </row>
    <row r="52683" spans="1:4">
      <c r="A52683" t="s">
        <v>52684</v>
      </c>
      <c r="C52683">
        <v>75.66078778</v>
      </c>
      <c r="D52683">
        <v>24.25599321</v>
      </c>
    </row>
    <row r="52684" spans="1:4">
      <c r="A52684" t="s">
        <v>52685</v>
      </c>
      <c r="C52684">
        <v>75.57995997</v>
      </c>
      <c r="D52684">
        <v>24.21108887</v>
      </c>
    </row>
    <row r="52685" spans="1:4">
      <c r="A52685" t="s">
        <v>52686</v>
      </c>
      <c r="C52685">
        <v>75.5</v>
      </c>
      <c r="D52685">
        <v>24.16666667</v>
      </c>
    </row>
    <row r="52686" spans="1:4">
      <c r="A52686" t="s">
        <v>52687</v>
      </c>
      <c r="C52686">
        <v>75.45682274</v>
      </c>
      <c r="D52686">
        <v>24.1426793</v>
      </c>
    </row>
    <row r="52687" spans="1:4">
      <c r="A52687" t="s">
        <v>52688</v>
      </c>
      <c r="C52687">
        <v>75.48641</v>
      </c>
      <c r="D52687">
        <v>24.15911667</v>
      </c>
    </row>
    <row r="52688" spans="1:4">
      <c r="A52688" t="s">
        <v>52689</v>
      </c>
      <c r="C52688">
        <v>75.45601266</v>
      </c>
      <c r="D52688">
        <v>24.14222925</v>
      </c>
    </row>
    <row r="52689" spans="1:4">
      <c r="A52689" t="s">
        <v>52690</v>
      </c>
      <c r="C52689">
        <v>75.34482061</v>
      </c>
      <c r="D52689">
        <v>24.0804559</v>
      </c>
    </row>
    <row r="52690" spans="1:4">
      <c r="A52690" t="s">
        <v>52691</v>
      </c>
      <c r="C52690">
        <v>75.29681439</v>
      </c>
      <c r="D52690">
        <v>24.05378577</v>
      </c>
    </row>
    <row r="52691" spans="1:4">
      <c r="A52691" t="s">
        <v>52692</v>
      </c>
      <c r="C52691">
        <v>75.284</v>
      </c>
      <c r="D52691">
        <v>24.04666667</v>
      </c>
    </row>
    <row r="52692" spans="1:4">
      <c r="A52692" t="s">
        <v>52693</v>
      </c>
      <c r="C52692">
        <v>75.27118333</v>
      </c>
      <c r="D52692">
        <v>24.0395463</v>
      </c>
    </row>
    <row r="52693" spans="1:4">
      <c r="A52693" t="s">
        <v>52694</v>
      </c>
      <c r="C52693">
        <v>75.2528094</v>
      </c>
      <c r="D52693">
        <v>24.02933856</v>
      </c>
    </row>
    <row r="52694" spans="1:4">
      <c r="A52694" t="s">
        <v>52695</v>
      </c>
      <c r="C52694">
        <v>75.21840932</v>
      </c>
      <c r="D52694">
        <v>24.0102274</v>
      </c>
    </row>
    <row r="52695" spans="1:4">
      <c r="A52695" t="s">
        <v>52696</v>
      </c>
      <c r="C52695">
        <v>75.17278111</v>
      </c>
      <c r="D52695">
        <v>23.9848784</v>
      </c>
    </row>
    <row r="52696" spans="1:4">
      <c r="A52696" t="s">
        <v>52697</v>
      </c>
      <c r="C52696">
        <v>75.12881159</v>
      </c>
      <c r="D52696">
        <v>23.96045088</v>
      </c>
    </row>
    <row r="52697" spans="1:4">
      <c r="A52697" t="s">
        <v>52698</v>
      </c>
      <c r="C52697">
        <v>75.07599053</v>
      </c>
      <c r="D52697">
        <v>23.93110585</v>
      </c>
    </row>
    <row r="52698" spans="1:4">
      <c r="A52698" t="s">
        <v>52699</v>
      </c>
      <c r="C52698">
        <v>75.02881276</v>
      </c>
      <c r="D52698">
        <v>23.90489598</v>
      </c>
    </row>
    <row r="52699" spans="1:4">
      <c r="A52699" t="s">
        <v>52700</v>
      </c>
      <c r="C52699">
        <v>74.97598531</v>
      </c>
      <c r="D52699">
        <v>23.8755474</v>
      </c>
    </row>
    <row r="52700" spans="1:4">
      <c r="A52700" t="s">
        <v>52701</v>
      </c>
      <c r="C52700">
        <v>74.91840501</v>
      </c>
      <c r="D52700">
        <v>23.84355834</v>
      </c>
    </row>
    <row r="52701" spans="1:4">
      <c r="A52701" t="s">
        <v>52702</v>
      </c>
      <c r="C52701">
        <v>74.85441</v>
      </c>
      <c r="D52701">
        <v>23.80800556</v>
      </c>
    </row>
    <row r="52702" spans="1:4">
      <c r="A52702" t="s">
        <v>52703</v>
      </c>
      <c r="C52702">
        <v>74.81518667</v>
      </c>
      <c r="D52702">
        <v>23.78621481</v>
      </c>
    </row>
    <row r="52703" spans="1:4">
      <c r="A52703" t="s">
        <v>52704</v>
      </c>
      <c r="C52703">
        <v>74.75359068</v>
      </c>
      <c r="D52703">
        <v>23.75199482</v>
      </c>
    </row>
    <row r="52704" spans="1:4">
      <c r="A52704" t="s">
        <v>52705</v>
      </c>
      <c r="C52704">
        <v>74.69434731</v>
      </c>
      <c r="D52704">
        <v>23.71908184</v>
      </c>
    </row>
    <row r="52705" spans="1:4">
      <c r="A52705" t="s">
        <v>52706</v>
      </c>
      <c r="C52705">
        <v>74.63359396</v>
      </c>
      <c r="D52705">
        <v>23.68532998</v>
      </c>
    </row>
    <row r="52706" spans="1:4">
      <c r="A52706" t="s">
        <v>52707</v>
      </c>
      <c r="C52706">
        <v>74.57759172</v>
      </c>
      <c r="D52706">
        <v>23.65421762</v>
      </c>
    </row>
    <row r="52707" spans="1:4">
      <c r="A52707" t="s">
        <v>52708</v>
      </c>
      <c r="C52707">
        <v>74.52934106</v>
      </c>
      <c r="D52707">
        <v>23.6274117</v>
      </c>
    </row>
    <row r="52708" spans="1:4">
      <c r="A52708" t="s">
        <v>52709</v>
      </c>
      <c r="C52708">
        <v>74.45840613</v>
      </c>
      <c r="D52708">
        <v>23.58800341</v>
      </c>
    </row>
    <row r="52709" spans="1:4">
      <c r="A52709" t="s">
        <v>52710</v>
      </c>
      <c r="C52709">
        <v>74.40240759</v>
      </c>
      <c r="D52709">
        <v>23.5568931</v>
      </c>
    </row>
    <row r="52710" spans="1:4">
      <c r="A52710" t="s">
        <v>52711</v>
      </c>
      <c r="C52710">
        <v>74.35600051</v>
      </c>
      <c r="D52710">
        <v>23.5311114</v>
      </c>
    </row>
    <row r="52711" spans="1:4">
      <c r="A52711" t="s">
        <v>52712</v>
      </c>
      <c r="C52711">
        <v>74.30644722</v>
      </c>
      <c r="D52711">
        <v>23.50358179</v>
      </c>
    </row>
    <row r="52712" spans="1:4">
      <c r="A52712" t="s">
        <v>52713</v>
      </c>
      <c r="C52712">
        <v>74.26559444</v>
      </c>
      <c r="D52712">
        <v>23.4808858</v>
      </c>
    </row>
    <row r="52713" spans="1:4">
      <c r="A52713" t="s">
        <v>52714</v>
      </c>
      <c r="C52713">
        <v>74.17596436</v>
      </c>
      <c r="D52713">
        <v>23.43109131</v>
      </c>
    </row>
    <row r="52714" spans="1:4">
      <c r="A52714" t="s">
        <v>52715</v>
      </c>
      <c r="C52714">
        <v>74.136</v>
      </c>
      <c r="D52714">
        <v>23.40888889</v>
      </c>
    </row>
    <row r="52715" spans="1:4">
      <c r="A52715" t="s">
        <v>52716</v>
      </c>
      <c r="C52715">
        <v>74.07440713</v>
      </c>
      <c r="D52715">
        <v>23.37467063</v>
      </c>
    </row>
    <row r="52716" spans="1:4">
      <c r="A52716" t="s">
        <v>52717</v>
      </c>
      <c r="C52716">
        <v>74.0320144</v>
      </c>
      <c r="D52716">
        <v>23.35111911</v>
      </c>
    </row>
    <row r="52717" spans="1:4">
      <c r="A52717" t="s">
        <v>52718</v>
      </c>
      <c r="C52717">
        <v>73.96718769</v>
      </c>
      <c r="D52717">
        <v>23.31510427</v>
      </c>
    </row>
    <row r="52718" spans="1:4">
      <c r="A52718" t="s">
        <v>52719</v>
      </c>
      <c r="C52718">
        <v>73.90236839</v>
      </c>
      <c r="D52718">
        <v>23.27909355</v>
      </c>
    </row>
    <row r="52719" spans="1:4">
      <c r="A52719" t="s">
        <v>52720</v>
      </c>
      <c r="C52719">
        <v>73.83202222</v>
      </c>
      <c r="D52719">
        <v>23.24001235</v>
      </c>
    </row>
    <row r="52720" spans="1:4">
      <c r="A52720" t="s">
        <v>52721</v>
      </c>
      <c r="C52720">
        <v>73.78481778</v>
      </c>
      <c r="D52720">
        <v>23.21378765</v>
      </c>
    </row>
    <row r="52721" spans="1:4">
      <c r="A52721" t="s">
        <v>52722</v>
      </c>
      <c r="C52721">
        <v>73.70718939</v>
      </c>
      <c r="D52721">
        <v>23.17066077</v>
      </c>
    </row>
    <row r="52722" spans="1:4">
      <c r="A52722" t="s">
        <v>52723</v>
      </c>
      <c r="C52722">
        <v>73.66498653</v>
      </c>
      <c r="D52722">
        <v>23.14721474</v>
      </c>
    </row>
    <row r="52723" spans="1:4">
      <c r="A52723" t="s">
        <v>52724</v>
      </c>
      <c r="C52723">
        <v>73.6215929</v>
      </c>
      <c r="D52723">
        <v>23.12310717</v>
      </c>
    </row>
    <row r="52724" spans="1:4">
      <c r="A52724" t="s">
        <v>52725</v>
      </c>
      <c r="C52724">
        <v>73.5775944</v>
      </c>
      <c r="D52724">
        <v>23.09866356</v>
      </c>
    </row>
    <row r="52725" spans="1:4">
      <c r="A52725" t="s">
        <v>52726</v>
      </c>
      <c r="C52725">
        <v>73.53918556</v>
      </c>
      <c r="D52725">
        <v>23.07732531</v>
      </c>
    </row>
    <row r="52726" spans="1:4">
      <c r="A52726" t="s">
        <v>52727</v>
      </c>
      <c r="C52726">
        <v>73.5175961</v>
      </c>
      <c r="D52726">
        <v>23.06533117</v>
      </c>
    </row>
    <row r="52727" spans="1:4">
      <c r="A52727" t="s">
        <v>52728</v>
      </c>
      <c r="C52727">
        <v>73.484</v>
      </c>
      <c r="D52727">
        <v>23.04666667</v>
      </c>
    </row>
    <row r="52728" spans="1:4">
      <c r="A52728" t="s">
        <v>52729</v>
      </c>
      <c r="C52728">
        <v>73.47044796</v>
      </c>
      <c r="D52728">
        <v>23.03913775</v>
      </c>
    </row>
    <row r="52729" spans="1:4">
      <c r="A52729" t="s">
        <v>52730</v>
      </c>
      <c r="C52729">
        <v>73.42481222</v>
      </c>
      <c r="D52729">
        <v>23.01378457</v>
      </c>
    </row>
    <row r="52730" spans="1:4">
      <c r="A52730" t="s">
        <v>52731</v>
      </c>
      <c r="C52730">
        <v>73.39677778</v>
      </c>
      <c r="D52730">
        <v>22.99820988</v>
      </c>
    </row>
    <row r="52731" spans="1:4">
      <c r="A52731" t="s">
        <v>52732</v>
      </c>
      <c r="C52731">
        <v>73.3319998</v>
      </c>
      <c r="D52731">
        <v>22.96222211</v>
      </c>
    </row>
    <row r="52732" spans="1:4">
      <c r="A52732" t="s">
        <v>52733</v>
      </c>
      <c r="C52732">
        <v>73.26959171</v>
      </c>
      <c r="D52732">
        <v>22.92755095</v>
      </c>
    </row>
    <row r="52733" spans="1:4">
      <c r="A52733" t="s">
        <v>52734</v>
      </c>
      <c r="C52733">
        <v>73.22237073</v>
      </c>
      <c r="D52733">
        <v>22.90131707</v>
      </c>
    </row>
    <row r="52734" spans="1:4">
      <c r="A52734" t="s">
        <v>52735</v>
      </c>
      <c r="C52734">
        <v>73.15731716</v>
      </c>
      <c r="D52734">
        <v>22.8651762</v>
      </c>
    </row>
    <row r="52735" spans="1:4">
      <c r="A52735" t="s">
        <v>52736</v>
      </c>
      <c r="C52735">
        <v>73.1023665</v>
      </c>
      <c r="D52735">
        <v>22.83464806</v>
      </c>
    </row>
    <row r="52736" spans="1:4">
      <c r="A52736" t="s">
        <v>52737</v>
      </c>
      <c r="C52736">
        <v>73.02697341</v>
      </c>
      <c r="D52736">
        <v>22.79276301</v>
      </c>
    </row>
    <row r="52737" spans="1:4">
      <c r="A52737" t="s">
        <v>52738</v>
      </c>
      <c r="C52737">
        <v>72.97922333</v>
      </c>
      <c r="D52737">
        <v>22.76623519</v>
      </c>
    </row>
    <row r="52738" spans="1:4">
      <c r="A52738" t="s">
        <v>52739</v>
      </c>
      <c r="C52738">
        <v>72.90718889</v>
      </c>
      <c r="D52738">
        <v>22.72621605</v>
      </c>
    </row>
    <row r="52739" spans="1:4">
      <c r="A52739" t="s">
        <v>52740</v>
      </c>
      <c r="C52739">
        <v>72.88481266</v>
      </c>
      <c r="D52739">
        <v>22.71378481</v>
      </c>
    </row>
    <row r="52740" spans="1:4">
      <c r="A52740" t="s">
        <v>52741</v>
      </c>
      <c r="C52740">
        <v>72.82897541</v>
      </c>
      <c r="D52740">
        <v>22.68276412</v>
      </c>
    </row>
    <row r="52741" spans="1:4">
      <c r="A52741" t="s">
        <v>52742</v>
      </c>
      <c r="C52741">
        <v>72.82162507</v>
      </c>
      <c r="D52741">
        <v>22.67868059</v>
      </c>
    </row>
    <row r="52742" spans="1:4">
      <c r="A52742" t="s">
        <v>52743</v>
      </c>
      <c r="C52742">
        <v>72.77600062</v>
      </c>
      <c r="D52742">
        <v>22.65333368</v>
      </c>
    </row>
    <row r="52743" spans="1:4">
      <c r="A52743" t="s">
        <v>52744</v>
      </c>
      <c r="C52743">
        <v>72.76159386</v>
      </c>
      <c r="D52743">
        <v>22.64532992</v>
      </c>
    </row>
    <row r="52744" spans="1:4">
      <c r="A52744" t="s">
        <v>52745</v>
      </c>
      <c r="C52744">
        <v>72.75599994</v>
      </c>
      <c r="D52744">
        <v>22.64222219</v>
      </c>
    </row>
    <row r="52745" spans="1:4">
      <c r="A52745" t="s">
        <v>52746</v>
      </c>
      <c r="C52745">
        <v>72.76002277</v>
      </c>
      <c r="D52745">
        <v>22.64445709</v>
      </c>
    </row>
    <row r="52746" spans="1:4">
      <c r="A52746" t="s">
        <v>52747</v>
      </c>
      <c r="C52746">
        <v>72.76718889</v>
      </c>
      <c r="D52746">
        <v>22.64843827</v>
      </c>
    </row>
    <row r="52747" spans="1:4">
      <c r="A52747" t="s">
        <v>52748</v>
      </c>
      <c r="C52747">
        <v>72.756</v>
      </c>
      <c r="D52747">
        <v>22.64222222</v>
      </c>
    </row>
    <row r="52748" spans="1:4">
      <c r="A52748" t="s">
        <v>52749</v>
      </c>
      <c r="C52748">
        <v>72.76081616</v>
      </c>
      <c r="D52748">
        <v>22.64489786</v>
      </c>
    </row>
    <row r="52749" spans="1:4">
      <c r="A52749" t="s">
        <v>52750</v>
      </c>
      <c r="C52749">
        <v>72.76801327</v>
      </c>
      <c r="D52749">
        <v>22.64889626</v>
      </c>
    </row>
    <row r="52750" spans="1:4">
      <c r="A52750" t="s">
        <v>52751</v>
      </c>
      <c r="C52750">
        <v>72.748</v>
      </c>
      <c r="D52750">
        <v>22.63777778</v>
      </c>
    </row>
    <row r="52751" spans="1:4">
      <c r="A52751" t="s">
        <v>52752</v>
      </c>
      <c r="C52751">
        <v>72.73438556</v>
      </c>
      <c r="D52751">
        <v>22.6302142</v>
      </c>
    </row>
    <row r="52752" spans="1:4">
      <c r="A52752" t="s">
        <v>52753</v>
      </c>
      <c r="C52752">
        <v>72.70559278</v>
      </c>
      <c r="D52752">
        <v>22.61421821</v>
      </c>
    </row>
    <row r="52753" spans="1:4">
      <c r="A52753" t="s">
        <v>52754</v>
      </c>
      <c r="C52753">
        <v>72.68932883</v>
      </c>
      <c r="D52753">
        <v>22.60518269</v>
      </c>
    </row>
    <row r="52754" spans="1:4">
      <c r="A52754" t="s">
        <v>52755</v>
      </c>
      <c r="C52754">
        <v>72.65840651</v>
      </c>
      <c r="D52754">
        <v>22.58800362</v>
      </c>
    </row>
    <row r="52755" spans="1:4">
      <c r="A52755" t="s">
        <v>52756</v>
      </c>
      <c r="C52755">
        <v>72.66399894</v>
      </c>
      <c r="D52755">
        <v>22.59111052</v>
      </c>
    </row>
    <row r="52756" spans="1:4">
      <c r="A52756" t="s">
        <v>52757</v>
      </c>
      <c r="C52756">
        <v>72.64079</v>
      </c>
      <c r="D52756">
        <v>22.57821667</v>
      </c>
    </row>
    <row r="52757" spans="1:4">
      <c r="A52757" t="s">
        <v>52758</v>
      </c>
      <c r="C52757">
        <v>72.62722102</v>
      </c>
      <c r="D52757">
        <v>22.57067835</v>
      </c>
    </row>
    <row r="52758" spans="1:4">
      <c r="A52758" t="s">
        <v>52759</v>
      </c>
      <c r="C52758">
        <v>72.628</v>
      </c>
      <c r="D52758">
        <v>22.57111111</v>
      </c>
    </row>
    <row r="52759" spans="1:4">
      <c r="A52759" t="s">
        <v>52760</v>
      </c>
      <c r="C52759">
        <v>72.62</v>
      </c>
      <c r="D52759">
        <v>22.56666667</v>
      </c>
    </row>
    <row r="52760" spans="1:4">
      <c r="A52760" t="s">
        <v>52761</v>
      </c>
      <c r="C52760">
        <v>72.63700667</v>
      </c>
      <c r="D52760">
        <v>22.57611481</v>
      </c>
    </row>
    <row r="52761" spans="1:4">
      <c r="A52761" t="s">
        <v>52762</v>
      </c>
      <c r="C52761">
        <v>72.61900111</v>
      </c>
      <c r="D52761">
        <v>22.56611173</v>
      </c>
    </row>
    <row r="52762" spans="1:4">
      <c r="A52762" t="s">
        <v>52763</v>
      </c>
      <c r="C52762">
        <v>72.60725049</v>
      </c>
      <c r="D52762">
        <v>22.5595836</v>
      </c>
    </row>
    <row r="52763" spans="1:4">
      <c r="A52763" t="s">
        <v>52764</v>
      </c>
      <c r="C52763">
        <v>72.5775471</v>
      </c>
      <c r="D52763">
        <v>22.54308172</v>
      </c>
    </row>
    <row r="52764" spans="1:4">
      <c r="A52764" t="s">
        <v>52765</v>
      </c>
      <c r="C52764">
        <v>72.56078571</v>
      </c>
      <c r="D52764">
        <v>22.53376984</v>
      </c>
    </row>
    <row r="52765" spans="1:4">
      <c r="A52765" t="s">
        <v>52766</v>
      </c>
      <c r="C52765">
        <v>72.50640778</v>
      </c>
      <c r="D52765">
        <v>22.50355988</v>
      </c>
    </row>
    <row r="52766" spans="1:4">
      <c r="A52766" t="s">
        <v>52767</v>
      </c>
      <c r="C52766">
        <v>72.47678889</v>
      </c>
      <c r="D52766">
        <v>22.48710494</v>
      </c>
    </row>
    <row r="52767" spans="1:4">
      <c r="A52767" t="s">
        <v>52768</v>
      </c>
      <c r="C52767">
        <v>72.45203889</v>
      </c>
      <c r="D52767">
        <v>22.47335494</v>
      </c>
    </row>
    <row r="52768" spans="1:4">
      <c r="A52768" t="s">
        <v>52769</v>
      </c>
      <c r="C52768">
        <v>72.40800042</v>
      </c>
      <c r="D52768">
        <v>22.44888912</v>
      </c>
    </row>
    <row r="52769" spans="1:4">
      <c r="A52769" t="s">
        <v>52770</v>
      </c>
      <c r="C52769">
        <v>72.38559599</v>
      </c>
      <c r="D52769">
        <v>22.43644222</v>
      </c>
    </row>
    <row r="52770" spans="1:4">
      <c r="A52770" t="s">
        <v>52771</v>
      </c>
      <c r="C52770">
        <v>72.36795556</v>
      </c>
      <c r="D52770">
        <v>22.42664198</v>
      </c>
    </row>
    <row r="52771" spans="1:4">
      <c r="A52771" t="s">
        <v>52772</v>
      </c>
      <c r="C52771">
        <v>72.35037902</v>
      </c>
      <c r="D52771">
        <v>22.41687723</v>
      </c>
    </row>
    <row r="52772" spans="1:4">
      <c r="A52772" t="s">
        <v>52773</v>
      </c>
      <c r="C52772">
        <v>72.34481832</v>
      </c>
      <c r="D52772">
        <v>22.41378796</v>
      </c>
    </row>
    <row r="52773" spans="1:4">
      <c r="A52773" t="s">
        <v>52774</v>
      </c>
      <c r="C52773">
        <v>72.31922052</v>
      </c>
      <c r="D52773">
        <v>22.39956696</v>
      </c>
    </row>
    <row r="52774" spans="1:4">
      <c r="A52774" t="s">
        <v>52775</v>
      </c>
      <c r="C52774">
        <v>72.29840489</v>
      </c>
      <c r="D52774">
        <v>22.38800272</v>
      </c>
    </row>
    <row r="52775" spans="1:4">
      <c r="A52775" t="s">
        <v>52776</v>
      </c>
      <c r="C52775">
        <v>72.28</v>
      </c>
      <c r="D52775">
        <v>22.37777778</v>
      </c>
    </row>
    <row r="52776" spans="1:4">
      <c r="A52776" t="s">
        <v>52777</v>
      </c>
      <c r="C52776">
        <v>72.25921222</v>
      </c>
      <c r="D52776">
        <v>22.36622901</v>
      </c>
    </row>
    <row r="52777" spans="1:4">
      <c r="A52777" t="s">
        <v>52778</v>
      </c>
      <c r="C52777">
        <v>72.25799667</v>
      </c>
      <c r="D52777">
        <v>22.3655537</v>
      </c>
    </row>
    <row r="52778" spans="1:4">
      <c r="A52778" t="s">
        <v>52779</v>
      </c>
      <c r="C52778">
        <v>72.26237074</v>
      </c>
      <c r="D52778">
        <v>22.36798375</v>
      </c>
    </row>
    <row r="52779" spans="1:4">
      <c r="A52779" t="s">
        <v>52780</v>
      </c>
      <c r="C52779">
        <v>72.26934111</v>
      </c>
      <c r="D52779">
        <v>22.37185617</v>
      </c>
    </row>
    <row r="52780" spans="1:4">
      <c r="A52780" t="s">
        <v>52781</v>
      </c>
      <c r="C52780">
        <v>72.32481278</v>
      </c>
      <c r="D52780">
        <v>22.40267377</v>
      </c>
    </row>
    <row r="52781" spans="1:4">
      <c r="A52781" t="s">
        <v>52782</v>
      </c>
      <c r="C52781">
        <v>72.36240778</v>
      </c>
      <c r="D52781">
        <v>22.42355988</v>
      </c>
    </row>
    <row r="52782" spans="1:4">
      <c r="A52782" t="s">
        <v>52783</v>
      </c>
      <c r="C52782">
        <v>72.40881111</v>
      </c>
      <c r="D52782">
        <v>22.44933951</v>
      </c>
    </row>
    <row r="52783" spans="1:4">
      <c r="A52783" t="s">
        <v>52784</v>
      </c>
      <c r="C52783">
        <v>72.45841</v>
      </c>
      <c r="D52783">
        <v>22.47689444</v>
      </c>
    </row>
    <row r="52784" spans="1:4">
      <c r="A52784" t="s">
        <v>52785</v>
      </c>
      <c r="C52784">
        <v>72.49281778</v>
      </c>
      <c r="D52784">
        <v>22.49600988</v>
      </c>
    </row>
    <row r="52785" spans="1:4">
      <c r="A52785" t="s">
        <v>52786</v>
      </c>
      <c r="C52785">
        <v>72.54159333</v>
      </c>
      <c r="D52785">
        <v>22.52310741</v>
      </c>
    </row>
    <row r="52786" spans="1:4">
      <c r="A52786" t="s">
        <v>52787</v>
      </c>
      <c r="C52786">
        <v>72.60159281</v>
      </c>
      <c r="D52786">
        <v>22.55644045</v>
      </c>
    </row>
    <row r="52787" spans="1:4">
      <c r="A52787" t="s">
        <v>52788</v>
      </c>
      <c r="C52787">
        <v>72.688</v>
      </c>
      <c r="D52787">
        <v>22.60444444</v>
      </c>
    </row>
    <row r="52788" spans="1:4">
      <c r="A52788" t="s">
        <v>52789</v>
      </c>
      <c r="C52788">
        <v>72.748</v>
      </c>
      <c r="D52788">
        <v>22.63777778</v>
      </c>
    </row>
    <row r="52789" spans="1:4">
      <c r="A52789" t="s">
        <v>52790</v>
      </c>
      <c r="C52789">
        <v>72.78602614</v>
      </c>
      <c r="D52789">
        <v>22.65890341</v>
      </c>
    </row>
    <row r="52790" spans="1:4">
      <c r="A52790" t="s">
        <v>52791</v>
      </c>
      <c r="C52790">
        <v>72.82640556</v>
      </c>
      <c r="D52790">
        <v>22.68133642</v>
      </c>
    </row>
    <row r="52791" spans="1:4">
      <c r="A52791" t="s">
        <v>52792</v>
      </c>
      <c r="C52791">
        <v>72.89040889</v>
      </c>
      <c r="D52791">
        <v>22.71689383</v>
      </c>
    </row>
    <row r="52792" spans="1:4">
      <c r="A52792" t="s">
        <v>52793</v>
      </c>
      <c r="C52792">
        <v>72.95759556</v>
      </c>
      <c r="D52792">
        <v>22.75421975</v>
      </c>
    </row>
    <row r="52793" spans="1:4">
      <c r="A52793" t="s">
        <v>52794</v>
      </c>
      <c r="C52793">
        <v>73.02881556</v>
      </c>
      <c r="D52793">
        <v>22.79378642</v>
      </c>
    </row>
    <row r="52794" spans="1:4">
      <c r="A52794" t="s">
        <v>52795</v>
      </c>
      <c r="C52794">
        <v>73.08161721</v>
      </c>
      <c r="D52794">
        <v>22.82312067</v>
      </c>
    </row>
    <row r="52795" spans="1:4">
      <c r="A52795" t="s">
        <v>52796</v>
      </c>
      <c r="C52795">
        <v>73.1511839</v>
      </c>
      <c r="D52795">
        <v>22.86176883</v>
      </c>
    </row>
    <row r="52796" spans="1:4">
      <c r="A52796" t="s">
        <v>52797</v>
      </c>
      <c r="C52796">
        <v>73.21519111</v>
      </c>
      <c r="D52796">
        <v>22.8973284</v>
      </c>
    </row>
    <row r="52797" spans="1:4">
      <c r="A52797" t="s">
        <v>52798</v>
      </c>
      <c r="C52797">
        <v>73.28478667</v>
      </c>
      <c r="D52797">
        <v>22.93599259</v>
      </c>
    </row>
    <row r="52798" spans="1:4">
      <c r="A52798" t="s">
        <v>52799</v>
      </c>
      <c r="C52798">
        <v>73.35561333</v>
      </c>
      <c r="D52798">
        <v>22.97534074</v>
      </c>
    </row>
    <row r="52799" spans="1:4">
      <c r="A52799" t="s">
        <v>52800</v>
      </c>
      <c r="C52799">
        <v>73.43864487</v>
      </c>
      <c r="D52799">
        <v>23.02146937</v>
      </c>
    </row>
    <row r="52800" spans="1:4">
      <c r="A52800" t="s">
        <v>52801</v>
      </c>
      <c r="C52800">
        <v>73.51600058</v>
      </c>
      <c r="D52800">
        <v>23.06444477</v>
      </c>
    </row>
    <row r="52801" spans="1:4">
      <c r="A52801" t="s">
        <v>52802</v>
      </c>
      <c r="C52801">
        <v>73.59763556</v>
      </c>
      <c r="D52801">
        <v>23.10979753</v>
      </c>
    </row>
    <row r="52802" spans="1:4">
      <c r="A52802" t="s">
        <v>52803</v>
      </c>
      <c r="C52802">
        <v>73.676</v>
      </c>
      <c r="D52802">
        <v>23.15333333</v>
      </c>
    </row>
    <row r="52803" spans="1:4">
      <c r="A52803" t="s">
        <v>52804</v>
      </c>
      <c r="C52803">
        <v>73.7424473</v>
      </c>
      <c r="D52803">
        <v>23.1902485</v>
      </c>
    </row>
    <row r="52804" spans="1:4">
      <c r="A52804" t="s">
        <v>52805</v>
      </c>
      <c r="C52804">
        <v>73.82319049</v>
      </c>
      <c r="D52804">
        <v>23.23510583</v>
      </c>
    </row>
    <row r="52805" spans="1:4">
      <c r="A52805" t="s">
        <v>52806</v>
      </c>
      <c r="C52805">
        <v>73.89999957</v>
      </c>
      <c r="D52805">
        <v>23.27777754</v>
      </c>
    </row>
    <row r="52806" spans="1:4">
      <c r="A52806" t="s">
        <v>52807</v>
      </c>
      <c r="C52806">
        <v>73.94795602</v>
      </c>
      <c r="D52806">
        <v>23.30442001</v>
      </c>
    </row>
    <row r="52807" spans="1:4">
      <c r="A52807" t="s">
        <v>52808</v>
      </c>
      <c r="C52807">
        <v>73.984</v>
      </c>
      <c r="D52807">
        <v>23.32444444</v>
      </c>
    </row>
    <row r="52808" spans="1:4">
      <c r="A52808" t="s">
        <v>52809</v>
      </c>
      <c r="C52808">
        <v>74.03759328</v>
      </c>
      <c r="D52808">
        <v>23.35421849</v>
      </c>
    </row>
    <row r="52809" spans="1:4">
      <c r="A52809" t="s">
        <v>52810</v>
      </c>
      <c r="C52809">
        <v>74.06877447</v>
      </c>
      <c r="D52809">
        <v>23.37154137</v>
      </c>
    </row>
    <row r="52810" spans="1:4">
      <c r="A52810" t="s">
        <v>52811</v>
      </c>
      <c r="C52810">
        <v>74.10313291</v>
      </c>
      <c r="D52810">
        <v>23.3906294</v>
      </c>
    </row>
    <row r="52811" spans="1:4">
      <c r="A52811" t="s">
        <v>52812</v>
      </c>
      <c r="C52811">
        <v>74.16132889</v>
      </c>
      <c r="D52811">
        <v>23.42296049</v>
      </c>
    </row>
    <row r="52812" spans="1:4">
      <c r="A52812" t="s">
        <v>52813</v>
      </c>
      <c r="C52812">
        <v>74.26880961</v>
      </c>
      <c r="D52812">
        <v>23.48267201</v>
      </c>
    </row>
    <row r="52813" spans="1:4">
      <c r="A52813" t="s">
        <v>52814</v>
      </c>
      <c r="C52813">
        <v>74.28240658</v>
      </c>
      <c r="D52813">
        <v>23.49022588</v>
      </c>
    </row>
    <row r="52814" spans="1:4">
      <c r="A52814" t="s">
        <v>52815</v>
      </c>
      <c r="C52814">
        <v>74.3</v>
      </c>
      <c r="D52814">
        <v>23.5</v>
      </c>
    </row>
    <row r="52815" spans="1:4">
      <c r="A52815" t="s">
        <v>52816</v>
      </c>
      <c r="C52815">
        <v>74.36478073</v>
      </c>
      <c r="D52815">
        <v>23.5359893</v>
      </c>
    </row>
    <row r="52816" spans="1:4">
      <c r="A52816" t="s">
        <v>52817</v>
      </c>
      <c r="C52816">
        <v>74.42</v>
      </c>
      <c r="D52816">
        <v>23.56666667</v>
      </c>
    </row>
    <row r="52817" spans="1:4">
      <c r="A52817" t="s">
        <v>52818</v>
      </c>
      <c r="C52817">
        <v>74.47521667</v>
      </c>
      <c r="D52817">
        <v>23.59734259</v>
      </c>
    </row>
    <row r="52818" spans="1:4">
      <c r="A52818" t="s">
        <v>52819</v>
      </c>
      <c r="C52818">
        <v>74.52485236</v>
      </c>
      <c r="D52818">
        <v>23.62491798</v>
      </c>
    </row>
    <row r="52819" spans="1:4">
      <c r="A52819" t="s">
        <v>52820</v>
      </c>
      <c r="C52819">
        <v>74.588</v>
      </c>
      <c r="D52819">
        <v>23.66</v>
      </c>
    </row>
    <row r="52820" spans="1:4">
      <c r="A52820" t="s">
        <v>52821</v>
      </c>
      <c r="C52820">
        <v>74.64663617</v>
      </c>
      <c r="D52820">
        <v>23.69257565</v>
      </c>
    </row>
    <row r="52821" spans="1:4">
      <c r="A52821" t="s">
        <v>52822</v>
      </c>
      <c r="C52821">
        <v>74.728</v>
      </c>
      <c r="D52821">
        <v>23.73777778</v>
      </c>
    </row>
    <row r="52822" spans="1:4">
      <c r="A52822" t="s">
        <v>52823</v>
      </c>
      <c r="C52822">
        <v>74.79759494</v>
      </c>
      <c r="D52822">
        <v>23.77644164</v>
      </c>
    </row>
    <row r="52823" spans="1:4">
      <c r="A52823" t="s">
        <v>52824</v>
      </c>
      <c r="C52823">
        <v>74.86800043</v>
      </c>
      <c r="D52823">
        <v>23.8155558</v>
      </c>
    </row>
    <row r="52824" spans="1:4">
      <c r="A52824" t="s">
        <v>52825</v>
      </c>
      <c r="C52824">
        <v>74.93840497</v>
      </c>
      <c r="D52824">
        <v>23.85466943</v>
      </c>
    </row>
    <row r="52825" spans="1:4">
      <c r="A52825" t="s">
        <v>52826</v>
      </c>
      <c r="C52825">
        <v>75.02480727</v>
      </c>
      <c r="D52825">
        <v>23.9026707</v>
      </c>
    </row>
    <row r="52826" spans="1:4">
      <c r="A52826" t="s">
        <v>52827</v>
      </c>
      <c r="C52826">
        <v>75.04722379</v>
      </c>
      <c r="D52826">
        <v>23.91512433</v>
      </c>
    </row>
    <row r="52827" spans="1:4">
      <c r="A52827" t="s">
        <v>52828</v>
      </c>
      <c r="C52827">
        <v>75.06400022</v>
      </c>
      <c r="D52827">
        <v>23.92444457</v>
      </c>
    </row>
    <row r="52828" spans="1:4">
      <c r="A52828" t="s">
        <v>52829</v>
      </c>
      <c r="C52828">
        <v>75.08877608</v>
      </c>
      <c r="D52828">
        <v>23.93820893</v>
      </c>
    </row>
    <row r="52829" spans="1:4">
      <c r="A52829" t="s">
        <v>52830</v>
      </c>
      <c r="C52829">
        <v>75.13295123</v>
      </c>
      <c r="D52829">
        <v>23.96275069</v>
      </c>
    </row>
    <row r="52830" spans="1:4">
      <c r="A52830" t="s">
        <v>52831</v>
      </c>
      <c r="C52830">
        <v>75.14478222</v>
      </c>
      <c r="D52830">
        <v>23.96932346</v>
      </c>
    </row>
    <row r="52831" spans="1:4">
      <c r="A52831" t="s">
        <v>52832</v>
      </c>
      <c r="C52831">
        <v>75.21359556</v>
      </c>
      <c r="D52831">
        <v>24.00755309</v>
      </c>
    </row>
    <row r="52832" spans="1:4">
      <c r="A52832" t="s">
        <v>52833</v>
      </c>
      <c r="C52832">
        <v>75.26640841</v>
      </c>
      <c r="D52832">
        <v>24.03689356</v>
      </c>
    </row>
    <row r="52833" spans="1:4">
      <c r="A52833" t="s">
        <v>52834</v>
      </c>
      <c r="C52833">
        <v>75.32321111</v>
      </c>
      <c r="D52833">
        <v>24.06845062</v>
      </c>
    </row>
    <row r="52834" spans="1:4">
      <c r="A52834" t="s">
        <v>52835</v>
      </c>
      <c r="C52834">
        <v>75.36881548</v>
      </c>
      <c r="D52834">
        <v>24.09378638</v>
      </c>
    </row>
    <row r="52835" spans="1:4">
      <c r="A52835" t="s">
        <v>52836</v>
      </c>
      <c r="C52835">
        <v>75.42163123</v>
      </c>
      <c r="D52835">
        <v>24.12312846</v>
      </c>
    </row>
    <row r="52836" spans="1:4">
      <c r="A52836" t="s">
        <v>52837</v>
      </c>
      <c r="C52836">
        <v>75.48481111</v>
      </c>
      <c r="D52836">
        <v>24.1582284</v>
      </c>
    </row>
    <row r="52837" spans="1:4">
      <c r="A52837" t="s">
        <v>52838</v>
      </c>
      <c r="C52837">
        <v>75.52722394</v>
      </c>
      <c r="D52837">
        <v>24.18179108</v>
      </c>
    </row>
    <row r="52838" spans="1:4">
      <c r="A52838" t="s">
        <v>52839</v>
      </c>
      <c r="C52838">
        <v>75.59731724</v>
      </c>
      <c r="D52838">
        <v>24.2207318</v>
      </c>
    </row>
    <row r="52839" spans="1:4">
      <c r="A52839" t="s">
        <v>52840</v>
      </c>
      <c r="C52839">
        <v>75.65677667</v>
      </c>
      <c r="D52839">
        <v>24.25376481</v>
      </c>
    </row>
    <row r="52840" spans="1:4">
      <c r="A52840" t="s">
        <v>52841</v>
      </c>
      <c r="C52840">
        <v>75.72878723</v>
      </c>
      <c r="D52840">
        <v>24.29377069</v>
      </c>
    </row>
    <row r="52841" spans="1:4">
      <c r="A52841" t="s">
        <v>52842</v>
      </c>
      <c r="C52841">
        <v>75.79118386</v>
      </c>
      <c r="D52841">
        <v>24.32843548</v>
      </c>
    </row>
    <row r="52842" spans="1:4">
      <c r="A52842" t="s">
        <v>52843</v>
      </c>
      <c r="C52842">
        <v>75.87118222</v>
      </c>
      <c r="D52842">
        <v>24.37287901</v>
      </c>
    </row>
    <row r="52843" spans="1:4">
      <c r="A52843" t="s">
        <v>52844</v>
      </c>
      <c r="C52843">
        <v>75.95681228</v>
      </c>
      <c r="D52843">
        <v>24.42045127</v>
      </c>
    </row>
    <row r="52844" spans="1:4">
      <c r="A52844" t="s">
        <v>52845</v>
      </c>
      <c r="C52844">
        <v>76.03921508</v>
      </c>
      <c r="D52844">
        <v>24.4662306</v>
      </c>
    </row>
    <row r="52845" spans="1:4">
      <c r="A52845" t="s">
        <v>52846</v>
      </c>
      <c r="C52845">
        <v>76.08803374</v>
      </c>
      <c r="D52845">
        <v>24.49335208</v>
      </c>
    </row>
    <row r="52846" spans="1:4">
      <c r="A52846" t="s">
        <v>52847</v>
      </c>
      <c r="C52846">
        <v>76.1619795</v>
      </c>
      <c r="D52846">
        <v>24.53443306</v>
      </c>
    </row>
    <row r="52847" spans="1:4">
      <c r="A52847" t="s">
        <v>52848</v>
      </c>
      <c r="C52847">
        <v>76.24240778</v>
      </c>
      <c r="D52847">
        <v>24.57911543</v>
      </c>
    </row>
    <row r="52848" spans="1:4">
      <c r="A52848" t="s">
        <v>52849</v>
      </c>
      <c r="C52848">
        <v>76.288</v>
      </c>
      <c r="D52848">
        <v>24.60444444</v>
      </c>
    </row>
    <row r="52849" spans="1:4">
      <c r="A52849" t="s">
        <v>52850</v>
      </c>
      <c r="C52849">
        <v>76.34835161</v>
      </c>
      <c r="D52849">
        <v>24.63797312</v>
      </c>
    </row>
    <row r="52850" spans="1:4">
      <c r="A52850" t="s">
        <v>52851</v>
      </c>
      <c r="C52850">
        <v>76.41468272</v>
      </c>
      <c r="D52850">
        <v>24.67482373</v>
      </c>
    </row>
    <row r="52851" spans="1:4">
      <c r="A52851" t="s">
        <v>52852</v>
      </c>
      <c r="C52851">
        <v>76.5</v>
      </c>
      <c r="D52851">
        <v>24.72222222</v>
      </c>
    </row>
    <row r="52852" spans="1:4">
      <c r="A52852" t="s">
        <v>52853</v>
      </c>
      <c r="C52852">
        <v>76.56999444</v>
      </c>
      <c r="D52852">
        <v>24.76110802</v>
      </c>
    </row>
    <row r="52853" spans="1:4">
      <c r="A52853" t="s">
        <v>52854</v>
      </c>
      <c r="C52853">
        <v>76.63918226</v>
      </c>
      <c r="D52853">
        <v>24.7995457</v>
      </c>
    </row>
    <row r="52854" spans="1:4">
      <c r="A52854" t="s">
        <v>52855</v>
      </c>
      <c r="C52854">
        <v>76.708</v>
      </c>
      <c r="D52854">
        <v>24.83777778</v>
      </c>
    </row>
    <row r="52855" spans="1:4">
      <c r="A52855" t="s">
        <v>52856</v>
      </c>
      <c r="C52855">
        <v>76.79358933</v>
      </c>
      <c r="D52855">
        <v>24.88532741</v>
      </c>
    </row>
    <row r="52856" spans="1:4">
      <c r="A52856" t="s">
        <v>52857</v>
      </c>
      <c r="C52856">
        <v>76.85438556</v>
      </c>
      <c r="D52856">
        <v>24.91910309</v>
      </c>
    </row>
    <row r="52857" spans="1:4">
      <c r="A52857" t="s">
        <v>52858</v>
      </c>
      <c r="C52857">
        <v>76.93280886</v>
      </c>
      <c r="D52857">
        <v>24.96267159</v>
      </c>
    </row>
    <row r="52858" spans="1:4">
      <c r="A52858" t="s">
        <v>52859</v>
      </c>
      <c r="C52858">
        <v>77.03079797</v>
      </c>
      <c r="D52858">
        <v>25.01710998</v>
      </c>
    </row>
    <row r="52859" spans="1:4">
      <c r="A52859" t="s">
        <v>52860</v>
      </c>
      <c r="C52859">
        <v>77.10401344</v>
      </c>
      <c r="D52859">
        <v>25.05778525</v>
      </c>
    </row>
    <row r="52860" spans="1:4">
      <c r="A52860" t="s">
        <v>52861</v>
      </c>
      <c r="C52860">
        <v>77.14721716</v>
      </c>
      <c r="D52860">
        <v>25.08178731</v>
      </c>
    </row>
    <row r="52861" spans="1:4">
      <c r="A52861" t="s">
        <v>52862</v>
      </c>
      <c r="C52861">
        <v>77.21720274</v>
      </c>
      <c r="D52861">
        <v>25.12066819</v>
      </c>
    </row>
    <row r="52862" spans="1:4">
      <c r="A52862" t="s">
        <v>52863</v>
      </c>
      <c r="C52862">
        <v>77.29361277</v>
      </c>
      <c r="D52862">
        <v>25.1631182</v>
      </c>
    </row>
    <row r="52863" spans="1:4">
      <c r="A52863" t="s">
        <v>52864</v>
      </c>
      <c r="C52863">
        <v>77.36963229</v>
      </c>
      <c r="D52863">
        <v>25.20535127</v>
      </c>
    </row>
    <row r="52864" spans="1:4">
      <c r="A52864" t="s">
        <v>52865</v>
      </c>
      <c r="C52864">
        <v>77.42279962</v>
      </c>
      <c r="D52864">
        <v>25.23488868</v>
      </c>
    </row>
    <row r="52865" spans="1:4">
      <c r="A52865" t="s">
        <v>52866</v>
      </c>
      <c r="C52865">
        <v>77.48878502</v>
      </c>
      <c r="D52865">
        <v>25.27154723</v>
      </c>
    </row>
    <row r="52866" spans="1:4">
      <c r="A52866" t="s">
        <v>52867</v>
      </c>
      <c r="C52866">
        <v>77.55759222</v>
      </c>
      <c r="D52866">
        <v>25.30977346</v>
      </c>
    </row>
    <row r="52867" spans="1:4">
      <c r="A52867" t="s">
        <v>52868</v>
      </c>
      <c r="C52867">
        <v>77.64079667</v>
      </c>
      <c r="D52867">
        <v>25.35599815</v>
      </c>
    </row>
    <row r="52868" spans="1:4">
      <c r="A52868" t="s">
        <v>52869</v>
      </c>
      <c r="C52868">
        <v>77.72157449</v>
      </c>
      <c r="D52868">
        <v>25.40087472</v>
      </c>
    </row>
    <row r="52869" spans="1:4">
      <c r="A52869" t="s">
        <v>52870</v>
      </c>
      <c r="C52869">
        <v>77.79277333</v>
      </c>
      <c r="D52869">
        <v>25.44042963</v>
      </c>
    </row>
    <row r="52870" spans="1:4">
      <c r="A52870" t="s">
        <v>52871</v>
      </c>
      <c r="C52870">
        <v>77.88081333</v>
      </c>
      <c r="D52870">
        <v>25.48934074</v>
      </c>
    </row>
    <row r="52871" spans="1:4">
      <c r="A52871" t="s">
        <v>52872</v>
      </c>
      <c r="C52871">
        <v>77.97677609</v>
      </c>
      <c r="D52871">
        <v>25.54265338</v>
      </c>
    </row>
    <row r="52872" spans="1:4">
      <c r="A52872" t="s">
        <v>52873</v>
      </c>
      <c r="C52872">
        <v>78.04480939</v>
      </c>
      <c r="D52872">
        <v>25.58044966</v>
      </c>
    </row>
    <row r="52873" spans="1:4">
      <c r="A52873" t="s">
        <v>52874</v>
      </c>
      <c r="C52873">
        <v>78.11041</v>
      </c>
      <c r="D52873">
        <v>25.61689444</v>
      </c>
    </row>
    <row r="52874" spans="1:4">
      <c r="A52874" t="s">
        <v>52875</v>
      </c>
      <c r="C52874">
        <v>78.19118826</v>
      </c>
      <c r="D52874">
        <v>25.66177125</v>
      </c>
    </row>
    <row r="52875" spans="1:4">
      <c r="A52875" t="s">
        <v>52876</v>
      </c>
      <c r="C52875">
        <v>78.29122333</v>
      </c>
      <c r="D52875">
        <v>25.7173463</v>
      </c>
    </row>
    <row r="52876" spans="1:4">
      <c r="A52876" t="s">
        <v>52877</v>
      </c>
      <c r="C52876">
        <v>78.37840488</v>
      </c>
      <c r="D52876">
        <v>25.76578049</v>
      </c>
    </row>
    <row r="52877" spans="1:4">
      <c r="A52877" t="s">
        <v>52878</v>
      </c>
      <c r="C52877">
        <v>78.46962007</v>
      </c>
      <c r="D52877">
        <v>25.81645559</v>
      </c>
    </row>
    <row r="52878" spans="1:4">
      <c r="A52878" t="s">
        <v>52879</v>
      </c>
      <c r="C52878">
        <v>78.516</v>
      </c>
      <c r="D52878">
        <v>25.84222222</v>
      </c>
    </row>
    <row r="52879" spans="1:4">
      <c r="A52879" t="s">
        <v>52880</v>
      </c>
      <c r="C52879">
        <v>78.59197726</v>
      </c>
      <c r="D52879">
        <v>25.88443181</v>
      </c>
    </row>
    <row r="52880" spans="1:4">
      <c r="A52880" t="s">
        <v>52881</v>
      </c>
      <c r="C52880">
        <v>78.64079</v>
      </c>
      <c r="D52880">
        <v>25.91155</v>
      </c>
    </row>
    <row r="52881" spans="1:4">
      <c r="A52881" t="s">
        <v>52882</v>
      </c>
      <c r="C52881">
        <v>78.69359264</v>
      </c>
      <c r="D52881">
        <v>25.9408848</v>
      </c>
    </row>
    <row r="52882" spans="1:4">
      <c r="A52882" t="s">
        <v>52883</v>
      </c>
      <c r="C52882">
        <v>78.76236444</v>
      </c>
      <c r="D52882">
        <v>25.97909136</v>
      </c>
    </row>
    <row r="52883" spans="1:4">
      <c r="A52883" t="s">
        <v>52884</v>
      </c>
      <c r="C52883">
        <v>78.79602728</v>
      </c>
      <c r="D52883">
        <v>25.99779293</v>
      </c>
    </row>
    <row r="52884" spans="1:4">
      <c r="A52884" t="s">
        <v>52885</v>
      </c>
      <c r="C52884">
        <v>78.85040667</v>
      </c>
      <c r="D52884">
        <v>26.0280037</v>
      </c>
    </row>
    <row r="52885" spans="1:4">
      <c r="A52885" t="s">
        <v>52886</v>
      </c>
      <c r="C52885">
        <v>78.888</v>
      </c>
      <c r="D52885">
        <v>26.04888889</v>
      </c>
    </row>
    <row r="52886" spans="1:4">
      <c r="A52886" t="s">
        <v>52887</v>
      </c>
      <c r="C52886">
        <v>78.95282</v>
      </c>
      <c r="D52886">
        <v>26.0849</v>
      </c>
    </row>
    <row r="52887" spans="1:4">
      <c r="A52887" t="s">
        <v>52888</v>
      </c>
      <c r="C52887">
        <v>78.99603223</v>
      </c>
      <c r="D52887">
        <v>26.1089068</v>
      </c>
    </row>
    <row r="52888" spans="1:4">
      <c r="A52888" t="s">
        <v>52889</v>
      </c>
      <c r="C52888">
        <v>79.05681068</v>
      </c>
      <c r="D52888">
        <v>26.1426726</v>
      </c>
    </row>
    <row r="52889" spans="1:4">
      <c r="A52889" t="s">
        <v>52890</v>
      </c>
      <c r="C52889">
        <v>79.09118504</v>
      </c>
      <c r="D52889">
        <v>26.16176947</v>
      </c>
    </row>
    <row r="52890" spans="1:4">
      <c r="A52890" t="s">
        <v>52891</v>
      </c>
      <c r="C52890">
        <v>79.11200002</v>
      </c>
      <c r="D52890">
        <v>26.17333335</v>
      </c>
    </row>
    <row r="52891" spans="1:4">
      <c r="A52891" t="s">
        <v>52892</v>
      </c>
      <c r="C52891">
        <v>79.12400043</v>
      </c>
      <c r="D52891">
        <v>26.18000024</v>
      </c>
    </row>
    <row r="52892" spans="1:4">
      <c r="A52892" t="s">
        <v>52893</v>
      </c>
      <c r="C52892">
        <v>79.13918389</v>
      </c>
      <c r="D52892">
        <v>26.18843549</v>
      </c>
    </row>
    <row r="52893" spans="1:4">
      <c r="A52893" t="s">
        <v>52894</v>
      </c>
      <c r="C52893">
        <v>79.184</v>
      </c>
      <c r="D52893">
        <v>26.21333333</v>
      </c>
    </row>
    <row r="52894" spans="1:4">
      <c r="A52894" t="s">
        <v>52895</v>
      </c>
      <c r="C52894">
        <v>79.23041</v>
      </c>
      <c r="D52894">
        <v>26.23911667</v>
      </c>
    </row>
    <row r="52895" spans="1:4">
      <c r="A52895" t="s">
        <v>52896</v>
      </c>
      <c r="C52895">
        <v>79.24559722</v>
      </c>
      <c r="D52895">
        <v>26.24755401</v>
      </c>
    </row>
    <row r="52896" spans="1:4">
      <c r="A52896" t="s">
        <v>52897</v>
      </c>
      <c r="C52896">
        <v>79.28318457</v>
      </c>
      <c r="D52896">
        <v>26.26843587</v>
      </c>
    </row>
    <row r="52897" spans="1:4">
      <c r="A52897" t="s">
        <v>52898</v>
      </c>
      <c r="C52897">
        <v>79.29799556</v>
      </c>
      <c r="D52897">
        <v>26.2766642</v>
      </c>
    </row>
    <row r="52898" spans="1:4">
      <c r="A52898" t="s">
        <v>52899</v>
      </c>
      <c r="C52898">
        <v>79.31440733</v>
      </c>
      <c r="D52898">
        <v>26.28578185</v>
      </c>
    </row>
    <row r="52899" spans="1:4">
      <c r="A52899" t="s">
        <v>52900</v>
      </c>
      <c r="C52899">
        <v>79.31197429</v>
      </c>
      <c r="D52899">
        <v>26.28443016</v>
      </c>
    </row>
    <row r="52900" spans="1:4">
      <c r="A52900" t="s">
        <v>52901</v>
      </c>
      <c r="C52900">
        <v>79.29731608</v>
      </c>
      <c r="D52900">
        <v>26.27628671</v>
      </c>
    </row>
    <row r="52901" spans="1:4">
      <c r="A52901" t="s">
        <v>52902</v>
      </c>
      <c r="C52901">
        <v>79.28399933</v>
      </c>
      <c r="D52901">
        <v>26.26888852</v>
      </c>
    </row>
    <row r="52902" spans="1:4">
      <c r="A52902" t="s">
        <v>52903</v>
      </c>
      <c r="C52902">
        <v>79.25119164</v>
      </c>
      <c r="D52902">
        <v>26.25066202</v>
      </c>
    </row>
    <row r="52903" spans="1:4">
      <c r="A52903" t="s">
        <v>52904</v>
      </c>
      <c r="C52903">
        <v>79.18959444</v>
      </c>
      <c r="D52903">
        <v>26.21644136</v>
      </c>
    </row>
    <row r="52904" spans="1:4">
      <c r="A52904" t="s">
        <v>52905</v>
      </c>
      <c r="C52904">
        <v>79.10159</v>
      </c>
      <c r="D52904">
        <v>26.16755</v>
      </c>
    </row>
    <row r="52905" spans="1:4">
      <c r="A52905" t="s">
        <v>52906</v>
      </c>
      <c r="C52905">
        <v>79.01835951</v>
      </c>
      <c r="D52905">
        <v>26.12131084</v>
      </c>
    </row>
    <row r="52906" spans="1:4">
      <c r="A52906" t="s">
        <v>52907</v>
      </c>
      <c r="C52906">
        <v>78.90563777</v>
      </c>
      <c r="D52906">
        <v>26.05868765</v>
      </c>
    </row>
    <row r="52907" spans="1:4">
      <c r="A52907" t="s">
        <v>52908</v>
      </c>
      <c r="C52907">
        <v>78.81359333</v>
      </c>
      <c r="D52907">
        <v>26.00755185</v>
      </c>
    </row>
    <row r="52908" spans="1:4">
      <c r="A52908" t="s">
        <v>52909</v>
      </c>
      <c r="C52908">
        <v>78.70243061</v>
      </c>
      <c r="D52908">
        <v>25.94579478</v>
      </c>
    </row>
    <row r="52909" spans="1:4">
      <c r="A52909" t="s">
        <v>52910</v>
      </c>
      <c r="C52909">
        <v>78.604</v>
      </c>
      <c r="D52909">
        <v>25.89111111</v>
      </c>
    </row>
    <row r="52910" spans="1:4">
      <c r="A52910" t="s">
        <v>52911</v>
      </c>
      <c r="C52910">
        <v>78.5168102</v>
      </c>
      <c r="D52910">
        <v>25.84267233</v>
      </c>
    </row>
    <row r="52911" spans="1:4">
      <c r="A52911" t="s">
        <v>52912</v>
      </c>
      <c r="C52911">
        <v>78.4495921</v>
      </c>
      <c r="D52911">
        <v>25.80532894</v>
      </c>
    </row>
    <row r="52912" spans="1:4">
      <c r="A52912" t="s">
        <v>52913</v>
      </c>
      <c r="C52912">
        <v>78.40238001</v>
      </c>
      <c r="D52912">
        <v>25.77910001</v>
      </c>
    </row>
    <row r="52913" spans="1:4">
      <c r="A52913" t="s">
        <v>52914</v>
      </c>
      <c r="C52913">
        <v>78.38803734</v>
      </c>
      <c r="D52913">
        <v>25.77113186</v>
      </c>
    </row>
    <row r="52914" spans="1:4">
      <c r="A52914" t="s">
        <v>52915</v>
      </c>
      <c r="C52914">
        <v>78.31678048</v>
      </c>
      <c r="D52914">
        <v>25.73154471</v>
      </c>
    </row>
    <row r="52915" spans="1:4">
      <c r="A52915" t="s">
        <v>52916</v>
      </c>
      <c r="C52915">
        <v>78.232</v>
      </c>
      <c r="D52915">
        <v>25.68444444</v>
      </c>
    </row>
    <row r="52916" spans="1:4">
      <c r="A52916" t="s">
        <v>52917</v>
      </c>
      <c r="C52916">
        <v>78.16240667</v>
      </c>
      <c r="D52916">
        <v>25.64578148</v>
      </c>
    </row>
    <row r="52917" spans="1:4">
      <c r="A52917" t="s">
        <v>52918</v>
      </c>
      <c r="C52917">
        <v>78.06963368</v>
      </c>
      <c r="D52917">
        <v>25.59424093</v>
      </c>
    </row>
    <row r="52918" spans="1:4">
      <c r="A52918" t="s">
        <v>52919</v>
      </c>
      <c r="C52918">
        <v>77.98637839</v>
      </c>
      <c r="D52918">
        <v>25.54798799</v>
      </c>
    </row>
    <row r="52919" spans="1:4">
      <c r="A52919" t="s">
        <v>52920</v>
      </c>
      <c r="C52919">
        <v>77.86877826</v>
      </c>
      <c r="D52919">
        <v>25.48265459</v>
      </c>
    </row>
    <row r="52920" spans="1:4">
      <c r="A52920" t="s">
        <v>52921</v>
      </c>
      <c r="C52920">
        <v>77.77440604</v>
      </c>
      <c r="D52920">
        <v>25.43022558</v>
      </c>
    </row>
    <row r="52921" spans="1:4">
      <c r="A52921" t="s">
        <v>52922</v>
      </c>
      <c r="C52921">
        <v>77.67681111</v>
      </c>
      <c r="D52921">
        <v>25.37600617</v>
      </c>
    </row>
    <row r="52922" spans="1:4">
      <c r="A52922" t="s">
        <v>52923</v>
      </c>
      <c r="C52922">
        <v>77.58163283</v>
      </c>
      <c r="D52922">
        <v>25.32312935</v>
      </c>
    </row>
    <row r="52923" spans="1:4">
      <c r="A52923" t="s">
        <v>52924</v>
      </c>
      <c r="C52923">
        <v>77.50721236</v>
      </c>
      <c r="D52923">
        <v>25.28178464</v>
      </c>
    </row>
    <row r="52924" spans="1:4">
      <c r="A52924" t="s">
        <v>52925</v>
      </c>
      <c r="C52924">
        <v>77.42240574</v>
      </c>
      <c r="D52924">
        <v>25.23466986</v>
      </c>
    </row>
    <row r="52925" spans="1:4">
      <c r="A52925" t="s">
        <v>52926</v>
      </c>
      <c r="C52925">
        <v>77.34900667</v>
      </c>
      <c r="D52925">
        <v>25.19389259</v>
      </c>
    </row>
    <row r="52926" spans="1:4">
      <c r="A52926" t="s">
        <v>52927</v>
      </c>
      <c r="C52926">
        <v>77.25867066</v>
      </c>
      <c r="D52926">
        <v>25.14370592</v>
      </c>
    </row>
    <row r="52927" spans="1:4">
      <c r="A52927" t="s">
        <v>52928</v>
      </c>
      <c r="C52927">
        <v>77.16878096</v>
      </c>
      <c r="D52927">
        <v>25.0937672</v>
      </c>
    </row>
    <row r="52928" spans="1:4">
      <c r="A52928" t="s">
        <v>52929</v>
      </c>
      <c r="C52928">
        <v>77.11840611</v>
      </c>
      <c r="D52928">
        <v>25.06578117</v>
      </c>
    </row>
    <row r="52929" spans="1:4">
      <c r="A52929" t="s">
        <v>52930</v>
      </c>
      <c r="C52929">
        <v>77.03733</v>
      </c>
      <c r="D52929">
        <v>25.02073889</v>
      </c>
    </row>
    <row r="52930" spans="1:4">
      <c r="A52930" t="s">
        <v>52931</v>
      </c>
      <c r="C52930">
        <v>76.97840667</v>
      </c>
      <c r="D52930">
        <v>24.9880037</v>
      </c>
    </row>
    <row r="52931" spans="1:4">
      <c r="A52931" t="s">
        <v>52932</v>
      </c>
      <c r="C52931">
        <v>76.94240933</v>
      </c>
      <c r="D52931">
        <v>24.96800519</v>
      </c>
    </row>
    <row r="52932" spans="1:4">
      <c r="A52932" t="s">
        <v>52933</v>
      </c>
      <c r="C52932">
        <v>76.89040267</v>
      </c>
      <c r="D52932">
        <v>24.93911259</v>
      </c>
    </row>
    <row r="52933" spans="1:4">
      <c r="A52933" t="s">
        <v>52934</v>
      </c>
      <c r="C52933">
        <v>76.8295938</v>
      </c>
      <c r="D52933">
        <v>24.90532989</v>
      </c>
    </row>
    <row r="52934" spans="1:4">
      <c r="A52934" t="s">
        <v>52935</v>
      </c>
      <c r="C52934">
        <v>76.7519851</v>
      </c>
      <c r="D52934">
        <v>24.86221394</v>
      </c>
    </row>
    <row r="52935" spans="1:4">
      <c r="A52935" t="s">
        <v>52936</v>
      </c>
      <c r="C52935">
        <v>76.68081778</v>
      </c>
      <c r="D52935">
        <v>24.82267654</v>
      </c>
    </row>
    <row r="52936" spans="1:4">
      <c r="A52936" t="s">
        <v>52937</v>
      </c>
      <c r="C52936">
        <v>76.61918889</v>
      </c>
      <c r="D52936">
        <v>24.78843827</v>
      </c>
    </row>
    <row r="52937" spans="1:4">
      <c r="A52937" t="s">
        <v>52938</v>
      </c>
      <c r="C52937">
        <v>76.53759333</v>
      </c>
      <c r="D52937">
        <v>24.74310741</v>
      </c>
    </row>
    <row r="52938" spans="1:4">
      <c r="A52938" t="s">
        <v>52939</v>
      </c>
      <c r="C52938">
        <v>76.46400044</v>
      </c>
      <c r="D52938">
        <v>24.70222247</v>
      </c>
    </row>
    <row r="52939" spans="1:4">
      <c r="A52939" t="s">
        <v>52940</v>
      </c>
      <c r="C52939">
        <v>76.36802222</v>
      </c>
      <c r="D52939">
        <v>24.64890123</v>
      </c>
    </row>
    <row r="52940" spans="1:4">
      <c r="A52940" t="s">
        <v>52941</v>
      </c>
      <c r="C52940">
        <v>76.29437013</v>
      </c>
      <c r="D52940">
        <v>24.60798341</v>
      </c>
    </row>
    <row r="52941" spans="1:4">
      <c r="A52941" t="s">
        <v>52942</v>
      </c>
      <c r="C52941">
        <v>76.20932978</v>
      </c>
      <c r="D52941">
        <v>24.56073877</v>
      </c>
    </row>
    <row r="52942" spans="1:4">
      <c r="A52942" t="s">
        <v>52943</v>
      </c>
      <c r="C52942">
        <v>76.10159381</v>
      </c>
      <c r="D52942">
        <v>24.50088545</v>
      </c>
    </row>
    <row r="52943" spans="1:4">
      <c r="A52943" t="s">
        <v>52944</v>
      </c>
      <c r="C52943">
        <v>76.01518458</v>
      </c>
      <c r="D52943">
        <v>24.45288032</v>
      </c>
    </row>
    <row r="52944" spans="1:4">
      <c r="A52944" t="s">
        <v>52945</v>
      </c>
      <c r="C52944">
        <v>75.93100333</v>
      </c>
      <c r="D52944">
        <v>24.40611296</v>
      </c>
    </row>
    <row r="52945" spans="1:4">
      <c r="A52945" t="s">
        <v>52946</v>
      </c>
      <c r="C52945">
        <v>75.83914556</v>
      </c>
      <c r="D52945">
        <v>24.35508086</v>
      </c>
    </row>
    <row r="52946" spans="1:4">
      <c r="A52946" t="s">
        <v>52947</v>
      </c>
      <c r="C52946">
        <v>75.74081556</v>
      </c>
      <c r="D52946">
        <v>24.30045309</v>
      </c>
    </row>
    <row r="52947" spans="1:4">
      <c r="A52947" t="s">
        <v>52948</v>
      </c>
      <c r="C52947">
        <v>75.63918889</v>
      </c>
      <c r="D52947">
        <v>24.24399383</v>
      </c>
    </row>
    <row r="52948" spans="1:4">
      <c r="A52948" t="s">
        <v>52949</v>
      </c>
      <c r="C52948">
        <v>75.54559329</v>
      </c>
      <c r="D52948">
        <v>24.19199627</v>
      </c>
    </row>
    <row r="52949" spans="1:4">
      <c r="A52949" t="s">
        <v>52950</v>
      </c>
      <c r="C52949">
        <v>75.46499619</v>
      </c>
      <c r="D52949">
        <v>24.1472201</v>
      </c>
    </row>
    <row r="52950" spans="1:4">
      <c r="A52950" t="s">
        <v>52951</v>
      </c>
      <c r="C52950">
        <v>75.38718667</v>
      </c>
      <c r="D52950">
        <v>24.10399259</v>
      </c>
    </row>
    <row r="52951" spans="1:4">
      <c r="A52951" t="s">
        <v>52952</v>
      </c>
      <c r="C52951">
        <v>75.37040889</v>
      </c>
      <c r="D52951">
        <v>24.0946716</v>
      </c>
    </row>
    <row r="52952" spans="1:4">
      <c r="A52952" t="s">
        <v>52953</v>
      </c>
      <c r="C52952">
        <v>75.37440556</v>
      </c>
      <c r="D52952">
        <v>24.09689198</v>
      </c>
    </row>
    <row r="52953" spans="1:4">
      <c r="A52953" t="s">
        <v>52954</v>
      </c>
      <c r="C52953">
        <v>75.39280619</v>
      </c>
      <c r="D52953">
        <v>24.10711455</v>
      </c>
    </row>
    <row r="52954" spans="1:4">
      <c r="A52954" t="s">
        <v>52955</v>
      </c>
      <c r="C52954">
        <v>75.3631838</v>
      </c>
      <c r="D52954">
        <v>24.09065767</v>
      </c>
    </row>
    <row r="52955" spans="1:4">
      <c r="A52955" t="s">
        <v>52956</v>
      </c>
      <c r="C52955">
        <v>75.34878556</v>
      </c>
      <c r="D52955">
        <v>24.08265864</v>
      </c>
    </row>
    <row r="52956" spans="1:4">
      <c r="A52956" t="s">
        <v>52957</v>
      </c>
      <c r="C52956">
        <v>75.31362667</v>
      </c>
      <c r="D52956">
        <v>24.06312593</v>
      </c>
    </row>
    <row r="52957" spans="1:4">
      <c r="A52957" t="s">
        <v>52958</v>
      </c>
      <c r="C52957">
        <v>75.26797942</v>
      </c>
      <c r="D52957">
        <v>24.03776635</v>
      </c>
    </row>
    <row r="52958" spans="1:4">
      <c r="A52958" t="s">
        <v>52959</v>
      </c>
      <c r="C52958">
        <v>75.2319512</v>
      </c>
      <c r="D52958">
        <v>24.01775067</v>
      </c>
    </row>
    <row r="52959" spans="1:4">
      <c r="A52959" t="s">
        <v>52960</v>
      </c>
      <c r="C52959">
        <v>75.18640444</v>
      </c>
      <c r="D52959">
        <v>23.99244691</v>
      </c>
    </row>
    <row r="52960" spans="1:4">
      <c r="A52960" t="s">
        <v>52961</v>
      </c>
      <c r="C52960">
        <v>75.13844</v>
      </c>
      <c r="D52960">
        <v>23.9658</v>
      </c>
    </row>
    <row r="52961" spans="1:4">
      <c r="A52961" t="s">
        <v>52962</v>
      </c>
      <c r="C52961">
        <v>75.07118</v>
      </c>
      <c r="D52961">
        <v>23.92843333</v>
      </c>
    </row>
    <row r="52962" spans="1:4">
      <c r="A52962" t="s">
        <v>52963</v>
      </c>
      <c r="C52962">
        <v>75.01518</v>
      </c>
      <c r="D52962">
        <v>23.89732222</v>
      </c>
    </row>
    <row r="52963" spans="1:4">
      <c r="A52963" t="s">
        <v>52964</v>
      </c>
      <c r="C52963">
        <v>74.93840732</v>
      </c>
      <c r="D52963">
        <v>23.85467073</v>
      </c>
    </row>
    <row r="52964" spans="1:4">
      <c r="A52964" t="s">
        <v>52965</v>
      </c>
      <c r="C52964">
        <v>74.860001</v>
      </c>
      <c r="D52964">
        <v>23.81111167</v>
      </c>
    </row>
    <row r="52965" spans="1:4">
      <c r="A52965" t="s">
        <v>52966</v>
      </c>
      <c r="C52965">
        <v>74.82559444</v>
      </c>
      <c r="D52965">
        <v>23.79199691</v>
      </c>
    </row>
    <row r="52966" spans="1:4">
      <c r="A52966" t="s">
        <v>52967</v>
      </c>
      <c r="C52966">
        <v>74.77042444</v>
      </c>
      <c r="D52966">
        <v>23.76134691</v>
      </c>
    </row>
    <row r="52967" spans="1:4">
      <c r="A52967" t="s">
        <v>52968</v>
      </c>
      <c r="C52967">
        <v>74.71122333</v>
      </c>
      <c r="D52967">
        <v>23.72845741</v>
      </c>
    </row>
    <row r="52968" spans="1:4">
      <c r="A52968" t="s">
        <v>52969</v>
      </c>
      <c r="C52968">
        <v>74.64559609</v>
      </c>
      <c r="D52968">
        <v>23.69199783</v>
      </c>
    </row>
    <row r="52969" spans="1:4">
      <c r="A52969" t="s">
        <v>52970</v>
      </c>
      <c r="C52969">
        <v>74.58878</v>
      </c>
      <c r="D52969">
        <v>23.66043333</v>
      </c>
    </row>
    <row r="52970" spans="1:4">
      <c r="A52970" t="s">
        <v>52971</v>
      </c>
      <c r="C52970">
        <v>74.52954779</v>
      </c>
      <c r="D52970">
        <v>23.62752655</v>
      </c>
    </row>
    <row r="52971" spans="1:4">
      <c r="A52971" t="s">
        <v>52972</v>
      </c>
      <c r="C52971">
        <v>74.4776227</v>
      </c>
      <c r="D52971">
        <v>23.59867928</v>
      </c>
    </row>
    <row r="52972" spans="1:4">
      <c r="A52972" t="s">
        <v>52973</v>
      </c>
      <c r="C52972">
        <v>74.41122427</v>
      </c>
      <c r="D52972">
        <v>23.56179126</v>
      </c>
    </row>
    <row r="52973" spans="1:4">
      <c r="A52973" t="s">
        <v>52974</v>
      </c>
      <c r="C52973">
        <v>74.34719111</v>
      </c>
      <c r="D52973">
        <v>23.52621728</v>
      </c>
    </row>
    <row r="52974" spans="1:4">
      <c r="A52974" t="s">
        <v>52975</v>
      </c>
      <c r="C52974">
        <v>74.28559333</v>
      </c>
      <c r="D52974">
        <v>23.4919963</v>
      </c>
    </row>
    <row r="52975" spans="1:4">
      <c r="A52975" t="s">
        <v>52976</v>
      </c>
      <c r="C52975">
        <v>74.21595601</v>
      </c>
      <c r="D52975">
        <v>23.4533089</v>
      </c>
    </row>
    <row r="52976" spans="1:4">
      <c r="A52976" t="s">
        <v>52977</v>
      </c>
      <c r="C52976">
        <v>74.17040599</v>
      </c>
      <c r="D52976">
        <v>23.42800333</v>
      </c>
    </row>
    <row r="52977" spans="1:4">
      <c r="A52977" t="s">
        <v>52978</v>
      </c>
      <c r="C52977">
        <v>74.124</v>
      </c>
      <c r="D52977">
        <v>23.40222222</v>
      </c>
    </row>
    <row r="52978" spans="1:4">
      <c r="A52978" t="s">
        <v>52979</v>
      </c>
      <c r="C52978">
        <v>74.06881333</v>
      </c>
      <c r="D52978">
        <v>23.37156296</v>
      </c>
    </row>
    <row r="52979" spans="1:4">
      <c r="A52979" t="s">
        <v>52980</v>
      </c>
      <c r="C52979">
        <v>74.00640383</v>
      </c>
      <c r="D52979">
        <v>23.33689102</v>
      </c>
    </row>
    <row r="52980" spans="1:4">
      <c r="A52980" t="s">
        <v>52981</v>
      </c>
      <c r="C52980">
        <v>73.95359329</v>
      </c>
      <c r="D52980">
        <v>23.30755183</v>
      </c>
    </row>
    <row r="52981" spans="1:4">
      <c r="A52981" t="s">
        <v>52982</v>
      </c>
      <c r="C52981">
        <v>73.91033717</v>
      </c>
      <c r="D52981">
        <v>23.28352065</v>
      </c>
    </row>
    <row r="52982" spans="1:4">
      <c r="A52982" t="s">
        <v>52983</v>
      </c>
      <c r="C52982">
        <v>73.84559328</v>
      </c>
      <c r="D52982">
        <v>23.24755182</v>
      </c>
    </row>
    <row r="52983" spans="1:4">
      <c r="A52983" t="s">
        <v>52984</v>
      </c>
      <c r="C52983">
        <v>73.79518399</v>
      </c>
      <c r="D52983">
        <v>23.21954666</v>
      </c>
    </row>
    <row r="52984" spans="1:4">
      <c r="A52984" t="s">
        <v>52985</v>
      </c>
      <c r="C52984">
        <v>73.73362953</v>
      </c>
      <c r="D52984">
        <v>23.18534974</v>
      </c>
    </row>
    <row r="52985" spans="1:4">
      <c r="A52985" t="s">
        <v>52986</v>
      </c>
      <c r="C52985">
        <v>73.67866046</v>
      </c>
      <c r="D52985">
        <v>23.15481136</v>
      </c>
    </row>
    <row r="52986" spans="1:4">
      <c r="A52986" t="s">
        <v>52987</v>
      </c>
      <c r="C52986">
        <v>73.63602158</v>
      </c>
      <c r="D52986">
        <v>23.1311231</v>
      </c>
    </row>
    <row r="52987" spans="1:4">
      <c r="A52987" t="s">
        <v>52988</v>
      </c>
      <c r="C52987">
        <v>73.58640839</v>
      </c>
      <c r="D52987">
        <v>23.10356022</v>
      </c>
    </row>
    <row r="52988" spans="1:4">
      <c r="A52988" t="s">
        <v>52989</v>
      </c>
      <c r="C52988">
        <v>73.56640506</v>
      </c>
      <c r="D52988">
        <v>23.09244725</v>
      </c>
    </row>
    <row r="52989" spans="1:4">
      <c r="A52989" t="s">
        <v>52990</v>
      </c>
      <c r="C52989">
        <v>73.52718719</v>
      </c>
      <c r="D52989">
        <v>23.07065955</v>
      </c>
    </row>
    <row r="52990" spans="1:4">
      <c r="A52990" t="s">
        <v>52991</v>
      </c>
      <c r="C52990">
        <v>73.516</v>
      </c>
      <c r="D52990">
        <v>23.06444444</v>
      </c>
    </row>
    <row r="52991" spans="1:4">
      <c r="A52991" t="s">
        <v>52992</v>
      </c>
      <c r="C52991">
        <v>73.49359444</v>
      </c>
      <c r="D52991">
        <v>23.05199691</v>
      </c>
    </row>
    <row r="52992" spans="1:4">
      <c r="A52992" t="s">
        <v>52993</v>
      </c>
      <c r="C52992">
        <v>73.47036444</v>
      </c>
      <c r="D52992">
        <v>23.03909136</v>
      </c>
    </row>
    <row r="52993" spans="1:4">
      <c r="A52993" t="s">
        <v>52994</v>
      </c>
      <c r="C52993">
        <v>73.45521667</v>
      </c>
      <c r="D52993">
        <v>23.03067593</v>
      </c>
    </row>
    <row r="52994" spans="1:4">
      <c r="A52994" t="s">
        <v>52995</v>
      </c>
      <c r="C52994">
        <v>73.4304103</v>
      </c>
      <c r="D52994">
        <v>23.01689461</v>
      </c>
    </row>
    <row r="52995" spans="1:4">
      <c r="A52995" t="s">
        <v>52996</v>
      </c>
      <c r="C52995">
        <v>73.40240556</v>
      </c>
      <c r="D52995">
        <v>23.00133642</v>
      </c>
    </row>
    <row r="52996" spans="1:4">
      <c r="A52996" t="s">
        <v>52997</v>
      </c>
      <c r="C52996">
        <v>73.35682</v>
      </c>
      <c r="D52996">
        <v>22.97601111</v>
      </c>
    </row>
    <row r="52997" spans="1:4">
      <c r="A52997" t="s">
        <v>52998</v>
      </c>
      <c r="C52997">
        <v>73.29916602</v>
      </c>
      <c r="D52997">
        <v>22.94398112</v>
      </c>
    </row>
    <row r="52998" spans="1:4">
      <c r="A52998" t="s">
        <v>52999</v>
      </c>
      <c r="C52998">
        <v>73.25999998</v>
      </c>
      <c r="D52998">
        <v>22.92222221</v>
      </c>
    </row>
    <row r="52999" spans="1:4">
      <c r="A52999" t="s">
        <v>53000</v>
      </c>
      <c r="C52999">
        <v>73.21843286</v>
      </c>
      <c r="D52999">
        <v>22.89912936</v>
      </c>
    </row>
    <row r="53000" spans="1:4">
      <c r="A53000" t="s">
        <v>53001</v>
      </c>
      <c r="C53000">
        <v>73.17278066</v>
      </c>
      <c r="D53000">
        <v>22.87376703</v>
      </c>
    </row>
    <row r="53001" spans="1:4">
      <c r="A53001" t="s">
        <v>53002</v>
      </c>
      <c r="C53001">
        <v>73.1344046</v>
      </c>
      <c r="D53001">
        <v>22.852447</v>
      </c>
    </row>
    <row r="53002" spans="1:4">
      <c r="A53002" t="s">
        <v>53003</v>
      </c>
      <c r="C53002">
        <v>73.08641</v>
      </c>
      <c r="D53002">
        <v>22.82578333</v>
      </c>
    </row>
    <row r="53003" spans="1:4">
      <c r="A53003" t="s">
        <v>53004</v>
      </c>
      <c r="C53003">
        <v>73.03840444</v>
      </c>
      <c r="D53003">
        <v>22.79911358</v>
      </c>
    </row>
    <row r="53004" spans="1:4">
      <c r="A53004" t="s">
        <v>53005</v>
      </c>
      <c r="C53004">
        <v>73.004</v>
      </c>
      <c r="D53004">
        <v>22.78</v>
      </c>
    </row>
    <row r="53005" spans="1:4">
      <c r="A53005" t="s">
        <v>53006</v>
      </c>
      <c r="C53005">
        <v>72.97837609</v>
      </c>
      <c r="D53005">
        <v>22.76576449</v>
      </c>
    </row>
    <row r="53006" spans="1:4">
      <c r="A53006" t="s">
        <v>53007</v>
      </c>
      <c r="C53006">
        <v>72.93499</v>
      </c>
      <c r="D53006">
        <v>22.74166111</v>
      </c>
    </row>
    <row r="53007" spans="1:4">
      <c r="A53007" t="s">
        <v>53008</v>
      </c>
      <c r="C53007">
        <v>72.90959444</v>
      </c>
      <c r="D53007">
        <v>22.72755247</v>
      </c>
    </row>
    <row r="53008" spans="1:4">
      <c r="A53008" t="s">
        <v>53009</v>
      </c>
      <c r="C53008">
        <v>72.87278333</v>
      </c>
      <c r="D53008">
        <v>22.70710185</v>
      </c>
    </row>
    <row r="53009" spans="1:4">
      <c r="A53009" t="s">
        <v>53010</v>
      </c>
      <c r="C53009">
        <v>72.87359</v>
      </c>
      <c r="D53009">
        <v>22.70755</v>
      </c>
    </row>
    <row r="53010" spans="1:4">
      <c r="A53010" t="s">
        <v>53011</v>
      </c>
      <c r="C53010">
        <v>72.8671887</v>
      </c>
      <c r="D53010">
        <v>22.70399372</v>
      </c>
    </row>
    <row r="53011" spans="1:4">
      <c r="A53011" t="s">
        <v>53012</v>
      </c>
      <c r="C53011">
        <v>72.88322222</v>
      </c>
      <c r="D53011">
        <v>22.71290123</v>
      </c>
    </row>
    <row r="53012" spans="1:4">
      <c r="A53012" t="s">
        <v>53013</v>
      </c>
      <c r="C53012">
        <v>72.888</v>
      </c>
      <c r="D53012">
        <v>22.71555556</v>
      </c>
    </row>
    <row r="53013" spans="1:4">
      <c r="A53013" t="s">
        <v>53014</v>
      </c>
      <c r="C53013">
        <v>72.90962382</v>
      </c>
      <c r="D53013">
        <v>22.72756879</v>
      </c>
    </row>
    <row r="53014" spans="1:4">
      <c r="A53014" t="s">
        <v>53015</v>
      </c>
      <c r="C53014">
        <v>72.92</v>
      </c>
      <c r="D53014">
        <v>22.73333333</v>
      </c>
    </row>
    <row r="53015" spans="1:4">
      <c r="A53015" t="s">
        <v>53016</v>
      </c>
      <c r="C53015">
        <v>72.93120762</v>
      </c>
      <c r="D53015">
        <v>22.73955979</v>
      </c>
    </row>
    <row r="53016" spans="1:4">
      <c r="A53016" t="s">
        <v>53017</v>
      </c>
      <c r="C53016">
        <v>72.94159667</v>
      </c>
      <c r="D53016">
        <v>22.74533148</v>
      </c>
    </row>
    <row r="53017" spans="1:4">
      <c r="A53017" t="s">
        <v>53018</v>
      </c>
      <c r="C53017">
        <v>72.92301569</v>
      </c>
      <c r="D53017">
        <v>22.73500872</v>
      </c>
    </row>
    <row r="53018" spans="1:4">
      <c r="A53018" t="s">
        <v>53019</v>
      </c>
      <c r="C53018">
        <v>72.90719</v>
      </c>
      <c r="D53018">
        <v>22.72621667</v>
      </c>
    </row>
    <row r="53019" spans="1:4">
      <c r="A53019" t="s">
        <v>53020</v>
      </c>
      <c r="C53019">
        <v>72.89356</v>
      </c>
      <c r="D53019">
        <v>22.71864444</v>
      </c>
    </row>
    <row r="53020" spans="1:4">
      <c r="A53020" t="s">
        <v>53021</v>
      </c>
      <c r="C53020">
        <v>72.89759294</v>
      </c>
      <c r="D53020">
        <v>22.72088497</v>
      </c>
    </row>
    <row r="53021" spans="1:4">
      <c r="A53021" t="s">
        <v>53022</v>
      </c>
      <c r="C53021">
        <v>72.86958901</v>
      </c>
      <c r="D53021">
        <v>22.70532723</v>
      </c>
    </row>
    <row r="53022" spans="1:4">
      <c r="A53022" t="s">
        <v>53023</v>
      </c>
      <c r="C53022">
        <v>72.84796889</v>
      </c>
      <c r="D53022">
        <v>22.69331605</v>
      </c>
    </row>
    <row r="53023" spans="1:4">
      <c r="A53023" t="s">
        <v>53024</v>
      </c>
      <c r="C53023">
        <v>72.85044</v>
      </c>
      <c r="D53023">
        <v>22.69468889</v>
      </c>
    </row>
    <row r="53024" spans="1:4">
      <c r="A53024" t="s">
        <v>53025</v>
      </c>
      <c r="C53024">
        <v>72.82959176</v>
      </c>
      <c r="D53024">
        <v>22.68310653</v>
      </c>
    </row>
    <row r="53025" spans="1:4">
      <c r="A53025" t="s">
        <v>53026</v>
      </c>
      <c r="C53025">
        <v>72.81436</v>
      </c>
      <c r="D53025">
        <v>22.67464444</v>
      </c>
    </row>
    <row r="53026" spans="1:4">
      <c r="A53026" t="s">
        <v>53027</v>
      </c>
      <c r="C53026">
        <v>72.79066933</v>
      </c>
      <c r="D53026">
        <v>22.66148296</v>
      </c>
    </row>
    <row r="53027" spans="1:4">
      <c r="A53027" t="s">
        <v>53028</v>
      </c>
      <c r="C53027">
        <v>72.77921289</v>
      </c>
      <c r="D53027">
        <v>22.65511827</v>
      </c>
    </row>
    <row r="53028" spans="1:4">
      <c r="A53028" t="s">
        <v>53029</v>
      </c>
      <c r="C53028">
        <v>72.76081333</v>
      </c>
      <c r="D53028">
        <v>22.6448963</v>
      </c>
    </row>
    <row r="53029" spans="1:4">
      <c r="A53029" t="s">
        <v>53030</v>
      </c>
      <c r="C53029">
        <v>72.75761563</v>
      </c>
      <c r="D53029">
        <v>22.6431198</v>
      </c>
    </row>
    <row r="53030" spans="1:4">
      <c r="A53030" t="s">
        <v>53031</v>
      </c>
      <c r="C53030">
        <v>72.73518729</v>
      </c>
      <c r="D53030">
        <v>22.6306596</v>
      </c>
    </row>
    <row r="53031" spans="1:4">
      <c r="A53031" t="s">
        <v>53032</v>
      </c>
      <c r="C53031">
        <v>72.72720931</v>
      </c>
      <c r="D53031">
        <v>22.6262274</v>
      </c>
    </row>
    <row r="53032" spans="1:4">
      <c r="A53032" t="s">
        <v>53033</v>
      </c>
      <c r="C53032">
        <v>72.71064717</v>
      </c>
      <c r="D53032">
        <v>22.6170262</v>
      </c>
    </row>
    <row r="53033" spans="1:4">
      <c r="A53033" t="s">
        <v>53034</v>
      </c>
      <c r="C53033">
        <v>72.70322333</v>
      </c>
      <c r="D53033">
        <v>22.61290185</v>
      </c>
    </row>
    <row r="53034" spans="1:4">
      <c r="A53034" t="s">
        <v>53035</v>
      </c>
      <c r="C53034">
        <v>72.68401048</v>
      </c>
      <c r="D53034">
        <v>22.60222804</v>
      </c>
    </row>
    <row r="53035" spans="1:4">
      <c r="A53035" t="s">
        <v>53036</v>
      </c>
      <c r="C53035">
        <v>72.68240991</v>
      </c>
      <c r="D53035">
        <v>22.60133884</v>
      </c>
    </row>
    <row r="53036" spans="1:4">
      <c r="A53036" t="s">
        <v>53037</v>
      </c>
      <c r="C53036">
        <v>72.65681333</v>
      </c>
      <c r="D53036">
        <v>22.58711852</v>
      </c>
    </row>
    <row r="53037" spans="1:4">
      <c r="A53037" t="s">
        <v>53038</v>
      </c>
      <c r="C53037">
        <v>72.63838621</v>
      </c>
      <c r="D53037">
        <v>22.57688123</v>
      </c>
    </row>
    <row r="53038" spans="1:4">
      <c r="A53038" t="s">
        <v>53039</v>
      </c>
      <c r="C53038">
        <v>72.62959441</v>
      </c>
      <c r="D53038">
        <v>22.5719969</v>
      </c>
    </row>
    <row r="53039" spans="1:4">
      <c r="A53039" t="s">
        <v>53040</v>
      </c>
      <c r="C53039">
        <v>72.62245287</v>
      </c>
      <c r="D53039">
        <v>22.56802937</v>
      </c>
    </row>
    <row r="53040" spans="1:4">
      <c r="A53040" t="s">
        <v>53041</v>
      </c>
      <c r="C53040">
        <v>72.6</v>
      </c>
      <c r="D53040">
        <v>22.55555556</v>
      </c>
    </row>
    <row r="53041" spans="1:4">
      <c r="A53041" t="s">
        <v>53042</v>
      </c>
      <c r="C53041">
        <v>72.59518222</v>
      </c>
      <c r="D53041">
        <v>22.55287901</v>
      </c>
    </row>
    <row r="53042" spans="1:4">
      <c r="A53042" t="s">
        <v>53043</v>
      </c>
      <c r="C53042">
        <v>72.592</v>
      </c>
      <c r="D53042">
        <v>22.55111111</v>
      </c>
    </row>
    <row r="53043" spans="1:4">
      <c r="A53043" t="s">
        <v>53044</v>
      </c>
      <c r="C53043">
        <v>72.58</v>
      </c>
      <c r="D53043">
        <v>22.54444444</v>
      </c>
    </row>
    <row r="53044" spans="1:4">
      <c r="A53044" t="s">
        <v>53045</v>
      </c>
      <c r="C53044">
        <v>72.55840556</v>
      </c>
      <c r="D53044">
        <v>22.53244753</v>
      </c>
    </row>
    <row r="53045" spans="1:4">
      <c r="A53045" t="s">
        <v>53046</v>
      </c>
      <c r="C53045">
        <v>72.55040778</v>
      </c>
      <c r="D53045">
        <v>22.52800432</v>
      </c>
    </row>
    <row r="53046" spans="1:4">
      <c r="A53046" t="s">
        <v>53047</v>
      </c>
      <c r="C53046">
        <v>72.54802726</v>
      </c>
      <c r="D53046">
        <v>22.52668181</v>
      </c>
    </row>
    <row r="53047" spans="1:4">
      <c r="A53047" t="s">
        <v>53048</v>
      </c>
      <c r="C53047">
        <v>72.52637288</v>
      </c>
      <c r="D53047">
        <v>22.5146516</v>
      </c>
    </row>
    <row r="53048" spans="1:4">
      <c r="A53048" t="s">
        <v>53049</v>
      </c>
      <c r="C53048">
        <v>72.51599111</v>
      </c>
      <c r="D53048">
        <v>22.50888395</v>
      </c>
    </row>
    <row r="53049" spans="1:4">
      <c r="A53049" t="s">
        <v>53050</v>
      </c>
      <c r="C53049">
        <v>72.52240884</v>
      </c>
      <c r="D53049">
        <v>22.51244936</v>
      </c>
    </row>
    <row r="53050" spans="1:4">
      <c r="A53050" t="s">
        <v>53051</v>
      </c>
      <c r="C53050">
        <v>72.4968129</v>
      </c>
      <c r="D53050">
        <v>22.49822939</v>
      </c>
    </row>
    <row r="53051" spans="1:4">
      <c r="A53051" t="s">
        <v>53052</v>
      </c>
      <c r="C53051">
        <v>72.46477</v>
      </c>
      <c r="D53051">
        <v>22.48042778</v>
      </c>
    </row>
    <row r="53052" spans="1:4">
      <c r="A53052" t="s">
        <v>53053</v>
      </c>
      <c r="C53052">
        <v>72.47443497</v>
      </c>
      <c r="D53052">
        <v>22.4857972</v>
      </c>
    </row>
    <row r="53053" spans="1:4">
      <c r="A53053" t="s">
        <v>53054</v>
      </c>
      <c r="C53053">
        <v>72.44474667</v>
      </c>
      <c r="D53053">
        <v>22.4693037</v>
      </c>
    </row>
    <row r="53054" spans="1:4">
      <c r="A53054" t="s">
        <v>53055</v>
      </c>
      <c r="C53054">
        <v>72.42719271</v>
      </c>
      <c r="D53054">
        <v>22.45955151</v>
      </c>
    </row>
    <row r="53055" spans="1:4">
      <c r="A53055" t="s">
        <v>53056</v>
      </c>
      <c r="C53055">
        <v>72.40959333</v>
      </c>
      <c r="D53055">
        <v>22.44977407</v>
      </c>
    </row>
    <row r="53056" spans="1:4">
      <c r="A53056" t="s">
        <v>53057</v>
      </c>
      <c r="C53056">
        <v>72.41440778</v>
      </c>
      <c r="D53056">
        <v>22.45244877</v>
      </c>
    </row>
    <row r="53057" spans="1:4">
      <c r="A53057" t="s">
        <v>53058</v>
      </c>
      <c r="C53057">
        <v>72.408</v>
      </c>
      <c r="D53057">
        <v>22.44888889</v>
      </c>
    </row>
    <row r="53058" spans="1:4">
      <c r="A53058" t="s">
        <v>53059</v>
      </c>
      <c r="C53058">
        <v>72.38636</v>
      </c>
      <c r="D53058">
        <v>22.43686667</v>
      </c>
    </row>
    <row r="53059" spans="1:4">
      <c r="A53059" t="s">
        <v>53060</v>
      </c>
      <c r="C53059">
        <v>72.38156168</v>
      </c>
      <c r="D53059">
        <v>22.43420093</v>
      </c>
    </row>
    <row r="53060" spans="1:4">
      <c r="A53060" t="s">
        <v>53061</v>
      </c>
      <c r="C53060">
        <v>72.39921609</v>
      </c>
      <c r="D53060">
        <v>22.44400894</v>
      </c>
    </row>
    <row r="53061" spans="1:4">
      <c r="A53061" t="s">
        <v>53062</v>
      </c>
      <c r="C53061">
        <v>72.39755667</v>
      </c>
      <c r="D53061">
        <v>22.44308704</v>
      </c>
    </row>
    <row r="53062" spans="1:4">
      <c r="A53062" t="s">
        <v>53063</v>
      </c>
      <c r="C53062">
        <v>72.38723</v>
      </c>
      <c r="D53062">
        <v>22.43735</v>
      </c>
    </row>
    <row r="53063" spans="1:4">
      <c r="A53063" t="s">
        <v>53064</v>
      </c>
      <c r="C53063">
        <v>72.39362667</v>
      </c>
      <c r="D53063">
        <v>22.4409037</v>
      </c>
    </row>
    <row r="53064" spans="1:4">
      <c r="A53064" t="s">
        <v>53065</v>
      </c>
      <c r="C53064">
        <v>72.39599778</v>
      </c>
      <c r="D53064">
        <v>22.44222099</v>
      </c>
    </row>
    <row r="53065" spans="1:4">
      <c r="A53065" t="s">
        <v>53066</v>
      </c>
      <c r="C53065">
        <v>72.41519204</v>
      </c>
      <c r="D53065">
        <v>22.45288447</v>
      </c>
    </row>
    <row r="53066" spans="1:4">
      <c r="A53066" t="s">
        <v>53067</v>
      </c>
      <c r="C53066">
        <v>72.46326276</v>
      </c>
      <c r="D53066">
        <v>22.47959042</v>
      </c>
    </row>
    <row r="53067" spans="1:4">
      <c r="A53067" t="s">
        <v>53068</v>
      </c>
      <c r="C53067">
        <v>72.49681604</v>
      </c>
      <c r="D53067">
        <v>22.49823114</v>
      </c>
    </row>
    <row r="53068" spans="1:4">
      <c r="A53068" t="s">
        <v>53069</v>
      </c>
      <c r="C53068">
        <v>72.505595</v>
      </c>
      <c r="D53068">
        <v>22.50310833</v>
      </c>
    </row>
    <row r="53069" spans="1:4">
      <c r="A53069" t="s">
        <v>53070</v>
      </c>
      <c r="C53069">
        <v>72.55281111</v>
      </c>
      <c r="D53069">
        <v>22.52933951</v>
      </c>
    </row>
    <row r="53070" spans="1:4">
      <c r="A53070" t="s">
        <v>53071</v>
      </c>
      <c r="C53070">
        <v>72.61359444</v>
      </c>
      <c r="D53070">
        <v>22.56310802</v>
      </c>
    </row>
    <row r="53071" spans="1:4">
      <c r="A53071" t="s">
        <v>53072</v>
      </c>
      <c r="C53071">
        <v>72.64963046</v>
      </c>
      <c r="D53071">
        <v>22.58312803</v>
      </c>
    </row>
    <row r="53072" spans="1:4">
      <c r="A53072" t="s">
        <v>53073</v>
      </c>
      <c r="C53072">
        <v>72.70999556</v>
      </c>
      <c r="D53072">
        <v>22.6166642</v>
      </c>
    </row>
    <row r="53073" spans="1:4">
      <c r="A53073" t="s">
        <v>53074</v>
      </c>
      <c r="C53073">
        <v>72.78640823</v>
      </c>
      <c r="D53073">
        <v>22.65911569</v>
      </c>
    </row>
    <row r="53074" spans="1:4">
      <c r="A53074" t="s">
        <v>53075</v>
      </c>
      <c r="C53074">
        <v>72.84721788</v>
      </c>
      <c r="D53074">
        <v>22.69289882</v>
      </c>
    </row>
    <row r="53075" spans="1:4">
      <c r="A53075" t="s">
        <v>53076</v>
      </c>
      <c r="C53075">
        <v>72.91763556</v>
      </c>
      <c r="D53075">
        <v>22.73201975</v>
      </c>
    </row>
    <row r="53076" spans="1:4">
      <c r="A53076" t="s">
        <v>53077</v>
      </c>
      <c r="C53076">
        <v>72.98799877</v>
      </c>
      <c r="D53076">
        <v>22.77111043</v>
      </c>
    </row>
    <row r="53077" spans="1:4">
      <c r="A53077" t="s">
        <v>53078</v>
      </c>
      <c r="C53077">
        <v>73.05600066</v>
      </c>
      <c r="D53077">
        <v>22.80888925</v>
      </c>
    </row>
    <row r="53078" spans="1:4">
      <c r="A53078" t="s">
        <v>53079</v>
      </c>
      <c r="C53078">
        <v>73.12640339</v>
      </c>
      <c r="D53078">
        <v>22.84800188</v>
      </c>
    </row>
    <row r="53079" spans="1:4">
      <c r="A53079" t="s">
        <v>53080</v>
      </c>
      <c r="C53079">
        <v>73.18000049</v>
      </c>
      <c r="D53079">
        <v>22.87777805</v>
      </c>
    </row>
    <row r="53080" spans="1:4">
      <c r="A53080" t="s">
        <v>53081</v>
      </c>
      <c r="C53080">
        <v>73.24962667</v>
      </c>
      <c r="D53080">
        <v>22.91645926</v>
      </c>
    </row>
    <row r="53081" spans="1:4">
      <c r="A53081" t="s">
        <v>53082</v>
      </c>
      <c r="C53081">
        <v>73.31440507</v>
      </c>
      <c r="D53081">
        <v>22.95244726</v>
      </c>
    </row>
    <row r="53082" spans="1:4">
      <c r="A53082" t="s">
        <v>53083</v>
      </c>
      <c r="C53082">
        <v>73.38081444</v>
      </c>
      <c r="D53082">
        <v>22.98934136</v>
      </c>
    </row>
    <row r="53083" spans="1:4">
      <c r="A53083" t="s">
        <v>53084</v>
      </c>
      <c r="C53083">
        <v>73.45759399</v>
      </c>
      <c r="D53083">
        <v>23.03199666</v>
      </c>
    </row>
    <row r="53084" spans="1:4">
      <c r="A53084" t="s">
        <v>53085</v>
      </c>
      <c r="C53084">
        <v>73.512</v>
      </c>
      <c r="D53084">
        <v>23.06222222</v>
      </c>
    </row>
    <row r="53085" spans="1:4">
      <c r="A53085" t="s">
        <v>53086</v>
      </c>
      <c r="C53085">
        <v>73.5935934</v>
      </c>
      <c r="D53085">
        <v>23.10755189</v>
      </c>
    </row>
    <row r="53086" spans="1:4">
      <c r="A53086" t="s">
        <v>53087</v>
      </c>
      <c r="C53086">
        <v>73.6551883</v>
      </c>
      <c r="D53086">
        <v>23.14177128</v>
      </c>
    </row>
    <row r="53087" spans="1:4">
      <c r="A53087" t="s">
        <v>53088</v>
      </c>
      <c r="C53087">
        <v>73.72962343</v>
      </c>
      <c r="D53087">
        <v>23.18312413</v>
      </c>
    </row>
    <row r="53088" spans="1:4">
      <c r="A53088" t="s">
        <v>53089</v>
      </c>
      <c r="C53088">
        <v>73.80199444</v>
      </c>
      <c r="D53088">
        <v>23.22333025</v>
      </c>
    </row>
    <row r="53089" spans="1:4">
      <c r="A53089" t="s">
        <v>53090</v>
      </c>
      <c r="C53089">
        <v>73.87521762</v>
      </c>
      <c r="D53089">
        <v>23.26400979</v>
      </c>
    </row>
    <row r="53090" spans="1:4">
      <c r="A53090" t="s">
        <v>53091</v>
      </c>
      <c r="C53090">
        <v>73.92700278</v>
      </c>
      <c r="D53090">
        <v>23.29277932</v>
      </c>
    </row>
    <row r="53091" spans="1:4">
      <c r="A53091" t="s">
        <v>53092</v>
      </c>
      <c r="C53091">
        <v>73.96562389</v>
      </c>
      <c r="D53091">
        <v>23.31423549</v>
      </c>
    </row>
    <row r="53092" spans="1:4">
      <c r="A53092" t="s">
        <v>53093</v>
      </c>
      <c r="C53092">
        <v>73.988</v>
      </c>
      <c r="D53092">
        <v>23.32666667</v>
      </c>
    </row>
    <row r="53093" spans="1:4">
      <c r="A53093" t="s">
        <v>53094</v>
      </c>
      <c r="C53093">
        <v>74.01118111</v>
      </c>
      <c r="D53093">
        <v>23.33954506</v>
      </c>
    </row>
    <row r="53094" spans="1:4">
      <c r="A53094" t="s">
        <v>53095</v>
      </c>
      <c r="C53094">
        <v>74.03596837</v>
      </c>
      <c r="D53094">
        <v>23.35331576</v>
      </c>
    </row>
    <row r="53095" spans="1:4">
      <c r="A53095" t="s">
        <v>53096</v>
      </c>
      <c r="C53095">
        <v>74.07436119</v>
      </c>
      <c r="D53095">
        <v>23.3746451</v>
      </c>
    </row>
    <row r="53096" spans="1:4">
      <c r="A53096" t="s">
        <v>53097</v>
      </c>
      <c r="C53096">
        <v>74.13040622</v>
      </c>
      <c r="D53096">
        <v>23.40578123</v>
      </c>
    </row>
    <row r="53097" spans="1:4">
      <c r="A53097" t="s">
        <v>53098</v>
      </c>
      <c r="C53097">
        <v>74.16078008</v>
      </c>
      <c r="D53097">
        <v>23.4226556</v>
      </c>
    </row>
    <row r="53098" spans="1:4">
      <c r="A53098" t="s">
        <v>53099</v>
      </c>
      <c r="C53098">
        <v>74.21119006</v>
      </c>
      <c r="D53098">
        <v>23.45066114</v>
      </c>
    </row>
    <row r="53099" spans="1:4">
      <c r="A53099" t="s">
        <v>53100</v>
      </c>
      <c r="C53099">
        <v>74.25918222</v>
      </c>
      <c r="D53099">
        <v>23.47732346</v>
      </c>
    </row>
    <row r="53100" spans="1:4">
      <c r="A53100" t="s">
        <v>53101</v>
      </c>
      <c r="C53100">
        <v>74.29865778</v>
      </c>
      <c r="D53100">
        <v>23.49925432</v>
      </c>
    </row>
    <row r="53101" spans="1:4">
      <c r="A53101" t="s">
        <v>53102</v>
      </c>
      <c r="C53101">
        <v>74.34559333</v>
      </c>
      <c r="D53101">
        <v>23.52532963</v>
      </c>
    </row>
    <row r="53102" spans="1:4">
      <c r="A53102" t="s">
        <v>53103</v>
      </c>
      <c r="C53102">
        <v>74.39759762</v>
      </c>
      <c r="D53102">
        <v>23.5542209</v>
      </c>
    </row>
    <row r="53103" spans="1:4">
      <c r="A53103" t="s">
        <v>53104</v>
      </c>
      <c r="C53103">
        <v>74.459215</v>
      </c>
      <c r="D53103">
        <v>23.58845278</v>
      </c>
    </row>
    <row r="53104" spans="1:4">
      <c r="A53104" t="s">
        <v>53105</v>
      </c>
      <c r="C53104">
        <v>74.51359333</v>
      </c>
      <c r="D53104">
        <v>23.61866296</v>
      </c>
    </row>
    <row r="53105" spans="1:4">
      <c r="A53105" t="s">
        <v>53106</v>
      </c>
      <c r="C53105">
        <v>74.56559222</v>
      </c>
      <c r="D53105">
        <v>23.64755123</v>
      </c>
    </row>
    <row r="53106" spans="1:4">
      <c r="A53106" t="s">
        <v>53107</v>
      </c>
      <c r="C53106">
        <v>74.61599933</v>
      </c>
      <c r="D53106">
        <v>23.67555519</v>
      </c>
    </row>
    <row r="53107" spans="1:4">
      <c r="A53107" t="s">
        <v>53108</v>
      </c>
      <c r="C53107">
        <v>74.68718889</v>
      </c>
      <c r="D53107">
        <v>23.71510494</v>
      </c>
    </row>
    <row r="53108" spans="1:4">
      <c r="A53108" t="s">
        <v>53109</v>
      </c>
      <c r="C53108">
        <v>74.75599873</v>
      </c>
      <c r="D53108">
        <v>23.75333263</v>
      </c>
    </row>
    <row r="53109" spans="1:4">
      <c r="A53109" t="s">
        <v>53110</v>
      </c>
      <c r="C53109">
        <v>74.83118061</v>
      </c>
      <c r="D53109">
        <v>23.79510034</v>
      </c>
    </row>
    <row r="53110" spans="1:4">
      <c r="A53110" t="s">
        <v>53111</v>
      </c>
      <c r="C53110">
        <v>74.89196111</v>
      </c>
      <c r="D53110">
        <v>23.82886728</v>
      </c>
    </row>
    <row r="53111" spans="1:4">
      <c r="A53111" t="s">
        <v>53112</v>
      </c>
      <c r="C53111">
        <v>74.9424051</v>
      </c>
      <c r="D53111">
        <v>23.85689172</v>
      </c>
    </row>
    <row r="53112" spans="1:4">
      <c r="A53112" t="s">
        <v>53113</v>
      </c>
      <c r="C53112">
        <v>75.01678111</v>
      </c>
      <c r="D53112">
        <v>23.89821173</v>
      </c>
    </row>
    <row r="53113" spans="1:4">
      <c r="A53113" t="s">
        <v>53114</v>
      </c>
      <c r="C53113">
        <v>75.06718378</v>
      </c>
      <c r="D53113">
        <v>23.92621321</v>
      </c>
    </row>
    <row r="53114" spans="1:4">
      <c r="A53114" t="s">
        <v>53115</v>
      </c>
      <c r="C53114">
        <v>75.10397833</v>
      </c>
      <c r="D53114">
        <v>23.94665463</v>
      </c>
    </row>
    <row r="53115" spans="1:4">
      <c r="A53115" t="s">
        <v>53116</v>
      </c>
      <c r="C53115">
        <v>75.11759222</v>
      </c>
      <c r="D53115">
        <v>23.9542179</v>
      </c>
    </row>
    <row r="53116" spans="1:4">
      <c r="A53116" t="s">
        <v>53117</v>
      </c>
      <c r="C53116">
        <v>75.12719111</v>
      </c>
      <c r="D53116">
        <v>23.95955062</v>
      </c>
    </row>
    <row r="53117" spans="1:4">
      <c r="A53117" t="s">
        <v>53118</v>
      </c>
      <c r="C53117">
        <v>75.16931611</v>
      </c>
      <c r="D53117">
        <v>23.9829534</v>
      </c>
    </row>
    <row r="53118" spans="1:4">
      <c r="A53118" t="s">
        <v>53119</v>
      </c>
      <c r="C53118">
        <v>75.1936283</v>
      </c>
      <c r="D53118">
        <v>23.99646017</v>
      </c>
    </row>
    <row r="53119" spans="1:4">
      <c r="A53119" t="s">
        <v>53120</v>
      </c>
      <c r="C53119">
        <v>75.236</v>
      </c>
      <c r="D53119">
        <v>24.02</v>
      </c>
    </row>
    <row r="53120" spans="1:4">
      <c r="A53120" t="s">
        <v>53121</v>
      </c>
      <c r="C53120">
        <v>75.27678111</v>
      </c>
      <c r="D53120">
        <v>24.04265617</v>
      </c>
    </row>
    <row r="53121" spans="1:4">
      <c r="A53121" t="s">
        <v>53122</v>
      </c>
      <c r="C53121">
        <v>75.31362827</v>
      </c>
      <c r="D53121">
        <v>24.06312681</v>
      </c>
    </row>
    <row r="53122" spans="1:4">
      <c r="A53122" t="s">
        <v>53123</v>
      </c>
      <c r="C53122">
        <v>75.36399949</v>
      </c>
      <c r="D53122">
        <v>24.09111083</v>
      </c>
    </row>
    <row r="53123" spans="1:4">
      <c r="A53123" t="s">
        <v>53124</v>
      </c>
      <c r="C53123">
        <v>75.38640509</v>
      </c>
      <c r="D53123">
        <v>24.10355838</v>
      </c>
    </row>
    <row r="53124" spans="1:4">
      <c r="A53124" t="s">
        <v>53125</v>
      </c>
      <c r="C53124">
        <v>75.45598552</v>
      </c>
      <c r="D53124">
        <v>24.14221418</v>
      </c>
    </row>
    <row r="53125" spans="1:4">
      <c r="A53125" t="s">
        <v>53126</v>
      </c>
      <c r="C53125">
        <v>75.50322212</v>
      </c>
      <c r="D53125">
        <v>24.16845673</v>
      </c>
    </row>
    <row r="53126" spans="1:4">
      <c r="A53126" t="s">
        <v>53127</v>
      </c>
      <c r="C53126">
        <v>75.56159287</v>
      </c>
      <c r="D53126">
        <v>24.20088493</v>
      </c>
    </row>
    <row r="53127" spans="1:4">
      <c r="A53127" t="s">
        <v>53128</v>
      </c>
      <c r="C53127">
        <v>75.61361554</v>
      </c>
      <c r="D53127">
        <v>24.22978641</v>
      </c>
    </row>
    <row r="53128" spans="1:4">
      <c r="A53128" t="s">
        <v>53129</v>
      </c>
      <c r="C53128">
        <v>75.62722222</v>
      </c>
      <c r="D53128">
        <v>24.23734568</v>
      </c>
    </row>
    <row r="53129" spans="1:4">
      <c r="A53129" t="s">
        <v>53130</v>
      </c>
      <c r="C53129">
        <v>75.68718222</v>
      </c>
      <c r="D53129">
        <v>24.27065679</v>
      </c>
    </row>
    <row r="53130" spans="1:4">
      <c r="A53130" t="s">
        <v>53131</v>
      </c>
      <c r="C53130">
        <v>75.72728</v>
      </c>
      <c r="D53130">
        <v>24.29293333</v>
      </c>
    </row>
    <row r="53131" spans="1:4">
      <c r="A53131" t="s">
        <v>53132</v>
      </c>
      <c r="C53131">
        <v>75.77359556</v>
      </c>
      <c r="D53131">
        <v>24.3186642</v>
      </c>
    </row>
    <row r="53132" spans="1:4">
      <c r="A53132" t="s">
        <v>53133</v>
      </c>
      <c r="C53132">
        <v>75.8040002</v>
      </c>
      <c r="D53132">
        <v>24.33555567</v>
      </c>
    </row>
    <row r="53133" spans="1:4">
      <c r="A53133" t="s">
        <v>53134</v>
      </c>
      <c r="C53133">
        <v>75.8584051</v>
      </c>
      <c r="D53133">
        <v>24.36578061</v>
      </c>
    </row>
    <row r="53134" spans="1:4">
      <c r="A53134" t="s">
        <v>53135</v>
      </c>
      <c r="C53134">
        <v>75.88721284</v>
      </c>
      <c r="D53134">
        <v>24.38178491</v>
      </c>
    </row>
    <row r="53135" spans="1:4">
      <c r="A53135" t="s">
        <v>53136</v>
      </c>
      <c r="C53135">
        <v>75.92158999</v>
      </c>
      <c r="D53135">
        <v>24.40088333</v>
      </c>
    </row>
    <row r="53136" spans="1:4">
      <c r="A53136" t="s">
        <v>53137</v>
      </c>
      <c r="C53136">
        <v>75.94959717</v>
      </c>
      <c r="D53136">
        <v>24.41644287</v>
      </c>
    </row>
    <row r="53137" spans="1:4">
      <c r="A53137" t="s">
        <v>53138</v>
      </c>
      <c r="C53137">
        <v>76.00959164</v>
      </c>
      <c r="D53137">
        <v>24.44977314</v>
      </c>
    </row>
    <row r="53138" spans="1:4">
      <c r="A53138" t="s">
        <v>53139</v>
      </c>
      <c r="C53138">
        <v>76.0063766</v>
      </c>
      <c r="D53138">
        <v>24.447987</v>
      </c>
    </row>
    <row r="53139" spans="1:4">
      <c r="A53139" t="s">
        <v>53140</v>
      </c>
      <c r="C53139">
        <v>76.04485508</v>
      </c>
      <c r="D53139">
        <v>24.46936393</v>
      </c>
    </row>
    <row r="53140" spans="1:4">
      <c r="A53140" t="s">
        <v>53141</v>
      </c>
      <c r="C53140">
        <v>76.06081111</v>
      </c>
      <c r="D53140">
        <v>24.4782284</v>
      </c>
    </row>
    <row r="53141" spans="1:4">
      <c r="A53141" t="s">
        <v>53142</v>
      </c>
      <c r="C53141">
        <v>76.12401388</v>
      </c>
      <c r="D53141">
        <v>24.51334104</v>
      </c>
    </row>
    <row r="53142" spans="1:4">
      <c r="A53142" t="s">
        <v>53143</v>
      </c>
      <c r="C53142">
        <v>76.17199934</v>
      </c>
      <c r="D53142">
        <v>24.53999964</v>
      </c>
    </row>
    <row r="53143" spans="1:4">
      <c r="A53143" t="s">
        <v>53144</v>
      </c>
      <c r="C53143">
        <v>76.23199981</v>
      </c>
      <c r="D53143">
        <v>24.57333323</v>
      </c>
    </row>
    <row r="53144" spans="1:4">
      <c r="A53144" t="s">
        <v>53145</v>
      </c>
      <c r="C53144">
        <v>76.24959222</v>
      </c>
      <c r="D53144">
        <v>24.58310679</v>
      </c>
    </row>
    <row r="53145" spans="1:4">
      <c r="A53145" t="s">
        <v>53146</v>
      </c>
      <c r="C53145">
        <v>76.2808129</v>
      </c>
      <c r="D53145">
        <v>24.60045161</v>
      </c>
    </row>
    <row r="53146" spans="1:4">
      <c r="A53146" t="s">
        <v>53147</v>
      </c>
      <c r="C53146">
        <v>76.30638109</v>
      </c>
      <c r="D53146">
        <v>24.61465616</v>
      </c>
    </row>
    <row r="53147" spans="1:4">
      <c r="A53147" t="s">
        <v>53148</v>
      </c>
      <c r="C53147">
        <v>76.33277609</v>
      </c>
      <c r="D53147">
        <v>24.62932005</v>
      </c>
    </row>
    <row r="53148" spans="1:4">
      <c r="A53148" t="s">
        <v>53149</v>
      </c>
      <c r="C53148">
        <v>76.36959543</v>
      </c>
      <c r="D53148">
        <v>24.64977524</v>
      </c>
    </row>
    <row r="53149" spans="1:4">
      <c r="A53149" t="s">
        <v>53150</v>
      </c>
      <c r="C53149">
        <v>76.38241</v>
      </c>
      <c r="D53149">
        <v>24.65689444</v>
      </c>
    </row>
    <row r="53150" spans="1:4">
      <c r="A53150" t="s">
        <v>53151</v>
      </c>
      <c r="C53150">
        <v>76.397596</v>
      </c>
      <c r="D53150">
        <v>24.66533111</v>
      </c>
    </row>
    <row r="53151" spans="1:4">
      <c r="A53151" t="s">
        <v>53152</v>
      </c>
      <c r="C53151">
        <v>76.43118444</v>
      </c>
      <c r="D53151">
        <v>24.68399136</v>
      </c>
    </row>
    <row r="53152" spans="1:4">
      <c r="A53152" t="s">
        <v>53153</v>
      </c>
      <c r="C53152">
        <v>76.50081556</v>
      </c>
      <c r="D53152">
        <v>24.72267531</v>
      </c>
    </row>
    <row r="53153" spans="1:4">
      <c r="A53153" t="s">
        <v>53154</v>
      </c>
      <c r="C53153">
        <v>76.5528128</v>
      </c>
      <c r="D53153">
        <v>24.75156267</v>
      </c>
    </row>
    <row r="53154" spans="1:4">
      <c r="A53154" t="s">
        <v>53155</v>
      </c>
      <c r="C53154">
        <v>76.60322667</v>
      </c>
      <c r="D53154">
        <v>24.77957037</v>
      </c>
    </row>
    <row r="53155" spans="1:4">
      <c r="A53155" t="s">
        <v>53156</v>
      </c>
      <c r="C53155">
        <v>76.6431851</v>
      </c>
      <c r="D53155">
        <v>24.8017695</v>
      </c>
    </row>
    <row r="53156" spans="1:4">
      <c r="A53156" t="s">
        <v>53157</v>
      </c>
      <c r="C53156">
        <v>76.7170094</v>
      </c>
      <c r="D53156">
        <v>24.842783</v>
      </c>
    </row>
    <row r="53157" spans="1:4">
      <c r="A53157" t="s">
        <v>53158</v>
      </c>
      <c r="C53157">
        <v>76.79363111</v>
      </c>
      <c r="D53157">
        <v>24.88535062</v>
      </c>
    </row>
    <row r="53158" spans="1:4">
      <c r="A53158" t="s">
        <v>53159</v>
      </c>
      <c r="C53158">
        <v>76.872</v>
      </c>
      <c r="D53158">
        <v>24.92888889</v>
      </c>
    </row>
    <row r="53159" spans="1:4">
      <c r="A53159" t="s">
        <v>53160</v>
      </c>
      <c r="C53159">
        <v>76.96695053</v>
      </c>
      <c r="D53159">
        <v>24.98163919</v>
      </c>
    </row>
    <row r="53160" spans="1:4">
      <c r="A53160" t="s">
        <v>53161</v>
      </c>
      <c r="C53160">
        <v>77.028816</v>
      </c>
      <c r="D53160">
        <v>25.01600889</v>
      </c>
    </row>
    <row r="53161" spans="1:4">
      <c r="A53161" t="s">
        <v>53162</v>
      </c>
      <c r="C53161">
        <v>77.1066595</v>
      </c>
      <c r="D53161">
        <v>25.05925528</v>
      </c>
    </row>
    <row r="53162" spans="1:4">
      <c r="A53162" t="s">
        <v>53163</v>
      </c>
      <c r="C53162">
        <v>77.19359557</v>
      </c>
      <c r="D53162">
        <v>25.10755309</v>
      </c>
    </row>
    <row r="53163" spans="1:4">
      <c r="A53163" t="s">
        <v>53164</v>
      </c>
      <c r="C53163">
        <v>77.28162617</v>
      </c>
      <c r="D53163">
        <v>25.15645898</v>
      </c>
    </row>
    <row r="53164" spans="1:4">
      <c r="A53164" t="s">
        <v>53165</v>
      </c>
      <c r="C53164">
        <v>77.37040333</v>
      </c>
      <c r="D53164">
        <v>25.20577963</v>
      </c>
    </row>
    <row r="53165" spans="1:4">
      <c r="A53165" t="s">
        <v>53166</v>
      </c>
      <c r="C53165">
        <v>77.46559118</v>
      </c>
      <c r="D53165">
        <v>25.25866177</v>
      </c>
    </row>
    <row r="53166" spans="1:4">
      <c r="A53166" t="s">
        <v>53167</v>
      </c>
      <c r="C53166">
        <v>77.56078333</v>
      </c>
      <c r="D53166">
        <v>25.3115463</v>
      </c>
    </row>
    <row r="53167" spans="1:4">
      <c r="A53167" t="s">
        <v>53168</v>
      </c>
      <c r="C53167">
        <v>77.64000111</v>
      </c>
      <c r="D53167">
        <v>25.35555617</v>
      </c>
    </row>
    <row r="53168" spans="1:4">
      <c r="A53168" t="s">
        <v>53169</v>
      </c>
      <c r="C53168">
        <v>77.73599889</v>
      </c>
      <c r="D53168">
        <v>25.40888827</v>
      </c>
    </row>
    <row r="53169" spans="1:4">
      <c r="A53169" t="s">
        <v>53170</v>
      </c>
      <c r="C53169">
        <v>77.83043444</v>
      </c>
      <c r="D53169">
        <v>25.46135247</v>
      </c>
    </row>
    <row r="53170" spans="1:4">
      <c r="A53170" t="s">
        <v>53171</v>
      </c>
      <c r="C53170">
        <v>77.92500667</v>
      </c>
      <c r="D53170">
        <v>25.51389259</v>
      </c>
    </row>
    <row r="53171" spans="1:4">
      <c r="A53171" t="s">
        <v>53172</v>
      </c>
      <c r="C53171">
        <v>77.9928155</v>
      </c>
      <c r="D53171">
        <v>25.55156417</v>
      </c>
    </row>
    <row r="53172" spans="1:4">
      <c r="A53172" t="s">
        <v>53173</v>
      </c>
      <c r="C53172">
        <v>78.08880827</v>
      </c>
      <c r="D53172">
        <v>25.60489348</v>
      </c>
    </row>
    <row r="53173" spans="1:4">
      <c r="A53173" t="s">
        <v>53174</v>
      </c>
      <c r="C53173">
        <v>78.17359343</v>
      </c>
      <c r="D53173">
        <v>25.65199635</v>
      </c>
    </row>
    <row r="53174" spans="1:4">
      <c r="A53174" t="s">
        <v>53175</v>
      </c>
      <c r="C53174">
        <v>78.25361608</v>
      </c>
      <c r="D53174">
        <v>25.69645338</v>
      </c>
    </row>
    <row r="53175" spans="1:4">
      <c r="A53175" t="s">
        <v>53176</v>
      </c>
      <c r="C53175">
        <v>78.33522403</v>
      </c>
      <c r="D53175">
        <v>25.74179113</v>
      </c>
    </row>
    <row r="53176" spans="1:4">
      <c r="A53176" t="s">
        <v>53177</v>
      </c>
      <c r="C53176">
        <v>78.4200005</v>
      </c>
      <c r="D53176">
        <v>25.78888917</v>
      </c>
    </row>
    <row r="53177" spans="1:4">
      <c r="A53177" t="s">
        <v>53178</v>
      </c>
      <c r="C53177">
        <v>78.49681333</v>
      </c>
      <c r="D53177">
        <v>25.83156296</v>
      </c>
    </row>
    <row r="53178" spans="1:4">
      <c r="A53178" t="s">
        <v>53179</v>
      </c>
      <c r="C53178">
        <v>78.53681722</v>
      </c>
      <c r="D53178">
        <v>25.85378735</v>
      </c>
    </row>
    <row r="53179" spans="1:4">
      <c r="A53179" t="s">
        <v>53180</v>
      </c>
      <c r="C53179">
        <v>78.61119043</v>
      </c>
      <c r="D53179">
        <v>25.8951058</v>
      </c>
    </row>
    <row r="53180" spans="1:4">
      <c r="A53180" t="s">
        <v>53181</v>
      </c>
      <c r="C53180">
        <v>78.66481333</v>
      </c>
      <c r="D53180">
        <v>25.9248963</v>
      </c>
    </row>
    <row r="53181" spans="1:4">
      <c r="A53181" t="s">
        <v>53182</v>
      </c>
      <c r="C53181">
        <v>78.72159726</v>
      </c>
      <c r="D53181">
        <v>25.95644292</v>
      </c>
    </row>
    <row r="53182" spans="1:4">
      <c r="A53182" t="s">
        <v>53183</v>
      </c>
      <c r="C53182">
        <v>78.7896295</v>
      </c>
      <c r="D53182">
        <v>25.99423861</v>
      </c>
    </row>
    <row r="53183" spans="1:4">
      <c r="A53183" t="s">
        <v>53184</v>
      </c>
      <c r="C53183">
        <v>78.83999877</v>
      </c>
      <c r="D53183">
        <v>26.02222154</v>
      </c>
    </row>
    <row r="53184" spans="1:4">
      <c r="A53184" t="s">
        <v>53185</v>
      </c>
      <c r="C53184">
        <v>78.9026457</v>
      </c>
      <c r="D53184">
        <v>26.05702539</v>
      </c>
    </row>
    <row r="53185" spans="1:4">
      <c r="A53185" t="s">
        <v>53186</v>
      </c>
      <c r="C53185">
        <v>78.96</v>
      </c>
      <c r="D53185">
        <v>26.08888889</v>
      </c>
    </row>
    <row r="53186" spans="1:4">
      <c r="A53186" t="s">
        <v>53187</v>
      </c>
      <c r="C53186">
        <v>79.02240694</v>
      </c>
      <c r="D53186">
        <v>26.12355941</v>
      </c>
    </row>
    <row r="53187" spans="1:4">
      <c r="A53187" t="s">
        <v>53188</v>
      </c>
      <c r="C53187">
        <v>79.09118</v>
      </c>
      <c r="D53187">
        <v>26.16176667</v>
      </c>
    </row>
    <row r="53188" spans="1:4">
      <c r="A53188" t="s">
        <v>53189</v>
      </c>
      <c r="C53188">
        <v>79.14795</v>
      </c>
      <c r="D53188">
        <v>26.19330556</v>
      </c>
    </row>
    <row r="53189" spans="1:4">
      <c r="A53189" t="s">
        <v>53190</v>
      </c>
      <c r="C53189">
        <v>79.21281333</v>
      </c>
      <c r="D53189">
        <v>26.22934074</v>
      </c>
    </row>
    <row r="53190" spans="1:4">
      <c r="A53190" t="s">
        <v>53191</v>
      </c>
      <c r="C53190">
        <v>79.25921444</v>
      </c>
      <c r="D53190">
        <v>26.25511914</v>
      </c>
    </row>
    <row r="53191" spans="1:4">
      <c r="A53191" t="s">
        <v>53192</v>
      </c>
      <c r="C53191">
        <v>79.31354</v>
      </c>
      <c r="D53191">
        <v>26.2853</v>
      </c>
    </row>
    <row r="53192" spans="1:4">
      <c r="A53192" t="s">
        <v>53193</v>
      </c>
      <c r="C53192">
        <v>79.38199426</v>
      </c>
      <c r="D53192">
        <v>26.32333014</v>
      </c>
    </row>
    <row r="53193" spans="1:4">
      <c r="A53193" t="s">
        <v>53194</v>
      </c>
      <c r="C53193">
        <v>79.42722352</v>
      </c>
      <c r="D53193">
        <v>26.34845751</v>
      </c>
    </row>
    <row r="53194" spans="1:4">
      <c r="A53194" t="s">
        <v>53195</v>
      </c>
      <c r="C53194">
        <v>79.48240667</v>
      </c>
      <c r="D53194">
        <v>26.37911481</v>
      </c>
    </row>
    <row r="53195" spans="1:4">
      <c r="A53195" t="s">
        <v>53196</v>
      </c>
      <c r="C53195">
        <v>79.53996948</v>
      </c>
      <c r="D53195">
        <v>26.41109415</v>
      </c>
    </row>
    <row r="53196" spans="1:4">
      <c r="A53196" t="s">
        <v>53197</v>
      </c>
      <c r="C53196">
        <v>79.58477609</v>
      </c>
      <c r="D53196">
        <v>26.43598672</v>
      </c>
    </row>
    <row r="53197" spans="1:4">
      <c r="A53197" t="s">
        <v>53198</v>
      </c>
      <c r="C53197">
        <v>79.66265841</v>
      </c>
      <c r="D53197">
        <v>26.47925467</v>
      </c>
    </row>
    <row r="53198" spans="1:4">
      <c r="A53198" t="s">
        <v>53199</v>
      </c>
      <c r="C53198">
        <v>79.716</v>
      </c>
      <c r="D53198">
        <v>26.50888889</v>
      </c>
    </row>
    <row r="53199" spans="1:4">
      <c r="A53199" t="s">
        <v>53200</v>
      </c>
      <c r="C53199">
        <v>79.77918111</v>
      </c>
      <c r="D53199">
        <v>26.54398951</v>
      </c>
    </row>
    <row r="53200" spans="1:4">
      <c r="A53200" t="s">
        <v>53201</v>
      </c>
      <c r="C53200">
        <v>79.82559222</v>
      </c>
      <c r="D53200">
        <v>26.56977346</v>
      </c>
    </row>
    <row r="53201" spans="1:4">
      <c r="A53201" t="s">
        <v>53202</v>
      </c>
      <c r="C53201">
        <v>79.884</v>
      </c>
      <c r="D53201">
        <v>26.60222222</v>
      </c>
    </row>
    <row r="53202" spans="1:4">
      <c r="A53202" t="s">
        <v>53203</v>
      </c>
      <c r="C53202">
        <v>80.01520673</v>
      </c>
      <c r="D53202">
        <v>26.67511485</v>
      </c>
    </row>
    <row r="53203" spans="1:4">
      <c r="A53203" t="s">
        <v>53204</v>
      </c>
      <c r="C53203">
        <v>80.05277667</v>
      </c>
      <c r="D53203">
        <v>26.69598704</v>
      </c>
    </row>
    <row r="53204" spans="1:4">
      <c r="A53204" t="s">
        <v>53205</v>
      </c>
      <c r="C53204">
        <v>80.08479159</v>
      </c>
      <c r="D53204">
        <v>26.7137731</v>
      </c>
    </row>
    <row r="53205" spans="1:4">
      <c r="A53205" t="s">
        <v>53206</v>
      </c>
      <c r="C53205">
        <v>80.10240778</v>
      </c>
      <c r="D53205">
        <v>26.72355988</v>
      </c>
    </row>
    <row r="53206" spans="1:4">
      <c r="A53206" t="s">
        <v>53207</v>
      </c>
      <c r="C53206">
        <v>80.11359667</v>
      </c>
      <c r="D53206">
        <v>26.72977593</v>
      </c>
    </row>
    <row r="53207" spans="1:4">
      <c r="A53207" t="s">
        <v>53208</v>
      </c>
      <c r="C53207">
        <v>80.12799933</v>
      </c>
      <c r="D53207">
        <v>26.73777741</v>
      </c>
    </row>
    <row r="53208" spans="1:4">
      <c r="A53208" t="s">
        <v>53209</v>
      </c>
      <c r="C53208">
        <v>80.16240601</v>
      </c>
      <c r="D53208">
        <v>26.75689223</v>
      </c>
    </row>
    <row r="53209" spans="1:4">
      <c r="A53209" t="s">
        <v>53210</v>
      </c>
      <c r="C53209">
        <v>80.168</v>
      </c>
      <c r="D53209">
        <v>26.76</v>
      </c>
    </row>
    <row r="53210" spans="1:4">
      <c r="A53210" t="s">
        <v>53211</v>
      </c>
      <c r="C53210">
        <v>80.18159616</v>
      </c>
      <c r="D53210">
        <v>26.76755342</v>
      </c>
    </row>
    <row r="53211" spans="1:4">
      <c r="A53211" t="s">
        <v>53212</v>
      </c>
      <c r="C53211">
        <v>80.18800176</v>
      </c>
      <c r="D53211">
        <v>26.77111209</v>
      </c>
    </row>
    <row r="53212" spans="1:4">
      <c r="A53212" t="s">
        <v>53213</v>
      </c>
      <c r="C53212">
        <v>80.18959621</v>
      </c>
      <c r="D53212">
        <v>26.7719979</v>
      </c>
    </row>
    <row r="53213" spans="1:4">
      <c r="A53213" t="s">
        <v>53214</v>
      </c>
      <c r="C53213">
        <v>80.19119333</v>
      </c>
      <c r="D53213">
        <v>26.77288519</v>
      </c>
    </row>
    <row r="53214" spans="1:4">
      <c r="A53214" t="s">
        <v>53215</v>
      </c>
      <c r="C53214">
        <v>80.192</v>
      </c>
      <c r="D53214">
        <v>26.77333333</v>
      </c>
    </row>
    <row r="53215" spans="1:4">
      <c r="A53215" t="s">
        <v>53216</v>
      </c>
      <c r="C53215">
        <v>80.18477602</v>
      </c>
      <c r="D53215">
        <v>26.76932001</v>
      </c>
    </row>
    <row r="53216" spans="1:4">
      <c r="A53216" t="s">
        <v>53217</v>
      </c>
      <c r="C53216">
        <v>80.20877381</v>
      </c>
      <c r="D53216">
        <v>26.78265212</v>
      </c>
    </row>
    <row r="53217" spans="1:4">
      <c r="A53217" t="s">
        <v>53218</v>
      </c>
      <c r="C53217">
        <v>80.18159159</v>
      </c>
      <c r="D53217">
        <v>26.76755088</v>
      </c>
    </row>
    <row r="53218" spans="1:4">
      <c r="A53218" t="s">
        <v>53219</v>
      </c>
      <c r="C53218">
        <v>80.17359333</v>
      </c>
      <c r="D53218">
        <v>26.76310741</v>
      </c>
    </row>
    <row r="53219" spans="1:4">
      <c r="A53219" t="s">
        <v>53220</v>
      </c>
      <c r="C53219">
        <v>80.14479</v>
      </c>
      <c r="D53219">
        <v>26.74710556</v>
      </c>
    </row>
    <row r="53220" spans="1:4">
      <c r="A53220" t="s">
        <v>53221</v>
      </c>
      <c r="C53220">
        <v>80.10237333</v>
      </c>
      <c r="D53220">
        <v>26.72354074</v>
      </c>
    </row>
    <row r="53221" spans="1:4">
      <c r="A53221" t="s">
        <v>53222</v>
      </c>
      <c r="C53221">
        <v>80.06795722</v>
      </c>
      <c r="D53221">
        <v>26.70442068</v>
      </c>
    </row>
    <row r="53222" spans="1:4">
      <c r="A53222" t="s">
        <v>53223</v>
      </c>
      <c r="C53222">
        <v>80.02634373</v>
      </c>
      <c r="D53222">
        <v>26.68130207</v>
      </c>
    </row>
    <row r="53223" spans="1:4">
      <c r="A53223" t="s">
        <v>53224</v>
      </c>
      <c r="C53223">
        <v>79.98640889</v>
      </c>
      <c r="D53223">
        <v>26.65911605</v>
      </c>
    </row>
    <row r="53224" spans="1:4">
      <c r="A53224" t="s">
        <v>53225</v>
      </c>
      <c r="C53224">
        <v>79.90637733</v>
      </c>
      <c r="D53224">
        <v>26.61465407</v>
      </c>
    </row>
    <row r="53225" spans="1:4">
      <c r="A53225" t="s">
        <v>53226</v>
      </c>
      <c r="C53225">
        <v>79.83040828</v>
      </c>
      <c r="D53225">
        <v>26.57244904</v>
      </c>
    </row>
    <row r="53226" spans="1:4">
      <c r="A53226" t="s">
        <v>53227</v>
      </c>
      <c r="C53226">
        <v>79.76721333</v>
      </c>
      <c r="D53226">
        <v>26.53734074</v>
      </c>
    </row>
    <row r="53227" spans="1:4">
      <c r="A53227" t="s">
        <v>53228</v>
      </c>
      <c r="C53227">
        <v>79.672</v>
      </c>
      <c r="D53227">
        <v>26.48444444</v>
      </c>
    </row>
    <row r="53228" spans="1:4">
      <c r="A53228" t="s">
        <v>53229</v>
      </c>
      <c r="C53228">
        <v>79.5711839</v>
      </c>
      <c r="D53228">
        <v>26.4284355</v>
      </c>
    </row>
    <row r="53229" spans="1:4">
      <c r="A53229" t="s">
        <v>53230</v>
      </c>
      <c r="C53229">
        <v>79.45040491</v>
      </c>
      <c r="D53229">
        <v>26.36133606</v>
      </c>
    </row>
    <row r="53230" spans="1:4">
      <c r="A53230" t="s">
        <v>53231</v>
      </c>
      <c r="C53230">
        <v>79.33281734</v>
      </c>
      <c r="D53230">
        <v>26.29600964</v>
      </c>
    </row>
    <row r="53231" spans="1:4">
      <c r="A53231" t="s">
        <v>53232</v>
      </c>
      <c r="C53231">
        <v>79.20533</v>
      </c>
      <c r="D53231">
        <v>26.22518333</v>
      </c>
    </row>
    <row r="53232" spans="1:4">
      <c r="A53232" t="s">
        <v>53233</v>
      </c>
      <c r="C53232">
        <v>79.0872189</v>
      </c>
      <c r="D53232">
        <v>26.15956606</v>
      </c>
    </row>
    <row r="53233" spans="1:4">
      <c r="A53233" t="s">
        <v>53234</v>
      </c>
      <c r="C53233">
        <v>78.93678281</v>
      </c>
      <c r="D53233">
        <v>26.07599045</v>
      </c>
    </row>
    <row r="53234" spans="1:4">
      <c r="A53234" t="s">
        <v>53235</v>
      </c>
      <c r="C53234">
        <v>78.82959277</v>
      </c>
      <c r="D53234">
        <v>26.01644043</v>
      </c>
    </row>
    <row r="53235" spans="1:4">
      <c r="A53235" t="s">
        <v>53236</v>
      </c>
      <c r="C53235">
        <v>78.68637007</v>
      </c>
      <c r="D53235">
        <v>25.93687226</v>
      </c>
    </row>
    <row r="53236" spans="1:4">
      <c r="A53236" t="s">
        <v>53237</v>
      </c>
      <c r="C53236">
        <v>78.572</v>
      </c>
      <c r="D53236">
        <v>25.87333333</v>
      </c>
    </row>
    <row r="53237" spans="1:4">
      <c r="A53237" t="s">
        <v>53238</v>
      </c>
      <c r="C53237">
        <v>78.44799944</v>
      </c>
      <c r="D53237">
        <v>25.80444414</v>
      </c>
    </row>
    <row r="53238" spans="1:4">
      <c r="A53238" t="s">
        <v>53239</v>
      </c>
      <c r="C53238">
        <v>78.324</v>
      </c>
      <c r="D53238">
        <v>25.73555556</v>
      </c>
    </row>
    <row r="53239" spans="1:4">
      <c r="A53239" t="s">
        <v>53240</v>
      </c>
      <c r="C53239">
        <v>78.21359121</v>
      </c>
      <c r="D53239">
        <v>25.67421734</v>
      </c>
    </row>
    <row r="53240" spans="1:4">
      <c r="A53240" t="s">
        <v>53241</v>
      </c>
      <c r="C53240">
        <v>78.10401333</v>
      </c>
      <c r="D53240">
        <v>25.61334074</v>
      </c>
    </row>
    <row r="53241" spans="1:4">
      <c r="A53241" t="s">
        <v>53242</v>
      </c>
      <c r="C53241">
        <v>77.96481436</v>
      </c>
      <c r="D53241">
        <v>25.53600798</v>
      </c>
    </row>
    <row r="53242" spans="1:4">
      <c r="A53242" t="s">
        <v>53243</v>
      </c>
      <c r="C53242">
        <v>77.86238464</v>
      </c>
      <c r="D53242">
        <v>25.47910258</v>
      </c>
    </row>
    <row r="53243" spans="1:4">
      <c r="A53243" t="s">
        <v>53244</v>
      </c>
      <c r="C53243">
        <v>77.73440948</v>
      </c>
      <c r="D53243">
        <v>25.40800527</v>
      </c>
    </row>
    <row r="53244" spans="1:4">
      <c r="A53244" t="s">
        <v>53245</v>
      </c>
      <c r="C53244">
        <v>77.62236842</v>
      </c>
      <c r="D53244">
        <v>25.34576023</v>
      </c>
    </row>
    <row r="53245" spans="1:4">
      <c r="A53245" t="s">
        <v>53246</v>
      </c>
      <c r="C53245">
        <v>77.51200043</v>
      </c>
      <c r="D53245">
        <v>25.28444469</v>
      </c>
    </row>
    <row r="53246" spans="1:4">
      <c r="A53246" t="s">
        <v>53247</v>
      </c>
      <c r="C53246">
        <v>77.38555778</v>
      </c>
      <c r="D53246">
        <v>25.21419877</v>
      </c>
    </row>
    <row r="53247" spans="1:4">
      <c r="A53247" t="s">
        <v>53248</v>
      </c>
      <c r="C53247">
        <v>77.27359732</v>
      </c>
      <c r="D53247">
        <v>25.15199851</v>
      </c>
    </row>
    <row r="53248" spans="1:4">
      <c r="A53248" t="s">
        <v>53249</v>
      </c>
      <c r="C53248">
        <v>77.16557237</v>
      </c>
      <c r="D53248">
        <v>25.09198465</v>
      </c>
    </row>
    <row r="53249" spans="1:4">
      <c r="A53249" t="s">
        <v>53250</v>
      </c>
      <c r="C53249">
        <v>77.06159158</v>
      </c>
      <c r="D53249">
        <v>25.03421754</v>
      </c>
    </row>
    <row r="53250" spans="1:4">
      <c r="A53250" t="s">
        <v>53251</v>
      </c>
      <c r="C53250">
        <v>76.97864558</v>
      </c>
      <c r="D53250">
        <v>24.98813643</v>
      </c>
    </row>
    <row r="53251" spans="1:4">
      <c r="A53251" t="s">
        <v>53252</v>
      </c>
      <c r="C53251">
        <v>76.85919379</v>
      </c>
      <c r="D53251">
        <v>24.92177433</v>
      </c>
    </row>
    <row r="53252" spans="1:4">
      <c r="A53252" t="s">
        <v>53253</v>
      </c>
      <c r="C53252">
        <v>76.75840563</v>
      </c>
      <c r="D53252">
        <v>24.86578091</v>
      </c>
    </row>
    <row r="53253" spans="1:4">
      <c r="A53253" t="s">
        <v>53254</v>
      </c>
      <c r="C53253">
        <v>76.64878734</v>
      </c>
      <c r="D53253">
        <v>24.80488186</v>
      </c>
    </row>
    <row r="53254" spans="1:4">
      <c r="A53254" t="s">
        <v>53255</v>
      </c>
      <c r="C53254">
        <v>76.5431809</v>
      </c>
      <c r="D53254">
        <v>24.74621161</v>
      </c>
    </row>
    <row r="53255" spans="1:4">
      <c r="A53255" t="s">
        <v>53256</v>
      </c>
      <c r="C53255">
        <v>76.44801049</v>
      </c>
      <c r="D53255">
        <v>24.69333916</v>
      </c>
    </row>
    <row r="53256" spans="1:4">
      <c r="A53256" t="s">
        <v>53257</v>
      </c>
      <c r="C53256">
        <v>76.32640828</v>
      </c>
      <c r="D53256">
        <v>24.62578238</v>
      </c>
    </row>
    <row r="53257" spans="1:4">
      <c r="A53257" t="s">
        <v>53258</v>
      </c>
      <c r="C53257">
        <v>76.23441067</v>
      </c>
      <c r="D53257">
        <v>24.57467259</v>
      </c>
    </row>
    <row r="53258" spans="1:4">
      <c r="A53258" t="s">
        <v>53259</v>
      </c>
      <c r="C53258">
        <v>76.12237933</v>
      </c>
      <c r="D53258">
        <v>24.51243296</v>
      </c>
    </row>
    <row r="53259" spans="1:4">
      <c r="A53259" t="s">
        <v>53260</v>
      </c>
      <c r="C53259">
        <v>76.03100111</v>
      </c>
      <c r="D53259">
        <v>24.46166728</v>
      </c>
    </row>
    <row r="53260" spans="1:4">
      <c r="A53260" t="s">
        <v>53261</v>
      </c>
      <c r="C53260">
        <v>75.94244822</v>
      </c>
      <c r="D53260">
        <v>24.41247123</v>
      </c>
    </row>
    <row r="53261" spans="1:4">
      <c r="A53261" t="s">
        <v>53262</v>
      </c>
      <c r="C53261">
        <v>75.85840513</v>
      </c>
      <c r="D53261">
        <v>24.36578063</v>
      </c>
    </row>
    <row r="53262" spans="1:4">
      <c r="A53262" t="s">
        <v>53263</v>
      </c>
      <c r="C53262">
        <v>75.748</v>
      </c>
      <c r="D53262">
        <v>24.30444444</v>
      </c>
    </row>
    <row r="53263" spans="1:4">
      <c r="A53263" t="s">
        <v>53264</v>
      </c>
      <c r="C53263">
        <v>75.65922667</v>
      </c>
      <c r="D53263">
        <v>24.25512593</v>
      </c>
    </row>
    <row r="53264" spans="1:4">
      <c r="A53264" t="s">
        <v>53265</v>
      </c>
      <c r="C53264">
        <v>75.57759667</v>
      </c>
      <c r="D53264">
        <v>24.20977593</v>
      </c>
    </row>
    <row r="53265" spans="1:4">
      <c r="A53265" t="s">
        <v>53266</v>
      </c>
      <c r="C53265">
        <v>75.48959222</v>
      </c>
      <c r="D53265">
        <v>24.16088457</v>
      </c>
    </row>
    <row r="53266" spans="1:4">
      <c r="A53266" t="s">
        <v>53267</v>
      </c>
      <c r="C53266">
        <v>75.44163111</v>
      </c>
      <c r="D53266">
        <v>24.13423951</v>
      </c>
    </row>
    <row r="53267" spans="1:4">
      <c r="A53267" t="s">
        <v>53268</v>
      </c>
      <c r="C53267">
        <v>75.45759377</v>
      </c>
      <c r="D53267">
        <v>24.14310765</v>
      </c>
    </row>
    <row r="53268" spans="1:4">
      <c r="A53268" t="s">
        <v>53269</v>
      </c>
      <c r="C53268">
        <v>75.47837831</v>
      </c>
      <c r="D53268">
        <v>24.15465462</v>
      </c>
    </row>
    <row r="53269" spans="1:4">
      <c r="A53269" t="s">
        <v>53270</v>
      </c>
      <c r="C53269">
        <v>75.42799943</v>
      </c>
      <c r="D53269">
        <v>24.12666635</v>
      </c>
    </row>
    <row r="53270" spans="1:4">
      <c r="A53270" t="s">
        <v>53271</v>
      </c>
      <c r="C53270">
        <v>75.3480005</v>
      </c>
      <c r="D53270">
        <v>24.0822225</v>
      </c>
    </row>
    <row r="53271" spans="1:4">
      <c r="A53271" t="s">
        <v>53272</v>
      </c>
      <c r="C53271">
        <v>75.32318778</v>
      </c>
      <c r="D53271">
        <v>24.06843765</v>
      </c>
    </row>
    <row r="53272" spans="1:4">
      <c r="A53272" t="s">
        <v>53273</v>
      </c>
      <c r="C53272">
        <v>75.28640718</v>
      </c>
      <c r="D53272">
        <v>24.04800399</v>
      </c>
    </row>
    <row r="53273" spans="1:4">
      <c r="A53273" t="s">
        <v>53274</v>
      </c>
      <c r="C53273">
        <v>75.26880889</v>
      </c>
      <c r="D53273">
        <v>24.03822716</v>
      </c>
    </row>
    <row r="53274" spans="1:4">
      <c r="A53274" t="s">
        <v>53275</v>
      </c>
      <c r="C53274">
        <v>75.20800046</v>
      </c>
      <c r="D53274">
        <v>24.0044447</v>
      </c>
    </row>
    <row r="53275" spans="1:4">
      <c r="A53275" t="s">
        <v>53276</v>
      </c>
      <c r="C53275">
        <v>75.17199947</v>
      </c>
      <c r="D53275">
        <v>23.98444415</v>
      </c>
    </row>
    <row r="53276" spans="1:4">
      <c r="A53276" t="s">
        <v>53277</v>
      </c>
      <c r="C53276">
        <v>75.10961767</v>
      </c>
      <c r="D53276">
        <v>23.94978759</v>
      </c>
    </row>
    <row r="53277" spans="1:4">
      <c r="A53277" t="s">
        <v>53278</v>
      </c>
      <c r="C53277">
        <v>75.05512904</v>
      </c>
      <c r="D53277">
        <v>23.91951614</v>
      </c>
    </row>
    <row r="53278" spans="1:4">
      <c r="A53278" t="s">
        <v>53279</v>
      </c>
      <c r="C53278">
        <v>74.996</v>
      </c>
      <c r="D53278">
        <v>23.88666667</v>
      </c>
    </row>
    <row r="53279" spans="1:4">
      <c r="A53279" t="s">
        <v>53280</v>
      </c>
      <c r="C53279">
        <v>74.92481111</v>
      </c>
      <c r="D53279">
        <v>23.84711728</v>
      </c>
    </row>
    <row r="53280" spans="1:4">
      <c r="A53280" t="s">
        <v>53281</v>
      </c>
      <c r="C53280">
        <v>74.85865778</v>
      </c>
      <c r="D53280">
        <v>23.81036543</v>
      </c>
    </row>
    <row r="53281" spans="1:4">
      <c r="A53281" t="s">
        <v>53282</v>
      </c>
      <c r="C53281">
        <v>74.78877667</v>
      </c>
      <c r="D53281">
        <v>23.77154259</v>
      </c>
    </row>
    <row r="53282" spans="1:4">
      <c r="A53282" t="s">
        <v>53283</v>
      </c>
      <c r="C53282">
        <v>74.73521384</v>
      </c>
      <c r="D53282">
        <v>23.74178547</v>
      </c>
    </row>
    <row r="53283" spans="1:4">
      <c r="A53283" t="s">
        <v>53284</v>
      </c>
      <c r="C53283">
        <v>74.68600608</v>
      </c>
      <c r="D53283">
        <v>23.71444782</v>
      </c>
    </row>
    <row r="53284" spans="1:4">
      <c r="A53284" t="s">
        <v>53285</v>
      </c>
      <c r="C53284">
        <v>74.61922333</v>
      </c>
      <c r="D53284">
        <v>23.6773463</v>
      </c>
    </row>
    <row r="53285" spans="1:4">
      <c r="A53285" t="s">
        <v>53286</v>
      </c>
      <c r="C53285">
        <v>74.56718444</v>
      </c>
      <c r="D53285">
        <v>23.6484358</v>
      </c>
    </row>
    <row r="53286" spans="1:4">
      <c r="A53286" t="s">
        <v>53287</v>
      </c>
      <c r="C53286">
        <v>74.512</v>
      </c>
      <c r="D53286">
        <v>23.61777778</v>
      </c>
    </row>
    <row r="53287" spans="1:4">
      <c r="A53287" t="s">
        <v>53288</v>
      </c>
      <c r="C53287">
        <v>74.44240599</v>
      </c>
      <c r="D53287">
        <v>23.57911444</v>
      </c>
    </row>
    <row r="53288" spans="1:4">
      <c r="A53288" t="s">
        <v>53289</v>
      </c>
      <c r="C53288">
        <v>74.38932941</v>
      </c>
      <c r="D53288">
        <v>23.54962745</v>
      </c>
    </row>
    <row r="53289" spans="1:4">
      <c r="A53289" t="s">
        <v>53290</v>
      </c>
      <c r="C53289">
        <v>74.34640826</v>
      </c>
      <c r="D53289">
        <v>23.52578236</v>
      </c>
    </row>
    <row r="53290" spans="1:4">
      <c r="A53290" t="s">
        <v>53291</v>
      </c>
      <c r="C53290">
        <v>74.27200111</v>
      </c>
      <c r="D53290">
        <v>23.48444506</v>
      </c>
    </row>
    <row r="53291" spans="1:4">
      <c r="A53291" t="s">
        <v>53292</v>
      </c>
      <c r="C53291">
        <v>74.21281003</v>
      </c>
      <c r="D53291">
        <v>23.45156113</v>
      </c>
    </row>
    <row r="53292" spans="1:4">
      <c r="A53292" t="s">
        <v>53293</v>
      </c>
      <c r="C53292">
        <v>74.14481556</v>
      </c>
      <c r="D53292">
        <v>23.41378642</v>
      </c>
    </row>
    <row r="53293" spans="1:4">
      <c r="A53293" t="s">
        <v>53294</v>
      </c>
      <c r="C53293">
        <v>74.08534166</v>
      </c>
      <c r="D53293">
        <v>23.38074536</v>
      </c>
    </row>
    <row r="53294" spans="1:4">
      <c r="A53294" t="s">
        <v>53295</v>
      </c>
      <c r="C53294">
        <v>74.02800043</v>
      </c>
      <c r="D53294">
        <v>23.34888913</v>
      </c>
    </row>
    <row r="53295" spans="1:4">
      <c r="A53295" t="s">
        <v>53296</v>
      </c>
      <c r="C53295">
        <v>73.97602154</v>
      </c>
      <c r="D53295">
        <v>23.32001197</v>
      </c>
    </row>
    <row r="53296" spans="1:4">
      <c r="A53296" t="s">
        <v>53297</v>
      </c>
      <c r="C53296">
        <v>73.90799909</v>
      </c>
      <c r="D53296">
        <v>23.28222172</v>
      </c>
    </row>
    <row r="53297" spans="1:4">
      <c r="A53297" t="s">
        <v>53298</v>
      </c>
      <c r="C53297">
        <v>73.84319447</v>
      </c>
      <c r="D53297">
        <v>23.24621915</v>
      </c>
    </row>
    <row r="53298" spans="1:4">
      <c r="A53298" t="s">
        <v>53299</v>
      </c>
      <c r="C53298">
        <v>73.77763171</v>
      </c>
      <c r="D53298">
        <v>23.2097954</v>
      </c>
    </row>
    <row r="53299" spans="1:4">
      <c r="A53299" t="s">
        <v>53300</v>
      </c>
      <c r="C53299">
        <v>73.71195388</v>
      </c>
      <c r="D53299">
        <v>23.17330771</v>
      </c>
    </row>
    <row r="53300" spans="1:4">
      <c r="A53300" t="s">
        <v>53301</v>
      </c>
      <c r="C53300">
        <v>73.66154999</v>
      </c>
      <c r="D53300">
        <v>23.14530555</v>
      </c>
    </row>
    <row r="53301" spans="1:4">
      <c r="A53301" t="s">
        <v>53302</v>
      </c>
      <c r="C53301">
        <v>73.59599978</v>
      </c>
      <c r="D53301">
        <v>23.10888877</v>
      </c>
    </row>
    <row r="53302" spans="1:4">
      <c r="A53302" t="s">
        <v>53303</v>
      </c>
      <c r="C53302">
        <v>73.52298222</v>
      </c>
      <c r="D53302">
        <v>23.06832346</v>
      </c>
    </row>
    <row r="53303" spans="1:4">
      <c r="A53303" t="s">
        <v>53304</v>
      </c>
      <c r="C53303">
        <v>73.47523043</v>
      </c>
      <c r="D53303">
        <v>23.04179469</v>
      </c>
    </row>
    <row r="53304" spans="1:4">
      <c r="A53304" t="s">
        <v>53305</v>
      </c>
      <c r="C53304">
        <v>73.40640333</v>
      </c>
      <c r="D53304">
        <v>23.00355741</v>
      </c>
    </row>
    <row r="53305" spans="1:4">
      <c r="A53305" t="s">
        <v>53306</v>
      </c>
      <c r="C53305">
        <v>73.35600054</v>
      </c>
      <c r="D53305">
        <v>22.97555586</v>
      </c>
    </row>
    <row r="53306" spans="1:4">
      <c r="A53306" t="s">
        <v>53307</v>
      </c>
      <c r="C53306">
        <v>73.29036679</v>
      </c>
      <c r="D53306">
        <v>22.93909266</v>
      </c>
    </row>
    <row r="53307" spans="1:4">
      <c r="A53307" t="s">
        <v>53308</v>
      </c>
      <c r="C53307">
        <v>73.22478506</v>
      </c>
      <c r="D53307">
        <v>22.90265836</v>
      </c>
    </row>
    <row r="53308" spans="1:4">
      <c r="A53308" t="s">
        <v>53309</v>
      </c>
      <c r="C53308">
        <v>73.17437333</v>
      </c>
      <c r="D53308">
        <v>22.87465185</v>
      </c>
    </row>
    <row r="53309" spans="1:4">
      <c r="A53309" t="s">
        <v>53310</v>
      </c>
      <c r="C53309">
        <v>73.11299842</v>
      </c>
      <c r="D53309">
        <v>22.84055468</v>
      </c>
    </row>
    <row r="53310" spans="1:4">
      <c r="A53310" t="s">
        <v>53311</v>
      </c>
      <c r="C53310">
        <v>73.052</v>
      </c>
      <c r="D53310">
        <v>22.80666667</v>
      </c>
    </row>
    <row r="53311" spans="1:4">
      <c r="A53311" t="s">
        <v>53312</v>
      </c>
      <c r="C53311">
        <v>73.00561778</v>
      </c>
      <c r="D53311">
        <v>22.78089877</v>
      </c>
    </row>
    <row r="53312" spans="1:4">
      <c r="A53312" t="s">
        <v>53313</v>
      </c>
      <c r="C53312">
        <v>72.94240609</v>
      </c>
      <c r="D53312">
        <v>22.74578116</v>
      </c>
    </row>
    <row r="53313" spans="1:4">
      <c r="A53313" t="s">
        <v>53314</v>
      </c>
      <c r="C53313">
        <v>72.88559622</v>
      </c>
      <c r="D53313">
        <v>22.71422012</v>
      </c>
    </row>
    <row r="53314" spans="1:4">
      <c r="A53314" t="s">
        <v>53315</v>
      </c>
      <c r="C53314">
        <v>72.82800111</v>
      </c>
      <c r="D53314">
        <v>22.68222284</v>
      </c>
    </row>
    <row r="53315" spans="1:4">
      <c r="A53315" t="s">
        <v>53316</v>
      </c>
      <c r="C53315">
        <v>72.79278444</v>
      </c>
      <c r="D53315">
        <v>22.66265802</v>
      </c>
    </row>
    <row r="53316" spans="1:4">
      <c r="A53316" t="s">
        <v>53317</v>
      </c>
      <c r="C53316">
        <v>72.768</v>
      </c>
      <c r="D53316">
        <v>22.64888889</v>
      </c>
    </row>
    <row r="53317" spans="1:4">
      <c r="A53317" t="s">
        <v>53318</v>
      </c>
      <c r="C53317">
        <v>72.72400009</v>
      </c>
      <c r="D53317">
        <v>22.62444449</v>
      </c>
    </row>
    <row r="53318" spans="1:4">
      <c r="A53318" t="s">
        <v>53319</v>
      </c>
      <c r="C53318">
        <v>72.70397068</v>
      </c>
      <c r="D53318">
        <v>22.61331704</v>
      </c>
    </row>
    <row r="53319" spans="1:4">
      <c r="A53319" t="s">
        <v>53320</v>
      </c>
      <c r="C53319">
        <v>72.6659949</v>
      </c>
      <c r="D53319">
        <v>22.59221939</v>
      </c>
    </row>
    <row r="53320" spans="1:4">
      <c r="A53320" t="s">
        <v>53321</v>
      </c>
      <c r="C53320">
        <v>72.65761284</v>
      </c>
      <c r="D53320">
        <v>22.58756269</v>
      </c>
    </row>
    <row r="53321" spans="1:4">
      <c r="A53321" t="s">
        <v>53322</v>
      </c>
      <c r="C53321">
        <v>72.63918444</v>
      </c>
      <c r="D53321">
        <v>22.57732469</v>
      </c>
    </row>
    <row r="53322" spans="1:4">
      <c r="A53322" t="s">
        <v>53323</v>
      </c>
      <c r="C53322">
        <v>72.60878723</v>
      </c>
      <c r="D53322">
        <v>22.56043735</v>
      </c>
    </row>
    <row r="53323" spans="1:4">
      <c r="A53323" t="s">
        <v>53324</v>
      </c>
      <c r="C53323">
        <v>72.58881604</v>
      </c>
      <c r="D53323">
        <v>22.54934225</v>
      </c>
    </row>
    <row r="53324" spans="1:4">
      <c r="A53324" t="s">
        <v>53325</v>
      </c>
      <c r="C53324">
        <v>72.56800003</v>
      </c>
      <c r="D53324">
        <v>22.5377778</v>
      </c>
    </row>
    <row r="53325" spans="1:4">
      <c r="A53325" t="s">
        <v>53326</v>
      </c>
      <c r="C53325">
        <v>72.56800111</v>
      </c>
      <c r="D53325">
        <v>22.5377784</v>
      </c>
    </row>
    <row r="53326" spans="1:4">
      <c r="A53326" t="s">
        <v>53327</v>
      </c>
      <c r="C53326">
        <v>72.54800064</v>
      </c>
      <c r="D53326">
        <v>22.52666702</v>
      </c>
    </row>
    <row r="53327" spans="1:4">
      <c r="A53327" t="s">
        <v>53328</v>
      </c>
      <c r="C53327">
        <v>72.51997504</v>
      </c>
      <c r="D53327">
        <v>22.51109725</v>
      </c>
    </row>
    <row r="53328" spans="1:4">
      <c r="A53328" t="s">
        <v>53329</v>
      </c>
      <c r="C53328">
        <v>72.515185</v>
      </c>
      <c r="D53328">
        <v>22.50843611</v>
      </c>
    </row>
    <row r="53329" spans="1:4">
      <c r="A53329" t="s">
        <v>53330</v>
      </c>
      <c r="C53329">
        <v>72.47332889</v>
      </c>
      <c r="D53329">
        <v>22.48518272</v>
      </c>
    </row>
    <row r="53330" spans="1:4">
      <c r="A53330" t="s">
        <v>53331</v>
      </c>
      <c r="C53330">
        <v>72.45118667</v>
      </c>
      <c r="D53330">
        <v>22.47288148</v>
      </c>
    </row>
    <row r="53331" spans="1:4">
      <c r="A53331" t="s">
        <v>53332</v>
      </c>
      <c r="C53331">
        <v>72.44482044</v>
      </c>
      <c r="D53331">
        <v>22.46934469</v>
      </c>
    </row>
    <row r="53332" spans="1:4">
      <c r="A53332" t="s">
        <v>53333</v>
      </c>
      <c r="C53332">
        <v>72.41398667</v>
      </c>
      <c r="D53332">
        <v>22.45221481</v>
      </c>
    </row>
    <row r="53333" spans="1:4">
      <c r="A53333" t="s">
        <v>53334</v>
      </c>
      <c r="C53333">
        <v>72.41440667</v>
      </c>
      <c r="D53333">
        <v>22.45244815</v>
      </c>
    </row>
    <row r="53334" spans="1:4">
      <c r="A53334" t="s">
        <v>53335</v>
      </c>
      <c r="C53334">
        <v>72.38640568</v>
      </c>
      <c r="D53334">
        <v>22.43689204</v>
      </c>
    </row>
    <row r="53335" spans="1:4">
      <c r="A53335" t="s">
        <v>53336</v>
      </c>
      <c r="C53335">
        <v>72.37122667</v>
      </c>
      <c r="D53335">
        <v>22.42845926</v>
      </c>
    </row>
    <row r="53336" spans="1:4">
      <c r="A53336" t="s">
        <v>53337</v>
      </c>
      <c r="C53336">
        <v>72.35119394</v>
      </c>
      <c r="D53336">
        <v>22.41732997</v>
      </c>
    </row>
    <row r="53337" spans="1:4">
      <c r="A53337" t="s">
        <v>53338</v>
      </c>
      <c r="C53337">
        <v>72.33118488</v>
      </c>
      <c r="D53337">
        <v>22.40621382</v>
      </c>
    </row>
    <row r="53338" spans="1:4">
      <c r="A53338" t="s">
        <v>53339</v>
      </c>
      <c r="C53338">
        <v>72.30240667</v>
      </c>
      <c r="D53338">
        <v>22.39022593</v>
      </c>
    </row>
    <row r="53339" spans="1:4">
      <c r="A53339" t="s">
        <v>53340</v>
      </c>
      <c r="C53339">
        <v>72.28318731</v>
      </c>
      <c r="D53339">
        <v>22.37954851</v>
      </c>
    </row>
    <row r="53340" spans="1:4">
      <c r="A53340" t="s">
        <v>53341</v>
      </c>
      <c r="C53340">
        <v>72.27359222</v>
      </c>
      <c r="D53340">
        <v>22.3742179</v>
      </c>
    </row>
    <row r="53341" spans="1:4">
      <c r="A53341" t="s">
        <v>53342</v>
      </c>
      <c r="C53341">
        <v>72.25921454</v>
      </c>
      <c r="D53341">
        <v>22.3662303</v>
      </c>
    </row>
    <row r="53342" spans="1:4">
      <c r="A53342" t="s">
        <v>53343</v>
      </c>
      <c r="C53342">
        <v>72.23519156</v>
      </c>
      <c r="D53342">
        <v>22.3528842</v>
      </c>
    </row>
    <row r="53343" spans="1:4">
      <c r="A53343" t="s">
        <v>53344</v>
      </c>
      <c r="C53343">
        <v>72.21840667</v>
      </c>
      <c r="D53343">
        <v>22.34355926</v>
      </c>
    </row>
    <row r="53344" spans="1:4">
      <c r="A53344" t="s">
        <v>53345</v>
      </c>
      <c r="C53344">
        <v>72.208</v>
      </c>
      <c r="D53344">
        <v>22.33777778</v>
      </c>
    </row>
    <row r="53345" spans="1:4">
      <c r="A53345" t="s">
        <v>53346</v>
      </c>
      <c r="C53345">
        <v>72.19840552</v>
      </c>
      <c r="D53345">
        <v>22.33244751</v>
      </c>
    </row>
    <row r="53346" spans="1:4">
      <c r="A53346" t="s">
        <v>53347</v>
      </c>
      <c r="C53346">
        <v>72.1928156</v>
      </c>
      <c r="D53346">
        <v>22.329342</v>
      </c>
    </row>
    <row r="53347" spans="1:4">
      <c r="A53347" t="s">
        <v>53348</v>
      </c>
      <c r="C53347">
        <v>72.18643434</v>
      </c>
      <c r="D53347">
        <v>22.32579686</v>
      </c>
    </row>
    <row r="53348" spans="1:4">
      <c r="A53348" t="s">
        <v>53349</v>
      </c>
      <c r="C53348">
        <v>72.17759333</v>
      </c>
      <c r="D53348">
        <v>22.32088519</v>
      </c>
    </row>
    <row r="53349" spans="1:4">
      <c r="A53349" t="s">
        <v>53350</v>
      </c>
      <c r="C53349">
        <v>72.17363111</v>
      </c>
      <c r="D53349">
        <v>22.31868395</v>
      </c>
    </row>
    <row r="53350" spans="1:4">
      <c r="A53350" t="s">
        <v>53351</v>
      </c>
      <c r="C53350">
        <v>72.18402546</v>
      </c>
      <c r="D53350">
        <v>22.32445859</v>
      </c>
    </row>
    <row r="53351" spans="1:4">
      <c r="A53351" t="s">
        <v>53352</v>
      </c>
      <c r="C53351">
        <v>72.20934161</v>
      </c>
      <c r="D53351">
        <v>22.33852312</v>
      </c>
    </row>
    <row r="53352" spans="1:4">
      <c r="A53352" t="s">
        <v>53353</v>
      </c>
      <c r="C53352">
        <v>72.24881111</v>
      </c>
      <c r="D53352">
        <v>22.36045062</v>
      </c>
    </row>
    <row r="53353" spans="1:4">
      <c r="A53353" t="s">
        <v>53354</v>
      </c>
      <c r="C53353">
        <v>72.26962222</v>
      </c>
      <c r="D53353">
        <v>22.37201235</v>
      </c>
    </row>
    <row r="53354" spans="1:4">
      <c r="A53354" t="s">
        <v>53355</v>
      </c>
      <c r="C53354">
        <v>72.31599957</v>
      </c>
      <c r="D53354">
        <v>22.39777754</v>
      </c>
    </row>
    <row r="53355" spans="1:4">
      <c r="A53355" t="s">
        <v>53356</v>
      </c>
      <c r="C53355">
        <v>72.36559444</v>
      </c>
      <c r="D53355">
        <v>22.42533025</v>
      </c>
    </row>
    <row r="53356" spans="1:4">
      <c r="A53356" t="s">
        <v>53357</v>
      </c>
      <c r="C53356">
        <v>72.39700777</v>
      </c>
      <c r="D53356">
        <v>22.44278209</v>
      </c>
    </row>
    <row r="53357" spans="1:4">
      <c r="A53357" t="s">
        <v>53358</v>
      </c>
      <c r="C53357">
        <v>72.44722169</v>
      </c>
      <c r="D53357">
        <v>22.47067872</v>
      </c>
    </row>
    <row r="53358" spans="1:4">
      <c r="A53358" t="s">
        <v>53359</v>
      </c>
      <c r="C53358">
        <v>72.5</v>
      </c>
      <c r="D53358">
        <v>22.5</v>
      </c>
    </row>
    <row r="53359" spans="1:4">
      <c r="A53359" t="s">
        <v>53360</v>
      </c>
      <c r="C53359">
        <v>72.55199886</v>
      </c>
      <c r="D53359">
        <v>22.52888825</v>
      </c>
    </row>
    <row r="53360" spans="1:4">
      <c r="A53360" t="s">
        <v>53361</v>
      </c>
      <c r="C53360">
        <v>72.61200004</v>
      </c>
      <c r="D53360">
        <v>22.56222225</v>
      </c>
    </row>
    <row r="53361" spans="1:4">
      <c r="A53361" t="s">
        <v>53362</v>
      </c>
      <c r="C53361">
        <v>72.68159536</v>
      </c>
      <c r="D53361">
        <v>22.60088631</v>
      </c>
    </row>
    <row r="53362" spans="1:4">
      <c r="A53362" t="s">
        <v>53363</v>
      </c>
      <c r="C53362">
        <v>72.748</v>
      </c>
      <c r="D53362">
        <v>22.63777778</v>
      </c>
    </row>
    <row r="53363" spans="1:4">
      <c r="A53363" t="s">
        <v>53364</v>
      </c>
      <c r="C53363">
        <v>72.82004786</v>
      </c>
      <c r="D53363">
        <v>22.67780436</v>
      </c>
    </row>
    <row r="53364" spans="1:4">
      <c r="A53364" t="s">
        <v>53365</v>
      </c>
      <c r="C53364">
        <v>72.89678277</v>
      </c>
      <c r="D53364">
        <v>22.72043487</v>
      </c>
    </row>
    <row r="53365" spans="1:4">
      <c r="A53365" t="s">
        <v>53366</v>
      </c>
      <c r="C53365">
        <v>72.98321936</v>
      </c>
      <c r="D53365">
        <v>22.7684552</v>
      </c>
    </row>
    <row r="53366" spans="1:4">
      <c r="A53366" t="s">
        <v>53367</v>
      </c>
      <c r="C53366">
        <v>73.06</v>
      </c>
      <c r="D53366">
        <v>22.81111111</v>
      </c>
    </row>
    <row r="53367" spans="1:4">
      <c r="A53367" t="s">
        <v>53368</v>
      </c>
      <c r="C53367">
        <v>73.10959444</v>
      </c>
      <c r="D53367">
        <v>22.83866358</v>
      </c>
    </row>
    <row r="53368" spans="1:4">
      <c r="A53368" t="s">
        <v>53369</v>
      </c>
      <c r="C53368">
        <v>73.184</v>
      </c>
      <c r="D53368">
        <v>22.88</v>
      </c>
    </row>
    <row r="53369" spans="1:4">
      <c r="A53369" t="s">
        <v>53370</v>
      </c>
      <c r="C53369">
        <v>73.25122667</v>
      </c>
      <c r="D53369">
        <v>22.91734815</v>
      </c>
    </row>
    <row r="53370" spans="1:4">
      <c r="A53370" t="s">
        <v>53371</v>
      </c>
      <c r="C53370">
        <v>73.33040778</v>
      </c>
      <c r="D53370">
        <v>22.96133765</v>
      </c>
    </row>
    <row r="53371" spans="1:4">
      <c r="A53371" t="s">
        <v>53372</v>
      </c>
      <c r="C53371">
        <v>73.40723</v>
      </c>
      <c r="D53371">
        <v>23.00401667</v>
      </c>
    </row>
    <row r="53372" spans="1:4">
      <c r="A53372" t="s">
        <v>53373</v>
      </c>
      <c r="C53372">
        <v>73.47673326</v>
      </c>
      <c r="D53372">
        <v>23.04262959</v>
      </c>
    </row>
    <row r="53373" spans="1:4">
      <c r="A53373" t="s">
        <v>53374</v>
      </c>
      <c r="C53373">
        <v>73.55518931</v>
      </c>
      <c r="D53373">
        <v>23.08621628</v>
      </c>
    </row>
    <row r="53374" spans="1:4">
      <c r="A53374" t="s">
        <v>53375</v>
      </c>
      <c r="C53374">
        <v>73.63040498</v>
      </c>
      <c r="D53374">
        <v>23.12800277</v>
      </c>
    </row>
    <row r="53375" spans="1:4">
      <c r="A53375" t="s">
        <v>53376</v>
      </c>
      <c r="C53375">
        <v>73.716</v>
      </c>
      <c r="D53375">
        <v>23.17555556</v>
      </c>
    </row>
    <row r="53376" spans="1:4">
      <c r="A53376" t="s">
        <v>53377</v>
      </c>
      <c r="C53376">
        <v>73.78800056</v>
      </c>
      <c r="D53376">
        <v>23.21555586</v>
      </c>
    </row>
    <row r="53377" spans="1:4">
      <c r="A53377" t="s">
        <v>53378</v>
      </c>
      <c r="C53377">
        <v>73.84795981</v>
      </c>
      <c r="D53377">
        <v>23.24886656</v>
      </c>
    </row>
    <row r="53378" spans="1:4">
      <c r="A53378" t="s">
        <v>53379</v>
      </c>
      <c r="C53378">
        <v>73.91443333</v>
      </c>
      <c r="D53378">
        <v>23.2857963</v>
      </c>
    </row>
    <row r="53379" spans="1:4">
      <c r="A53379" t="s">
        <v>53380</v>
      </c>
      <c r="C53379">
        <v>73.96799873</v>
      </c>
      <c r="D53379">
        <v>23.31555485</v>
      </c>
    </row>
    <row r="53380" spans="1:4">
      <c r="A53380" t="s">
        <v>53381</v>
      </c>
      <c r="C53380">
        <v>73.98802778</v>
      </c>
      <c r="D53380">
        <v>23.3266821</v>
      </c>
    </row>
    <row r="53381" spans="1:4">
      <c r="A53381" t="s">
        <v>53382</v>
      </c>
      <c r="C53381">
        <v>74.04640783</v>
      </c>
      <c r="D53381">
        <v>23.35911546</v>
      </c>
    </row>
    <row r="53382" spans="1:4">
      <c r="A53382" t="s">
        <v>53383</v>
      </c>
      <c r="C53382">
        <v>74.08000056</v>
      </c>
      <c r="D53382">
        <v>23.37777809</v>
      </c>
    </row>
    <row r="53383" spans="1:4">
      <c r="A53383" t="s">
        <v>53384</v>
      </c>
      <c r="C53383">
        <v>74.12722</v>
      </c>
      <c r="D53383">
        <v>23.40401111</v>
      </c>
    </row>
    <row r="53384" spans="1:4">
      <c r="A53384" t="s">
        <v>53385</v>
      </c>
      <c r="C53384">
        <v>74.19599946</v>
      </c>
      <c r="D53384">
        <v>23.44222192</v>
      </c>
    </row>
    <row r="53385" spans="1:4">
      <c r="A53385" t="s">
        <v>53386</v>
      </c>
      <c r="C53385">
        <v>74.24240556</v>
      </c>
      <c r="D53385">
        <v>23.46800309</v>
      </c>
    </row>
    <row r="53386" spans="1:4">
      <c r="A53386" t="s">
        <v>53387</v>
      </c>
      <c r="C53386">
        <v>74.30559338</v>
      </c>
      <c r="D53386">
        <v>23.50310743</v>
      </c>
    </row>
    <row r="53387" spans="1:4">
      <c r="A53387" t="s">
        <v>53388</v>
      </c>
      <c r="C53387">
        <v>74.36899778</v>
      </c>
      <c r="D53387">
        <v>23.5383321</v>
      </c>
    </row>
    <row r="53388" spans="1:4">
      <c r="A53388" t="s">
        <v>53389</v>
      </c>
      <c r="C53388">
        <v>74.42080829</v>
      </c>
      <c r="D53388">
        <v>23.56711572</v>
      </c>
    </row>
    <row r="53389" spans="1:4">
      <c r="A53389" t="s">
        <v>53390</v>
      </c>
      <c r="C53389">
        <v>74.48400056</v>
      </c>
      <c r="D53389">
        <v>23.60222253</v>
      </c>
    </row>
    <row r="53390" spans="1:4">
      <c r="A53390" t="s">
        <v>53391</v>
      </c>
      <c r="C53390">
        <v>74.54099667</v>
      </c>
      <c r="D53390">
        <v>23.63388704</v>
      </c>
    </row>
    <row r="53391" spans="1:4">
      <c r="A53391" t="s">
        <v>53392</v>
      </c>
      <c r="C53391">
        <v>74.62237778</v>
      </c>
      <c r="D53391">
        <v>23.67909877</v>
      </c>
    </row>
    <row r="53392" spans="1:4">
      <c r="A53392" t="s">
        <v>53393</v>
      </c>
      <c r="C53392">
        <v>74.69999948</v>
      </c>
      <c r="D53392">
        <v>23.72222193</v>
      </c>
    </row>
    <row r="53393" spans="1:4">
      <c r="A53393" t="s">
        <v>53394</v>
      </c>
      <c r="C53393">
        <v>74.776</v>
      </c>
      <c r="D53393">
        <v>23.76444444</v>
      </c>
    </row>
    <row r="53394" spans="1:4">
      <c r="A53394" t="s">
        <v>53395</v>
      </c>
      <c r="C53394">
        <v>74.84559217</v>
      </c>
      <c r="D53394">
        <v>23.80310676</v>
      </c>
    </row>
    <row r="53395" spans="1:4">
      <c r="A53395" t="s">
        <v>53396</v>
      </c>
      <c r="C53395">
        <v>74.92962574</v>
      </c>
      <c r="D53395">
        <v>23.84979208</v>
      </c>
    </row>
    <row r="53396" spans="1:4">
      <c r="A53396" t="s">
        <v>53397</v>
      </c>
      <c r="C53396">
        <v>75.008</v>
      </c>
      <c r="D53396">
        <v>23.89333333</v>
      </c>
    </row>
    <row r="53397" spans="1:4">
      <c r="A53397" t="s">
        <v>53398</v>
      </c>
      <c r="C53397">
        <v>75.10081333</v>
      </c>
      <c r="D53397">
        <v>23.9448963</v>
      </c>
    </row>
    <row r="53398" spans="1:4">
      <c r="A53398" t="s">
        <v>53399</v>
      </c>
      <c r="C53398">
        <v>75.18319168</v>
      </c>
      <c r="D53398">
        <v>23.99066204</v>
      </c>
    </row>
    <row r="53399" spans="1:4">
      <c r="A53399" t="s">
        <v>53400</v>
      </c>
      <c r="C53399">
        <v>75.21281556</v>
      </c>
      <c r="D53399">
        <v>24.00711975</v>
      </c>
    </row>
    <row r="53400" spans="1:4">
      <c r="A53400" t="s">
        <v>53401</v>
      </c>
      <c r="C53400">
        <v>75.25597282</v>
      </c>
      <c r="D53400">
        <v>24.03109601</v>
      </c>
    </row>
    <row r="53401" spans="1:4">
      <c r="A53401" t="s">
        <v>53402</v>
      </c>
      <c r="C53401">
        <v>75.3040005</v>
      </c>
      <c r="D53401">
        <v>24.05777806</v>
      </c>
    </row>
    <row r="53402" spans="1:4">
      <c r="A53402" t="s">
        <v>53403</v>
      </c>
      <c r="C53402">
        <v>75.32722169</v>
      </c>
      <c r="D53402">
        <v>24.07067872</v>
      </c>
    </row>
    <row r="53403" spans="1:4">
      <c r="A53403" t="s">
        <v>53404</v>
      </c>
      <c r="C53403">
        <v>75.38000008</v>
      </c>
      <c r="D53403">
        <v>24.10000004</v>
      </c>
    </row>
    <row r="53404" spans="1:4">
      <c r="A53404" t="s">
        <v>53405</v>
      </c>
      <c r="C53404">
        <v>75.42658276</v>
      </c>
      <c r="D53404">
        <v>24.12587931</v>
      </c>
    </row>
    <row r="53405" spans="1:4">
      <c r="A53405" t="s">
        <v>53406</v>
      </c>
      <c r="C53405">
        <v>75.48080503</v>
      </c>
      <c r="D53405">
        <v>24.1560028</v>
      </c>
    </row>
    <row r="53406" spans="1:4">
      <c r="A53406" t="s">
        <v>53407</v>
      </c>
      <c r="C53406">
        <v>75.53066999</v>
      </c>
      <c r="D53406">
        <v>24.18370555</v>
      </c>
    </row>
    <row r="53407" spans="1:4">
      <c r="A53407" t="s">
        <v>53408</v>
      </c>
      <c r="C53407">
        <v>75.561626</v>
      </c>
      <c r="D53407">
        <v>24.20090333</v>
      </c>
    </row>
    <row r="53408" spans="1:4">
      <c r="A53408" t="s">
        <v>53409</v>
      </c>
      <c r="C53408">
        <v>75.62800111</v>
      </c>
      <c r="D53408">
        <v>24.2377784</v>
      </c>
    </row>
    <row r="53409" spans="1:4">
      <c r="A53409" t="s">
        <v>53410</v>
      </c>
      <c r="C53409">
        <v>75.71678509</v>
      </c>
      <c r="D53409">
        <v>24.28710283</v>
      </c>
    </row>
    <row r="53410" spans="1:4">
      <c r="A53410" t="s">
        <v>53411</v>
      </c>
      <c r="C53410">
        <v>75.80321467</v>
      </c>
      <c r="D53410">
        <v>24.33511926</v>
      </c>
    </row>
    <row r="53411" spans="1:4">
      <c r="A53411" t="s">
        <v>53412</v>
      </c>
      <c r="C53411">
        <v>75.85359</v>
      </c>
      <c r="D53411">
        <v>24.36310556</v>
      </c>
    </row>
    <row r="53412" spans="1:4">
      <c r="A53412" t="s">
        <v>53413</v>
      </c>
      <c r="C53412">
        <v>75.93438667</v>
      </c>
      <c r="D53412">
        <v>24.40799259</v>
      </c>
    </row>
    <row r="53413" spans="1:4">
      <c r="A53413" t="s">
        <v>53414</v>
      </c>
      <c r="C53413">
        <v>75.97040774</v>
      </c>
      <c r="D53413">
        <v>24.4280043</v>
      </c>
    </row>
    <row r="53414" spans="1:4">
      <c r="A53414" t="s">
        <v>53415</v>
      </c>
      <c r="C53414">
        <v>76.01440821</v>
      </c>
      <c r="D53414">
        <v>24.45244901</v>
      </c>
    </row>
    <row r="53415" spans="1:4">
      <c r="A53415" t="s">
        <v>53416</v>
      </c>
      <c r="C53415">
        <v>76.06719283</v>
      </c>
      <c r="D53415">
        <v>24.4817738</v>
      </c>
    </row>
    <row r="53416" spans="1:4">
      <c r="A53416" t="s">
        <v>53417</v>
      </c>
      <c r="C53416">
        <v>76.14318556</v>
      </c>
      <c r="D53416">
        <v>24.52399198</v>
      </c>
    </row>
    <row r="53417" spans="1:4">
      <c r="A53417" t="s">
        <v>53418</v>
      </c>
      <c r="C53417">
        <v>76.18238289</v>
      </c>
      <c r="D53417">
        <v>24.54576827</v>
      </c>
    </row>
    <row r="53418" spans="1:4">
      <c r="A53418" t="s">
        <v>53419</v>
      </c>
      <c r="C53418">
        <v>76.2328162</v>
      </c>
      <c r="D53418">
        <v>24.57378678</v>
      </c>
    </row>
    <row r="53419" spans="1:4">
      <c r="A53419" t="s">
        <v>53420</v>
      </c>
      <c r="C53419">
        <v>76.29596124</v>
      </c>
      <c r="D53419">
        <v>24.60886736</v>
      </c>
    </row>
    <row r="53420" spans="1:4">
      <c r="A53420" t="s">
        <v>53421</v>
      </c>
      <c r="C53420">
        <v>76.37518667</v>
      </c>
      <c r="D53420">
        <v>24.65288148</v>
      </c>
    </row>
    <row r="53421" spans="1:4">
      <c r="A53421" t="s">
        <v>53422</v>
      </c>
      <c r="C53421">
        <v>76.40400057</v>
      </c>
      <c r="D53421">
        <v>24.6688892</v>
      </c>
    </row>
    <row r="53422" spans="1:4">
      <c r="A53422" t="s">
        <v>53423</v>
      </c>
      <c r="C53422">
        <v>76.45099222</v>
      </c>
      <c r="D53422">
        <v>24.69499568</v>
      </c>
    </row>
    <row r="53423" spans="1:4">
      <c r="A53423" t="s">
        <v>53424</v>
      </c>
      <c r="C53423">
        <v>76.48637191</v>
      </c>
      <c r="D53423">
        <v>24.71465106</v>
      </c>
    </row>
    <row r="53424" spans="1:4">
      <c r="A53424" t="s">
        <v>53425</v>
      </c>
      <c r="C53424">
        <v>76.53840392</v>
      </c>
      <c r="D53424">
        <v>24.74355773</v>
      </c>
    </row>
    <row r="53425" spans="1:4">
      <c r="A53425" t="s">
        <v>53426</v>
      </c>
      <c r="C53425">
        <v>76.58722451</v>
      </c>
      <c r="D53425">
        <v>24.77068028</v>
      </c>
    </row>
    <row r="53426" spans="1:4">
      <c r="A53426" t="s">
        <v>53427</v>
      </c>
      <c r="C53426">
        <v>76.62667</v>
      </c>
      <c r="D53426">
        <v>24.79259444</v>
      </c>
    </row>
    <row r="53427" spans="1:4">
      <c r="A53427" t="s">
        <v>53428</v>
      </c>
      <c r="C53427">
        <v>76.65921378</v>
      </c>
      <c r="D53427">
        <v>24.81067432</v>
      </c>
    </row>
    <row r="53428" spans="1:4">
      <c r="A53428" t="s">
        <v>53429</v>
      </c>
      <c r="C53428">
        <v>76.69759</v>
      </c>
      <c r="D53428">
        <v>24.83199444</v>
      </c>
    </row>
    <row r="53429" spans="1:4">
      <c r="A53429" t="s">
        <v>53430</v>
      </c>
      <c r="C53429">
        <v>76.75040556</v>
      </c>
      <c r="D53429">
        <v>24.86133642</v>
      </c>
    </row>
    <row r="53430" spans="1:4">
      <c r="A53430" t="s">
        <v>53431</v>
      </c>
      <c r="C53430">
        <v>76.76559333</v>
      </c>
      <c r="D53430">
        <v>24.86977407</v>
      </c>
    </row>
    <row r="53431" spans="1:4">
      <c r="A53431" t="s">
        <v>53432</v>
      </c>
      <c r="C53431">
        <v>76.79918444</v>
      </c>
      <c r="D53431">
        <v>24.8884358</v>
      </c>
    </row>
    <row r="53432" spans="1:4">
      <c r="A53432" t="s">
        <v>53433</v>
      </c>
      <c r="C53432">
        <v>76.85040941</v>
      </c>
      <c r="D53432">
        <v>24.91689412</v>
      </c>
    </row>
    <row r="53433" spans="1:4">
      <c r="A53433" t="s">
        <v>53434</v>
      </c>
      <c r="C53433">
        <v>76.88240667</v>
      </c>
      <c r="D53433">
        <v>24.93467037</v>
      </c>
    </row>
    <row r="53434" spans="1:4">
      <c r="A53434" t="s">
        <v>53435</v>
      </c>
      <c r="C53434">
        <v>76.9328129</v>
      </c>
      <c r="D53434">
        <v>24.96267383</v>
      </c>
    </row>
    <row r="53435" spans="1:4">
      <c r="A53435" t="s">
        <v>53436</v>
      </c>
      <c r="C53435">
        <v>76.98721876</v>
      </c>
      <c r="D53435">
        <v>24.99289931</v>
      </c>
    </row>
    <row r="53436" spans="1:4">
      <c r="A53436" t="s">
        <v>53437</v>
      </c>
      <c r="C53436">
        <v>77.00636889</v>
      </c>
      <c r="D53436">
        <v>25.00353827</v>
      </c>
    </row>
    <row r="53437" spans="1:4">
      <c r="A53437" t="s">
        <v>53438</v>
      </c>
      <c r="C53437">
        <v>77.04957057</v>
      </c>
      <c r="D53437">
        <v>25.0275392</v>
      </c>
    </row>
    <row r="53438" spans="1:4">
      <c r="A53438" t="s">
        <v>53439</v>
      </c>
      <c r="C53438">
        <v>77.12162509</v>
      </c>
      <c r="D53438">
        <v>25.06756949</v>
      </c>
    </row>
    <row r="53439" spans="1:4">
      <c r="A53439" t="s">
        <v>53440</v>
      </c>
      <c r="C53439">
        <v>77.17277</v>
      </c>
      <c r="D53439">
        <v>25.09598333</v>
      </c>
    </row>
    <row r="53440" spans="1:4">
      <c r="A53440" t="s">
        <v>53441</v>
      </c>
      <c r="C53440">
        <v>77.23999942</v>
      </c>
      <c r="D53440">
        <v>25.13333301</v>
      </c>
    </row>
    <row r="53441" spans="1:4">
      <c r="A53441" t="s">
        <v>53442</v>
      </c>
      <c r="C53441">
        <v>77.32959381</v>
      </c>
      <c r="D53441">
        <v>25.18310767</v>
      </c>
    </row>
    <row r="53442" spans="1:4">
      <c r="A53442" t="s">
        <v>53443</v>
      </c>
      <c r="C53442">
        <v>77.40077667</v>
      </c>
      <c r="D53442">
        <v>25.2226537</v>
      </c>
    </row>
    <row r="53443" spans="1:4">
      <c r="A53443" t="s">
        <v>53444</v>
      </c>
      <c r="C53443">
        <v>77.49522383</v>
      </c>
      <c r="D53443">
        <v>25.27512435</v>
      </c>
    </row>
    <row r="53444" spans="1:4">
      <c r="A53444" t="s">
        <v>53445</v>
      </c>
      <c r="C53444">
        <v>77.57518537</v>
      </c>
      <c r="D53444">
        <v>25.31954743</v>
      </c>
    </row>
    <row r="53445" spans="1:4">
      <c r="A53445" t="s">
        <v>53446</v>
      </c>
      <c r="C53445">
        <v>77.67040378</v>
      </c>
      <c r="D53445">
        <v>25.37244654</v>
      </c>
    </row>
    <row r="53446" spans="1:4">
      <c r="A53446" t="s">
        <v>53447</v>
      </c>
      <c r="C53446">
        <v>77.76478489</v>
      </c>
      <c r="D53446">
        <v>25.42488049</v>
      </c>
    </row>
    <row r="53447" spans="1:4">
      <c r="A53447" t="s">
        <v>53448</v>
      </c>
      <c r="C53447">
        <v>77.90081111</v>
      </c>
      <c r="D53447">
        <v>25.50045062</v>
      </c>
    </row>
    <row r="53448" spans="1:4">
      <c r="A53448" t="s">
        <v>53449</v>
      </c>
      <c r="C53448">
        <v>77.99913594</v>
      </c>
      <c r="D53448">
        <v>25.55507552</v>
      </c>
    </row>
    <row r="53449" spans="1:4">
      <c r="A53449" t="s">
        <v>53450</v>
      </c>
      <c r="C53449">
        <v>78.11040872</v>
      </c>
      <c r="D53449">
        <v>25.61689373</v>
      </c>
    </row>
    <row r="53450" spans="1:4">
      <c r="A53450" t="s">
        <v>53451</v>
      </c>
      <c r="C53450">
        <v>78.21440333</v>
      </c>
      <c r="D53450">
        <v>25.67466852</v>
      </c>
    </row>
    <row r="53451" spans="1:4">
      <c r="A53451" t="s">
        <v>53452</v>
      </c>
      <c r="C53451">
        <v>78.30240667</v>
      </c>
      <c r="D53451">
        <v>25.72355926</v>
      </c>
    </row>
    <row r="53452" spans="1:4">
      <c r="A53452" t="s">
        <v>53453</v>
      </c>
      <c r="C53452">
        <v>78.42878496</v>
      </c>
      <c r="D53452">
        <v>25.79376942</v>
      </c>
    </row>
    <row r="53453" spans="1:4">
      <c r="A53453" t="s">
        <v>53454</v>
      </c>
      <c r="C53453">
        <v>78.55281556</v>
      </c>
      <c r="D53453">
        <v>25.86267531</v>
      </c>
    </row>
    <row r="53454" spans="1:4">
      <c r="A53454" t="s">
        <v>53455</v>
      </c>
      <c r="C53454">
        <v>78.65840716</v>
      </c>
      <c r="D53454">
        <v>25.92133731</v>
      </c>
    </row>
    <row r="53455" spans="1:4">
      <c r="A53455" t="s">
        <v>53456</v>
      </c>
      <c r="C53455">
        <v>78.75763391</v>
      </c>
      <c r="D53455">
        <v>25.97646328</v>
      </c>
    </row>
    <row r="53456" spans="1:4">
      <c r="A53456" t="s">
        <v>53457</v>
      </c>
      <c r="C53456">
        <v>78.87837384</v>
      </c>
      <c r="D53456">
        <v>26.04354102</v>
      </c>
    </row>
    <row r="53457" spans="1:4">
      <c r="A53457" t="s">
        <v>53458</v>
      </c>
      <c r="C53457">
        <v>78.98481169</v>
      </c>
      <c r="D53457">
        <v>26.10267316</v>
      </c>
    </row>
    <row r="53458" spans="1:4">
      <c r="A53458" t="s">
        <v>53459</v>
      </c>
      <c r="C53458">
        <v>79.13199936</v>
      </c>
      <c r="D53458">
        <v>26.18444409</v>
      </c>
    </row>
    <row r="53459" spans="1:4">
      <c r="A53459" t="s">
        <v>53460</v>
      </c>
      <c r="C53459">
        <v>79.25198728</v>
      </c>
      <c r="D53459">
        <v>26.25110404</v>
      </c>
    </row>
    <row r="53460" spans="1:4">
      <c r="A53460" t="s">
        <v>53461</v>
      </c>
      <c r="C53460">
        <v>79.37278242</v>
      </c>
      <c r="D53460">
        <v>26.31821246</v>
      </c>
    </row>
    <row r="53461" spans="1:4">
      <c r="A53461" t="s">
        <v>53462</v>
      </c>
      <c r="C53461">
        <v>79.52480667</v>
      </c>
      <c r="D53461">
        <v>26.40267037</v>
      </c>
    </row>
    <row r="53462" spans="1:4">
      <c r="A53462" t="s">
        <v>53463</v>
      </c>
      <c r="C53462">
        <v>79.62667056</v>
      </c>
      <c r="D53462">
        <v>26.45926142</v>
      </c>
    </row>
    <row r="53463" spans="1:4">
      <c r="A53463" t="s">
        <v>53464</v>
      </c>
      <c r="C53463">
        <v>79.74881111</v>
      </c>
      <c r="D53463">
        <v>26.52711728</v>
      </c>
    </row>
    <row r="53464" spans="1:4">
      <c r="A53464" t="s">
        <v>53465</v>
      </c>
      <c r="C53464">
        <v>79.83359333</v>
      </c>
      <c r="D53464">
        <v>26.57421852</v>
      </c>
    </row>
    <row r="53465" spans="1:4">
      <c r="A53465" t="s">
        <v>53466</v>
      </c>
      <c r="C53465">
        <v>79.9064051</v>
      </c>
      <c r="D53465">
        <v>26.6146695</v>
      </c>
    </row>
    <row r="53466" spans="1:4">
      <c r="A53466" t="s">
        <v>53467</v>
      </c>
      <c r="C53466">
        <v>80.01763111</v>
      </c>
      <c r="D53466">
        <v>26.67646173</v>
      </c>
    </row>
    <row r="53467" spans="1:4">
      <c r="A53467" t="s">
        <v>53468</v>
      </c>
      <c r="C53467">
        <v>80.09202719</v>
      </c>
      <c r="D53467">
        <v>26.71779288</v>
      </c>
    </row>
    <row r="53468" spans="1:4">
      <c r="A53468" t="s">
        <v>53469</v>
      </c>
      <c r="C53468">
        <v>80.20318619</v>
      </c>
      <c r="D53468">
        <v>26.77954788</v>
      </c>
    </row>
    <row r="53469" spans="1:4">
      <c r="A53469" t="s">
        <v>53470</v>
      </c>
      <c r="C53469">
        <v>80.3</v>
      </c>
      <c r="D53469">
        <v>26.83333333</v>
      </c>
    </row>
    <row r="53470" spans="1:4">
      <c r="A53470" t="s">
        <v>53471</v>
      </c>
      <c r="C53470">
        <v>80.39362222</v>
      </c>
      <c r="D53470">
        <v>26.88534568</v>
      </c>
    </row>
    <row r="53471" spans="1:4">
      <c r="A53471" t="s">
        <v>53472</v>
      </c>
      <c r="C53471">
        <v>80.45840679</v>
      </c>
      <c r="D53471">
        <v>26.9213371</v>
      </c>
    </row>
    <row r="53472" spans="1:4">
      <c r="A53472" t="s">
        <v>53473</v>
      </c>
      <c r="C53472">
        <v>80.47600111</v>
      </c>
      <c r="D53472">
        <v>26.93111173</v>
      </c>
    </row>
    <row r="53473" spans="1:4">
      <c r="A53473" t="s">
        <v>53474</v>
      </c>
      <c r="C53473">
        <v>80.49518572</v>
      </c>
      <c r="D53473">
        <v>26.94176985</v>
      </c>
    </row>
    <row r="53474" spans="1:4">
      <c r="A53474" t="s">
        <v>53475</v>
      </c>
      <c r="C53474">
        <v>80.51440667</v>
      </c>
      <c r="D53474">
        <v>26.95244815</v>
      </c>
    </row>
    <row r="53475" spans="1:4">
      <c r="A53475" t="s">
        <v>53476</v>
      </c>
      <c r="C53475">
        <v>80.50559508</v>
      </c>
      <c r="D53475">
        <v>26.94755282</v>
      </c>
    </row>
    <row r="53476" spans="1:4">
      <c r="A53476" t="s">
        <v>53477</v>
      </c>
      <c r="C53476">
        <v>80.50237114</v>
      </c>
      <c r="D53476">
        <v>26.94576175</v>
      </c>
    </row>
    <row r="53477" spans="1:4">
      <c r="A53477" t="s">
        <v>53478</v>
      </c>
      <c r="C53477">
        <v>80.50080778</v>
      </c>
      <c r="D53477">
        <v>26.94489321</v>
      </c>
    </row>
    <row r="53478" spans="1:4">
      <c r="A53478" t="s">
        <v>53479</v>
      </c>
      <c r="C53478">
        <v>80.50481512</v>
      </c>
      <c r="D53478">
        <v>26.94711951</v>
      </c>
    </row>
    <row r="53479" spans="1:4">
      <c r="A53479" t="s">
        <v>53480</v>
      </c>
      <c r="C53479">
        <v>80.49357501</v>
      </c>
      <c r="D53479">
        <v>26.94087501</v>
      </c>
    </row>
    <row r="53480" spans="1:4">
      <c r="A53480" t="s">
        <v>53481</v>
      </c>
      <c r="C53480">
        <v>80.48799908</v>
      </c>
      <c r="D53480">
        <v>26.93777727</v>
      </c>
    </row>
    <row r="53481" spans="1:4">
      <c r="A53481" t="s">
        <v>53482</v>
      </c>
      <c r="C53481">
        <v>80.46265994</v>
      </c>
      <c r="D53481">
        <v>26.92369997</v>
      </c>
    </row>
    <row r="53482" spans="1:4">
      <c r="A53482" t="s">
        <v>53483</v>
      </c>
      <c r="C53482">
        <v>80.45040446</v>
      </c>
      <c r="D53482">
        <v>26.91689136</v>
      </c>
    </row>
    <row r="53483" spans="1:4">
      <c r="A53483" t="s">
        <v>53484</v>
      </c>
      <c r="C53483">
        <v>80.42640381</v>
      </c>
      <c r="D53483">
        <v>26.90355767</v>
      </c>
    </row>
    <row r="53484" spans="1:4">
      <c r="A53484" t="s">
        <v>53485</v>
      </c>
      <c r="C53484">
        <v>80.43277678</v>
      </c>
      <c r="D53484">
        <v>26.90709821</v>
      </c>
    </row>
    <row r="53485" spans="1:4">
      <c r="A53485" t="s">
        <v>53486</v>
      </c>
      <c r="C53485">
        <v>80.45922</v>
      </c>
      <c r="D53485">
        <v>26.92178889</v>
      </c>
    </row>
    <row r="53486" spans="1:4">
      <c r="A53486" t="s">
        <v>53487</v>
      </c>
      <c r="C53486">
        <v>80.46402276</v>
      </c>
      <c r="D53486">
        <v>26.92445709</v>
      </c>
    </row>
    <row r="53487" spans="1:4">
      <c r="A53487" t="s">
        <v>53488</v>
      </c>
      <c r="C53487">
        <v>80.472</v>
      </c>
      <c r="D53487">
        <v>26.92888889</v>
      </c>
    </row>
    <row r="53488" spans="1:4">
      <c r="A53488" t="s">
        <v>53489</v>
      </c>
      <c r="C53488">
        <v>80.51440778</v>
      </c>
      <c r="D53488">
        <v>26.95244877</v>
      </c>
    </row>
    <row r="53489" spans="1:4">
      <c r="A53489" t="s">
        <v>53490</v>
      </c>
      <c r="C53489">
        <v>80.55040604</v>
      </c>
      <c r="D53489">
        <v>26.9724478</v>
      </c>
    </row>
    <row r="53490" spans="1:4">
      <c r="A53490" t="s">
        <v>53491</v>
      </c>
      <c r="C53490">
        <v>80.56159333</v>
      </c>
      <c r="D53490">
        <v>26.97866296</v>
      </c>
    </row>
    <row r="53491" spans="1:4">
      <c r="A53491" t="s">
        <v>53492</v>
      </c>
      <c r="C53491">
        <v>80.56200604</v>
      </c>
      <c r="D53491">
        <v>26.97889225</v>
      </c>
    </row>
    <row r="53492" spans="1:4">
      <c r="A53492" t="s">
        <v>53493</v>
      </c>
      <c r="C53492">
        <v>80.53067059</v>
      </c>
      <c r="D53492">
        <v>26.96148366</v>
      </c>
    </row>
    <row r="53493" spans="1:4">
      <c r="A53493" t="s">
        <v>53494</v>
      </c>
      <c r="C53493">
        <v>80.52799723</v>
      </c>
      <c r="D53493">
        <v>26.95999846</v>
      </c>
    </row>
    <row r="53494" spans="1:4">
      <c r="A53494" t="s">
        <v>53495</v>
      </c>
      <c r="C53494">
        <v>80.48959444</v>
      </c>
      <c r="D53494">
        <v>26.93866358</v>
      </c>
    </row>
    <row r="53495" spans="1:4">
      <c r="A53495" t="s">
        <v>53496</v>
      </c>
      <c r="C53495">
        <v>80.46398778</v>
      </c>
      <c r="D53495">
        <v>26.92443765</v>
      </c>
    </row>
    <row r="53496" spans="1:4">
      <c r="A53496" t="s">
        <v>53497</v>
      </c>
      <c r="C53496">
        <v>80.45500437</v>
      </c>
      <c r="D53496">
        <v>26.91944687</v>
      </c>
    </row>
    <row r="53497" spans="1:4">
      <c r="A53497" t="s">
        <v>53498</v>
      </c>
      <c r="C53497">
        <v>80.4568149</v>
      </c>
      <c r="D53497">
        <v>26.92045272</v>
      </c>
    </row>
    <row r="53498" spans="1:4">
      <c r="A53498" t="s">
        <v>53499</v>
      </c>
      <c r="C53498">
        <v>80.42638277</v>
      </c>
      <c r="D53498">
        <v>26.90354598</v>
      </c>
    </row>
    <row r="53499" spans="1:4">
      <c r="A53499" t="s">
        <v>53500</v>
      </c>
      <c r="C53499">
        <v>80.37363556</v>
      </c>
      <c r="D53499">
        <v>26.87424198</v>
      </c>
    </row>
    <row r="53500" spans="1:4">
      <c r="A53500" t="s">
        <v>53501</v>
      </c>
      <c r="C53500">
        <v>80.33840333</v>
      </c>
      <c r="D53500">
        <v>26.85466852</v>
      </c>
    </row>
    <row r="53501" spans="1:4">
      <c r="A53501" t="s">
        <v>53502</v>
      </c>
      <c r="C53501">
        <v>80.28318667</v>
      </c>
      <c r="D53501">
        <v>26.82399259</v>
      </c>
    </row>
    <row r="53502" spans="1:4">
      <c r="A53502" t="s">
        <v>53503</v>
      </c>
      <c r="C53502">
        <v>80.24799956</v>
      </c>
      <c r="D53502">
        <v>26.8044442</v>
      </c>
    </row>
    <row r="53503" spans="1:4">
      <c r="A53503" t="s">
        <v>53504</v>
      </c>
      <c r="C53503">
        <v>80.20199556</v>
      </c>
      <c r="D53503">
        <v>26.77888642</v>
      </c>
    </row>
    <row r="53504" spans="1:4">
      <c r="A53504" t="s">
        <v>53505</v>
      </c>
      <c r="C53504">
        <v>80.16240556</v>
      </c>
      <c r="D53504">
        <v>26.75689198</v>
      </c>
    </row>
    <row r="53505" spans="1:4">
      <c r="A53505" t="s">
        <v>53506</v>
      </c>
      <c r="C53505">
        <v>80.12318</v>
      </c>
      <c r="D53505">
        <v>26.7351</v>
      </c>
    </row>
    <row r="53506" spans="1:4">
      <c r="A53506" t="s">
        <v>53507</v>
      </c>
      <c r="C53506">
        <v>80.08132889</v>
      </c>
      <c r="D53506">
        <v>26.71184938</v>
      </c>
    </row>
    <row r="53507" spans="1:4">
      <c r="A53507" t="s">
        <v>53508</v>
      </c>
      <c r="C53507">
        <v>80.01680778</v>
      </c>
      <c r="D53507">
        <v>26.67600432</v>
      </c>
    </row>
    <row r="53508" spans="1:4">
      <c r="A53508" t="s">
        <v>53509</v>
      </c>
      <c r="C53508">
        <v>79.97277666</v>
      </c>
      <c r="D53508">
        <v>26.65154259</v>
      </c>
    </row>
    <row r="53509" spans="1:4">
      <c r="A53509" t="s">
        <v>53510</v>
      </c>
      <c r="C53509">
        <v>79.908</v>
      </c>
      <c r="D53509">
        <v>26.61555556</v>
      </c>
    </row>
    <row r="53510" spans="1:4">
      <c r="A53510" t="s">
        <v>53511</v>
      </c>
      <c r="C53510">
        <v>79.85281556</v>
      </c>
      <c r="D53510">
        <v>26.58489753</v>
      </c>
    </row>
    <row r="53511" spans="1:4">
      <c r="A53511" t="s">
        <v>53512</v>
      </c>
      <c r="C53511">
        <v>79.78881608</v>
      </c>
      <c r="D53511">
        <v>26.54934227</v>
      </c>
    </row>
    <row r="53512" spans="1:4">
      <c r="A53512" t="s">
        <v>53513</v>
      </c>
      <c r="C53512">
        <v>79.74878396</v>
      </c>
      <c r="D53512">
        <v>26.5271022</v>
      </c>
    </row>
    <row r="53513" spans="1:4">
      <c r="A53513" t="s">
        <v>53514</v>
      </c>
      <c r="C53513">
        <v>79.67922333</v>
      </c>
      <c r="D53513">
        <v>26.48845741</v>
      </c>
    </row>
    <row r="53514" spans="1:4">
      <c r="A53514" t="s">
        <v>53515</v>
      </c>
      <c r="C53514">
        <v>79.6266584</v>
      </c>
      <c r="D53514">
        <v>26.45925467</v>
      </c>
    </row>
    <row r="53515" spans="1:4">
      <c r="A53515" t="s">
        <v>53516</v>
      </c>
      <c r="C53515">
        <v>79.57521889</v>
      </c>
      <c r="D53515">
        <v>26.43067716</v>
      </c>
    </row>
    <row r="53516" spans="1:4">
      <c r="A53516" t="s">
        <v>53517</v>
      </c>
      <c r="C53516">
        <v>79.51281449</v>
      </c>
      <c r="D53516">
        <v>26.39600805</v>
      </c>
    </row>
    <row r="53517" spans="1:4">
      <c r="A53517" t="s">
        <v>53518</v>
      </c>
      <c r="C53517">
        <v>79.464</v>
      </c>
      <c r="D53517">
        <v>26.36888889</v>
      </c>
    </row>
    <row r="53518" spans="1:4">
      <c r="A53518" t="s">
        <v>53519</v>
      </c>
      <c r="C53518">
        <v>79.4</v>
      </c>
      <c r="D53518">
        <v>26.33333333</v>
      </c>
    </row>
    <row r="53519" spans="1:4">
      <c r="A53519" t="s">
        <v>53520</v>
      </c>
      <c r="C53519">
        <v>79.31840383</v>
      </c>
      <c r="D53519">
        <v>26.28800213</v>
      </c>
    </row>
    <row r="53520" spans="1:4">
      <c r="A53520" t="s">
        <v>53521</v>
      </c>
      <c r="C53520">
        <v>79.2416205</v>
      </c>
      <c r="D53520">
        <v>26.24534472</v>
      </c>
    </row>
    <row r="53521" spans="1:4">
      <c r="A53521" t="s">
        <v>53522</v>
      </c>
      <c r="C53521">
        <v>79.18562889</v>
      </c>
      <c r="D53521">
        <v>26.21423827</v>
      </c>
    </row>
    <row r="53522" spans="1:4">
      <c r="A53522" t="s">
        <v>53523</v>
      </c>
      <c r="C53522">
        <v>79.12636159</v>
      </c>
      <c r="D53522">
        <v>26.18131199</v>
      </c>
    </row>
    <row r="53523" spans="1:4">
      <c r="A53523" t="s">
        <v>53524</v>
      </c>
      <c r="C53523">
        <v>79.06561841</v>
      </c>
      <c r="D53523">
        <v>26.14756578</v>
      </c>
    </row>
    <row r="53524" spans="1:4">
      <c r="A53524" t="s">
        <v>53525</v>
      </c>
      <c r="C53524">
        <v>78.99281502</v>
      </c>
      <c r="D53524">
        <v>26.10711946</v>
      </c>
    </row>
    <row r="53525" spans="1:4">
      <c r="A53525" t="s">
        <v>53526</v>
      </c>
      <c r="C53525">
        <v>78.93919333</v>
      </c>
      <c r="D53525">
        <v>26.07732963</v>
      </c>
    </row>
    <row r="53526" spans="1:4">
      <c r="A53526" t="s">
        <v>53527</v>
      </c>
      <c r="C53526">
        <v>78.87759179</v>
      </c>
      <c r="D53526">
        <v>26.04310655</v>
      </c>
    </row>
    <row r="53527" spans="1:4">
      <c r="A53527" t="s">
        <v>53528</v>
      </c>
      <c r="C53527">
        <v>78.80799948</v>
      </c>
      <c r="D53527">
        <v>26.00444415</v>
      </c>
    </row>
    <row r="53528" spans="1:4">
      <c r="A53528" t="s">
        <v>53529</v>
      </c>
      <c r="C53528">
        <v>78.73281507</v>
      </c>
      <c r="D53528">
        <v>25.96267504</v>
      </c>
    </row>
    <row r="53529" spans="1:4">
      <c r="A53529" t="s">
        <v>53530</v>
      </c>
      <c r="C53529">
        <v>78.66321282</v>
      </c>
      <c r="D53529">
        <v>25.92400712</v>
      </c>
    </row>
    <row r="53530" spans="1:4">
      <c r="A53530" t="s">
        <v>53531</v>
      </c>
      <c r="C53530">
        <v>78.59359222</v>
      </c>
      <c r="D53530">
        <v>25.88532901</v>
      </c>
    </row>
    <row r="53531" spans="1:4">
      <c r="A53531" t="s">
        <v>53532</v>
      </c>
      <c r="C53531">
        <v>78.50399991</v>
      </c>
      <c r="D53531">
        <v>25.83555551</v>
      </c>
    </row>
    <row r="53532" spans="1:4">
      <c r="A53532" t="s">
        <v>53533</v>
      </c>
      <c r="C53532">
        <v>78.43272977</v>
      </c>
      <c r="D53532">
        <v>25.79596098</v>
      </c>
    </row>
    <row r="53533" spans="1:4">
      <c r="A53533" t="s">
        <v>53534</v>
      </c>
      <c r="C53533">
        <v>78.35278</v>
      </c>
      <c r="D53533">
        <v>25.75154444</v>
      </c>
    </row>
    <row r="53534" spans="1:4">
      <c r="A53534" t="s">
        <v>53535</v>
      </c>
      <c r="C53534">
        <v>78.26798333</v>
      </c>
      <c r="D53534">
        <v>25.70443519</v>
      </c>
    </row>
    <row r="53535" spans="1:4">
      <c r="A53535" t="s">
        <v>53536</v>
      </c>
      <c r="C53535">
        <v>78.20959222</v>
      </c>
      <c r="D53535">
        <v>25.67199568</v>
      </c>
    </row>
    <row r="53536" spans="1:4">
      <c r="A53536" t="s">
        <v>53537</v>
      </c>
      <c r="C53536">
        <v>78.13359444</v>
      </c>
      <c r="D53536">
        <v>25.62977469</v>
      </c>
    </row>
    <row r="53537" spans="1:4">
      <c r="A53537" t="s">
        <v>53538</v>
      </c>
      <c r="C53537">
        <v>78.09437333</v>
      </c>
      <c r="D53537">
        <v>25.60798519</v>
      </c>
    </row>
    <row r="53538" spans="1:4">
      <c r="A53538" t="s">
        <v>53539</v>
      </c>
      <c r="C53538">
        <v>78.01278736</v>
      </c>
      <c r="D53538">
        <v>25.56265964</v>
      </c>
    </row>
    <row r="53539" spans="1:4">
      <c r="A53539" t="s">
        <v>53540</v>
      </c>
      <c r="C53539">
        <v>77.94718889</v>
      </c>
      <c r="D53539">
        <v>25.52621605</v>
      </c>
    </row>
    <row r="53540" spans="1:4">
      <c r="A53540" t="s">
        <v>53541</v>
      </c>
      <c r="C53540">
        <v>77.87999939</v>
      </c>
      <c r="D53540">
        <v>25.48888855</v>
      </c>
    </row>
    <row r="53541" spans="1:4">
      <c r="A53541" t="s">
        <v>53542</v>
      </c>
      <c r="C53541">
        <v>77.7944074</v>
      </c>
      <c r="D53541">
        <v>25.44133744</v>
      </c>
    </row>
    <row r="53542" spans="1:4">
      <c r="A53542" t="s">
        <v>53543</v>
      </c>
      <c r="C53542">
        <v>77.73119058</v>
      </c>
      <c r="D53542">
        <v>25.40621699</v>
      </c>
    </row>
    <row r="53543" spans="1:4">
      <c r="A53543" t="s">
        <v>53544</v>
      </c>
      <c r="C53543">
        <v>77.65359111</v>
      </c>
      <c r="D53543">
        <v>25.36310617</v>
      </c>
    </row>
    <row r="53544" spans="1:4">
      <c r="A53544" t="s">
        <v>53545</v>
      </c>
      <c r="C53544">
        <v>77.58240656</v>
      </c>
      <c r="D53544">
        <v>25.3235592</v>
      </c>
    </row>
    <row r="53545" spans="1:4">
      <c r="A53545" t="s">
        <v>53546</v>
      </c>
      <c r="C53545">
        <v>77.52481111</v>
      </c>
      <c r="D53545">
        <v>25.29156173</v>
      </c>
    </row>
    <row r="53546" spans="1:4">
      <c r="A53546" t="s">
        <v>53547</v>
      </c>
      <c r="C53546">
        <v>77.45682171</v>
      </c>
      <c r="D53546">
        <v>25.25378984</v>
      </c>
    </row>
    <row r="53547" spans="1:4">
      <c r="A53547" t="s">
        <v>53548</v>
      </c>
      <c r="C53547">
        <v>77.38721333</v>
      </c>
      <c r="D53547">
        <v>25.21511852</v>
      </c>
    </row>
    <row r="53548" spans="1:4">
      <c r="A53548" t="s">
        <v>53549</v>
      </c>
      <c r="C53548">
        <v>77.30721831</v>
      </c>
      <c r="D53548">
        <v>25.17067684</v>
      </c>
    </row>
    <row r="53549" spans="1:4">
      <c r="A53549" t="s">
        <v>53550</v>
      </c>
      <c r="C53549">
        <v>77.25359394</v>
      </c>
      <c r="D53549">
        <v>25.14088552</v>
      </c>
    </row>
    <row r="53550" spans="1:4">
      <c r="A53550" t="s">
        <v>53551</v>
      </c>
      <c r="C53550">
        <v>77.1623651</v>
      </c>
      <c r="D53550">
        <v>25.09020283</v>
      </c>
    </row>
    <row r="53551" spans="1:4">
      <c r="A53551" t="s">
        <v>53552</v>
      </c>
      <c r="C53551">
        <v>77.10800048</v>
      </c>
      <c r="D53551">
        <v>25.06000027</v>
      </c>
    </row>
    <row r="53552" spans="1:4">
      <c r="A53552" t="s">
        <v>53553</v>
      </c>
      <c r="C53552">
        <v>77.02237506</v>
      </c>
      <c r="D53552">
        <v>25.01243059</v>
      </c>
    </row>
    <row r="53553" spans="1:4">
      <c r="A53553" t="s">
        <v>53554</v>
      </c>
      <c r="C53553">
        <v>76.94881472</v>
      </c>
      <c r="D53553">
        <v>24.97156373</v>
      </c>
    </row>
    <row r="53554" spans="1:4">
      <c r="A53554" t="s">
        <v>53555</v>
      </c>
      <c r="C53554">
        <v>76.88559166</v>
      </c>
      <c r="D53554">
        <v>24.93643981</v>
      </c>
    </row>
    <row r="53555" spans="1:4">
      <c r="A53555" t="s">
        <v>53556</v>
      </c>
      <c r="C53555">
        <v>76.81599957</v>
      </c>
      <c r="D53555">
        <v>24.89777754</v>
      </c>
    </row>
    <row r="53556" spans="1:4">
      <c r="A53556" t="s">
        <v>53557</v>
      </c>
      <c r="C53556">
        <v>76.72880956</v>
      </c>
      <c r="D53556">
        <v>24.84933864</v>
      </c>
    </row>
    <row r="53557" spans="1:4">
      <c r="A53557" t="s">
        <v>53558</v>
      </c>
      <c r="C53557">
        <v>76.66641111</v>
      </c>
      <c r="D53557">
        <v>24.81467284</v>
      </c>
    </row>
    <row r="53558" spans="1:4">
      <c r="A53558" t="s">
        <v>53559</v>
      </c>
      <c r="C53558">
        <v>76.58318521</v>
      </c>
      <c r="D53558">
        <v>24.76843623</v>
      </c>
    </row>
    <row r="53559" spans="1:4">
      <c r="A53559" t="s">
        <v>53560</v>
      </c>
      <c r="C53559">
        <v>76.52320902</v>
      </c>
      <c r="D53559">
        <v>24.73511612</v>
      </c>
    </row>
    <row r="53560" spans="1:4">
      <c r="A53560" t="s">
        <v>53561</v>
      </c>
      <c r="C53560">
        <v>76.45440778</v>
      </c>
      <c r="D53560">
        <v>24.69689321</v>
      </c>
    </row>
    <row r="53561" spans="1:4">
      <c r="A53561" t="s">
        <v>53562</v>
      </c>
      <c r="C53561">
        <v>76.3935795</v>
      </c>
      <c r="D53561">
        <v>24.66309972</v>
      </c>
    </row>
    <row r="53562" spans="1:4">
      <c r="A53562" t="s">
        <v>53563</v>
      </c>
      <c r="C53562">
        <v>76.33522333</v>
      </c>
      <c r="D53562">
        <v>24.63067963</v>
      </c>
    </row>
    <row r="53563" spans="1:4">
      <c r="A53563" t="s">
        <v>53564</v>
      </c>
      <c r="C53563">
        <v>76.27359386</v>
      </c>
      <c r="D53563">
        <v>24.59644103</v>
      </c>
    </row>
    <row r="53564" spans="1:4">
      <c r="A53564" t="s">
        <v>53565</v>
      </c>
      <c r="C53564">
        <v>76.19203166</v>
      </c>
      <c r="D53564">
        <v>24.5511287</v>
      </c>
    </row>
    <row r="53565" spans="1:4">
      <c r="A53565" t="s">
        <v>53566</v>
      </c>
      <c r="C53565">
        <v>76.12132934</v>
      </c>
      <c r="D53565">
        <v>24.51184964</v>
      </c>
    </row>
    <row r="53566" spans="1:4">
      <c r="A53566" t="s">
        <v>53567</v>
      </c>
      <c r="C53566">
        <v>76.06718333</v>
      </c>
      <c r="D53566">
        <v>24.48176852</v>
      </c>
    </row>
    <row r="53567" spans="1:4">
      <c r="A53567" t="s">
        <v>53568</v>
      </c>
      <c r="C53567">
        <v>75.98159401</v>
      </c>
      <c r="D53567">
        <v>24.4342189</v>
      </c>
    </row>
    <row r="53568" spans="1:4">
      <c r="A53568" t="s">
        <v>53569</v>
      </c>
      <c r="C53568">
        <v>75.92159556</v>
      </c>
      <c r="D53568">
        <v>24.40088642</v>
      </c>
    </row>
    <row r="53569" spans="1:4">
      <c r="A53569" t="s">
        <v>53570</v>
      </c>
      <c r="C53569">
        <v>75.85522</v>
      </c>
      <c r="D53569">
        <v>24.36401111</v>
      </c>
    </row>
    <row r="53570" spans="1:4">
      <c r="A53570" t="s">
        <v>53571</v>
      </c>
      <c r="C53570">
        <v>75.79759733</v>
      </c>
      <c r="D53570">
        <v>24.33199852</v>
      </c>
    </row>
    <row r="53571" spans="1:4">
      <c r="A53571" t="s">
        <v>53572</v>
      </c>
      <c r="C53571">
        <v>75.74240661</v>
      </c>
      <c r="D53571">
        <v>24.30133701</v>
      </c>
    </row>
    <row r="53572" spans="1:4">
      <c r="A53572" t="s">
        <v>53573</v>
      </c>
      <c r="C53572">
        <v>75.672</v>
      </c>
      <c r="D53572">
        <v>24.26222222</v>
      </c>
    </row>
    <row r="53573" spans="1:4">
      <c r="A53573" t="s">
        <v>53574</v>
      </c>
      <c r="C53573">
        <v>75.60799889</v>
      </c>
      <c r="D53573">
        <v>24.22666605</v>
      </c>
    </row>
    <row r="53574" spans="1:4">
      <c r="A53574" t="s">
        <v>53575</v>
      </c>
      <c r="C53574">
        <v>75.55203601</v>
      </c>
      <c r="D53574">
        <v>24.19557556</v>
      </c>
    </row>
    <row r="53575" spans="1:4">
      <c r="A53575" t="s">
        <v>53576</v>
      </c>
      <c r="C53575">
        <v>75.4839611</v>
      </c>
      <c r="D53575">
        <v>24.15775617</v>
      </c>
    </row>
    <row r="53576" spans="1:4">
      <c r="A53576" t="s">
        <v>53577</v>
      </c>
      <c r="C53576">
        <v>75.42478068</v>
      </c>
      <c r="D53576">
        <v>24.12487815</v>
      </c>
    </row>
    <row r="53577" spans="1:4">
      <c r="A53577" t="s">
        <v>53578</v>
      </c>
      <c r="C53577">
        <v>75.33756559</v>
      </c>
      <c r="D53577">
        <v>24.07642533</v>
      </c>
    </row>
    <row r="53578" spans="1:4">
      <c r="A53578" t="s">
        <v>53579</v>
      </c>
      <c r="C53578">
        <v>75.32474847</v>
      </c>
      <c r="D53578">
        <v>24.0693047</v>
      </c>
    </row>
    <row r="53579" spans="1:4">
      <c r="A53579" t="s">
        <v>53580</v>
      </c>
      <c r="C53579">
        <v>75.36400111</v>
      </c>
      <c r="D53579">
        <v>24.09111173</v>
      </c>
    </row>
    <row r="53580" spans="1:4">
      <c r="A53580" t="s">
        <v>53581</v>
      </c>
      <c r="C53580">
        <v>75.39118169</v>
      </c>
      <c r="D53580">
        <v>24.10621205</v>
      </c>
    </row>
    <row r="53581" spans="1:4">
      <c r="A53581" t="s">
        <v>53582</v>
      </c>
      <c r="C53581">
        <v>75.37762127</v>
      </c>
      <c r="D53581">
        <v>24.09867848</v>
      </c>
    </row>
    <row r="53582" spans="1:4">
      <c r="A53582" t="s">
        <v>53583</v>
      </c>
      <c r="C53582">
        <v>75.33518842</v>
      </c>
      <c r="D53582">
        <v>24.07510468</v>
      </c>
    </row>
    <row r="53583" spans="1:4">
      <c r="A53583" t="s">
        <v>53584</v>
      </c>
      <c r="C53583">
        <v>75.32800059</v>
      </c>
      <c r="D53583">
        <v>24.07111144</v>
      </c>
    </row>
    <row r="53584" spans="1:4">
      <c r="A53584" t="s">
        <v>53585</v>
      </c>
      <c r="C53584">
        <v>75.31040623</v>
      </c>
      <c r="D53584">
        <v>24.0613368</v>
      </c>
    </row>
    <row r="53585" spans="1:4">
      <c r="A53585" t="s">
        <v>53586</v>
      </c>
      <c r="C53585">
        <v>75.27918667</v>
      </c>
      <c r="D53585">
        <v>24.04399259</v>
      </c>
    </row>
    <row r="53586" spans="1:4">
      <c r="A53586" t="s">
        <v>53587</v>
      </c>
      <c r="C53586">
        <v>75.27118404</v>
      </c>
      <c r="D53586">
        <v>24.03954669</v>
      </c>
    </row>
    <row r="53587" spans="1:4">
      <c r="A53587" t="s">
        <v>53588</v>
      </c>
      <c r="C53587">
        <v>75.22240491</v>
      </c>
      <c r="D53587">
        <v>24.01244717</v>
      </c>
    </row>
    <row r="53588" spans="1:4">
      <c r="A53588" t="s">
        <v>53589</v>
      </c>
      <c r="C53588">
        <v>75.1775929</v>
      </c>
      <c r="D53588">
        <v>23.98755161</v>
      </c>
    </row>
    <row r="53589" spans="1:4">
      <c r="A53589" t="s">
        <v>53590</v>
      </c>
      <c r="C53589">
        <v>75.14080837</v>
      </c>
      <c r="D53589">
        <v>23.96711576</v>
      </c>
    </row>
    <row r="53590" spans="1:4">
      <c r="A53590" t="s">
        <v>53591</v>
      </c>
      <c r="C53590">
        <v>75.09680942</v>
      </c>
      <c r="D53590">
        <v>23.9426719</v>
      </c>
    </row>
    <row r="53591" spans="1:4">
      <c r="A53591" t="s">
        <v>53592</v>
      </c>
      <c r="C53591">
        <v>75.05800556</v>
      </c>
      <c r="D53591">
        <v>23.9211142</v>
      </c>
    </row>
    <row r="53592" spans="1:4">
      <c r="A53592" t="s">
        <v>53593</v>
      </c>
      <c r="C53592">
        <v>75.0063679</v>
      </c>
      <c r="D53592">
        <v>23.89242661</v>
      </c>
    </row>
    <row r="53593" spans="1:4">
      <c r="A53593" t="s">
        <v>53594</v>
      </c>
      <c r="C53593">
        <v>74.94240623</v>
      </c>
      <c r="D53593">
        <v>23.85689235</v>
      </c>
    </row>
    <row r="53594" spans="1:4">
      <c r="A53594" t="s">
        <v>53595</v>
      </c>
      <c r="C53594">
        <v>74.91840667</v>
      </c>
      <c r="D53594">
        <v>23.84355926</v>
      </c>
    </row>
    <row r="53595" spans="1:4">
      <c r="A53595" t="s">
        <v>53596</v>
      </c>
      <c r="C53595">
        <v>74.872</v>
      </c>
      <c r="D53595">
        <v>23.81777778</v>
      </c>
    </row>
    <row r="53596" spans="1:4">
      <c r="A53596" t="s">
        <v>53597</v>
      </c>
      <c r="C53596">
        <v>74.81999986</v>
      </c>
      <c r="D53596">
        <v>23.78888881</v>
      </c>
    </row>
    <row r="53597" spans="1:4">
      <c r="A53597" t="s">
        <v>53598</v>
      </c>
      <c r="C53597">
        <v>74.79280889</v>
      </c>
      <c r="D53597">
        <v>23.77378272</v>
      </c>
    </row>
    <row r="53598" spans="1:4">
      <c r="A53598" t="s">
        <v>53599</v>
      </c>
      <c r="C53598">
        <v>74.75843778</v>
      </c>
      <c r="D53598">
        <v>23.75468765</v>
      </c>
    </row>
    <row r="53599" spans="1:4">
      <c r="A53599" t="s">
        <v>53600</v>
      </c>
      <c r="C53599">
        <v>74.70396014</v>
      </c>
      <c r="D53599">
        <v>23.7244223</v>
      </c>
    </row>
    <row r="53600" spans="1:4">
      <c r="A53600" t="s">
        <v>53601</v>
      </c>
      <c r="C53600">
        <v>74.67200071</v>
      </c>
      <c r="D53600">
        <v>23.70666706</v>
      </c>
    </row>
    <row r="53601" spans="1:4">
      <c r="A53601" t="s">
        <v>53602</v>
      </c>
      <c r="C53601">
        <v>74.59518333</v>
      </c>
      <c r="D53601">
        <v>23.66399074</v>
      </c>
    </row>
    <row r="53602" spans="1:4">
      <c r="A53602" t="s">
        <v>53603</v>
      </c>
      <c r="C53602">
        <v>74.56959</v>
      </c>
      <c r="D53602">
        <v>23.64977222</v>
      </c>
    </row>
    <row r="53603" spans="1:4">
      <c r="A53603" t="s">
        <v>53604</v>
      </c>
      <c r="C53603">
        <v>74.51278</v>
      </c>
      <c r="D53603">
        <v>23.61821111</v>
      </c>
    </row>
    <row r="53604" spans="1:4">
      <c r="A53604" t="s">
        <v>53605</v>
      </c>
      <c r="C53604">
        <v>74.48699176</v>
      </c>
      <c r="D53604">
        <v>23.60388431</v>
      </c>
    </row>
    <row r="53605" spans="1:4">
      <c r="A53605" t="s">
        <v>53606</v>
      </c>
      <c r="C53605">
        <v>74.46877044</v>
      </c>
      <c r="D53605">
        <v>23.59376136</v>
      </c>
    </row>
    <row r="53606" spans="1:4">
      <c r="A53606" t="s">
        <v>53607</v>
      </c>
      <c r="C53606">
        <v>74.44534222</v>
      </c>
      <c r="D53606">
        <v>23.58074568</v>
      </c>
    </row>
    <row r="53607" spans="1:4">
      <c r="A53607" t="s">
        <v>53608</v>
      </c>
      <c r="C53607">
        <v>74.43356289</v>
      </c>
      <c r="D53607">
        <v>23.5742016</v>
      </c>
    </row>
    <row r="53608" spans="1:4">
      <c r="A53608" t="s">
        <v>53609</v>
      </c>
      <c r="C53608">
        <v>74.41437142</v>
      </c>
      <c r="D53608">
        <v>23.56353968</v>
      </c>
    </row>
    <row r="53609" spans="1:4">
      <c r="A53609" t="s">
        <v>53610</v>
      </c>
      <c r="C53609">
        <v>74.38799951</v>
      </c>
      <c r="D53609">
        <v>23.54888862</v>
      </c>
    </row>
    <row r="53610" spans="1:4">
      <c r="A53610" t="s">
        <v>53611</v>
      </c>
      <c r="C53610">
        <v>74.36799953</v>
      </c>
      <c r="D53610">
        <v>23.53777752</v>
      </c>
    </row>
    <row r="53611" spans="1:4">
      <c r="A53611" t="s">
        <v>53612</v>
      </c>
      <c r="C53611">
        <v>74.30640662</v>
      </c>
      <c r="D53611">
        <v>23.50355923</v>
      </c>
    </row>
    <row r="53612" spans="1:4">
      <c r="A53612" t="s">
        <v>53613</v>
      </c>
      <c r="C53612">
        <v>74.268</v>
      </c>
      <c r="D53612">
        <v>23.48222222</v>
      </c>
    </row>
    <row r="53613" spans="1:4">
      <c r="A53613" t="s">
        <v>53614</v>
      </c>
      <c r="C53613">
        <v>74.21759111</v>
      </c>
      <c r="D53613">
        <v>23.45421728</v>
      </c>
    </row>
    <row r="53614" spans="1:4">
      <c r="A53614" t="s">
        <v>53615</v>
      </c>
      <c r="C53614">
        <v>74.17281111</v>
      </c>
      <c r="D53614">
        <v>23.42933951</v>
      </c>
    </row>
    <row r="53615" spans="1:4">
      <c r="A53615" t="s">
        <v>53616</v>
      </c>
      <c r="C53615">
        <v>74.14236948</v>
      </c>
      <c r="D53615">
        <v>23.41242749</v>
      </c>
    </row>
    <row r="53616" spans="1:4">
      <c r="A53616" t="s">
        <v>53617</v>
      </c>
      <c r="C53616">
        <v>74.06900667</v>
      </c>
      <c r="D53616">
        <v>23.37167037</v>
      </c>
    </row>
    <row r="53617" spans="1:4">
      <c r="A53617" t="s">
        <v>53618</v>
      </c>
      <c r="C53617">
        <v>74.02318889</v>
      </c>
      <c r="D53617">
        <v>23.34621605</v>
      </c>
    </row>
    <row r="53618" spans="1:4">
      <c r="A53618" t="s">
        <v>53619</v>
      </c>
      <c r="C53618">
        <v>73.97681556</v>
      </c>
      <c r="D53618">
        <v>23.32045309</v>
      </c>
    </row>
    <row r="53619" spans="1:4">
      <c r="A53619" t="s">
        <v>53620</v>
      </c>
      <c r="C53619">
        <v>73.93362111</v>
      </c>
      <c r="D53619">
        <v>23.29645617</v>
      </c>
    </row>
    <row r="53620" spans="1:4">
      <c r="A53620" t="s">
        <v>53621</v>
      </c>
      <c r="C53620">
        <v>73.87599824</v>
      </c>
      <c r="D53620">
        <v>23.26444347</v>
      </c>
    </row>
    <row r="53621" spans="1:4">
      <c r="A53621" t="s">
        <v>53622</v>
      </c>
      <c r="C53621">
        <v>73.83199837</v>
      </c>
      <c r="D53621">
        <v>23.23999909</v>
      </c>
    </row>
    <row r="53622" spans="1:4">
      <c r="A53622" t="s">
        <v>53623</v>
      </c>
      <c r="C53622">
        <v>73.80077727</v>
      </c>
      <c r="D53622">
        <v>23.22265404</v>
      </c>
    </row>
    <row r="53623" spans="1:4">
      <c r="A53623" t="s">
        <v>53624</v>
      </c>
      <c r="C53623">
        <v>73.76934296</v>
      </c>
      <c r="D53623">
        <v>23.20519053</v>
      </c>
    </row>
    <row r="53624" spans="1:4">
      <c r="A53624" t="s">
        <v>53625</v>
      </c>
      <c r="C53624">
        <v>73.76559581</v>
      </c>
      <c r="D53624">
        <v>23.20310878</v>
      </c>
    </row>
    <row r="53625" spans="1:4">
      <c r="A53625" t="s">
        <v>53626</v>
      </c>
      <c r="C53625">
        <v>73.73759391</v>
      </c>
      <c r="D53625">
        <v>23.18755217</v>
      </c>
    </row>
    <row r="53626" spans="1:4">
      <c r="A53626" t="s">
        <v>53627</v>
      </c>
      <c r="C53626">
        <v>73.73840889</v>
      </c>
      <c r="D53626">
        <v>23.18800494</v>
      </c>
    </row>
    <row r="53627" spans="1:4">
      <c r="A53627" t="s">
        <v>53628</v>
      </c>
      <c r="C53627">
        <v>73.72935444</v>
      </c>
      <c r="D53627">
        <v>23.18297469</v>
      </c>
    </row>
    <row r="53628" spans="1:4">
      <c r="A53628" t="s">
        <v>53629</v>
      </c>
      <c r="C53628">
        <v>73.708</v>
      </c>
      <c r="D53628">
        <v>23.17111111</v>
      </c>
    </row>
    <row r="53629" spans="1:4">
      <c r="A53629" t="s">
        <v>53630</v>
      </c>
      <c r="C53629">
        <v>73.67519111</v>
      </c>
      <c r="D53629">
        <v>23.15288395</v>
      </c>
    </row>
    <row r="53630" spans="1:4">
      <c r="A53630" t="s">
        <v>53631</v>
      </c>
      <c r="C53630">
        <v>73.68159173</v>
      </c>
      <c r="D53630">
        <v>23.15643985</v>
      </c>
    </row>
    <row r="53631" spans="1:4">
      <c r="A53631" t="s">
        <v>53632</v>
      </c>
      <c r="C53631">
        <v>73.67680944</v>
      </c>
      <c r="D53631">
        <v>23.15378302</v>
      </c>
    </row>
    <row r="53632" spans="1:4">
      <c r="A53632" t="s">
        <v>53633</v>
      </c>
      <c r="C53632">
        <v>73.6439517</v>
      </c>
      <c r="D53632">
        <v>23.13552872</v>
      </c>
    </row>
    <row r="53633" spans="1:4">
      <c r="A53633" t="s">
        <v>53634</v>
      </c>
      <c r="C53633">
        <v>73.64318386</v>
      </c>
      <c r="D53633">
        <v>23.13510214</v>
      </c>
    </row>
    <row r="53634" spans="1:4">
      <c r="A53634" t="s">
        <v>53635</v>
      </c>
      <c r="C53634">
        <v>73.63359667</v>
      </c>
      <c r="D53634">
        <v>23.12977593</v>
      </c>
    </row>
    <row r="53635" spans="1:4">
      <c r="A53635" t="s">
        <v>53636</v>
      </c>
      <c r="C53635">
        <v>73.65281556</v>
      </c>
      <c r="D53635">
        <v>23.14045309</v>
      </c>
    </row>
    <row r="53636" spans="1:4">
      <c r="A53636" t="s">
        <v>53637</v>
      </c>
      <c r="C53636">
        <v>73.66557</v>
      </c>
      <c r="D53636">
        <v>23.14753889</v>
      </c>
    </row>
    <row r="53637" spans="1:4">
      <c r="A53637" t="s">
        <v>53638</v>
      </c>
      <c r="C53637">
        <v>73.69359</v>
      </c>
      <c r="D53637">
        <v>23.16310556</v>
      </c>
    </row>
    <row r="53638" spans="1:4">
      <c r="A53638" t="s">
        <v>53639</v>
      </c>
      <c r="C53638">
        <v>73.7288116</v>
      </c>
      <c r="D53638">
        <v>23.18267311</v>
      </c>
    </row>
    <row r="53639" spans="1:4">
      <c r="A53639" t="s">
        <v>53640</v>
      </c>
      <c r="C53639">
        <v>73.77518726</v>
      </c>
      <c r="D53639">
        <v>23.20843736</v>
      </c>
    </row>
    <row r="53640" spans="1:4">
      <c r="A53640" t="s">
        <v>53641</v>
      </c>
      <c r="C53640">
        <v>73.81440778</v>
      </c>
      <c r="D53640">
        <v>23.23022654</v>
      </c>
    </row>
    <row r="53641" spans="1:4">
      <c r="A53641" t="s">
        <v>53642</v>
      </c>
      <c r="C53641">
        <v>73.82</v>
      </c>
      <c r="D53641">
        <v>23.23333333</v>
      </c>
    </row>
    <row r="53642" spans="1:4">
      <c r="A53642" t="s">
        <v>53643</v>
      </c>
      <c r="C53642">
        <v>73.8288095</v>
      </c>
      <c r="D53642">
        <v>23.2382275</v>
      </c>
    </row>
    <row r="53643" spans="1:4">
      <c r="A53643" t="s">
        <v>53644</v>
      </c>
      <c r="C53643">
        <v>73.84559179</v>
      </c>
      <c r="D53643">
        <v>23.24755099</v>
      </c>
    </row>
    <row r="53644" spans="1:4">
      <c r="A53644" t="s">
        <v>53645</v>
      </c>
      <c r="C53644">
        <v>73.86240444</v>
      </c>
      <c r="D53644">
        <v>23.25689136</v>
      </c>
    </row>
    <row r="53645" spans="1:4">
      <c r="A53645" t="s">
        <v>53646</v>
      </c>
      <c r="C53645">
        <v>73.88003222</v>
      </c>
      <c r="D53645">
        <v>23.26668457</v>
      </c>
    </row>
    <row r="53646" spans="1:4">
      <c r="A53646" t="s">
        <v>53647</v>
      </c>
      <c r="C53646">
        <v>73.88318938</v>
      </c>
      <c r="D53646">
        <v>23.26843854</v>
      </c>
    </row>
    <row r="53647" spans="1:4">
      <c r="A53647" t="s">
        <v>53648</v>
      </c>
      <c r="C53647">
        <v>73.90482</v>
      </c>
      <c r="D53647">
        <v>23.28045556</v>
      </c>
    </row>
    <row r="53648" spans="1:4">
      <c r="A53648" t="s">
        <v>53649</v>
      </c>
      <c r="C53648">
        <v>73.9383683</v>
      </c>
      <c r="D53648">
        <v>23.2990935</v>
      </c>
    </row>
    <row r="53649" spans="1:4">
      <c r="A53649" t="s">
        <v>53650</v>
      </c>
      <c r="C53649">
        <v>73.96668349</v>
      </c>
      <c r="D53649">
        <v>23.31482416</v>
      </c>
    </row>
    <row r="53650" spans="1:4">
      <c r="A53650" t="s">
        <v>53651</v>
      </c>
      <c r="C53650">
        <v>74.00699222</v>
      </c>
      <c r="D53650">
        <v>23.3372179</v>
      </c>
    </row>
    <row r="53651" spans="1:4">
      <c r="A53651" t="s">
        <v>53652</v>
      </c>
      <c r="C53651">
        <v>74.0887845</v>
      </c>
      <c r="D53651">
        <v>23.38265806</v>
      </c>
    </row>
    <row r="53652" spans="1:4">
      <c r="A53652" t="s">
        <v>53653</v>
      </c>
      <c r="C53652">
        <v>74.15363556</v>
      </c>
      <c r="D53652">
        <v>23.41868642</v>
      </c>
    </row>
    <row r="53653" spans="1:4">
      <c r="A53653" t="s">
        <v>53654</v>
      </c>
      <c r="C53653">
        <v>74.19840993</v>
      </c>
      <c r="D53653">
        <v>23.44356107</v>
      </c>
    </row>
    <row r="53654" spans="1:4">
      <c r="A53654" t="s">
        <v>53655</v>
      </c>
      <c r="C53654">
        <v>74.25121667</v>
      </c>
      <c r="D53654">
        <v>23.47289815</v>
      </c>
    </row>
    <row r="53655" spans="1:4">
      <c r="A53655" t="s">
        <v>53656</v>
      </c>
      <c r="C53655">
        <v>74.276</v>
      </c>
      <c r="D53655">
        <v>23.48666667</v>
      </c>
    </row>
    <row r="53656" spans="1:4">
      <c r="A53656" t="s">
        <v>53657</v>
      </c>
      <c r="C53656">
        <v>74.32964889</v>
      </c>
      <c r="D53656">
        <v>23.5164716</v>
      </c>
    </row>
    <row r="53657" spans="1:4">
      <c r="A53657" t="s">
        <v>53658</v>
      </c>
      <c r="C53657">
        <v>74.38399842</v>
      </c>
      <c r="D53657">
        <v>23.54666579</v>
      </c>
    </row>
    <row r="53658" spans="1:4">
      <c r="A53658" t="s">
        <v>53659</v>
      </c>
      <c r="C53658">
        <v>74.4191838</v>
      </c>
      <c r="D53658">
        <v>23.56621322</v>
      </c>
    </row>
    <row r="53659" spans="1:4">
      <c r="A53659" t="s">
        <v>53660</v>
      </c>
      <c r="C53659">
        <v>74.46000046</v>
      </c>
      <c r="D53659">
        <v>23.58888914</v>
      </c>
    </row>
    <row r="53660" spans="1:4">
      <c r="A53660" t="s">
        <v>53661</v>
      </c>
      <c r="C53660">
        <v>74.50159333</v>
      </c>
      <c r="D53660">
        <v>23.6119963</v>
      </c>
    </row>
    <row r="53661" spans="1:4">
      <c r="A53661" t="s">
        <v>53662</v>
      </c>
      <c r="C53661">
        <v>74.54396066</v>
      </c>
      <c r="D53661">
        <v>23.6355337</v>
      </c>
    </row>
    <row r="53662" spans="1:4">
      <c r="A53662" t="s">
        <v>53663</v>
      </c>
      <c r="C53662">
        <v>74.61040667</v>
      </c>
      <c r="D53662">
        <v>23.67244815</v>
      </c>
    </row>
    <row r="53663" spans="1:4">
      <c r="A53663" t="s">
        <v>53664</v>
      </c>
      <c r="C53663">
        <v>74.67838667</v>
      </c>
      <c r="D53663">
        <v>23.71021481</v>
      </c>
    </row>
    <row r="53664" spans="1:4">
      <c r="A53664" t="s">
        <v>53665</v>
      </c>
      <c r="C53664">
        <v>74.74</v>
      </c>
      <c r="D53664">
        <v>23.74444444</v>
      </c>
    </row>
    <row r="53665" spans="1:4">
      <c r="A53665" t="s">
        <v>53666</v>
      </c>
      <c r="C53665">
        <v>74.80081333</v>
      </c>
      <c r="D53665">
        <v>23.77822963</v>
      </c>
    </row>
    <row r="53666" spans="1:4">
      <c r="A53666" t="s">
        <v>53667</v>
      </c>
      <c r="C53666">
        <v>74.88240333</v>
      </c>
      <c r="D53666">
        <v>23.82355741</v>
      </c>
    </row>
    <row r="53667" spans="1:4">
      <c r="A53667" t="s">
        <v>53668</v>
      </c>
      <c r="C53667">
        <v>74.932816</v>
      </c>
      <c r="D53667">
        <v>23.85156444</v>
      </c>
    </row>
    <row r="53668" spans="1:4">
      <c r="A53668" t="s">
        <v>53669</v>
      </c>
      <c r="C53668">
        <v>74.97038111</v>
      </c>
      <c r="D53668">
        <v>23.87243395</v>
      </c>
    </row>
    <row r="53669" spans="1:4">
      <c r="A53669" t="s">
        <v>53670</v>
      </c>
      <c r="C53669">
        <v>74.99040889</v>
      </c>
      <c r="D53669">
        <v>23.88356049</v>
      </c>
    </row>
    <row r="53670" spans="1:4">
      <c r="A53670" t="s">
        <v>53671</v>
      </c>
      <c r="C53670">
        <v>74.99118</v>
      </c>
      <c r="D53670">
        <v>23.88398889</v>
      </c>
    </row>
    <row r="53671" spans="1:4">
      <c r="A53671" t="s">
        <v>53672</v>
      </c>
      <c r="C53671">
        <v>74.98159393</v>
      </c>
      <c r="D53671">
        <v>23.8786633</v>
      </c>
    </row>
    <row r="53672" spans="1:4">
      <c r="A53672" t="s">
        <v>53673</v>
      </c>
      <c r="C53672">
        <v>74.99519222</v>
      </c>
      <c r="D53672">
        <v>23.8862179</v>
      </c>
    </row>
    <row r="53673" spans="1:4">
      <c r="A53673" t="s">
        <v>53674</v>
      </c>
      <c r="C53673">
        <v>75.00899821</v>
      </c>
      <c r="D53673">
        <v>23.8938879</v>
      </c>
    </row>
    <row r="53674" spans="1:4">
      <c r="A53674" t="s">
        <v>53675</v>
      </c>
      <c r="C53674">
        <v>75.00159226</v>
      </c>
      <c r="D53674">
        <v>23.88977348</v>
      </c>
    </row>
    <row r="53675" spans="1:4">
      <c r="A53675" t="s">
        <v>53676</v>
      </c>
      <c r="C53675">
        <v>75.00718451</v>
      </c>
      <c r="D53675">
        <v>23.89288028</v>
      </c>
    </row>
    <row r="53676" spans="1:4">
      <c r="A53676" t="s">
        <v>53677</v>
      </c>
      <c r="C53676">
        <v>75.01200057</v>
      </c>
      <c r="D53676">
        <v>23.89555587</v>
      </c>
    </row>
    <row r="53677" spans="1:4">
      <c r="A53677" t="s">
        <v>53678</v>
      </c>
      <c r="C53677">
        <v>75.01599946</v>
      </c>
      <c r="D53677">
        <v>23.89777748</v>
      </c>
    </row>
    <row r="53678" spans="1:4">
      <c r="A53678" t="s">
        <v>53679</v>
      </c>
      <c r="C53678">
        <v>75.03440333</v>
      </c>
      <c r="D53678">
        <v>23.90800185</v>
      </c>
    </row>
    <row r="53679" spans="1:4">
      <c r="A53679" t="s">
        <v>53680</v>
      </c>
      <c r="C53679">
        <v>75.04561831</v>
      </c>
      <c r="D53679">
        <v>23.9142324</v>
      </c>
    </row>
    <row r="53680" spans="1:4">
      <c r="A53680" t="s">
        <v>53681</v>
      </c>
      <c r="C53680">
        <v>75.05677556</v>
      </c>
      <c r="D53680">
        <v>23.92043086</v>
      </c>
    </row>
    <row r="53681" spans="1:4">
      <c r="A53681" t="s">
        <v>53682</v>
      </c>
      <c r="C53681">
        <v>75.10881222</v>
      </c>
      <c r="D53681">
        <v>23.94934012</v>
      </c>
    </row>
    <row r="53682" spans="1:4">
      <c r="A53682" t="s">
        <v>53683</v>
      </c>
      <c r="C53682">
        <v>75.16481111</v>
      </c>
      <c r="D53682">
        <v>23.98045062</v>
      </c>
    </row>
    <row r="53683" spans="1:4">
      <c r="A53683" t="s">
        <v>53684</v>
      </c>
      <c r="C53683">
        <v>75.23756847</v>
      </c>
      <c r="D53683">
        <v>24.02087137</v>
      </c>
    </row>
    <row r="53684" spans="1:4">
      <c r="A53684" t="s">
        <v>53685</v>
      </c>
      <c r="C53684">
        <v>75.26399944</v>
      </c>
      <c r="D53684">
        <v>24.03555525</v>
      </c>
    </row>
    <row r="53685" spans="1:4">
      <c r="A53685" t="s">
        <v>53686</v>
      </c>
      <c r="C53685">
        <v>75.28162559</v>
      </c>
      <c r="D53685">
        <v>24.04534755</v>
      </c>
    </row>
    <row r="53686" spans="1:4">
      <c r="A53686" t="s">
        <v>53687</v>
      </c>
      <c r="C53686">
        <v>75.26959222</v>
      </c>
      <c r="D53686">
        <v>24.03866235</v>
      </c>
    </row>
    <row r="53687" spans="1:4">
      <c r="A53687" t="s">
        <v>53688</v>
      </c>
      <c r="C53687">
        <v>75.26877667</v>
      </c>
      <c r="D53687">
        <v>24.03820926</v>
      </c>
    </row>
    <row r="53688" spans="1:4">
      <c r="A53688" t="s">
        <v>53689</v>
      </c>
      <c r="C53688">
        <v>75.29040444</v>
      </c>
      <c r="D53688">
        <v>24.05022469</v>
      </c>
    </row>
    <row r="53689" spans="1:4">
      <c r="A53689" t="s">
        <v>53690</v>
      </c>
      <c r="C53689">
        <v>75.292</v>
      </c>
      <c r="D53689">
        <v>24.05111111</v>
      </c>
    </row>
    <row r="53690" spans="1:4">
      <c r="A53690" t="s">
        <v>53691</v>
      </c>
      <c r="C53690">
        <v>75.33519041</v>
      </c>
      <c r="D53690">
        <v>24.07510578</v>
      </c>
    </row>
    <row r="53691" spans="1:4">
      <c r="A53691" t="s">
        <v>53692</v>
      </c>
      <c r="C53691">
        <v>75.37522893</v>
      </c>
      <c r="D53691">
        <v>24.09734941</v>
      </c>
    </row>
    <row r="53692" spans="1:4">
      <c r="A53692" t="s">
        <v>53693</v>
      </c>
      <c r="C53692">
        <v>75.43840778</v>
      </c>
      <c r="D53692">
        <v>24.13244877</v>
      </c>
    </row>
    <row r="53693" spans="1:4">
      <c r="A53693" t="s">
        <v>53694</v>
      </c>
      <c r="C53693">
        <v>75.51918667</v>
      </c>
      <c r="D53693">
        <v>24.17732593</v>
      </c>
    </row>
    <row r="53694" spans="1:4">
      <c r="A53694" t="s">
        <v>53695</v>
      </c>
      <c r="C53694">
        <v>75.57840667</v>
      </c>
      <c r="D53694">
        <v>24.21022593</v>
      </c>
    </row>
    <row r="53695" spans="1:4">
      <c r="A53695" t="s">
        <v>53696</v>
      </c>
      <c r="C53695">
        <v>75.61762267</v>
      </c>
      <c r="D53695">
        <v>24.23201259</v>
      </c>
    </row>
    <row r="53696" spans="1:4">
      <c r="A53696" t="s">
        <v>53697</v>
      </c>
      <c r="C53696">
        <v>75.65999942</v>
      </c>
      <c r="D53696">
        <v>24.25555523</v>
      </c>
    </row>
    <row r="53697" spans="1:4">
      <c r="A53697" t="s">
        <v>53698</v>
      </c>
      <c r="C53697">
        <v>75.72159281</v>
      </c>
      <c r="D53697">
        <v>24.28977378</v>
      </c>
    </row>
    <row r="53698" spans="1:4">
      <c r="A53698" t="s">
        <v>53699</v>
      </c>
      <c r="C53698">
        <v>75.81465888</v>
      </c>
      <c r="D53698">
        <v>24.34147715</v>
      </c>
    </row>
    <row r="53699" spans="1:4">
      <c r="A53699" t="s">
        <v>53700</v>
      </c>
      <c r="C53699">
        <v>75.88721727</v>
      </c>
      <c r="D53699">
        <v>24.38178737</v>
      </c>
    </row>
    <row r="53700" spans="1:4">
      <c r="A53700" t="s">
        <v>53701</v>
      </c>
      <c r="C53700">
        <v>75.98081333</v>
      </c>
      <c r="D53700">
        <v>24.43378519</v>
      </c>
    </row>
    <row r="53701" spans="1:4">
      <c r="A53701" t="s">
        <v>53702</v>
      </c>
      <c r="C53701">
        <v>76.06080667</v>
      </c>
      <c r="D53701">
        <v>24.47822593</v>
      </c>
    </row>
    <row r="53702" spans="1:4">
      <c r="A53702" t="s">
        <v>53703</v>
      </c>
      <c r="C53702">
        <v>76.14802882</v>
      </c>
      <c r="D53702">
        <v>24.52668268</v>
      </c>
    </row>
    <row r="53703" spans="1:4">
      <c r="A53703" t="s">
        <v>53704</v>
      </c>
      <c r="C53703">
        <v>76.23801444</v>
      </c>
      <c r="D53703">
        <v>24.57667469</v>
      </c>
    </row>
    <row r="53704" spans="1:4">
      <c r="A53704" t="s">
        <v>53705</v>
      </c>
      <c r="C53704">
        <v>76.328</v>
      </c>
      <c r="D53704">
        <v>24.62666667</v>
      </c>
    </row>
    <row r="53705" spans="1:4">
      <c r="A53705" t="s">
        <v>53706</v>
      </c>
      <c r="C53705">
        <v>76.4320005</v>
      </c>
      <c r="D53705">
        <v>24.68444472</v>
      </c>
    </row>
    <row r="53706" spans="1:4">
      <c r="A53706" t="s">
        <v>53707</v>
      </c>
      <c r="C53706">
        <v>76.53440954</v>
      </c>
      <c r="D53706">
        <v>24.74133864</v>
      </c>
    </row>
    <row r="53707" spans="1:4">
      <c r="A53707" t="s">
        <v>53708</v>
      </c>
      <c r="C53707">
        <v>76.65036832</v>
      </c>
      <c r="D53707">
        <v>24.80576018</v>
      </c>
    </row>
    <row r="53708" spans="1:4">
      <c r="A53708" t="s">
        <v>53709</v>
      </c>
      <c r="C53708">
        <v>76.75677886</v>
      </c>
      <c r="D53708">
        <v>24.86487714</v>
      </c>
    </row>
    <row r="53709" spans="1:4">
      <c r="A53709" t="s">
        <v>53710</v>
      </c>
      <c r="C53709">
        <v>76.85734109</v>
      </c>
      <c r="D53709">
        <v>24.92074505</v>
      </c>
    </row>
    <row r="53710" spans="1:4">
      <c r="A53710" t="s">
        <v>53711</v>
      </c>
      <c r="C53710">
        <v>76.95440428</v>
      </c>
      <c r="D53710">
        <v>24.97466904</v>
      </c>
    </row>
    <row r="53711" spans="1:4">
      <c r="A53711" t="s">
        <v>53712</v>
      </c>
      <c r="C53711">
        <v>77.04162571</v>
      </c>
      <c r="D53711">
        <v>25.0231254</v>
      </c>
    </row>
    <row r="53712" spans="1:4">
      <c r="A53712" t="s">
        <v>53713</v>
      </c>
      <c r="C53712">
        <v>77.12562667</v>
      </c>
      <c r="D53712">
        <v>25.06979259</v>
      </c>
    </row>
    <row r="53713" spans="1:4">
      <c r="A53713" t="s">
        <v>53714</v>
      </c>
      <c r="C53713">
        <v>77.21594622</v>
      </c>
      <c r="D53713">
        <v>25.11997012</v>
      </c>
    </row>
    <row r="53714" spans="1:4">
      <c r="A53714" t="s">
        <v>53715</v>
      </c>
      <c r="C53714">
        <v>77.32485493</v>
      </c>
      <c r="D53714">
        <v>25.18047496</v>
      </c>
    </row>
    <row r="53715" spans="1:4">
      <c r="A53715" t="s">
        <v>53716</v>
      </c>
      <c r="C53715">
        <v>77.40959111</v>
      </c>
      <c r="D53715">
        <v>25.22755062</v>
      </c>
    </row>
    <row r="53716" spans="1:4">
      <c r="A53716" t="s">
        <v>53717</v>
      </c>
      <c r="C53716">
        <v>77.48004791</v>
      </c>
      <c r="D53716">
        <v>25.26669328</v>
      </c>
    </row>
    <row r="53717" spans="1:4">
      <c r="A53717" t="s">
        <v>53718</v>
      </c>
      <c r="C53717">
        <v>77.51438509</v>
      </c>
      <c r="D53717">
        <v>25.28576949</v>
      </c>
    </row>
    <row r="53718" spans="1:4">
      <c r="A53718" t="s">
        <v>53719</v>
      </c>
      <c r="C53718">
        <v>77.57919429</v>
      </c>
      <c r="D53718">
        <v>25.3217746</v>
      </c>
    </row>
    <row r="53719" spans="1:4">
      <c r="A53719" t="s">
        <v>53720</v>
      </c>
      <c r="C53719">
        <v>77.64299222</v>
      </c>
      <c r="D53719">
        <v>25.3572179</v>
      </c>
    </row>
    <row r="53720" spans="1:4">
      <c r="A53720" t="s">
        <v>53721</v>
      </c>
      <c r="C53720">
        <v>77.67997278</v>
      </c>
      <c r="D53720">
        <v>25.37776265</v>
      </c>
    </row>
    <row r="53721" spans="1:4">
      <c r="A53721" t="s">
        <v>53722</v>
      </c>
      <c r="C53721">
        <v>77.71918213</v>
      </c>
      <c r="D53721">
        <v>25.39954563</v>
      </c>
    </row>
    <row r="53722" spans="1:4">
      <c r="A53722" t="s">
        <v>53723</v>
      </c>
      <c r="C53722">
        <v>77.77759556</v>
      </c>
      <c r="D53722">
        <v>25.43199753</v>
      </c>
    </row>
    <row r="53723" spans="1:4">
      <c r="A53723" t="s">
        <v>53724</v>
      </c>
      <c r="C53723">
        <v>77.80398333</v>
      </c>
      <c r="D53723">
        <v>25.44665741</v>
      </c>
    </row>
    <row r="53724" spans="1:4">
      <c r="A53724" t="s">
        <v>53725</v>
      </c>
      <c r="C53724">
        <v>77.83277661</v>
      </c>
      <c r="D53724">
        <v>25.46265367</v>
      </c>
    </row>
    <row r="53725" spans="1:4">
      <c r="A53725" t="s">
        <v>53726</v>
      </c>
      <c r="C53725">
        <v>77.83519111</v>
      </c>
      <c r="D53725">
        <v>25.46399506</v>
      </c>
    </row>
    <row r="53726" spans="1:4">
      <c r="A53726" t="s">
        <v>53727</v>
      </c>
      <c r="C53726">
        <v>77.86875396</v>
      </c>
      <c r="D53726">
        <v>25.48264109</v>
      </c>
    </row>
    <row r="53727" spans="1:4">
      <c r="A53727" t="s">
        <v>53728</v>
      </c>
      <c r="C53727">
        <v>77.892</v>
      </c>
      <c r="D53727">
        <v>25.49555556</v>
      </c>
    </row>
    <row r="53728" spans="1:4">
      <c r="A53728" t="s">
        <v>53729</v>
      </c>
      <c r="C53728">
        <v>77.90863823</v>
      </c>
      <c r="D53728">
        <v>25.50479902</v>
      </c>
    </row>
    <row r="53729" spans="1:4">
      <c r="A53729" t="s">
        <v>53730</v>
      </c>
      <c r="C53729">
        <v>77.91999942</v>
      </c>
      <c r="D53729">
        <v>25.51111079</v>
      </c>
    </row>
    <row r="53730" spans="1:4">
      <c r="A53730" t="s">
        <v>53731</v>
      </c>
      <c r="C53730">
        <v>77.92398333</v>
      </c>
      <c r="D53730">
        <v>25.51332407</v>
      </c>
    </row>
    <row r="53731" spans="1:4">
      <c r="A53731" t="s">
        <v>53732</v>
      </c>
      <c r="C53731">
        <v>77.9384051</v>
      </c>
      <c r="D53731">
        <v>25.52133617</v>
      </c>
    </row>
    <row r="53732" spans="1:4">
      <c r="A53732" t="s">
        <v>53733</v>
      </c>
      <c r="C53732">
        <v>77.91923</v>
      </c>
      <c r="D53732">
        <v>25.51068333</v>
      </c>
    </row>
    <row r="53733" spans="1:4">
      <c r="A53733" t="s">
        <v>53734</v>
      </c>
      <c r="C53733">
        <v>77.912</v>
      </c>
      <c r="D53733">
        <v>25.50666667</v>
      </c>
    </row>
    <row r="53734" spans="1:4">
      <c r="A53734" t="s">
        <v>53735</v>
      </c>
      <c r="C53734">
        <v>77.88322378</v>
      </c>
      <c r="D53734">
        <v>25.49067988</v>
      </c>
    </row>
    <row r="53735" spans="1:4">
      <c r="A53735" t="s">
        <v>53736</v>
      </c>
      <c r="C53735">
        <v>77.84246</v>
      </c>
      <c r="D53735">
        <v>25.46803333</v>
      </c>
    </row>
    <row r="53736" spans="1:4">
      <c r="A53736" t="s">
        <v>53737</v>
      </c>
      <c r="C53736">
        <v>77.78240499</v>
      </c>
      <c r="D53736">
        <v>25.43466944</v>
      </c>
    </row>
    <row r="53737" spans="1:4">
      <c r="A53737" t="s">
        <v>53738</v>
      </c>
      <c r="C53737">
        <v>77.75522211</v>
      </c>
      <c r="D53737">
        <v>25.41956784</v>
      </c>
    </row>
    <row r="53738" spans="1:4">
      <c r="A53738" t="s">
        <v>53739</v>
      </c>
      <c r="C53738">
        <v>77.68718506</v>
      </c>
      <c r="D53738">
        <v>25.38176948</v>
      </c>
    </row>
    <row r="53739" spans="1:4">
      <c r="A53739" t="s">
        <v>53740</v>
      </c>
      <c r="C53739">
        <v>77.61836444</v>
      </c>
      <c r="D53739">
        <v>25.3435358</v>
      </c>
    </row>
    <row r="53740" spans="1:4">
      <c r="A53740" t="s">
        <v>53741</v>
      </c>
      <c r="C53740">
        <v>77.56159273</v>
      </c>
      <c r="D53740">
        <v>25.31199596</v>
      </c>
    </row>
    <row r="53741" spans="1:4">
      <c r="A53741" t="s">
        <v>53742</v>
      </c>
      <c r="C53741">
        <v>77.51363064</v>
      </c>
      <c r="D53741">
        <v>25.28535036</v>
      </c>
    </row>
    <row r="53742" spans="1:4">
      <c r="A53742" t="s">
        <v>53743</v>
      </c>
      <c r="C53742">
        <v>77.41359556</v>
      </c>
      <c r="D53742">
        <v>25.22977531</v>
      </c>
    </row>
    <row r="53743" spans="1:4">
      <c r="A53743" t="s">
        <v>53744</v>
      </c>
      <c r="C53743">
        <v>77.31756</v>
      </c>
      <c r="D53743">
        <v>25.17642222</v>
      </c>
    </row>
    <row r="53744" spans="1:4">
      <c r="A53744" t="s">
        <v>53745</v>
      </c>
      <c r="C53744">
        <v>77.19840831</v>
      </c>
      <c r="D53744">
        <v>25.11022684</v>
      </c>
    </row>
    <row r="53745" spans="1:4">
      <c r="A53745" t="s">
        <v>53746</v>
      </c>
      <c r="C53745">
        <v>77.10081501</v>
      </c>
      <c r="D53745">
        <v>25.05600834</v>
      </c>
    </row>
    <row r="53746" spans="1:4">
      <c r="A53746" t="s">
        <v>53747</v>
      </c>
      <c r="C53746">
        <v>76.98078</v>
      </c>
      <c r="D53746">
        <v>24.98932222</v>
      </c>
    </row>
    <row r="53747" spans="1:4">
      <c r="A53747" t="s">
        <v>53748</v>
      </c>
      <c r="C53747">
        <v>76.86959054</v>
      </c>
      <c r="D53747">
        <v>24.9275503</v>
      </c>
    </row>
    <row r="53748" spans="1:4">
      <c r="A53748" t="s">
        <v>53749</v>
      </c>
      <c r="C53748">
        <v>76.75681333</v>
      </c>
      <c r="D53748">
        <v>24.8648963</v>
      </c>
    </row>
    <row r="53749" spans="1:4">
      <c r="A53749" t="s">
        <v>53750</v>
      </c>
      <c r="C53749">
        <v>76.65281778</v>
      </c>
      <c r="D53749">
        <v>24.80712099</v>
      </c>
    </row>
    <row r="53750" spans="1:4">
      <c r="A53750" t="s">
        <v>53751</v>
      </c>
      <c r="C53750">
        <v>76.56878667</v>
      </c>
      <c r="D53750">
        <v>24.76043704</v>
      </c>
    </row>
    <row r="53751" spans="1:4">
      <c r="A53751" t="s">
        <v>53752</v>
      </c>
      <c r="C53751">
        <v>76.4712156</v>
      </c>
      <c r="D53751">
        <v>24.70623089</v>
      </c>
    </row>
    <row r="53752" spans="1:4">
      <c r="A53752" t="s">
        <v>53753</v>
      </c>
      <c r="C53752">
        <v>76.37677997</v>
      </c>
      <c r="D53752">
        <v>24.65376665</v>
      </c>
    </row>
    <row r="53753" spans="1:4">
      <c r="A53753" t="s">
        <v>53754</v>
      </c>
      <c r="C53753">
        <v>76.26877667</v>
      </c>
      <c r="D53753">
        <v>24.59376481</v>
      </c>
    </row>
    <row r="53754" spans="1:4">
      <c r="A53754" t="s">
        <v>53755</v>
      </c>
      <c r="C53754">
        <v>76.18880623</v>
      </c>
      <c r="D53754">
        <v>24.5493368</v>
      </c>
    </row>
    <row r="53755" spans="1:4">
      <c r="A53755" t="s">
        <v>53756</v>
      </c>
      <c r="C53755">
        <v>76.08563173</v>
      </c>
      <c r="D53755">
        <v>24.49201763</v>
      </c>
    </row>
    <row r="53756" spans="1:4">
      <c r="A53756" t="s">
        <v>53757</v>
      </c>
      <c r="C53756">
        <v>75.99118111</v>
      </c>
      <c r="D53756">
        <v>24.43954506</v>
      </c>
    </row>
    <row r="53757" spans="1:4">
      <c r="A53757" t="s">
        <v>53758</v>
      </c>
      <c r="C53757">
        <v>75.88721849</v>
      </c>
      <c r="D53757">
        <v>24.38178805</v>
      </c>
    </row>
    <row r="53758" spans="1:4">
      <c r="A53758" t="s">
        <v>53759</v>
      </c>
      <c r="C53758">
        <v>75.78726379</v>
      </c>
      <c r="D53758">
        <v>24.32625766</v>
      </c>
    </row>
    <row r="53759" spans="1:4">
      <c r="A53759" t="s">
        <v>53760</v>
      </c>
      <c r="C53759">
        <v>75.70322333</v>
      </c>
      <c r="D53759">
        <v>24.27956852</v>
      </c>
    </row>
    <row r="53760" spans="1:4">
      <c r="A53760" t="s">
        <v>53761</v>
      </c>
      <c r="C53760">
        <v>75.61999956</v>
      </c>
      <c r="D53760">
        <v>24.23333309</v>
      </c>
    </row>
    <row r="53761" spans="1:4">
      <c r="A53761" t="s">
        <v>53762</v>
      </c>
      <c r="C53761">
        <v>75.50478333</v>
      </c>
      <c r="D53761">
        <v>24.16932407</v>
      </c>
    </row>
    <row r="53762" spans="1:4">
      <c r="A53762" t="s">
        <v>53763</v>
      </c>
      <c r="C53762">
        <v>75.435184</v>
      </c>
      <c r="D53762">
        <v>24.13065778</v>
      </c>
    </row>
    <row r="53763" spans="1:4">
      <c r="A53763" t="s">
        <v>53764</v>
      </c>
      <c r="C53763">
        <v>75.35840778</v>
      </c>
      <c r="D53763">
        <v>24.08800432</v>
      </c>
    </row>
    <row r="53764" spans="1:4">
      <c r="A53764" t="s">
        <v>53765</v>
      </c>
      <c r="C53764">
        <v>75.33118</v>
      </c>
      <c r="D53764">
        <v>24.07287778</v>
      </c>
    </row>
    <row r="53765" spans="1:4">
      <c r="A53765" t="s">
        <v>53766</v>
      </c>
      <c r="C53765">
        <v>75.29681556</v>
      </c>
      <c r="D53765">
        <v>24.05378642</v>
      </c>
    </row>
    <row r="53766" spans="1:4">
      <c r="A53766" t="s">
        <v>53767</v>
      </c>
      <c r="C53766">
        <v>75.31840889</v>
      </c>
      <c r="D53766">
        <v>24.06578272</v>
      </c>
    </row>
    <row r="53767" spans="1:4">
      <c r="A53767" t="s">
        <v>53768</v>
      </c>
      <c r="C53767">
        <v>75.32237657</v>
      </c>
      <c r="D53767">
        <v>24.06798698</v>
      </c>
    </row>
    <row r="53768" spans="1:4">
      <c r="A53768" t="s">
        <v>53769</v>
      </c>
      <c r="C53768">
        <v>75.30718222</v>
      </c>
      <c r="D53768">
        <v>24.05954568</v>
      </c>
    </row>
    <row r="53769" spans="1:4">
      <c r="A53769" t="s">
        <v>53770</v>
      </c>
      <c r="C53769">
        <v>75.2909938</v>
      </c>
      <c r="D53769">
        <v>24.05055211</v>
      </c>
    </row>
    <row r="53770" spans="1:4">
      <c r="A53770" t="s">
        <v>53771</v>
      </c>
      <c r="C53770">
        <v>75.2519817</v>
      </c>
      <c r="D53770">
        <v>24.02887872</v>
      </c>
    </row>
    <row r="53771" spans="1:4">
      <c r="A53771" t="s">
        <v>53772</v>
      </c>
      <c r="C53771">
        <v>75.24002434</v>
      </c>
      <c r="D53771">
        <v>24.02223575</v>
      </c>
    </row>
    <row r="53772" spans="1:4">
      <c r="A53772" t="s">
        <v>53773</v>
      </c>
      <c r="C53772">
        <v>75.20159283</v>
      </c>
      <c r="D53772">
        <v>24.00088491</v>
      </c>
    </row>
    <row r="53773" spans="1:4">
      <c r="A53773" t="s">
        <v>53774</v>
      </c>
      <c r="C53773">
        <v>75.16242922</v>
      </c>
      <c r="D53773">
        <v>23.97912735</v>
      </c>
    </row>
    <row r="53774" spans="1:4">
      <c r="A53774" t="s">
        <v>53775</v>
      </c>
      <c r="C53774">
        <v>75.13681333</v>
      </c>
      <c r="D53774">
        <v>23.9648963</v>
      </c>
    </row>
    <row r="53775" spans="1:4">
      <c r="A53775" t="s">
        <v>53776</v>
      </c>
      <c r="C53775">
        <v>75.08959333</v>
      </c>
      <c r="D53775">
        <v>23.93866296</v>
      </c>
    </row>
    <row r="53776" spans="1:4">
      <c r="A53776" t="s">
        <v>53777</v>
      </c>
      <c r="C53776">
        <v>75.03465677</v>
      </c>
      <c r="D53776">
        <v>23.90814265</v>
      </c>
    </row>
    <row r="53777" spans="1:4">
      <c r="A53777" t="s">
        <v>53778</v>
      </c>
      <c r="C53777">
        <v>75.012</v>
      </c>
      <c r="D53777">
        <v>23.89555556</v>
      </c>
    </row>
    <row r="53778" spans="1:4">
      <c r="A53778" t="s">
        <v>53779</v>
      </c>
      <c r="C53778">
        <v>74.964</v>
      </c>
      <c r="D53778">
        <v>23.86888889</v>
      </c>
    </row>
    <row r="53779" spans="1:4">
      <c r="A53779" t="s">
        <v>53780</v>
      </c>
      <c r="C53779">
        <v>74.93999938</v>
      </c>
      <c r="D53779">
        <v>23.85555521</v>
      </c>
    </row>
    <row r="53780" spans="1:4">
      <c r="A53780" t="s">
        <v>53781</v>
      </c>
      <c r="C53780">
        <v>74.89518351</v>
      </c>
      <c r="D53780">
        <v>23.83065751</v>
      </c>
    </row>
    <row r="53781" spans="1:4">
      <c r="A53781" t="s">
        <v>53782</v>
      </c>
      <c r="C53781">
        <v>74.84000067</v>
      </c>
      <c r="D53781">
        <v>23.80000037</v>
      </c>
    </row>
    <row r="53782" spans="1:4">
      <c r="A53782" t="s">
        <v>53783</v>
      </c>
      <c r="C53782">
        <v>74.79200047</v>
      </c>
      <c r="D53782">
        <v>23.77333359</v>
      </c>
    </row>
    <row r="53783" spans="1:4">
      <c r="A53783" t="s">
        <v>53784</v>
      </c>
      <c r="C53783">
        <v>74.73840667</v>
      </c>
      <c r="D53783">
        <v>23.74355926</v>
      </c>
    </row>
    <row r="53784" spans="1:4">
      <c r="A53784" t="s">
        <v>53785</v>
      </c>
      <c r="C53784">
        <v>74.712</v>
      </c>
      <c r="D53784">
        <v>23.72888889</v>
      </c>
    </row>
    <row r="53785" spans="1:4">
      <c r="A53785" t="s">
        <v>53786</v>
      </c>
      <c r="C53785">
        <v>74.65299778</v>
      </c>
      <c r="D53785">
        <v>23.69610988</v>
      </c>
    </row>
    <row r="53786" spans="1:4">
      <c r="A53786" t="s">
        <v>53787</v>
      </c>
      <c r="C53786">
        <v>74.60534222</v>
      </c>
      <c r="D53786">
        <v>23.66963457</v>
      </c>
    </row>
    <row r="53787" spans="1:4">
      <c r="A53787" t="s">
        <v>53788</v>
      </c>
      <c r="C53787">
        <v>74.56559497</v>
      </c>
      <c r="D53787">
        <v>23.64755276</v>
      </c>
    </row>
    <row r="53788" spans="1:4">
      <c r="A53788" t="s">
        <v>53789</v>
      </c>
      <c r="C53788">
        <v>74.52240619</v>
      </c>
      <c r="D53788">
        <v>23.62355899</v>
      </c>
    </row>
    <row r="53789" spans="1:4">
      <c r="A53789" t="s">
        <v>53790</v>
      </c>
      <c r="C53789">
        <v>74.48559563</v>
      </c>
      <c r="D53789">
        <v>23.60310869</v>
      </c>
    </row>
    <row r="53790" spans="1:4">
      <c r="A53790" t="s">
        <v>53791</v>
      </c>
      <c r="C53790">
        <v>74.45361499</v>
      </c>
      <c r="D53790">
        <v>23.58534166</v>
      </c>
    </row>
    <row r="53791" spans="1:4">
      <c r="A53791" t="s">
        <v>53792</v>
      </c>
      <c r="C53791">
        <v>74.40800044</v>
      </c>
      <c r="D53791">
        <v>23.56000025</v>
      </c>
    </row>
    <row r="53792" spans="1:4">
      <c r="A53792" t="s">
        <v>53793</v>
      </c>
      <c r="C53792">
        <v>74.36959271</v>
      </c>
      <c r="D53792">
        <v>23.53866262</v>
      </c>
    </row>
    <row r="53793" spans="1:4">
      <c r="A53793" t="s">
        <v>53794</v>
      </c>
      <c r="C53793">
        <v>74.33100178</v>
      </c>
      <c r="D53793">
        <v>23.51722321</v>
      </c>
    </row>
    <row r="53794" spans="1:4">
      <c r="A53794" t="s">
        <v>53795</v>
      </c>
      <c r="C53794">
        <v>74.25919138</v>
      </c>
      <c r="D53794">
        <v>23.47732854</v>
      </c>
    </row>
    <row r="53795" spans="1:4">
      <c r="A53795" t="s">
        <v>53796</v>
      </c>
      <c r="C53795">
        <v>74.22641003</v>
      </c>
      <c r="D53795">
        <v>23.45911669</v>
      </c>
    </row>
    <row r="53796" spans="1:4">
      <c r="A53796" t="s">
        <v>53797</v>
      </c>
      <c r="C53796">
        <v>74.17277952</v>
      </c>
      <c r="D53796">
        <v>23.42932196</v>
      </c>
    </row>
    <row r="53797" spans="1:4">
      <c r="A53797" t="s">
        <v>53798</v>
      </c>
      <c r="C53797">
        <v>74.1479993</v>
      </c>
      <c r="D53797">
        <v>23.41555517</v>
      </c>
    </row>
    <row r="53798" spans="1:4">
      <c r="A53798" t="s">
        <v>53799</v>
      </c>
      <c r="C53798">
        <v>74.09122</v>
      </c>
      <c r="D53798">
        <v>23.38401111</v>
      </c>
    </row>
    <row r="53799" spans="1:4">
      <c r="A53799" t="s">
        <v>53800</v>
      </c>
      <c r="C53799">
        <v>74.048</v>
      </c>
      <c r="D53799">
        <v>23.36</v>
      </c>
    </row>
    <row r="53800" spans="1:4">
      <c r="A53800" t="s">
        <v>53801</v>
      </c>
      <c r="C53800">
        <v>74.01999907</v>
      </c>
      <c r="D53800">
        <v>23.34444393</v>
      </c>
    </row>
    <row r="53801" spans="1:4">
      <c r="A53801" t="s">
        <v>53802</v>
      </c>
      <c r="C53801">
        <v>73.97678382</v>
      </c>
      <c r="D53801">
        <v>23.32043546</v>
      </c>
    </row>
    <row r="53802" spans="1:4">
      <c r="A53802" t="s">
        <v>53803</v>
      </c>
      <c r="C53802">
        <v>73.95278</v>
      </c>
      <c r="D53802">
        <v>23.3071</v>
      </c>
    </row>
    <row r="53803" spans="1:4">
      <c r="A53803" t="s">
        <v>53804</v>
      </c>
      <c r="C53803">
        <v>73.91440611</v>
      </c>
      <c r="D53803">
        <v>23.28578117</v>
      </c>
    </row>
    <row r="53804" spans="1:4">
      <c r="A53804" t="s">
        <v>53805</v>
      </c>
      <c r="C53804">
        <v>73.86481397</v>
      </c>
      <c r="D53804">
        <v>23.25822998</v>
      </c>
    </row>
    <row r="53805" spans="1:4">
      <c r="A53805" t="s">
        <v>53806</v>
      </c>
      <c r="C53805">
        <v>73.85069111</v>
      </c>
      <c r="D53805">
        <v>23.25038395</v>
      </c>
    </row>
    <row r="53806" spans="1:4">
      <c r="A53806" t="s">
        <v>53807</v>
      </c>
      <c r="C53806">
        <v>73.81355651</v>
      </c>
      <c r="D53806">
        <v>23.22975362</v>
      </c>
    </row>
    <row r="53807" spans="1:4">
      <c r="A53807" t="s">
        <v>53808</v>
      </c>
      <c r="C53807">
        <v>73.82</v>
      </c>
      <c r="D53807">
        <v>23.23333333</v>
      </c>
    </row>
    <row r="53808" spans="1:4">
      <c r="A53808" t="s">
        <v>53809</v>
      </c>
      <c r="C53808">
        <v>73.8055932</v>
      </c>
      <c r="D53808">
        <v>23.22532956</v>
      </c>
    </row>
    <row r="53809" spans="1:4">
      <c r="A53809" t="s">
        <v>53810</v>
      </c>
      <c r="C53809">
        <v>73.79998877</v>
      </c>
      <c r="D53809">
        <v>23.22221598</v>
      </c>
    </row>
    <row r="53810" spans="1:4">
      <c r="A53810" t="s">
        <v>53811</v>
      </c>
      <c r="C53810">
        <v>73.77899222</v>
      </c>
      <c r="D53810">
        <v>23.21055123</v>
      </c>
    </row>
    <row r="53811" spans="1:4">
      <c r="A53811" t="s">
        <v>53812</v>
      </c>
      <c r="C53811">
        <v>73.77840778</v>
      </c>
      <c r="D53811">
        <v>23.21022654</v>
      </c>
    </row>
    <row r="53812" spans="1:4">
      <c r="A53812" t="s">
        <v>53813</v>
      </c>
      <c r="C53812">
        <v>73.76798724</v>
      </c>
      <c r="D53812">
        <v>23.20443736</v>
      </c>
    </row>
    <row r="53813" spans="1:4">
      <c r="A53813" t="s">
        <v>53814</v>
      </c>
      <c r="C53813">
        <v>73.76481612</v>
      </c>
      <c r="D53813">
        <v>23.20267562</v>
      </c>
    </row>
    <row r="53814" spans="1:4">
      <c r="A53814" t="s">
        <v>53815</v>
      </c>
      <c r="C53814">
        <v>73.74</v>
      </c>
      <c r="D53814">
        <v>23.18888889</v>
      </c>
    </row>
    <row r="53815" spans="1:4">
      <c r="A53815" t="s">
        <v>53816</v>
      </c>
      <c r="C53815">
        <v>73.73921556</v>
      </c>
      <c r="D53815">
        <v>23.18845309</v>
      </c>
    </row>
    <row r="53816" spans="1:4">
      <c r="A53816" t="s">
        <v>53817</v>
      </c>
      <c r="C53816">
        <v>73.732</v>
      </c>
      <c r="D53816">
        <v>23.18444444</v>
      </c>
    </row>
    <row r="53817" spans="1:4">
      <c r="A53817" t="s">
        <v>53818</v>
      </c>
      <c r="C53817">
        <v>73.72159267</v>
      </c>
      <c r="D53817">
        <v>23.17866259</v>
      </c>
    </row>
    <row r="53818" spans="1:4">
      <c r="A53818" t="s">
        <v>53819</v>
      </c>
      <c r="C53818">
        <v>73.688</v>
      </c>
      <c r="D53818">
        <v>23.16</v>
      </c>
    </row>
    <row r="53819" spans="1:4">
      <c r="A53819" t="s">
        <v>53820</v>
      </c>
      <c r="C53819">
        <v>73.696</v>
      </c>
      <c r="D53819">
        <v>23.16444444</v>
      </c>
    </row>
    <row r="53820" spans="1:4">
      <c r="A53820" t="s">
        <v>53821</v>
      </c>
      <c r="C53820">
        <v>73.68002611</v>
      </c>
      <c r="D53820">
        <v>23.15557006</v>
      </c>
    </row>
    <row r="53821" spans="1:4">
      <c r="A53821" t="s">
        <v>53822</v>
      </c>
      <c r="C53821">
        <v>73.66637763</v>
      </c>
      <c r="D53821">
        <v>23.14798757</v>
      </c>
    </row>
    <row r="53822" spans="1:4">
      <c r="A53822" t="s">
        <v>53823</v>
      </c>
      <c r="C53822">
        <v>73.65918742</v>
      </c>
      <c r="D53822">
        <v>23.14399301</v>
      </c>
    </row>
    <row r="53823" spans="1:4">
      <c r="A53823" t="s">
        <v>53824</v>
      </c>
      <c r="C53823">
        <v>73.6408379</v>
      </c>
      <c r="D53823">
        <v>23.13379883</v>
      </c>
    </row>
    <row r="53824" spans="1:4">
      <c r="A53824" t="s">
        <v>53825</v>
      </c>
      <c r="C53824">
        <v>73.62481612</v>
      </c>
      <c r="D53824">
        <v>23.12489785</v>
      </c>
    </row>
    <row r="53825" spans="1:4">
      <c r="A53825" t="s">
        <v>53826</v>
      </c>
      <c r="C53825">
        <v>73.60956463</v>
      </c>
      <c r="D53825">
        <v>23.1164248</v>
      </c>
    </row>
    <row r="53826" spans="1:4">
      <c r="A53826" t="s">
        <v>53827</v>
      </c>
      <c r="C53826">
        <v>73.592</v>
      </c>
      <c r="D53826">
        <v>23.10666667</v>
      </c>
    </row>
    <row r="53827" spans="1:4">
      <c r="A53827" t="s">
        <v>53828</v>
      </c>
      <c r="C53827">
        <v>73.58084294</v>
      </c>
      <c r="D53827">
        <v>23.1004683</v>
      </c>
    </row>
    <row r="53828" spans="1:4">
      <c r="A53828" t="s">
        <v>53829</v>
      </c>
      <c r="C53828">
        <v>73.57518389</v>
      </c>
      <c r="D53828">
        <v>23.09732438</v>
      </c>
    </row>
    <row r="53829" spans="1:4">
      <c r="A53829" t="s">
        <v>53830</v>
      </c>
      <c r="C53829">
        <v>73.56134497</v>
      </c>
      <c r="D53829">
        <v>23.08963609</v>
      </c>
    </row>
    <row r="53830" spans="1:4">
      <c r="A53830" t="s">
        <v>53831</v>
      </c>
      <c r="C53830">
        <v>73.5504372</v>
      </c>
      <c r="D53830">
        <v>23.08357622</v>
      </c>
    </row>
    <row r="53831" spans="1:4">
      <c r="A53831" t="s">
        <v>53832</v>
      </c>
      <c r="C53831">
        <v>73.54</v>
      </c>
      <c r="D53831">
        <v>23.07777778</v>
      </c>
    </row>
    <row r="53832" spans="1:4">
      <c r="A53832" t="s">
        <v>53833</v>
      </c>
      <c r="C53832">
        <v>73.53281667</v>
      </c>
      <c r="D53832">
        <v>23.07378704</v>
      </c>
    </row>
    <row r="53833" spans="1:4">
      <c r="A53833" t="s">
        <v>53834</v>
      </c>
      <c r="C53833">
        <v>73.51763266</v>
      </c>
      <c r="D53833">
        <v>23.06535148</v>
      </c>
    </row>
    <row r="53834" spans="1:4">
      <c r="A53834" t="s">
        <v>53835</v>
      </c>
      <c r="C53834">
        <v>73.50559287</v>
      </c>
      <c r="D53834">
        <v>23.0586627</v>
      </c>
    </row>
    <row r="53835" spans="1:4">
      <c r="A53835" t="s">
        <v>53836</v>
      </c>
      <c r="C53835">
        <v>73.496</v>
      </c>
      <c r="D53835">
        <v>23.05333333</v>
      </c>
    </row>
    <row r="53836" spans="1:4">
      <c r="A53836" t="s">
        <v>53837</v>
      </c>
      <c r="C53836">
        <v>73.47999952</v>
      </c>
      <c r="D53836">
        <v>23.04444418</v>
      </c>
    </row>
    <row r="53837" spans="1:4">
      <c r="A53837" t="s">
        <v>53838</v>
      </c>
      <c r="C53837">
        <v>73.47443957</v>
      </c>
      <c r="D53837">
        <v>23.04135531</v>
      </c>
    </row>
    <row r="53838" spans="1:4">
      <c r="A53838" t="s">
        <v>53839</v>
      </c>
      <c r="C53838">
        <v>73.44162264</v>
      </c>
      <c r="D53838">
        <v>23.02312369</v>
      </c>
    </row>
    <row r="53839" spans="1:4">
      <c r="A53839" t="s">
        <v>53840</v>
      </c>
      <c r="C53839">
        <v>73.44484623</v>
      </c>
      <c r="D53839">
        <v>23.02491457</v>
      </c>
    </row>
    <row r="53840" spans="1:4">
      <c r="A53840" t="s">
        <v>53841</v>
      </c>
      <c r="C53840">
        <v>73.42322</v>
      </c>
      <c r="D53840">
        <v>23.0129</v>
      </c>
    </row>
    <row r="53841" spans="1:4">
      <c r="A53841" t="s">
        <v>53842</v>
      </c>
      <c r="C53841">
        <v>73.42240719</v>
      </c>
      <c r="D53841">
        <v>23.01244844</v>
      </c>
    </row>
    <row r="53842" spans="1:4">
      <c r="A53842" t="s">
        <v>53843</v>
      </c>
      <c r="C53842">
        <v>73.40200563</v>
      </c>
      <c r="D53842">
        <v>23.00111424</v>
      </c>
    </row>
    <row r="53843" spans="1:4">
      <c r="A53843" t="s">
        <v>53844</v>
      </c>
      <c r="C53843">
        <v>73.38999333</v>
      </c>
      <c r="D53843">
        <v>22.99444074</v>
      </c>
    </row>
    <row r="53844" spans="1:4">
      <c r="A53844" t="s">
        <v>53845</v>
      </c>
      <c r="C53844">
        <v>73.37363214</v>
      </c>
      <c r="D53844">
        <v>22.98535119</v>
      </c>
    </row>
    <row r="53845" spans="1:4">
      <c r="A53845" t="s">
        <v>53846</v>
      </c>
      <c r="C53845">
        <v>73.36881446</v>
      </c>
      <c r="D53845">
        <v>22.9826747</v>
      </c>
    </row>
    <row r="53846" spans="1:4">
      <c r="A53846" t="s">
        <v>53847</v>
      </c>
      <c r="C53846">
        <v>73.35363556</v>
      </c>
      <c r="D53846">
        <v>22.97424198</v>
      </c>
    </row>
    <row r="53847" spans="1:4">
      <c r="A53847" t="s">
        <v>53848</v>
      </c>
      <c r="C53847">
        <v>73.33759542</v>
      </c>
      <c r="D53847">
        <v>22.96533079</v>
      </c>
    </row>
    <row r="53848" spans="1:4">
      <c r="A53848" t="s">
        <v>53849</v>
      </c>
      <c r="C53848">
        <v>73.33199943</v>
      </c>
      <c r="D53848">
        <v>22.96222191</v>
      </c>
    </row>
    <row r="53849" spans="1:4">
      <c r="A53849" t="s">
        <v>53850</v>
      </c>
      <c r="C53849">
        <v>73.33359222</v>
      </c>
      <c r="D53849">
        <v>22.96310679</v>
      </c>
    </row>
    <row r="53850" spans="1:4">
      <c r="A53850" t="s">
        <v>53851</v>
      </c>
      <c r="C53850">
        <v>73.31444342</v>
      </c>
      <c r="D53850">
        <v>22.95246857</v>
      </c>
    </row>
    <row r="53851" spans="1:4">
      <c r="A53851" t="s">
        <v>53852</v>
      </c>
      <c r="C53851">
        <v>73.30881838</v>
      </c>
      <c r="D53851">
        <v>22.94934354</v>
      </c>
    </row>
    <row r="53852" spans="1:4">
      <c r="A53852" t="s">
        <v>53853</v>
      </c>
      <c r="C53852">
        <v>73.28878</v>
      </c>
      <c r="D53852">
        <v>22.93821111</v>
      </c>
    </row>
    <row r="53853" spans="1:4">
      <c r="A53853" t="s">
        <v>53854</v>
      </c>
      <c r="C53853">
        <v>73.29280667</v>
      </c>
      <c r="D53853">
        <v>22.94044815</v>
      </c>
    </row>
    <row r="53854" spans="1:4">
      <c r="A53854" t="s">
        <v>53855</v>
      </c>
      <c r="C53854">
        <v>73.28799954</v>
      </c>
      <c r="D53854">
        <v>22.93777752</v>
      </c>
    </row>
    <row r="53855" spans="1:4">
      <c r="A53855" t="s">
        <v>53856</v>
      </c>
      <c r="C53855">
        <v>73.3</v>
      </c>
      <c r="D53855">
        <v>22.94444444</v>
      </c>
    </row>
    <row r="53856" spans="1:4">
      <c r="A53856" t="s">
        <v>53857</v>
      </c>
      <c r="C53856">
        <v>73.31199956</v>
      </c>
      <c r="D53856">
        <v>22.95111086</v>
      </c>
    </row>
    <row r="53857" spans="1:4">
      <c r="A53857" t="s">
        <v>53858</v>
      </c>
      <c r="C53857">
        <v>73.32483832</v>
      </c>
      <c r="D53857">
        <v>22.95824351</v>
      </c>
    </row>
    <row r="53858" spans="1:4">
      <c r="A53858" t="s">
        <v>53859</v>
      </c>
      <c r="C53858">
        <v>73.33040831</v>
      </c>
      <c r="D53858">
        <v>22.96133795</v>
      </c>
    </row>
    <row r="53859" spans="1:4">
      <c r="A53859" t="s">
        <v>53860</v>
      </c>
      <c r="C53859">
        <v>73.35733846</v>
      </c>
      <c r="D53859">
        <v>22.97629914</v>
      </c>
    </row>
    <row r="53860" spans="1:4">
      <c r="A53860" t="s">
        <v>53861</v>
      </c>
      <c r="C53860">
        <v>73.35500222</v>
      </c>
      <c r="D53860">
        <v>22.97500123</v>
      </c>
    </row>
    <row r="53861" spans="1:4">
      <c r="A53861" t="s">
        <v>53862</v>
      </c>
      <c r="C53861">
        <v>73.35681997</v>
      </c>
      <c r="D53861">
        <v>22.97601109</v>
      </c>
    </row>
    <row r="53862" spans="1:4">
      <c r="A53862" t="s">
        <v>53863</v>
      </c>
      <c r="C53862">
        <v>73.35361392</v>
      </c>
      <c r="D53862">
        <v>22.97422996</v>
      </c>
    </row>
    <row r="53863" spans="1:4">
      <c r="A53863" t="s">
        <v>53864</v>
      </c>
      <c r="C53863">
        <v>73.33799438</v>
      </c>
      <c r="D53863">
        <v>22.96555243</v>
      </c>
    </row>
    <row r="53864" spans="1:4">
      <c r="A53864" t="s">
        <v>53865</v>
      </c>
      <c r="C53864">
        <v>73.34880717</v>
      </c>
      <c r="D53864">
        <v>22.97155954</v>
      </c>
    </row>
    <row r="53865" spans="1:4">
      <c r="A53865" t="s">
        <v>53866</v>
      </c>
      <c r="C53865">
        <v>73.36640778</v>
      </c>
      <c r="D53865">
        <v>22.98133765</v>
      </c>
    </row>
    <row r="53866" spans="1:4">
      <c r="A53866" t="s">
        <v>53867</v>
      </c>
      <c r="C53866">
        <v>73.37521759</v>
      </c>
      <c r="D53866">
        <v>22.98623199</v>
      </c>
    </row>
    <row r="53867" spans="1:4">
      <c r="A53867" t="s">
        <v>53868</v>
      </c>
      <c r="C53867">
        <v>73.38396667</v>
      </c>
      <c r="D53867">
        <v>22.99109259</v>
      </c>
    </row>
    <row r="53868" spans="1:4">
      <c r="A53868" t="s">
        <v>53869</v>
      </c>
      <c r="C53868">
        <v>73.39040501</v>
      </c>
      <c r="D53868">
        <v>22.99466945</v>
      </c>
    </row>
    <row r="53869" spans="1:4">
      <c r="A53869" t="s">
        <v>53870</v>
      </c>
      <c r="C53869">
        <v>73.41000612</v>
      </c>
      <c r="D53869">
        <v>23.00555896</v>
      </c>
    </row>
    <row r="53870" spans="1:4">
      <c r="A53870" t="s">
        <v>53871</v>
      </c>
      <c r="C53870">
        <v>73.39840492</v>
      </c>
      <c r="D53870">
        <v>22.99911385</v>
      </c>
    </row>
    <row r="53871" spans="1:4">
      <c r="A53871" t="s">
        <v>53872</v>
      </c>
      <c r="C53871">
        <v>73.38559</v>
      </c>
      <c r="D53871">
        <v>22.99199444</v>
      </c>
    </row>
    <row r="53872" spans="1:4">
      <c r="A53872" t="s">
        <v>53873</v>
      </c>
      <c r="C53872">
        <v>73.37038116</v>
      </c>
      <c r="D53872">
        <v>22.98354509</v>
      </c>
    </row>
    <row r="53873" spans="1:4">
      <c r="A53873" t="s">
        <v>53874</v>
      </c>
      <c r="C53873">
        <v>73.35440556</v>
      </c>
      <c r="D53873">
        <v>22.97466975</v>
      </c>
    </row>
    <row r="53874" spans="1:4">
      <c r="A53874" t="s">
        <v>53875</v>
      </c>
      <c r="C53874">
        <v>73.34322622</v>
      </c>
      <c r="D53874">
        <v>22.96845901</v>
      </c>
    </row>
    <row r="53875" spans="1:4">
      <c r="A53875" t="s">
        <v>53876</v>
      </c>
      <c r="C53875">
        <v>73.32241</v>
      </c>
      <c r="D53875">
        <v>22.95689444</v>
      </c>
    </row>
    <row r="53876" spans="1:4">
      <c r="A53876" t="s">
        <v>53877</v>
      </c>
      <c r="C53876">
        <v>73.29040839</v>
      </c>
      <c r="D53876">
        <v>22.93911577</v>
      </c>
    </row>
    <row r="53877" spans="1:4">
      <c r="A53877" t="s">
        <v>53878</v>
      </c>
      <c r="C53877">
        <v>73.27999889</v>
      </c>
      <c r="D53877">
        <v>22.93333272</v>
      </c>
    </row>
    <row r="53878" spans="1:4">
      <c r="A53878" t="s">
        <v>53879</v>
      </c>
      <c r="C53878">
        <v>73.27597513</v>
      </c>
      <c r="D53878">
        <v>22.9310973</v>
      </c>
    </row>
    <row r="53879" spans="1:4">
      <c r="A53879" t="s">
        <v>53880</v>
      </c>
      <c r="C53879">
        <v>73.24722052</v>
      </c>
      <c r="D53879">
        <v>22.91512251</v>
      </c>
    </row>
    <row r="53880" spans="1:4">
      <c r="A53880" t="s">
        <v>53881</v>
      </c>
      <c r="C53880">
        <v>73.2455949</v>
      </c>
      <c r="D53880">
        <v>22.91421939</v>
      </c>
    </row>
    <row r="53881" spans="1:4">
      <c r="A53881" t="s">
        <v>53882</v>
      </c>
      <c r="C53881">
        <v>73.22159499</v>
      </c>
      <c r="D53881">
        <v>22.9008861</v>
      </c>
    </row>
    <row r="53882" spans="1:4">
      <c r="A53882" t="s">
        <v>53883</v>
      </c>
      <c r="C53882">
        <v>73.21067</v>
      </c>
      <c r="D53882">
        <v>22.89481667</v>
      </c>
    </row>
    <row r="53883" spans="1:4">
      <c r="A53883" t="s">
        <v>53884</v>
      </c>
      <c r="C53883">
        <v>73.18322</v>
      </c>
      <c r="D53883">
        <v>22.87956667</v>
      </c>
    </row>
    <row r="53884" spans="1:4">
      <c r="A53884" t="s">
        <v>53885</v>
      </c>
      <c r="C53884">
        <v>73.17518889</v>
      </c>
      <c r="D53884">
        <v>22.87510494</v>
      </c>
    </row>
    <row r="53885" spans="1:4">
      <c r="A53885" t="s">
        <v>53886</v>
      </c>
      <c r="C53885">
        <v>73.15299667</v>
      </c>
      <c r="D53885">
        <v>22.86277593</v>
      </c>
    </row>
    <row r="53886" spans="1:4">
      <c r="A53886" t="s">
        <v>53887</v>
      </c>
      <c r="C53886">
        <v>73.13299723</v>
      </c>
      <c r="D53886">
        <v>22.85166513</v>
      </c>
    </row>
    <row r="53887" spans="1:4">
      <c r="A53887" t="s">
        <v>53888</v>
      </c>
      <c r="C53887">
        <v>73.09999889</v>
      </c>
      <c r="D53887">
        <v>22.83333272</v>
      </c>
    </row>
    <row r="53888" spans="1:4">
      <c r="A53888" t="s">
        <v>53889</v>
      </c>
      <c r="C53888">
        <v>73.08400068</v>
      </c>
      <c r="D53888">
        <v>22.82444482</v>
      </c>
    </row>
    <row r="53889" spans="1:4">
      <c r="A53889" t="s">
        <v>53890</v>
      </c>
      <c r="C53889">
        <v>73.08881494</v>
      </c>
      <c r="D53889">
        <v>22.82711941</v>
      </c>
    </row>
    <row r="53890" spans="1:4">
      <c r="A53890" t="s">
        <v>53891</v>
      </c>
      <c r="C53890">
        <v>73.05680889</v>
      </c>
      <c r="D53890">
        <v>22.80933827</v>
      </c>
    </row>
    <row r="53891" spans="1:4">
      <c r="A53891" t="s">
        <v>53892</v>
      </c>
      <c r="C53891">
        <v>73.05037778</v>
      </c>
      <c r="D53891">
        <v>22.80576543</v>
      </c>
    </row>
    <row r="53892" spans="1:4">
      <c r="A53892" t="s">
        <v>53893</v>
      </c>
      <c r="C53892">
        <v>73.03840612</v>
      </c>
      <c r="D53892">
        <v>22.79911451</v>
      </c>
    </row>
    <row r="53893" spans="1:4">
      <c r="A53893" t="s">
        <v>53894</v>
      </c>
      <c r="C53893">
        <v>73.00641556</v>
      </c>
      <c r="D53893">
        <v>22.78134198</v>
      </c>
    </row>
    <row r="53894" spans="1:4">
      <c r="A53894" t="s">
        <v>53895</v>
      </c>
      <c r="C53894">
        <v>73.00077171</v>
      </c>
      <c r="D53894">
        <v>22.77820651</v>
      </c>
    </row>
    <row r="53895" spans="1:4">
      <c r="A53895" t="s">
        <v>53896</v>
      </c>
      <c r="C53895">
        <v>73.0055906</v>
      </c>
      <c r="D53895">
        <v>22.78088367</v>
      </c>
    </row>
    <row r="53896" spans="1:4">
      <c r="A53896" t="s">
        <v>53897</v>
      </c>
      <c r="C53896">
        <v>72.98396061</v>
      </c>
      <c r="D53896">
        <v>22.76886701</v>
      </c>
    </row>
    <row r="53897" spans="1:4">
      <c r="A53897" t="s">
        <v>53898</v>
      </c>
      <c r="C53897">
        <v>72.95359179</v>
      </c>
      <c r="D53897">
        <v>22.75199544</v>
      </c>
    </row>
    <row r="53898" spans="1:4">
      <c r="A53898" t="s">
        <v>53899</v>
      </c>
      <c r="C53898">
        <v>72.9360011</v>
      </c>
      <c r="D53898">
        <v>22.74222283</v>
      </c>
    </row>
    <row r="53899" spans="1:4">
      <c r="A53899" t="s">
        <v>53900</v>
      </c>
      <c r="C53899">
        <v>72.93518444</v>
      </c>
      <c r="D53899">
        <v>22.74176914</v>
      </c>
    </row>
    <row r="53900" spans="1:4">
      <c r="A53900" t="s">
        <v>53901</v>
      </c>
      <c r="C53900">
        <v>72.90877742</v>
      </c>
      <c r="D53900">
        <v>22.72709857</v>
      </c>
    </row>
    <row r="53901" spans="1:4">
      <c r="A53901" t="s">
        <v>53902</v>
      </c>
      <c r="C53901">
        <v>72.89759492</v>
      </c>
      <c r="D53901">
        <v>22.72088607</v>
      </c>
    </row>
    <row r="53902" spans="1:4">
      <c r="A53902" t="s">
        <v>53903</v>
      </c>
      <c r="C53902">
        <v>72.88718222</v>
      </c>
      <c r="D53902">
        <v>22.71510123</v>
      </c>
    </row>
    <row r="53903" spans="1:4">
      <c r="A53903" t="s">
        <v>53904</v>
      </c>
      <c r="C53903">
        <v>72.86240333</v>
      </c>
      <c r="D53903">
        <v>22.70133519</v>
      </c>
    </row>
    <row r="53904" spans="1:4">
      <c r="A53904" t="s">
        <v>53905</v>
      </c>
      <c r="C53904">
        <v>72.83837333</v>
      </c>
      <c r="D53904">
        <v>22.68798519</v>
      </c>
    </row>
    <row r="53905" spans="1:4">
      <c r="A53905" t="s">
        <v>53906</v>
      </c>
      <c r="C53905">
        <v>72.82163606</v>
      </c>
      <c r="D53905">
        <v>22.6786867</v>
      </c>
    </row>
    <row r="53906" spans="1:4">
      <c r="A53906" t="s">
        <v>53907</v>
      </c>
      <c r="C53906">
        <v>72.81361778</v>
      </c>
      <c r="D53906">
        <v>22.6742321</v>
      </c>
    </row>
    <row r="53907" spans="1:4">
      <c r="A53907" t="s">
        <v>53908</v>
      </c>
      <c r="C53907">
        <v>72.79518222</v>
      </c>
      <c r="D53907">
        <v>22.66399012</v>
      </c>
    </row>
    <row r="53908" spans="1:4">
      <c r="A53908" t="s">
        <v>53909</v>
      </c>
      <c r="C53908">
        <v>72.78962667</v>
      </c>
      <c r="D53908">
        <v>22.6609037</v>
      </c>
    </row>
    <row r="53909" spans="1:4">
      <c r="A53909" t="s">
        <v>53910</v>
      </c>
      <c r="C53909">
        <v>72.75519111</v>
      </c>
      <c r="D53909">
        <v>22.64177284</v>
      </c>
    </row>
    <row r="53910" spans="1:4">
      <c r="A53910" t="s">
        <v>53911</v>
      </c>
      <c r="C53910">
        <v>72.73996667</v>
      </c>
      <c r="D53910">
        <v>22.63331481</v>
      </c>
    </row>
    <row r="53911" spans="1:4">
      <c r="A53911" t="s">
        <v>53912</v>
      </c>
      <c r="C53911">
        <v>72.7512229</v>
      </c>
      <c r="D53911">
        <v>22.63956828</v>
      </c>
    </row>
    <row r="53912" spans="1:4">
      <c r="A53912" t="s">
        <v>53913</v>
      </c>
      <c r="C53912">
        <v>72.72800002</v>
      </c>
      <c r="D53912">
        <v>22.62666668</v>
      </c>
    </row>
    <row r="53913" spans="1:4">
      <c r="A53913" t="s">
        <v>53914</v>
      </c>
      <c r="C53913">
        <v>72.71922333</v>
      </c>
      <c r="D53913">
        <v>22.62179074</v>
      </c>
    </row>
    <row r="53914" spans="1:4">
      <c r="A53914" t="s">
        <v>53915</v>
      </c>
      <c r="C53914">
        <v>72.70800176</v>
      </c>
      <c r="D53914">
        <v>22.61555653</v>
      </c>
    </row>
    <row r="53915" spans="1:4">
      <c r="A53915" t="s">
        <v>53916</v>
      </c>
      <c r="C53915">
        <v>72.67678724</v>
      </c>
      <c r="D53915">
        <v>22.59821514</v>
      </c>
    </row>
    <row r="53916" spans="1:4">
      <c r="A53916" t="s">
        <v>53917</v>
      </c>
      <c r="C53916">
        <v>72.67440556</v>
      </c>
      <c r="D53916">
        <v>22.59689198</v>
      </c>
    </row>
    <row r="53917" spans="1:4">
      <c r="A53917" t="s">
        <v>53918</v>
      </c>
      <c r="C53917">
        <v>72.684</v>
      </c>
      <c r="D53917">
        <v>22.60222222</v>
      </c>
    </row>
    <row r="53918" spans="1:4">
      <c r="A53918" t="s">
        <v>53919</v>
      </c>
      <c r="C53918">
        <v>72.66321</v>
      </c>
      <c r="D53918">
        <v>22.59067222</v>
      </c>
    </row>
    <row r="53919" spans="1:4">
      <c r="A53919" t="s">
        <v>53920</v>
      </c>
      <c r="C53919">
        <v>72.65522164</v>
      </c>
      <c r="D53919">
        <v>22.58623425</v>
      </c>
    </row>
    <row r="53920" spans="1:4">
      <c r="A53920" t="s">
        <v>53921</v>
      </c>
      <c r="C53920">
        <v>72.64240977</v>
      </c>
      <c r="D53920">
        <v>22.57911654</v>
      </c>
    </row>
    <row r="53921" spans="1:4">
      <c r="A53921" t="s">
        <v>53922</v>
      </c>
      <c r="C53921">
        <v>72.63918837</v>
      </c>
      <c r="D53921">
        <v>22.57732687</v>
      </c>
    </row>
    <row r="53922" spans="1:4">
      <c r="A53922" t="s">
        <v>53923</v>
      </c>
      <c r="C53922">
        <v>72.61040778</v>
      </c>
      <c r="D53922">
        <v>22.56133765</v>
      </c>
    </row>
    <row r="53923" spans="1:4">
      <c r="A53923" t="s">
        <v>53924</v>
      </c>
      <c r="C53923">
        <v>72.59759282</v>
      </c>
      <c r="D53923">
        <v>22.55421823</v>
      </c>
    </row>
    <row r="53924" spans="1:4">
      <c r="A53924" t="s">
        <v>53925</v>
      </c>
      <c r="C53924">
        <v>72.59678761</v>
      </c>
      <c r="D53924">
        <v>22.5537709</v>
      </c>
    </row>
    <row r="53925" spans="1:4">
      <c r="A53925" t="s">
        <v>53926</v>
      </c>
      <c r="C53925">
        <v>72.58236619</v>
      </c>
      <c r="D53925">
        <v>22.54575899</v>
      </c>
    </row>
    <row r="53926" spans="1:4">
      <c r="A53926" t="s">
        <v>53927</v>
      </c>
      <c r="C53926">
        <v>72.57999909</v>
      </c>
      <c r="D53926">
        <v>22.54444394</v>
      </c>
    </row>
    <row r="53927" spans="1:4">
      <c r="A53927" t="s">
        <v>53928</v>
      </c>
      <c r="C53927">
        <v>72.57278733</v>
      </c>
      <c r="D53927">
        <v>22.54043741</v>
      </c>
    </row>
    <row r="53928" spans="1:4">
      <c r="A53928" t="s">
        <v>53929</v>
      </c>
      <c r="C53928">
        <v>72.56003158</v>
      </c>
      <c r="D53928">
        <v>22.53335088</v>
      </c>
    </row>
    <row r="53929" spans="1:4">
      <c r="A53929" t="s">
        <v>53930</v>
      </c>
      <c r="C53929">
        <v>72.56559222</v>
      </c>
      <c r="D53929">
        <v>22.53644012</v>
      </c>
    </row>
    <row r="53930" spans="1:4">
      <c r="A53930" t="s">
        <v>53931</v>
      </c>
      <c r="C53930">
        <v>72.56880889</v>
      </c>
      <c r="D53930">
        <v>22.53822716</v>
      </c>
    </row>
    <row r="53931" spans="1:4">
      <c r="A53931" t="s">
        <v>53932</v>
      </c>
      <c r="C53931">
        <v>72.55040222</v>
      </c>
      <c r="D53931">
        <v>22.52800123</v>
      </c>
    </row>
    <row r="53932" spans="1:4">
      <c r="A53932" t="s">
        <v>53933</v>
      </c>
      <c r="C53932">
        <v>72.56318444</v>
      </c>
      <c r="D53932">
        <v>22.53510247</v>
      </c>
    </row>
    <row r="53933" spans="1:4">
      <c r="A53933" t="s">
        <v>53934</v>
      </c>
      <c r="C53933">
        <v>72.56718</v>
      </c>
      <c r="D53933">
        <v>22.53732222</v>
      </c>
    </row>
    <row r="53934" spans="1:4">
      <c r="A53934" t="s">
        <v>53935</v>
      </c>
      <c r="C53934">
        <v>72.60718778</v>
      </c>
      <c r="D53934">
        <v>22.55954877</v>
      </c>
    </row>
    <row r="53935" spans="1:4">
      <c r="A53935" t="s">
        <v>53936</v>
      </c>
      <c r="C53935">
        <v>72.63918384</v>
      </c>
      <c r="D53935">
        <v>22.57732436</v>
      </c>
    </row>
    <row r="53936" spans="1:4">
      <c r="A53936" t="s">
        <v>53937</v>
      </c>
      <c r="C53936">
        <v>72.68562827</v>
      </c>
      <c r="D53936">
        <v>22.60312681</v>
      </c>
    </row>
    <row r="53937" spans="1:4">
      <c r="A53937" t="s">
        <v>53938</v>
      </c>
      <c r="C53937">
        <v>72.71363276</v>
      </c>
      <c r="D53937">
        <v>22.61868486</v>
      </c>
    </row>
    <row r="53938" spans="1:4">
      <c r="A53938" t="s">
        <v>53939</v>
      </c>
      <c r="C53938">
        <v>72.74881333</v>
      </c>
      <c r="D53938">
        <v>22.63822963</v>
      </c>
    </row>
    <row r="53939" spans="1:4">
      <c r="A53939" t="s">
        <v>53940</v>
      </c>
      <c r="C53939">
        <v>72.75681222</v>
      </c>
      <c r="D53939">
        <v>22.64267346</v>
      </c>
    </row>
    <row r="53940" spans="1:4">
      <c r="A53940" t="s">
        <v>53941</v>
      </c>
      <c r="C53940">
        <v>72.77040668</v>
      </c>
      <c r="D53940">
        <v>22.65022593</v>
      </c>
    </row>
    <row r="53941" spans="1:4">
      <c r="A53941" t="s">
        <v>53942</v>
      </c>
      <c r="C53941">
        <v>72.80959378</v>
      </c>
      <c r="D53941">
        <v>22.67199654</v>
      </c>
    </row>
    <row r="53942" spans="1:4">
      <c r="A53942" t="s">
        <v>53943</v>
      </c>
      <c r="C53942">
        <v>72.82640889</v>
      </c>
      <c r="D53942">
        <v>22.68133827</v>
      </c>
    </row>
    <row r="53943" spans="1:4">
      <c r="A53943" t="s">
        <v>53944</v>
      </c>
      <c r="C53943">
        <v>72.8712162</v>
      </c>
      <c r="D53943">
        <v>22.70623122</v>
      </c>
    </row>
    <row r="53944" spans="1:4">
      <c r="A53944" t="s">
        <v>53945</v>
      </c>
      <c r="C53944">
        <v>72.88697667</v>
      </c>
      <c r="D53944">
        <v>22.71498704</v>
      </c>
    </row>
    <row r="53945" spans="1:4">
      <c r="A53945" t="s">
        <v>53946</v>
      </c>
      <c r="C53945">
        <v>72.95922447</v>
      </c>
      <c r="D53945">
        <v>22.7551247</v>
      </c>
    </row>
    <row r="53946" spans="1:4">
      <c r="A53946" t="s">
        <v>53947</v>
      </c>
      <c r="C53946">
        <v>73.02899778</v>
      </c>
      <c r="D53946">
        <v>22.79388765</v>
      </c>
    </row>
    <row r="53947" spans="1:4">
      <c r="A53947" t="s">
        <v>53948</v>
      </c>
      <c r="C53947">
        <v>73.08400051</v>
      </c>
      <c r="D53947">
        <v>22.82444473</v>
      </c>
    </row>
    <row r="53948" spans="1:4">
      <c r="A53948" t="s">
        <v>53949</v>
      </c>
      <c r="C53948">
        <v>73.14405</v>
      </c>
      <c r="D53948">
        <v>22.85780556</v>
      </c>
    </row>
    <row r="53949" spans="1:4">
      <c r="A53949" t="s">
        <v>53950</v>
      </c>
      <c r="C53949">
        <v>73.20081377</v>
      </c>
      <c r="D53949">
        <v>22.88934098</v>
      </c>
    </row>
    <row r="53950" spans="1:4">
      <c r="A53950" t="s">
        <v>53951</v>
      </c>
      <c r="C53950">
        <v>73.29359272</v>
      </c>
      <c r="D53950">
        <v>22.94088485</v>
      </c>
    </row>
    <row r="53951" spans="1:4">
      <c r="A53951" t="s">
        <v>53952</v>
      </c>
      <c r="C53951">
        <v>73.37522226</v>
      </c>
      <c r="D53951">
        <v>22.98623459</v>
      </c>
    </row>
    <row r="53952" spans="1:4">
      <c r="A53952" t="s">
        <v>53953</v>
      </c>
      <c r="C53952">
        <v>73.42081222</v>
      </c>
      <c r="D53952">
        <v>23.01156235</v>
      </c>
    </row>
    <row r="53953" spans="1:4">
      <c r="A53953" t="s">
        <v>53954</v>
      </c>
      <c r="C53953">
        <v>73.49755667</v>
      </c>
      <c r="D53953">
        <v>23.05419815</v>
      </c>
    </row>
    <row r="53954" spans="1:4">
      <c r="A53954" t="s">
        <v>53955</v>
      </c>
      <c r="C53954">
        <v>73.55759399</v>
      </c>
      <c r="D53954">
        <v>23.08755222</v>
      </c>
    </row>
    <row r="53955" spans="1:4">
      <c r="A53955" t="s">
        <v>53956</v>
      </c>
      <c r="C53955">
        <v>73.64240719</v>
      </c>
      <c r="D53955">
        <v>23.13467066</v>
      </c>
    </row>
    <row r="53956" spans="1:4">
      <c r="A53956" t="s">
        <v>53957</v>
      </c>
      <c r="C53956">
        <v>73.71500222</v>
      </c>
      <c r="D53956">
        <v>23.17500123</v>
      </c>
    </row>
    <row r="53957" spans="1:4">
      <c r="A53957" t="s">
        <v>53958</v>
      </c>
      <c r="C53957">
        <v>73.76881333</v>
      </c>
      <c r="D53957">
        <v>23.2048963</v>
      </c>
    </row>
    <row r="53958" spans="1:4">
      <c r="A53958" t="s">
        <v>53959</v>
      </c>
      <c r="C53958">
        <v>73.8259717</v>
      </c>
      <c r="D53958">
        <v>23.23665094</v>
      </c>
    </row>
    <row r="53959" spans="1:4">
      <c r="A53959" t="s">
        <v>53960</v>
      </c>
      <c r="C53959">
        <v>73.90481664</v>
      </c>
      <c r="D53959">
        <v>23.28045369</v>
      </c>
    </row>
    <row r="53960" spans="1:4">
      <c r="A53960" t="s">
        <v>53961</v>
      </c>
      <c r="C53960">
        <v>73.96959222</v>
      </c>
      <c r="D53960">
        <v>23.31644012</v>
      </c>
    </row>
    <row r="53961" spans="1:4">
      <c r="A53961" t="s">
        <v>53962</v>
      </c>
      <c r="C53961">
        <v>74.03278</v>
      </c>
      <c r="D53961">
        <v>23.35154444</v>
      </c>
    </row>
    <row r="53962" spans="1:4">
      <c r="A53962" t="s">
        <v>53963</v>
      </c>
      <c r="C53962">
        <v>74.10796667</v>
      </c>
      <c r="D53962">
        <v>23.39331481</v>
      </c>
    </row>
    <row r="53963" spans="1:4">
      <c r="A53963" t="s">
        <v>53964</v>
      </c>
      <c r="C53963">
        <v>74.19441111</v>
      </c>
      <c r="D53963">
        <v>23.44133951</v>
      </c>
    </row>
    <row r="53964" spans="1:4">
      <c r="A53964" t="s">
        <v>53965</v>
      </c>
      <c r="C53964">
        <v>74.28199556</v>
      </c>
      <c r="D53964">
        <v>23.48999753</v>
      </c>
    </row>
    <row r="53965" spans="1:4">
      <c r="A53965" t="s">
        <v>53966</v>
      </c>
      <c r="C53965">
        <v>74.35118488</v>
      </c>
      <c r="D53965">
        <v>23.52843604</v>
      </c>
    </row>
    <row r="53966" spans="1:4">
      <c r="A53966" t="s">
        <v>53967</v>
      </c>
      <c r="C53966">
        <v>74.384</v>
      </c>
      <c r="D53966">
        <v>23.54666667</v>
      </c>
    </row>
    <row r="53967" spans="1:4">
      <c r="A53967" t="s">
        <v>53968</v>
      </c>
      <c r="C53967">
        <v>74.4255895</v>
      </c>
      <c r="D53967">
        <v>23.56977194</v>
      </c>
    </row>
    <row r="53968" spans="1:4">
      <c r="A53968" t="s">
        <v>53969</v>
      </c>
      <c r="C53968">
        <v>74.45118421</v>
      </c>
      <c r="D53968">
        <v>23.58399123</v>
      </c>
    </row>
    <row r="53969" spans="1:4">
      <c r="A53969" t="s">
        <v>53970</v>
      </c>
      <c r="C53969">
        <v>74.49282</v>
      </c>
      <c r="D53969">
        <v>23.60712222</v>
      </c>
    </row>
    <row r="53970" spans="1:4">
      <c r="A53970" t="s">
        <v>53971</v>
      </c>
      <c r="C53970">
        <v>74.48959458</v>
      </c>
      <c r="D53970">
        <v>23.60533032</v>
      </c>
    </row>
    <row r="53971" spans="1:4">
      <c r="A53971" t="s">
        <v>53972</v>
      </c>
      <c r="C53971">
        <v>74.51038556</v>
      </c>
      <c r="D53971">
        <v>23.61688086</v>
      </c>
    </row>
    <row r="53972" spans="1:4">
      <c r="A53972" t="s">
        <v>53973</v>
      </c>
      <c r="C53972">
        <v>74.516</v>
      </c>
      <c r="D53972">
        <v>23.62</v>
      </c>
    </row>
    <row r="53973" spans="1:4">
      <c r="A53973" t="s">
        <v>53974</v>
      </c>
      <c r="C53973">
        <v>74.53443382</v>
      </c>
      <c r="D53973">
        <v>23.63024101</v>
      </c>
    </row>
    <row r="53974" spans="1:4">
      <c r="A53974" t="s">
        <v>53975</v>
      </c>
      <c r="C53974">
        <v>74.57440769</v>
      </c>
      <c r="D53974">
        <v>23.65244872</v>
      </c>
    </row>
    <row r="53975" spans="1:4">
      <c r="A53975" t="s">
        <v>53976</v>
      </c>
      <c r="C53975">
        <v>74.60236772</v>
      </c>
      <c r="D53975">
        <v>23.66798207</v>
      </c>
    </row>
    <row r="53976" spans="1:4">
      <c r="A53976" t="s">
        <v>53977</v>
      </c>
      <c r="C53976">
        <v>74.65800667</v>
      </c>
      <c r="D53976">
        <v>23.69889259</v>
      </c>
    </row>
    <row r="53977" spans="1:4">
      <c r="A53977" t="s">
        <v>53978</v>
      </c>
      <c r="C53977">
        <v>74.72403734</v>
      </c>
      <c r="D53977">
        <v>23.7355763</v>
      </c>
    </row>
    <row r="53978" spans="1:4">
      <c r="A53978" t="s">
        <v>53979</v>
      </c>
      <c r="C53978">
        <v>74.81922</v>
      </c>
      <c r="D53978">
        <v>23.78845556</v>
      </c>
    </row>
    <row r="53979" spans="1:4">
      <c r="A53979" t="s">
        <v>53980</v>
      </c>
      <c r="C53979">
        <v>74.8695939</v>
      </c>
      <c r="D53979">
        <v>23.81644106</v>
      </c>
    </row>
    <row r="53980" spans="1:4">
      <c r="A53980" t="s">
        <v>53981</v>
      </c>
      <c r="C53980">
        <v>74.93281372</v>
      </c>
      <c r="D53980">
        <v>23.85156318</v>
      </c>
    </row>
    <row r="53981" spans="1:4">
      <c r="A53981" t="s">
        <v>53982</v>
      </c>
      <c r="C53981">
        <v>74.96481333</v>
      </c>
      <c r="D53981">
        <v>23.86934074</v>
      </c>
    </row>
    <row r="53982" spans="1:4">
      <c r="A53982" t="s">
        <v>53983</v>
      </c>
      <c r="C53982">
        <v>75.00400177</v>
      </c>
      <c r="D53982">
        <v>23.89111209</v>
      </c>
    </row>
    <row r="53983" spans="1:4">
      <c r="A53983" t="s">
        <v>53984</v>
      </c>
      <c r="C53983">
        <v>75.04318667</v>
      </c>
      <c r="D53983">
        <v>23.91288148</v>
      </c>
    </row>
    <row r="53984" spans="1:4">
      <c r="A53984" t="s">
        <v>53985</v>
      </c>
      <c r="C53984">
        <v>75.07760508</v>
      </c>
      <c r="D53984">
        <v>23.93200282</v>
      </c>
    </row>
    <row r="53985" spans="1:4">
      <c r="A53985" t="s">
        <v>53986</v>
      </c>
      <c r="C53985">
        <v>75.1</v>
      </c>
      <c r="D53985">
        <v>23.94444444</v>
      </c>
    </row>
    <row r="53986" spans="1:4">
      <c r="A53986" t="s">
        <v>53987</v>
      </c>
      <c r="C53986">
        <v>75.10532889</v>
      </c>
      <c r="D53986">
        <v>23.94740494</v>
      </c>
    </row>
    <row r="53987" spans="1:4">
      <c r="A53987" t="s">
        <v>53988</v>
      </c>
      <c r="C53987">
        <v>75.12</v>
      </c>
      <c r="D53987">
        <v>23.95555556</v>
      </c>
    </row>
    <row r="53988" spans="1:4">
      <c r="A53988" t="s">
        <v>53989</v>
      </c>
      <c r="C53988">
        <v>75.144</v>
      </c>
      <c r="D53988">
        <v>23.96888889</v>
      </c>
    </row>
    <row r="53989" spans="1:4">
      <c r="A53989" t="s">
        <v>53990</v>
      </c>
      <c r="C53989">
        <v>75.16959333</v>
      </c>
      <c r="D53989">
        <v>23.98310741</v>
      </c>
    </row>
    <row r="53990" spans="1:4">
      <c r="A53990" t="s">
        <v>53991</v>
      </c>
      <c r="C53990">
        <v>75.21682047</v>
      </c>
      <c r="D53990">
        <v>24.0093447</v>
      </c>
    </row>
    <row r="53991" spans="1:4">
      <c r="A53991" t="s">
        <v>53992</v>
      </c>
      <c r="C53991">
        <v>75.27121444</v>
      </c>
      <c r="D53991">
        <v>24.03956358</v>
      </c>
    </row>
    <row r="53992" spans="1:4">
      <c r="A53992" t="s">
        <v>53993</v>
      </c>
      <c r="C53992">
        <v>75.33278</v>
      </c>
      <c r="D53992">
        <v>24.07376667</v>
      </c>
    </row>
    <row r="53993" spans="1:4">
      <c r="A53993" t="s">
        <v>53994</v>
      </c>
      <c r="C53993">
        <v>75.36798053</v>
      </c>
      <c r="D53993">
        <v>24.09332252</v>
      </c>
    </row>
    <row r="53994" spans="1:4">
      <c r="A53994" t="s">
        <v>53995</v>
      </c>
      <c r="C53994">
        <v>75.44479</v>
      </c>
      <c r="D53994">
        <v>24.13599444</v>
      </c>
    </row>
    <row r="53995" spans="1:4">
      <c r="A53995" t="s">
        <v>53996</v>
      </c>
      <c r="C53995">
        <v>75.48238111</v>
      </c>
      <c r="D53995">
        <v>24.1568784</v>
      </c>
    </row>
    <row r="53996" spans="1:4">
      <c r="A53996" t="s">
        <v>53997</v>
      </c>
      <c r="C53996">
        <v>75.54799856</v>
      </c>
      <c r="D53996">
        <v>24.19333253</v>
      </c>
    </row>
    <row r="53997" spans="1:4">
      <c r="A53997" t="s">
        <v>53998</v>
      </c>
      <c r="C53997">
        <v>75.60083934</v>
      </c>
      <c r="D53997">
        <v>24.22268852</v>
      </c>
    </row>
    <row r="53998" spans="1:4">
      <c r="A53998" t="s">
        <v>53999</v>
      </c>
      <c r="C53998">
        <v>75.64400164</v>
      </c>
      <c r="D53998">
        <v>24.24666758</v>
      </c>
    </row>
    <row r="53999" spans="1:4">
      <c r="A53999" t="s">
        <v>54000</v>
      </c>
      <c r="C53999">
        <v>75.696034</v>
      </c>
      <c r="D53999">
        <v>24.27557444</v>
      </c>
    </row>
    <row r="54000" spans="1:4">
      <c r="A54000" t="s">
        <v>54001</v>
      </c>
      <c r="C54000">
        <v>75.74</v>
      </c>
      <c r="D54000">
        <v>24.3</v>
      </c>
    </row>
    <row r="54001" spans="1:4">
      <c r="A54001" t="s">
        <v>54002</v>
      </c>
      <c r="C54001">
        <v>75.79440111</v>
      </c>
      <c r="D54001">
        <v>24.33022284</v>
      </c>
    </row>
    <row r="54002" spans="1:4">
      <c r="A54002" t="s">
        <v>54003</v>
      </c>
      <c r="C54002">
        <v>75.88322667</v>
      </c>
      <c r="D54002">
        <v>24.37957037</v>
      </c>
    </row>
    <row r="54003" spans="1:4">
      <c r="A54003" t="s">
        <v>54004</v>
      </c>
      <c r="C54003">
        <v>75.95521502</v>
      </c>
      <c r="D54003">
        <v>24.4195639</v>
      </c>
    </row>
    <row r="54004" spans="1:4">
      <c r="A54004" t="s">
        <v>54005</v>
      </c>
      <c r="C54004">
        <v>76.00879</v>
      </c>
      <c r="D54004">
        <v>24.44932778</v>
      </c>
    </row>
    <row r="54005" spans="1:4">
      <c r="A54005" t="s">
        <v>54006</v>
      </c>
      <c r="C54005">
        <v>76.08637998</v>
      </c>
      <c r="D54005">
        <v>24.49243332</v>
      </c>
    </row>
    <row r="54006" spans="1:4">
      <c r="A54006" t="s">
        <v>54007</v>
      </c>
      <c r="C54006">
        <v>76.15277333</v>
      </c>
      <c r="D54006">
        <v>24.52931852</v>
      </c>
    </row>
    <row r="54007" spans="1:4">
      <c r="A54007" t="s">
        <v>54008</v>
      </c>
      <c r="C54007">
        <v>76.23918222</v>
      </c>
      <c r="D54007">
        <v>24.57732346</v>
      </c>
    </row>
    <row r="54008" spans="1:4">
      <c r="A54008" t="s">
        <v>54009</v>
      </c>
      <c r="C54008">
        <v>76.33118941</v>
      </c>
      <c r="D54008">
        <v>24.62843856</v>
      </c>
    </row>
    <row r="54009" spans="1:4">
      <c r="A54009" t="s">
        <v>54010</v>
      </c>
      <c r="C54009">
        <v>76.40640842</v>
      </c>
      <c r="D54009">
        <v>24.6702269</v>
      </c>
    </row>
    <row r="54010" spans="1:4">
      <c r="A54010" t="s">
        <v>54011</v>
      </c>
      <c r="C54010">
        <v>76.50161107</v>
      </c>
      <c r="D54010">
        <v>24.72311726</v>
      </c>
    </row>
    <row r="54011" spans="1:4">
      <c r="A54011" t="s">
        <v>54012</v>
      </c>
      <c r="C54011">
        <v>76.61867111</v>
      </c>
      <c r="D54011">
        <v>24.78815062</v>
      </c>
    </row>
    <row r="54012" spans="1:4">
      <c r="A54012" t="s">
        <v>54013</v>
      </c>
      <c r="C54012">
        <v>76.70478333</v>
      </c>
      <c r="D54012">
        <v>24.83599074</v>
      </c>
    </row>
    <row r="54013" spans="1:4">
      <c r="A54013" t="s">
        <v>54014</v>
      </c>
      <c r="C54013">
        <v>76.79761778</v>
      </c>
      <c r="D54013">
        <v>24.88756543</v>
      </c>
    </row>
    <row r="54014" spans="1:4">
      <c r="A54014" t="s">
        <v>54015</v>
      </c>
      <c r="C54014">
        <v>76.85519046</v>
      </c>
      <c r="D54014">
        <v>24.91955025</v>
      </c>
    </row>
    <row r="54015" spans="1:4">
      <c r="A54015" t="s">
        <v>54016</v>
      </c>
      <c r="C54015">
        <v>76.91996068</v>
      </c>
      <c r="D54015">
        <v>24.95553371</v>
      </c>
    </row>
    <row r="54016" spans="1:4">
      <c r="A54016" t="s">
        <v>54017</v>
      </c>
      <c r="C54016">
        <v>76.99678561</v>
      </c>
      <c r="D54016">
        <v>24.99821423</v>
      </c>
    </row>
    <row r="54017" spans="1:4">
      <c r="A54017" t="s">
        <v>54018</v>
      </c>
      <c r="C54017">
        <v>77.06999402</v>
      </c>
      <c r="D54017">
        <v>25.03888557</v>
      </c>
    </row>
    <row r="54018" spans="1:4">
      <c r="A54018" t="s">
        <v>54019</v>
      </c>
      <c r="C54018">
        <v>77.16321556</v>
      </c>
      <c r="D54018">
        <v>25.09067531</v>
      </c>
    </row>
    <row r="54019" spans="1:4">
      <c r="A54019" t="s">
        <v>54020</v>
      </c>
      <c r="C54019">
        <v>77.25599988</v>
      </c>
      <c r="D54019">
        <v>25.14222215</v>
      </c>
    </row>
    <row r="54020" spans="1:4">
      <c r="A54020" t="s">
        <v>54021</v>
      </c>
      <c r="C54020">
        <v>77.33521377</v>
      </c>
      <c r="D54020">
        <v>25.18622987</v>
      </c>
    </row>
    <row r="54021" spans="1:4">
      <c r="A54021" t="s">
        <v>54022</v>
      </c>
      <c r="C54021">
        <v>77.40722</v>
      </c>
      <c r="D54021">
        <v>25.22623333</v>
      </c>
    </row>
    <row r="54022" spans="1:4">
      <c r="A54022" t="s">
        <v>54023</v>
      </c>
      <c r="C54022">
        <v>77.48</v>
      </c>
      <c r="D54022">
        <v>25.26666667</v>
      </c>
    </row>
    <row r="54023" spans="1:4">
      <c r="A54023" t="s">
        <v>54024</v>
      </c>
      <c r="C54023">
        <v>77.508</v>
      </c>
      <c r="D54023">
        <v>25.28222222</v>
      </c>
    </row>
    <row r="54024" spans="1:4">
      <c r="A54024" t="s">
        <v>54025</v>
      </c>
      <c r="C54024">
        <v>77.55915333</v>
      </c>
      <c r="D54024">
        <v>25.31064074</v>
      </c>
    </row>
    <row r="54025" spans="1:4">
      <c r="A54025" t="s">
        <v>54026</v>
      </c>
      <c r="C54025">
        <v>77.591965</v>
      </c>
      <c r="D54025">
        <v>25.32886944</v>
      </c>
    </row>
    <row r="54026" spans="1:4">
      <c r="A54026" t="s">
        <v>54027</v>
      </c>
      <c r="C54026">
        <v>77.64799957</v>
      </c>
      <c r="D54026">
        <v>25.35999976</v>
      </c>
    </row>
    <row r="54027" spans="1:4">
      <c r="A54027" t="s">
        <v>54028</v>
      </c>
      <c r="C54027">
        <v>77.71840333</v>
      </c>
      <c r="D54027">
        <v>25.39911296</v>
      </c>
    </row>
    <row r="54028" spans="1:4">
      <c r="A54028" t="s">
        <v>54029</v>
      </c>
      <c r="C54028">
        <v>77.772</v>
      </c>
      <c r="D54028">
        <v>25.42888889</v>
      </c>
    </row>
    <row r="54029" spans="1:4">
      <c r="A54029" t="s">
        <v>54030</v>
      </c>
      <c r="C54029">
        <v>77.80085604</v>
      </c>
      <c r="D54029">
        <v>25.44492002</v>
      </c>
    </row>
    <row r="54030" spans="1:4">
      <c r="A54030" t="s">
        <v>54031</v>
      </c>
      <c r="C54030">
        <v>77.81596831</v>
      </c>
      <c r="D54030">
        <v>25.45331573</v>
      </c>
    </row>
    <row r="54031" spans="1:4">
      <c r="A54031" t="s">
        <v>54032</v>
      </c>
      <c r="C54031">
        <v>77.83040719</v>
      </c>
      <c r="D54031">
        <v>25.46133733</v>
      </c>
    </row>
    <row r="54032" spans="1:4">
      <c r="A54032" t="s">
        <v>54033</v>
      </c>
      <c r="C54032">
        <v>77.86136671</v>
      </c>
      <c r="D54032">
        <v>25.47853706</v>
      </c>
    </row>
    <row r="54033" spans="1:4">
      <c r="A54033" t="s">
        <v>54034</v>
      </c>
      <c r="C54033">
        <v>77.88559379</v>
      </c>
      <c r="D54033">
        <v>25.49199655</v>
      </c>
    </row>
    <row r="54034" spans="1:4">
      <c r="A54034" t="s">
        <v>54035</v>
      </c>
      <c r="C54034">
        <v>77.91734167</v>
      </c>
      <c r="D54034">
        <v>25.50963426</v>
      </c>
    </row>
    <row r="54035" spans="1:4">
      <c r="A54035" t="s">
        <v>54036</v>
      </c>
      <c r="C54035">
        <v>77.94322</v>
      </c>
      <c r="D54035">
        <v>25.52401111</v>
      </c>
    </row>
    <row r="54036" spans="1:4">
      <c r="A54036" t="s">
        <v>54037</v>
      </c>
      <c r="C54036">
        <v>77.96080889</v>
      </c>
      <c r="D54036">
        <v>25.53378272</v>
      </c>
    </row>
    <row r="54037" spans="1:4">
      <c r="A54037" t="s">
        <v>54038</v>
      </c>
      <c r="C54037">
        <v>77.97755268</v>
      </c>
      <c r="D54037">
        <v>25.54308482</v>
      </c>
    </row>
    <row r="54038" spans="1:4">
      <c r="A54038" t="s">
        <v>54039</v>
      </c>
      <c r="C54038">
        <v>78.00799962</v>
      </c>
      <c r="D54038">
        <v>25.55999979</v>
      </c>
    </row>
    <row r="54039" spans="1:4">
      <c r="A54039" t="s">
        <v>54040</v>
      </c>
      <c r="C54039">
        <v>78.02802868</v>
      </c>
      <c r="D54039">
        <v>25.57112704</v>
      </c>
    </row>
    <row r="54040" spans="1:4">
      <c r="A54040" t="s">
        <v>54041</v>
      </c>
      <c r="C54040">
        <v>78.00878287</v>
      </c>
      <c r="D54040">
        <v>25.56043493</v>
      </c>
    </row>
    <row r="54041" spans="1:4">
      <c r="A54041" t="s">
        <v>54042</v>
      </c>
      <c r="C54041">
        <v>77.97197222</v>
      </c>
      <c r="D54041">
        <v>25.53998457</v>
      </c>
    </row>
    <row r="54042" spans="1:4">
      <c r="A54042" t="s">
        <v>54043</v>
      </c>
      <c r="C54042">
        <v>77.96162556</v>
      </c>
      <c r="D54042">
        <v>25.53423642</v>
      </c>
    </row>
    <row r="54043" spans="1:4">
      <c r="A54043" t="s">
        <v>54044</v>
      </c>
      <c r="C54043">
        <v>77.9529973</v>
      </c>
      <c r="D54043">
        <v>25.52944294</v>
      </c>
    </row>
    <row r="54044" spans="1:4">
      <c r="A54044" t="s">
        <v>54045</v>
      </c>
      <c r="C54044">
        <v>77.92959394</v>
      </c>
      <c r="D54044">
        <v>25.51644108</v>
      </c>
    </row>
    <row r="54045" spans="1:4">
      <c r="A54045" t="s">
        <v>54046</v>
      </c>
      <c r="C54045">
        <v>77.90959211</v>
      </c>
      <c r="D54045">
        <v>25.50532895</v>
      </c>
    </row>
    <row r="54046" spans="1:4">
      <c r="A54046" t="s">
        <v>54047</v>
      </c>
      <c r="C54046">
        <v>77.88881556</v>
      </c>
      <c r="D54046">
        <v>25.49378642</v>
      </c>
    </row>
    <row r="54047" spans="1:4">
      <c r="A54047" t="s">
        <v>54048</v>
      </c>
      <c r="C54047">
        <v>77.84263162</v>
      </c>
      <c r="D54047">
        <v>25.46812868</v>
      </c>
    </row>
    <row r="54048" spans="1:4">
      <c r="A54048" t="s">
        <v>54049</v>
      </c>
      <c r="C54048">
        <v>77.82241</v>
      </c>
      <c r="D54048">
        <v>25.45689444</v>
      </c>
    </row>
    <row r="54049" spans="1:4">
      <c r="A54049" t="s">
        <v>54050</v>
      </c>
      <c r="C54049">
        <v>77.79040499</v>
      </c>
      <c r="D54049">
        <v>25.43911388</v>
      </c>
    </row>
    <row r="54050" spans="1:4">
      <c r="A54050" t="s">
        <v>54051</v>
      </c>
      <c r="C54050">
        <v>77.74236891</v>
      </c>
      <c r="D54050">
        <v>25.41242717</v>
      </c>
    </row>
    <row r="54051" spans="1:4">
      <c r="A54051" t="s">
        <v>54052</v>
      </c>
      <c r="C54051">
        <v>77.68600556</v>
      </c>
      <c r="D54051">
        <v>25.3811142</v>
      </c>
    </row>
    <row r="54052" spans="1:4">
      <c r="A54052" t="s">
        <v>54053</v>
      </c>
      <c r="C54052">
        <v>77.61038284</v>
      </c>
      <c r="D54052">
        <v>25.33910158</v>
      </c>
    </row>
    <row r="54053" spans="1:4">
      <c r="A54053" t="s">
        <v>54054</v>
      </c>
      <c r="C54053">
        <v>77.55040617</v>
      </c>
      <c r="D54053">
        <v>25.3057812</v>
      </c>
    </row>
    <row r="54054" spans="1:4">
      <c r="A54054" t="s">
        <v>54055</v>
      </c>
      <c r="C54054">
        <v>77.49440898</v>
      </c>
      <c r="D54054">
        <v>25.27467165</v>
      </c>
    </row>
    <row r="54055" spans="1:4">
      <c r="A54055" t="s">
        <v>54056</v>
      </c>
      <c r="C54055">
        <v>77.46081778</v>
      </c>
      <c r="D54055">
        <v>25.25600988</v>
      </c>
    </row>
    <row r="54056" spans="1:4">
      <c r="A54056" t="s">
        <v>54057</v>
      </c>
      <c r="C54056">
        <v>77.42800043</v>
      </c>
      <c r="D54056">
        <v>25.23777802</v>
      </c>
    </row>
    <row r="54057" spans="1:4">
      <c r="A54057" t="s">
        <v>54058</v>
      </c>
      <c r="C54057">
        <v>77.35436444</v>
      </c>
      <c r="D54057">
        <v>25.19686914</v>
      </c>
    </row>
    <row r="54058" spans="1:4">
      <c r="A54058" t="s">
        <v>54059</v>
      </c>
      <c r="C54058">
        <v>77.31600053</v>
      </c>
      <c r="D54058">
        <v>25.17555585</v>
      </c>
    </row>
    <row r="54059" spans="1:4">
      <c r="A54059" t="s">
        <v>54060</v>
      </c>
      <c r="C54059">
        <v>77.26244</v>
      </c>
      <c r="D54059">
        <v>25.1458</v>
      </c>
    </row>
    <row r="54060" spans="1:4">
      <c r="A54060" t="s">
        <v>54061</v>
      </c>
      <c r="C54060">
        <v>77.19122094</v>
      </c>
      <c r="D54060">
        <v>25.10623386</v>
      </c>
    </row>
    <row r="54061" spans="1:4">
      <c r="A54061" t="s">
        <v>54062</v>
      </c>
      <c r="C54061">
        <v>77.13681116</v>
      </c>
      <c r="D54061">
        <v>25.0760062</v>
      </c>
    </row>
    <row r="54062" spans="1:4">
      <c r="A54062" t="s">
        <v>54063</v>
      </c>
      <c r="C54062">
        <v>77.07118734</v>
      </c>
      <c r="D54062">
        <v>25.03954852</v>
      </c>
    </row>
    <row r="54063" spans="1:4">
      <c r="A54063" t="s">
        <v>54064</v>
      </c>
      <c r="C54063">
        <v>77.02161746</v>
      </c>
      <c r="D54063">
        <v>25.0120097</v>
      </c>
    </row>
    <row r="54064" spans="1:4">
      <c r="A54064" t="s">
        <v>54065</v>
      </c>
      <c r="C54064">
        <v>76.95598333</v>
      </c>
      <c r="D54064">
        <v>24.9755463</v>
      </c>
    </row>
    <row r="54065" spans="1:4">
      <c r="A54065" t="s">
        <v>54066</v>
      </c>
      <c r="C54065">
        <v>76.89920502</v>
      </c>
      <c r="D54065">
        <v>24.94400279</v>
      </c>
    </row>
    <row r="54066" spans="1:4">
      <c r="A54066" t="s">
        <v>54067</v>
      </c>
      <c r="C54066">
        <v>76.84318053</v>
      </c>
      <c r="D54066">
        <v>24.91287807</v>
      </c>
    </row>
    <row r="54067" spans="1:4">
      <c r="A54067" t="s">
        <v>54068</v>
      </c>
      <c r="C54067">
        <v>76.78318889</v>
      </c>
      <c r="D54067">
        <v>24.87954938</v>
      </c>
    </row>
    <row r="54068" spans="1:4">
      <c r="A54068" t="s">
        <v>54069</v>
      </c>
      <c r="C54068">
        <v>76.74</v>
      </c>
      <c r="D54068">
        <v>24.85555556</v>
      </c>
    </row>
    <row r="54069" spans="1:4">
      <c r="A54069" t="s">
        <v>54070</v>
      </c>
      <c r="C54069">
        <v>76.69521941</v>
      </c>
      <c r="D54069">
        <v>24.83067745</v>
      </c>
    </row>
    <row r="54070" spans="1:4">
      <c r="A54070" t="s">
        <v>54071</v>
      </c>
      <c r="C54070">
        <v>76.65118202</v>
      </c>
      <c r="D54070">
        <v>24.80621223</v>
      </c>
    </row>
    <row r="54071" spans="1:4">
      <c r="A54071" t="s">
        <v>54072</v>
      </c>
      <c r="C54071">
        <v>76.60800222</v>
      </c>
      <c r="D54071">
        <v>24.78222346</v>
      </c>
    </row>
    <row r="54072" spans="1:4">
      <c r="A54072" t="s">
        <v>54073</v>
      </c>
      <c r="C54072">
        <v>76.544</v>
      </c>
      <c r="D54072">
        <v>24.74666667</v>
      </c>
    </row>
    <row r="54073" spans="1:4">
      <c r="A54073" t="s">
        <v>54074</v>
      </c>
      <c r="C54073">
        <v>76.48395556</v>
      </c>
      <c r="D54073">
        <v>24.71330864</v>
      </c>
    </row>
    <row r="54074" spans="1:4">
      <c r="A54074" t="s">
        <v>54075</v>
      </c>
      <c r="C54074">
        <v>76.42933</v>
      </c>
      <c r="D54074">
        <v>24.68296111</v>
      </c>
    </row>
    <row r="54075" spans="1:4">
      <c r="A54075" t="s">
        <v>54076</v>
      </c>
      <c r="C54075">
        <v>76.38721778</v>
      </c>
      <c r="D54075">
        <v>24.65956543</v>
      </c>
    </row>
    <row r="54076" spans="1:4">
      <c r="A54076" t="s">
        <v>54077</v>
      </c>
      <c r="C54076">
        <v>76.39601111</v>
      </c>
      <c r="D54076">
        <v>24.66445062</v>
      </c>
    </row>
    <row r="54077" spans="1:4">
      <c r="A54077" t="s">
        <v>54078</v>
      </c>
      <c r="C54077">
        <v>76.40960556</v>
      </c>
      <c r="D54077">
        <v>24.67200309</v>
      </c>
    </row>
    <row r="54078" spans="1:4">
      <c r="A54078" t="s">
        <v>54079</v>
      </c>
      <c r="C54078">
        <v>76.42000104</v>
      </c>
      <c r="D54078">
        <v>24.67777836</v>
      </c>
    </row>
    <row r="54079" spans="1:4">
      <c r="A54079" t="s">
        <v>54080</v>
      </c>
      <c r="C54079">
        <v>76.39437998</v>
      </c>
      <c r="D54079">
        <v>24.66354443</v>
      </c>
    </row>
    <row r="54080" spans="1:4">
      <c r="A54080" t="s">
        <v>54081</v>
      </c>
      <c r="C54080">
        <v>76.35038403</v>
      </c>
      <c r="D54080">
        <v>24.63910224</v>
      </c>
    </row>
    <row r="54081" spans="1:4">
      <c r="A54081" t="s">
        <v>54082</v>
      </c>
      <c r="C54081">
        <v>76.32081333</v>
      </c>
      <c r="D54081">
        <v>24.62267407</v>
      </c>
    </row>
    <row r="54082" spans="1:4">
      <c r="A54082" t="s">
        <v>54083</v>
      </c>
      <c r="C54082">
        <v>76.28236489</v>
      </c>
      <c r="D54082">
        <v>24.60131383</v>
      </c>
    </row>
    <row r="54083" spans="1:4">
      <c r="A54083" t="s">
        <v>54084</v>
      </c>
      <c r="C54083">
        <v>76.20879778</v>
      </c>
      <c r="D54083">
        <v>24.56044321</v>
      </c>
    </row>
    <row r="54084" spans="1:4">
      <c r="A54084" t="s">
        <v>54085</v>
      </c>
      <c r="C54084">
        <v>76.1479645</v>
      </c>
      <c r="D54084">
        <v>24.52664694</v>
      </c>
    </row>
    <row r="54085" spans="1:4">
      <c r="A54085" t="s">
        <v>54086</v>
      </c>
      <c r="C54085">
        <v>76.0904073</v>
      </c>
      <c r="D54085">
        <v>24.49467072</v>
      </c>
    </row>
    <row r="54086" spans="1:4">
      <c r="A54086" t="s">
        <v>54087</v>
      </c>
      <c r="C54086">
        <v>76.00159333</v>
      </c>
      <c r="D54086">
        <v>24.44532963</v>
      </c>
    </row>
    <row r="54087" spans="1:4">
      <c r="A54087" t="s">
        <v>54088</v>
      </c>
      <c r="C54087">
        <v>75.93281111</v>
      </c>
      <c r="D54087">
        <v>24.40711728</v>
      </c>
    </row>
    <row r="54088" spans="1:4">
      <c r="A54088" t="s">
        <v>54089</v>
      </c>
      <c r="C54088">
        <v>75.84162667</v>
      </c>
      <c r="D54088">
        <v>24.35645926</v>
      </c>
    </row>
    <row r="54089" spans="1:4">
      <c r="A54089" t="s">
        <v>54090</v>
      </c>
      <c r="C54089">
        <v>75.76641111</v>
      </c>
      <c r="D54089">
        <v>24.31467284</v>
      </c>
    </row>
    <row r="54090" spans="1:4">
      <c r="A54090" t="s">
        <v>54091</v>
      </c>
      <c r="C54090">
        <v>75.69122667</v>
      </c>
      <c r="D54090">
        <v>24.2729037</v>
      </c>
    </row>
    <row r="54091" spans="1:4">
      <c r="A54091" t="s">
        <v>54092</v>
      </c>
      <c r="C54091">
        <v>75.59759222</v>
      </c>
      <c r="D54091">
        <v>24.22088457</v>
      </c>
    </row>
    <row r="54092" spans="1:4">
      <c r="A54092" t="s">
        <v>54093</v>
      </c>
      <c r="C54092">
        <v>75.52327333</v>
      </c>
      <c r="D54092">
        <v>24.1795963</v>
      </c>
    </row>
    <row r="54093" spans="1:4">
      <c r="A54093" t="s">
        <v>54094</v>
      </c>
      <c r="C54093">
        <v>75.44000064</v>
      </c>
      <c r="D54093">
        <v>24.13333369</v>
      </c>
    </row>
    <row r="54094" spans="1:4">
      <c r="A54094" t="s">
        <v>54095</v>
      </c>
      <c r="C54094">
        <v>75.33759277</v>
      </c>
      <c r="D54094">
        <v>24.07644043</v>
      </c>
    </row>
    <row r="54095" spans="1:4">
      <c r="A54095" t="s">
        <v>54096</v>
      </c>
      <c r="C54095">
        <v>75.31759172</v>
      </c>
      <c r="D54095">
        <v>24.06532873</v>
      </c>
    </row>
    <row r="54096" spans="1:4">
      <c r="A54096" t="s">
        <v>54097</v>
      </c>
      <c r="C54096">
        <v>75.32667114</v>
      </c>
      <c r="D54096">
        <v>24.07037286</v>
      </c>
    </row>
    <row r="54097" spans="1:4">
      <c r="A54097" t="s">
        <v>54098</v>
      </c>
      <c r="C54097">
        <v>75.32402111</v>
      </c>
      <c r="D54097">
        <v>24.06890062</v>
      </c>
    </row>
    <row r="54098" spans="1:4">
      <c r="A54098" t="s">
        <v>54099</v>
      </c>
      <c r="C54098">
        <v>75.29840829</v>
      </c>
      <c r="D54098">
        <v>24.05467127</v>
      </c>
    </row>
    <row r="54099" spans="1:4">
      <c r="A54099" t="s">
        <v>54100</v>
      </c>
      <c r="C54099">
        <v>75.27102883</v>
      </c>
      <c r="D54099">
        <v>24.03946046</v>
      </c>
    </row>
    <row r="54100" spans="1:4">
      <c r="A54100" t="s">
        <v>54101</v>
      </c>
      <c r="C54100">
        <v>75.19732889</v>
      </c>
      <c r="D54100">
        <v>23.99851605</v>
      </c>
    </row>
    <row r="54101" spans="1:4">
      <c r="A54101" t="s">
        <v>54102</v>
      </c>
      <c r="C54101">
        <v>75.17037232</v>
      </c>
      <c r="D54101">
        <v>23.98354018</v>
      </c>
    </row>
    <row r="54102" spans="1:4">
      <c r="A54102" t="s">
        <v>54103</v>
      </c>
      <c r="C54102">
        <v>75.11359</v>
      </c>
      <c r="D54102">
        <v>23.95199444</v>
      </c>
    </row>
    <row r="54103" spans="1:4">
      <c r="A54103" t="s">
        <v>54104</v>
      </c>
      <c r="C54103">
        <v>75.0432251</v>
      </c>
      <c r="D54103">
        <v>23.91290283</v>
      </c>
    </row>
    <row r="54104" spans="1:4">
      <c r="A54104" t="s">
        <v>54105</v>
      </c>
      <c r="C54104">
        <v>74.96959444</v>
      </c>
      <c r="D54104">
        <v>23.87199691</v>
      </c>
    </row>
    <row r="54105" spans="1:4">
      <c r="A54105" t="s">
        <v>54106</v>
      </c>
      <c r="C54105">
        <v>74.92877444</v>
      </c>
      <c r="D54105">
        <v>23.84931914</v>
      </c>
    </row>
    <row r="54106" spans="1:4">
      <c r="A54106" t="s">
        <v>54107</v>
      </c>
      <c r="C54106">
        <v>74.86559222</v>
      </c>
      <c r="D54106">
        <v>23.8142179</v>
      </c>
    </row>
    <row r="54107" spans="1:4">
      <c r="A54107" t="s">
        <v>54108</v>
      </c>
      <c r="C54107">
        <v>74.80159272</v>
      </c>
      <c r="D54107">
        <v>23.77866262</v>
      </c>
    </row>
    <row r="54108" spans="1:4">
      <c r="A54108" t="s">
        <v>54109</v>
      </c>
      <c r="C54108">
        <v>74.73681948</v>
      </c>
      <c r="D54108">
        <v>23.74267749</v>
      </c>
    </row>
    <row r="54109" spans="1:4">
      <c r="A54109" t="s">
        <v>54110</v>
      </c>
      <c r="C54109">
        <v>74.67400608</v>
      </c>
      <c r="D54109">
        <v>23.70778115</v>
      </c>
    </row>
    <row r="54110" spans="1:4">
      <c r="A54110" t="s">
        <v>54111</v>
      </c>
      <c r="C54110">
        <v>74.61040491</v>
      </c>
      <c r="D54110">
        <v>23.67244717</v>
      </c>
    </row>
    <row r="54111" spans="1:4">
      <c r="A54111" t="s">
        <v>54112</v>
      </c>
      <c r="C54111">
        <v>74.53278437</v>
      </c>
      <c r="D54111">
        <v>23.62932465</v>
      </c>
    </row>
    <row r="54112" spans="1:4">
      <c r="A54112" t="s">
        <v>54113</v>
      </c>
      <c r="C54112">
        <v>74.45037871</v>
      </c>
      <c r="D54112">
        <v>23.58354373</v>
      </c>
    </row>
    <row r="54113" spans="1:4">
      <c r="A54113" t="s">
        <v>54114</v>
      </c>
      <c r="C54113">
        <v>74.39440501</v>
      </c>
      <c r="D54113">
        <v>23.55244723</v>
      </c>
    </row>
    <row r="54114" spans="1:4">
      <c r="A54114" t="s">
        <v>54115</v>
      </c>
      <c r="C54114">
        <v>74.33678667</v>
      </c>
      <c r="D54114">
        <v>23.52043704</v>
      </c>
    </row>
    <row r="54115" spans="1:4">
      <c r="A54115" t="s">
        <v>54116</v>
      </c>
      <c r="C54115">
        <v>74.26959386</v>
      </c>
      <c r="D54115">
        <v>23.4831077</v>
      </c>
    </row>
    <row r="54116" spans="1:4">
      <c r="A54116" t="s">
        <v>54117</v>
      </c>
      <c r="C54116">
        <v>74.22</v>
      </c>
      <c r="D54116">
        <v>23.45555556</v>
      </c>
    </row>
    <row r="54117" spans="1:4">
      <c r="A54117" t="s">
        <v>54118</v>
      </c>
      <c r="C54117">
        <v>74.15118667</v>
      </c>
      <c r="D54117">
        <v>23.41732593</v>
      </c>
    </row>
    <row r="54118" spans="1:4">
      <c r="A54118" t="s">
        <v>54119</v>
      </c>
      <c r="C54118">
        <v>74.07919268</v>
      </c>
      <c r="D54118">
        <v>23.37732927</v>
      </c>
    </row>
    <row r="54119" spans="1:4">
      <c r="A54119" t="s">
        <v>54120</v>
      </c>
      <c r="C54119">
        <v>74.01601049</v>
      </c>
      <c r="D54119">
        <v>23.34222805</v>
      </c>
    </row>
    <row r="54120" spans="1:4">
      <c r="A54120" t="s">
        <v>54121</v>
      </c>
      <c r="C54120">
        <v>73.94</v>
      </c>
      <c r="D54120">
        <v>23.3</v>
      </c>
    </row>
    <row r="54121" spans="1:4">
      <c r="A54121" t="s">
        <v>54122</v>
      </c>
      <c r="C54121">
        <v>73.87517951</v>
      </c>
      <c r="D54121">
        <v>23.26398862</v>
      </c>
    </row>
    <row r="54122" spans="1:4">
      <c r="A54122" t="s">
        <v>54123</v>
      </c>
      <c r="C54122">
        <v>73.84163111</v>
      </c>
      <c r="D54122">
        <v>23.24535062</v>
      </c>
    </row>
    <row r="54123" spans="1:4">
      <c r="A54123" t="s">
        <v>54124</v>
      </c>
      <c r="C54123">
        <v>73.79700761</v>
      </c>
      <c r="D54123">
        <v>23.22055978</v>
      </c>
    </row>
    <row r="54124" spans="1:4">
      <c r="A54124" t="s">
        <v>54125</v>
      </c>
      <c r="C54124">
        <v>73.74721667</v>
      </c>
      <c r="D54124">
        <v>23.19289815</v>
      </c>
    </row>
    <row r="54125" spans="1:4">
      <c r="A54125" t="s">
        <v>54126</v>
      </c>
      <c r="C54125">
        <v>73.71867058</v>
      </c>
      <c r="D54125">
        <v>23.17703921</v>
      </c>
    </row>
    <row r="54126" spans="1:4">
      <c r="A54126" t="s">
        <v>54127</v>
      </c>
      <c r="C54126">
        <v>73.67918889</v>
      </c>
      <c r="D54126">
        <v>23.15510494</v>
      </c>
    </row>
    <row r="54127" spans="1:4">
      <c r="A54127" t="s">
        <v>54128</v>
      </c>
      <c r="C54127">
        <v>73.65921678</v>
      </c>
      <c r="D54127">
        <v>23.14400932</v>
      </c>
    </row>
    <row r="54128" spans="1:4">
      <c r="A54128" t="s">
        <v>54129</v>
      </c>
      <c r="C54128">
        <v>73.62562623</v>
      </c>
      <c r="D54128">
        <v>23.12534791</v>
      </c>
    </row>
    <row r="54129" spans="1:4">
      <c r="A54129" t="s">
        <v>54130</v>
      </c>
      <c r="C54129">
        <v>73.60159607</v>
      </c>
      <c r="D54129">
        <v>23.11199781</v>
      </c>
    </row>
    <row r="54130" spans="1:4">
      <c r="A54130" t="s">
        <v>54131</v>
      </c>
      <c r="C54130">
        <v>73.5727761</v>
      </c>
      <c r="D54130">
        <v>23.09598672</v>
      </c>
    </row>
    <row r="54131" spans="1:4">
      <c r="A54131" t="s">
        <v>54132</v>
      </c>
      <c r="C54131">
        <v>73.53759454</v>
      </c>
      <c r="D54131">
        <v>23.07644141</v>
      </c>
    </row>
    <row r="54132" spans="1:4">
      <c r="A54132" t="s">
        <v>54133</v>
      </c>
      <c r="C54132">
        <v>73.51918844</v>
      </c>
      <c r="D54132">
        <v>23.0662158</v>
      </c>
    </row>
    <row r="54133" spans="1:4">
      <c r="A54133" t="s">
        <v>54134</v>
      </c>
      <c r="C54133">
        <v>73.48714222</v>
      </c>
      <c r="D54133">
        <v>23.04841235</v>
      </c>
    </row>
    <row r="54134" spans="1:4">
      <c r="A54134" t="s">
        <v>54135</v>
      </c>
      <c r="C54134">
        <v>73.45997611</v>
      </c>
      <c r="D54134">
        <v>23.03332006</v>
      </c>
    </row>
    <row r="54135" spans="1:4">
      <c r="A54135" t="s">
        <v>54136</v>
      </c>
      <c r="C54135">
        <v>73.43359444</v>
      </c>
      <c r="D54135">
        <v>23.01866358</v>
      </c>
    </row>
    <row r="54136" spans="1:4">
      <c r="A54136" t="s">
        <v>54137</v>
      </c>
      <c r="C54136">
        <v>73.41599897</v>
      </c>
      <c r="D54136">
        <v>23.00888831</v>
      </c>
    </row>
    <row r="54137" spans="1:4">
      <c r="A54137" t="s">
        <v>54138</v>
      </c>
      <c r="C54137">
        <v>73.37518222</v>
      </c>
      <c r="D54137">
        <v>22.98621235</v>
      </c>
    </row>
    <row r="54138" spans="1:4">
      <c r="A54138" t="s">
        <v>54139</v>
      </c>
      <c r="C54138">
        <v>73.36004669</v>
      </c>
      <c r="D54138">
        <v>22.97780372</v>
      </c>
    </row>
    <row r="54139" spans="1:4">
      <c r="A54139" t="s">
        <v>54140</v>
      </c>
      <c r="C54139">
        <v>73.34722619</v>
      </c>
      <c r="D54139">
        <v>22.97068122</v>
      </c>
    </row>
    <row r="54140" spans="1:4">
      <c r="A54140" t="s">
        <v>54141</v>
      </c>
      <c r="C54140">
        <v>73.31759232</v>
      </c>
      <c r="D54140">
        <v>22.95421796</v>
      </c>
    </row>
    <row r="54141" spans="1:4">
      <c r="A54141" t="s">
        <v>54142</v>
      </c>
      <c r="C54141">
        <v>73.30159556</v>
      </c>
      <c r="D54141">
        <v>22.94533086</v>
      </c>
    </row>
    <row r="54142" spans="1:4">
      <c r="A54142" t="s">
        <v>54143</v>
      </c>
      <c r="C54142">
        <v>73.27678006</v>
      </c>
      <c r="D54142">
        <v>22.93154448</v>
      </c>
    </row>
    <row r="54143" spans="1:4">
      <c r="A54143" t="s">
        <v>54144</v>
      </c>
      <c r="C54143">
        <v>73.23602267</v>
      </c>
      <c r="D54143">
        <v>22.90890148</v>
      </c>
    </row>
    <row r="54144" spans="1:4">
      <c r="A54144" t="s">
        <v>54145</v>
      </c>
      <c r="C54144">
        <v>73.22559277</v>
      </c>
      <c r="D54144">
        <v>22.90310709</v>
      </c>
    </row>
    <row r="54145" spans="1:4">
      <c r="A54145" t="s">
        <v>54146</v>
      </c>
      <c r="C54145">
        <v>73.17754667</v>
      </c>
      <c r="D54145">
        <v>22.87641481</v>
      </c>
    </row>
    <row r="54146" spans="1:4">
      <c r="A54146" t="s">
        <v>54147</v>
      </c>
      <c r="C54146">
        <v>73.15918323</v>
      </c>
      <c r="D54146">
        <v>22.86621291</v>
      </c>
    </row>
    <row r="54147" spans="1:4">
      <c r="A54147" t="s">
        <v>54148</v>
      </c>
      <c r="C54147">
        <v>73.11918557</v>
      </c>
      <c r="D54147">
        <v>22.84399198</v>
      </c>
    </row>
    <row r="54148" spans="1:4">
      <c r="A54148" t="s">
        <v>54149</v>
      </c>
      <c r="C54148">
        <v>73.10003444</v>
      </c>
      <c r="D54148">
        <v>22.83335247</v>
      </c>
    </row>
    <row r="54149" spans="1:4">
      <c r="A54149" t="s">
        <v>54150</v>
      </c>
      <c r="C54149">
        <v>73.08640502</v>
      </c>
      <c r="D54149">
        <v>22.82578057</v>
      </c>
    </row>
    <row r="54150" spans="1:4">
      <c r="A54150" t="s">
        <v>54151</v>
      </c>
      <c r="C54150">
        <v>73.03437838</v>
      </c>
      <c r="D54150">
        <v>22.79687688</v>
      </c>
    </row>
    <row r="54151" spans="1:4">
      <c r="A54151" t="s">
        <v>54152</v>
      </c>
      <c r="C54151">
        <v>73.02640877</v>
      </c>
      <c r="D54151">
        <v>22.79244931</v>
      </c>
    </row>
    <row r="54152" spans="1:4">
      <c r="A54152" t="s">
        <v>54153</v>
      </c>
      <c r="C54152">
        <v>72.99840778</v>
      </c>
      <c r="D54152">
        <v>22.77689321</v>
      </c>
    </row>
    <row r="54153" spans="1:4">
      <c r="A54153" t="s">
        <v>54154</v>
      </c>
      <c r="C54153">
        <v>72.96881596</v>
      </c>
      <c r="D54153">
        <v>22.76045331</v>
      </c>
    </row>
    <row r="54154" spans="1:4">
      <c r="A54154" t="s">
        <v>54155</v>
      </c>
      <c r="C54154">
        <v>72.91838667</v>
      </c>
      <c r="D54154">
        <v>22.73243704</v>
      </c>
    </row>
    <row r="54155" spans="1:4">
      <c r="A54155" t="s">
        <v>54156</v>
      </c>
      <c r="C54155">
        <v>72.89918178</v>
      </c>
      <c r="D54155">
        <v>22.72176765</v>
      </c>
    </row>
    <row r="54156" spans="1:4">
      <c r="A54156" t="s">
        <v>54157</v>
      </c>
      <c r="C54156">
        <v>72.87840224</v>
      </c>
      <c r="D54156">
        <v>22.71022347</v>
      </c>
    </row>
    <row r="54157" spans="1:4">
      <c r="A54157" t="s">
        <v>54158</v>
      </c>
      <c r="C54157">
        <v>72.84078667</v>
      </c>
      <c r="D54157">
        <v>22.68932593</v>
      </c>
    </row>
    <row r="54158" spans="1:4">
      <c r="A54158" t="s">
        <v>54159</v>
      </c>
      <c r="C54158">
        <v>72.81040578</v>
      </c>
      <c r="D54158">
        <v>22.67244765</v>
      </c>
    </row>
    <row r="54159" spans="1:4">
      <c r="A54159" t="s">
        <v>54160</v>
      </c>
      <c r="C54159">
        <v>72.78132889</v>
      </c>
      <c r="D54159">
        <v>22.65629383</v>
      </c>
    </row>
    <row r="54160" spans="1:4">
      <c r="A54160" t="s">
        <v>54161</v>
      </c>
      <c r="C54160">
        <v>72.76318556</v>
      </c>
      <c r="D54160">
        <v>22.6462142</v>
      </c>
    </row>
    <row r="54161" spans="1:4">
      <c r="A54161" t="s">
        <v>54162</v>
      </c>
      <c r="C54161">
        <v>72.72400054</v>
      </c>
      <c r="D54161">
        <v>22.62444475</v>
      </c>
    </row>
    <row r="54162" spans="1:4">
      <c r="A54162" t="s">
        <v>54163</v>
      </c>
      <c r="C54162">
        <v>72.69201893</v>
      </c>
      <c r="D54162">
        <v>22.60667719</v>
      </c>
    </row>
    <row r="54163" spans="1:4">
      <c r="A54163" t="s">
        <v>54164</v>
      </c>
      <c r="C54163">
        <v>72.66396222</v>
      </c>
      <c r="D54163">
        <v>22.59109012</v>
      </c>
    </row>
    <row r="54164" spans="1:4">
      <c r="A54164" t="s">
        <v>54165</v>
      </c>
      <c r="C54164">
        <v>72.632</v>
      </c>
      <c r="D54164">
        <v>22.57333333</v>
      </c>
    </row>
    <row r="54165" spans="1:4">
      <c r="A54165" t="s">
        <v>54166</v>
      </c>
      <c r="C54165">
        <v>72.60159493</v>
      </c>
      <c r="D54165">
        <v>22.55644163</v>
      </c>
    </row>
    <row r="54166" spans="1:4">
      <c r="A54166" t="s">
        <v>54167</v>
      </c>
      <c r="C54166">
        <v>72.57996088</v>
      </c>
      <c r="D54166">
        <v>22.54442271</v>
      </c>
    </row>
    <row r="54167" spans="1:4">
      <c r="A54167" t="s">
        <v>54168</v>
      </c>
      <c r="C54167">
        <v>72.54718222</v>
      </c>
      <c r="D54167">
        <v>22.52621235</v>
      </c>
    </row>
    <row r="54168" spans="1:4">
      <c r="A54168" t="s">
        <v>54169</v>
      </c>
      <c r="C54168">
        <v>72.52803114</v>
      </c>
      <c r="D54168">
        <v>22.51557286</v>
      </c>
    </row>
    <row r="54169" spans="1:4">
      <c r="A54169" t="s">
        <v>54170</v>
      </c>
      <c r="C54169">
        <v>72.50318611</v>
      </c>
      <c r="D54169">
        <v>22.50177006</v>
      </c>
    </row>
    <row r="54170" spans="1:4">
      <c r="A54170" t="s">
        <v>54171</v>
      </c>
      <c r="C54170">
        <v>72.45837566</v>
      </c>
      <c r="D54170">
        <v>22.47687536</v>
      </c>
    </row>
    <row r="54171" spans="1:4">
      <c r="A54171" t="s">
        <v>54172</v>
      </c>
      <c r="C54171">
        <v>72.44399954</v>
      </c>
      <c r="D54171">
        <v>22.46888864</v>
      </c>
    </row>
    <row r="54172" spans="1:4">
      <c r="A54172" t="s">
        <v>54173</v>
      </c>
      <c r="C54172">
        <v>72.416</v>
      </c>
      <c r="D54172">
        <v>22.45333333</v>
      </c>
    </row>
    <row r="54173" spans="1:4">
      <c r="A54173" t="s">
        <v>54174</v>
      </c>
      <c r="C54173">
        <v>72.39122333</v>
      </c>
      <c r="D54173">
        <v>22.43956852</v>
      </c>
    </row>
    <row r="54174" spans="1:4">
      <c r="A54174" t="s">
        <v>54175</v>
      </c>
      <c r="C54174">
        <v>72.37281443</v>
      </c>
      <c r="D54174">
        <v>22.42934135</v>
      </c>
    </row>
    <row r="54175" spans="1:4">
      <c r="A54175" t="s">
        <v>54176</v>
      </c>
      <c r="C54175">
        <v>72.32646</v>
      </c>
      <c r="D54175">
        <v>22.40358889</v>
      </c>
    </row>
    <row r="54176" spans="1:4">
      <c r="A54176" t="s">
        <v>54177</v>
      </c>
      <c r="C54176">
        <v>72.31918444</v>
      </c>
      <c r="D54176">
        <v>22.39954691</v>
      </c>
    </row>
    <row r="54177" spans="1:4">
      <c r="A54177" t="s">
        <v>54178</v>
      </c>
      <c r="C54177">
        <v>72.296</v>
      </c>
      <c r="D54177">
        <v>22.38666667</v>
      </c>
    </row>
    <row r="54178" spans="1:4">
      <c r="A54178" t="s">
        <v>54179</v>
      </c>
      <c r="C54178">
        <v>72.26559348</v>
      </c>
      <c r="D54178">
        <v>22.36977415</v>
      </c>
    </row>
    <row r="54179" spans="1:4">
      <c r="A54179" t="s">
        <v>54180</v>
      </c>
      <c r="C54179">
        <v>72.25845</v>
      </c>
      <c r="D54179">
        <v>22.36580556</v>
      </c>
    </row>
    <row r="54180" spans="1:4">
      <c r="A54180" t="s">
        <v>54181</v>
      </c>
      <c r="C54180">
        <v>72.22159453</v>
      </c>
      <c r="D54180">
        <v>22.3453303</v>
      </c>
    </row>
    <row r="54181" spans="1:4">
      <c r="A54181" t="s">
        <v>54182</v>
      </c>
      <c r="C54181">
        <v>72.22963161</v>
      </c>
      <c r="D54181">
        <v>22.34979534</v>
      </c>
    </row>
    <row r="54182" spans="1:4">
      <c r="A54182" t="s">
        <v>54183</v>
      </c>
      <c r="C54182">
        <v>72.19519167</v>
      </c>
      <c r="D54182">
        <v>22.33066204</v>
      </c>
    </row>
    <row r="54183" spans="1:4">
      <c r="A54183" t="s">
        <v>54184</v>
      </c>
      <c r="C54183">
        <v>72.19359</v>
      </c>
      <c r="D54183">
        <v>22.32977222</v>
      </c>
    </row>
    <row r="54184" spans="1:4">
      <c r="A54184" t="s">
        <v>54185</v>
      </c>
      <c r="C54184">
        <v>72.15118266</v>
      </c>
      <c r="D54184">
        <v>22.30621259</v>
      </c>
    </row>
    <row r="54185" spans="1:4">
      <c r="A54185" t="s">
        <v>54186</v>
      </c>
      <c r="C54185">
        <v>72.14719068</v>
      </c>
      <c r="D54185">
        <v>22.30399482</v>
      </c>
    </row>
    <row r="54186" spans="1:4">
      <c r="A54186" t="s">
        <v>54187</v>
      </c>
      <c r="C54186">
        <v>72.148</v>
      </c>
      <c r="D54186">
        <v>22.30444444</v>
      </c>
    </row>
    <row r="54187" spans="1:4">
      <c r="A54187" t="s">
        <v>54188</v>
      </c>
      <c r="C54187">
        <v>72.12000043</v>
      </c>
      <c r="D54187">
        <v>22.28888913</v>
      </c>
    </row>
    <row r="54188" spans="1:4">
      <c r="A54188" t="s">
        <v>54189</v>
      </c>
      <c r="C54188">
        <v>72.12238111</v>
      </c>
      <c r="D54188">
        <v>22.29021173</v>
      </c>
    </row>
    <row r="54189" spans="1:4">
      <c r="A54189" t="s">
        <v>54190</v>
      </c>
      <c r="C54189">
        <v>72.10240889</v>
      </c>
      <c r="D54189">
        <v>22.27911605</v>
      </c>
    </row>
    <row r="54190" spans="1:4">
      <c r="A54190" t="s">
        <v>54191</v>
      </c>
      <c r="C54190">
        <v>72.10566</v>
      </c>
      <c r="D54190">
        <v>22.28092222</v>
      </c>
    </row>
    <row r="54191" spans="1:4">
      <c r="A54191" t="s">
        <v>54192</v>
      </c>
      <c r="C54191">
        <v>72.08718</v>
      </c>
      <c r="D54191">
        <v>22.27065556</v>
      </c>
    </row>
    <row r="54192" spans="1:4">
      <c r="A54192" t="s">
        <v>54193</v>
      </c>
      <c r="C54192">
        <v>72.07281111</v>
      </c>
      <c r="D54192">
        <v>22.26267284</v>
      </c>
    </row>
    <row r="54193" spans="1:4">
      <c r="A54193" t="s">
        <v>54194</v>
      </c>
      <c r="C54193">
        <v>72.03207778</v>
      </c>
      <c r="D54193">
        <v>22.24004321</v>
      </c>
    </row>
    <row r="54194" spans="1:4">
      <c r="A54194" t="s">
        <v>54195</v>
      </c>
      <c r="C54194">
        <v>72.0231911</v>
      </c>
      <c r="D54194">
        <v>22.23510617</v>
      </c>
    </row>
    <row r="54195" spans="1:4">
      <c r="A54195" t="s">
        <v>54196</v>
      </c>
      <c r="C54195">
        <v>72.01762892</v>
      </c>
      <c r="D54195">
        <v>22.23201607</v>
      </c>
    </row>
    <row r="54196" spans="1:4">
      <c r="A54196" t="s">
        <v>54197</v>
      </c>
      <c r="C54196">
        <v>71.99518889</v>
      </c>
      <c r="D54196">
        <v>22.21954938</v>
      </c>
    </row>
    <row r="54197" spans="1:4">
      <c r="A54197" t="s">
        <v>54198</v>
      </c>
      <c r="C54197">
        <v>71.99359333</v>
      </c>
      <c r="D54197">
        <v>22.21866296</v>
      </c>
    </row>
    <row r="54198" spans="1:4">
      <c r="A54198" t="s">
        <v>54199</v>
      </c>
      <c r="C54198">
        <v>71.98636774</v>
      </c>
      <c r="D54198">
        <v>22.21464875</v>
      </c>
    </row>
    <row r="54199" spans="1:4">
      <c r="A54199" t="s">
        <v>54200</v>
      </c>
      <c r="C54199">
        <v>71.96795997</v>
      </c>
      <c r="D54199">
        <v>22.2044222</v>
      </c>
    </row>
    <row r="54200" spans="1:4">
      <c r="A54200" t="s">
        <v>54201</v>
      </c>
      <c r="C54200">
        <v>71.93754162</v>
      </c>
      <c r="D54200">
        <v>22.18752312</v>
      </c>
    </row>
    <row r="54201" spans="1:4">
      <c r="A54201" t="s">
        <v>54202</v>
      </c>
      <c r="C54201">
        <v>71.936</v>
      </c>
      <c r="D54201">
        <v>22.18666667</v>
      </c>
    </row>
    <row r="54202" spans="1:4">
      <c r="A54202" t="s">
        <v>54203</v>
      </c>
      <c r="C54202">
        <v>71.92800043</v>
      </c>
      <c r="D54202">
        <v>22.18222246</v>
      </c>
    </row>
    <row r="54203" spans="1:4">
      <c r="A54203" t="s">
        <v>54204</v>
      </c>
      <c r="C54203">
        <v>71.92312954</v>
      </c>
      <c r="D54203">
        <v>22.17951641</v>
      </c>
    </row>
    <row r="54204" spans="1:4">
      <c r="A54204" t="s">
        <v>54205</v>
      </c>
      <c r="C54204">
        <v>71.91040444</v>
      </c>
      <c r="D54204">
        <v>22.17244691</v>
      </c>
    </row>
    <row r="54205" spans="1:4">
      <c r="A54205" t="s">
        <v>54206</v>
      </c>
      <c r="C54205">
        <v>71.90559444</v>
      </c>
      <c r="D54205">
        <v>22.16977469</v>
      </c>
    </row>
    <row r="54206" spans="1:4">
      <c r="A54206" t="s">
        <v>54207</v>
      </c>
      <c r="C54206">
        <v>71.91037172</v>
      </c>
      <c r="D54206">
        <v>22.17242873</v>
      </c>
    </row>
    <row r="54207" spans="1:4">
      <c r="A54207" t="s">
        <v>54208</v>
      </c>
      <c r="C54207">
        <v>71.888</v>
      </c>
      <c r="D54207">
        <v>22.16</v>
      </c>
    </row>
    <row r="54208" spans="1:4">
      <c r="A54208" t="s">
        <v>54209</v>
      </c>
      <c r="C54208">
        <v>71.88159382</v>
      </c>
      <c r="D54208">
        <v>22.15644101</v>
      </c>
    </row>
    <row r="54209" spans="1:4">
      <c r="A54209" t="s">
        <v>54210</v>
      </c>
      <c r="C54209">
        <v>71.86640556</v>
      </c>
      <c r="D54209">
        <v>22.14800309</v>
      </c>
    </row>
    <row r="54210" spans="1:4">
      <c r="A54210" t="s">
        <v>54211</v>
      </c>
      <c r="C54210">
        <v>71.85518778</v>
      </c>
      <c r="D54210">
        <v>22.14177099</v>
      </c>
    </row>
    <row r="54211" spans="1:4">
      <c r="A54211" t="s">
        <v>54212</v>
      </c>
      <c r="C54211">
        <v>71.83519222</v>
      </c>
      <c r="D54211">
        <v>22.13066235</v>
      </c>
    </row>
    <row r="54212" spans="1:4">
      <c r="A54212" t="s">
        <v>54213</v>
      </c>
      <c r="C54212">
        <v>71.84156222</v>
      </c>
      <c r="D54212">
        <v>22.13420123</v>
      </c>
    </row>
    <row r="54213" spans="1:4">
      <c r="A54213" t="s">
        <v>54214</v>
      </c>
      <c r="C54213">
        <v>71.82322388</v>
      </c>
      <c r="D54213">
        <v>22.12401327</v>
      </c>
    </row>
    <row r="54214" spans="1:4">
      <c r="A54214" t="s">
        <v>54215</v>
      </c>
      <c r="C54214">
        <v>71.80559044</v>
      </c>
      <c r="D54214">
        <v>22.11421691</v>
      </c>
    </row>
    <row r="54215" spans="1:4">
      <c r="A54215" t="s">
        <v>54216</v>
      </c>
      <c r="C54215">
        <v>71.80240718</v>
      </c>
      <c r="D54215">
        <v>22.11244843</v>
      </c>
    </row>
    <row r="54216" spans="1:4">
      <c r="A54216" t="s">
        <v>54217</v>
      </c>
      <c r="C54216">
        <v>71.79281822</v>
      </c>
      <c r="D54216">
        <v>22.10712123</v>
      </c>
    </row>
    <row r="54217" spans="1:4">
      <c r="A54217" t="s">
        <v>54218</v>
      </c>
      <c r="C54217">
        <v>71.79040444</v>
      </c>
      <c r="D54217">
        <v>22.10578025</v>
      </c>
    </row>
    <row r="54218" spans="1:4">
      <c r="A54218" t="s">
        <v>54219</v>
      </c>
      <c r="C54218">
        <v>71.78001222</v>
      </c>
      <c r="D54218">
        <v>22.10000679</v>
      </c>
    </row>
    <row r="54219" spans="1:4">
      <c r="A54219" t="s">
        <v>54220</v>
      </c>
      <c r="C54219">
        <v>71.77756667</v>
      </c>
      <c r="D54219">
        <v>22.09864815</v>
      </c>
    </row>
    <row r="54220" spans="1:4">
      <c r="A54220" t="s">
        <v>54221</v>
      </c>
      <c r="C54220">
        <v>71.77800444</v>
      </c>
      <c r="D54220">
        <v>22.09889136</v>
      </c>
    </row>
    <row r="54221" spans="1:4">
      <c r="A54221" t="s">
        <v>54222</v>
      </c>
      <c r="C54221">
        <v>71.77040444</v>
      </c>
      <c r="D54221">
        <v>22.09466914</v>
      </c>
    </row>
    <row r="54222" spans="1:4">
      <c r="A54222" t="s">
        <v>54223</v>
      </c>
      <c r="C54222">
        <v>71.76005657</v>
      </c>
      <c r="D54222">
        <v>22.08892031</v>
      </c>
    </row>
    <row r="54223" spans="1:4">
      <c r="A54223" t="s">
        <v>54224</v>
      </c>
      <c r="C54223">
        <v>71.75045886</v>
      </c>
      <c r="D54223">
        <v>22.08358825</v>
      </c>
    </row>
    <row r="54224" spans="1:4">
      <c r="A54224" t="s">
        <v>54225</v>
      </c>
      <c r="C54224">
        <v>71.74641</v>
      </c>
      <c r="D54224">
        <v>22.08133889</v>
      </c>
    </row>
    <row r="54225" spans="1:4">
      <c r="A54225" t="s">
        <v>54226</v>
      </c>
      <c r="C54225">
        <v>71.73359327</v>
      </c>
      <c r="D54225">
        <v>22.07421848</v>
      </c>
    </row>
    <row r="54226" spans="1:4">
      <c r="A54226" t="s">
        <v>54227</v>
      </c>
      <c r="C54226">
        <v>71.736</v>
      </c>
      <c r="D54226">
        <v>22.07555556</v>
      </c>
    </row>
    <row r="54227" spans="1:4">
      <c r="A54227" t="s">
        <v>54228</v>
      </c>
      <c r="C54227">
        <v>71.73518456</v>
      </c>
      <c r="D54227">
        <v>22.07510253</v>
      </c>
    </row>
    <row r="54228" spans="1:4">
      <c r="A54228" t="s">
        <v>54229</v>
      </c>
      <c r="C54228">
        <v>71.74800059</v>
      </c>
      <c r="D54228">
        <v>22.08222255</v>
      </c>
    </row>
    <row r="54229" spans="1:4">
      <c r="A54229" t="s">
        <v>54230</v>
      </c>
      <c r="C54229">
        <v>71.72876729</v>
      </c>
      <c r="D54229">
        <v>22.07153738</v>
      </c>
    </row>
    <row r="54230" spans="1:4">
      <c r="A54230" t="s">
        <v>54231</v>
      </c>
      <c r="C54230">
        <v>71.75599947</v>
      </c>
      <c r="D54230">
        <v>22.08666637</v>
      </c>
    </row>
    <row r="54231" spans="1:4">
      <c r="A54231" t="s">
        <v>54232</v>
      </c>
      <c r="C54231">
        <v>71.74881111</v>
      </c>
      <c r="D54231">
        <v>22.08267284</v>
      </c>
    </row>
    <row r="54232" spans="1:4">
      <c r="A54232" t="s">
        <v>54233</v>
      </c>
      <c r="C54232">
        <v>71.756</v>
      </c>
      <c r="D54232">
        <v>22.08666667</v>
      </c>
    </row>
    <row r="54233" spans="1:4">
      <c r="A54233" t="s">
        <v>54234</v>
      </c>
      <c r="C54233">
        <v>71.7535918</v>
      </c>
      <c r="D54233">
        <v>22.08532878</v>
      </c>
    </row>
    <row r="54234" spans="1:4">
      <c r="A54234" t="s">
        <v>54235</v>
      </c>
      <c r="C54234">
        <v>71.75440889</v>
      </c>
      <c r="D54234">
        <v>22.08578272</v>
      </c>
    </row>
    <row r="54235" spans="1:4">
      <c r="A54235" t="s">
        <v>54236</v>
      </c>
      <c r="C54235">
        <v>71.77121</v>
      </c>
      <c r="D54235">
        <v>22.09511667</v>
      </c>
    </row>
    <row r="54236" spans="1:4">
      <c r="A54236" t="s">
        <v>54237</v>
      </c>
      <c r="C54236">
        <v>71.78802778</v>
      </c>
      <c r="D54236">
        <v>22.10445988</v>
      </c>
    </row>
    <row r="54237" spans="1:4">
      <c r="A54237" t="s">
        <v>54238</v>
      </c>
      <c r="C54237">
        <v>71.79840778</v>
      </c>
      <c r="D54237">
        <v>22.11022654</v>
      </c>
    </row>
    <row r="54238" spans="1:4">
      <c r="A54238" t="s">
        <v>54239</v>
      </c>
      <c r="C54238">
        <v>71.80481556</v>
      </c>
      <c r="D54238">
        <v>22.11378642</v>
      </c>
    </row>
    <row r="54239" spans="1:4">
      <c r="A54239" t="s">
        <v>54240</v>
      </c>
      <c r="C54239">
        <v>71.82562667</v>
      </c>
      <c r="D54239">
        <v>22.12534815</v>
      </c>
    </row>
    <row r="54240" spans="1:4">
      <c r="A54240" t="s">
        <v>54241</v>
      </c>
      <c r="C54240">
        <v>71.82959556</v>
      </c>
      <c r="D54240">
        <v>22.12755309</v>
      </c>
    </row>
    <row r="54241" spans="1:4">
      <c r="A54241" t="s">
        <v>54242</v>
      </c>
      <c r="C54241">
        <v>71.83118222</v>
      </c>
      <c r="D54241">
        <v>22.12843457</v>
      </c>
    </row>
    <row r="54242" spans="1:4">
      <c r="A54242" t="s">
        <v>54243</v>
      </c>
      <c r="C54242">
        <v>71.84481608</v>
      </c>
      <c r="D54242">
        <v>22.13600893</v>
      </c>
    </row>
    <row r="54243" spans="1:4">
      <c r="A54243" t="s">
        <v>54244</v>
      </c>
      <c r="C54243">
        <v>71.84559222</v>
      </c>
      <c r="D54243">
        <v>22.13644012</v>
      </c>
    </row>
    <row r="54244" spans="1:4">
      <c r="A54244" t="s">
        <v>54245</v>
      </c>
      <c r="C54244">
        <v>71.85840778</v>
      </c>
      <c r="D54244">
        <v>22.14355988</v>
      </c>
    </row>
    <row r="54245" spans="1:4">
      <c r="A54245" t="s">
        <v>54246</v>
      </c>
      <c r="C54245">
        <v>71.83841</v>
      </c>
      <c r="D54245">
        <v>22.13245</v>
      </c>
    </row>
    <row r="54246" spans="1:4">
      <c r="A54246" t="s">
        <v>54247</v>
      </c>
      <c r="C54246">
        <v>71.85359179</v>
      </c>
      <c r="D54246">
        <v>22.14088433</v>
      </c>
    </row>
    <row r="54247" spans="1:4">
      <c r="A54247" t="s">
        <v>54248</v>
      </c>
      <c r="C54247">
        <v>71.86240778</v>
      </c>
      <c r="D54247">
        <v>22.1457821</v>
      </c>
    </row>
    <row r="54248" spans="1:4">
      <c r="A54248" t="s">
        <v>54249</v>
      </c>
      <c r="C54248">
        <v>71.87281111</v>
      </c>
      <c r="D54248">
        <v>22.15156173</v>
      </c>
    </row>
    <row r="54249" spans="1:4">
      <c r="A54249" t="s">
        <v>54250</v>
      </c>
      <c r="C54249">
        <v>71.88640667</v>
      </c>
      <c r="D54249">
        <v>22.15911481</v>
      </c>
    </row>
    <row r="54250" spans="1:4">
      <c r="A54250" t="s">
        <v>54251</v>
      </c>
      <c r="C54250">
        <v>71.8829929</v>
      </c>
      <c r="D54250">
        <v>22.15721828</v>
      </c>
    </row>
    <row r="54251" spans="1:4">
      <c r="A54251" t="s">
        <v>54252</v>
      </c>
      <c r="C54251">
        <v>71.89843957</v>
      </c>
      <c r="D54251">
        <v>22.16579976</v>
      </c>
    </row>
    <row r="54252" spans="1:4">
      <c r="A54252" t="s">
        <v>54253</v>
      </c>
      <c r="C54252">
        <v>71.91198717</v>
      </c>
      <c r="D54252">
        <v>22.1733262</v>
      </c>
    </row>
    <row r="54253" spans="1:4">
      <c r="A54253" t="s">
        <v>54254</v>
      </c>
      <c r="C54253">
        <v>71.92400061</v>
      </c>
      <c r="D54253">
        <v>22.18000034</v>
      </c>
    </row>
    <row r="54254" spans="1:4">
      <c r="A54254" t="s">
        <v>54255</v>
      </c>
      <c r="C54254">
        <v>71.95363234</v>
      </c>
      <c r="D54254">
        <v>22.19646241</v>
      </c>
    </row>
    <row r="54255" spans="1:4">
      <c r="A54255" t="s">
        <v>54256</v>
      </c>
      <c r="C54255">
        <v>71.97918667</v>
      </c>
      <c r="D54255">
        <v>22.21065926</v>
      </c>
    </row>
    <row r="54256" spans="1:4">
      <c r="A54256" t="s">
        <v>54257</v>
      </c>
      <c r="C54256">
        <v>71.99921044</v>
      </c>
      <c r="D54256">
        <v>22.22178358</v>
      </c>
    </row>
    <row r="54257" spans="1:4">
      <c r="A54257" t="s">
        <v>54258</v>
      </c>
      <c r="C54257">
        <v>72.01999952</v>
      </c>
      <c r="D54257">
        <v>22.23333307</v>
      </c>
    </row>
    <row r="54258" spans="1:4">
      <c r="A54258" t="s">
        <v>54259</v>
      </c>
      <c r="C54258">
        <v>72.03000613</v>
      </c>
      <c r="D54258">
        <v>22.2388923</v>
      </c>
    </row>
    <row r="54259" spans="1:4">
      <c r="A54259" t="s">
        <v>54260</v>
      </c>
      <c r="C54259">
        <v>72.06959377</v>
      </c>
      <c r="D54259">
        <v>22.26088543</v>
      </c>
    </row>
    <row r="54260" spans="1:4">
      <c r="A54260" t="s">
        <v>54261</v>
      </c>
      <c r="C54260">
        <v>72.10081556</v>
      </c>
      <c r="D54260">
        <v>22.27823086</v>
      </c>
    </row>
    <row r="54261" spans="1:4">
      <c r="A54261" t="s">
        <v>54262</v>
      </c>
      <c r="C54261">
        <v>72.13735331</v>
      </c>
      <c r="D54261">
        <v>22.29852962</v>
      </c>
    </row>
    <row r="54262" spans="1:4">
      <c r="A54262" t="s">
        <v>54263</v>
      </c>
      <c r="C54262">
        <v>72.17681778</v>
      </c>
      <c r="D54262">
        <v>22.32045432</v>
      </c>
    </row>
    <row r="54263" spans="1:4">
      <c r="A54263" t="s">
        <v>54264</v>
      </c>
      <c r="C54263">
        <v>72.21038117</v>
      </c>
      <c r="D54263">
        <v>22.33910065</v>
      </c>
    </row>
    <row r="54264" spans="1:4">
      <c r="A54264" t="s">
        <v>54265</v>
      </c>
      <c r="C54264">
        <v>72.23759333</v>
      </c>
      <c r="D54264">
        <v>22.35421852</v>
      </c>
    </row>
    <row r="54265" spans="1:4">
      <c r="A54265" t="s">
        <v>54266</v>
      </c>
      <c r="C54265">
        <v>72.28001476</v>
      </c>
      <c r="D54265">
        <v>22.37778598</v>
      </c>
    </row>
    <row r="54266" spans="1:4">
      <c r="A54266" t="s">
        <v>54267</v>
      </c>
      <c r="C54266">
        <v>72.33681556</v>
      </c>
      <c r="D54266">
        <v>22.40934198</v>
      </c>
    </row>
    <row r="54267" spans="1:4">
      <c r="A54267" t="s">
        <v>54268</v>
      </c>
      <c r="C54267">
        <v>72.39762556</v>
      </c>
      <c r="D54267">
        <v>22.44312531</v>
      </c>
    </row>
    <row r="54268" spans="1:4">
      <c r="A54268" t="s">
        <v>54269</v>
      </c>
      <c r="C54268">
        <v>72.44478111</v>
      </c>
      <c r="D54268">
        <v>22.46932284</v>
      </c>
    </row>
    <row r="54269" spans="1:4">
      <c r="A54269" t="s">
        <v>54270</v>
      </c>
      <c r="C54269">
        <v>72.52099769</v>
      </c>
      <c r="D54269">
        <v>22.51166538</v>
      </c>
    </row>
    <row r="54270" spans="1:4">
      <c r="A54270" t="s">
        <v>54271</v>
      </c>
      <c r="C54270">
        <v>72.61199998</v>
      </c>
      <c r="D54270">
        <v>22.56222221</v>
      </c>
    </row>
    <row r="54271" spans="1:4">
      <c r="A54271" t="s">
        <v>54272</v>
      </c>
      <c r="C54271">
        <v>72.67901222</v>
      </c>
      <c r="D54271">
        <v>22.59945123</v>
      </c>
    </row>
    <row r="54272" spans="1:4">
      <c r="A54272" t="s">
        <v>54273</v>
      </c>
      <c r="C54272">
        <v>72.74499667</v>
      </c>
      <c r="D54272">
        <v>22.63610926</v>
      </c>
    </row>
    <row r="54273" spans="1:4">
      <c r="A54273" t="s">
        <v>54274</v>
      </c>
      <c r="C54273">
        <v>72.84238009</v>
      </c>
      <c r="D54273">
        <v>22.69021116</v>
      </c>
    </row>
    <row r="54274" spans="1:4">
      <c r="A54274" t="s">
        <v>54275</v>
      </c>
      <c r="C54274">
        <v>72.92881266</v>
      </c>
      <c r="D54274">
        <v>22.73822925</v>
      </c>
    </row>
    <row r="54275" spans="1:4">
      <c r="A54275" t="s">
        <v>54276</v>
      </c>
      <c r="C54275">
        <v>73.01278047</v>
      </c>
      <c r="D54275">
        <v>22.78487804</v>
      </c>
    </row>
    <row r="54276" spans="1:4">
      <c r="A54276" t="s">
        <v>54277</v>
      </c>
      <c r="C54276">
        <v>73.10714556</v>
      </c>
      <c r="D54276">
        <v>22.83730309</v>
      </c>
    </row>
    <row r="54277" spans="1:4">
      <c r="A54277" t="s">
        <v>54278</v>
      </c>
      <c r="C54277">
        <v>73.20160889</v>
      </c>
      <c r="D54277">
        <v>22.88978272</v>
      </c>
    </row>
    <row r="54278" spans="1:4">
      <c r="A54278" t="s">
        <v>54279</v>
      </c>
      <c r="C54278">
        <v>73.288</v>
      </c>
      <c r="D54278">
        <v>22.93777778</v>
      </c>
    </row>
    <row r="54279" spans="1:4">
      <c r="A54279" t="s">
        <v>54280</v>
      </c>
      <c r="C54279">
        <v>73.36932889</v>
      </c>
      <c r="D54279">
        <v>22.98296049</v>
      </c>
    </row>
    <row r="54280" spans="1:4">
      <c r="A54280" t="s">
        <v>54281</v>
      </c>
      <c r="C54280">
        <v>73.44722733</v>
      </c>
      <c r="D54280">
        <v>23.02623741</v>
      </c>
    </row>
    <row r="54281" spans="1:4">
      <c r="A54281" t="s">
        <v>54282</v>
      </c>
      <c r="C54281">
        <v>73.544</v>
      </c>
      <c r="D54281">
        <v>23.08</v>
      </c>
    </row>
    <row r="54282" spans="1:4">
      <c r="A54282" t="s">
        <v>54283</v>
      </c>
      <c r="C54282">
        <v>73.62162074</v>
      </c>
      <c r="D54282">
        <v>23.12312264</v>
      </c>
    </row>
    <row r="54283" spans="1:4">
      <c r="A54283" t="s">
        <v>54284</v>
      </c>
      <c r="C54283">
        <v>73.69198498</v>
      </c>
      <c r="D54283">
        <v>23.16221388</v>
      </c>
    </row>
    <row r="54284" spans="1:4">
      <c r="A54284" t="s">
        <v>54285</v>
      </c>
      <c r="C54284">
        <v>73.78562667</v>
      </c>
      <c r="D54284">
        <v>23.21423704</v>
      </c>
    </row>
    <row r="54285" spans="1:4">
      <c r="A54285" t="s">
        <v>54286</v>
      </c>
      <c r="C54285">
        <v>73.90322667</v>
      </c>
      <c r="D54285">
        <v>23.27957037</v>
      </c>
    </row>
    <row r="54286" spans="1:4">
      <c r="A54286" t="s">
        <v>54287</v>
      </c>
      <c r="C54286">
        <v>74.008</v>
      </c>
      <c r="D54286">
        <v>23.33777778</v>
      </c>
    </row>
    <row r="54287" spans="1:4">
      <c r="A54287" t="s">
        <v>54288</v>
      </c>
      <c r="C54287">
        <v>74.10003444</v>
      </c>
      <c r="D54287">
        <v>23.38890802</v>
      </c>
    </row>
    <row r="54288" spans="1:4">
      <c r="A54288" t="s">
        <v>54289</v>
      </c>
      <c r="C54288">
        <v>74.156</v>
      </c>
      <c r="D54288">
        <v>23.42</v>
      </c>
    </row>
    <row r="54289" spans="1:4">
      <c r="A54289" t="s">
        <v>54290</v>
      </c>
      <c r="C54289">
        <v>74.22463401</v>
      </c>
      <c r="D54289">
        <v>23.45813001</v>
      </c>
    </row>
    <row r="54290" spans="1:4">
      <c r="A54290" t="s">
        <v>54291</v>
      </c>
      <c r="C54290">
        <v>74.28640824</v>
      </c>
      <c r="D54290">
        <v>23.49244902</v>
      </c>
    </row>
    <row r="54291" spans="1:4">
      <c r="A54291" t="s">
        <v>54292</v>
      </c>
      <c r="C54291">
        <v>74.32480983</v>
      </c>
      <c r="D54291">
        <v>23.51378324</v>
      </c>
    </row>
    <row r="54292" spans="1:4">
      <c r="A54292" t="s">
        <v>54293</v>
      </c>
      <c r="C54292">
        <v>74.37922333</v>
      </c>
      <c r="D54292">
        <v>23.54401296</v>
      </c>
    </row>
    <row r="54293" spans="1:4">
      <c r="A54293" t="s">
        <v>54294</v>
      </c>
      <c r="C54293">
        <v>74.40721546</v>
      </c>
      <c r="D54293">
        <v>23.55956414</v>
      </c>
    </row>
    <row r="54294" spans="1:4">
      <c r="A54294" t="s">
        <v>54295</v>
      </c>
      <c r="C54294">
        <v>74.42562512</v>
      </c>
      <c r="D54294">
        <v>23.56979173</v>
      </c>
    </row>
    <row r="54295" spans="1:4">
      <c r="A54295" t="s">
        <v>54296</v>
      </c>
      <c r="C54295">
        <v>74.44559511</v>
      </c>
      <c r="D54295">
        <v>23.58088617</v>
      </c>
    </row>
    <row r="54296" spans="1:4">
      <c r="A54296" t="s">
        <v>54297</v>
      </c>
      <c r="C54296">
        <v>74.45719996</v>
      </c>
      <c r="D54296">
        <v>23.58733331</v>
      </c>
    </row>
    <row r="54297" spans="1:4">
      <c r="A54297" t="s">
        <v>54298</v>
      </c>
      <c r="C54297">
        <v>74.496</v>
      </c>
      <c r="D54297">
        <v>23.60888889</v>
      </c>
    </row>
    <row r="54298" spans="1:4">
      <c r="A54298" t="s">
        <v>54299</v>
      </c>
      <c r="C54298">
        <v>74.54881842</v>
      </c>
      <c r="D54298">
        <v>23.63823246</v>
      </c>
    </row>
    <row r="54299" spans="1:4">
      <c r="A54299" t="s">
        <v>54300</v>
      </c>
      <c r="C54299">
        <v>74.59040667</v>
      </c>
      <c r="D54299">
        <v>23.66133704</v>
      </c>
    </row>
    <row r="54300" spans="1:4">
      <c r="A54300" t="s">
        <v>54301</v>
      </c>
      <c r="C54300">
        <v>74.61597431</v>
      </c>
      <c r="D54300">
        <v>23.67554128</v>
      </c>
    </row>
    <row r="54301" spans="1:4">
      <c r="A54301" t="s">
        <v>54302</v>
      </c>
      <c r="C54301">
        <v>74.61995281</v>
      </c>
      <c r="D54301">
        <v>23.67775156</v>
      </c>
    </row>
    <row r="54302" spans="1:4">
      <c r="A54302" t="s">
        <v>54303</v>
      </c>
      <c r="C54302">
        <v>74.62</v>
      </c>
      <c r="D54302">
        <v>23.67777778</v>
      </c>
    </row>
    <row r="54303" spans="1:4">
      <c r="A54303" t="s">
        <v>54304</v>
      </c>
      <c r="C54303">
        <v>74.63359333</v>
      </c>
      <c r="D54303">
        <v>23.68532963</v>
      </c>
    </row>
    <row r="54304" spans="1:4">
      <c r="A54304" t="s">
        <v>54305</v>
      </c>
      <c r="C54304">
        <v>74.63359069</v>
      </c>
      <c r="D54304">
        <v>23.68532816</v>
      </c>
    </row>
    <row r="54305" spans="1:4">
      <c r="A54305" t="s">
        <v>54306</v>
      </c>
      <c r="C54305">
        <v>74.6424066</v>
      </c>
      <c r="D54305">
        <v>23.69022589</v>
      </c>
    </row>
    <row r="54306" spans="1:4">
      <c r="A54306" t="s">
        <v>54307</v>
      </c>
      <c r="C54306">
        <v>74.64881333</v>
      </c>
      <c r="D54306">
        <v>23.69378519</v>
      </c>
    </row>
    <row r="54307" spans="1:4">
      <c r="A54307" t="s">
        <v>54308</v>
      </c>
      <c r="C54307">
        <v>74.64397444</v>
      </c>
      <c r="D54307">
        <v>23.69109691</v>
      </c>
    </row>
    <row r="54308" spans="1:4">
      <c r="A54308" t="s">
        <v>54309</v>
      </c>
      <c r="C54308">
        <v>74.65759563</v>
      </c>
      <c r="D54308">
        <v>23.69866424</v>
      </c>
    </row>
    <row r="54309" spans="1:4">
      <c r="A54309" t="s">
        <v>54310</v>
      </c>
      <c r="C54309">
        <v>74.66480827</v>
      </c>
      <c r="D54309">
        <v>23.70267126</v>
      </c>
    </row>
    <row r="54310" spans="1:4">
      <c r="A54310" t="s">
        <v>54311</v>
      </c>
      <c r="C54310">
        <v>74.65465824</v>
      </c>
      <c r="D54310">
        <v>23.69703236</v>
      </c>
    </row>
    <row r="54311" spans="1:4">
      <c r="A54311" t="s">
        <v>54312</v>
      </c>
      <c r="C54311">
        <v>74.65837333</v>
      </c>
      <c r="D54311">
        <v>23.6990963</v>
      </c>
    </row>
    <row r="54312" spans="1:4">
      <c r="A54312" t="s">
        <v>54313</v>
      </c>
      <c r="C54312">
        <v>74.64559159</v>
      </c>
      <c r="D54312">
        <v>23.69199533</v>
      </c>
    </row>
    <row r="54313" spans="1:4">
      <c r="A54313" t="s">
        <v>54314</v>
      </c>
      <c r="C54313">
        <v>74.64240714</v>
      </c>
      <c r="D54313">
        <v>23.69022619</v>
      </c>
    </row>
    <row r="54314" spans="1:4">
      <c r="A54314" t="s">
        <v>54315</v>
      </c>
      <c r="C54314">
        <v>74.66301622</v>
      </c>
      <c r="D54314">
        <v>23.70167568</v>
      </c>
    </row>
    <row r="54315" spans="1:4">
      <c r="A54315" t="s">
        <v>54316</v>
      </c>
      <c r="C54315">
        <v>74.66077619</v>
      </c>
      <c r="D54315">
        <v>23.70043122</v>
      </c>
    </row>
    <row r="54316" spans="1:4">
      <c r="A54316" t="s">
        <v>54317</v>
      </c>
      <c r="C54316">
        <v>74.6639984</v>
      </c>
      <c r="D54316">
        <v>23.70222133</v>
      </c>
    </row>
    <row r="54317" spans="1:4">
      <c r="A54317" t="s">
        <v>54318</v>
      </c>
      <c r="C54317">
        <v>74.69359333</v>
      </c>
      <c r="D54317">
        <v>23.71866296</v>
      </c>
    </row>
    <row r="54318" spans="1:4">
      <c r="A54318" t="s">
        <v>54319</v>
      </c>
      <c r="C54318">
        <v>74.7352095</v>
      </c>
      <c r="D54318">
        <v>23.74178306</v>
      </c>
    </row>
    <row r="54319" spans="1:4">
      <c r="A54319" t="s">
        <v>54320</v>
      </c>
      <c r="C54319">
        <v>74.77201</v>
      </c>
      <c r="D54319">
        <v>23.76222778</v>
      </c>
    </row>
    <row r="54320" spans="1:4">
      <c r="A54320" t="s">
        <v>54321</v>
      </c>
      <c r="C54320">
        <v>74.81438333</v>
      </c>
      <c r="D54320">
        <v>23.78576852</v>
      </c>
    </row>
    <row r="54321" spans="1:4">
      <c r="A54321" t="s">
        <v>54322</v>
      </c>
      <c r="C54321">
        <v>74.868</v>
      </c>
      <c r="D54321">
        <v>23.81555556</v>
      </c>
    </row>
    <row r="54322" spans="1:4">
      <c r="A54322" t="s">
        <v>54323</v>
      </c>
      <c r="C54322">
        <v>74.88636789</v>
      </c>
      <c r="D54322">
        <v>23.82575994</v>
      </c>
    </row>
    <row r="54323" spans="1:4">
      <c r="A54323" t="s">
        <v>54324</v>
      </c>
      <c r="C54323">
        <v>74.92439</v>
      </c>
      <c r="D54323">
        <v>23.84688333</v>
      </c>
    </row>
    <row r="54324" spans="1:4">
      <c r="A54324" t="s">
        <v>54325</v>
      </c>
      <c r="C54324">
        <v>74.98000046</v>
      </c>
      <c r="D54324">
        <v>23.87777803</v>
      </c>
    </row>
    <row r="54325" spans="1:4">
      <c r="A54325" t="s">
        <v>54326</v>
      </c>
      <c r="C54325">
        <v>75.03681496</v>
      </c>
      <c r="D54325">
        <v>23.90934164</v>
      </c>
    </row>
    <row r="54326" spans="1:4">
      <c r="A54326" t="s">
        <v>54327</v>
      </c>
      <c r="C54326">
        <v>75.06839496</v>
      </c>
      <c r="D54326">
        <v>23.92688609</v>
      </c>
    </row>
    <row r="54327" spans="1:4">
      <c r="A54327" t="s">
        <v>54328</v>
      </c>
      <c r="C54327">
        <v>75.08162667</v>
      </c>
      <c r="D54327">
        <v>23.93423704</v>
      </c>
    </row>
    <row r="54328" spans="1:4">
      <c r="A54328" t="s">
        <v>54329</v>
      </c>
      <c r="C54328">
        <v>75.11122622</v>
      </c>
      <c r="D54328">
        <v>23.95068123</v>
      </c>
    </row>
    <row r="54329" spans="1:4">
      <c r="A54329" t="s">
        <v>54330</v>
      </c>
      <c r="C54329">
        <v>75.12012393</v>
      </c>
      <c r="D54329">
        <v>23.95562441</v>
      </c>
    </row>
    <row r="54330" spans="1:4">
      <c r="A54330" t="s">
        <v>54331</v>
      </c>
      <c r="C54330">
        <v>75.15281333</v>
      </c>
      <c r="D54330">
        <v>23.97378519</v>
      </c>
    </row>
    <row r="54331" spans="1:4">
      <c r="A54331" t="s">
        <v>54332</v>
      </c>
      <c r="C54331">
        <v>75.17762952</v>
      </c>
      <c r="D54331">
        <v>23.98757196</v>
      </c>
    </row>
    <row r="54332" spans="1:4">
      <c r="A54332" t="s">
        <v>54333</v>
      </c>
      <c r="C54332">
        <v>75.22851886</v>
      </c>
      <c r="D54332">
        <v>24.01584381</v>
      </c>
    </row>
    <row r="54333" spans="1:4">
      <c r="A54333" t="s">
        <v>54334</v>
      </c>
      <c r="C54333">
        <v>75.22396897</v>
      </c>
      <c r="D54333">
        <v>24.01331609</v>
      </c>
    </row>
    <row r="54334" spans="1:4">
      <c r="A54334" t="s">
        <v>54335</v>
      </c>
      <c r="C54334">
        <v>75.23500111</v>
      </c>
      <c r="D54334">
        <v>24.01944506</v>
      </c>
    </row>
    <row r="54335" spans="1:4">
      <c r="A54335" t="s">
        <v>54336</v>
      </c>
      <c r="C54335">
        <v>75.21957391</v>
      </c>
      <c r="D54335">
        <v>24.0108744</v>
      </c>
    </row>
    <row r="54336" spans="1:4">
      <c r="A54336" t="s">
        <v>54337</v>
      </c>
      <c r="C54336">
        <v>75.24559289</v>
      </c>
      <c r="D54336">
        <v>24.02532938</v>
      </c>
    </row>
    <row r="54337" spans="1:4">
      <c r="A54337" t="s">
        <v>54338</v>
      </c>
      <c r="C54337">
        <v>75.23359781</v>
      </c>
      <c r="D54337">
        <v>24.01866545</v>
      </c>
    </row>
    <row r="54338" spans="1:4">
      <c r="A54338" t="s">
        <v>54339</v>
      </c>
      <c r="C54338">
        <v>75.22722934</v>
      </c>
      <c r="D54338">
        <v>24.01512741</v>
      </c>
    </row>
    <row r="54339" spans="1:4">
      <c r="A54339" t="s">
        <v>54340</v>
      </c>
      <c r="C54339">
        <v>75.24081724</v>
      </c>
      <c r="D54339">
        <v>24.02267625</v>
      </c>
    </row>
    <row r="54340" spans="1:4">
      <c r="A54340" t="s">
        <v>54341</v>
      </c>
      <c r="C54340">
        <v>75.22561599</v>
      </c>
      <c r="D54340">
        <v>24.0142311</v>
      </c>
    </row>
    <row r="54341" spans="1:4">
      <c r="A54341" t="s">
        <v>54342</v>
      </c>
      <c r="C54341">
        <v>75.20998797</v>
      </c>
      <c r="D54341">
        <v>24.00554887</v>
      </c>
    </row>
    <row r="54342" spans="1:4">
      <c r="A54342" t="s">
        <v>54343</v>
      </c>
      <c r="C54342">
        <v>75.21334332</v>
      </c>
      <c r="D54342">
        <v>24.00741296</v>
      </c>
    </row>
    <row r="54343" spans="1:4">
      <c r="A54343" t="s">
        <v>54344</v>
      </c>
      <c r="C54343">
        <v>75.22854559</v>
      </c>
      <c r="D54343">
        <v>24.01585866</v>
      </c>
    </row>
    <row r="54344" spans="1:4">
      <c r="A54344" t="s">
        <v>54345</v>
      </c>
      <c r="C54344">
        <v>75.29040687</v>
      </c>
      <c r="D54344">
        <v>24.05022604</v>
      </c>
    </row>
    <row r="54345" spans="1:4">
      <c r="A54345" t="s">
        <v>54346</v>
      </c>
      <c r="C54345">
        <v>75.3240006</v>
      </c>
      <c r="D54345">
        <v>24.06888922</v>
      </c>
    </row>
    <row r="54346" spans="1:4">
      <c r="A54346" t="s">
        <v>54347</v>
      </c>
      <c r="C54346">
        <v>75.36081939</v>
      </c>
      <c r="D54346">
        <v>24.0893441</v>
      </c>
    </row>
    <row r="54347" spans="1:4">
      <c r="A54347" t="s">
        <v>54348</v>
      </c>
      <c r="C54347">
        <v>75.41519111</v>
      </c>
      <c r="D54347">
        <v>24.11955062</v>
      </c>
    </row>
    <row r="54348" spans="1:4">
      <c r="A54348" t="s">
        <v>54349</v>
      </c>
      <c r="C54348">
        <v>75.4423684</v>
      </c>
      <c r="D54348">
        <v>24.13464911</v>
      </c>
    </row>
    <row r="54349" spans="1:4">
      <c r="A54349" t="s">
        <v>54350</v>
      </c>
      <c r="C54349">
        <v>75.45122289</v>
      </c>
      <c r="D54349">
        <v>24.13956827</v>
      </c>
    </row>
    <row r="54350" spans="1:4">
      <c r="A54350" t="s">
        <v>54351</v>
      </c>
      <c r="C54350">
        <v>75.44399944</v>
      </c>
      <c r="D54350">
        <v>24.13555525</v>
      </c>
    </row>
    <row r="54351" spans="1:4">
      <c r="A54351" t="s">
        <v>54352</v>
      </c>
      <c r="C54351">
        <v>75.45121117</v>
      </c>
      <c r="D54351">
        <v>24.13956176</v>
      </c>
    </row>
    <row r="54352" spans="1:4">
      <c r="A54352" t="s">
        <v>54353</v>
      </c>
      <c r="C54352">
        <v>75.51278728</v>
      </c>
      <c r="D54352">
        <v>24.17377071</v>
      </c>
    </row>
    <row r="54353" spans="1:4">
      <c r="A54353" t="s">
        <v>54354</v>
      </c>
      <c r="C54353">
        <v>75.58722333</v>
      </c>
      <c r="D54353">
        <v>24.21512407</v>
      </c>
    </row>
    <row r="54354" spans="1:4">
      <c r="A54354" t="s">
        <v>54355</v>
      </c>
      <c r="C54354">
        <v>75.59699778</v>
      </c>
      <c r="D54354">
        <v>24.22055432</v>
      </c>
    </row>
    <row r="54355" spans="1:4">
      <c r="A54355" t="s">
        <v>54356</v>
      </c>
      <c r="C54355">
        <v>75.50486134</v>
      </c>
      <c r="D54355">
        <v>24.16936741</v>
      </c>
    </row>
    <row r="54356" spans="1:4">
      <c r="A54356" t="s">
        <v>54357</v>
      </c>
      <c r="C54356">
        <v>75.4231846</v>
      </c>
      <c r="D54356">
        <v>24.12399144</v>
      </c>
    </row>
    <row r="54357" spans="1:4">
      <c r="A54357" t="s">
        <v>54358</v>
      </c>
      <c r="C54357">
        <v>75.36718738</v>
      </c>
      <c r="D54357">
        <v>24.09288188</v>
      </c>
    </row>
    <row r="54358" spans="1:4">
      <c r="A54358" t="s">
        <v>54359</v>
      </c>
      <c r="C54358">
        <v>75.35922</v>
      </c>
      <c r="D54358">
        <v>24.08845556</v>
      </c>
    </row>
    <row r="54359" spans="1:4">
      <c r="A54359" t="s">
        <v>54360</v>
      </c>
      <c r="C54359">
        <v>75.36559323</v>
      </c>
      <c r="D54359">
        <v>24.09199624</v>
      </c>
    </row>
    <row r="54360" spans="1:4">
      <c r="A54360" t="s">
        <v>54361</v>
      </c>
      <c r="C54360">
        <v>75.40159111</v>
      </c>
      <c r="D54360">
        <v>24.11199506</v>
      </c>
    </row>
    <row r="54361" spans="1:4">
      <c r="A54361" t="s">
        <v>54362</v>
      </c>
      <c r="C54361">
        <v>75.43199956</v>
      </c>
      <c r="D54361">
        <v>24.12888864</v>
      </c>
    </row>
    <row r="54362" spans="1:4">
      <c r="A54362" t="s">
        <v>54363</v>
      </c>
      <c r="C54362">
        <v>75.42800064</v>
      </c>
      <c r="D54362">
        <v>24.12666702</v>
      </c>
    </row>
    <row r="54363" spans="1:4">
      <c r="A54363" t="s">
        <v>54364</v>
      </c>
      <c r="C54363">
        <v>75.43359172</v>
      </c>
      <c r="D54363">
        <v>24.12977318</v>
      </c>
    </row>
    <row r="54364" spans="1:4">
      <c r="A54364" t="s">
        <v>54365</v>
      </c>
      <c r="C54364">
        <v>75.46640333</v>
      </c>
      <c r="D54364">
        <v>24.14800185</v>
      </c>
    </row>
    <row r="54365" spans="1:4">
      <c r="A54365" t="s">
        <v>54366</v>
      </c>
      <c r="C54365">
        <v>75.48644059</v>
      </c>
      <c r="D54365">
        <v>24.15913366</v>
      </c>
    </row>
    <row r="54366" spans="1:4">
      <c r="A54366" t="s">
        <v>54367</v>
      </c>
      <c r="C54366">
        <v>75.5128162</v>
      </c>
      <c r="D54366">
        <v>24.17378678</v>
      </c>
    </row>
    <row r="54367" spans="1:4">
      <c r="A54367" t="s">
        <v>54368</v>
      </c>
      <c r="C54367">
        <v>75.53119054</v>
      </c>
      <c r="D54367">
        <v>24.18399475</v>
      </c>
    </row>
    <row r="54368" spans="1:4">
      <c r="A54368" t="s">
        <v>54369</v>
      </c>
      <c r="C54368">
        <v>75.56404163</v>
      </c>
      <c r="D54368">
        <v>24.20224535</v>
      </c>
    </row>
    <row r="54369" spans="1:4">
      <c r="A54369" t="s">
        <v>54370</v>
      </c>
      <c r="C54369">
        <v>75.57359111</v>
      </c>
      <c r="D54369">
        <v>24.20755062</v>
      </c>
    </row>
    <row r="54370" spans="1:4">
      <c r="A54370" t="s">
        <v>54371</v>
      </c>
      <c r="C54370">
        <v>75.57600047</v>
      </c>
      <c r="D54370">
        <v>24.20888915</v>
      </c>
    </row>
    <row r="54371" spans="1:4">
      <c r="A54371" t="s">
        <v>54372</v>
      </c>
      <c r="C54371">
        <v>75.58959111</v>
      </c>
      <c r="D54371">
        <v>24.21643951</v>
      </c>
    </row>
    <row r="54372" spans="1:4">
      <c r="A54372" t="s">
        <v>54373</v>
      </c>
      <c r="C54372">
        <v>75.59199942</v>
      </c>
      <c r="D54372">
        <v>24.21777746</v>
      </c>
    </row>
    <row r="54373" spans="1:4">
      <c r="A54373" t="s">
        <v>54374</v>
      </c>
      <c r="C54373">
        <v>75.56399957</v>
      </c>
      <c r="D54373">
        <v>24.20222198</v>
      </c>
    </row>
    <row r="54374" spans="1:4">
      <c r="A54374" t="s">
        <v>54375</v>
      </c>
      <c r="C54374">
        <v>75.57518222</v>
      </c>
      <c r="D54374">
        <v>24.20843457</v>
      </c>
    </row>
    <row r="54375" spans="1:4">
      <c r="A54375" t="s">
        <v>54376</v>
      </c>
      <c r="C54375">
        <v>75.53699837</v>
      </c>
      <c r="D54375">
        <v>24.18722131</v>
      </c>
    </row>
    <row r="54376" spans="1:4">
      <c r="A54376" t="s">
        <v>54377</v>
      </c>
      <c r="C54376">
        <v>75.51117374</v>
      </c>
      <c r="D54376">
        <v>24.1728743</v>
      </c>
    </row>
    <row r="54377" spans="1:4">
      <c r="A54377" t="s">
        <v>54378</v>
      </c>
      <c r="C54377">
        <v>75.49440657</v>
      </c>
      <c r="D54377">
        <v>24.1635592</v>
      </c>
    </row>
    <row r="54378" spans="1:4">
      <c r="A54378" t="s">
        <v>54379</v>
      </c>
      <c r="C54378">
        <v>75.44800057</v>
      </c>
      <c r="D54378">
        <v>24.13777809</v>
      </c>
    </row>
    <row r="54379" spans="1:4">
      <c r="A54379" t="s">
        <v>54380</v>
      </c>
      <c r="C54379">
        <v>75.3999878</v>
      </c>
      <c r="D54379">
        <v>24.11110433</v>
      </c>
    </row>
    <row r="54380" spans="1:4">
      <c r="A54380" t="s">
        <v>54381</v>
      </c>
      <c r="C54380">
        <v>75.35759544</v>
      </c>
      <c r="D54380">
        <v>24.08755302</v>
      </c>
    </row>
    <row r="54381" spans="1:4">
      <c r="A54381" t="s">
        <v>54382</v>
      </c>
      <c r="C54381">
        <v>75.28081618</v>
      </c>
      <c r="D54381">
        <v>24.04489788</v>
      </c>
    </row>
    <row r="54382" spans="1:4">
      <c r="A54382" t="s">
        <v>54383</v>
      </c>
      <c r="C54382">
        <v>75.208</v>
      </c>
      <c r="D54382">
        <v>24.00444444</v>
      </c>
    </row>
    <row r="54383" spans="1:4">
      <c r="A54383" t="s">
        <v>54384</v>
      </c>
      <c r="C54383">
        <v>75.12799906</v>
      </c>
      <c r="D54383">
        <v>23.95999948</v>
      </c>
    </row>
    <row r="54384" spans="1:4">
      <c r="A54384" t="s">
        <v>54385</v>
      </c>
      <c r="C54384">
        <v>75.04240556</v>
      </c>
      <c r="D54384">
        <v>23.91244753</v>
      </c>
    </row>
    <row r="54385" spans="1:4">
      <c r="A54385" t="s">
        <v>54386</v>
      </c>
      <c r="C54385">
        <v>74.97119333</v>
      </c>
      <c r="D54385">
        <v>23.87288519</v>
      </c>
    </row>
    <row r="54386" spans="1:4">
      <c r="A54386" t="s">
        <v>54387</v>
      </c>
      <c r="C54386">
        <v>74.87759444</v>
      </c>
      <c r="D54386">
        <v>23.8208858</v>
      </c>
    </row>
    <row r="54387" spans="1:4">
      <c r="A54387" t="s">
        <v>54388</v>
      </c>
      <c r="C54387">
        <v>74.79759321</v>
      </c>
      <c r="D54387">
        <v>23.77644067</v>
      </c>
    </row>
    <row r="54388" spans="1:4">
      <c r="A54388" t="s">
        <v>54389</v>
      </c>
      <c r="C54388">
        <v>74.72481556</v>
      </c>
      <c r="D54388">
        <v>23.73600864</v>
      </c>
    </row>
    <row r="54389" spans="1:4">
      <c r="A54389" t="s">
        <v>54390</v>
      </c>
      <c r="C54389">
        <v>74.63837712</v>
      </c>
      <c r="D54389">
        <v>23.68798729</v>
      </c>
    </row>
    <row r="54390" spans="1:4">
      <c r="A54390" t="s">
        <v>54391</v>
      </c>
      <c r="C54390">
        <v>74.56318326</v>
      </c>
      <c r="D54390">
        <v>23.64621292</v>
      </c>
    </row>
    <row r="54391" spans="1:4">
      <c r="A54391" t="s">
        <v>54392</v>
      </c>
      <c r="C54391">
        <v>74.48199499</v>
      </c>
      <c r="D54391">
        <v>23.60110833</v>
      </c>
    </row>
    <row r="54392" spans="1:4">
      <c r="A54392" t="s">
        <v>54393</v>
      </c>
      <c r="C54392">
        <v>74.40881954</v>
      </c>
      <c r="D54392">
        <v>23.5604553</v>
      </c>
    </row>
    <row r="54393" spans="1:4">
      <c r="A54393" t="s">
        <v>54394</v>
      </c>
      <c r="C54393">
        <v>74.31521667</v>
      </c>
      <c r="D54393">
        <v>23.5084537</v>
      </c>
    </row>
    <row r="54394" spans="1:4">
      <c r="A54394" t="s">
        <v>54395</v>
      </c>
      <c r="C54394">
        <v>74.22801399</v>
      </c>
      <c r="D54394">
        <v>23.46000777</v>
      </c>
    </row>
    <row r="54395" spans="1:4">
      <c r="A54395" t="s">
        <v>54396</v>
      </c>
      <c r="C54395">
        <v>74.15440827</v>
      </c>
      <c r="D54395">
        <v>23.4191157</v>
      </c>
    </row>
    <row r="54396" spans="1:4">
      <c r="A54396" t="s">
        <v>54397</v>
      </c>
      <c r="C54396">
        <v>74.05519056</v>
      </c>
      <c r="D54396">
        <v>23.36399475</v>
      </c>
    </row>
    <row r="54397" spans="1:4">
      <c r="A54397" t="s">
        <v>54398</v>
      </c>
      <c r="C54397">
        <v>73.97271162</v>
      </c>
      <c r="D54397">
        <v>23.31817312</v>
      </c>
    </row>
    <row r="54398" spans="1:4">
      <c r="A54398" t="s">
        <v>54399</v>
      </c>
      <c r="C54398">
        <v>73.90322156</v>
      </c>
      <c r="D54398">
        <v>23.27956753</v>
      </c>
    </row>
    <row r="54399" spans="1:4">
      <c r="A54399" t="s">
        <v>54400</v>
      </c>
      <c r="C54399">
        <v>73.8448151</v>
      </c>
      <c r="D54399">
        <v>23.2471195</v>
      </c>
    </row>
    <row r="54400" spans="1:4">
      <c r="A54400" t="s">
        <v>54401</v>
      </c>
      <c r="C54400">
        <v>73.76559167</v>
      </c>
      <c r="D54400">
        <v>23.20310648</v>
      </c>
    </row>
    <row r="54401" spans="1:4">
      <c r="A54401" t="s">
        <v>54402</v>
      </c>
      <c r="C54401">
        <v>73.71798667</v>
      </c>
      <c r="D54401">
        <v>23.17665926</v>
      </c>
    </row>
    <row r="54402" spans="1:4">
      <c r="A54402" t="s">
        <v>54403</v>
      </c>
      <c r="C54402">
        <v>73.67200111</v>
      </c>
      <c r="D54402">
        <v>23.15111173</v>
      </c>
    </row>
    <row r="54403" spans="1:4">
      <c r="A54403" t="s">
        <v>54404</v>
      </c>
      <c r="C54403">
        <v>73.624</v>
      </c>
      <c r="D54403">
        <v>23.12444444</v>
      </c>
    </row>
    <row r="54404" spans="1:4">
      <c r="A54404" t="s">
        <v>54405</v>
      </c>
      <c r="C54404">
        <v>73.57334236</v>
      </c>
      <c r="D54404">
        <v>23.09630131</v>
      </c>
    </row>
    <row r="54405" spans="1:4">
      <c r="A54405" t="s">
        <v>54406</v>
      </c>
      <c r="C54405">
        <v>73.52318667</v>
      </c>
      <c r="D54405">
        <v>23.06843704</v>
      </c>
    </row>
    <row r="54406" spans="1:4">
      <c r="A54406" t="s">
        <v>54407</v>
      </c>
      <c r="C54406">
        <v>73.48199498</v>
      </c>
      <c r="D54406">
        <v>23.04555277</v>
      </c>
    </row>
    <row r="54407" spans="1:4">
      <c r="A54407" t="s">
        <v>54408</v>
      </c>
      <c r="C54407">
        <v>73.45599889</v>
      </c>
      <c r="D54407">
        <v>23.03111049</v>
      </c>
    </row>
    <row r="54408" spans="1:4">
      <c r="A54408" t="s">
        <v>54409</v>
      </c>
      <c r="C54408">
        <v>73.41759261</v>
      </c>
      <c r="D54408">
        <v>23.00977367</v>
      </c>
    </row>
    <row r="54409" spans="1:4">
      <c r="A54409" t="s">
        <v>54410</v>
      </c>
      <c r="C54409">
        <v>73.36478333</v>
      </c>
      <c r="D54409">
        <v>22.98043519</v>
      </c>
    </row>
    <row r="54410" spans="1:4">
      <c r="A54410" t="s">
        <v>54411</v>
      </c>
      <c r="C54410">
        <v>73.35119451</v>
      </c>
      <c r="D54410">
        <v>22.97288584</v>
      </c>
    </row>
    <row r="54411" spans="1:4">
      <c r="A54411" t="s">
        <v>54412</v>
      </c>
      <c r="C54411">
        <v>73.31036332</v>
      </c>
      <c r="D54411">
        <v>22.95020185</v>
      </c>
    </row>
    <row r="54412" spans="1:4">
      <c r="A54412" t="s">
        <v>54413</v>
      </c>
      <c r="C54412">
        <v>73.27277724</v>
      </c>
      <c r="D54412">
        <v>22.92932069</v>
      </c>
    </row>
    <row r="54413" spans="1:4">
      <c r="A54413" t="s">
        <v>54414</v>
      </c>
      <c r="C54413">
        <v>73.22959444</v>
      </c>
      <c r="D54413">
        <v>22.90533025</v>
      </c>
    </row>
    <row r="54414" spans="1:4">
      <c r="A54414" t="s">
        <v>54415</v>
      </c>
      <c r="C54414">
        <v>73.17756667</v>
      </c>
      <c r="D54414">
        <v>22.87642593</v>
      </c>
    </row>
    <row r="54415" spans="1:4">
      <c r="A54415" t="s">
        <v>54416</v>
      </c>
      <c r="C54415">
        <v>73.13118498</v>
      </c>
      <c r="D54415">
        <v>22.85065832</v>
      </c>
    </row>
    <row r="54416" spans="1:4">
      <c r="A54416" t="s">
        <v>54417</v>
      </c>
      <c r="C54416">
        <v>73.09998168</v>
      </c>
      <c r="D54416">
        <v>22.83332315</v>
      </c>
    </row>
    <row r="54417" spans="1:4">
      <c r="A54417" t="s">
        <v>54418</v>
      </c>
      <c r="C54417">
        <v>73.08321732</v>
      </c>
      <c r="D54417">
        <v>22.82400962</v>
      </c>
    </row>
    <row r="54418" spans="1:4">
      <c r="A54418" t="s">
        <v>54419</v>
      </c>
      <c r="C54418">
        <v>73.04000107</v>
      </c>
      <c r="D54418">
        <v>22.80000059</v>
      </c>
    </row>
    <row r="54419" spans="1:4">
      <c r="A54419" t="s">
        <v>54420</v>
      </c>
      <c r="C54419">
        <v>72.99199902</v>
      </c>
      <c r="D54419">
        <v>22.77333279</v>
      </c>
    </row>
    <row r="54420" spans="1:4">
      <c r="A54420" t="s">
        <v>54421</v>
      </c>
      <c r="C54420">
        <v>72.96875222</v>
      </c>
      <c r="D54420">
        <v>22.7604179</v>
      </c>
    </row>
    <row r="54421" spans="1:4">
      <c r="A54421" t="s">
        <v>54422</v>
      </c>
      <c r="C54421">
        <v>72.94726622</v>
      </c>
      <c r="D54421">
        <v>22.74848123</v>
      </c>
    </row>
    <row r="54422" spans="1:4">
      <c r="A54422" t="s">
        <v>54423</v>
      </c>
      <c r="C54422">
        <v>72.91440602</v>
      </c>
      <c r="D54422">
        <v>22.73022557</v>
      </c>
    </row>
    <row r="54423" spans="1:4">
      <c r="A54423" t="s">
        <v>54424</v>
      </c>
      <c r="C54423">
        <v>72.87199954</v>
      </c>
      <c r="D54423">
        <v>22.70666641</v>
      </c>
    </row>
    <row r="54424" spans="1:4">
      <c r="A54424" t="s">
        <v>54425</v>
      </c>
      <c r="C54424">
        <v>72.83923618</v>
      </c>
      <c r="D54424">
        <v>22.68846454</v>
      </c>
    </row>
    <row r="54425" spans="1:4">
      <c r="A54425" t="s">
        <v>54426</v>
      </c>
      <c r="C54425">
        <v>72.80477766</v>
      </c>
      <c r="D54425">
        <v>22.66932092</v>
      </c>
    </row>
    <row r="54426" spans="1:4">
      <c r="A54426" t="s">
        <v>54427</v>
      </c>
      <c r="C54426">
        <v>72.76563168</v>
      </c>
      <c r="D54426">
        <v>22.64757315</v>
      </c>
    </row>
    <row r="54427" spans="1:4">
      <c r="A54427" t="s">
        <v>54428</v>
      </c>
      <c r="C54427">
        <v>72.71519168</v>
      </c>
      <c r="D54427">
        <v>22.61955093</v>
      </c>
    </row>
    <row r="54428" spans="1:4">
      <c r="A54428" t="s">
        <v>54429</v>
      </c>
      <c r="C54428">
        <v>72.67604502</v>
      </c>
      <c r="D54428">
        <v>22.59780279</v>
      </c>
    </row>
    <row r="54429" spans="1:4">
      <c r="A54429" t="s">
        <v>54430</v>
      </c>
      <c r="C54429">
        <v>72.64559488</v>
      </c>
      <c r="D54429">
        <v>22.58088604</v>
      </c>
    </row>
    <row r="54430" spans="1:4">
      <c r="A54430" t="s">
        <v>54431</v>
      </c>
      <c r="C54430">
        <v>72.60318778</v>
      </c>
      <c r="D54430">
        <v>22.55732654</v>
      </c>
    </row>
    <row r="54431" spans="1:4">
      <c r="A54431" t="s">
        <v>54432</v>
      </c>
      <c r="C54431">
        <v>72.56240383</v>
      </c>
      <c r="D54431">
        <v>22.5346688</v>
      </c>
    </row>
    <row r="54432" spans="1:4">
      <c r="A54432" t="s">
        <v>54433</v>
      </c>
      <c r="C54432">
        <v>72.52481333</v>
      </c>
      <c r="D54432">
        <v>22.51378519</v>
      </c>
    </row>
    <row r="54433" spans="1:4">
      <c r="A54433" t="s">
        <v>54434</v>
      </c>
      <c r="C54433">
        <v>72.47670939</v>
      </c>
      <c r="D54433">
        <v>22.48706077</v>
      </c>
    </row>
    <row r="54434" spans="1:4">
      <c r="A54434" t="s">
        <v>54435</v>
      </c>
      <c r="C54434">
        <v>72.4464038</v>
      </c>
      <c r="D54434">
        <v>22.47022433</v>
      </c>
    </row>
    <row r="54435" spans="1:4">
      <c r="A54435" t="s">
        <v>54436</v>
      </c>
      <c r="C54435">
        <v>72.40559398</v>
      </c>
      <c r="D54435">
        <v>22.44755221</v>
      </c>
    </row>
    <row r="54436" spans="1:4">
      <c r="A54436" t="s">
        <v>54437</v>
      </c>
      <c r="C54436">
        <v>72.35921913</v>
      </c>
      <c r="D54436">
        <v>22.42178841</v>
      </c>
    </row>
    <row r="54437" spans="1:4">
      <c r="A54437" t="s">
        <v>54438</v>
      </c>
      <c r="C54437">
        <v>72.31995556</v>
      </c>
      <c r="D54437">
        <v>22.39997531</v>
      </c>
    </row>
    <row r="54438" spans="1:4">
      <c r="A54438" t="s">
        <v>54439</v>
      </c>
      <c r="C54438">
        <v>72.27759444</v>
      </c>
      <c r="D54438">
        <v>22.37644136</v>
      </c>
    </row>
    <row r="54439" spans="1:4">
      <c r="A54439" t="s">
        <v>54440</v>
      </c>
      <c r="C54439">
        <v>72.22884667</v>
      </c>
      <c r="D54439">
        <v>22.34935926</v>
      </c>
    </row>
    <row r="54440" spans="1:4">
      <c r="A54440" t="s">
        <v>54441</v>
      </c>
      <c r="C54440">
        <v>72.19275556</v>
      </c>
      <c r="D54440">
        <v>22.32930864</v>
      </c>
    </row>
    <row r="54441" spans="1:4">
      <c r="A54441" t="s">
        <v>54442</v>
      </c>
      <c r="C54441">
        <v>72.16240556</v>
      </c>
      <c r="D54441">
        <v>22.31244753</v>
      </c>
    </row>
    <row r="54442" spans="1:4">
      <c r="A54442" t="s">
        <v>54443</v>
      </c>
      <c r="C54442">
        <v>72.11277837</v>
      </c>
      <c r="D54442">
        <v>22.28487687</v>
      </c>
    </row>
    <row r="54443" spans="1:4">
      <c r="A54443" t="s">
        <v>54444</v>
      </c>
      <c r="C54443">
        <v>72.0696114</v>
      </c>
      <c r="D54443">
        <v>22.26089522</v>
      </c>
    </row>
    <row r="54444" spans="1:4">
      <c r="A54444" t="s">
        <v>54445</v>
      </c>
      <c r="C54444">
        <v>72.03037509</v>
      </c>
      <c r="D54444">
        <v>22.23909727</v>
      </c>
    </row>
    <row r="54445" spans="1:4">
      <c r="A54445" t="s">
        <v>54446</v>
      </c>
      <c r="C54445">
        <v>71.96719</v>
      </c>
      <c r="D54445">
        <v>22.20399444</v>
      </c>
    </row>
    <row r="54446" spans="1:4">
      <c r="A54446" t="s">
        <v>54447</v>
      </c>
      <c r="C54446">
        <v>71.92235954</v>
      </c>
      <c r="D54446">
        <v>22.17908864</v>
      </c>
    </row>
    <row r="54447" spans="1:4">
      <c r="A54447" t="s">
        <v>54448</v>
      </c>
      <c r="C54447">
        <v>71.88240556</v>
      </c>
      <c r="D54447">
        <v>22.15689198</v>
      </c>
    </row>
    <row r="54448" spans="1:4">
      <c r="A54448" t="s">
        <v>54449</v>
      </c>
      <c r="C54448">
        <v>71.82599444</v>
      </c>
      <c r="D54448">
        <v>22.12555247</v>
      </c>
    </row>
    <row r="54449" spans="1:4">
      <c r="A54449" t="s">
        <v>54450</v>
      </c>
      <c r="C54449">
        <v>71.796</v>
      </c>
      <c r="D54449">
        <v>22.10888889</v>
      </c>
    </row>
    <row r="54450" spans="1:4">
      <c r="A54450" t="s">
        <v>54451</v>
      </c>
      <c r="C54450">
        <v>71.74430222</v>
      </c>
      <c r="D54450">
        <v>22.0801679</v>
      </c>
    </row>
    <row r="54451" spans="1:4">
      <c r="A54451" t="s">
        <v>54452</v>
      </c>
      <c r="C54451">
        <v>71.68321667</v>
      </c>
      <c r="D54451">
        <v>22.04623148</v>
      </c>
    </row>
    <row r="54452" spans="1:4">
      <c r="A54452" t="s">
        <v>54453</v>
      </c>
      <c r="C54452">
        <v>71.6510028</v>
      </c>
      <c r="D54452">
        <v>22.02833489</v>
      </c>
    </row>
    <row r="54453" spans="1:4">
      <c r="A54453" t="s">
        <v>54454</v>
      </c>
      <c r="C54453">
        <v>71.59359222</v>
      </c>
      <c r="D54453">
        <v>21.99644012</v>
      </c>
    </row>
    <row r="54454" spans="1:4">
      <c r="A54454" t="s">
        <v>54455</v>
      </c>
      <c r="C54454">
        <v>71.55440667</v>
      </c>
      <c r="D54454">
        <v>21.97467037</v>
      </c>
    </row>
    <row r="54455" spans="1:4">
      <c r="A54455" t="s">
        <v>54456</v>
      </c>
      <c r="C54455">
        <v>71.50318068</v>
      </c>
      <c r="D54455">
        <v>21.94621149</v>
      </c>
    </row>
    <row r="54456" spans="1:4">
      <c r="A54456" t="s">
        <v>54457</v>
      </c>
      <c r="C54456">
        <v>71.46265829</v>
      </c>
      <c r="D54456">
        <v>21.92369905</v>
      </c>
    </row>
    <row r="54457" spans="1:4">
      <c r="A54457" t="s">
        <v>54458</v>
      </c>
      <c r="C54457">
        <v>71.41517661</v>
      </c>
      <c r="D54457">
        <v>21.89732034</v>
      </c>
    </row>
    <row r="54458" spans="1:4">
      <c r="A54458" t="s">
        <v>54459</v>
      </c>
      <c r="C54458">
        <v>71.36318778</v>
      </c>
      <c r="D54458">
        <v>21.86843765</v>
      </c>
    </row>
    <row r="54459" spans="1:4">
      <c r="A54459" t="s">
        <v>54460</v>
      </c>
      <c r="C54459">
        <v>71.33040556</v>
      </c>
      <c r="D54459">
        <v>21.85022531</v>
      </c>
    </row>
    <row r="54460" spans="1:4">
      <c r="A54460" t="s">
        <v>54461</v>
      </c>
      <c r="C54460">
        <v>71.27281111</v>
      </c>
      <c r="D54460">
        <v>21.8182284</v>
      </c>
    </row>
    <row r="54461" spans="1:4">
      <c r="A54461" t="s">
        <v>54462</v>
      </c>
      <c r="C54461">
        <v>71.23038167</v>
      </c>
      <c r="D54461">
        <v>21.79465648</v>
      </c>
    </row>
    <row r="54462" spans="1:4">
      <c r="A54462" t="s">
        <v>54463</v>
      </c>
      <c r="C54462">
        <v>71.18799938</v>
      </c>
      <c r="D54462">
        <v>21.77111077</v>
      </c>
    </row>
    <row r="54463" spans="1:4">
      <c r="A54463" t="s">
        <v>54464</v>
      </c>
      <c r="C54463">
        <v>71.15681556</v>
      </c>
      <c r="D54463">
        <v>21.75378642</v>
      </c>
    </row>
    <row r="54464" spans="1:4">
      <c r="A54464" t="s">
        <v>54465</v>
      </c>
      <c r="C54464">
        <v>71.10000046</v>
      </c>
      <c r="D54464">
        <v>21.72222248</v>
      </c>
    </row>
    <row r="54465" spans="1:4">
      <c r="A54465" t="s">
        <v>54466</v>
      </c>
      <c r="C54465">
        <v>71.05763872</v>
      </c>
      <c r="D54465">
        <v>21.69868818</v>
      </c>
    </row>
    <row r="54466" spans="1:4">
      <c r="A54466" t="s">
        <v>54467</v>
      </c>
      <c r="C54466">
        <v>71.01300711</v>
      </c>
      <c r="D54466">
        <v>21.67389284</v>
      </c>
    </row>
    <row r="54467" spans="1:4">
      <c r="A54467" t="s">
        <v>54468</v>
      </c>
      <c r="C54467">
        <v>70.96077668</v>
      </c>
      <c r="D54467">
        <v>21.64487593</v>
      </c>
    </row>
    <row r="54468" spans="1:4">
      <c r="A54468" t="s">
        <v>54469</v>
      </c>
      <c r="C54468">
        <v>70.92077377</v>
      </c>
      <c r="D54468">
        <v>21.62265209</v>
      </c>
    </row>
    <row r="54469" spans="1:4">
      <c r="A54469" t="s">
        <v>54470</v>
      </c>
      <c r="C54469">
        <v>70.86</v>
      </c>
      <c r="D54469">
        <v>21.58888889</v>
      </c>
    </row>
    <row r="54470" spans="1:4">
      <c r="A54470" t="s">
        <v>54471</v>
      </c>
      <c r="C54470">
        <v>70.80699333</v>
      </c>
      <c r="D54470">
        <v>21.55944074</v>
      </c>
    </row>
    <row r="54471" spans="1:4">
      <c r="A54471" t="s">
        <v>54472</v>
      </c>
      <c r="C54471">
        <v>70.78159222</v>
      </c>
      <c r="D54471">
        <v>21.54532901</v>
      </c>
    </row>
    <row r="54472" spans="1:4">
      <c r="A54472" t="s">
        <v>54473</v>
      </c>
      <c r="C54472">
        <v>70.72959</v>
      </c>
      <c r="D54472">
        <v>21.51643889</v>
      </c>
    </row>
    <row r="54473" spans="1:4">
      <c r="A54473" t="s">
        <v>54474</v>
      </c>
      <c r="C54473">
        <v>70.67756667</v>
      </c>
      <c r="D54473">
        <v>21.48753704</v>
      </c>
    </row>
    <row r="54474" spans="1:4">
      <c r="A54474" t="s">
        <v>54475</v>
      </c>
      <c r="C54474">
        <v>70.64559489</v>
      </c>
      <c r="D54474">
        <v>21.46977494</v>
      </c>
    </row>
    <row r="54475" spans="1:4">
      <c r="A54475" t="s">
        <v>54476</v>
      </c>
      <c r="C54475">
        <v>70.5935921</v>
      </c>
      <c r="D54475">
        <v>21.4408845</v>
      </c>
    </row>
    <row r="54476" spans="1:4">
      <c r="A54476" t="s">
        <v>54477</v>
      </c>
      <c r="C54476">
        <v>70.57277173</v>
      </c>
      <c r="D54476">
        <v>21.42931763</v>
      </c>
    </row>
    <row r="54477" spans="1:4">
      <c r="A54477" t="s">
        <v>54478</v>
      </c>
      <c r="C54477">
        <v>70.5143751</v>
      </c>
      <c r="D54477">
        <v>21.39687506</v>
      </c>
    </row>
    <row r="54478" spans="1:4">
      <c r="A54478" t="s">
        <v>54479</v>
      </c>
      <c r="C54478">
        <v>70.46640667</v>
      </c>
      <c r="D54478">
        <v>21.37022593</v>
      </c>
    </row>
    <row r="54479" spans="1:4">
      <c r="A54479" t="s">
        <v>54480</v>
      </c>
      <c r="C54479">
        <v>70.42319111</v>
      </c>
      <c r="D54479">
        <v>21.34621728</v>
      </c>
    </row>
    <row r="54480" spans="1:4">
      <c r="A54480" t="s">
        <v>54481</v>
      </c>
      <c r="C54480">
        <v>70.38803333</v>
      </c>
      <c r="D54480">
        <v>21.32668519</v>
      </c>
    </row>
    <row r="54481" spans="1:4">
      <c r="A54481" t="s">
        <v>54482</v>
      </c>
      <c r="C54481">
        <v>70.32559102</v>
      </c>
      <c r="D54481">
        <v>21.29199501</v>
      </c>
    </row>
    <row r="54482" spans="1:4">
      <c r="A54482" t="s">
        <v>54483</v>
      </c>
      <c r="C54482">
        <v>70.29277603</v>
      </c>
      <c r="D54482">
        <v>21.27376446</v>
      </c>
    </row>
    <row r="54483" spans="1:4">
      <c r="A54483" t="s">
        <v>54484</v>
      </c>
      <c r="C54483">
        <v>70.25523</v>
      </c>
      <c r="D54483">
        <v>21.25290556</v>
      </c>
    </row>
    <row r="54484" spans="1:4">
      <c r="A54484" t="s">
        <v>54485</v>
      </c>
      <c r="C54484">
        <v>70.208</v>
      </c>
      <c r="D54484">
        <v>21.22666667</v>
      </c>
    </row>
    <row r="54485" spans="1:4">
      <c r="A54485" t="s">
        <v>54486</v>
      </c>
      <c r="C54485">
        <v>70.16999432</v>
      </c>
      <c r="D54485">
        <v>21.2055524</v>
      </c>
    </row>
    <row r="54486" spans="1:4">
      <c r="A54486" t="s">
        <v>54487</v>
      </c>
      <c r="C54486">
        <v>70.1215527</v>
      </c>
      <c r="D54486">
        <v>21.17864039</v>
      </c>
    </row>
    <row r="54487" spans="1:4">
      <c r="A54487" t="s">
        <v>54488</v>
      </c>
      <c r="C54487">
        <v>70.07278439</v>
      </c>
      <c r="D54487">
        <v>21.15154688</v>
      </c>
    </row>
    <row r="54488" spans="1:4">
      <c r="A54488" t="s">
        <v>54489</v>
      </c>
      <c r="C54488">
        <v>70.04318539</v>
      </c>
      <c r="D54488">
        <v>21.13510299</v>
      </c>
    </row>
    <row r="54489" spans="1:4">
      <c r="A54489" t="s">
        <v>54490</v>
      </c>
      <c r="C54489">
        <v>70.01681667</v>
      </c>
      <c r="D54489">
        <v>21.1204537</v>
      </c>
    </row>
    <row r="54490" spans="1:4">
      <c r="A54490" t="s">
        <v>54491</v>
      </c>
      <c r="C54490">
        <v>69.97067111</v>
      </c>
      <c r="D54490">
        <v>21.09481728</v>
      </c>
    </row>
    <row r="54491" spans="1:4">
      <c r="A54491" t="s">
        <v>54492</v>
      </c>
      <c r="C54491">
        <v>69.93040889</v>
      </c>
      <c r="D54491">
        <v>21.07244938</v>
      </c>
    </row>
    <row r="54492" spans="1:4">
      <c r="A54492" t="s">
        <v>54493</v>
      </c>
      <c r="C54492">
        <v>69.90082</v>
      </c>
      <c r="D54492">
        <v>21.05601111</v>
      </c>
    </row>
    <row r="54493" spans="1:4">
      <c r="A54493" t="s">
        <v>54494</v>
      </c>
      <c r="C54493">
        <v>69.85922333</v>
      </c>
      <c r="D54493">
        <v>21.03290185</v>
      </c>
    </row>
    <row r="54494" spans="1:4">
      <c r="A54494" t="s">
        <v>54495</v>
      </c>
      <c r="C54494">
        <v>69.81200109</v>
      </c>
      <c r="D54494">
        <v>21.00666727</v>
      </c>
    </row>
    <row r="54495" spans="1:4">
      <c r="A54495" t="s">
        <v>54496</v>
      </c>
      <c r="C54495">
        <v>69.76881636</v>
      </c>
      <c r="D54495">
        <v>20.98267575</v>
      </c>
    </row>
    <row r="54496" spans="1:4">
      <c r="A54496" t="s">
        <v>54497</v>
      </c>
      <c r="C54496">
        <v>69.7432291</v>
      </c>
      <c r="D54496">
        <v>20.96846061</v>
      </c>
    </row>
    <row r="54497" spans="1:4">
      <c r="A54497" t="s">
        <v>54498</v>
      </c>
      <c r="C54497">
        <v>69.70559</v>
      </c>
      <c r="D54497">
        <v>20.94755</v>
      </c>
    </row>
    <row r="54498" spans="1:4">
      <c r="A54498" t="s">
        <v>54499</v>
      </c>
      <c r="C54498">
        <v>69.69519383</v>
      </c>
      <c r="D54498">
        <v>20.94177435</v>
      </c>
    </row>
    <row r="54499" spans="1:4">
      <c r="A54499" t="s">
        <v>54500</v>
      </c>
      <c r="C54499">
        <v>69.69681441</v>
      </c>
      <c r="D54499">
        <v>20.94267467</v>
      </c>
    </row>
    <row r="54500" spans="1:4">
      <c r="A54500" t="s">
        <v>54501</v>
      </c>
      <c r="C54500">
        <v>69.69118841</v>
      </c>
      <c r="D54500">
        <v>20.93954912</v>
      </c>
    </row>
    <row r="54501" spans="1:4">
      <c r="A54501" t="s">
        <v>54502</v>
      </c>
      <c r="C54501">
        <v>69.69918322</v>
      </c>
      <c r="D54501">
        <v>20.94399068</v>
      </c>
    </row>
    <row r="54502" spans="1:4">
      <c r="A54502" t="s">
        <v>54503</v>
      </c>
      <c r="C54502">
        <v>69.72</v>
      </c>
      <c r="D54502">
        <v>20.95555556</v>
      </c>
    </row>
    <row r="54503" spans="1:4">
      <c r="A54503" t="s">
        <v>54504</v>
      </c>
      <c r="C54503">
        <v>69.75440833</v>
      </c>
      <c r="D54503">
        <v>20.9746713</v>
      </c>
    </row>
    <row r="54504" spans="1:4">
      <c r="A54504" t="s">
        <v>54505</v>
      </c>
      <c r="C54504">
        <v>69.78719378</v>
      </c>
      <c r="D54504">
        <v>20.99288543</v>
      </c>
    </row>
    <row r="54505" spans="1:4">
      <c r="A54505" t="s">
        <v>54506</v>
      </c>
      <c r="C54505">
        <v>69.82879158</v>
      </c>
      <c r="D54505">
        <v>21.01599532</v>
      </c>
    </row>
    <row r="54506" spans="1:4">
      <c r="A54506" t="s">
        <v>54507</v>
      </c>
      <c r="C54506">
        <v>69.864</v>
      </c>
      <c r="D54506">
        <v>21.03555556</v>
      </c>
    </row>
    <row r="54507" spans="1:4">
      <c r="A54507" t="s">
        <v>54508</v>
      </c>
      <c r="C54507">
        <v>69.8975932</v>
      </c>
      <c r="D54507">
        <v>21.05421844</v>
      </c>
    </row>
    <row r="54508" spans="1:4">
      <c r="A54508" t="s">
        <v>54509</v>
      </c>
      <c r="C54508">
        <v>69.93121667</v>
      </c>
      <c r="D54508">
        <v>21.07289815</v>
      </c>
    </row>
    <row r="54509" spans="1:4">
      <c r="A54509" t="s">
        <v>54510</v>
      </c>
      <c r="C54509">
        <v>69.98642282</v>
      </c>
      <c r="D54509">
        <v>21.10356823</v>
      </c>
    </row>
    <row r="54510" spans="1:4">
      <c r="A54510" t="s">
        <v>54511</v>
      </c>
      <c r="C54510">
        <v>70.03118889</v>
      </c>
      <c r="D54510">
        <v>21.12843827</v>
      </c>
    </row>
    <row r="54511" spans="1:4">
      <c r="A54511" t="s">
        <v>54512</v>
      </c>
      <c r="C54511">
        <v>70.09761388</v>
      </c>
      <c r="D54511">
        <v>21.16534104</v>
      </c>
    </row>
    <row r="54512" spans="1:4">
      <c r="A54512" t="s">
        <v>54513</v>
      </c>
      <c r="C54512">
        <v>70.16562436</v>
      </c>
      <c r="D54512">
        <v>21.20312464</v>
      </c>
    </row>
    <row r="54513" spans="1:4">
      <c r="A54513" t="s">
        <v>54514</v>
      </c>
      <c r="C54513">
        <v>70.23699721</v>
      </c>
      <c r="D54513">
        <v>21.24277623</v>
      </c>
    </row>
    <row r="54514" spans="1:4">
      <c r="A54514" t="s">
        <v>54515</v>
      </c>
      <c r="C54514">
        <v>70.28400174</v>
      </c>
      <c r="D54514">
        <v>21.26888986</v>
      </c>
    </row>
    <row r="54515" spans="1:4">
      <c r="A54515" t="s">
        <v>54516</v>
      </c>
      <c r="C54515">
        <v>70.38718723</v>
      </c>
      <c r="D54515">
        <v>21.32621513</v>
      </c>
    </row>
    <row r="54516" spans="1:4">
      <c r="A54516" t="s">
        <v>54517</v>
      </c>
      <c r="C54516">
        <v>70.45599934</v>
      </c>
      <c r="D54516">
        <v>21.36444408</v>
      </c>
    </row>
    <row r="54517" spans="1:4">
      <c r="A54517" t="s">
        <v>54518</v>
      </c>
      <c r="C54517">
        <v>70.53200163</v>
      </c>
      <c r="D54517">
        <v>21.40666757</v>
      </c>
    </row>
    <row r="54518" spans="1:4">
      <c r="A54518" t="s">
        <v>54519</v>
      </c>
      <c r="C54518">
        <v>70.60640444</v>
      </c>
      <c r="D54518">
        <v>21.44800247</v>
      </c>
    </row>
    <row r="54519" spans="1:4">
      <c r="A54519" t="s">
        <v>54520</v>
      </c>
      <c r="C54519">
        <v>70.65522333</v>
      </c>
      <c r="D54519">
        <v>21.47512407</v>
      </c>
    </row>
    <row r="54520" spans="1:4">
      <c r="A54520" t="s">
        <v>54521</v>
      </c>
      <c r="C54520">
        <v>70.72163988</v>
      </c>
      <c r="D54520">
        <v>21.51202215</v>
      </c>
    </row>
    <row r="54521" spans="1:4">
      <c r="A54521" t="s">
        <v>54522</v>
      </c>
      <c r="C54521">
        <v>70.79118111</v>
      </c>
      <c r="D54521">
        <v>21.55065617</v>
      </c>
    </row>
    <row r="54522" spans="1:4">
      <c r="A54522" t="s">
        <v>54523</v>
      </c>
      <c r="C54522">
        <v>70.85440378</v>
      </c>
      <c r="D54522">
        <v>21.58577988</v>
      </c>
    </row>
    <row r="54523" spans="1:4">
      <c r="A54523" t="s">
        <v>54524</v>
      </c>
      <c r="C54523">
        <v>70.90638333</v>
      </c>
      <c r="D54523">
        <v>21.61465741</v>
      </c>
    </row>
    <row r="54524" spans="1:4">
      <c r="A54524" t="s">
        <v>54525</v>
      </c>
      <c r="C54524">
        <v>70.976</v>
      </c>
      <c r="D54524">
        <v>21.65333333</v>
      </c>
    </row>
    <row r="54525" spans="1:4">
      <c r="A54525" t="s">
        <v>54526</v>
      </c>
      <c r="C54525">
        <v>71.02164</v>
      </c>
      <c r="D54525">
        <v>21.67868889</v>
      </c>
    </row>
    <row r="54526" spans="1:4">
      <c r="A54526" t="s">
        <v>54527</v>
      </c>
      <c r="C54526">
        <v>71.08318609</v>
      </c>
      <c r="D54526">
        <v>21.71288116</v>
      </c>
    </row>
    <row r="54527" spans="1:4">
      <c r="A54527" t="s">
        <v>54528</v>
      </c>
      <c r="C54527">
        <v>71.17282042</v>
      </c>
      <c r="D54527">
        <v>21.76267801</v>
      </c>
    </row>
    <row r="54528" spans="1:4">
      <c r="A54528" t="s">
        <v>54529</v>
      </c>
      <c r="C54528">
        <v>71.21922</v>
      </c>
      <c r="D54528">
        <v>21.78845556</v>
      </c>
    </row>
    <row r="54529" spans="1:4">
      <c r="A54529" t="s">
        <v>54530</v>
      </c>
      <c r="C54529">
        <v>71.28394956</v>
      </c>
      <c r="D54529">
        <v>21.82441642</v>
      </c>
    </row>
    <row r="54530" spans="1:4">
      <c r="A54530" t="s">
        <v>54531</v>
      </c>
      <c r="C54530">
        <v>71.36800043</v>
      </c>
      <c r="D54530">
        <v>21.87111135</v>
      </c>
    </row>
    <row r="54531" spans="1:4">
      <c r="A54531" t="s">
        <v>54532</v>
      </c>
      <c r="C54531">
        <v>71.4280123</v>
      </c>
      <c r="D54531">
        <v>21.90445128</v>
      </c>
    </row>
    <row r="54532" spans="1:4">
      <c r="A54532" t="s">
        <v>54533</v>
      </c>
      <c r="C54532">
        <v>71.48881556</v>
      </c>
      <c r="D54532">
        <v>21.93823086</v>
      </c>
    </row>
    <row r="54533" spans="1:4">
      <c r="A54533" t="s">
        <v>54534</v>
      </c>
      <c r="C54533">
        <v>71.58080778</v>
      </c>
      <c r="D54533">
        <v>21.98933765</v>
      </c>
    </row>
    <row r="54534" spans="1:4">
      <c r="A54534" t="s">
        <v>54535</v>
      </c>
      <c r="C54534">
        <v>71.65200062</v>
      </c>
      <c r="D54534">
        <v>22.02888923</v>
      </c>
    </row>
    <row r="54535" spans="1:4">
      <c r="A54535" t="s">
        <v>54536</v>
      </c>
      <c r="C54535">
        <v>71.72804444</v>
      </c>
      <c r="D54535">
        <v>22.0711358</v>
      </c>
    </row>
    <row r="54536" spans="1:4">
      <c r="A54536" t="s">
        <v>54537</v>
      </c>
      <c r="C54536">
        <v>71.80238222</v>
      </c>
      <c r="D54536">
        <v>22.11243457</v>
      </c>
    </row>
    <row r="54537" spans="1:4">
      <c r="A54537" t="s">
        <v>54538</v>
      </c>
      <c r="C54537">
        <v>71.8848183</v>
      </c>
      <c r="D54537">
        <v>22.15823239</v>
      </c>
    </row>
    <row r="54538" spans="1:4">
      <c r="A54538" t="s">
        <v>54539</v>
      </c>
      <c r="C54538">
        <v>71.98640333</v>
      </c>
      <c r="D54538">
        <v>22.21466852</v>
      </c>
    </row>
    <row r="54539" spans="1:4">
      <c r="A54539" t="s">
        <v>54540</v>
      </c>
      <c r="C54539">
        <v>72.06959111</v>
      </c>
      <c r="D54539">
        <v>22.26088395</v>
      </c>
    </row>
    <row r="54540" spans="1:4">
      <c r="A54540" t="s">
        <v>54541</v>
      </c>
      <c r="C54540">
        <v>72.14399949</v>
      </c>
      <c r="D54540">
        <v>22.30222194</v>
      </c>
    </row>
    <row r="54541" spans="1:4">
      <c r="A54541" t="s">
        <v>54542</v>
      </c>
      <c r="C54541">
        <v>72.23841222</v>
      </c>
      <c r="D54541">
        <v>22.35467346</v>
      </c>
    </row>
    <row r="54542" spans="1:4">
      <c r="A54542" t="s">
        <v>54543</v>
      </c>
      <c r="C54542">
        <v>72.32796827</v>
      </c>
      <c r="D54542">
        <v>22.40442681</v>
      </c>
    </row>
    <row r="54543" spans="1:4">
      <c r="A54543" t="s">
        <v>54544</v>
      </c>
      <c r="C54543">
        <v>72.42395988</v>
      </c>
      <c r="D54543">
        <v>22.45775549</v>
      </c>
    </row>
    <row r="54544" spans="1:4">
      <c r="A54544" t="s">
        <v>54545</v>
      </c>
      <c r="C54544">
        <v>72.50964488</v>
      </c>
      <c r="D54544">
        <v>22.50535827</v>
      </c>
    </row>
    <row r="54545" spans="1:4">
      <c r="A54545" t="s">
        <v>54546</v>
      </c>
      <c r="C54545">
        <v>72.60640556</v>
      </c>
      <c r="D54545">
        <v>22.5591142</v>
      </c>
    </row>
    <row r="54546" spans="1:4">
      <c r="A54546" t="s">
        <v>54547</v>
      </c>
      <c r="C54546">
        <v>72.68877821</v>
      </c>
      <c r="D54546">
        <v>22.60487678</v>
      </c>
    </row>
    <row r="54547" spans="1:4">
      <c r="A54547" t="s">
        <v>54548</v>
      </c>
      <c r="C54547">
        <v>72.78877333</v>
      </c>
      <c r="D54547">
        <v>22.66042963</v>
      </c>
    </row>
    <row r="54548" spans="1:4">
      <c r="A54548" t="s">
        <v>54549</v>
      </c>
      <c r="C54548">
        <v>72.88640773</v>
      </c>
      <c r="D54548">
        <v>22.71467096</v>
      </c>
    </row>
    <row r="54549" spans="1:4">
      <c r="A54549" t="s">
        <v>54550</v>
      </c>
      <c r="C54549">
        <v>72.97922667</v>
      </c>
      <c r="D54549">
        <v>22.76623704</v>
      </c>
    </row>
    <row r="54550" spans="1:4">
      <c r="A54550" t="s">
        <v>54551</v>
      </c>
      <c r="C54550">
        <v>73.07356667</v>
      </c>
      <c r="D54550">
        <v>22.81864815</v>
      </c>
    </row>
    <row r="54551" spans="1:4">
      <c r="A54551" t="s">
        <v>54552</v>
      </c>
      <c r="C54551">
        <v>73.18718839</v>
      </c>
      <c r="D54551">
        <v>22.88177133</v>
      </c>
    </row>
    <row r="54552" spans="1:4">
      <c r="A54552" t="s">
        <v>54553</v>
      </c>
      <c r="C54552">
        <v>73.272</v>
      </c>
      <c r="D54552">
        <v>22.92888889</v>
      </c>
    </row>
    <row r="54553" spans="1:4">
      <c r="A54553" t="s">
        <v>54554</v>
      </c>
      <c r="C54553">
        <v>73.38318489</v>
      </c>
      <c r="D54553">
        <v>22.99065827</v>
      </c>
    </row>
    <row r="54554" spans="1:4">
      <c r="A54554" t="s">
        <v>54555</v>
      </c>
      <c r="C54554">
        <v>73.47118401</v>
      </c>
      <c r="D54554">
        <v>23.03954667</v>
      </c>
    </row>
    <row r="54555" spans="1:4">
      <c r="A54555" t="s">
        <v>54556</v>
      </c>
      <c r="C54555">
        <v>73.58238121</v>
      </c>
      <c r="D54555">
        <v>23.1013229</v>
      </c>
    </row>
    <row r="54556" spans="1:4">
      <c r="A54556" t="s">
        <v>54557</v>
      </c>
      <c r="C54556">
        <v>73.67603889</v>
      </c>
      <c r="D54556">
        <v>23.15335494</v>
      </c>
    </row>
    <row r="54557" spans="1:4">
      <c r="A54557" t="s">
        <v>54558</v>
      </c>
      <c r="C54557">
        <v>73.77518444</v>
      </c>
      <c r="D54557">
        <v>23.2084358</v>
      </c>
    </row>
    <row r="54558" spans="1:4">
      <c r="A54558" t="s">
        <v>54559</v>
      </c>
      <c r="C54558">
        <v>73.86665821</v>
      </c>
      <c r="D54558">
        <v>23.25925456</v>
      </c>
    </row>
    <row r="54559" spans="1:4">
      <c r="A54559" t="s">
        <v>54560</v>
      </c>
      <c r="C54559">
        <v>73.95681607</v>
      </c>
      <c r="D54559">
        <v>23.30934226</v>
      </c>
    </row>
    <row r="54560" spans="1:4">
      <c r="A54560" t="s">
        <v>54561</v>
      </c>
      <c r="C54560">
        <v>74.04803943</v>
      </c>
      <c r="D54560">
        <v>23.36002191</v>
      </c>
    </row>
    <row r="54561" spans="1:4">
      <c r="A54561" t="s">
        <v>54562</v>
      </c>
      <c r="C54561">
        <v>74.16005</v>
      </c>
      <c r="D54561">
        <v>23.42225</v>
      </c>
    </row>
    <row r="54562" spans="1:4">
      <c r="A54562" t="s">
        <v>54563</v>
      </c>
      <c r="C54562">
        <v>74.25363556</v>
      </c>
      <c r="D54562">
        <v>23.47424198</v>
      </c>
    </row>
    <row r="54563" spans="1:4">
      <c r="A54563" t="s">
        <v>54564</v>
      </c>
      <c r="C54563">
        <v>74.30267109</v>
      </c>
      <c r="D54563">
        <v>23.50148394</v>
      </c>
    </row>
    <row r="54564" spans="1:4">
      <c r="A54564" t="s">
        <v>54565</v>
      </c>
      <c r="C54564">
        <v>74.41278</v>
      </c>
      <c r="D54564">
        <v>23.56265556</v>
      </c>
    </row>
    <row r="54565" spans="1:4">
      <c r="A54565" t="s">
        <v>54566</v>
      </c>
      <c r="C54565">
        <v>74.51602898</v>
      </c>
      <c r="D54565">
        <v>23.6200161</v>
      </c>
    </row>
    <row r="54566" spans="1:4">
      <c r="A54566" t="s">
        <v>54567</v>
      </c>
      <c r="C54566">
        <v>74.61518667</v>
      </c>
      <c r="D54566">
        <v>23.6751037</v>
      </c>
    </row>
    <row r="54567" spans="1:4">
      <c r="A54567" t="s">
        <v>54568</v>
      </c>
      <c r="C54567">
        <v>74.71759333</v>
      </c>
      <c r="D54567">
        <v>23.7319963</v>
      </c>
    </row>
    <row r="54568" spans="1:4">
      <c r="A54568" t="s">
        <v>54569</v>
      </c>
      <c r="C54568">
        <v>74.79758948</v>
      </c>
      <c r="D54568">
        <v>23.7764386</v>
      </c>
    </row>
    <row r="54569" spans="1:4">
      <c r="A54569" t="s">
        <v>54570</v>
      </c>
      <c r="C54569">
        <v>74.89997222</v>
      </c>
      <c r="D54569">
        <v>23.8333179</v>
      </c>
    </row>
    <row r="54570" spans="1:4">
      <c r="A54570" t="s">
        <v>54571</v>
      </c>
      <c r="C54570">
        <v>74.94559667</v>
      </c>
      <c r="D54570">
        <v>23.85866481</v>
      </c>
    </row>
    <row r="54571" spans="1:4">
      <c r="A54571" t="s">
        <v>54572</v>
      </c>
      <c r="C54571">
        <v>74.95680667</v>
      </c>
      <c r="D54571">
        <v>23.86489259</v>
      </c>
    </row>
    <row r="54572" spans="1:4">
      <c r="A54572" t="s">
        <v>54573</v>
      </c>
      <c r="C54572">
        <v>74.9127794</v>
      </c>
      <c r="D54572">
        <v>23.840433</v>
      </c>
    </row>
    <row r="54573" spans="1:4">
      <c r="A54573" t="s">
        <v>54574</v>
      </c>
      <c r="C54573">
        <v>74.93840333</v>
      </c>
      <c r="D54573">
        <v>23.85466852</v>
      </c>
    </row>
    <row r="54574" spans="1:4">
      <c r="A54574" t="s">
        <v>54575</v>
      </c>
      <c r="C54574">
        <v>74.95440889</v>
      </c>
      <c r="D54574">
        <v>23.86356049</v>
      </c>
    </row>
    <row r="54575" spans="1:4">
      <c r="A54575" t="s">
        <v>54576</v>
      </c>
      <c r="C54575">
        <v>75.01518222</v>
      </c>
      <c r="D54575">
        <v>23.89732346</v>
      </c>
    </row>
    <row r="54576" spans="1:4">
      <c r="A54576" t="s">
        <v>54577</v>
      </c>
      <c r="C54576">
        <v>75.07600111</v>
      </c>
      <c r="D54576">
        <v>23.93111173</v>
      </c>
    </row>
    <row r="54577" spans="1:4">
      <c r="A54577" t="s">
        <v>54578</v>
      </c>
      <c r="C54577">
        <v>75.10482006</v>
      </c>
      <c r="D54577">
        <v>23.94712225</v>
      </c>
    </row>
    <row r="54578" spans="1:4">
      <c r="A54578" t="s">
        <v>54579</v>
      </c>
      <c r="C54578">
        <v>75.11040623</v>
      </c>
      <c r="D54578">
        <v>23.95022569</v>
      </c>
    </row>
    <row r="54579" spans="1:4">
      <c r="A54579" t="s">
        <v>54580</v>
      </c>
      <c r="C54579">
        <v>75.08078</v>
      </c>
      <c r="D54579">
        <v>23.93376667</v>
      </c>
    </row>
    <row r="54580" spans="1:4">
      <c r="A54580" t="s">
        <v>54581</v>
      </c>
      <c r="C54580">
        <v>75.04797601</v>
      </c>
      <c r="D54580">
        <v>23.91554223</v>
      </c>
    </row>
    <row r="54581" spans="1:4">
      <c r="A54581" t="s">
        <v>54582</v>
      </c>
      <c r="C54581">
        <v>75.06240396</v>
      </c>
      <c r="D54581">
        <v>23.92355775</v>
      </c>
    </row>
    <row r="54582" spans="1:4">
      <c r="A54582" t="s">
        <v>54583</v>
      </c>
      <c r="C54582">
        <v>75.12</v>
      </c>
      <c r="D54582">
        <v>23.95555556</v>
      </c>
    </row>
    <row r="54583" spans="1:4">
      <c r="A54583" t="s">
        <v>54584</v>
      </c>
      <c r="C54583">
        <v>75.19840778</v>
      </c>
      <c r="D54583">
        <v>23.99911543</v>
      </c>
    </row>
    <row r="54584" spans="1:4">
      <c r="A54584" t="s">
        <v>54585</v>
      </c>
      <c r="C54584">
        <v>75.27522333</v>
      </c>
      <c r="D54584">
        <v>24.04179074</v>
      </c>
    </row>
    <row r="54585" spans="1:4">
      <c r="A54585" t="s">
        <v>54586</v>
      </c>
      <c r="C54585">
        <v>75.27197066</v>
      </c>
      <c r="D54585">
        <v>24.0399837</v>
      </c>
    </row>
    <row r="54586" spans="1:4">
      <c r="A54586" t="s">
        <v>54587</v>
      </c>
      <c r="C54586">
        <v>75.29436221</v>
      </c>
      <c r="D54586">
        <v>24.05242345</v>
      </c>
    </row>
    <row r="54587" spans="1:4">
      <c r="A54587" t="s">
        <v>54588</v>
      </c>
      <c r="C54587">
        <v>75.28645507</v>
      </c>
      <c r="D54587">
        <v>24.04803059</v>
      </c>
    </row>
    <row r="54588" spans="1:4">
      <c r="A54588" t="s">
        <v>54589</v>
      </c>
      <c r="C54588">
        <v>75.27521556</v>
      </c>
      <c r="D54588">
        <v>24.04178642</v>
      </c>
    </row>
    <row r="54589" spans="1:4">
      <c r="A54589" t="s">
        <v>54590</v>
      </c>
      <c r="C54589">
        <v>75.30958</v>
      </c>
      <c r="D54589">
        <v>24.06087778</v>
      </c>
    </row>
    <row r="54590" spans="1:4">
      <c r="A54590" t="s">
        <v>54591</v>
      </c>
      <c r="C54590">
        <v>75.316</v>
      </c>
      <c r="D54590">
        <v>24.06444444</v>
      </c>
    </row>
    <row r="54591" spans="1:4">
      <c r="A54591" t="s">
        <v>54592</v>
      </c>
      <c r="C54591">
        <v>75.32879</v>
      </c>
      <c r="D54591">
        <v>24.07155</v>
      </c>
    </row>
    <row r="54592" spans="1:4">
      <c r="A54592" t="s">
        <v>54593</v>
      </c>
      <c r="C54592">
        <v>75.35281006</v>
      </c>
      <c r="D54592">
        <v>24.08489448</v>
      </c>
    </row>
    <row r="54593" spans="1:4">
      <c r="A54593" t="s">
        <v>54594</v>
      </c>
      <c r="C54593">
        <v>75.38880843</v>
      </c>
      <c r="D54593">
        <v>24.10489357</v>
      </c>
    </row>
    <row r="54594" spans="1:4">
      <c r="A54594" t="s">
        <v>54595</v>
      </c>
      <c r="C54594">
        <v>75.412</v>
      </c>
      <c r="D54594">
        <v>24.11777778</v>
      </c>
    </row>
    <row r="54595" spans="1:4">
      <c r="A54595" t="s">
        <v>54596</v>
      </c>
      <c r="C54595">
        <v>75.45400612</v>
      </c>
      <c r="D54595">
        <v>24.14111451</v>
      </c>
    </row>
    <row r="54596" spans="1:4">
      <c r="A54596" t="s">
        <v>54597</v>
      </c>
      <c r="C54596">
        <v>75.49681046</v>
      </c>
      <c r="D54596">
        <v>24.1648947</v>
      </c>
    </row>
    <row r="54597" spans="1:4">
      <c r="A54597" t="s">
        <v>54598</v>
      </c>
      <c r="C54597">
        <v>75.53499159</v>
      </c>
      <c r="D54597">
        <v>24.18610644</v>
      </c>
    </row>
    <row r="54598" spans="1:4">
      <c r="A54598" t="s">
        <v>54599</v>
      </c>
      <c r="C54598">
        <v>75.55840333</v>
      </c>
      <c r="D54598">
        <v>24.19911296</v>
      </c>
    </row>
    <row r="54599" spans="1:4">
      <c r="A54599" t="s">
        <v>54600</v>
      </c>
      <c r="C54599">
        <v>75.56640831</v>
      </c>
      <c r="D54599">
        <v>24.20356017</v>
      </c>
    </row>
    <row r="54600" spans="1:4">
      <c r="A54600" t="s">
        <v>54601</v>
      </c>
      <c r="C54600">
        <v>75.60880662</v>
      </c>
      <c r="D54600">
        <v>24.22711479</v>
      </c>
    </row>
    <row r="54601" spans="1:4">
      <c r="A54601" t="s">
        <v>54602</v>
      </c>
      <c r="C54601">
        <v>75.66600758</v>
      </c>
      <c r="D54601">
        <v>24.2588931</v>
      </c>
    </row>
    <row r="54602" spans="1:4">
      <c r="A54602" t="s">
        <v>54603</v>
      </c>
      <c r="C54602">
        <v>75.71681572</v>
      </c>
      <c r="D54602">
        <v>24.28711985</v>
      </c>
    </row>
    <row r="54603" spans="1:4">
      <c r="A54603" t="s">
        <v>54604</v>
      </c>
      <c r="C54603">
        <v>75.752</v>
      </c>
      <c r="D54603">
        <v>24.30666667</v>
      </c>
    </row>
    <row r="54604" spans="1:4">
      <c r="A54604" t="s">
        <v>54605</v>
      </c>
      <c r="C54604">
        <v>75.80400062</v>
      </c>
      <c r="D54604">
        <v>24.3355559</v>
      </c>
    </row>
    <row r="54605" spans="1:4">
      <c r="A54605" t="s">
        <v>54606</v>
      </c>
      <c r="C54605">
        <v>75.83364066</v>
      </c>
      <c r="D54605">
        <v>24.35202259</v>
      </c>
    </row>
    <row r="54606" spans="1:4">
      <c r="A54606" t="s">
        <v>54607</v>
      </c>
      <c r="C54606">
        <v>75.85440778</v>
      </c>
      <c r="D54606">
        <v>24.36355988</v>
      </c>
    </row>
    <row r="54607" spans="1:4">
      <c r="A54607" t="s">
        <v>54608</v>
      </c>
      <c r="C54607">
        <v>75.89440793</v>
      </c>
      <c r="D54607">
        <v>24.38578219</v>
      </c>
    </row>
    <row r="54608" spans="1:4">
      <c r="A54608" t="s">
        <v>54609</v>
      </c>
      <c r="C54608">
        <v>75.92319061</v>
      </c>
      <c r="D54608">
        <v>24.40177256</v>
      </c>
    </row>
    <row r="54609" spans="1:4">
      <c r="A54609" t="s">
        <v>54610</v>
      </c>
      <c r="C54609">
        <v>75.96795989</v>
      </c>
      <c r="D54609">
        <v>24.42664438</v>
      </c>
    </row>
    <row r="54610" spans="1:4">
      <c r="A54610" t="s">
        <v>54611</v>
      </c>
      <c r="C54610">
        <v>75.99681333</v>
      </c>
      <c r="D54610">
        <v>24.44267407</v>
      </c>
    </row>
    <row r="54611" spans="1:4">
      <c r="A54611" t="s">
        <v>54612</v>
      </c>
      <c r="C54611">
        <v>76.00559222</v>
      </c>
      <c r="D54611">
        <v>24.44755123</v>
      </c>
    </row>
    <row r="54612" spans="1:4">
      <c r="A54612" t="s">
        <v>54613</v>
      </c>
      <c r="C54612">
        <v>75.99681111</v>
      </c>
      <c r="D54612">
        <v>24.44267284</v>
      </c>
    </row>
    <row r="54613" spans="1:4">
      <c r="A54613" t="s">
        <v>54614</v>
      </c>
      <c r="C54613">
        <v>76.0160306</v>
      </c>
      <c r="D54613">
        <v>24.45335033</v>
      </c>
    </row>
    <row r="54614" spans="1:4">
      <c r="A54614" t="s">
        <v>54615</v>
      </c>
      <c r="C54614">
        <v>76.02721841</v>
      </c>
      <c r="D54614">
        <v>24.45956578</v>
      </c>
    </row>
    <row r="54615" spans="1:4">
      <c r="A54615" t="s">
        <v>54616</v>
      </c>
      <c r="C54615">
        <v>76.05201843</v>
      </c>
      <c r="D54615">
        <v>24.47334357</v>
      </c>
    </row>
    <row r="54616" spans="1:4">
      <c r="A54616" t="s">
        <v>54617</v>
      </c>
      <c r="C54616">
        <v>76.104</v>
      </c>
      <c r="D54616">
        <v>24.50222222</v>
      </c>
    </row>
    <row r="54617" spans="1:4">
      <c r="A54617" t="s">
        <v>54618</v>
      </c>
      <c r="C54617">
        <v>76.15040623</v>
      </c>
      <c r="D54617">
        <v>24.52800346</v>
      </c>
    </row>
    <row r="54618" spans="1:4">
      <c r="A54618" t="s">
        <v>54619</v>
      </c>
      <c r="C54618">
        <v>76.21359532</v>
      </c>
      <c r="D54618">
        <v>24.56310851</v>
      </c>
    </row>
    <row r="54619" spans="1:4">
      <c r="A54619" t="s">
        <v>54620</v>
      </c>
      <c r="C54619">
        <v>76.26240638</v>
      </c>
      <c r="D54619">
        <v>24.59022577</v>
      </c>
    </row>
    <row r="54620" spans="1:4">
      <c r="A54620" t="s">
        <v>54621</v>
      </c>
      <c r="C54620">
        <v>76.27499129</v>
      </c>
      <c r="D54620">
        <v>24.59721738</v>
      </c>
    </row>
    <row r="54621" spans="1:4">
      <c r="A54621" t="s">
        <v>54622</v>
      </c>
      <c r="C54621">
        <v>76.28955273</v>
      </c>
      <c r="D54621">
        <v>24.60530707</v>
      </c>
    </row>
    <row r="54622" spans="1:4">
      <c r="A54622" t="s">
        <v>54623</v>
      </c>
      <c r="C54622">
        <v>76.28318902</v>
      </c>
      <c r="D54622">
        <v>24.60177168</v>
      </c>
    </row>
    <row r="54623" spans="1:4">
      <c r="A54623" t="s">
        <v>54624</v>
      </c>
      <c r="C54623">
        <v>76.27681556</v>
      </c>
      <c r="D54623">
        <v>24.59823086</v>
      </c>
    </row>
    <row r="54624" spans="1:4">
      <c r="A54624" t="s">
        <v>54625</v>
      </c>
      <c r="C54624">
        <v>76.28240778</v>
      </c>
      <c r="D54624">
        <v>24.60133765</v>
      </c>
    </row>
    <row r="54625" spans="1:4">
      <c r="A54625" t="s">
        <v>54626</v>
      </c>
      <c r="C54625">
        <v>76.27596111</v>
      </c>
      <c r="D54625">
        <v>24.59775617</v>
      </c>
    </row>
    <row r="54626" spans="1:4">
      <c r="A54626" t="s">
        <v>54627</v>
      </c>
      <c r="C54626">
        <v>76.2815938</v>
      </c>
      <c r="D54626">
        <v>24.60088544</v>
      </c>
    </row>
    <row r="54627" spans="1:4">
      <c r="A54627" t="s">
        <v>54628</v>
      </c>
      <c r="C54627">
        <v>76.28080948</v>
      </c>
      <c r="D54627">
        <v>24.60044971</v>
      </c>
    </row>
    <row r="54628" spans="1:4">
      <c r="A54628" t="s">
        <v>54629</v>
      </c>
      <c r="C54628">
        <v>76.28400051</v>
      </c>
      <c r="D54628">
        <v>24.60222251</v>
      </c>
    </row>
    <row r="54629" spans="1:4">
      <c r="A54629" t="s">
        <v>54630</v>
      </c>
      <c r="C54629">
        <v>76.28562222</v>
      </c>
      <c r="D54629">
        <v>24.60312346</v>
      </c>
    </row>
    <row r="54630" spans="1:4">
      <c r="A54630" t="s">
        <v>54631</v>
      </c>
      <c r="C54630">
        <v>76.2671855</v>
      </c>
      <c r="D54630">
        <v>24.59288083</v>
      </c>
    </row>
    <row r="54631" spans="1:4">
      <c r="A54631" t="s">
        <v>54632</v>
      </c>
      <c r="C54631">
        <v>76.22556</v>
      </c>
      <c r="D54631">
        <v>24.56975556</v>
      </c>
    </row>
    <row r="54632" spans="1:4">
      <c r="A54632" t="s">
        <v>54633</v>
      </c>
      <c r="C54632">
        <v>76.19919169</v>
      </c>
      <c r="D54632">
        <v>24.55510649</v>
      </c>
    </row>
    <row r="54633" spans="1:4">
      <c r="A54633" t="s">
        <v>54634</v>
      </c>
      <c r="C54633">
        <v>76.16478</v>
      </c>
      <c r="D54633">
        <v>24.53598889</v>
      </c>
    </row>
    <row r="54634" spans="1:4">
      <c r="A54634" t="s">
        <v>54635</v>
      </c>
      <c r="C54634">
        <v>76.13436488</v>
      </c>
      <c r="D54634">
        <v>24.5190916</v>
      </c>
    </row>
    <row r="54635" spans="1:4">
      <c r="A54635" t="s">
        <v>54636</v>
      </c>
      <c r="C54635">
        <v>76.1689875</v>
      </c>
      <c r="D54635">
        <v>24.53832639</v>
      </c>
    </row>
    <row r="54636" spans="1:4">
      <c r="A54636" t="s">
        <v>54637</v>
      </c>
      <c r="C54636">
        <v>76.22240434</v>
      </c>
      <c r="D54636">
        <v>24.56800241</v>
      </c>
    </row>
    <row r="54637" spans="1:4">
      <c r="A54637" t="s">
        <v>54638</v>
      </c>
      <c r="C54637">
        <v>76.28478046</v>
      </c>
      <c r="D54637">
        <v>24.60265581</v>
      </c>
    </row>
    <row r="54638" spans="1:4">
      <c r="A54638" t="s">
        <v>54639</v>
      </c>
      <c r="C54638">
        <v>76.32076932</v>
      </c>
      <c r="D54638">
        <v>24.62264962</v>
      </c>
    </row>
    <row r="54639" spans="1:4">
      <c r="A54639" t="s">
        <v>54640</v>
      </c>
      <c r="C54639">
        <v>76.37732889</v>
      </c>
      <c r="D54639">
        <v>24.6540716</v>
      </c>
    </row>
    <row r="54640" spans="1:4">
      <c r="A54640" t="s">
        <v>54641</v>
      </c>
      <c r="C54640">
        <v>76.43443894</v>
      </c>
      <c r="D54640">
        <v>24.68579941</v>
      </c>
    </row>
    <row r="54641" spans="1:4">
      <c r="A54641" t="s">
        <v>54642</v>
      </c>
      <c r="C54641">
        <v>76.50881556</v>
      </c>
      <c r="D54641">
        <v>24.72711975</v>
      </c>
    </row>
    <row r="54642" spans="1:4">
      <c r="A54642" t="s">
        <v>54643</v>
      </c>
      <c r="C54642">
        <v>76.628</v>
      </c>
      <c r="D54642">
        <v>24.79333333</v>
      </c>
    </row>
    <row r="54643" spans="1:4">
      <c r="A54643" t="s">
        <v>54644</v>
      </c>
      <c r="C54643">
        <v>76.6824056</v>
      </c>
      <c r="D54643">
        <v>24.82355867</v>
      </c>
    </row>
    <row r="54644" spans="1:4">
      <c r="A54644" t="s">
        <v>54645</v>
      </c>
      <c r="C54644">
        <v>76.62559444</v>
      </c>
      <c r="D54644">
        <v>24.79199691</v>
      </c>
    </row>
    <row r="54645" spans="1:4">
      <c r="A54645" t="s">
        <v>54646</v>
      </c>
      <c r="C54645">
        <v>76.56799889</v>
      </c>
      <c r="D54645">
        <v>24.75999938</v>
      </c>
    </row>
    <row r="54646" spans="1:4">
      <c r="A54646" t="s">
        <v>54647</v>
      </c>
      <c r="C54646">
        <v>76.57680887</v>
      </c>
      <c r="D54646">
        <v>24.76489381</v>
      </c>
    </row>
    <row r="54647" spans="1:4">
      <c r="A54647" t="s">
        <v>54648</v>
      </c>
      <c r="C54647">
        <v>76.57199936</v>
      </c>
      <c r="D54647">
        <v>24.76222186</v>
      </c>
    </row>
    <row r="54648" spans="1:4">
      <c r="A54648" t="s">
        <v>54649</v>
      </c>
      <c r="C54648">
        <v>76.56159556</v>
      </c>
      <c r="D54648">
        <v>24.75644198</v>
      </c>
    </row>
    <row r="54649" spans="1:4">
      <c r="A54649" t="s">
        <v>54650</v>
      </c>
      <c r="C54649">
        <v>76.55202727</v>
      </c>
      <c r="D54649">
        <v>24.75112626</v>
      </c>
    </row>
    <row r="54650" spans="1:4">
      <c r="A54650" t="s">
        <v>54651</v>
      </c>
      <c r="C54650">
        <v>76.57044</v>
      </c>
      <c r="D54650">
        <v>24.76135556</v>
      </c>
    </row>
    <row r="54651" spans="1:4">
      <c r="A54651" t="s">
        <v>54652</v>
      </c>
      <c r="C54651">
        <v>76.57918</v>
      </c>
      <c r="D54651">
        <v>24.76621111</v>
      </c>
    </row>
    <row r="54652" spans="1:4">
      <c r="A54652" t="s">
        <v>54653</v>
      </c>
      <c r="C54652">
        <v>76.57681778</v>
      </c>
      <c r="D54652">
        <v>24.76489877</v>
      </c>
    </row>
    <row r="54653" spans="1:4">
      <c r="A54653" t="s">
        <v>54654</v>
      </c>
      <c r="C54653">
        <v>76.58555606</v>
      </c>
      <c r="D54653">
        <v>24.76975336</v>
      </c>
    </row>
    <row r="54654" spans="1:4">
      <c r="A54654" t="s">
        <v>54655</v>
      </c>
      <c r="C54654">
        <v>76.58885499</v>
      </c>
      <c r="D54654">
        <v>24.7715861</v>
      </c>
    </row>
    <row r="54655" spans="1:4">
      <c r="A54655" t="s">
        <v>54656</v>
      </c>
      <c r="C54655">
        <v>76.5807794</v>
      </c>
      <c r="D54655">
        <v>24.76709967</v>
      </c>
    </row>
    <row r="54656" spans="1:4">
      <c r="A54656" t="s">
        <v>54657</v>
      </c>
      <c r="C54656">
        <v>76.59759556</v>
      </c>
      <c r="D54656">
        <v>24.77644198</v>
      </c>
    </row>
    <row r="54657" spans="1:4">
      <c r="A54657" t="s">
        <v>54658</v>
      </c>
      <c r="C54657">
        <v>76.6135934</v>
      </c>
      <c r="D54657">
        <v>24.78532967</v>
      </c>
    </row>
    <row r="54658" spans="1:4">
      <c r="A54658" t="s">
        <v>54659</v>
      </c>
      <c r="C54658">
        <v>76.59837778</v>
      </c>
      <c r="D54658">
        <v>24.77687654</v>
      </c>
    </row>
    <row r="54659" spans="1:4">
      <c r="A54659" t="s">
        <v>54660</v>
      </c>
      <c r="C54659">
        <v>76.544</v>
      </c>
      <c r="D54659">
        <v>24.74666667</v>
      </c>
    </row>
    <row r="54660" spans="1:4">
      <c r="A54660" t="s">
        <v>54661</v>
      </c>
      <c r="C54660">
        <v>76.48557241</v>
      </c>
      <c r="D54660">
        <v>24.7142069</v>
      </c>
    </row>
    <row r="54661" spans="1:4">
      <c r="A54661" t="s">
        <v>54662</v>
      </c>
      <c r="C54661">
        <v>76.40314289</v>
      </c>
      <c r="D54661">
        <v>24.66841272</v>
      </c>
    </row>
    <row r="54662" spans="1:4">
      <c r="A54662" t="s">
        <v>54663</v>
      </c>
      <c r="C54662">
        <v>76.32719556</v>
      </c>
      <c r="D54662">
        <v>24.62621975</v>
      </c>
    </row>
    <row r="54663" spans="1:4">
      <c r="A54663" t="s">
        <v>54664</v>
      </c>
      <c r="C54663">
        <v>76.23600112</v>
      </c>
      <c r="D54663">
        <v>24.57555618</v>
      </c>
    </row>
    <row r="54664" spans="1:4">
      <c r="A54664" t="s">
        <v>54665</v>
      </c>
      <c r="C54664">
        <v>76.13866176</v>
      </c>
      <c r="D54664">
        <v>24.52147875</v>
      </c>
    </row>
    <row r="54665" spans="1:4">
      <c r="A54665" t="s">
        <v>54666</v>
      </c>
      <c r="C54665">
        <v>76.06099783</v>
      </c>
      <c r="D54665">
        <v>24.47833213</v>
      </c>
    </row>
    <row r="54666" spans="1:4">
      <c r="A54666" t="s">
        <v>54667</v>
      </c>
      <c r="C54666">
        <v>75.98562386</v>
      </c>
      <c r="D54666">
        <v>24.4364577</v>
      </c>
    </row>
    <row r="54667" spans="1:4">
      <c r="A54667" t="s">
        <v>54668</v>
      </c>
      <c r="C54667">
        <v>75.90161333</v>
      </c>
      <c r="D54667">
        <v>24.38978519</v>
      </c>
    </row>
    <row r="54668" spans="1:4">
      <c r="A54668" t="s">
        <v>54669</v>
      </c>
      <c r="C54668">
        <v>75.78881333</v>
      </c>
      <c r="D54668">
        <v>24.32711852</v>
      </c>
    </row>
    <row r="54669" spans="1:4">
      <c r="A54669" t="s">
        <v>54670</v>
      </c>
      <c r="C54669">
        <v>75.696</v>
      </c>
      <c r="D54669">
        <v>24.27555556</v>
      </c>
    </row>
    <row r="54670" spans="1:4">
      <c r="A54670" t="s">
        <v>54671</v>
      </c>
      <c r="C54670">
        <v>75.57099121</v>
      </c>
      <c r="D54670">
        <v>24.20610623</v>
      </c>
    </row>
    <row r="54671" spans="1:4">
      <c r="A54671" t="s">
        <v>54672</v>
      </c>
      <c r="C54671">
        <v>75.491956</v>
      </c>
      <c r="D54671">
        <v>24.16219778</v>
      </c>
    </row>
    <row r="54672" spans="1:4">
      <c r="A54672" t="s">
        <v>54673</v>
      </c>
      <c r="C54672">
        <v>75.48199556</v>
      </c>
      <c r="D54672">
        <v>24.1566642</v>
      </c>
    </row>
    <row r="54673" spans="1:4">
      <c r="A54673" t="s">
        <v>54674</v>
      </c>
      <c r="C54673">
        <v>75.47485778</v>
      </c>
      <c r="D54673">
        <v>24.15269877</v>
      </c>
    </row>
    <row r="54674" spans="1:4">
      <c r="A54674" t="s">
        <v>54675</v>
      </c>
      <c r="C54674">
        <v>75.45118713</v>
      </c>
      <c r="D54674">
        <v>24.13954841</v>
      </c>
    </row>
    <row r="54675" spans="1:4">
      <c r="A54675" t="s">
        <v>54676</v>
      </c>
      <c r="C54675">
        <v>75.40399952</v>
      </c>
      <c r="D54675">
        <v>24.11333307</v>
      </c>
    </row>
    <row r="54676" spans="1:4">
      <c r="A54676" t="s">
        <v>54677</v>
      </c>
      <c r="C54676">
        <v>75.34</v>
      </c>
      <c r="D54676">
        <v>24.07777778</v>
      </c>
    </row>
    <row r="54677" spans="1:4">
      <c r="A54677" t="s">
        <v>54678</v>
      </c>
      <c r="C54677">
        <v>75.27731846</v>
      </c>
      <c r="D54677">
        <v>24.0429547</v>
      </c>
    </row>
    <row r="54678" spans="1:4">
      <c r="A54678" t="s">
        <v>54679</v>
      </c>
      <c r="C54678">
        <v>75.22477664</v>
      </c>
      <c r="D54678">
        <v>24.0137648</v>
      </c>
    </row>
    <row r="54679" spans="1:4">
      <c r="A54679" t="s">
        <v>54680</v>
      </c>
      <c r="C54679">
        <v>75.14959</v>
      </c>
      <c r="D54679">
        <v>23.97199444</v>
      </c>
    </row>
    <row r="54680" spans="1:4">
      <c r="A54680" t="s">
        <v>54681</v>
      </c>
      <c r="C54680">
        <v>75.07522711</v>
      </c>
      <c r="D54680">
        <v>23.93068173</v>
      </c>
    </row>
    <row r="54681" spans="1:4">
      <c r="A54681" t="s">
        <v>54682</v>
      </c>
      <c r="C54681">
        <v>75.03122</v>
      </c>
      <c r="D54681">
        <v>23.90623333</v>
      </c>
    </row>
    <row r="54682" spans="1:4">
      <c r="A54682" t="s">
        <v>54683</v>
      </c>
      <c r="C54682">
        <v>74.96159282</v>
      </c>
      <c r="D54682">
        <v>23.86755157</v>
      </c>
    </row>
    <row r="54683" spans="1:4">
      <c r="A54683" t="s">
        <v>54684</v>
      </c>
      <c r="C54683">
        <v>74.90878667</v>
      </c>
      <c r="D54683">
        <v>23.83821481</v>
      </c>
    </row>
    <row r="54684" spans="1:4">
      <c r="A54684" t="s">
        <v>54685</v>
      </c>
      <c r="C54684">
        <v>74.81354133</v>
      </c>
      <c r="D54684">
        <v>23.78530074</v>
      </c>
    </row>
    <row r="54685" spans="1:4">
      <c r="A54685" t="s">
        <v>54686</v>
      </c>
      <c r="C54685">
        <v>74.75595281</v>
      </c>
      <c r="D54685">
        <v>23.75330712</v>
      </c>
    </row>
    <row r="54686" spans="1:4">
      <c r="A54686" t="s">
        <v>54687</v>
      </c>
      <c r="C54686">
        <v>74.6620056</v>
      </c>
      <c r="D54686">
        <v>23.70111422</v>
      </c>
    </row>
    <row r="54687" spans="1:4">
      <c r="A54687" t="s">
        <v>54688</v>
      </c>
      <c r="C54687">
        <v>74.58163171</v>
      </c>
      <c r="D54687">
        <v>23.65646206</v>
      </c>
    </row>
    <row r="54688" spans="1:4">
      <c r="A54688" t="s">
        <v>54689</v>
      </c>
      <c r="C54688">
        <v>74.49359274</v>
      </c>
      <c r="D54688">
        <v>23.60755152</v>
      </c>
    </row>
    <row r="54689" spans="1:4">
      <c r="A54689" t="s">
        <v>54690</v>
      </c>
      <c r="C54689">
        <v>74.42132774</v>
      </c>
      <c r="D54689">
        <v>23.5674043</v>
      </c>
    </row>
    <row r="54690" spans="1:4">
      <c r="A54690" t="s">
        <v>54691</v>
      </c>
      <c r="C54690">
        <v>74.33837242</v>
      </c>
      <c r="D54690">
        <v>23.52131801</v>
      </c>
    </row>
    <row r="54691" spans="1:4">
      <c r="A54691" t="s">
        <v>54692</v>
      </c>
      <c r="C54691">
        <v>74.24722</v>
      </c>
      <c r="D54691">
        <v>23.47067778</v>
      </c>
    </row>
    <row r="54692" spans="1:4">
      <c r="A54692" t="s">
        <v>54693</v>
      </c>
      <c r="C54692">
        <v>74.16004889</v>
      </c>
      <c r="D54692">
        <v>23.42224938</v>
      </c>
    </row>
    <row r="54693" spans="1:4">
      <c r="A54693" t="s">
        <v>54694</v>
      </c>
      <c r="C54693">
        <v>74.08000222</v>
      </c>
      <c r="D54693">
        <v>23.37777901</v>
      </c>
    </row>
    <row r="54694" spans="1:4">
      <c r="A54694" t="s">
        <v>54695</v>
      </c>
      <c r="C54694">
        <v>74.01921957</v>
      </c>
      <c r="D54694">
        <v>23.34401087</v>
      </c>
    </row>
    <row r="54695" spans="1:4">
      <c r="A54695" t="s">
        <v>54696</v>
      </c>
      <c r="C54695">
        <v>73.94318839</v>
      </c>
      <c r="D54695">
        <v>23.30177133</v>
      </c>
    </row>
    <row r="54696" spans="1:4">
      <c r="A54696" t="s">
        <v>54697</v>
      </c>
      <c r="C54696">
        <v>73.88159502</v>
      </c>
      <c r="D54696">
        <v>23.26755279</v>
      </c>
    </row>
    <row r="54697" spans="1:4">
      <c r="A54697" t="s">
        <v>54698</v>
      </c>
      <c r="C54697">
        <v>73.82282491</v>
      </c>
      <c r="D54697">
        <v>23.23490273</v>
      </c>
    </row>
    <row r="54698" spans="1:4">
      <c r="A54698" t="s">
        <v>54699</v>
      </c>
      <c r="C54698">
        <v>73.76898503</v>
      </c>
      <c r="D54698">
        <v>23.20499169</v>
      </c>
    </row>
    <row r="54699" spans="1:4">
      <c r="A54699" t="s">
        <v>54700</v>
      </c>
      <c r="C54699">
        <v>73.73683444</v>
      </c>
      <c r="D54699">
        <v>23.18713025</v>
      </c>
    </row>
    <row r="54700" spans="1:4">
      <c r="A54700" t="s">
        <v>54701</v>
      </c>
      <c r="C54700">
        <v>73.67759158</v>
      </c>
      <c r="D54700">
        <v>23.15421754</v>
      </c>
    </row>
    <row r="54701" spans="1:4">
      <c r="A54701" t="s">
        <v>54702</v>
      </c>
      <c r="C54701">
        <v>73.66236046</v>
      </c>
      <c r="D54701">
        <v>23.14575581</v>
      </c>
    </row>
    <row r="54702" spans="1:4">
      <c r="A54702" t="s">
        <v>54703</v>
      </c>
      <c r="C54702">
        <v>73.644</v>
      </c>
      <c r="D54702">
        <v>23.13555556</v>
      </c>
    </row>
    <row r="54703" spans="1:4">
      <c r="A54703" t="s">
        <v>54704</v>
      </c>
      <c r="C54703">
        <v>73.60880889</v>
      </c>
      <c r="D54703">
        <v>23.11600494</v>
      </c>
    </row>
    <row r="54704" spans="1:4">
      <c r="A54704" t="s">
        <v>54705</v>
      </c>
      <c r="C54704">
        <v>73.61041</v>
      </c>
      <c r="D54704">
        <v>23.11689444</v>
      </c>
    </row>
    <row r="54705" spans="1:4">
      <c r="A54705" t="s">
        <v>54706</v>
      </c>
      <c r="C54705">
        <v>73.59918889</v>
      </c>
      <c r="D54705">
        <v>23.11066049</v>
      </c>
    </row>
    <row r="54706" spans="1:4">
      <c r="A54706" t="s">
        <v>54707</v>
      </c>
      <c r="C54706">
        <v>73.5912173</v>
      </c>
      <c r="D54706">
        <v>23.10623183</v>
      </c>
    </row>
    <row r="54707" spans="1:4">
      <c r="A54707" t="s">
        <v>54708</v>
      </c>
      <c r="C54707">
        <v>73.576</v>
      </c>
      <c r="D54707">
        <v>23.09777778</v>
      </c>
    </row>
    <row r="54708" spans="1:4">
      <c r="A54708" t="s">
        <v>54709</v>
      </c>
      <c r="C54708">
        <v>73.56934232</v>
      </c>
      <c r="D54708">
        <v>23.09407907</v>
      </c>
    </row>
    <row r="54709" spans="1:4">
      <c r="A54709" t="s">
        <v>54710</v>
      </c>
      <c r="C54709">
        <v>73.57841667</v>
      </c>
      <c r="D54709">
        <v>23.09912037</v>
      </c>
    </row>
    <row r="54710" spans="1:4">
      <c r="A54710" t="s">
        <v>54711</v>
      </c>
      <c r="C54710">
        <v>73.54934234</v>
      </c>
      <c r="D54710">
        <v>23.08296797</v>
      </c>
    </row>
    <row r="54711" spans="1:4">
      <c r="A54711" t="s">
        <v>54712</v>
      </c>
      <c r="C54711">
        <v>73.55123007</v>
      </c>
      <c r="D54711">
        <v>23.0840167</v>
      </c>
    </row>
    <row r="54712" spans="1:4">
      <c r="A54712" t="s">
        <v>54713</v>
      </c>
      <c r="C54712">
        <v>73.53465829</v>
      </c>
      <c r="D54712">
        <v>23.07481016</v>
      </c>
    </row>
    <row r="54713" spans="1:4">
      <c r="A54713" t="s">
        <v>54714</v>
      </c>
      <c r="C54713">
        <v>73.50718</v>
      </c>
      <c r="D54713">
        <v>23.05954444</v>
      </c>
    </row>
    <row r="54714" spans="1:4">
      <c r="A54714" t="s">
        <v>54715</v>
      </c>
      <c r="C54714">
        <v>73.49199999</v>
      </c>
      <c r="D54714">
        <v>23.0511111</v>
      </c>
    </row>
    <row r="54715" spans="1:4">
      <c r="A54715" t="s">
        <v>54716</v>
      </c>
      <c r="C54715">
        <v>73.45840386</v>
      </c>
      <c r="D54715">
        <v>23.03244659</v>
      </c>
    </row>
    <row r="54716" spans="1:4">
      <c r="A54716" t="s">
        <v>54717</v>
      </c>
      <c r="C54716">
        <v>73.40800889</v>
      </c>
      <c r="D54716">
        <v>23.00444938</v>
      </c>
    </row>
    <row r="54717" spans="1:4">
      <c r="A54717" t="s">
        <v>54718</v>
      </c>
      <c r="C54717">
        <v>73.37359267</v>
      </c>
      <c r="D54717">
        <v>22.98532926</v>
      </c>
    </row>
    <row r="54718" spans="1:4">
      <c r="A54718" t="s">
        <v>54719</v>
      </c>
      <c r="C54718">
        <v>73.32878383</v>
      </c>
      <c r="D54718">
        <v>22.96043546</v>
      </c>
    </row>
    <row r="54719" spans="1:4">
      <c r="A54719" t="s">
        <v>54720</v>
      </c>
      <c r="C54719">
        <v>73.30640766</v>
      </c>
      <c r="D54719">
        <v>22.94800425</v>
      </c>
    </row>
    <row r="54720" spans="1:4">
      <c r="A54720" t="s">
        <v>54721</v>
      </c>
      <c r="C54720">
        <v>73.28240397</v>
      </c>
      <c r="D54720">
        <v>22.93466887</v>
      </c>
    </row>
    <row r="54721" spans="1:4">
      <c r="A54721" t="s">
        <v>54722</v>
      </c>
      <c r="C54721">
        <v>73.2639994</v>
      </c>
      <c r="D54721">
        <v>22.92444411</v>
      </c>
    </row>
    <row r="54722" spans="1:4">
      <c r="A54722" t="s">
        <v>54723</v>
      </c>
      <c r="C54722">
        <v>73.25197444</v>
      </c>
      <c r="D54722">
        <v>22.91776358</v>
      </c>
    </row>
    <row r="54723" spans="1:4">
      <c r="A54723" t="s">
        <v>54724</v>
      </c>
      <c r="C54723">
        <v>73.2280005</v>
      </c>
      <c r="D54723">
        <v>22.90444472</v>
      </c>
    </row>
    <row r="54724" spans="1:4">
      <c r="A54724" t="s">
        <v>54725</v>
      </c>
      <c r="C54724">
        <v>73.19759381</v>
      </c>
      <c r="D54724">
        <v>22.88755212</v>
      </c>
    </row>
    <row r="54725" spans="1:4">
      <c r="A54725" t="s">
        <v>54726</v>
      </c>
      <c r="C54725">
        <v>73.1599995</v>
      </c>
      <c r="D54725">
        <v>22.86666639</v>
      </c>
    </row>
    <row r="54726" spans="1:4">
      <c r="A54726" t="s">
        <v>54727</v>
      </c>
      <c r="C54726">
        <v>73.12699277</v>
      </c>
      <c r="D54726">
        <v>22.84832931</v>
      </c>
    </row>
    <row r="54727" spans="1:4">
      <c r="A54727" t="s">
        <v>54728</v>
      </c>
      <c r="C54727">
        <v>73.07840889</v>
      </c>
      <c r="D54727">
        <v>22.82133827</v>
      </c>
    </row>
    <row r="54728" spans="1:4">
      <c r="A54728" t="s">
        <v>54729</v>
      </c>
      <c r="C54728">
        <v>73.02480889</v>
      </c>
      <c r="D54728">
        <v>22.79156049</v>
      </c>
    </row>
    <row r="54729" spans="1:4">
      <c r="A54729" t="s">
        <v>54730</v>
      </c>
      <c r="C54729">
        <v>72.98319333</v>
      </c>
      <c r="D54729">
        <v>22.76844074</v>
      </c>
    </row>
    <row r="54730" spans="1:4">
      <c r="A54730" t="s">
        <v>54731</v>
      </c>
      <c r="C54730">
        <v>72.93040778</v>
      </c>
      <c r="D54730">
        <v>22.73911543</v>
      </c>
    </row>
    <row r="54731" spans="1:4">
      <c r="A54731" t="s">
        <v>54732</v>
      </c>
      <c r="C54731">
        <v>72.89678333</v>
      </c>
      <c r="D54731">
        <v>22.72043519</v>
      </c>
    </row>
    <row r="54732" spans="1:4">
      <c r="A54732" t="s">
        <v>54733</v>
      </c>
      <c r="C54732">
        <v>72.83359502</v>
      </c>
      <c r="D54732">
        <v>22.68533057</v>
      </c>
    </row>
    <row r="54733" spans="1:4">
      <c r="A54733" t="s">
        <v>54734</v>
      </c>
      <c r="C54733">
        <v>72.79680889</v>
      </c>
      <c r="D54733">
        <v>22.66489383</v>
      </c>
    </row>
    <row r="54734" spans="1:4">
      <c r="A54734" t="s">
        <v>54735</v>
      </c>
      <c r="C54734">
        <v>72.74959328</v>
      </c>
      <c r="D54734">
        <v>22.63866293</v>
      </c>
    </row>
    <row r="54735" spans="1:4">
      <c r="A54735" t="s">
        <v>54736</v>
      </c>
      <c r="C54735">
        <v>72.73762442</v>
      </c>
      <c r="D54735">
        <v>22.63201357</v>
      </c>
    </row>
    <row r="54736" spans="1:4">
      <c r="A54736" t="s">
        <v>54737</v>
      </c>
      <c r="C54736">
        <v>72.71681556</v>
      </c>
      <c r="D54736">
        <v>22.62045309</v>
      </c>
    </row>
    <row r="54737" spans="1:4">
      <c r="A54737" t="s">
        <v>54738</v>
      </c>
      <c r="C54737">
        <v>72.688</v>
      </c>
      <c r="D54737">
        <v>22.60444444</v>
      </c>
    </row>
    <row r="54738" spans="1:4">
      <c r="A54738" t="s">
        <v>54739</v>
      </c>
      <c r="C54738">
        <v>72.6703678</v>
      </c>
      <c r="D54738">
        <v>22.59464878</v>
      </c>
    </row>
    <row r="54739" spans="1:4">
      <c r="A54739" t="s">
        <v>54740</v>
      </c>
      <c r="C54739">
        <v>72.64240832</v>
      </c>
      <c r="D54739">
        <v>22.57911573</v>
      </c>
    </row>
    <row r="54740" spans="1:4">
      <c r="A54740" t="s">
        <v>54741</v>
      </c>
      <c r="C54740">
        <v>72.60000114</v>
      </c>
      <c r="D54740">
        <v>22.55555619</v>
      </c>
    </row>
    <row r="54741" spans="1:4">
      <c r="A54741" t="s">
        <v>54742</v>
      </c>
      <c r="C54741">
        <v>72.55918388</v>
      </c>
      <c r="D54741">
        <v>22.53287993</v>
      </c>
    </row>
    <row r="54742" spans="1:4">
      <c r="A54742" t="s">
        <v>54743</v>
      </c>
      <c r="C54742">
        <v>72.50321837</v>
      </c>
      <c r="D54742">
        <v>22.50178798</v>
      </c>
    </row>
    <row r="54743" spans="1:4">
      <c r="A54743" t="s">
        <v>54744</v>
      </c>
      <c r="C54743">
        <v>72.45759389</v>
      </c>
      <c r="D54743">
        <v>22.47644105</v>
      </c>
    </row>
    <row r="54744" spans="1:4">
      <c r="A54744" t="s">
        <v>54745</v>
      </c>
      <c r="C54744">
        <v>72.40399933</v>
      </c>
      <c r="D54744">
        <v>22.4466663</v>
      </c>
    </row>
    <row r="54745" spans="1:4">
      <c r="A54745" t="s">
        <v>54746</v>
      </c>
      <c r="C54745">
        <v>72.3519584</v>
      </c>
      <c r="D54745">
        <v>22.41775467</v>
      </c>
    </row>
    <row r="54746" spans="1:4">
      <c r="A54746" t="s">
        <v>54747</v>
      </c>
      <c r="C54746">
        <v>72.29363228</v>
      </c>
      <c r="D54746">
        <v>22.38535127</v>
      </c>
    </row>
    <row r="54747" spans="1:4">
      <c r="A54747" t="s">
        <v>54748</v>
      </c>
      <c r="C54747">
        <v>72.23598774</v>
      </c>
      <c r="D54747">
        <v>22.35332652</v>
      </c>
    </row>
    <row r="54748" spans="1:4">
      <c r="A54748" t="s">
        <v>54749</v>
      </c>
      <c r="C54748">
        <v>72.19440667</v>
      </c>
      <c r="D54748">
        <v>22.33022593</v>
      </c>
    </row>
    <row r="54749" spans="1:4">
      <c r="A54749" t="s">
        <v>54750</v>
      </c>
      <c r="C54749">
        <v>72.13440667</v>
      </c>
      <c r="D54749">
        <v>22.29689259</v>
      </c>
    </row>
    <row r="54750" spans="1:4">
      <c r="A54750" t="s">
        <v>54751</v>
      </c>
      <c r="C54750">
        <v>72.09199951</v>
      </c>
      <c r="D54750">
        <v>22.27333306</v>
      </c>
    </row>
    <row r="54751" spans="1:4">
      <c r="A54751" t="s">
        <v>54752</v>
      </c>
      <c r="C54751">
        <v>72.04237068</v>
      </c>
      <c r="D54751">
        <v>22.24576149</v>
      </c>
    </row>
    <row r="54752" spans="1:4">
      <c r="A54752" t="s">
        <v>54753</v>
      </c>
      <c r="C54752">
        <v>72.00081506</v>
      </c>
      <c r="D54752">
        <v>22.22267503</v>
      </c>
    </row>
    <row r="54753" spans="1:4">
      <c r="A54753" t="s">
        <v>54754</v>
      </c>
      <c r="C54753">
        <v>71.96880599</v>
      </c>
      <c r="D54753">
        <v>22.20489222</v>
      </c>
    </row>
    <row r="54754" spans="1:4">
      <c r="A54754" t="s">
        <v>54755</v>
      </c>
      <c r="C54754">
        <v>71.92240889</v>
      </c>
      <c r="D54754">
        <v>22.17911605</v>
      </c>
    </row>
    <row r="54755" spans="1:4">
      <c r="A54755" t="s">
        <v>54756</v>
      </c>
      <c r="C54755">
        <v>71.88954</v>
      </c>
      <c r="D54755">
        <v>22.16085556</v>
      </c>
    </row>
    <row r="54756" spans="1:4">
      <c r="A54756" t="s">
        <v>54757</v>
      </c>
      <c r="C54756">
        <v>71.84559556</v>
      </c>
      <c r="D54756">
        <v>22.13644198</v>
      </c>
    </row>
    <row r="54757" spans="1:4">
      <c r="A54757" t="s">
        <v>54758</v>
      </c>
      <c r="C54757">
        <v>71.81124043</v>
      </c>
      <c r="D54757">
        <v>22.1173558</v>
      </c>
    </row>
    <row r="54758" spans="1:4">
      <c r="A54758" t="s">
        <v>54759</v>
      </c>
      <c r="C54758">
        <v>71.72477667</v>
      </c>
      <c r="D54758">
        <v>22.06932037</v>
      </c>
    </row>
    <row r="54759" spans="1:4">
      <c r="A54759" t="s">
        <v>54760</v>
      </c>
      <c r="C54759">
        <v>71.67995556</v>
      </c>
      <c r="D54759">
        <v>22.04441975</v>
      </c>
    </row>
    <row r="54760" spans="1:4">
      <c r="A54760" t="s">
        <v>54761</v>
      </c>
      <c r="C54760">
        <v>71.67100222</v>
      </c>
      <c r="D54760">
        <v>22.03944568</v>
      </c>
    </row>
    <row r="54761" spans="1:4">
      <c r="A54761" t="s">
        <v>54762</v>
      </c>
      <c r="C54761">
        <v>71.62081172</v>
      </c>
      <c r="D54761">
        <v>22.01156207</v>
      </c>
    </row>
    <row r="54762" spans="1:4">
      <c r="A54762" t="s">
        <v>54763</v>
      </c>
      <c r="C54762">
        <v>71.57922</v>
      </c>
      <c r="D54762">
        <v>21.98845556</v>
      </c>
    </row>
    <row r="54763" spans="1:4">
      <c r="A54763" t="s">
        <v>54764</v>
      </c>
      <c r="C54763">
        <v>71.55438222</v>
      </c>
      <c r="D54763">
        <v>21.97465679</v>
      </c>
    </row>
    <row r="54764" spans="1:4">
      <c r="A54764" t="s">
        <v>54765</v>
      </c>
      <c r="C54764">
        <v>71.49759619</v>
      </c>
      <c r="D54764">
        <v>21.94310899</v>
      </c>
    </row>
    <row r="54765" spans="1:4">
      <c r="A54765" t="s">
        <v>54766</v>
      </c>
      <c r="C54765">
        <v>71.45759</v>
      </c>
      <c r="D54765">
        <v>21.92088333</v>
      </c>
    </row>
    <row r="54766" spans="1:4">
      <c r="A54766" t="s">
        <v>54767</v>
      </c>
      <c r="C54766">
        <v>71.42532889</v>
      </c>
      <c r="D54766">
        <v>21.90296049</v>
      </c>
    </row>
    <row r="54767" spans="1:4">
      <c r="A54767" t="s">
        <v>54768</v>
      </c>
      <c r="C54767">
        <v>71.37918</v>
      </c>
      <c r="D54767">
        <v>21.87732222</v>
      </c>
    </row>
    <row r="54768" spans="1:4">
      <c r="A54768" t="s">
        <v>54769</v>
      </c>
      <c r="C54768">
        <v>71.34080889</v>
      </c>
      <c r="D54768">
        <v>21.85600494</v>
      </c>
    </row>
    <row r="54769" spans="1:4">
      <c r="A54769" t="s">
        <v>54770</v>
      </c>
      <c r="C54769">
        <v>71.29359616</v>
      </c>
      <c r="D54769">
        <v>21.82977564</v>
      </c>
    </row>
    <row r="54770" spans="1:4">
      <c r="A54770" t="s">
        <v>54771</v>
      </c>
      <c r="C54770">
        <v>71.258405</v>
      </c>
      <c r="D54770">
        <v>21.810225</v>
      </c>
    </row>
    <row r="54771" spans="1:4">
      <c r="A54771" t="s">
        <v>54772</v>
      </c>
      <c r="C54771">
        <v>71.21437067</v>
      </c>
      <c r="D54771">
        <v>21.78576148</v>
      </c>
    </row>
    <row r="54772" spans="1:4">
      <c r="A54772" t="s">
        <v>54773</v>
      </c>
      <c r="C54772">
        <v>71.18240424</v>
      </c>
      <c r="D54772">
        <v>21.76800236</v>
      </c>
    </row>
    <row r="54773" spans="1:4">
      <c r="A54773" t="s">
        <v>54774</v>
      </c>
      <c r="C54773">
        <v>71.13040822</v>
      </c>
      <c r="D54773">
        <v>21.73911568</v>
      </c>
    </row>
    <row r="54774" spans="1:4">
      <c r="A54774" t="s">
        <v>54775</v>
      </c>
      <c r="C54774">
        <v>71.08719333</v>
      </c>
      <c r="D54774">
        <v>21.71510741</v>
      </c>
    </row>
    <row r="54775" spans="1:4">
      <c r="A54775" t="s">
        <v>54776</v>
      </c>
      <c r="C54775">
        <v>71.04159496</v>
      </c>
      <c r="D54775">
        <v>21.68977498</v>
      </c>
    </row>
    <row r="54776" spans="1:4">
      <c r="A54776" t="s">
        <v>54777</v>
      </c>
      <c r="C54776">
        <v>70.996</v>
      </c>
      <c r="D54776">
        <v>21.66444444</v>
      </c>
    </row>
    <row r="54777" spans="1:4">
      <c r="A54777" t="s">
        <v>54778</v>
      </c>
      <c r="C54777">
        <v>70.96478</v>
      </c>
      <c r="D54777">
        <v>21.6471</v>
      </c>
    </row>
    <row r="54778" spans="1:4">
      <c r="A54778" t="s">
        <v>54779</v>
      </c>
      <c r="C54778">
        <v>70.924</v>
      </c>
      <c r="D54778">
        <v>21.62444444</v>
      </c>
    </row>
    <row r="54779" spans="1:4">
      <c r="A54779" t="s">
        <v>54780</v>
      </c>
      <c r="C54779">
        <v>70.88881267</v>
      </c>
      <c r="D54779">
        <v>21.60489593</v>
      </c>
    </row>
    <row r="54780" spans="1:4">
      <c r="A54780" t="s">
        <v>54781</v>
      </c>
      <c r="C54780">
        <v>70.84236442</v>
      </c>
      <c r="D54780">
        <v>21.57909135</v>
      </c>
    </row>
    <row r="54781" spans="1:4">
      <c r="A54781" t="s">
        <v>54782</v>
      </c>
      <c r="C54781">
        <v>70.80640279</v>
      </c>
      <c r="D54781">
        <v>21.55911266</v>
      </c>
    </row>
    <row r="54782" spans="1:4">
      <c r="A54782" t="s">
        <v>54783</v>
      </c>
      <c r="C54782">
        <v>70.75678556</v>
      </c>
      <c r="D54782">
        <v>21.53154753</v>
      </c>
    </row>
    <row r="54783" spans="1:4">
      <c r="A54783" t="s">
        <v>54784</v>
      </c>
      <c r="C54783">
        <v>70.72718778</v>
      </c>
      <c r="D54783">
        <v>21.51510432</v>
      </c>
    </row>
    <row r="54784" spans="1:4">
      <c r="A54784" t="s">
        <v>54785</v>
      </c>
      <c r="C54784">
        <v>70.69840709</v>
      </c>
      <c r="D54784">
        <v>21.49911505</v>
      </c>
    </row>
    <row r="54785" spans="1:4">
      <c r="A54785" t="s">
        <v>54786</v>
      </c>
      <c r="C54785">
        <v>70.65921441</v>
      </c>
      <c r="D54785">
        <v>21.47734134</v>
      </c>
    </row>
    <row r="54786" spans="1:4">
      <c r="A54786" t="s">
        <v>54787</v>
      </c>
      <c r="C54786">
        <v>70.63732889</v>
      </c>
      <c r="D54786">
        <v>21.46518272</v>
      </c>
    </row>
    <row r="54787" spans="1:4">
      <c r="A54787" t="s">
        <v>54788</v>
      </c>
      <c r="C54787">
        <v>70.63677442</v>
      </c>
      <c r="D54787">
        <v>21.46487468</v>
      </c>
    </row>
    <row r="54788" spans="1:4">
      <c r="A54788" t="s">
        <v>54789</v>
      </c>
      <c r="C54788">
        <v>70.634405</v>
      </c>
      <c r="D54788">
        <v>21.46355833</v>
      </c>
    </row>
    <row r="54789" spans="1:4">
      <c r="A54789" t="s">
        <v>54790</v>
      </c>
      <c r="C54789">
        <v>70.65759163</v>
      </c>
      <c r="D54789">
        <v>21.4764398</v>
      </c>
    </row>
    <row r="54790" spans="1:4">
      <c r="A54790" t="s">
        <v>54791</v>
      </c>
      <c r="C54790">
        <v>70.65518103</v>
      </c>
      <c r="D54790">
        <v>21.47510057</v>
      </c>
    </row>
    <row r="54791" spans="1:4">
      <c r="A54791" t="s">
        <v>54792</v>
      </c>
      <c r="C54791">
        <v>70.6831871</v>
      </c>
      <c r="D54791">
        <v>21.4906595</v>
      </c>
    </row>
    <row r="54792" spans="1:4">
      <c r="A54792" t="s">
        <v>54793</v>
      </c>
      <c r="C54792">
        <v>70.71281379</v>
      </c>
      <c r="D54792">
        <v>21.50711877</v>
      </c>
    </row>
    <row r="54793" spans="1:4">
      <c r="A54793" t="s">
        <v>54794</v>
      </c>
      <c r="C54793">
        <v>70.71197444</v>
      </c>
      <c r="D54793">
        <v>21.50665247</v>
      </c>
    </row>
    <row r="54794" spans="1:4">
      <c r="A54794" t="s">
        <v>54795</v>
      </c>
      <c r="C54794">
        <v>70.72800778</v>
      </c>
      <c r="D54794">
        <v>21.51555988</v>
      </c>
    </row>
    <row r="54795" spans="1:4">
      <c r="A54795" t="s">
        <v>54796</v>
      </c>
      <c r="C54795">
        <v>70.74125611</v>
      </c>
      <c r="D54795">
        <v>21.52292006</v>
      </c>
    </row>
    <row r="54796" spans="1:4">
      <c r="A54796" t="s">
        <v>54797</v>
      </c>
      <c r="C54796">
        <v>70.75359556</v>
      </c>
      <c r="D54796">
        <v>21.52977531</v>
      </c>
    </row>
    <row r="54797" spans="1:4">
      <c r="A54797" t="s">
        <v>54798</v>
      </c>
      <c r="C54797">
        <v>70.79999953</v>
      </c>
      <c r="D54797">
        <v>21.5555553</v>
      </c>
    </row>
    <row r="54798" spans="1:4">
      <c r="A54798" t="s">
        <v>54799</v>
      </c>
      <c r="C54798">
        <v>70.82481444</v>
      </c>
      <c r="D54798">
        <v>21.56934136</v>
      </c>
    </row>
    <row r="54799" spans="1:4">
      <c r="A54799" t="s">
        <v>54800</v>
      </c>
      <c r="C54799">
        <v>70.85921201</v>
      </c>
      <c r="D54799">
        <v>21.58845112</v>
      </c>
    </row>
    <row r="54800" spans="1:4">
      <c r="A54800" t="s">
        <v>54801</v>
      </c>
      <c r="C54800">
        <v>70.92642556</v>
      </c>
      <c r="D54800">
        <v>21.62579198</v>
      </c>
    </row>
    <row r="54801" spans="1:4">
      <c r="A54801" t="s">
        <v>54802</v>
      </c>
      <c r="C54801">
        <v>70.96478769</v>
      </c>
      <c r="D54801">
        <v>21.64710427</v>
      </c>
    </row>
    <row r="54802" spans="1:4">
      <c r="A54802" t="s">
        <v>54803</v>
      </c>
      <c r="C54802">
        <v>71.01841</v>
      </c>
      <c r="D54802">
        <v>21.67689444</v>
      </c>
    </row>
    <row r="54803" spans="1:4">
      <c r="A54803" t="s">
        <v>54804</v>
      </c>
      <c r="C54803">
        <v>71.07599937</v>
      </c>
      <c r="D54803">
        <v>21.70888854</v>
      </c>
    </row>
    <row r="54804" spans="1:4">
      <c r="A54804" t="s">
        <v>54805</v>
      </c>
      <c r="C54804">
        <v>71.12161718</v>
      </c>
      <c r="D54804">
        <v>21.73423177</v>
      </c>
    </row>
    <row r="54805" spans="1:4">
      <c r="A54805" t="s">
        <v>54806</v>
      </c>
      <c r="C54805">
        <v>71.16718</v>
      </c>
      <c r="D54805">
        <v>21.75954444</v>
      </c>
    </row>
    <row r="54806" spans="1:4">
      <c r="A54806" t="s">
        <v>54807</v>
      </c>
      <c r="C54806">
        <v>71.24724401</v>
      </c>
      <c r="D54806">
        <v>21.80402445</v>
      </c>
    </row>
    <row r="54807" spans="1:4">
      <c r="A54807" t="s">
        <v>54808</v>
      </c>
      <c r="C54807">
        <v>71.30799889</v>
      </c>
      <c r="D54807">
        <v>21.83777716</v>
      </c>
    </row>
    <row r="54808" spans="1:4">
      <c r="A54808" t="s">
        <v>54809</v>
      </c>
      <c r="C54808">
        <v>71.35281546</v>
      </c>
      <c r="D54808">
        <v>21.86267525</v>
      </c>
    </row>
    <row r="54809" spans="1:4">
      <c r="A54809" t="s">
        <v>54810</v>
      </c>
      <c r="C54809">
        <v>71.40800043</v>
      </c>
      <c r="D54809">
        <v>21.89333357</v>
      </c>
    </row>
    <row r="54810" spans="1:4">
      <c r="A54810" t="s">
        <v>54811</v>
      </c>
      <c r="C54810">
        <v>71.42962339</v>
      </c>
      <c r="D54810">
        <v>21.90534633</v>
      </c>
    </row>
    <row r="54811" spans="1:4">
      <c r="A54811" t="s">
        <v>54812</v>
      </c>
      <c r="C54811">
        <v>71.46805047</v>
      </c>
      <c r="D54811">
        <v>21.9266947</v>
      </c>
    </row>
    <row r="54812" spans="1:4">
      <c r="A54812" t="s">
        <v>54813</v>
      </c>
      <c r="C54812">
        <v>71.50799999</v>
      </c>
      <c r="D54812">
        <v>21.94888888</v>
      </c>
    </row>
    <row r="54813" spans="1:4">
      <c r="A54813" t="s">
        <v>54814</v>
      </c>
      <c r="C54813">
        <v>71.54799951</v>
      </c>
      <c r="D54813">
        <v>21.97111084</v>
      </c>
    </row>
    <row r="54814" spans="1:4">
      <c r="A54814" t="s">
        <v>54815</v>
      </c>
      <c r="C54814">
        <v>71.58200602</v>
      </c>
      <c r="D54814">
        <v>21.99000335</v>
      </c>
    </row>
    <row r="54815" spans="1:4">
      <c r="A54815" t="s">
        <v>54816</v>
      </c>
      <c r="C54815">
        <v>71.61440444</v>
      </c>
      <c r="D54815">
        <v>22.00800247</v>
      </c>
    </row>
    <row r="54816" spans="1:4">
      <c r="A54816" t="s">
        <v>54817</v>
      </c>
      <c r="C54816">
        <v>71.65444163</v>
      </c>
      <c r="D54816">
        <v>22.03024535</v>
      </c>
    </row>
    <row r="54817" spans="1:4">
      <c r="A54817" t="s">
        <v>54818</v>
      </c>
      <c r="C54817">
        <v>71.70477947</v>
      </c>
      <c r="D54817">
        <v>22.05821081</v>
      </c>
    </row>
    <row r="54818" spans="1:4">
      <c r="A54818" t="s">
        <v>54819</v>
      </c>
      <c r="C54818">
        <v>71.76878667</v>
      </c>
      <c r="D54818">
        <v>22.09377037</v>
      </c>
    </row>
    <row r="54819" spans="1:4">
      <c r="A54819" t="s">
        <v>54820</v>
      </c>
      <c r="C54819">
        <v>71.8352078</v>
      </c>
      <c r="D54819">
        <v>22.130671</v>
      </c>
    </row>
    <row r="54820" spans="1:4">
      <c r="A54820" t="s">
        <v>54821</v>
      </c>
      <c r="C54820">
        <v>71.89363111</v>
      </c>
      <c r="D54820">
        <v>22.1631284</v>
      </c>
    </row>
    <row r="54821" spans="1:4">
      <c r="A54821" t="s">
        <v>54822</v>
      </c>
      <c r="C54821">
        <v>71.93899</v>
      </c>
      <c r="D54821">
        <v>22.18832778</v>
      </c>
    </row>
    <row r="54822" spans="1:4">
      <c r="A54822" t="s">
        <v>54823</v>
      </c>
      <c r="C54822">
        <v>72.00100667</v>
      </c>
      <c r="D54822">
        <v>22.22278148</v>
      </c>
    </row>
    <row r="54823" spans="1:4">
      <c r="A54823" t="s">
        <v>54824</v>
      </c>
      <c r="C54823">
        <v>72.05040777</v>
      </c>
      <c r="D54823">
        <v>22.25022654</v>
      </c>
    </row>
    <row r="54824" spans="1:4">
      <c r="A54824" t="s">
        <v>54825</v>
      </c>
      <c r="C54824">
        <v>72.09734178</v>
      </c>
      <c r="D54824">
        <v>22.27630099</v>
      </c>
    </row>
    <row r="54825" spans="1:4">
      <c r="A54825" t="s">
        <v>54826</v>
      </c>
      <c r="C54825">
        <v>72.14240333</v>
      </c>
      <c r="D54825">
        <v>22.30133519</v>
      </c>
    </row>
    <row r="54826" spans="1:4">
      <c r="A54826" t="s">
        <v>54827</v>
      </c>
      <c r="C54826">
        <v>72.20640956</v>
      </c>
      <c r="D54826">
        <v>22.3368942</v>
      </c>
    </row>
    <row r="54827" spans="1:4">
      <c r="A54827" t="s">
        <v>54828</v>
      </c>
      <c r="C54827">
        <v>72.28401111</v>
      </c>
      <c r="D54827">
        <v>22.38000617</v>
      </c>
    </row>
    <row r="54828" spans="1:4">
      <c r="A54828" t="s">
        <v>54829</v>
      </c>
      <c r="C54828">
        <v>72.35118222</v>
      </c>
      <c r="D54828">
        <v>22.41732346</v>
      </c>
    </row>
    <row r="54829" spans="1:4">
      <c r="A54829" t="s">
        <v>54830</v>
      </c>
      <c r="C54829">
        <v>72.41599951</v>
      </c>
      <c r="D54829">
        <v>22.45333306</v>
      </c>
    </row>
    <row r="54830" spans="1:4">
      <c r="A54830" t="s">
        <v>54831</v>
      </c>
      <c r="C54830">
        <v>72.48159111</v>
      </c>
      <c r="D54830">
        <v>22.48977284</v>
      </c>
    </row>
    <row r="54831" spans="1:4">
      <c r="A54831" t="s">
        <v>54832</v>
      </c>
      <c r="C54831">
        <v>72.5839749</v>
      </c>
      <c r="D54831">
        <v>22.54665272</v>
      </c>
    </row>
    <row r="54832" spans="1:4">
      <c r="A54832" t="s">
        <v>54833</v>
      </c>
      <c r="C54832">
        <v>72.66000063</v>
      </c>
      <c r="D54832">
        <v>22.58888924</v>
      </c>
    </row>
    <row r="54833" spans="1:4">
      <c r="A54833" t="s">
        <v>54834</v>
      </c>
      <c r="C54833">
        <v>72.74158992</v>
      </c>
      <c r="D54833">
        <v>22.63421662</v>
      </c>
    </row>
    <row r="54834" spans="1:4">
      <c r="A54834" t="s">
        <v>54835</v>
      </c>
      <c r="C54834">
        <v>72.83759111</v>
      </c>
      <c r="D54834">
        <v>22.68755062</v>
      </c>
    </row>
    <row r="54835" spans="1:4">
      <c r="A54835" t="s">
        <v>54836</v>
      </c>
      <c r="C54835">
        <v>72.896</v>
      </c>
      <c r="D54835">
        <v>22.72</v>
      </c>
    </row>
    <row r="54836" spans="1:4">
      <c r="A54836" t="s">
        <v>54837</v>
      </c>
      <c r="C54836">
        <v>72.97040611</v>
      </c>
      <c r="D54836">
        <v>22.76133673</v>
      </c>
    </row>
    <row r="54837" spans="1:4">
      <c r="A54837" t="s">
        <v>54838</v>
      </c>
      <c r="C54837">
        <v>73.06266017</v>
      </c>
      <c r="D54837">
        <v>22.81258898</v>
      </c>
    </row>
    <row r="54838" spans="1:4">
      <c r="A54838" t="s">
        <v>54839</v>
      </c>
      <c r="C54838">
        <v>73.1736261</v>
      </c>
      <c r="D54838">
        <v>22.87423672</v>
      </c>
    </row>
    <row r="54839" spans="1:4">
      <c r="A54839" t="s">
        <v>54840</v>
      </c>
      <c r="C54839">
        <v>73.2815916</v>
      </c>
      <c r="D54839">
        <v>22.93421756</v>
      </c>
    </row>
    <row r="54840" spans="1:4">
      <c r="A54840" t="s">
        <v>54841</v>
      </c>
      <c r="C54840">
        <v>73.38319209</v>
      </c>
      <c r="D54840">
        <v>22.99066227</v>
      </c>
    </row>
    <row r="54841" spans="1:4">
      <c r="A54841" t="s">
        <v>54842</v>
      </c>
      <c r="C54841">
        <v>73.47281778</v>
      </c>
      <c r="D54841">
        <v>23.04045432</v>
      </c>
    </row>
    <row r="54842" spans="1:4">
      <c r="A54842" t="s">
        <v>54843</v>
      </c>
      <c r="C54842">
        <v>73.57759323</v>
      </c>
      <c r="D54842">
        <v>23.09866291</v>
      </c>
    </row>
    <row r="54843" spans="1:4">
      <c r="A54843" t="s">
        <v>54844</v>
      </c>
      <c r="C54843">
        <v>73.69040761</v>
      </c>
      <c r="D54843">
        <v>23.16133756</v>
      </c>
    </row>
    <row r="54844" spans="1:4">
      <c r="A54844" t="s">
        <v>54845</v>
      </c>
      <c r="C54844">
        <v>73.78402222</v>
      </c>
      <c r="D54844">
        <v>23.21334568</v>
      </c>
    </row>
    <row r="54845" spans="1:4">
      <c r="A54845" t="s">
        <v>54846</v>
      </c>
      <c r="C54845">
        <v>73.89167507</v>
      </c>
      <c r="D54845">
        <v>23.27315281</v>
      </c>
    </row>
    <row r="54846" spans="1:4">
      <c r="A54846" t="s">
        <v>54847</v>
      </c>
      <c r="C54846">
        <v>73.99762327</v>
      </c>
      <c r="D54846">
        <v>23.33201293</v>
      </c>
    </row>
    <row r="54847" spans="1:4">
      <c r="A54847" t="s">
        <v>54848</v>
      </c>
      <c r="C54847">
        <v>74.13440778</v>
      </c>
      <c r="D54847">
        <v>23.40800432</v>
      </c>
    </row>
    <row r="54848" spans="1:4">
      <c r="A54848" t="s">
        <v>54849</v>
      </c>
      <c r="C54848">
        <v>74.24240444</v>
      </c>
      <c r="D54848">
        <v>23.46800247</v>
      </c>
    </row>
    <row r="54849" spans="1:4">
      <c r="A54849" t="s">
        <v>54850</v>
      </c>
      <c r="C54849">
        <v>74.364</v>
      </c>
      <c r="D54849">
        <v>23.53555556</v>
      </c>
    </row>
    <row r="54850" spans="1:4">
      <c r="A54850" t="s">
        <v>54851</v>
      </c>
      <c r="C54850">
        <v>74.45121774</v>
      </c>
      <c r="D54850">
        <v>23.58400986</v>
      </c>
    </row>
    <row r="54851" spans="1:4">
      <c r="A54851" t="s">
        <v>54852</v>
      </c>
      <c r="C54851">
        <v>74.55359287</v>
      </c>
      <c r="D54851">
        <v>23.64088493</v>
      </c>
    </row>
    <row r="54852" spans="1:4">
      <c r="A54852" t="s">
        <v>54853</v>
      </c>
      <c r="C54852">
        <v>74.63602349</v>
      </c>
      <c r="D54852">
        <v>23.68667972</v>
      </c>
    </row>
    <row r="54853" spans="1:4">
      <c r="A54853" t="s">
        <v>54854</v>
      </c>
      <c r="C54853">
        <v>74.72154618</v>
      </c>
      <c r="D54853">
        <v>23.73419232</v>
      </c>
    </row>
    <row r="54854" spans="1:4">
      <c r="A54854" t="s">
        <v>54855</v>
      </c>
      <c r="C54854">
        <v>74.78315333</v>
      </c>
      <c r="D54854">
        <v>23.76841852</v>
      </c>
    </row>
    <row r="54855" spans="1:4">
      <c r="A54855" t="s">
        <v>54856</v>
      </c>
      <c r="C54855">
        <v>74.86000021</v>
      </c>
      <c r="D54855">
        <v>23.81111123</v>
      </c>
    </row>
    <row r="54856" spans="1:4">
      <c r="A54856" t="s">
        <v>54857</v>
      </c>
      <c r="C54856">
        <v>74.89118842</v>
      </c>
      <c r="D54856">
        <v>23.82843801</v>
      </c>
    </row>
    <row r="54857" spans="1:4">
      <c r="A54857" t="s">
        <v>54858</v>
      </c>
      <c r="C54857">
        <v>74.91923058</v>
      </c>
      <c r="D54857">
        <v>23.84401699</v>
      </c>
    </row>
    <row r="54858" spans="1:4">
      <c r="A54858" t="s">
        <v>54859</v>
      </c>
      <c r="C54858">
        <v>74.91596667</v>
      </c>
      <c r="D54858">
        <v>23.8422037</v>
      </c>
    </row>
    <row r="54859" spans="1:4">
      <c r="A54859" t="s">
        <v>54860</v>
      </c>
      <c r="C54859">
        <v>74.93522448</v>
      </c>
      <c r="D54859">
        <v>23.85290249</v>
      </c>
    </row>
    <row r="54860" spans="1:4">
      <c r="A54860" t="s">
        <v>54861</v>
      </c>
      <c r="C54860">
        <v>74.91122</v>
      </c>
      <c r="D54860">
        <v>23.83956667</v>
      </c>
    </row>
    <row r="54861" spans="1:4">
      <c r="A54861" t="s">
        <v>54862</v>
      </c>
      <c r="C54861">
        <v>74.90077149</v>
      </c>
      <c r="D54861">
        <v>23.83376194</v>
      </c>
    </row>
    <row r="54862" spans="1:4">
      <c r="A54862" t="s">
        <v>54863</v>
      </c>
      <c r="C54862">
        <v>74.86718836</v>
      </c>
      <c r="D54862">
        <v>23.81510464</v>
      </c>
    </row>
    <row r="54863" spans="1:4">
      <c r="A54863" t="s">
        <v>54864</v>
      </c>
      <c r="C54863">
        <v>74.85500222</v>
      </c>
      <c r="D54863">
        <v>23.80833457</v>
      </c>
    </row>
    <row r="54864" spans="1:4">
      <c r="A54864" t="s">
        <v>54865</v>
      </c>
      <c r="C54864">
        <v>74.81759333</v>
      </c>
      <c r="D54864">
        <v>23.78755185</v>
      </c>
    </row>
    <row r="54865" spans="1:4">
      <c r="A54865" t="s">
        <v>54866</v>
      </c>
      <c r="C54865">
        <v>74.79999956</v>
      </c>
      <c r="D54865">
        <v>23.77777753</v>
      </c>
    </row>
    <row r="54866" spans="1:4">
      <c r="A54866" t="s">
        <v>54867</v>
      </c>
      <c r="C54866">
        <v>74.76721283</v>
      </c>
      <c r="D54866">
        <v>23.75956269</v>
      </c>
    </row>
    <row r="54867" spans="1:4">
      <c r="A54867" t="s">
        <v>54868</v>
      </c>
      <c r="C54867">
        <v>74.72404444</v>
      </c>
      <c r="D54867">
        <v>23.73558025</v>
      </c>
    </row>
    <row r="54868" spans="1:4">
      <c r="A54868" t="s">
        <v>54869</v>
      </c>
      <c r="C54868">
        <v>74.69732889</v>
      </c>
      <c r="D54868">
        <v>23.72073827</v>
      </c>
    </row>
    <row r="54869" spans="1:4">
      <c r="A54869" t="s">
        <v>54870</v>
      </c>
      <c r="C54869">
        <v>74.63118667</v>
      </c>
      <c r="D54869">
        <v>23.68399259</v>
      </c>
    </row>
    <row r="54870" spans="1:4">
      <c r="A54870" t="s">
        <v>54871</v>
      </c>
      <c r="C54870">
        <v>74.58999401</v>
      </c>
      <c r="D54870">
        <v>23.66110778</v>
      </c>
    </row>
    <row r="54871" spans="1:4">
      <c r="A54871" t="s">
        <v>54872</v>
      </c>
      <c r="C54871">
        <v>74.55759544</v>
      </c>
      <c r="D54871">
        <v>23.64310858</v>
      </c>
    </row>
    <row r="54872" spans="1:4">
      <c r="A54872" t="s">
        <v>54873</v>
      </c>
      <c r="C54872">
        <v>74.50534166</v>
      </c>
      <c r="D54872">
        <v>23.6140787</v>
      </c>
    </row>
    <row r="54873" spans="1:4">
      <c r="A54873" t="s">
        <v>54874</v>
      </c>
      <c r="C54873">
        <v>74.47298702</v>
      </c>
      <c r="D54873">
        <v>23.5961039</v>
      </c>
    </row>
    <row r="54874" spans="1:4">
      <c r="A54874" t="s">
        <v>54875</v>
      </c>
      <c r="C54874">
        <v>74.43440401</v>
      </c>
      <c r="D54874">
        <v>23.5746689</v>
      </c>
    </row>
    <row r="54875" spans="1:4">
      <c r="A54875" t="s">
        <v>54876</v>
      </c>
      <c r="C54875">
        <v>74.38236776</v>
      </c>
      <c r="D54875">
        <v>23.54575986</v>
      </c>
    </row>
    <row r="54876" spans="1:4">
      <c r="A54876" t="s">
        <v>54877</v>
      </c>
      <c r="C54876">
        <v>74.34559444</v>
      </c>
      <c r="D54876">
        <v>23.52533025</v>
      </c>
    </row>
    <row r="54877" spans="1:4">
      <c r="A54877" t="s">
        <v>54878</v>
      </c>
      <c r="C54877">
        <v>74.31281333</v>
      </c>
      <c r="D54877">
        <v>23.50711852</v>
      </c>
    </row>
    <row r="54878" spans="1:4">
      <c r="A54878" t="s">
        <v>54879</v>
      </c>
      <c r="C54878">
        <v>74.29119221</v>
      </c>
      <c r="D54878">
        <v>23.49510678</v>
      </c>
    </row>
    <row r="54879" spans="1:4">
      <c r="A54879" t="s">
        <v>54880</v>
      </c>
      <c r="C54879">
        <v>74.27363111</v>
      </c>
      <c r="D54879">
        <v>23.48535062</v>
      </c>
    </row>
    <row r="54880" spans="1:4">
      <c r="A54880" t="s">
        <v>54881</v>
      </c>
      <c r="C54880">
        <v>74.25865948</v>
      </c>
      <c r="D54880">
        <v>23.47703304</v>
      </c>
    </row>
    <row r="54881" spans="1:4">
      <c r="A54881" t="s">
        <v>54882</v>
      </c>
      <c r="C54881">
        <v>74.22402897</v>
      </c>
      <c r="D54881">
        <v>23.45779387</v>
      </c>
    </row>
    <row r="54882" spans="1:4">
      <c r="A54882" t="s">
        <v>54883</v>
      </c>
      <c r="C54882">
        <v>74.2</v>
      </c>
      <c r="D54882">
        <v>23.44444444</v>
      </c>
    </row>
    <row r="54883" spans="1:4">
      <c r="A54883" t="s">
        <v>54884</v>
      </c>
      <c r="C54883">
        <v>74.18318667</v>
      </c>
      <c r="D54883">
        <v>23.4351037</v>
      </c>
    </row>
    <row r="54884" spans="1:4">
      <c r="A54884" t="s">
        <v>54885</v>
      </c>
      <c r="C54884">
        <v>74.18159333</v>
      </c>
      <c r="D54884">
        <v>23.43421852</v>
      </c>
    </row>
    <row r="54885" spans="1:4">
      <c r="A54885" t="s">
        <v>54886</v>
      </c>
      <c r="C54885">
        <v>74.20959667</v>
      </c>
      <c r="D54885">
        <v>23.44977593</v>
      </c>
    </row>
    <row r="54886" spans="1:4">
      <c r="A54886" t="s">
        <v>54887</v>
      </c>
      <c r="C54886">
        <v>74.25037206</v>
      </c>
      <c r="D54886">
        <v>23.47242892</v>
      </c>
    </row>
    <row r="54887" spans="1:4">
      <c r="A54887" t="s">
        <v>54888</v>
      </c>
      <c r="C54887">
        <v>74.29735509</v>
      </c>
      <c r="D54887">
        <v>23.4985306</v>
      </c>
    </row>
    <row r="54888" spans="1:4">
      <c r="A54888" t="s">
        <v>54889</v>
      </c>
      <c r="C54888">
        <v>74.35440333</v>
      </c>
      <c r="D54888">
        <v>23.53022407</v>
      </c>
    </row>
    <row r="54889" spans="1:4">
      <c r="A54889" t="s">
        <v>54890</v>
      </c>
      <c r="C54889">
        <v>74.4082173</v>
      </c>
      <c r="D54889">
        <v>23.56012072</v>
      </c>
    </row>
    <row r="54890" spans="1:4">
      <c r="A54890" t="s">
        <v>54891</v>
      </c>
      <c r="C54890">
        <v>74.45440398</v>
      </c>
      <c r="D54890">
        <v>23.58577999</v>
      </c>
    </row>
    <row r="54891" spans="1:4">
      <c r="A54891" t="s">
        <v>54892</v>
      </c>
      <c r="C54891">
        <v>74.52162556</v>
      </c>
      <c r="D54891">
        <v>23.62312531</v>
      </c>
    </row>
    <row r="54892" spans="1:4">
      <c r="A54892" t="s">
        <v>54893</v>
      </c>
      <c r="C54892">
        <v>74.57000504</v>
      </c>
      <c r="D54892">
        <v>23.6500028</v>
      </c>
    </row>
    <row r="54893" spans="1:4">
      <c r="A54893" t="s">
        <v>54894</v>
      </c>
      <c r="C54893">
        <v>74.63522384</v>
      </c>
      <c r="D54893">
        <v>23.68623547</v>
      </c>
    </row>
    <row r="54894" spans="1:4">
      <c r="A54894" t="s">
        <v>54895</v>
      </c>
      <c r="C54894">
        <v>74.70796219</v>
      </c>
      <c r="D54894">
        <v>23.72664566</v>
      </c>
    </row>
    <row r="54895" spans="1:4">
      <c r="A54895" t="s">
        <v>54896</v>
      </c>
      <c r="C54895">
        <v>74.77040556</v>
      </c>
      <c r="D54895">
        <v>23.76133642</v>
      </c>
    </row>
    <row r="54896" spans="1:4">
      <c r="A54896" t="s">
        <v>54897</v>
      </c>
      <c r="C54896">
        <v>74.82718449</v>
      </c>
      <c r="D54896">
        <v>23.79288027</v>
      </c>
    </row>
    <row r="54897" spans="1:4">
      <c r="A54897" t="s">
        <v>54898</v>
      </c>
      <c r="C54897">
        <v>74.89519067</v>
      </c>
      <c r="D54897">
        <v>23.83066148</v>
      </c>
    </row>
    <row r="54898" spans="1:4">
      <c r="A54898" t="s">
        <v>54899</v>
      </c>
      <c r="C54898">
        <v>74.96478563</v>
      </c>
      <c r="D54898">
        <v>23.86932535</v>
      </c>
    </row>
    <row r="54899" spans="1:4">
      <c r="A54899" t="s">
        <v>54900</v>
      </c>
      <c r="C54899">
        <v>75.02636501</v>
      </c>
      <c r="D54899">
        <v>23.90353612</v>
      </c>
    </row>
    <row r="54900" spans="1:4">
      <c r="A54900" t="s">
        <v>54901</v>
      </c>
      <c r="C54900">
        <v>75.09603117</v>
      </c>
      <c r="D54900">
        <v>23.94223954</v>
      </c>
    </row>
    <row r="54901" spans="1:4">
      <c r="A54901" t="s">
        <v>54902</v>
      </c>
      <c r="C54901">
        <v>75.15118222</v>
      </c>
      <c r="D54901">
        <v>23.97287901</v>
      </c>
    </row>
    <row r="54902" spans="1:4">
      <c r="A54902" t="s">
        <v>54903</v>
      </c>
      <c r="C54902">
        <v>75.20080779</v>
      </c>
      <c r="D54902">
        <v>24.00044877</v>
      </c>
    </row>
    <row r="54903" spans="1:4">
      <c r="A54903" t="s">
        <v>54904</v>
      </c>
      <c r="C54903">
        <v>75.24563556</v>
      </c>
      <c r="D54903">
        <v>24.02535309</v>
      </c>
    </row>
    <row r="54904" spans="1:4">
      <c r="A54904" t="s">
        <v>54905</v>
      </c>
      <c r="C54904">
        <v>75.24799946</v>
      </c>
      <c r="D54904">
        <v>24.02666636</v>
      </c>
    </row>
    <row r="54905" spans="1:4">
      <c r="A54905" t="s">
        <v>54906</v>
      </c>
      <c r="C54905">
        <v>75.24884094</v>
      </c>
      <c r="D54905">
        <v>24.02713386</v>
      </c>
    </row>
    <row r="54906" spans="1:4">
      <c r="A54906" t="s">
        <v>54907</v>
      </c>
      <c r="C54906">
        <v>75.18959</v>
      </c>
      <c r="D54906">
        <v>23.99421667</v>
      </c>
    </row>
    <row r="54907" spans="1:4">
      <c r="A54907" t="s">
        <v>54908</v>
      </c>
      <c r="C54907">
        <v>75.12874843</v>
      </c>
      <c r="D54907">
        <v>23.9604158</v>
      </c>
    </row>
    <row r="54908" spans="1:4">
      <c r="A54908" t="s">
        <v>54909</v>
      </c>
      <c r="C54908">
        <v>75.09678</v>
      </c>
      <c r="D54908">
        <v>23.94265556</v>
      </c>
    </row>
    <row r="54909" spans="1:4">
      <c r="A54909" t="s">
        <v>54910</v>
      </c>
      <c r="C54909">
        <v>75.06240948</v>
      </c>
      <c r="D54909">
        <v>23.92356082</v>
      </c>
    </row>
    <row r="54910" spans="1:4">
      <c r="A54910" t="s">
        <v>54911</v>
      </c>
      <c r="C54910">
        <v>75.03361989</v>
      </c>
      <c r="D54910">
        <v>23.9075666</v>
      </c>
    </row>
    <row r="54911" spans="1:4">
      <c r="A54911" t="s">
        <v>54912</v>
      </c>
      <c r="C54911">
        <v>74.98718</v>
      </c>
      <c r="D54911">
        <v>23.88176667</v>
      </c>
    </row>
    <row r="54912" spans="1:4">
      <c r="A54912" t="s">
        <v>54913</v>
      </c>
      <c r="C54912">
        <v>74.95465837</v>
      </c>
      <c r="D54912">
        <v>23.86369909</v>
      </c>
    </row>
    <row r="54913" spans="1:4">
      <c r="A54913" t="s">
        <v>54914</v>
      </c>
      <c r="C54913">
        <v>74.89040778</v>
      </c>
      <c r="D54913">
        <v>23.82800432</v>
      </c>
    </row>
    <row r="54914" spans="1:4">
      <c r="A54914" t="s">
        <v>54915</v>
      </c>
      <c r="C54914">
        <v>74.83359322</v>
      </c>
      <c r="D54914">
        <v>23.79644068</v>
      </c>
    </row>
    <row r="54915" spans="1:4">
      <c r="A54915" t="s">
        <v>54916</v>
      </c>
      <c r="C54915">
        <v>74.77759612</v>
      </c>
      <c r="D54915">
        <v>23.76533118</v>
      </c>
    </row>
    <row r="54916" spans="1:4">
      <c r="A54916" t="s">
        <v>54917</v>
      </c>
      <c r="C54916">
        <v>74.71681174</v>
      </c>
      <c r="D54916">
        <v>23.73156208</v>
      </c>
    </row>
    <row r="54917" spans="1:4">
      <c r="A54917" t="s">
        <v>54918</v>
      </c>
      <c r="C54917">
        <v>74.65299728</v>
      </c>
      <c r="D54917">
        <v>23.6961096</v>
      </c>
    </row>
    <row r="54918" spans="1:4">
      <c r="A54918" t="s">
        <v>54919</v>
      </c>
      <c r="C54918">
        <v>74.59522048</v>
      </c>
      <c r="D54918">
        <v>23.66401138</v>
      </c>
    </row>
    <row r="54919" spans="1:4">
      <c r="A54919" t="s">
        <v>54920</v>
      </c>
      <c r="C54919">
        <v>74.54000111</v>
      </c>
      <c r="D54919">
        <v>23.63333395</v>
      </c>
    </row>
    <row r="54920" spans="1:4">
      <c r="A54920" t="s">
        <v>54921</v>
      </c>
      <c r="C54920">
        <v>74.4735971</v>
      </c>
      <c r="D54920">
        <v>23.59644283</v>
      </c>
    </row>
    <row r="54921" spans="1:4">
      <c r="A54921" t="s">
        <v>54922</v>
      </c>
      <c r="C54921">
        <v>74.41122383</v>
      </c>
      <c r="D54921">
        <v>23.56179102</v>
      </c>
    </row>
    <row r="54922" spans="1:4">
      <c r="A54922" t="s">
        <v>54923</v>
      </c>
      <c r="C54922">
        <v>74.36481111</v>
      </c>
      <c r="D54922">
        <v>23.53600617</v>
      </c>
    </row>
    <row r="54923" spans="1:4">
      <c r="A54923" t="s">
        <v>54924</v>
      </c>
      <c r="C54923">
        <v>74.29441</v>
      </c>
      <c r="D54923">
        <v>23.49689444</v>
      </c>
    </row>
    <row r="54924" spans="1:4">
      <c r="A54924" t="s">
        <v>54925</v>
      </c>
      <c r="C54924">
        <v>74.24</v>
      </c>
      <c r="D54924">
        <v>23.46666667</v>
      </c>
    </row>
    <row r="54925" spans="1:4">
      <c r="A54925" t="s">
        <v>54926</v>
      </c>
      <c r="C54925">
        <v>74.17363111</v>
      </c>
      <c r="D54925">
        <v>23.42979506</v>
      </c>
    </row>
    <row r="54926" spans="1:4">
      <c r="A54926" t="s">
        <v>54927</v>
      </c>
      <c r="C54926">
        <v>74.1119999</v>
      </c>
      <c r="D54926">
        <v>23.3955555</v>
      </c>
    </row>
    <row r="54927" spans="1:4">
      <c r="A54927" t="s">
        <v>54928</v>
      </c>
      <c r="C54927">
        <v>74.03759111</v>
      </c>
      <c r="D54927">
        <v>23.35421728</v>
      </c>
    </row>
    <row r="54928" spans="1:4">
      <c r="A54928" t="s">
        <v>54929</v>
      </c>
      <c r="C54928">
        <v>73.96796797</v>
      </c>
      <c r="D54928">
        <v>23.31553776</v>
      </c>
    </row>
    <row r="54929" spans="1:4">
      <c r="A54929" t="s">
        <v>54930</v>
      </c>
      <c r="C54929">
        <v>73.87363144</v>
      </c>
      <c r="D54929">
        <v>23.26312858</v>
      </c>
    </row>
    <row r="54930" spans="1:4">
      <c r="A54930" t="s">
        <v>54931</v>
      </c>
      <c r="C54930">
        <v>73.79437869</v>
      </c>
      <c r="D54930">
        <v>23.21909927</v>
      </c>
    </row>
    <row r="54931" spans="1:4">
      <c r="A54931" t="s">
        <v>54932</v>
      </c>
      <c r="C54931">
        <v>73.70395</v>
      </c>
      <c r="D54931">
        <v>23.16886111</v>
      </c>
    </row>
    <row r="54932" spans="1:4">
      <c r="A54932" t="s">
        <v>54933</v>
      </c>
      <c r="C54932">
        <v>73.64799889</v>
      </c>
      <c r="D54932">
        <v>23.13777716</v>
      </c>
    </row>
    <row r="54933" spans="1:4">
      <c r="A54933" t="s">
        <v>54934</v>
      </c>
      <c r="C54933">
        <v>73.58881111</v>
      </c>
      <c r="D54933">
        <v>23.10489506</v>
      </c>
    </row>
    <row r="54934" spans="1:4">
      <c r="A54934" t="s">
        <v>54935</v>
      </c>
      <c r="C54934">
        <v>73.53118607</v>
      </c>
      <c r="D54934">
        <v>23.07288115</v>
      </c>
    </row>
    <row r="54935" spans="1:4">
      <c r="A54935" t="s">
        <v>54936</v>
      </c>
      <c r="C54935">
        <v>73.47121444</v>
      </c>
      <c r="D54935">
        <v>23.03956358</v>
      </c>
    </row>
    <row r="54936" spans="1:4">
      <c r="A54936" t="s">
        <v>54937</v>
      </c>
      <c r="C54936">
        <v>73.41277962</v>
      </c>
      <c r="D54936">
        <v>23.00709979</v>
      </c>
    </row>
    <row r="54937" spans="1:4">
      <c r="A54937" t="s">
        <v>54938</v>
      </c>
      <c r="C54937">
        <v>73.36531839</v>
      </c>
      <c r="D54937">
        <v>22.98073244</v>
      </c>
    </row>
    <row r="54938" spans="1:4">
      <c r="A54938" t="s">
        <v>54939</v>
      </c>
      <c r="C54938">
        <v>73.33118821</v>
      </c>
      <c r="D54938">
        <v>22.96177123</v>
      </c>
    </row>
    <row r="54939" spans="1:4">
      <c r="A54939" t="s">
        <v>54940</v>
      </c>
      <c r="C54939">
        <v>73.31200119</v>
      </c>
      <c r="D54939">
        <v>22.95111177</v>
      </c>
    </row>
    <row r="54940" spans="1:4">
      <c r="A54940" t="s">
        <v>54941</v>
      </c>
      <c r="C54940">
        <v>73.25118713</v>
      </c>
      <c r="D54940">
        <v>22.91732619</v>
      </c>
    </row>
    <row r="54941" spans="1:4">
      <c r="A54941" t="s">
        <v>54942</v>
      </c>
      <c r="C54941">
        <v>73.22322446</v>
      </c>
      <c r="D54941">
        <v>22.90179136</v>
      </c>
    </row>
    <row r="54942" spans="1:4">
      <c r="A54942" t="s">
        <v>54943</v>
      </c>
      <c r="C54942">
        <v>73.19437889</v>
      </c>
      <c r="D54942">
        <v>22.88576605</v>
      </c>
    </row>
    <row r="54943" spans="1:4">
      <c r="A54943" t="s">
        <v>54944</v>
      </c>
      <c r="C54943">
        <v>73.15917956</v>
      </c>
      <c r="D54943">
        <v>22.86621086</v>
      </c>
    </row>
    <row r="54944" spans="1:4">
      <c r="A54944" t="s">
        <v>54945</v>
      </c>
      <c r="C54944">
        <v>73.11440611</v>
      </c>
      <c r="D54944">
        <v>22.84133673</v>
      </c>
    </row>
    <row r="54945" spans="1:4">
      <c r="A54945" t="s">
        <v>54946</v>
      </c>
      <c r="C54945">
        <v>73.07681556</v>
      </c>
      <c r="D54945">
        <v>22.82045309</v>
      </c>
    </row>
    <row r="54946" spans="1:4">
      <c r="A54946" t="s">
        <v>54947</v>
      </c>
      <c r="C54946">
        <v>73.05761126</v>
      </c>
      <c r="D54946">
        <v>22.80978403</v>
      </c>
    </row>
    <row r="54947" spans="1:4">
      <c r="A54947" t="s">
        <v>54948</v>
      </c>
      <c r="C54947">
        <v>73.02722379</v>
      </c>
      <c r="D54947">
        <v>22.7929021</v>
      </c>
    </row>
    <row r="54948" spans="1:4">
      <c r="A54948" t="s">
        <v>54949</v>
      </c>
      <c r="C54948">
        <v>72.97519011</v>
      </c>
      <c r="D54948">
        <v>22.76399451</v>
      </c>
    </row>
    <row r="54949" spans="1:4">
      <c r="A54949" t="s">
        <v>54950</v>
      </c>
      <c r="C54949">
        <v>72.97678041</v>
      </c>
      <c r="D54949">
        <v>22.76487801</v>
      </c>
    </row>
    <row r="54950" spans="1:4">
      <c r="A54950" t="s">
        <v>54951</v>
      </c>
      <c r="C54950">
        <v>72.95518</v>
      </c>
      <c r="D54950">
        <v>22.75287778</v>
      </c>
    </row>
    <row r="54951" spans="1:4">
      <c r="A54951" t="s">
        <v>54952</v>
      </c>
      <c r="C54951">
        <v>72.95522001</v>
      </c>
      <c r="D54951">
        <v>22.75290001</v>
      </c>
    </row>
    <row r="54952" spans="1:4">
      <c r="A54952" t="s">
        <v>54953</v>
      </c>
      <c r="C54952">
        <v>72.92804222</v>
      </c>
      <c r="D54952">
        <v>22.73780123</v>
      </c>
    </row>
    <row r="54953" spans="1:4">
      <c r="A54953" t="s">
        <v>54954</v>
      </c>
      <c r="C54953">
        <v>72.90318889</v>
      </c>
      <c r="D54953">
        <v>22.72399383</v>
      </c>
    </row>
    <row r="54954" spans="1:4">
      <c r="A54954" t="s">
        <v>54955</v>
      </c>
      <c r="C54954">
        <v>72.88240838</v>
      </c>
      <c r="D54954">
        <v>22.7124491</v>
      </c>
    </row>
    <row r="54955" spans="1:4">
      <c r="A54955" t="s">
        <v>54956</v>
      </c>
      <c r="C54955">
        <v>72.84481111</v>
      </c>
      <c r="D54955">
        <v>22.69156173</v>
      </c>
    </row>
    <row r="54956" spans="1:4">
      <c r="A54956" t="s">
        <v>54957</v>
      </c>
      <c r="C54956">
        <v>72.80959552</v>
      </c>
      <c r="D54956">
        <v>22.67199751</v>
      </c>
    </row>
    <row r="54957" spans="1:4">
      <c r="A54957" t="s">
        <v>54958</v>
      </c>
      <c r="C54957">
        <v>72.79200046</v>
      </c>
      <c r="D54957">
        <v>22.66222248</v>
      </c>
    </row>
    <row r="54958" spans="1:4">
      <c r="A54958" t="s">
        <v>54959</v>
      </c>
      <c r="C54958">
        <v>72.76562444</v>
      </c>
      <c r="D54958">
        <v>22.64756914</v>
      </c>
    </row>
    <row r="54959" spans="1:4">
      <c r="A54959" t="s">
        <v>54960</v>
      </c>
      <c r="C54959">
        <v>72.7231873</v>
      </c>
      <c r="D54959">
        <v>22.62399294</v>
      </c>
    </row>
    <row r="54960" spans="1:4">
      <c r="A54960" t="s">
        <v>54961</v>
      </c>
      <c r="C54960">
        <v>72.68200444</v>
      </c>
      <c r="D54960">
        <v>22.60111358</v>
      </c>
    </row>
    <row r="54961" spans="1:4">
      <c r="A54961" t="s">
        <v>54962</v>
      </c>
      <c r="C54961">
        <v>72.65759222</v>
      </c>
      <c r="D54961">
        <v>22.58755123</v>
      </c>
    </row>
    <row r="54962" spans="1:4">
      <c r="A54962" t="s">
        <v>54963</v>
      </c>
      <c r="C54962">
        <v>72.63840833</v>
      </c>
      <c r="D54962">
        <v>22.57689352</v>
      </c>
    </row>
    <row r="54963" spans="1:4">
      <c r="A54963" t="s">
        <v>54964</v>
      </c>
      <c r="C54963">
        <v>72.59198176</v>
      </c>
      <c r="D54963">
        <v>22.55110098</v>
      </c>
    </row>
    <row r="54964" spans="1:4">
      <c r="A54964" t="s">
        <v>54965</v>
      </c>
      <c r="C54964">
        <v>72.54963111</v>
      </c>
      <c r="D54964">
        <v>22.52757284</v>
      </c>
    </row>
    <row r="54965" spans="1:4">
      <c r="A54965" t="s">
        <v>54966</v>
      </c>
      <c r="C54965">
        <v>72.51467111</v>
      </c>
      <c r="D54965">
        <v>22.50815062</v>
      </c>
    </row>
    <row r="54966" spans="1:4">
      <c r="A54966" t="s">
        <v>54967</v>
      </c>
      <c r="C54966">
        <v>72.48721333</v>
      </c>
      <c r="D54966">
        <v>22.4928963</v>
      </c>
    </row>
    <row r="54967" spans="1:4">
      <c r="A54967" t="s">
        <v>54968</v>
      </c>
      <c r="C54967">
        <v>72.45118222</v>
      </c>
      <c r="D54967">
        <v>22.47287901</v>
      </c>
    </row>
    <row r="54968" spans="1:4">
      <c r="A54968" t="s">
        <v>54969</v>
      </c>
      <c r="C54968">
        <v>72.41440444</v>
      </c>
      <c r="D54968">
        <v>22.45244691</v>
      </c>
    </row>
    <row r="54969" spans="1:4">
      <c r="A54969" t="s">
        <v>54970</v>
      </c>
      <c r="C54969">
        <v>72.38959333</v>
      </c>
      <c r="D54969">
        <v>22.43866296</v>
      </c>
    </row>
    <row r="54970" spans="1:4">
      <c r="A54970" t="s">
        <v>54971</v>
      </c>
      <c r="C54970">
        <v>72.35679</v>
      </c>
      <c r="D54970">
        <v>22.42043889</v>
      </c>
    </row>
    <row r="54971" spans="1:4">
      <c r="A54971" t="s">
        <v>54972</v>
      </c>
      <c r="C54971">
        <v>72.32240667</v>
      </c>
      <c r="D54971">
        <v>22.40133704</v>
      </c>
    </row>
    <row r="54972" spans="1:4">
      <c r="A54972" t="s">
        <v>54973</v>
      </c>
      <c r="C54972">
        <v>72.28665833</v>
      </c>
      <c r="D54972">
        <v>22.38147685</v>
      </c>
    </row>
    <row r="54973" spans="1:4">
      <c r="A54973" t="s">
        <v>54974</v>
      </c>
      <c r="C54973">
        <v>72.248</v>
      </c>
      <c r="D54973">
        <v>22.36</v>
      </c>
    </row>
    <row r="54974" spans="1:4">
      <c r="A54974" t="s">
        <v>54975</v>
      </c>
      <c r="C54974">
        <v>72.20559054</v>
      </c>
      <c r="D54974">
        <v>22.33643919</v>
      </c>
    </row>
    <row r="54975" spans="1:4">
      <c r="A54975" t="s">
        <v>54976</v>
      </c>
      <c r="C54975">
        <v>72.16402889</v>
      </c>
      <c r="D54975">
        <v>22.31334938</v>
      </c>
    </row>
    <row r="54976" spans="1:4">
      <c r="A54976" t="s">
        <v>54977</v>
      </c>
      <c r="C54976">
        <v>72.12722288</v>
      </c>
      <c r="D54976">
        <v>22.2929016</v>
      </c>
    </row>
    <row r="54977" spans="1:4">
      <c r="A54977" t="s">
        <v>54978</v>
      </c>
      <c r="C54977">
        <v>72.08880576</v>
      </c>
      <c r="D54977">
        <v>22.27155875</v>
      </c>
    </row>
    <row r="54978" spans="1:4">
      <c r="A54978" t="s">
        <v>54979</v>
      </c>
      <c r="C54978">
        <v>72.06240712</v>
      </c>
      <c r="D54978">
        <v>22.25689285</v>
      </c>
    </row>
    <row r="54979" spans="1:4">
      <c r="A54979" t="s">
        <v>54980</v>
      </c>
      <c r="C54979">
        <v>72.02531764</v>
      </c>
      <c r="D54979">
        <v>22.23628758</v>
      </c>
    </row>
    <row r="54980" spans="1:4">
      <c r="A54980" t="s">
        <v>54981</v>
      </c>
      <c r="C54980">
        <v>71.97518667</v>
      </c>
      <c r="D54980">
        <v>22.20843704</v>
      </c>
    </row>
    <row r="54981" spans="1:4">
      <c r="A54981" t="s">
        <v>54982</v>
      </c>
      <c r="C54981">
        <v>71.94403607</v>
      </c>
      <c r="D54981">
        <v>22.19113115</v>
      </c>
    </row>
    <row r="54982" spans="1:4">
      <c r="A54982" t="s">
        <v>54983</v>
      </c>
      <c r="C54982">
        <v>71.91918222</v>
      </c>
      <c r="D54982">
        <v>22.17732346</v>
      </c>
    </row>
    <row r="54983" spans="1:4">
      <c r="A54983" t="s">
        <v>54984</v>
      </c>
      <c r="C54983">
        <v>71.884</v>
      </c>
      <c r="D54983">
        <v>22.15777778</v>
      </c>
    </row>
    <row r="54984" spans="1:4">
      <c r="A54984" t="s">
        <v>54985</v>
      </c>
      <c r="C54984">
        <v>71.86081333</v>
      </c>
      <c r="D54984">
        <v>22.1448963</v>
      </c>
    </row>
    <row r="54985" spans="1:4">
      <c r="A54985" t="s">
        <v>54986</v>
      </c>
      <c r="C54985">
        <v>71.82318286</v>
      </c>
      <c r="D54985">
        <v>22.12399048</v>
      </c>
    </row>
    <row r="54986" spans="1:4">
      <c r="A54986" t="s">
        <v>54987</v>
      </c>
      <c r="C54986">
        <v>71.78240333</v>
      </c>
      <c r="D54986">
        <v>22.10133519</v>
      </c>
    </row>
    <row r="54987" spans="1:4">
      <c r="A54987" t="s">
        <v>54988</v>
      </c>
      <c r="C54987">
        <v>71.76796053</v>
      </c>
      <c r="D54987">
        <v>22.09331141</v>
      </c>
    </row>
    <row r="54988" spans="1:4">
      <c r="A54988" t="s">
        <v>54989</v>
      </c>
      <c r="C54988">
        <v>71.74237778</v>
      </c>
      <c r="D54988">
        <v>22.07909877</v>
      </c>
    </row>
    <row r="54989" spans="1:4">
      <c r="A54989" t="s">
        <v>54990</v>
      </c>
      <c r="C54989">
        <v>71.70237156</v>
      </c>
      <c r="D54989">
        <v>22.05687309</v>
      </c>
    </row>
    <row r="54990" spans="1:4">
      <c r="A54990" t="s">
        <v>54991</v>
      </c>
      <c r="C54990">
        <v>71.68480831</v>
      </c>
      <c r="D54990">
        <v>22.04711573</v>
      </c>
    </row>
    <row r="54991" spans="1:4">
      <c r="A54991" t="s">
        <v>54992</v>
      </c>
      <c r="C54991">
        <v>71.64077667</v>
      </c>
      <c r="D54991">
        <v>22.0226537</v>
      </c>
    </row>
    <row r="54992" spans="1:4">
      <c r="A54992" t="s">
        <v>54993</v>
      </c>
      <c r="C54992">
        <v>71.61278</v>
      </c>
      <c r="D54992">
        <v>22.0071</v>
      </c>
    </row>
    <row r="54993" spans="1:4">
      <c r="A54993" t="s">
        <v>54994</v>
      </c>
      <c r="C54993">
        <v>71.604</v>
      </c>
      <c r="D54993">
        <v>22.00222222</v>
      </c>
    </row>
    <row r="54994" spans="1:4">
      <c r="A54994" t="s">
        <v>54995</v>
      </c>
      <c r="C54994">
        <v>71.58000048</v>
      </c>
      <c r="D54994">
        <v>21.98888915</v>
      </c>
    </row>
    <row r="54995" spans="1:4">
      <c r="A54995" t="s">
        <v>54996</v>
      </c>
      <c r="C54995">
        <v>71.53465821</v>
      </c>
      <c r="D54995">
        <v>21.96369901</v>
      </c>
    </row>
    <row r="54996" spans="1:4">
      <c r="A54996" t="s">
        <v>54997</v>
      </c>
      <c r="C54996">
        <v>71.52000007</v>
      </c>
      <c r="D54996">
        <v>21.95555559</v>
      </c>
    </row>
    <row r="54997" spans="1:4">
      <c r="A54997" t="s">
        <v>54998</v>
      </c>
      <c r="C54997">
        <v>71.50318778</v>
      </c>
      <c r="D54997">
        <v>21.94621543</v>
      </c>
    </row>
    <row r="54998" spans="1:4">
      <c r="A54998" t="s">
        <v>54999</v>
      </c>
      <c r="C54998">
        <v>71.5</v>
      </c>
      <c r="D54998">
        <v>21.94444444</v>
      </c>
    </row>
    <row r="54999" spans="1:4">
      <c r="A54999" t="s">
        <v>55000</v>
      </c>
      <c r="C54999">
        <v>71.50081007</v>
      </c>
      <c r="D54999">
        <v>21.94489448</v>
      </c>
    </row>
    <row r="55000" spans="1:4">
      <c r="A55000" t="s">
        <v>55001</v>
      </c>
      <c r="C55000">
        <v>71.50235957</v>
      </c>
      <c r="D55000">
        <v>21.94575531</v>
      </c>
    </row>
    <row r="55001" spans="1:4">
      <c r="A55001" t="s">
        <v>55002</v>
      </c>
      <c r="C55001">
        <v>71.517595</v>
      </c>
      <c r="D55001">
        <v>21.95421944</v>
      </c>
    </row>
    <row r="55002" spans="1:4">
      <c r="A55002" t="s">
        <v>55003</v>
      </c>
      <c r="C55002">
        <v>71.51440776</v>
      </c>
      <c r="D55002">
        <v>21.95244875</v>
      </c>
    </row>
    <row r="55003" spans="1:4">
      <c r="A55003" t="s">
        <v>55004</v>
      </c>
      <c r="C55003">
        <v>71.516</v>
      </c>
      <c r="D55003">
        <v>21.95333333</v>
      </c>
    </row>
    <row r="55004" spans="1:4">
      <c r="A55004" t="s">
        <v>55005</v>
      </c>
      <c r="C55004">
        <v>71.49118329</v>
      </c>
      <c r="D55004">
        <v>21.93954627</v>
      </c>
    </row>
    <row r="55005" spans="1:4">
      <c r="A55005" t="s">
        <v>55006</v>
      </c>
      <c r="C55005">
        <v>71.476</v>
      </c>
      <c r="D55005">
        <v>21.93111111</v>
      </c>
    </row>
    <row r="55006" spans="1:4">
      <c r="A55006" t="s">
        <v>55007</v>
      </c>
      <c r="C55006">
        <v>71.47123</v>
      </c>
      <c r="D55006">
        <v>21.92846111</v>
      </c>
    </row>
    <row r="55007" spans="1:4">
      <c r="A55007" t="s">
        <v>55008</v>
      </c>
      <c r="C55007">
        <v>71.44559222</v>
      </c>
      <c r="D55007">
        <v>21.9142179</v>
      </c>
    </row>
    <row r="55008" spans="1:4">
      <c r="A55008" t="s">
        <v>55009</v>
      </c>
      <c r="C55008">
        <v>71.41840607</v>
      </c>
      <c r="D55008">
        <v>21.89911448</v>
      </c>
    </row>
    <row r="55009" spans="1:4">
      <c r="A55009" t="s">
        <v>55010</v>
      </c>
      <c r="C55009">
        <v>71.41277048</v>
      </c>
      <c r="D55009">
        <v>21.8959836</v>
      </c>
    </row>
    <row r="55010" spans="1:4">
      <c r="A55010" t="s">
        <v>55011</v>
      </c>
      <c r="C55010">
        <v>71.39518706</v>
      </c>
      <c r="D55010">
        <v>21.88621503</v>
      </c>
    </row>
    <row r="55011" spans="1:4">
      <c r="A55011" t="s">
        <v>55012</v>
      </c>
      <c r="C55011">
        <v>71.39759</v>
      </c>
      <c r="D55011">
        <v>21.88755</v>
      </c>
    </row>
    <row r="55012" spans="1:4">
      <c r="A55012" t="s">
        <v>55013</v>
      </c>
      <c r="C55012">
        <v>71.39919104</v>
      </c>
      <c r="D55012">
        <v>21.88843947</v>
      </c>
    </row>
    <row r="55013" spans="1:4">
      <c r="A55013" t="s">
        <v>55014</v>
      </c>
      <c r="C55013">
        <v>71.40081778</v>
      </c>
      <c r="D55013">
        <v>21.88934321</v>
      </c>
    </row>
    <row r="55014" spans="1:4">
      <c r="A55014" t="s">
        <v>55015</v>
      </c>
      <c r="C55014">
        <v>71.39840554</v>
      </c>
      <c r="D55014">
        <v>21.88800308</v>
      </c>
    </row>
    <row r="55015" spans="1:4">
      <c r="A55015" t="s">
        <v>55016</v>
      </c>
      <c r="C55015">
        <v>71.40800022</v>
      </c>
      <c r="D55015">
        <v>21.89333346</v>
      </c>
    </row>
    <row r="55016" spans="1:4">
      <c r="A55016" t="s">
        <v>55017</v>
      </c>
      <c r="C55016">
        <v>71.40877667</v>
      </c>
      <c r="D55016">
        <v>21.89376481</v>
      </c>
    </row>
    <row r="55017" spans="1:4">
      <c r="A55017" t="s">
        <v>55018</v>
      </c>
      <c r="C55017">
        <v>71.41281952</v>
      </c>
      <c r="D55017">
        <v>21.89601085</v>
      </c>
    </row>
    <row r="55018" spans="1:4">
      <c r="A55018" t="s">
        <v>55019</v>
      </c>
      <c r="C55018">
        <v>71.37040613</v>
      </c>
      <c r="D55018">
        <v>21.87244785</v>
      </c>
    </row>
    <row r="55019" spans="1:4">
      <c r="A55019" t="s">
        <v>55020</v>
      </c>
      <c r="C55019">
        <v>71.35599889</v>
      </c>
      <c r="D55019">
        <v>21.86444383</v>
      </c>
    </row>
    <row r="55020" spans="1:4">
      <c r="A55020" t="s">
        <v>55021</v>
      </c>
      <c r="C55020">
        <v>71.33280991</v>
      </c>
      <c r="D55020">
        <v>21.85156106</v>
      </c>
    </row>
    <row r="55021" spans="1:4">
      <c r="A55021" t="s">
        <v>55022</v>
      </c>
      <c r="C55021">
        <v>71.31362829</v>
      </c>
      <c r="D55021">
        <v>21.8409046</v>
      </c>
    </row>
    <row r="55022" spans="1:4">
      <c r="A55022" t="s">
        <v>55023</v>
      </c>
      <c r="C55022">
        <v>71.28638667</v>
      </c>
      <c r="D55022">
        <v>21.82577037</v>
      </c>
    </row>
    <row r="55023" spans="1:4">
      <c r="A55023" t="s">
        <v>55024</v>
      </c>
      <c r="C55023">
        <v>71.26396111</v>
      </c>
      <c r="D55023">
        <v>21.81331173</v>
      </c>
    </row>
    <row r="55024" spans="1:4">
      <c r="A55024" t="s">
        <v>55025</v>
      </c>
      <c r="C55024">
        <v>71.24721333</v>
      </c>
      <c r="D55024">
        <v>21.80400741</v>
      </c>
    </row>
    <row r="55025" spans="1:4">
      <c r="A55025" t="s">
        <v>55026</v>
      </c>
      <c r="C55025">
        <v>71.22962267</v>
      </c>
      <c r="D55025">
        <v>21.79423481</v>
      </c>
    </row>
    <row r="55026" spans="1:4">
      <c r="A55026" t="s">
        <v>55027</v>
      </c>
      <c r="C55026">
        <v>71.204</v>
      </c>
      <c r="D55026">
        <v>21.78</v>
      </c>
    </row>
    <row r="55027" spans="1:4">
      <c r="A55027" t="s">
        <v>55028</v>
      </c>
      <c r="C55027">
        <v>71.17437778</v>
      </c>
      <c r="D55027">
        <v>21.76354321</v>
      </c>
    </row>
    <row r="55028" spans="1:4">
      <c r="A55028" t="s">
        <v>55029</v>
      </c>
      <c r="C55028">
        <v>71.15518556</v>
      </c>
      <c r="D55028">
        <v>21.75288086</v>
      </c>
    </row>
    <row r="55029" spans="1:4">
      <c r="A55029" t="s">
        <v>55030</v>
      </c>
      <c r="C55029">
        <v>71.14556889</v>
      </c>
      <c r="D55029">
        <v>21.74753827</v>
      </c>
    </row>
    <row r="55030" spans="1:4">
      <c r="A55030" t="s">
        <v>55031</v>
      </c>
      <c r="C55030">
        <v>71.14236444</v>
      </c>
      <c r="D55030">
        <v>21.74575802</v>
      </c>
    </row>
    <row r="55031" spans="1:4">
      <c r="A55031" t="s">
        <v>55032</v>
      </c>
      <c r="C55031">
        <v>71.13281062</v>
      </c>
      <c r="D55031">
        <v>21.74045035</v>
      </c>
    </row>
    <row r="55032" spans="1:4">
      <c r="A55032" t="s">
        <v>55033</v>
      </c>
      <c r="C55032">
        <v>71.13761778</v>
      </c>
      <c r="D55032">
        <v>21.74312099</v>
      </c>
    </row>
    <row r="55033" spans="1:4">
      <c r="A55033" t="s">
        <v>55034</v>
      </c>
      <c r="C55033">
        <v>71.14640889</v>
      </c>
      <c r="D55033">
        <v>21.74800494</v>
      </c>
    </row>
    <row r="55034" spans="1:4">
      <c r="A55034" t="s">
        <v>55035</v>
      </c>
      <c r="C55034">
        <v>71.14475556</v>
      </c>
      <c r="D55034">
        <v>21.74708642</v>
      </c>
    </row>
    <row r="55035" spans="1:4">
      <c r="A55035" t="s">
        <v>55036</v>
      </c>
      <c r="C55035">
        <v>71.17040771</v>
      </c>
      <c r="D55035">
        <v>21.76133762</v>
      </c>
    </row>
    <row r="55036" spans="1:4">
      <c r="A55036" t="s">
        <v>55037</v>
      </c>
      <c r="C55036">
        <v>71.1567865</v>
      </c>
      <c r="D55036">
        <v>21.75377028</v>
      </c>
    </row>
    <row r="55037" spans="1:4">
      <c r="A55037" t="s">
        <v>55038</v>
      </c>
      <c r="C55037">
        <v>71.14399993</v>
      </c>
      <c r="D55037">
        <v>21.74666663</v>
      </c>
    </row>
    <row r="55038" spans="1:4">
      <c r="A55038" t="s">
        <v>55039</v>
      </c>
      <c r="C55038">
        <v>71.1400005</v>
      </c>
      <c r="D55038">
        <v>21.74444472</v>
      </c>
    </row>
    <row r="55039" spans="1:4">
      <c r="A55039" t="s">
        <v>55040</v>
      </c>
      <c r="C55039">
        <v>71.12081167</v>
      </c>
      <c r="D55039">
        <v>21.73378426</v>
      </c>
    </row>
    <row r="55040" spans="1:4">
      <c r="A55040" t="s">
        <v>55041</v>
      </c>
      <c r="C55040">
        <v>71.112</v>
      </c>
      <c r="D55040">
        <v>21.72888889</v>
      </c>
    </row>
    <row r="55041" spans="1:4">
      <c r="A55041" t="s">
        <v>55042</v>
      </c>
      <c r="C55041">
        <v>71.09465952</v>
      </c>
      <c r="D55041">
        <v>21.71925529</v>
      </c>
    </row>
    <row r="55042" spans="1:4">
      <c r="A55042" t="s">
        <v>55043</v>
      </c>
      <c r="C55042">
        <v>71.0632177</v>
      </c>
      <c r="D55042">
        <v>21.70178761</v>
      </c>
    </row>
    <row r="55043" spans="1:4">
      <c r="A55043" t="s">
        <v>55044</v>
      </c>
      <c r="C55043">
        <v>71.05499117</v>
      </c>
      <c r="D55043">
        <v>21.69721731</v>
      </c>
    </row>
    <row r="55044" spans="1:4">
      <c r="A55044" t="s">
        <v>55045</v>
      </c>
      <c r="C55044">
        <v>71.02803947</v>
      </c>
      <c r="D55044">
        <v>21.68224415</v>
      </c>
    </row>
    <row r="55045" spans="1:4">
      <c r="A55045" t="s">
        <v>55046</v>
      </c>
      <c r="C55045">
        <v>71.01759051</v>
      </c>
      <c r="D55045">
        <v>21.67643917</v>
      </c>
    </row>
    <row r="55046" spans="1:4">
      <c r="A55046" t="s">
        <v>55047</v>
      </c>
      <c r="C55046">
        <v>70.99763174</v>
      </c>
      <c r="D55046">
        <v>21.66535097</v>
      </c>
    </row>
    <row r="55047" spans="1:4">
      <c r="A55047" t="s">
        <v>55048</v>
      </c>
      <c r="C55047">
        <v>70.99440491</v>
      </c>
      <c r="D55047">
        <v>21.66355828</v>
      </c>
    </row>
    <row r="55048" spans="1:4">
      <c r="A55048" t="s">
        <v>55049</v>
      </c>
      <c r="C55048">
        <v>71.00800047</v>
      </c>
      <c r="D55048">
        <v>21.67111137</v>
      </c>
    </row>
    <row r="55049" spans="1:4">
      <c r="A55049" t="s">
        <v>55050</v>
      </c>
      <c r="C55049">
        <v>71.02668333</v>
      </c>
      <c r="D55049">
        <v>21.68149074</v>
      </c>
    </row>
    <row r="55050" spans="1:4">
      <c r="A55050" t="s">
        <v>55051</v>
      </c>
      <c r="C55050">
        <v>71.02718667</v>
      </c>
      <c r="D55050">
        <v>21.68177037</v>
      </c>
    </row>
    <row r="55051" spans="1:4">
      <c r="A55051" t="s">
        <v>55052</v>
      </c>
      <c r="C55051">
        <v>71.03519269</v>
      </c>
      <c r="D55051">
        <v>21.68621816</v>
      </c>
    </row>
    <row r="55052" spans="1:4">
      <c r="A55052" t="s">
        <v>55053</v>
      </c>
      <c r="C55052">
        <v>71.02878671</v>
      </c>
      <c r="D55052">
        <v>21.68265928</v>
      </c>
    </row>
    <row r="55053" spans="1:4">
      <c r="A55053" t="s">
        <v>55054</v>
      </c>
      <c r="C55053">
        <v>71.03755778</v>
      </c>
      <c r="D55053">
        <v>21.6875321</v>
      </c>
    </row>
    <row r="55054" spans="1:4">
      <c r="A55054" t="s">
        <v>55055</v>
      </c>
      <c r="C55054">
        <v>71.03521211</v>
      </c>
      <c r="D55054">
        <v>21.68622895</v>
      </c>
    </row>
    <row r="55055" spans="1:4">
      <c r="A55055" t="s">
        <v>55056</v>
      </c>
      <c r="C55055">
        <v>71.02878667</v>
      </c>
      <c r="D55055">
        <v>21.68265926</v>
      </c>
    </row>
    <row r="55056" spans="1:4">
      <c r="A55056" t="s">
        <v>55057</v>
      </c>
      <c r="C55056">
        <v>71.00881503</v>
      </c>
      <c r="D55056">
        <v>21.67156391</v>
      </c>
    </row>
    <row r="55057" spans="1:4">
      <c r="A55057" t="s">
        <v>55058</v>
      </c>
      <c r="C55057">
        <v>70.995999</v>
      </c>
      <c r="D55057">
        <v>21.66444389</v>
      </c>
    </row>
    <row r="55058" spans="1:4">
      <c r="A55058" t="s">
        <v>55059</v>
      </c>
      <c r="C55058">
        <v>70.96636444</v>
      </c>
      <c r="D55058">
        <v>21.64798025</v>
      </c>
    </row>
    <row r="55059" spans="1:4">
      <c r="A55059" t="s">
        <v>55060</v>
      </c>
      <c r="C55059">
        <v>70.96081512</v>
      </c>
      <c r="D55059">
        <v>21.64489729</v>
      </c>
    </row>
    <row r="55060" spans="1:4">
      <c r="A55060" t="s">
        <v>55061</v>
      </c>
      <c r="C55060">
        <v>70.93680778</v>
      </c>
      <c r="D55060">
        <v>21.63155988</v>
      </c>
    </row>
    <row r="55061" spans="1:4">
      <c r="A55061" t="s">
        <v>55062</v>
      </c>
      <c r="C55061">
        <v>70.91040889</v>
      </c>
      <c r="D55061">
        <v>21.61689383</v>
      </c>
    </row>
    <row r="55062" spans="1:4">
      <c r="A55062" t="s">
        <v>55063</v>
      </c>
      <c r="C55062">
        <v>70.88718734</v>
      </c>
      <c r="D55062">
        <v>21.60399297</v>
      </c>
    </row>
    <row r="55063" spans="1:4">
      <c r="A55063" t="s">
        <v>55064</v>
      </c>
      <c r="C55063">
        <v>70.86800058</v>
      </c>
      <c r="D55063">
        <v>21.59333365</v>
      </c>
    </row>
    <row r="55064" spans="1:4">
      <c r="A55064" t="s">
        <v>55065</v>
      </c>
      <c r="C55064">
        <v>70.85121172</v>
      </c>
      <c r="D55064">
        <v>21.58400651</v>
      </c>
    </row>
    <row r="55065" spans="1:4">
      <c r="A55065" t="s">
        <v>55066</v>
      </c>
      <c r="C55065">
        <v>70.82802328</v>
      </c>
      <c r="D55065">
        <v>21.57112404</v>
      </c>
    </row>
    <row r="55066" spans="1:4">
      <c r="A55066" t="s">
        <v>55067</v>
      </c>
      <c r="C55066">
        <v>70.80718667</v>
      </c>
      <c r="D55066">
        <v>21.55954815</v>
      </c>
    </row>
    <row r="55067" spans="1:4">
      <c r="A55067" t="s">
        <v>55068</v>
      </c>
      <c r="C55067">
        <v>70.79040442</v>
      </c>
      <c r="D55067">
        <v>21.55022468</v>
      </c>
    </row>
    <row r="55068" spans="1:4">
      <c r="A55068" t="s">
        <v>55069</v>
      </c>
      <c r="C55068">
        <v>70.77432941</v>
      </c>
      <c r="D55068">
        <v>21.54129412</v>
      </c>
    </row>
    <row r="55069" spans="1:4">
      <c r="A55069" t="s">
        <v>55070</v>
      </c>
      <c r="C55069">
        <v>70.76959222</v>
      </c>
      <c r="D55069">
        <v>21.53866235</v>
      </c>
    </row>
    <row r="55070" spans="1:4">
      <c r="A55070" t="s">
        <v>55071</v>
      </c>
      <c r="C55070">
        <v>70.754405</v>
      </c>
      <c r="D55070">
        <v>21.530225</v>
      </c>
    </row>
    <row r="55071" spans="1:4">
      <c r="A55071" t="s">
        <v>55072</v>
      </c>
      <c r="C55071">
        <v>70.73281282</v>
      </c>
      <c r="D55071">
        <v>21.51822935</v>
      </c>
    </row>
    <row r="55072" spans="1:4">
      <c r="A55072" t="s">
        <v>55073</v>
      </c>
      <c r="C55072">
        <v>70.71767294</v>
      </c>
      <c r="D55072">
        <v>21.5098183</v>
      </c>
    </row>
    <row r="55073" spans="1:4">
      <c r="A55073" t="s">
        <v>55074</v>
      </c>
      <c r="C55073">
        <v>70.69200111</v>
      </c>
      <c r="D55073">
        <v>21.49555617</v>
      </c>
    </row>
    <row r="55074" spans="1:4">
      <c r="A55074" t="s">
        <v>55075</v>
      </c>
      <c r="C55074">
        <v>70.672</v>
      </c>
      <c r="D55074">
        <v>21.48444444</v>
      </c>
    </row>
    <row r="55075" spans="1:4">
      <c r="A55075" t="s">
        <v>55076</v>
      </c>
      <c r="C55075">
        <v>70.65436942</v>
      </c>
      <c r="D55075">
        <v>21.47464968</v>
      </c>
    </row>
    <row r="55076" spans="1:4">
      <c r="A55076" t="s">
        <v>55077</v>
      </c>
      <c r="C55076">
        <v>70.64132778</v>
      </c>
      <c r="D55076">
        <v>21.46740432</v>
      </c>
    </row>
    <row r="55077" spans="1:4">
      <c r="A55077" t="s">
        <v>55078</v>
      </c>
      <c r="C55077">
        <v>70.64322</v>
      </c>
      <c r="D55077">
        <v>21.46845556</v>
      </c>
    </row>
    <row r="55078" spans="1:4">
      <c r="A55078" t="s">
        <v>55079</v>
      </c>
      <c r="C55078">
        <v>70.63840444</v>
      </c>
      <c r="D55078">
        <v>21.46578025</v>
      </c>
    </row>
    <row r="55079" spans="1:4">
      <c r="A55079" t="s">
        <v>55080</v>
      </c>
      <c r="C55079">
        <v>70.61040667</v>
      </c>
      <c r="D55079">
        <v>21.45022593</v>
      </c>
    </row>
    <row r="55080" spans="1:4">
      <c r="A55080" t="s">
        <v>55081</v>
      </c>
      <c r="C55080">
        <v>70.61678333</v>
      </c>
      <c r="D55080">
        <v>21.45376852</v>
      </c>
    </row>
    <row r="55081" spans="1:4">
      <c r="A55081" t="s">
        <v>55082</v>
      </c>
      <c r="C55081">
        <v>70.61100179</v>
      </c>
      <c r="D55081">
        <v>21.45055655</v>
      </c>
    </row>
    <row r="55082" spans="1:4">
      <c r="A55082" t="s">
        <v>55083</v>
      </c>
      <c r="C55082">
        <v>70.59518778</v>
      </c>
      <c r="D55082">
        <v>21.44177099</v>
      </c>
    </row>
    <row r="55083" spans="1:4">
      <c r="A55083" t="s">
        <v>55084</v>
      </c>
      <c r="C55083">
        <v>70.56799946</v>
      </c>
      <c r="D55083">
        <v>21.42666636</v>
      </c>
    </row>
    <row r="55084" spans="1:4">
      <c r="A55084" t="s">
        <v>55085</v>
      </c>
      <c r="C55084">
        <v>70.574405</v>
      </c>
      <c r="D55084">
        <v>21.430225</v>
      </c>
    </row>
    <row r="55085" spans="1:4">
      <c r="A55085" t="s">
        <v>55086</v>
      </c>
      <c r="C55085">
        <v>70.60159107</v>
      </c>
      <c r="D55085">
        <v>21.44532837</v>
      </c>
    </row>
    <row r="55086" spans="1:4">
      <c r="A55086" t="s">
        <v>55087</v>
      </c>
      <c r="C55086">
        <v>70.59359222</v>
      </c>
      <c r="D55086">
        <v>21.44088457</v>
      </c>
    </row>
    <row r="55087" spans="1:4">
      <c r="A55087" t="s">
        <v>55088</v>
      </c>
      <c r="C55087">
        <v>70.59278776</v>
      </c>
      <c r="D55087">
        <v>21.44043764</v>
      </c>
    </row>
    <row r="55088" spans="1:4">
      <c r="A55088" t="s">
        <v>55089</v>
      </c>
      <c r="C55088">
        <v>70.60481608</v>
      </c>
      <c r="D55088">
        <v>21.44712004</v>
      </c>
    </row>
    <row r="55089" spans="1:4">
      <c r="A55089" t="s">
        <v>55090</v>
      </c>
      <c r="C55089">
        <v>70.61604131</v>
      </c>
      <c r="D55089">
        <v>21.45335628</v>
      </c>
    </row>
    <row r="55090" spans="1:4">
      <c r="A55090" t="s">
        <v>55091</v>
      </c>
      <c r="C55090">
        <v>70.63281241</v>
      </c>
      <c r="D55090">
        <v>21.46267356</v>
      </c>
    </row>
    <row r="55091" spans="1:4">
      <c r="A55091" t="s">
        <v>55092</v>
      </c>
      <c r="C55091">
        <v>70.64881556</v>
      </c>
      <c r="D55091">
        <v>21.4715642</v>
      </c>
    </row>
    <row r="55092" spans="1:4">
      <c r="A55092" t="s">
        <v>55093</v>
      </c>
      <c r="C55092">
        <v>70.64477667</v>
      </c>
      <c r="D55092">
        <v>21.46932037</v>
      </c>
    </row>
    <row r="55093" spans="1:4">
      <c r="A55093" t="s">
        <v>55094</v>
      </c>
      <c r="C55093">
        <v>70.68002274</v>
      </c>
      <c r="D55093">
        <v>21.48890152</v>
      </c>
    </row>
    <row r="55094" spans="1:4">
      <c r="A55094" t="s">
        <v>55095</v>
      </c>
      <c r="C55094">
        <v>70.69040462</v>
      </c>
      <c r="D55094">
        <v>21.49466923</v>
      </c>
    </row>
    <row r="55095" spans="1:4">
      <c r="A55095" t="s">
        <v>55096</v>
      </c>
      <c r="C55095">
        <v>70.71518111</v>
      </c>
      <c r="D55095">
        <v>21.50843395</v>
      </c>
    </row>
    <row r="55096" spans="1:4">
      <c r="A55096" t="s">
        <v>55097</v>
      </c>
      <c r="C55096">
        <v>70.73840603</v>
      </c>
      <c r="D55096">
        <v>21.52133669</v>
      </c>
    </row>
    <row r="55097" spans="1:4">
      <c r="A55097" t="s">
        <v>55098</v>
      </c>
      <c r="C55097">
        <v>70.76081432</v>
      </c>
      <c r="D55097">
        <v>21.53378573</v>
      </c>
    </row>
    <row r="55098" spans="1:4">
      <c r="A55098" t="s">
        <v>55099</v>
      </c>
      <c r="C55098">
        <v>70.79361746</v>
      </c>
      <c r="D55098">
        <v>21.5520097</v>
      </c>
    </row>
    <row r="55099" spans="1:4">
      <c r="A55099" t="s">
        <v>55100</v>
      </c>
      <c r="C55099">
        <v>70.83202431</v>
      </c>
      <c r="D55099">
        <v>21.57334684</v>
      </c>
    </row>
    <row r="55100" spans="1:4">
      <c r="A55100" t="s">
        <v>55101</v>
      </c>
      <c r="C55100">
        <v>70.84561722</v>
      </c>
      <c r="D55100">
        <v>21.58089846</v>
      </c>
    </row>
    <row r="55101" spans="1:4">
      <c r="A55101" t="s">
        <v>55102</v>
      </c>
      <c r="C55101">
        <v>70.867184</v>
      </c>
      <c r="D55101">
        <v>21.59288</v>
      </c>
    </row>
    <row r="55102" spans="1:4">
      <c r="A55102" t="s">
        <v>55103</v>
      </c>
      <c r="C55102">
        <v>70.91278398</v>
      </c>
      <c r="D55102">
        <v>21.61821332</v>
      </c>
    </row>
    <row r="55103" spans="1:4">
      <c r="A55103" t="s">
        <v>55104</v>
      </c>
      <c r="C55103">
        <v>70.93359333</v>
      </c>
      <c r="D55103">
        <v>21.62977407</v>
      </c>
    </row>
    <row r="55104" spans="1:4">
      <c r="A55104" t="s">
        <v>55105</v>
      </c>
      <c r="C55104">
        <v>70.98</v>
      </c>
      <c r="D55104">
        <v>21.65555556</v>
      </c>
    </row>
    <row r="55105" spans="1:4">
      <c r="A55105" t="s">
        <v>55106</v>
      </c>
      <c r="C55105">
        <v>71.01921667</v>
      </c>
      <c r="D55105">
        <v>21.67734259</v>
      </c>
    </row>
    <row r="55106" spans="1:4">
      <c r="A55106" t="s">
        <v>55107</v>
      </c>
      <c r="C55106">
        <v>71.0575927</v>
      </c>
      <c r="D55106">
        <v>21.69866261</v>
      </c>
    </row>
    <row r="55107" spans="1:4">
      <c r="A55107" t="s">
        <v>55108</v>
      </c>
      <c r="C55107">
        <v>71.092</v>
      </c>
      <c r="D55107">
        <v>21.71777778</v>
      </c>
    </row>
    <row r="55108" spans="1:4">
      <c r="A55108" t="s">
        <v>55109</v>
      </c>
      <c r="C55108">
        <v>71.1431695</v>
      </c>
      <c r="D55108">
        <v>21.74620528</v>
      </c>
    </row>
    <row r="55109" spans="1:4">
      <c r="A55109" t="s">
        <v>55110</v>
      </c>
      <c r="C55109">
        <v>71.18959766</v>
      </c>
      <c r="D55109">
        <v>21.7719987</v>
      </c>
    </row>
    <row r="55110" spans="1:4">
      <c r="A55110" t="s">
        <v>55111</v>
      </c>
      <c r="C55110">
        <v>71.25199619</v>
      </c>
      <c r="D55110">
        <v>21.80666455</v>
      </c>
    </row>
    <row r="55111" spans="1:4">
      <c r="A55111" t="s">
        <v>55112</v>
      </c>
      <c r="C55111">
        <v>71.29600211</v>
      </c>
      <c r="D55111">
        <v>21.83111228</v>
      </c>
    </row>
    <row r="55112" spans="1:4">
      <c r="A55112" t="s">
        <v>55113</v>
      </c>
      <c r="C55112">
        <v>71.40400274</v>
      </c>
      <c r="D55112">
        <v>21.89111264</v>
      </c>
    </row>
    <row r="55113" spans="1:4">
      <c r="A55113" t="s">
        <v>55114</v>
      </c>
      <c r="C55113">
        <v>71.5</v>
      </c>
      <c r="D55113">
        <v>21.94444444</v>
      </c>
    </row>
    <row r="55114" spans="1:4">
      <c r="A55114" t="s">
        <v>55115</v>
      </c>
      <c r="C55114">
        <v>71.59999778</v>
      </c>
      <c r="D55114">
        <v>21.99999877</v>
      </c>
    </row>
    <row r="55115" spans="1:4">
      <c r="A55115" t="s">
        <v>55116</v>
      </c>
      <c r="C55115">
        <v>71.69082279</v>
      </c>
      <c r="D55115">
        <v>22.0504571</v>
      </c>
    </row>
    <row r="55116" spans="1:4">
      <c r="A55116" t="s">
        <v>55117</v>
      </c>
      <c r="C55116">
        <v>71.78799889</v>
      </c>
      <c r="D55116">
        <v>22.10444383</v>
      </c>
    </row>
    <row r="55117" spans="1:4">
      <c r="A55117" t="s">
        <v>55118</v>
      </c>
      <c r="C55117">
        <v>71.87600023</v>
      </c>
      <c r="D55117">
        <v>22.15333346</v>
      </c>
    </row>
    <row r="55118" spans="1:4">
      <c r="A55118" t="s">
        <v>55119</v>
      </c>
      <c r="C55118">
        <v>71.97600068</v>
      </c>
      <c r="D55118">
        <v>22.20888927</v>
      </c>
    </row>
    <row r="55119" spans="1:4">
      <c r="A55119" t="s">
        <v>55120</v>
      </c>
      <c r="C55119">
        <v>72.11599996</v>
      </c>
      <c r="D55119">
        <v>22.28666664</v>
      </c>
    </row>
    <row r="55120" spans="1:4">
      <c r="A55120" t="s">
        <v>55121</v>
      </c>
      <c r="C55120">
        <v>72.20160444</v>
      </c>
      <c r="D55120">
        <v>22.33422469</v>
      </c>
    </row>
    <row r="55121" spans="1:4">
      <c r="A55121" t="s">
        <v>55122</v>
      </c>
      <c r="C55121">
        <v>72.28000171</v>
      </c>
      <c r="D55121">
        <v>22.37777873</v>
      </c>
    </row>
    <row r="55122" spans="1:4">
      <c r="A55122" t="s">
        <v>55123</v>
      </c>
      <c r="C55122">
        <v>72.38000051</v>
      </c>
      <c r="D55122">
        <v>22.43333362</v>
      </c>
    </row>
    <row r="55123" spans="1:4">
      <c r="A55123" t="s">
        <v>55124</v>
      </c>
      <c r="C55123">
        <v>72.48400524</v>
      </c>
      <c r="D55123">
        <v>22.49111402</v>
      </c>
    </row>
    <row r="55124" spans="1:4">
      <c r="A55124" t="s">
        <v>55125</v>
      </c>
      <c r="C55124">
        <v>72.58799889</v>
      </c>
      <c r="D55124">
        <v>22.54888827</v>
      </c>
    </row>
    <row r="55125" spans="1:4">
      <c r="A55125" t="s">
        <v>55126</v>
      </c>
      <c r="C55125">
        <v>72.71600279</v>
      </c>
      <c r="D55125">
        <v>22.62000155</v>
      </c>
    </row>
    <row r="55126" spans="1:4">
      <c r="A55126" t="s">
        <v>55127</v>
      </c>
      <c r="C55126">
        <v>72.84946822</v>
      </c>
      <c r="D55126">
        <v>22.69414901</v>
      </c>
    </row>
    <row r="55127" spans="1:4">
      <c r="A55127" t="s">
        <v>55128</v>
      </c>
      <c r="C55127">
        <v>72.99599839</v>
      </c>
      <c r="D55127">
        <v>22.77555466</v>
      </c>
    </row>
    <row r="55128" spans="1:4">
      <c r="A55128" t="s">
        <v>55129</v>
      </c>
      <c r="C55128">
        <v>73.10799676</v>
      </c>
      <c r="D55128">
        <v>22.83777598</v>
      </c>
    </row>
    <row r="55129" spans="1:4">
      <c r="A55129" t="s">
        <v>55130</v>
      </c>
      <c r="C55129">
        <v>73.18799889</v>
      </c>
      <c r="D55129">
        <v>22.8822216</v>
      </c>
    </row>
    <row r="55130" spans="1:4">
      <c r="A55130" t="s">
        <v>55131</v>
      </c>
      <c r="C55130">
        <v>73.32399999</v>
      </c>
      <c r="D55130">
        <v>22.95777777</v>
      </c>
    </row>
    <row r="55131" spans="1:4">
      <c r="A55131" t="s">
        <v>55132</v>
      </c>
      <c r="C55131">
        <v>73.43600179</v>
      </c>
      <c r="D55131">
        <v>23.02000099</v>
      </c>
    </row>
    <row r="55132" spans="1:4">
      <c r="A55132" t="s">
        <v>55133</v>
      </c>
      <c r="C55132">
        <v>73.56099667</v>
      </c>
      <c r="D55132">
        <v>23.08944259</v>
      </c>
    </row>
    <row r="55133" spans="1:4">
      <c r="A55133" t="s">
        <v>55134</v>
      </c>
      <c r="C55133">
        <v>73.69529556</v>
      </c>
      <c r="D55133">
        <v>23.16405309</v>
      </c>
    </row>
    <row r="55134" spans="1:4">
      <c r="A55134" t="s">
        <v>55135</v>
      </c>
      <c r="C55134">
        <v>73.82399714</v>
      </c>
      <c r="D55134">
        <v>23.23555397</v>
      </c>
    </row>
    <row r="55135" spans="1:4">
      <c r="A55135" t="s">
        <v>55136</v>
      </c>
      <c r="C55135">
        <v>73.95199824</v>
      </c>
      <c r="D55135">
        <v>23.30666569</v>
      </c>
    </row>
    <row r="55136" spans="1:4">
      <c r="A55136" t="s">
        <v>55137</v>
      </c>
      <c r="C55136">
        <v>74.068</v>
      </c>
      <c r="D55136">
        <v>23.37111111</v>
      </c>
    </row>
    <row r="55137" spans="1:4">
      <c r="A55137" t="s">
        <v>55138</v>
      </c>
      <c r="C55137">
        <v>74.19196507</v>
      </c>
      <c r="D55137">
        <v>23.43998059</v>
      </c>
    </row>
    <row r="55138" spans="1:4">
      <c r="A55138" t="s">
        <v>55139</v>
      </c>
      <c r="C55138">
        <v>74.32400444</v>
      </c>
      <c r="D55138">
        <v>23.5133358</v>
      </c>
    </row>
    <row r="55139" spans="1:4">
      <c r="A55139" t="s">
        <v>55140</v>
      </c>
      <c r="C55139">
        <v>74.46659398</v>
      </c>
      <c r="D55139">
        <v>23.59255221</v>
      </c>
    </row>
    <row r="55140" spans="1:4">
      <c r="A55140" t="s">
        <v>55141</v>
      </c>
      <c r="C55140">
        <v>74.5760017</v>
      </c>
      <c r="D55140">
        <v>23.65333428</v>
      </c>
    </row>
    <row r="55141" spans="1:4">
      <c r="A55141" t="s">
        <v>55142</v>
      </c>
      <c r="C55141">
        <v>74.69200319</v>
      </c>
      <c r="D55141">
        <v>23.71777955</v>
      </c>
    </row>
    <row r="55142" spans="1:4">
      <c r="A55142" t="s">
        <v>55143</v>
      </c>
      <c r="C55142">
        <v>74.82800513</v>
      </c>
      <c r="D55142">
        <v>23.79333619</v>
      </c>
    </row>
    <row r="55143" spans="1:4">
      <c r="A55143" t="s">
        <v>55144</v>
      </c>
      <c r="C55143">
        <v>74.96400328</v>
      </c>
      <c r="D55143">
        <v>23.86889071</v>
      </c>
    </row>
    <row r="55144" spans="1:4">
      <c r="A55144" t="s">
        <v>55145</v>
      </c>
      <c r="C55144">
        <v>75.10872333</v>
      </c>
      <c r="D55144">
        <v>23.94929074</v>
      </c>
    </row>
    <row r="55145" spans="1:4">
      <c r="A55145" t="s">
        <v>55146</v>
      </c>
      <c r="C55145">
        <v>75.19478331</v>
      </c>
      <c r="D55145">
        <v>23.99710184</v>
      </c>
    </row>
    <row r="55146" spans="1:4">
      <c r="A55146" t="s">
        <v>55147</v>
      </c>
      <c r="C55146">
        <v>75.27200444</v>
      </c>
      <c r="D55146">
        <v>24.04000247</v>
      </c>
    </row>
    <row r="55147" spans="1:4">
      <c r="A55147" t="s">
        <v>55148</v>
      </c>
      <c r="C55147">
        <v>75.3359977</v>
      </c>
      <c r="D55147">
        <v>24.07555428</v>
      </c>
    </row>
    <row r="55148" spans="1:4">
      <c r="A55148" t="s">
        <v>55149</v>
      </c>
      <c r="C55148">
        <v>75.3759976</v>
      </c>
      <c r="D55148">
        <v>24.09777644</v>
      </c>
    </row>
    <row r="55149" spans="1:4">
      <c r="A55149" t="s">
        <v>55150</v>
      </c>
      <c r="C55149">
        <v>75.41128381</v>
      </c>
      <c r="D55149">
        <v>24.1173799</v>
      </c>
    </row>
    <row r="55150" spans="1:4">
      <c r="A55150" t="s">
        <v>55151</v>
      </c>
      <c r="C55150">
        <v>75.43999607</v>
      </c>
      <c r="D55150">
        <v>24.13333115</v>
      </c>
    </row>
    <row r="55151" spans="1:4">
      <c r="A55151" t="s">
        <v>55152</v>
      </c>
      <c r="C55151">
        <v>75.46799889</v>
      </c>
      <c r="D55151">
        <v>24.14888827</v>
      </c>
    </row>
    <row r="55152" spans="1:4">
      <c r="A55152" t="s">
        <v>55153</v>
      </c>
      <c r="C55152">
        <v>75.52399782</v>
      </c>
      <c r="D55152">
        <v>24.17999879</v>
      </c>
    </row>
    <row r="55153" spans="1:4">
      <c r="A55153" t="s">
        <v>55154</v>
      </c>
      <c r="C55153">
        <v>75.56469444</v>
      </c>
      <c r="D55153">
        <v>24.20260802</v>
      </c>
    </row>
    <row r="55154" spans="1:4">
      <c r="A55154" t="s">
        <v>55155</v>
      </c>
      <c r="C55154">
        <v>75.63600162</v>
      </c>
      <c r="D55154">
        <v>24.24222312</v>
      </c>
    </row>
    <row r="55155" spans="1:4">
      <c r="A55155" t="s">
        <v>55156</v>
      </c>
      <c r="C55155">
        <v>75.71199829</v>
      </c>
      <c r="D55155">
        <v>24.28444349</v>
      </c>
    </row>
    <row r="55156" spans="1:4">
      <c r="A55156" t="s">
        <v>55157</v>
      </c>
      <c r="C55156">
        <v>75.76613892</v>
      </c>
      <c r="D55156">
        <v>24.31452162</v>
      </c>
    </row>
    <row r="55157" spans="1:4">
      <c r="A55157" t="s">
        <v>55158</v>
      </c>
      <c r="C55157">
        <v>75.81568333</v>
      </c>
      <c r="D55157">
        <v>24.3420463</v>
      </c>
    </row>
    <row r="55158" spans="1:4">
      <c r="A55158" t="s">
        <v>55159</v>
      </c>
      <c r="C55158">
        <v>75.8639983</v>
      </c>
      <c r="D55158">
        <v>24.36888794</v>
      </c>
    </row>
    <row r="55159" spans="1:4">
      <c r="A55159" t="s">
        <v>55160</v>
      </c>
      <c r="C55159">
        <v>75.92920889</v>
      </c>
      <c r="D55159">
        <v>24.40511605</v>
      </c>
    </row>
    <row r="55160" spans="1:4">
      <c r="A55160" t="s">
        <v>55161</v>
      </c>
      <c r="C55160">
        <v>75.96800287</v>
      </c>
      <c r="D55160">
        <v>24.42666826</v>
      </c>
    </row>
    <row r="55161" spans="1:4">
      <c r="A55161" t="s">
        <v>55162</v>
      </c>
      <c r="C55161">
        <v>75.9960016</v>
      </c>
      <c r="D55161">
        <v>24.44222311</v>
      </c>
    </row>
    <row r="55162" spans="1:4">
      <c r="A55162" t="s">
        <v>55163</v>
      </c>
      <c r="C55162">
        <v>76.03599889</v>
      </c>
      <c r="D55162">
        <v>24.46444383</v>
      </c>
    </row>
    <row r="55163" spans="1:4">
      <c r="A55163" t="s">
        <v>55164</v>
      </c>
      <c r="C55163">
        <v>76.0544021</v>
      </c>
      <c r="D55163">
        <v>24.47466783</v>
      </c>
    </row>
    <row r="55164" spans="1:4">
      <c r="A55164" t="s">
        <v>55165</v>
      </c>
      <c r="C55164">
        <v>76.05760222</v>
      </c>
      <c r="D55164">
        <v>24.47644568</v>
      </c>
    </row>
    <row r="55165" spans="1:4">
      <c r="A55165" t="s">
        <v>55166</v>
      </c>
      <c r="C55165">
        <v>76.0560029</v>
      </c>
      <c r="D55165">
        <v>24.47555717</v>
      </c>
    </row>
    <row r="55166" spans="1:4">
      <c r="A55166" t="s">
        <v>55167</v>
      </c>
      <c r="C55166">
        <v>76.08141494</v>
      </c>
      <c r="D55166">
        <v>24.48967497</v>
      </c>
    </row>
    <row r="55167" spans="1:4">
      <c r="A55167" t="s">
        <v>55168</v>
      </c>
      <c r="C55167">
        <v>76.12400444</v>
      </c>
      <c r="D55167">
        <v>24.5133358</v>
      </c>
    </row>
    <row r="55168" spans="1:4">
      <c r="A55168" t="s">
        <v>55169</v>
      </c>
      <c r="C55168">
        <v>76.15666604</v>
      </c>
      <c r="D55168">
        <v>24.53148114</v>
      </c>
    </row>
    <row r="55169" spans="1:4">
      <c r="A55169" t="s">
        <v>55170</v>
      </c>
      <c r="C55169">
        <v>76.19376067</v>
      </c>
      <c r="D55169">
        <v>24.55208926</v>
      </c>
    </row>
    <row r="55170" spans="1:4">
      <c r="A55170" t="s">
        <v>55171</v>
      </c>
      <c r="C55170">
        <v>76.216</v>
      </c>
      <c r="D55170">
        <v>24.56444444</v>
      </c>
    </row>
    <row r="55171" spans="1:4">
      <c r="A55171" t="s">
        <v>55172</v>
      </c>
      <c r="C55171">
        <v>76.23533444</v>
      </c>
      <c r="D55171">
        <v>24.5751858</v>
      </c>
    </row>
    <row r="55172" spans="1:4">
      <c r="A55172" t="s">
        <v>55173</v>
      </c>
      <c r="C55172">
        <v>76.28800278</v>
      </c>
      <c r="D55172">
        <v>24.60444599</v>
      </c>
    </row>
    <row r="55173" spans="1:4">
      <c r="A55173" t="s">
        <v>55174</v>
      </c>
      <c r="C55173">
        <v>76.34469709</v>
      </c>
      <c r="D55173">
        <v>24.63594283</v>
      </c>
    </row>
    <row r="55174" spans="1:4">
      <c r="A55174" t="s">
        <v>55175</v>
      </c>
      <c r="C55174">
        <v>76.36739389</v>
      </c>
      <c r="D55174">
        <v>24.64855216</v>
      </c>
    </row>
    <row r="55175" spans="1:4">
      <c r="A55175" t="s">
        <v>55176</v>
      </c>
      <c r="C55175">
        <v>76.39200007</v>
      </c>
      <c r="D55175">
        <v>24.66222226</v>
      </c>
    </row>
    <row r="55176" spans="1:4">
      <c r="A55176" t="s">
        <v>55177</v>
      </c>
      <c r="C55176">
        <v>76.40467222</v>
      </c>
      <c r="D55176">
        <v>24.66926235</v>
      </c>
    </row>
    <row r="55177" spans="1:4">
      <c r="A55177" t="s">
        <v>55178</v>
      </c>
      <c r="C55177">
        <v>76.39927672</v>
      </c>
      <c r="D55177">
        <v>24.66626485</v>
      </c>
    </row>
    <row r="55178" spans="1:4">
      <c r="A55178" t="s">
        <v>55179</v>
      </c>
      <c r="C55178">
        <v>76.42000179</v>
      </c>
      <c r="D55178">
        <v>24.67777877</v>
      </c>
    </row>
    <row r="55179" spans="1:4">
      <c r="A55179" t="s">
        <v>55180</v>
      </c>
      <c r="C55179">
        <v>76.47200173</v>
      </c>
      <c r="D55179">
        <v>24.70666763</v>
      </c>
    </row>
    <row r="55180" spans="1:4">
      <c r="A55180" t="s">
        <v>55181</v>
      </c>
      <c r="C55180">
        <v>76.51600616</v>
      </c>
      <c r="D55180">
        <v>24.73111453</v>
      </c>
    </row>
    <row r="55181" spans="1:4">
      <c r="A55181" t="s">
        <v>55182</v>
      </c>
      <c r="C55181">
        <v>76.55400286</v>
      </c>
      <c r="D55181">
        <v>24.75222381</v>
      </c>
    </row>
    <row r="55182" spans="1:4">
      <c r="A55182" t="s">
        <v>55183</v>
      </c>
      <c r="C55182">
        <v>76.58796002</v>
      </c>
      <c r="D55182">
        <v>24.7710889</v>
      </c>
    </row>
    <row r="55183" spans="1:4">
      <c r="A55183" t="s">
        <v>55184</v>
      </c>
      <c r="C55183">
        <v>76.64399941</v>
      </c>
      <c r="D55183">
        <v>24.8022219</v>
      </c>
    </row>
    <row r="55184" spans="1:4">
      <c r="A55184" t="s">
        <v>55185</v>
      </c>
      <c r="C55184">
        <v>76.69399401</v>
      </c>
      <c r="D55184">
        <v>24.82999667</v>
      </c>
    </row>
    <row r="55185" spans="1:4">
      <c r="A55185" t="s">
        <v>55186</v>
      </c>
      <c r="C55185">
        <v>76.75467111</v>
      </c>
      <c r="D55185">
        <v>24.86370617</v>
      </c>
    </row>
    <row r="55186" spans="1:4">
      <c r="A55186" t="s">
        <v>55187</v>
      </c>
      <c r="C55186">
        <v>76.82162667</v>
      </c>
      <c r="D55186">
        <v>24.9009037</v>
      </c>
    </row>
    <row r="55187" spans="1:4">
      <c r="A55187" t="s">
        <v>55188</v>
      </c>
      <c r="C55187">
        <v>76.87513681</v>
      </c>
      <c r="D55187">
        <v>24.93063156</v>
      </c>
    </row>
    <row r="55188" spans="1:4">
      <c r="A55188" t="s">
        <v>55189</v>
      </c>
      <c r="C55188">
        <v>76.90640618</v>
      </c>
      <c r="D55188">
        <v>24.94800343</v>
      </c>
    </row>
    <row r="55189" spans="1:4">
      <c r="A55189" t="s">
        <v>55190</v>
      </c>
      <c r="C55189">
        <v>76.92640778</v>
      </c>
      <c r="D55189">
        <v>24.95911543</v>
      </c>
    </row>
    <row r="55190" spans="1:4">
      <c r="A55190" t="s">
        <v>55191</v>
      </c>
      <c r="C55190">
        <v>76.93040506</v>
      </c>
      <c r="D55190">
        <v>24.96133614</v>
      </c>
    </row>
    <row r="55191" spans="1:4">
      <c r="A55191" t="s">
        <v>55192</v>
      </c>
      <c r="C55191">
        <v>76.93033</v>
      </c>
      <c r="D55191">
        <v>24.96129444</v>
      </c>
    </row>
    <row r="55192" spans="1:4">
      <c r="A55192" t="s">
        <v>55193</v>
      </c>
      <c r="C55192">
        <v>76.94534342</v>
      </c>
      <c r="D55192">
        <v>24.96963523</v>
      </c>
    </row>
    <row r="55193" spans="1:4">
      <c r="A55193" t="s">
        <v>55194</v>
      </c>
      <c r="C55193">
        <v>76.95759556</v>
      </c>
      <c r="D55193">
        <v>24.97644198</v>
      </c>
    </row>
    <row r="55194" spans="1:4">
      <c r="A55194" t="s">
        <v>55195</v>
      </c>
      <c r="C55194">
        <v>76.97040778</v>
      </c>
      <c r="D55194">
        <v>24.98355988</v>
      </c>
    </row>
    <row r="55195" spans="1:4">
      <c r="A55195" t="s">
        <v>55196</v>
      </c>
      <c r="C55195">
        <v>77.03678333</v>
      </c>
      <c r="D55195">
        <v>25.02043519</v>
      </c>
    </row>
    <row r="55196" spans="1:4">
      <c r="A55196" t="s">
        <v>55197</v>
      </c>
      <c r="C55196">
        <v>77.12322333</v>
      </c>
      <c r="D55196">
        <v>25.06845741</v>
      </c>
    </row>
    <row r="55197" spans="1:4">
      <c r="A55197" t="s">
        <v>55198</v>
      </c>
      <c r="C55197">
        <v>77.16400006</v>
      </c>
      <c r="D55197">
        <v>25.09111114</v>
      </c>
    </row>
    <row r="55198" spans="1:4">
      <c r="A55198" t="s">
        <v>55199</v>
      </c>
      <c r="C55198">
        <v>77.20959511</v>
      </c>
      <c r="D55198">
        <v>25.11644173</v>
      </c>
    </row>
    <row r="55199" spans="1:4">
      <c r="A55199" t="s">
        <v>55200</v>
      </c>
      <c r="C55199">
        <v>77.2546594</v>
      </c>
      <c r="D55199">
        <v>25.14147744</v>
      </c>
    </row>
    <row r="55200" spans="1:4">
      <c r="A55200" t="s">
        <v>55201</v>
      </c>
      <c r="C55200">
        <v>77.3184067</v>
      </c>
      <c r="D55200">
        <v>25.17689261</v>
      </c>
    </row>
    <row r="55201" spans="1:4">
      <c r="A55201" t="s">
        <v>55202</v>
      </c>
      <c r="C55201">
        <v>77.37921389</v>
      </c>
      <c r="D55201">
        <v>25.21067438</v>
      </c>
    </row>
    <row r="55202" spans="1:4">
      <c r="A55202" t="s">
        <v>55203</v>
      </c>
      <c r="C55202">
        <v>77.43046122</v>
      </c>
      <c r="D55202">
        <v>25.23914512</v>
      </c>
    </row>
    <row r="55203" spans="1:4">
      <c r="A55203" t="s">
        <v>55204</v>
      </c>
      <c r="C55203">
        <v>77.47198678</v>
      </c>
      <c r="D55203">
        <v>25.26221488</v>
      </c>
    </row>
    <row r="55204" spans="1:4">
      <c r="A55204" t="s">
        <v>55205</v>
      </c>
      <c r="C55204">
        <v>77.52081333</v>
      </c>
      <c r="D55204">
        <v>25.28934074</v>
      </c>
    </row>
    <row r="55205" spans="1:4">
      <c r="A55205" t="s">
        <v>55206</v>
      </c>
      <c r="C55205">
        <v>77.54477</v>
      </c>
      <c r="D55205">
        <v>25.30265</v>
      </c>
    </row>
    <row r="55206" spans="1:4">
      <c r="A55206" t="s">
        <v>55207</v>
      </c>
      <c r="C55206">
        <v>77.54162667</v>
      </c>
      <c r="D55206">
        <v>25.3009037</v>
      </c>
    </row>
    <row r="55207" spans="1:4">
      <c r="A55207" t="s">
        <v>55208</v>
      </c>
      <c r="C55207">
        <v>77.54081597</v>
      </c>
      <c r="D55207">
        <v>25.30045331</v>
      </c>
    </row>
    <row r="55208" spans="1:4">
      <c r="A55208" t="s">
        <v>55209</v>
      </c>
      <c r="C55208">
        <v>77.51681057</v>
      </c>
      <c r="D55208">
        <v>25.28711698</v>
      </c>
    </row>
    <row r="55209" spans="1:4">
      <c r="A55209" t="s">
        <v>55210</v>
      </c>
      <c r="C55209">
        <v>77.48881601</v>
      </c>
      <c r="D55209">
        <v>25.27156445</v>
      </c>
    </row>
    <row r="55210" spans="1:4">
      <c r="A55210" t="s">
        <v>55211</v>
      </c>
      <c r="C55210">
        <v>77.45198826</v>
      </c>
      <c r="D55210">
        <v>25.25110459</v>
      </c>
    </row>
    <row r="55211" spans="1:4">
      <c r="A55211" t="s">
        <v>55212</v>
      </c>
      <c r="C55211">
        <v>77.39678</v>
      </c>
      <c r="D55211">
        <v>25.22043333</v>
      </c>
    </row>
    <row r="55212" spans="1:4">
      <c r="A55212" t="s">
        <v>55213</v>
      </c>
      <c r="C55212">
        <v>77.33700667</v>
      </c>
      <c r="D55212">
        <v>25.18722593</v>
      </c>
    </row>
    <row r="55213" spans="1:4">
      <c r="A55213" t="s">
        <v>55214</v>
      </c>
      <c r="C55213">
        <v>77.25040491</v>
      </c>
      <c r="D55213">
        <v>25.13911384</v>
      </c>
    </row>
    <row r="55214" spans="1:4">
      <c r="A55214" t="s">
        <v>55215</v>
      </c>
      <c r="C55214">
        <v>77.14162222</v>
      </c>
      <c r="D55214">
        <v>25.07867901</v>
      </c>
    </row>
    <row r="55215" spans="1:4">
      <c r="A55215" t="s">
        <v>55216</v>
      </c>
      <c r="C55215">
        <v>77.03518</v>
      </c>
      <c r="D55215">
        <v>25.01954444</v>
      </c>
    </row>
    <row r="55216" spans="1:4">
      <c r="A55216" t="s">
        <v>55217</v>
      </c>
      <c r="C55216">
        <v>76.93199957</v>
      </c>
      <c r="D55216">
        <v>24.96222198</v>
      </c>
    </row>
    <row r="55217" spans="1:4">
      <c r="A55217" t="s">
        <v>55218</v>
      </c>
      <c r="C55217">
        <v>76.832</v>
      </c>
      <c r="D55217">
        <v>24.90666667</v>
      </c>
    </row>
    <row r="55218" spans="1:4">
      <c r="A55218" t="s">
        <v>55219</v>
      </c>
      <c r="C55218">
        <v>76.71799556</v>
      </c>
      <c r="D55218">
        <v>24.84333086</v>
      </c>
    </row>
    <row r="55219" spans="1:4">
      <c r="A55219" t="s">
        <v>55220</v>
      </c>
      <c r="C55219">
        <v>76.61518388</v>
      </c>
      <c r="D55219">
        <v>24.78621327</v>
      </c>
    </row>
    <row r="55220" spans="1:4">
      <c r="A55220" t="s">
        <v>55221</v>
      </c>
      <c r="C55220">
        <v>76.508</v>
      </c>
      <c r="D55220">
        <v>24.72666667</v>
      </c>
    </row>
    <row r="55221" spans="1:4">
      <c r="A55221" t="s">
        <v>55222</v>
      </c>
      <c r="C55221">
        <v>76.412</v>
      </c>
      <c r="D55221">
        <v>24.67333333</v>
      </c>
    </row>
    <row r="55222" spans="1:4">
      <c r="A55222" t="s">
        <v>55223</v>
      </c>
      <c r="C55222">
        <v>76.29677606</v>
      </c>
      <c r="D55222">
        <v>24.60932003</v>
      </c>
    </row>
    <row r="55223" spans="1:4">
      <c r="A55223" t="s">
        <v>55224</v>
      </c>
      <c r="C55223">
        <v>76.20577099</v>
      </c>
      <c r="D55223">
        <v>24.55876166</v>
      </c>
    </row>
    <row r="55224" spans="1:4">
      <c r="A55224" t="s">
        <v>55225</v>
      </c>
      <c r="C55224">
        <v>76.07399333</v>
      </c>
      <c r="D55224">
        <v>24.48555185</v>
      </c>
    </row>
    <row r="55225" spans="1:4">
      <c r="A55225" t="s">
        <v>55226</v>
      </c>
      <c r="C55225">
        <v>75.97837283</v>
      </c>
      <c r="D55225">
        <v>24.43242935</v>
      </c>
    </row>
    <row r="55226" spans="1:4">
      <c r="A55226" t="s">
        <v>55227</v>
      </c>
      <c r="C55226">
        <v>75.86934236</v>
      </c>
      <c r="D55226">
        <v>24.37185686</v>
      </c>
    </row>
    <row r="55227" spans="1:4">
      <c r="A55227" t="s">
        <v>55228</v>
      </c>
      <c r="C55227">
        <v>75.76959333</v>
      </c>
      <c r="D55227">
        <v>24.31644074</v>
      </c>
    </row>
    <row r="55228" spans="1:4">
      <c r="A55228" t="s">
        <v>55229</v>
      </c>
      <c r="C55228">
        <v>75.65600057</v>
      </c>
      <c r="D55228">
        <v>24.25333365</v>
      </c>
    </row>
    <row r="55229" spans="1:4">
      <c r="A55229" t="s">
        <v>55230</v>
      </c>
      <c r="C55229">
        <v>75.57865778</v>
      </c>
      <c r="D55229">
        <v>24.21036543</v>
      </c>
    </row>
    <row r="55230" spans="1:4">
      <c r="A55230" t="s">
        <v>55231</v>
      </c>
      <c r="C55230">
        <v>75.4671556</v>
      </c>
      <c r="D55230">
        <v>24.14841978</v>
      </c>
    </row>
    <row r="55231" spans="1:4">
      <c r="A55231" t="s">
        <v>55232</v>
      </c>
      <c r="C55231">
        <v>75.38399953</v>
      </c>
      <c r="D55231">
        <v>24.10222196</v>
      </c>
    </row>
    <row r="55232" spans="1:4">
      <c r="A55232" t="s">
        <v>55233</v>
      </c>
      <c r="C55232">
        <v>75.29359222</v>
      </c>
      <c r="D55232">
        <v>24.05199568</v>
      </c>
    </row>
    <row r="55233" spans="1:4">
      <c r="A55233" t="s">
        <v>55234</v>
      </c>
      <c r="C55233">
        <v>75.25040826</v>
      </c>
      <c r="D55233">
        <v>24.02800459</v>
      </c>
    </row>
    <row r="55234" spans="1:4">
      <c r="A55234" t="s">
        <v>55235</v>
      </c>
      <c r="C55234">
        <v>75.24400108</v>
      </c>
      <c r="D55234">
        <v>24.02444504</v>
      </c>
    </row>
    <row r="55235" spans="1:4">
      <c r="A55235" t="s">
        <v>55236</v>
      </c>
      <c r="C55235">
        <v>75.23836786</v>
      </c>
      <c r="D55235">
        <v>24.02131548</v>
      </c>
    </row>
    <row r="55236" spans="1:4">
      <c r="A55236" t="s">
        <v>55237</v>
      </c>
      <c r="C55236">
        <v>75.21599869</v>
      </c>
      <c r="D55236">
        <v>24.00888816</v>
      </c>
    </row>
    <row r="55237" spans="1:4">
      <c r="A55237" t="s">
        <v>55238</v>
      </c>
      <c r="C55237">
        <v>75.18719064</v>
      </c>
      <c r="D55237">
        <v>23.99288369</v>
      </c>
    </row>
    <row r="55238" spans="1:4">
      <c r="A55238" t="s">
        <v>55239</v>
      </c>
      <c r="C55238">
        <v>75.15359</v>
      </c>
      <c r="D55238">
        <v>23.97421667</v>
      </c>
    </row>
    <row r="55239" spans="1:4">
      <c r="A55239" t="s">
        <v>55240</v>
      </c>
      <c r="C55239">
        <v>75.108</v>
      </c>
      <c r="D55239">
        <v>23.94888889</v>
      </c>
    </row>
    <row r="55240" spans="1:4">
      <c r="A55240" t="s">
        <v>55241</v>
      </c>
      <c r="C55240">
        <v>75.06080667</v>
      </c>
      <c r="D55240">
        <v>23.92267037</v>
      </c>
    </row>
    <row r="55241" spans="1:4">
      <c r="A55241" t="s">
        <v>55242</v>
      </c>
      <c r="C55241">
        <v>75.024</v>
      </c>
      <c r="D55241">
        <v>23.90222222</v>
      </c>
    </row>
    <row r="55242" spans="1:4">
      <c r="A55242" t="s">
        <v>55243</v>
      </c>
      <c r="C55242">
        <v>74.96081378</v>
      </c>
      <c r="D55242">
        <v>23.86711877</v>
      </c>
    </row>
    <row r="55243" spans="1:4">
      <c r="A55243" t="s">
        <v>55244</v>
      </c>
      <c r="C55243">
        <v>74.89520956</v>
      </c>
      <c r="D55243">
        <v>23.83067198</v>
      </c>
    </row>
    <row r="55244" spans="1:4">
      <c r="A55244" t="s">
        <v>55245</v>
      </c>
      <c r="C55244">
        <v>74.81761386</v>
      </c>
      <c r="D55244">
        <v>23.78756325</v>
      </c>
    </row>
    <row r="55245" spans="1:4">
      <c r="A55245" t="s">
        <v>55246</v>
      </c>
      <c r="C55245">
        <v>74.74085617</v>
      </c>
      <c r="D55245">
        <v>23.74492009</v>
      </c>
    </row>
    <row r="55246" spans="1:4">
      <c r="A55246" t="s">
        <v>55247</v>
      </c>
      <c r="C55246">
        <v>74.67997333</v>
      </c>
      <c r="D55246">
        <v>23.7110963</v>
      </c>
    </row>
    <row r="55247" spans="1:4">
      <c r="A55247" t="s">
        <v>55248</v>
      </c>
      <c r="C55247">
        <v>74.61440333</v>
      </c>
      <c r="D55247">
        <v>23.67466852</v>
      </c>
    </row>
    <row r="55248" spans="1:4">
      <c r="A55248" t="s">
        <v>55249</v>
      </c>
      <c r="C55248">
        <v>74.552</v>
      </c>
      <c r="D55248">
        <v>23.64</v>
      </c>
    </row>
    <row r="55249" spans="1:4">
      <c r="A55249" t="s">
        <v>55250</v>
      </c>
      <c r="C55249">
        <v>74.49440889</v>
      </c>
      <c r="D55249">
        <v>23.60800494</v>
      </c>
    </row>
    <row r="55250" spans="1:4">
      <c r="A55250" t="s">
        <v>55251</v>
      </c>
      <c r="C55250">
        <v>74.42799957</v>
      </c>
      <c r="D55250">
        <v>23.57111087</v>
      </c>
    </row>
    <row r="55251" spans="1:4">
      <c r="A55251" t="s">
        <v>55252</v>
      </c>
      <c r="C55251">
        <v>74.37523</v>
      </c>
      <c r="D55251">
        <v>23.54179444</v>
      </c>
    </row>
    <row r="55252" spans="1:4">
      <c r="A55252" t="s">
        <v>55253</v>
      </c>
      <c r="C55252">
        <v>74.30640716</v>
      </c>
      <c r="D55252">
        <v>23.50355953</v>
      </c>
    </row>
    <row r="55253" spans="1:4">
      <c r="A55253" t="s">
        <v>55254</v>
      </c>
      <c r="C55253">
        <v>74.2423766</v>
      </c>
      <c r="D55253">
        <v>23.467987</v>
      </c>
    </row>
    <row r="55254" spans="1:4">
      <c r="A55254" t="s">
        <v>55255</v>
      </c>
      <c r="C55254">
        <v>74.19500278</v>
      </c>
      <c r="D55254">
        <v>23.44166821</v>
      </c>
    </row>
    <row r="55255" spans="1:4">
      <c r="A55255" t="s">
        <v>55256</v>
      </c>
      <c r="C55255">
        <v>74.14392666</v>
      </c>
      <c r="D55255">
        <v>23.41329259</v>
      </c>
    </row>
    <row r="55256" spans="1:4">
      <c r="A55256" t="s">
        <v>55257</v>
      </c>
      <c r="C55256">
        <v>74.088</v>
      </c>
      <c r="D55256">
        <v>23.38222222</v>
      </c>
    </row>
    <row r="55257" spans="1:4">
      <c r="A55257" t="s">
        <v>55258</v>
      </c>
      <c r="C55257">
        <v>74.03520958</v>
      </c>
      <c r="D55257">
        <v>23.35289421</v>
      </c>
    </row>
    <row r="55258" spans="1:4">
      <c r="A55258" t="s">
        <v>55259</v>
      </c>
      <c r="C55258">
        <v>73.96559161</v>
      </c>
      <c r="D55258">
        <v>23.31421756</v>
      </c>
    </row>
    <row r="55259" spans="1:4">
      <c r="A55259" t="s">
        <v>55260</v>
      </c>
      <c r="C55259">
        <v>73.90559111</v>
      </c>
      <c r="D55259">
        <v>23.28088395</v>
      </c>
    </row>
    <row r="55260" spans="1:4">
      <c r="A55260" t="s">
        <v>55261</v>
      </c>
      <c r="C55260">
        <v>73.8551884</v>
      </c>
      <c r="D55260">
        <v>23.25288244</v>
      </c>
    </row>
    <row r="55261" spans="1:4">
      <c r="A55261" t="s">
        <v>55262</v>
      </c>
      <c r="C55261">
        <v>73.78159222</v>
      </c>
      <c r="D55261">
        <v>23.21199568</v>
      </c>
    </row>
    <row r="55262" spans="1:4">
      <c r="A55262" t="s">
        <v>55263</v>
      </c>
      <c r="C55262">
        <v>73.75334167</v>
      </c>
      <c r="D55262">
        <v>23.19630093</v>
      </c>
    </row>
    <row r="55263" spans="1:4">
      <c r="A55263" t="s">
        <v>55264</v>
      </c>
      <c r="C55263">
        <v>73.7080005</v>
      </c>
      <c r="D55263">
        <v>23.17111139</v>
      </c>
    </row>
    <row r="55264" spans="1:4">
      <c r="A55264" t="s">
        <v>55265</v>
      </c>
      <c r="C55264">
        <v>73.66200556</v>
      </c>
      <c r="D55264">
        <v>23.14555864</v>
      </c>
    </row>
    <row r="55265" spans="1:4">
      <c r="A55265" t="s">
        <v>55266</v>
      </c>
      <c r="C55265">
        <v>73.64669671</v>
      </c>
      <c r="D55265">
        <v>23.13705373</v>
      </c>
    </row>
    <row r="55266" spans="1:4">
      <c r="A55266" t="s">
        <v>55267</v>
      </c>
      <c r="C55266">
        <v>73.62078176</v>
      </c>
      <c r="D55266">
        <v>23.12265653</v>
      </c>
    </row>
    <row r="55267" spans="1:4">
      <c r="A55267" t="s">
        <v>55268</v>
      </c>
      <c r="C55267">
        <v>73.59596111</v>
      </c>
      <c r="D55267">
        <v>23.10886728</v>
      </c>
    </row>
    <row r="55268" spans="1:4">
      <c r="A55268" t="s">
        <v>55269</v>
      </c>
      <c r="C55268">
        <v>73.58559283</v>
      </c>
      <c r="D55268">
        <v>23.10310713</v>
      </c>
    </row>
    <row r="55269" spans="1:4">
      <c r="A55269" t="s">
        <v>55270</v>
      </c>
      <c r="C55269">
        <v>73.55063889</v>
      </c>
      <c r="D55269">
        <v>23.08368827</v>
      </c>
    </row>
    <row r="55270" spans="1:4">
      <c r="A55270" t="s">
        <v>55271</v>
      </c>
      <c r="C55270">
        <v>73.56084461</v>
      </c>
      <c r="D55270">
        <v>23.08935812</v>
      </c>
    </row>
    <row r="55271" spans="1:4">
      <c r="A55271" t="s">
        <v>55272</v>
      </c>
      <c r="C55271">
        <v>73.5210073</v>
      </c>
      <c r="D55271">
        <v>23.06722628</v>
      </c>
    </row>
    <row r="55272" spans="1:4">
      <c r="A55272" t="s">
        <v>55273</v>
      </c>
      <c r="C55272">
        <v>73.50559333</v>
      </c>
      <c r="D55272">
        <v>23.05866296</v>
      </c>
    </row>
    <row r="55273" spans="1:4">
      <c r="A55273" t="s">
        <v>55274</v>
      </c>
      <c r="C55273">
        <v>73.5</v>
      </c>
      <c r="D55273">
        <v>23.05555556</v>
      </c>
    </row>
    <row r="55274" spans="1:4">
      <c r="A55274" t="s">
        <v>55275</v>
      </c>
      <c r="C55274">
        <v>73.48077</v>
      </c>
      <c r="D55274">
        <v>23.04487222</v>
      </c>
    </row>
    <row r="55275" spans="1:4">
      <c r="A55275" t="s">
        <v>55276</v>
      </c>
      <c r="C55275">
        <v>73.44533</v>
      </c>
      <c r="D55275">
        <v>23.02518333</v>
      </c>
    </row>
    <row r="55276" spans="1:4">
      <c r="A55276" t="s">
        <v>55277</v>
      </c>
      <c r="C55276">
        <v>73.45202778</v>
      </c>
      <c r="D55276">
        <v>23.02890432</v>
      </c>
    </row>
    <row r="55277" spans="1:4">
      <c r="A55277" t="s">
        <v>55278</v>
      </c>
      <c r="C55277">
        <v>73.43598953</v>
      </c>
      <c r="D55277">
        <v>23.01999419</v>
      </c>
    </row>
    <row r="55278" spans="1:4">
      <c r="A55278" t="s">
        <v>55279</v>
      </c>
      <c r="C55278">
        <v>73.41122397</v>
      </c>
      <c r="D55278">
        <v>23.00623554</v>
      </c>
    </row>
    <row r="55279" spans="1:4">
      <c r="A55279" t="s">
        <v>55280</v>
      </c>
      <c r="C55279">
        <v>73.4007829</v>
      </c>
      <c r="D55279">
        <v>23.00043494</v>
      </c>
    </row>
    <row r="55280" spans="1:4">
      <c r="A55280" t="s">
        <v>55281</v>
      </c>
      <c r="C55280">
        <v>73.37518</v>
      </c>
      <c r="D55280">
        <v>22.98621111</v>
      </c>
    </row>
    <row r="55281" spans="1:4">
      <c r="A55281" t="s">
        <v>55282</v>
      </c>
      <c r="C55281">
        <v>73.35734111</v>
      </c>
      <c r="D55281">
        <v>22.97630062</v>
      </c>
    </row>
    <row r="55282" spans="1:4">
      <c r="A55282" t="s">
        <v>55283</v>
      </c>
      <c r="C55282">
        <v>73.32240556</v>
      </c>
      <c r="D55282">
        <v>22.95689198</v>
      </c>
    </row>
    <row r="55283" spans="1:4">
      <c r="A55283" t="s">
        <v>55284</v>
      </c>
      <c r="C55283">
        <v>73.3069906</v>
      </c>
      <c r="D55283">
        <v>22.94832811</v>
      </c>
    </row>
    <row r="55284" spans="1:4">
      <c r="A55284" t="s">
        <v>55285</v>
      </c>
      <c r="C55284">
        <v>73.29600044</v>
      </c>
      <c r="D55284">
        <v>22.94222247</v>
      </c>
    </row>
    <row r="55285" spans="1:4">
      <c r="A55285" t="s">
        <v>55286</v>
      </c>
      <c r="C55285">
        <v>73.28399957</v>
      </c>
      <c r="D55285">
        <v>22.93555531</v>
      </c>
    </row>
    <row r="55286" spans="1:4">
      <c r="A55286" t="s">
        <v>55287</v>
      </c>
      <c r="C55286">
        <v>73.29359667</v>
      </c>
      <c r="D55286">
        <v>22.94088704</v>
      </c>
    </row>
    <row r="55287" spans="1:4">
      <c r="A55287" t="s">
        <v>55288</v>
      </c>
      <c r="C55287">
        <v>73.31359556</v>
      </c>
      <c r="D55287">
        <v>22.95199753</v>
      </c>
    </row>
    <row r="55288" spans="1:4">
      <c r="A55288" t="s">
        <v>55289</v>
      </c>
      <c r="C55288">
        <v>73.31522</v>
      </c>
      <c r="D55288">
        <v>22.9529</v>
      </c>
    </row>
    <row r="55289" spans="1:4">
      <c r="A55289" t="s">
        <v>55290</v>
      </c>
      <c r="C55289">
        <v>73.322384</v>
      </c>
      <c r="D55289">
        <v>22.95688</v>
      </c>
    </row>
    <row r="55290" spans="1:4">
      <c r="A55290" t="s">
        <v>55291</v>
      </c>
      <c r="C55290">
        <v>73.32078299</v>
      </c>
      <c r="D55290">
        <v>22.95599055</v>
      </c>
    </row>
    <row r="55291" spans="1:4">
      <c r="A55291" t="s">
        <v>55292</v>
      </c>
      <c r="C55291">
        <v>73.3304482</v>
      </c>
      <c r="D55291">
        <v>22.96136011</v>
      </c>
    </row>
    <row r="55292" spans="1:4">
      <c r="A55292" t="s">
        <v>55293</v>
      </c>
      <c r="C55292">
        <v>73.32081274</v>
      </c>
      <c r="D55292">
        <v>22.95600708</v>
      </c>
    </row>
    <row r="55293" spans="1:4">
      <c r="A55293" t="s">
        <v>55294</v>
      </c>
      <c r="C55293">
        <v>73.31759111</v>
      </c>
      <c r="D55293">
        <v>22.95421728</v>
      </c>
    </row>
    <row r="55294" spans="1:4">
      <c r="A55294" t="s">
        <v>55295</v>
      </c>
      <c r="C55294">
        <v>73.288</v>
      </c>
      <c r="D55294">
        <v>22.93777778</v>
      </c>
    </row>
    <row r="55295" spans="1:4">
      <c r="A55295" t="s">
        <v>55296</v>
      </c>
      <c r="C55295">
        <v>73.25518732</v>
      </c>
      <c r="D55295">
        <v>22.91954851</v>
      </c>
    </row>
    <row r="55296" spans="1:4">
      <c r="A55296" t="s">
        <v>55297</v>
      </c>
      <c r="C55296">
        <v>73.24555232</v>
      </c>
      <c r="D55296">
        <v>22.91419573</v>
      </c>
    </row>
    <row r="55297" spans="1:4">
      <c r="A55297" t="s">
        <v>55298</v>
      </c>
      <c r="C55297">
        <v>73.23361778</v>
      </c>
      <c r="D55297">
        <v>22.90756543</v>
      </c>
    </row>
    <row r="55298" spans="1:4">
      <c r="A55298" t="s">
        <v>55299</v>
      </c>
      <c r="C55298">
        <v>73.20314556</v>
      </c>
      <c r="D55298">
        <v>22.89063642</v>
      </c>
    </row>
    <row r="55299" spans="1:4">
      <c r="A55299" t="s">
        <v>55300</v>
      </c>
      <c r="C55299">
        <v>73.19280934</v>
      </c>
      <c r="D55299">
        <v>22.88489408</v>
      </c>
    </row>
    <row r="55300" spans="1:4">
      <c r="A55300" t="s">
        <v>55301</v>
      </c>
      <c r="C55300">
        <v>73.15762396</v>
      </c>
      <c r="D55300">
        <v>22.86534664</v>
      </c>
    </row>
    <row r="55301" spans="1:4">
      <c r="A55301" t="s">
        <v>55302</v>
      </c>
      <c r="C55301">
        <v>73.14599333</v>
      </c>
      <c r="D55301">
        <v>22.85888519</v>
      </c>
    </row>
    <row r="55302" spans="1:4">
      <c r="A55302" t="s">
        <v>55303</v>
      </c>
      <c r="C55302">
        <v>73.11868172</v>
      </c>
      <c r="D55302">
        <v>22.84371207</v>
      </c>
    </row>
    <row r="55303" spans="1:4">
      <c r="A55303" t="s">
        <v>55304</v>
      </c>
      <c r="C55303">
        <v>73.09440667</v>
      </c>
      <c r="D55303">
        <v>22.83022593</v>
      </c>
    </row>
    <row r="55304" spans="1:4">
      <c r="A55304" t="s">
        <v>55305</v>
      </c>
      <c r="C55304">
        <v>73.09698502</v>
      </c>
      <c r="D55304">
        <v>22.83165835</v>
      </c>
    </row>
    <row r="55305" spans="1:4">
      <c r="A55305" t="s">
        <v>55306</v>
      </c>
      <c r="C55305">
        <v>73.09681217</v>
      </c>
      <c r="D55305">
        <v>22.83156231</v>
      </c>
    </row>
    <row r="55306" spans="1:4">
      <c r="A55306" t="s">
        <v>55307</v>
      </c>
      <c r="C55306">
        <v>73.108</v>
      </c>
      <c r="D55306">
        <v>22.83777778</v>
      </c>
    </row>
    <row r="55307" spans="1:4">
      <c r="A55307" t="s">
        <v>55308</v>
      </c>
      <c r="C55307">
        <v>73.11118388</v>
      </c>
      <c r="D55307">
        <v>22.8395466</v>
      </c>
    </row>
    <row r="55308" spans="1:4">
      <c r="A55308" t="s">
        <v>55309</v>
      </c>
      <c r="C55308">
        <v>73.12717441</v>
      </c>
      <c r="D55308">
        <v>22.84843023</v>
      </c>
    </row>
    <row r="55309" spans="1:4">
      <c r="A55309" t="s">
        <v>55310</v>
      </c>
      <c r="C55309">
        <v>73.12244266</v>
      </c>
      <c r="D55309">
        <v>22.84580148</v>
      </c>
    </row>
    <row r="55310" spans="1:4">
      <c r="A55310" t="s">
        <v>55311</v>
      </c>
      <c r="C55310">
        <v>73.12159333</v>
      </c>
      <c r="D55310">
        <v>22.84532963</v>
      </c>
    </row>
    <row r="55311" spans="1:4">
      <c r="A55311" t="s">
        <v>55312</v>
      </c>
      <c r="C55311">
        <v>73.09840556</v>
      </c>
      <c r="D55311">
        <v>22.83244753</v>
      </c>
    </row>
    <row r="55312" spans="1:4">
      <c r="A55312" t="s">
        <v>55313</v>
      </c>
      <c r="C55312">
        <v>73.08640344</v>
      </c>
      <c r="D55312">
        <v>22.82577969</v>
      </c>
    </row>
    <row r="55313" spans="1:4">
      <c r="A55313" t="s">
        <v>55314</v>
      </c>
      <c r="C55313">
        <v>73.07118222</v>
      </c>
      <c r="D55313">
        <v>22.81732346</v>
      </c>
    </row>
    <row r="55314" spans="1:4">
      <c r="A55314" t="s">
        <v>55315</v>
      </c>
      <c r="C55314">
        <v>73.05843932</v>
      </c>
      <c r="D55314">
        <v>22.81024407</v>
      </c>
    </row>
    <row r="55315" spans="1:4">
      <c r="A55315" t="s">
        <v>55316</v>
      </c>
      <c r="C55315">
        <v>73.024</v>
      </c>
      <c r="D55315">
        <v>22.79111111</v>
      </c>
    </row>
    <row r="55316" spans="1:4">
      <c r="A55316" t="s">
        <v>55317</v>
      </c>
      <c r="C55316">
        <v>73.00001958</v>
      </c>
      <c r="D55316">
        <v>22.77778865</v>
      </c>
    </row>
    <row r="55317" spans="1:4">
      <c r="A55317" t="s">
        <v>55318</v>
      </c>
      <c r="C55317">
        <v>72.96803889</v>
      </c>
      <c r="D55317">
        <v>22.7600216</v>
      </c>
    </row>
    <row r="55318" spans="1:4">
      <c r="A55318" t="s">
        <v>55319</v>
      </c>
      <c r="C55318">
        <v>72.95837778</v>
      </c>
      <c r="D55318">
        <v>22.75465432</v>
      </c>
    </row>
    <row r="55319" spans="1:4">
      <c r="A55319" t="s">
        <v>55320</v>
      </c>
      <c r="C55319">
        <v>72.94099726</v>
      </c>
      <c r="D55319">
        <v>22.74499848</v>
      </c>
    </row>
    <row r="55320" spans="1:4">
      <c r="A55320" t="s">
        <v>55321</v>
      </c>
      <c r="C55320">
        <v>72.90000144</v>
      </c>
      <c r="D55320">
        <v>22.72222302</v>
      </c>
    </row>
    <row r="55321" spans="1:4">
      <c r="A55321" t="s">
        <v>55322</v>
      </c>
      <c r="C55321">
        <v>72.86934222</v>
      </c>
      <c r="D55321">
        <v>22.70519012</v>
      </c>
    </row>
    <row r="55322" spans="1:4">
      <c r="A55322" t="s">
        <v>55323</v>
      </c>
      <c r="C55322">
        <v>72.85518764</v>
      </c>
      <c r="D55322">
        <v>22.69732647</v>
      </c>
    </row>
    <row r="55323" spans="1:4">
      <c r="A55323" t="s">
        <v>55324</v>
      </c>
      <c r="C55323">
        <v>72.83041</v>
      </c>
      <c r="D55323">
        <v>22.68356111</v>
      </c>
    </row>
    <row r="55324" spans="1:4">
      <c r="A55324" t="s">
        <v>55325</v>
      </c>
      <c r="C55324">
        <v>72.80484382</v>
      </c>
      <c r="D55324">
        <v>22.66935768</v>
      </c>
    </row>
    <row r="55325" spans="1:4">
      <c r="A55325" t="s">
        <v>55326</v>
      </c>
      <c r="C55325">
        <v>72.79200167</v>
      </c>
      <c r="D55325">
        <v>22.66222315</v>
      </c>
    </row>
    <row r="55326" spans="1:4">
      <c r="A55326" t="s">
        <v>55327</v>
      </c>
      <c r="C55326">
        <v>72.76500944</v>
      </c>
      <c r="D55326">
        <v>22.64722747</v>
      </c>
    </row>
    <row r="55327" spans="1:4">
      <c r="A55327" t="s">
        <v>55328</v>
      </c>
      <c r="C55327">
        <v>72.75522328</v>
      </c>
      <c r="D55327">
        <v>22.64179071</v>
      </c>
    </row>
    <row r="55328" spans="1:4">
      <c r="A55328" t="s">
        <v>55329</v>
      </c>
      <c r="C55328">
        <v>72.72265887</v>
      </c>
      <c r="D55328">
        <v>22.62369937</v>
      </c>
    </row>
    <row r="55329" spans="1:4">
      <c r="A55329" t="s">
        <v>55330</v>
      </c>
      <c r="C55329">
        <v>72.69521674</v>
      </c>
      <c r="D55329">
        <v>22.60845375</v>
      </c>
    </row>
    <row r="55330" spans="1:4">
      <c r="A55330" t="s">
        <v>55331</v>
      </c>
      <c r="C55330">
        <v>72.66157954</v>
      </c>
      <c r="D55330">
        <v>22.58976641</v>
      </c>
    </row>
    <row r="55331" spans="1:4">
      <c r="A55331" t="s">
        <v>55332</v>
      </c>
      <c r="C55331">
        <v>72.64132956</v>
      </c>
      <c r="D55331">
        <v>22.57851642</v>
      </c>
    </row>
    <row r="55332" spans="1:4">
      <c r="A55332" t="s">
        <v>55333</v>
      </c>
      <c r="C55332">
        <v>72.61918778</v>
      </c>
      <c r="D55332">
        <v>22.56621543</v>
      </c>
    </row>
    <row r="55333" spans="1:4">
      <c r="A55333" t="s">
        <v>55334</v>
      </c>
      <c r="C55333">
        <v>72.58798104</v>
      </c>
      <c r="D55333">
        <v>22.54887836</v>
      </c>
    </row>
    <row r="55334" spans="1:4">
      <c r="A55334" t="s">
        <v>55335</v>
      </c>
      <c r="C55334">
        <v>72.56803889</v>
      </c>
      <c r="D55334">
        <v>22.53779938</v>
      </c>
    </row>
    <row r="55335" spans="1:4">
      <c r="A55335" t="s">
        <v>55336</v>
      </c>
      <c r="C55335">
        <v>72.55759667</v>
      </c>
      <c r="D55335">
        <v>22.53199815</v>
      </c>
    </row>
    <row r="55336" spans="1:4">
      <c r="A55336" t="s">
        <v>55337</v>
      </c>
      <c r="C55336">
        <v>72.53121774</v>
      </c>
      <c r="D55336">
        <v>22.51734319</v>
      </c>
    </row>
    <row r="55337" spans="1:4">
      <c r="A55337" t="s">
        <v>55338</v>
      </c>
      <c r="C55337">
        <v>72.52399952</v>
      </c>
      <c r="D55337">
        <v>22.51333307</v>
      </c>
    </row>
    <row r="55338" spans="1:4">
      <c r="A55338" t="s">
        <v>55339</v>
      </c>
      <c r="C55338">
        <v>72.4879995</v>
      </c>
      <c r="D55338">
        <v>22.49333306</v>
      </c>
    </row>
    <row r="55339" spans="1:4">
      <c r="A55339" t="s">
        <v>55340</v>
      </c>
      <c r="C55339">
        <v>72.46878826</v>
      </c>
      <c r="D55339">
        <v>22.48266014</v>
      </c>
    </row>
    <row r="55340" spans="1:4">
      <c r="A55340" t="s">
        <v>55341</v>
      </c>
      <c r="C55340">
        <v>72.46161826</v>
      </c>
      <c r="D55340">
        <v>22.47867681</v>
      </c>
    </row>
    <row r="55341" spans="1:4">
      <c r="A55341" t="s">
        <v>55342</v>
      </c>
      <c r="C55341">
        <v>72.44078</v>
      </c>
      <c r="D55341">
        <v>22.4671</v>
      </c>
    </row>
    <row r="55342" spans="1:4">
      <c r="A55342" t="s">
        <v>55343</v>
      </c>
      <c r="C55342">
        <v>72.42640333</v>
      </c>
      <c r="D55342">
        <v>22.45911296</v>
      </c>
    </row>
    <row r="55343" spans="1:4">
      <c r="A55343" t="s">
        <v>55344</v>
      </c>
      <c r="C55343">
        <v>72.40078616</v>
      </c>
      <c r="D55343">
        <v>22.4448812</v>
      </c>
    </row>
    <row r="55344" spans="1:4">
      <c r="A55344" t="s">
        <v>55345</v>
      </c>
      <c r="C55344">
        <v>72.38396231</v>
      </c>
      <c r="D55344">
        <v>22.43553462</v>
      </c>
    </row>
    <row r="55345" spans="1:4">
      <c r="A55345" t="s">
        <v>55346</v>
      </c>
      <c r="C55345">
        <v>72.37301</v>
      </c>
      <c r="D55345">
        <v>22.42945</v>
      </c>
    </row>
    <row r="55346" spans="1:4">
      <c r="A55346" t="s">
        <v>55347</v>
      </c>
      <c r="C55346">
        <v>72.36162947</v>
      </c>
      <c r="D55346">
        <v>22.42312748</v>
      </c>
    </row>
    <row r="55347" spans="1:4">
      <c r="A55347" t="s">
        <v>55348</v>
      </c>
      <c r="C55347">
        <v>72.336</v>
      </c>
      <c r="D55347">
        <v>22.40888889</v>
      </c>
    </row>
    <row r="55348" spans="1:4">
      <c r="A55348" t="s">
        <v>55349</v>
      </c>
      <c r="C55348">
        <v>72.33518333</v>
      </c>
      <c r="D55348">
        <v>22.40843519</v>
      </c>
    </row>
    <row r="55349" spans="1:4">
      <c r="A55349" t="s">
        <v>55350</v>
      </c>
      <c r="C55349">
        <v>72.31359556</v>
      </c>
      <c r="D55349">
        <v>22.39644198</v>
      </c>
    </row>
    <row r="55350" spans="1:4">
      <c r="A55350" t="s">
        <v>55351</v>
      </c>
      <c r="C55350">
        <v>72.30963127</v>
      </c>
      <c r="D55350">
        <v>22.39423959</v>
      </c>
    </row>
    <row r="55351" spans="1:4">
      <c r="A55351" t="s">
        <v>55352</v>
      </c>
      <c r="C55351">
        <v>72.28640444</v>
      </c>
      <c r="D55351">
        <v>22.3813358</v>
      </c>
    </row>
    <row r="55352" spans="1:4">
      <c r="A55352" t="s">
        <v>55353</v>
      </c>
      <c r="C55352">
        <v>72.27599944</v>
      </c>
      <c r="D55352">
        <v>22.37555525</v>
      </c>
    </row>
    <row r="55353" spans="1:4">
      <c r="A55353" t="s">
        <v>55354</v>
      </c>
      <c r="C55353">
        <v>72.23998722</v>
      </c>
      <c r="D55353">
        <v>22.35554846</v>
      </c>
    </row>
    <row r="55354" spans="1:4">
      <c r="A55354" t="s">
        <v>55355</v>
      </c>
      <c r="C55354">
        <v>72.248</v>
      </c>
      <c r="D55354">
        <v>22.36</v>
      </c>
    </row>
    <row r="55355" spans="1:4">
      <c r="A55355" t="s">
        <v>55356</v>
      </c>
      <c r="C55355">
        <v>72.2335929</v>
      </c>
      <c r="D55355">
        <v>22.35199606</v>
      </c>
    </row>
    <row r="55356" spans="1:4">
      <c r="A55356" t="s">
        <v>55357</v>
      </c>
      <c r="C55356">
        <v>72.22401</v>
      </c>
      <c r="D55356">
        <v>22.34667222</v>
      </c>
    </row>
    <row r="55357" spans="1:4">
      <c r="A55357" t="s">
        <v>55358</v>
      </c>
      <c r="C55357">
        <v>72.23440288</v>
      </c>
      <c r="D55357">
        <v>22.35244604</v>
      </c>
    </row>
    <row r="55358" spans="1:4">
      <c r="A55358" t="s">
        <v>55359</v>
      </c>
      <c r="C55358">
        <v>72.20399948</v>
      </c>
      <c r="D55358">
        <v>22.33555527</v>
      </c>
    </row>
    <row r="55359" spans="1:4">
      <c r="A55359" t="s">
        <v>55360</v>
      </c>
      <c r="C55359">
        <v>72.19999986</v>
      </c>
      <c r="D55359">
        <v>22.33333325</v>
      </c>
    </row>
    <row r="55360" spans="1:4">
      <c r="A55360" t="s">
        <v>55361</v>
      </c>
      <c r="C55360">
        <v>72.19200062</v>
      </c>
      <c r="D55360">
        <v>22.32888923</v>
      </c>
    </row>
    <row r="55361" spans="1:4">
      <c r="A55361" t="s">
        <v>55362</v>
      </c>
      <c r="C55361">
        <v>72.18163164</v>
      </c>
      <c r="D55361">
        <v>22.32312869</v>
      </c>
    </row>
    <row r="55362" spans="1:4">
      <c r="A55362" t="s">
        <v>55363</v>
      </c>
      <c r="C55362">
        <v>72.17067109</v>
      </c>
      <c r="D55362">
        <v>22.31703949</v>
      </c>
    </row>
    <row r="55363" spans="1:4">
      <c r="A55363" t="s">
        <v>55364</v>
      </c>
      <c r="C55363">
        <v>72.15680948</v>
      </c>
      <c r="D55363">
        <v>22.3093386</v>
      </c>
    </row>
    <row r="55364" spans="1:4">
      <c r="A55364" t="s">
        <v>55365</v>
      </c>
      <c r="C55364">
        <v>72.15525607</v>
      </c>
      <c r="D55364">
        <v>22.30847559</v>
      </c>
    </row>
    <row r="55365" spans="1:4">
      <c r="A55365" t="s">
        <v>55366</v>
      </c>
      <c r="C55365">
        <v>72.14481943</v>
      </c>
      <c r="D55365">
        <v>22.30267746</v>
      </c>
    </row>
    <row r="55366" spans="1:4">
      <c r="A55366" t="s">
        <v>55367</v>
      </c>
      <c r="C55366">
        <v>72.1360296</v>
      </c>
      <c r="D55366">
        <v>22.29779422</v>
      </c>
    </row>
    <row r="55367" spans="1:4">
      <c r="A55367" t="s">
        <v>55368</v>
      </c>
      <c r="C55367">
        <v>72.12199497</v>
      </c>
      <c r="D55367">
        <v>22.2899972</v>
      </c>
    </row>
    <row r="55368" spans="1:4">
      <c r="A55368" t="s">
        <v>55369</v>
      </c>
      <c r="C55368">
        <v>72.11359111</v>
      </c>
      <c r="D55368">
        <v>22.2853284</v>
      </c>
    </row>
    <row r="55369" spans="1:4">
      <c r="A55369" t="s">
        <v>55370</v>
      </c>
      <c r="C55369">
        <v>72.10718889</v>
      </c>
      <c r="D55369">
        <v>22.2817716</v>
      </c>
    </row>
    <row r="55370" spans="1:4">
      <c r="A55370" t="s">
        <v>55371</v>
      </c>
      <c r="C55370">
        <v>72.108</v>
      </c>
      <c r="D55370">
        <v>22.28222222</v>
      </c>
    </row>
    <row r="55371" spans="1:4">
      <c r="A55371" t="s">
        <v>55372</v>
      </c>
      <c r="C55371">
        <v>72.10159398</v>
      </c>
      <c r="D55371">
        <v>22.27866332</v>
      </c>
    </row>
    <row r="55372" spans="1:4">
      <c r="A55372" t="s">
        <v>55373</v>
      </c>
      <c r="C55372">
        <v>72.09836444</v>
      </c>
      <c r="D55372">
        <v>22.27686914</v>
      </c>
    </row>
    <row r="55373" spans="1:4">
      <c r="A55373" t="s">
        <v>55374</v>
      </c>
      <c r="C55373">
        <v>72.07440556</v>
      </c>
      <c r="D55373">
        <v>22.26355864</v>
      </c>
    </row>
    <row r="55374" spans="1:4">
      <c r="A55374" t="s">
        <v>55375</v>
      </c>
      <c r="C55374">
        <v>72.08667159</v>
      </c>
      <c r="D55374">
        <v>22.2703731</v>
      </c>
    </row>
    <row r="55375" spans="1:4">
      <c r="A55375" t="s">
        <v>55376</v>
      </c>
      <c r="C55375">
        <v>72.09921957</v>
      </c>
      <c r="D55375">
        <v>22.2773442</v>
      </c>
    </row>
    <row r="55376" spans="1:4">
      <c r="A55376" t="s">
        <v>55377</v>
      </c>
      <c r="C55376">
        <v>72.07519271</v>
      </c>
      <c r="D55376">
        <v>22.26399595</v>
      </c>
    </row>
    <row r="55377" spans="1:4">
      <c r="A55377" t="s">
        <v>55378</v>
      </c>
      <c r="C55377">
        <v>72.06959333</v>
      </c>
      <c r="D55377">
        <v>22.26088519</v>
      </c>
    </row>
    <row r="55378" spans="1:4">
      <c r="A55378" t="s">
        <v>55379</v>
      </c>
      <c r="C55378">
        <v>72.07440333</v>
      </c>
      <c r="D55378">
        <v>22.26355741</v>
      </c>
    </row>
    <row r="55379" spans="1:4">
      <c r="A55379" t="s">
        <v>55380</v>
      </c>
      <c r="C55379">
        <v>72.07918667</v>
      </c>
      <c r="D55379">
        <v>22.26621481</v>
      </c>
    </row>
    <row r="55380" spans="1:4">
      <c r="A55380" t="s">
        <v>55381</v>
      </c>
      <c r="C55380">
        <v>72.06801163</v>
      </c>
      <c r="D55380">
        <v>22.26000646</v>
      </c>
    </row>
    <row r="55381" spans="1:4">
      <c r="A55381" t="s">
        <v>55382</v>
      </c>
      <c r="C55381">
        <v>72.08646329</v>
      </c>
      <c r="D55381">
        <v>22.27025738</v>
      </c>
    </row>
    <row r="55382" spans="1:4">
      <c r="A55382" t="s">
        <v>55383</v>
      </c>
      <c r="C55382">
        <v>72.08321623</v>
      </c>
      <c r="D55382">
        <v>22.26845346</v>
      </c>
    </row>
    <row r="55383" spans="1:4">
      <c r="A55383" t="s">
        <v>55384</v>
      </c>
      <c r="C55383">
        <v>72.06163164</v>
      </c>
      <c r="D55383">
        <v>22.25646202</v>
      </c>
    </row>
    <row r="55384" spans="1:4">
      <c r="A55384" t="s">
        <v>55385</v>
      </c>
      <c r="C55384">
        <v>72.06498889</v>
      </c>
      <c r="D55384">
        <v>22.25832716</v>
      </c>
    </row>
    <row r="55385" spans="1:4">
      <c r="A55385" t="s">
        <v>55386</v>
      </c>
      <c r="C55385">
        <v>72.07681333</v>
      </c>
      <c r="D55385">
        <v>22.2648963</v>
      </c>
    </row>
    <row r="55386" spans="1:4">
      <c r="A55386" t="s">
        <v>55387</v>
      </c>
      <c r="C55386">
        <v>72.07465842</v>
      </c>
      <c r="D55386">
        <v>22.26369912</v>
      </c>
    </row>
    <row r="55387" spans="1:4">
      <c r="A55387" t="s">
        <v>55388</v>
      </c>
      <c r="C55387">
        <v>72.0567829</v>
      </c>
      <c r="D55387">
        <v>22.25376828</v>
      </c>
    </row>
    <row r="55388" spans="1:4">
      <c r="A55388" t="s">
        <v>55389</v>
      </c>
      <c r="C55388">
        <v>72.06638179</v>
      </c>
      <c r="D55388">
        <v>22.25910099</v>
      </c>
    </row>
    <row r="55389" spans="1:4">
      <c r="A55389" t="s">
        <v>55390</v>
      </c>
      <c r="C55389">
        <v>72.0791871</v>
      </c>
      <c r="D55389">
        <v>22.26621506</v>
      </c>
    </row>
    <row r="55390" spans="1:4">
      <c r="A55390" t="s">
        <v>55391</v>
      </c>
      <c r="C55390">
        <v>72.10719274</v>
      </c>
      <c r="D55390">
        <v>22.28177375</v>
      </c>
    </row>
    <row r="55391" spans="1:4">
      <c r="A55391" t="s">
        <v>55392</v>
      </c>
      <c r="C55391">
        <v>72.1104476</v>
      </c>
      <c r="D55391">
        <v>22.283582</v>
      </c>
    </row>
    <row r="55392" spans="1:4">
      <c r="A55392" t="s">
        <v>55393</v>
      </c>
      <c r="C55392">
        <v>72.1168151</v>
      </c>
      <c r="D55392">
        <v>22.2871195</v>
      </c>
    </row>
    <row r="55393" spans="1:4">
      <c r="A55393" t="s">
        <v>55394</v>
      </c>
      <c r="C55393">
        <v>72.116</v>
      </c>
      <c r="D55393">
        <v>22.28666667</v>
      </c>
    </row>
    <row r="55394" spans="1:4">
      <c r="A55394" t="s">
        <v>55395</v>
      </c>
      <c r="C55394">
        <v>72.12800057</v>
      </c>
      <c r="D55394">
        <v>22.29333365</v>
      </c>
    </row>
    <row r="55395" spans="1:4">
      <c r="A55395" t="s">
        <v>55396</v>
      </c>
      <c r="C55395">
        <v>72.15601263</v>
      </c>
      <c r="D55395">
        <v>22.30889591</v>
      </c>
    </row>
    <row r="55396" spans="1:4">
      <c r="A55396" t="s">
        <v>55397</v>
      </c>
      <c r="C55396">
        <v>72.1591878</v>
      </c>
      <c r="D55396">
        <v>22.31065989</v>
      </c>
    </row>
    <row r="55397" spans="1:4">
      <c r="A55397" t="s">
        <v>55398</v>
      </c>
      <c r="C55397">
        <v>72.18959507</v>
      </c>
      <c r="D55397">
        <v>22.32755281</v>
      </c>
    </row>
    <row r="55398" spans="1:4">
      <c r="A55398" t="s">
        <v>55399</v>
      </c>
      <c r="C55398">
        <v>72.19995894</v>
      </c>
      <c r="D55398">
        <v>22.33331052</v>
      </c>
    </row>
    <row r="55399" spans="1:4">
      <c r="A55399" t="s">
        <v>55400</v>
      </c>
      <c r="C55399">
        <v>72.22640444</v>
      </c>
      <c r="D55399">
        <v>22.34800247</v>
      </c>
    </row>
    <row r="55400" spans="1:4">
      <c r="A55400" t="s">
        <v>55401</v>
      </c>
      <c r="C55400">
        <v>72.24159</v>
      </c>
      <c r="D55400">
        <v>22.35643889</v>
      </c>
    </row>
    <row r="55401" spans="1:4">
      <c r="A55401" t="s">
        <v>55402</v>
      </c>
      <c r="C55401">
        <v>72.26237822</v>
      </c>
      <c r="D55401">
        <v>22.3679879</v>
      </c>
    </row>
    <row r="55402" spans="1:4">
      <c r="A55402" t="s">
        <v>55403</v>
      </c>
      <c r="C55402">
        <v>72.27359333</v>
      </c>
      <c r="D55402">
        <v>22.37421852</v>
      </c>
    </row>
    <row r="55403" spans="1:4">
      <c r="A55403" t="s">
        <v>55404</v>
      </c>
      <c r="C55403">
        <v>72.29279</v>
      </c>
      <c r="D55403">
        <v>22.38488333</v>
      </c>
    </row>
    <row r="55404" spans="1:4">
      <c r="A55404" t="s">
        <v>55405</v>
      </c>
      <c r="C55404">
        <v>72.31866004</v>
      </c>
      <c r="D55404">
        <v>22.39925558</v>
      </c>
    </row>
    <row r="55405" spans="1:4">
      <c r="A55405" t="s">
        <v>55406</v>
      </c>
      <c r="C55405">
        <v>72.36559381</v>
      </c>
      <c r="D55405">
        <v>22.4253299</v>
      </c>
    </row>
    <row r="55406" spans="1:4">
      <c r="A55406" t="s">
        <v>55407</v>
      </c>
      <c r="C55406">
        <v>72.38080667</v>
      </c>
      <c r="D55406">
        <v>22.43378148</v>
      </c>
    </row>
    <row r="55407" spans="1:4">
      <c r="A55407" t="s">
        <v>55408</v>
      </c>
      <c r="C55407">
        <v>72.42668158</v>
      </c>
      <c r="D55407">
        <v>22.45926754</v>
      </c>
    </row>
    <row r="55408" spans="1:4">
      <c r="A55408" t="s">
        <v>55409</v>
      </c>
      <c r="C55408">
        <v>72.48718497</v>
      </c>
      <c r="D55408">
        <v>22.49288054</v>
      </c>
    </row>
    <row r="55409" spans="1:4">
      <c r="A55409" t="s">
        <v>55410</v>
      </c>
      <c r="C55409">
        <v>72.57040729</v>
      </c>
      <c r="D55409">
        <v>22.53911516</v>
      </c>
    </row>
    <row r="55410" spans="1:4">
      <c r="A55410" t="s">
        <v>55411</v>
      </c>
      <c r="C55410">
        <v>72.64265841</v>
      </c>
      <c r="D55410">
        <v>22.57925467</v>
      </c>
    </row>
    <row r="55411" spans="1:4">
      <c r="A55411" t="s">
        <v>55412</v>
      </c>
      <c r="C55411">
        <v>72.70237333</v>
      </c>
      <c r="D55411">
        <v>22.61242963</v>
      </c>
    </row>
    <row r="55412" spans="1:4">
      <c r="A55412" t="s">
        <v>55413</v>
      </c>
      <c r="C55412">
        <v>72.76477834</v>
      </c>
      <c r="D55412">
        <v>22.64709908</v>
      </c>
    </row>
    <row r="55413" spans="1:4">
      <c r="A55413" t="s">
        <v>55414</v>
      </c>
      <c r="C55413">
        <v>72.86721</v>
      </c>
      <c r="D55413">
        <v>22.70400556</v>
      </c>
    </row>
    <row r="55414" spans="1:4">
      <c r="A55414" t="s">
        <v>55415</v>
      </c>
      <c r="C55414">
        <v>72.94163111</v>
      </c>
      <c r="D55414">
        <v>22.74535062</v>
      </c>
    </row>
    <row r="55415" spans="1:4">
      <c r="A55415" t="s">
        <v>55416</v>
      </c>
      <c r="C55415">
        <v>73.03440787</v>
      </c>
      <c r="D55415">
        <v>22.79689326</v>
      </c>
    </row>
    <row r="55416" spans="1:4">
      <c r="A55416" t="s">
        <v>55417</v>
      </c>
      <c r="C55416">
        <v>73.12401667</v>
      </c>
      <c r="D55416">
        <v>22.84667593</v>
      </c>
    </row>
    <row r="55417" spans="1:4">
      <c r="A55417" t="s">
        <v>55418</v>
      </c>
      <c r="C55417">
        <v>73.21677716</v>
      </c>
      <c r="D55417">
        <v>22.89820953</v>
      </c>
    </row>
    <row r="55418" spans="1:4">
      <c r="A55418" t="s">
        <v>55419</v>
      </c>
      <c r="C55418">
        <v>73.35599933</v>
      </c>
      <c r="D55418">
        <v>22.97555519</v>
      </c>
    </row>
    <row r="55419" spans="1:4">
      <c r="A55419" t="s">
        <v>55420</v>
      </c>
      <c r="C55419">
        <v>73.46240286</v>
      </c>
      <c r="D55419">
        <v>23.03466825</v>
      </c>
    </row>
    <row r="55420" spans="1:4">
      <c r="A55420" t="s">
        <v>55421</v>
      </c>
      <c r="C55420">
        <v>73.56159778</v>
      </c>
      <c r="D55420">
        <v>23.08977654</v>
      </c>
    </row>
    <row r="55421" spans="1:4">
      <c r="A55421" t="s">
        <v>55422</v>
      </c>
      <c r="C55421">
        <v>73.65400444</v>
      </c>
      <c r="D55421">
        <v>23.14111358</v>
      </c>
    </row>
    <row r="55422" spans="1:4">
      <c r="A55422" t="s">
        <v>55423</v>
      </c>
      <c r="C55422">
        <v>73.75359222</v>
      </c>
      <c r="D55422">
        <v>23.19644012</v>
      </c>
    </row>
    <row r="55423" spans="1:4">
      <c r="A55423" t="s">
        <v>55424</v>
      </c>
      <c r="C55423">
        <v>73.83999956</v>
      </c>
      <c r="D55423">
        <v>23.2444442</v>
      </c>
    </row>
    <row r="55424" spans="1:4">
      <c r="A55424" t="s">
        <v>55425</v>
      </c>
      <c r="C55424">
        <v>73.90563222</v>
      </c>
      <c r="D55424">
        <v>23.28090679</v>
      </c>
    </row>
    <row r="55425" spans="1:4">
      <c r="A55425" t="s">
        <v>55426</v>
      </c>
      <c r="C55425">
        <v>73.96559444</v>
      </c>
      <c r="D55425">
        <v>23.31421914</v>
      </c>
    </row>
    <row r="55426" spans="1:4">
      <c r="A55426" t="s">
        <v>55427</v>
      </c>
      <c r="C55426">
        <v>74.03759222</v>
      </c>
      <c r="D55426">
        <v>23.3542179</v>
      </c>
    </row>
    <row r="55427" spans="1:4">
      <c r="A55427" t="s">
        <v>55428</v>
      </c>
      <c r="C55427">
        <v>74.09918667</v>
      </c>
      <c r="D55427">
        <v>23.38843704</v>
      </c>
    </row>
    <row r="55428" spans="1:4">
      <c r="A55428" t="s">
        <v>55429</v>
      </c>
      <c r="C55428">
        <v>74.18881734</v>
      </c>
      <c r="D55428">
        <v>23.43823186</v>
      </c>
    </row>
    <row r="55429" spans="1:4">
      <c r="A55429" t="s">
        <v>55430</v>
      </c>
      <c r="C55429">
        <v>74.26081222</v>
      </c>
      <c r="D55429">
        <v>23.47822901</v>
      </c>
    </row>
    <row r="55430" spans="1:4">
      <c r="A55430" t="s">
        <v>55431</v>
      </c>
      <c r="C55430">
        <v>74.35700778</v>
      </c>
      <c r="D55430">
        <v>23.53167099</v>
      </c>
    </row>
    <row r="55431" spans="1:4">
      <c r="A55431" t="s">
        <v>55432</v>
      </c>
      <c r="C55431">
        <v>74.41277717</v>
      </c>
      <c r="D55431">
        <v>23.56265398</v>
      </c>
    </row>
    <row r="55432" spans="1:4">
      <c r="A55432" t="s">
        <v>55433</v>
      </c>
      <c r="C55432">
        <v>74.48959177</v>
      </c>
      <c r="D55432">
        <v>23.60532876</v>
      </c>
    </row>
    <row r="55433" spans="1:4">
      <c r="A55433" t="s">
        <v>55434</v>
      </c>
      <c r="C55433">
        <v>74.56077606</v>
      </c>
      <c r="D55433">
        <v>23.64487559</v>
      </c>
    </row>
    <row r="55434" spans="1:4">
      <c r="A55434" t="s">
        <v>55435</v>
      </c>
      <c r="C55434">
        <v>74.63519053</v>
      </c>
      <c r="D55434">
        <v>23.68621696</v>
      </c>
    </row>
    <row r="55435" spans="1:4">
      <c r="A55435" t="s">
        <v>55436</v>
      </c>
      <c r="C55435">
        <v>74.72318667</v>
      </c>
      <c r="D55435">
        <v>23.7351037</v>
      </c>
    </row>
    <row r="55436" spans="1:4">
      <c r="A55436" t="s">
        <v>55437</v>
      </c>
      <c r="C55436">
        <v>74.81361333</v>
      </c>
      <c r="D55436">
        <v>23.78534074</v>
      </c>
    </row>
    <row r="55437" spans="1:4">
      <c r="A55437" t="s">
        <v>55438</v>
      </c>
      <c r="C55437">
        <v>74.89203947</v>
      </c>
      <c r="D55437">
        <v>23.82891081</v>
      </c>
    </row>
    <row r="55438" spans="1:4">
      <c r="A55438" t="s">
        <v>55439</v>
      </c>
      <c r="C55438">
        <v>74.98959609</v>
      </c>
      <c r="D55438">
        <v>23.88310894</v>
      </c>
    </row>
    <row r="55439" spans="1:4">
      <c r="A55439" t="s">
        <v>55440</v>
      </c>
      <c r="C55439">
        <v>75.08</v>
      </c>
      <c r="D55439">
        <v>23.93333333</v>
      </c>
    </row>
    <row r="55440" spans="1:4">
      <c r="A55440" t="s">
        <v>55441</v>
      </c>
      <c r="C55440">
        <v>75.15281432</v>
      </c>
      <c r="D55440">
        <v>23.97378573</v>
      </c>
    </row>
    <row r="55441" spans="1:4">
      <c r="A55441" t="s">
        <v>55442</v>
      </c>
      <c r="C55441">
        <v>75.23732</v>
      </c>
      <c r="D55441">
        <v>24.02073333</v>
      </c>
    </row>
    <row r="55442" spans="1:4">
      <c r="A55442" t="s">
        <v>55443</v>
      </c>
      <c r="C55442">
        <v>75.28318778</v>
      </c>
      <c r="D55442">
        <v>24.04621543</v>
      </c>
    </row>
    <row r="55443" spans="1:4">
      <c r="A55443" t="s">
        <v>55444</v>
      </c>
      <c r="C55443">
        <v>75.33119383</v>
      </c>
      <c r="D55443">
        <v>24.07288546</v>
      </c>
    </row>
    <row r="55444" spans="1:4">
      <c r="A55444" t="s">
        <v>55445</v>
      </c>
      <c r="C55444">
        <v>75.38478061</v>
      </c>
      <c r="D55444">
        <v>24.1026559</v>
      </c>
    </row>
    <row r="55445" spans="1:4">
      <c r="A55445" t="s">
        <v>55446</v>
      </c>
      <c r="C55445">
        <v>75.46078392</v>
      </c>
      <c r="D55445">
        <v>24.14487996</v>
      </c>
    </row>
    <row r="55446" spans="1:4">
      <c r="A55446" t="s">
        <v>55447</v>
      </c>
      <c r="C55446">
        <v>75.52477333</v>
      </c>
      <c r="D55446">
        <v>24.18042963</v>
      </c>
    </row>
    <row r="55447" spans="1:4">
      <c r="A55447" t="s">
        <v>55448</v>
      </c>
      <c r="C55447">
        <v>75.58478393</v>
      </c>
      <c r="D55447">
        <v>24.21376885</v>
      </c>
    </row>
    <row r="55448" spans="1:4">
      <c r="A55448" t="s">
        <v>55449</v>
      </c>
      <c r="C55448">
        <v>75.65281458</v>
      </c>
      <c r="D55448">
        <v>24.25156365</v>
      </c>
    </row>
    <row r="55449" spans="1:4">
      <c r="A55449" t="s">
        <v>55450</v>
      </c>
      <c r="C55449">
        <v>75.72481179</v>
      </c>
      <c r="D55449">
        <v>24.2915621</v>
      </c>
    </row>
    <row r="55450" spans="1:4">
      <c r="A55450" t="s">
        <v>55451</v>
      </c>
      <c r="C55450">
        <v>75.82003889</v>
      </c>
      <c r="D55450">
        <v>24.34446605</v>
      </c>
    </row>
    <row r="55451" spans="1:4">
      <c r="A55451" t="s">
        <v>55452</v>
      </c>
      <c r="C55451">
        <v>75.90557223</v>
      </c>
      <c r="D55451">
        <v>24.39198457</v>
      </c>
    </row>
    <row r="55452" spans="1:4">
      <c r="A55452" t="s">
        <v>55453</v>
      </c>
      <c r="C55452">
        <v>75.99840879</v>
      </c>
      <c r="D55452">
        <v>24.44356044</v>
      </c>
    </row>
    <row r="55453" spans="1:4">
      <c r="A55453" t="s">
        <v>55454</v>
      </c>
      <c r="C55453">
        <v>76.08084289</v>
      </c>
      <c r="D55453">
        <v>24.48935716</v>
      </c>
    </row>
    <row r="55454" spans="1:4">
      <c r="A55454" t="s">
        <v>55455</v>
      </c>
      <c r="C55454">
        <v>76.16962554</v>
      </c>
      <c r="D55454">
        <v>24.53868086</v>
      </c>
    </row>
    <row r="55455" spans="1:4">
      <c r="A55455" t="s">
        <v>55456</v>
      </c>
      <c r="C55455">
        <v>76.2679679</v>
      </c>
      <c r="D55455">
        <v>24.5933155</v>
      </c>
    </row>
    <row r="55456" spans="1:4">
      <c r="A55456" t="s">
        <v>55457</v>
      </c>
      <c r="C55456">
        <v>76.352</v>
      </c>
      <c r="D55456">
        <v>24.64</v>
      </c>
    </row>
    <row r="55457" spans="1:4">
      <c r="A55457" t="s">
        <v>55458</v>
      </c>
      <c r="C55457">
        <v>76.45200222</v>
      </c>
      <c r="D55457">
        <v>24.69555679</v>
      </c>
    </row>
    <row r="55458" spans="1:4">
      <c r="A55458" t="s">
        <v>55459</v>
      </c>
      <c r="C55458">
        <v>76.53040889</v>
      </c>
      <c r="D55458">
        <v>24.73911605</v>
      </c>
    </row>
    <row r="55459" spans="1:4">
      <c r="A55459" t="s">
        <v>55460</v>
      </c>
      <c r="C55459">
        <v>76.59681232</v>
      </c>
      <c r="D55459">
        <v>24.77600685</v>
      </c>
    </row>
    <row r="55460" spans="1:4">
      <c r="A55460" t="s">
        <v>55461</v>
      </c>
      <c r="C55460">
        <v>76.68081286</v>
      </c>
      <c r="D55460">
        <v>24.82267381</v>
      </c>
    </row>
    <row r="55461" spans="1:4">
      <c r="A55461" t="s">
        <v>55462</v>
      </c>
      <c r="C55461">
        <v>76.74499667</v>
      </c>
      <c r="D55461">
        <v>24.85833148</v>
      </c>
    </row>
    <row r="55462" spans="1:4">
      <c r="A55462" t="s">
        <v>55463</v>
      </c>
      <c r="C55462">
        <v>76.81122284</v>
      </c>
      <c r="D55462">
        <v>24.8951238</v>
      </c>
    </row>
    <row r="55463" spans="1:4">
      <c r="A55463" t="s">
        <v>55464</v>
      </c>
      <c r="C55463">
        <v>76.88932881</v>
      </c>
      <c r="D55463">
        <v>24.93851601</v>
      </c>
    </row>
    <row r="55464" spans="1:4">
      <c r="A55464" t="s">
        <v>55465</v>
      </c>
      <c r="C55464">
        <v>76.95681162</v>
      </c>
      <c r="D55464">
        <v>24.97600646</v>
      </c>
    </row>
    <row r="55465" spans="1:4">
      <c r="A55465" t="s">
        <v>55466</v>
      </c>
      <c r="C55465">
        <v>77.05359333</v>
      </c>
      <c r="D55465">
        <v>25.02977407</v>
      </c>
    </row>
    <row r="55466" spans="1:4">
      <c r="A55466" t="s">
        <v>55467</v>
      </c>
      <c r="C55466">
        <v>77.16</v>
      </c>
      <c r="D55466">
        <v>25.08888889</v>
      </c>
    </row>
    <row r="55467" spans="1:4">
      <c r="A55467" t="s">
        <v>55468</v>
      </c>
      <c r="C55467">
        <v>77.26559</v>
      </c>
      <c r="D55467">
        <v>25.14755</v>
      </c>
    </row>
    <row r="55468" spans="1:4">
      <c r="A55468" t="s">
        <v>55469</v>
      </c>
      <c r="C55468">
        <v>77.35440778</v>
      </c>
      <c r="D55468">
        <v>25.19689321</v>
      </c>
    </row>
    <row r="55469" spans="1:4">
      <c r="A55469" t="s">
        <v>55470</v>
      </c>
      <c r="C55469">
        <v>77.46240444</v>
      </c>
      <c r="D55469">
        <v>25.25689136</v>
      </c>
    </row>
    <row r="55470" spans="1:4">
      <c r="A55470" t="s">
        <v>55471</v>
      </c>
      <c r="C55470">
        <v>77.55999882</v>
      </c>
      <c r="D55470">
        <v>25.31111046</v>
      </c>
    </row>
    <row r="55471" spans="1:4">
      <c r="A55471" t="s">
        <v>55472</v>
      </c>
      <c r="C55471">
        <v>77.66881608</v>
      </c>
      <c r="D55471">
        <v>25.37156449</v>
      </c>
    </row>
    <row r="55472" spans="1:4">
      <c r="A55472" t="s">
        <v>55473</v>
      </c>
      <c r="C55472">
        <v>77.77843059</v>
      </c>
      <c r="D55472">
        <v>25.43246144</v>
      </c>
    </row>
    <row r="55473" spans="1:4">
      <c r="A55473" t="s">
        <v>55474</v>
      </c>
      <c r="C55473">
        <v>77.86481891</v>
      </c>
      <c r="D55473">
        <v>25.48045495</v>
      </c>
    </row>
    <row r="55474" spans="1:4">
      <c r="A55474" t="s">
        <v>55475</v>
      </c>
      <c r="C55474">
        <v>77.98162667</v>
      </c>
      <c r="D55474">
        <v>25.54534815</v>
      </c>
    </row>
    <row r="55475" spans="1:4">
      <c r="A55475" t="s">
        <v>55476</v>
      </c>
      <c r="C55475">
        <v>78.09759718</v>
      </c>
      <c r="D55475">
        <v>25.60977621</v>
      </c>
    </row>
    <row r="55476" spans="1:4">
      <c r="A55476" t="s">
        <v>55477</v>
      </c>
      <c r="C55476">
        <v>78.20881667</v>
      </c>
      <c r="D55476">
        <v>25.67156481</v>
      </c>
    </row>
    <row r="55477" spans="1:4">
      <c r="A55477" t="s">
        <v>55478</v>
      </c>
      <c r="C55477">
        <v>78.31835</v>
      </c>
      <c r="D55477">
        <v>25.73241667</v>
      </c>
    </row>
    <row r="55478" spans="1:4">
      <c r="A55478" t="s">
        <v>55479</v>
      </c>
      <c r="C55478">
        <v>78.44600444</v>
      </c>
      <c r="D55478">
        <v>25.8033358</v>
      </c>
    </row>
    <row r="55479" spans="1:4">
      <c r="A55479" t="s">
        <v>55480</v>
      </c>
      <c r="C55479">
        <v>78.54318718</v>
      </c>
      <c r="D55479">
        <v>25.85732621</v>
      </c>
    </row>
    <row r="55480" spans="1:4">
      <c r="A55480" t="s">
        <v>55481</v>
      </c>
      <c r="C55480">
        <v>78.63840654</v>
      </c>
      <c r="D55480">
        <v>25.91022586</v>
      </c>
    </row>
    <row r="55481" spans="1:4">
      <c r="A55481" t="s">
        <v>55482</v>
      </c>
      <c r="C55481">
        <v>78.76400161</v>
      </c>
      <c r="D55481">
        <v>25.9800009</v>
      </c>
    </row>
    <row r="55482" spans="1:4">
      <c r="A55482" t="s">
        <v>55483</v>
      </c>
      <c r="C55482">
        <v>78.8719962</v>
      </c>
      <c r="D55482">
        <v>26.03999789</v>
      </c>
    </row>
    <row r="55483" spans="1:4">
      <c r="A55483" t="s">
        <v>55484</v>
      </c>
      <c r="C55483">
        <v>78.98922446</v>
      </c>
      <c r="D55483">
        <v>26.1051247</v>
      </c>
    </row>
    <row r="55484" spans="1:4">
      <c r="A55484" t="s">
        <v>55485</v>
      </c>
      <c r="C55484">
        <v>79.0799988</v>
      </c>
      <c r="D55484">
        <v>26.15555489</v>
      </c>
    </row>
    <row r="55485" spans="1:4">
      <c r="A55485" t="s">
        <v>55486</v>
      </c>
      <c r="C55485">
        <v>79.15999889</v>
      </c>
      <c r="D55485">
        <v>26.19999938</v>
      </c>
    </row>
    <row r="55486" spans="1:4">
      <c r="A55486" t="s">
        <v>55487</v>
      </c>
      <c r="C55486">
        <v>79.23200098</v>
      </c>
      <c r="D55486">
        <v>26.24000054</v>
      </c>
    </row>
    <row r="55487" spans="1:4">
      <c r="A55487" t="s">
        <v>55488</v>
      </c>
      <c r="C55487">
        <v>79.29200613</v>
      </c>
      <c r="D55487">
        <v>26.27333674</v>
      </c>
    </row>
    <row r="55488" spans="1:4">
      <c r="A55488" t="s">
        <v>55489</v>
      </c>
      <c r="C55488">
        <v>79.38799889</v>
      </c>
      <c r="D55488">
        <v>26.32666605</v>
      </c>
    </row>
    <row r="55489" spans="1:4">
      <c r="A55489" t="s">
        <v>55490</v>
      </c>
      <c r="C55489">
        <v>79.45600048</v>
      </c>
      <c r="D55489">
        <v>26.36444471</v>
      </c>
    </row>
    <row r="55490" spans="1:4">
      <c r="A55490" t="s">
        <v>55491</v>
      </c>
      <c r="C55490">
        <v>79.5352278</v>
      </c>
      <c r="D55490">
        <v>26.40845989</v>
      </c>
    </row>
    <row r="55491" spans="1:4">
      <c r="A55491" t="s">
        <v>55492</v>
      </c>
      <c r="C55491">
        <v>79.58240667</v>
      </c>
      <c r="D55491">
        <v>26.43467037</v>
      </c>
    </row>
    <row r="55492" spans="1:4">
      <c r="A55492" t="s">
        <v>55493</v>
      </c>
      <c r="C55492">
        <v>79.63840444</v>
      </c>
      <c r="D55492">
        <v>26.46578025</v>
      </c>
    </row>
    <row r="55493" spans="1:4">
      <c r="A55493" t="s">
        <v>55494</v>
      </c>
      <c r="C55493">
        <v>79.67684444</v>
      </c>
      <c r="D55493">
        <v>26.4871358</v>
      </c>
    </row>
    <row r="55494" spans="1:4">
      <c r="A55494" t="s">
        <v>55495</v>
      </c>
      <c r="C55494">
        <v>79.71836869</v>
      </c>
      <c r="D55494">
        <v>26.51020483</v>
      </c>
    </row>
    <row r="55495" spans="1:4">
      <c r="A55495" t="s">
        <v>55496</v>
      </c>
      <c r="C55495">
        <v>79.74559333</v>
      </c>
      <c r="D55495">
        <v>26.52532963</v>
      </c>
    </row>
    <row r="55496" spans="1:4">
      <c r="A55496" t="s">
        <v>55497</v>
      </c>
      <c r="C55496">
        <v>79.80400111</v>
      </c>
      <c r="D55496">
        <v>26.5577784</v>
      </c>
    </row>
    <row r="55497" spans="1:4">
      <c r="A55497" t="s">
        <v>55498</v>
      </c>
      <c r="C55497">
        <v>79.83281659</v>
      </c>
      <c r="D55497">
        <v>26.57378699</v>
      </c>
    </row>
    <row r="55498" spans="1:4">
      <c r="A55498" t="s">
        <v>55499</v>
      </c>
      <c r="C55498">
        <v>79.87677667</v>
      </c>
      <c r="D55498">
        <v>26.59820926</v>
      </c>
    </row>
    <row r="55499" spans="1:4">
      <c r="A55499" t="s">
        <v>55500</v>
      </c>
      <c r="C55499">
        <v>79.91040667</v>
      </c>
      <c r="D55499">
        <v>26.61689259</v>
      </c>
    </row>
    <row r="55500" spans="1:4">
      <c r="A55500" t="s">
        <v>55501</v>
      </c>
      <c r="C55500">
        <v>79.91999889</v>
      </c>
      <c r="D55500">
        <v>26.6222216</v>
      </c>
    </row>
    <row r="55501" spans="1:4">
      <c r="A55501" t="s">
        <v>55502</v>
      </c>
      <c r="C55501">
        <v>79.95067111</v>
      </c>
      <c r="D55501">
        <v>26.63926173</v>
      </c>
    </row>
    <row r="55502" spans="1:4">
      <c r="A55502" t="s">
        <v>55503</v>
      </c>
      <c r="C55502">
        <v>80.00079111</v>
      </c>
      <c r="D55502">
        <v>26.66710617</v>
      </c>
    </row>
    <row r="55503" spans="1:4">
      <c r="A55503" t="s">
        <v>55504</v>
      </c>
      <c r="C55503">
        <v>80.0453417</v>
      </c>
      <c r="D55503">
        <v>26.6918565</v>
      </c>
    </row>
    <row r="55504" spans="1:4">
      <c r="A55504" t="s">
        <v>55505</v>
      </c>
      <c r="C55504">
        <v>80.07759111</v>
      </c>
      <c r="D55504">
        <v>26.70977284</v>
      </c>
    </row>
    <row r="55505" spans="1:4">
      <c r="A55505" t="s">
        <v>55506</v>
      </c>
      <c r="C55505">
        <v>80.1152287</v>
      </c>
      <c r="D55505">
        <v>26.73068261</v>
      </c>
    </row>
    <row r="55506" spans="1:4">
      <c r="A55506" t="s">
        <v>55507</v>
      </c>
      <c r="C55506">
        <v>80.18799889</v>
      </c>
      <c r="D55506">
        <v>26.77111049</v>
      </c>
    </row>
    <row r="55507" spans="1:4">
      <c r="A55507" t="s">
        <v>55508</v>
      </c>
      <c r="C55507">
        <v>80.27918842</v>
      </c>
      <c r="D55507">
        <v>26.82177135</v>
      </c>
    </row>
    <row r="55508" spans="1:4">
      <c r="A55508" t="s">
        <v>55509</v>
      </c>
      <c r="C55508">
        <v>80.32317104</v>
      </c>
      <c r="D55508">
        <v>26.84620614</v>
      </c>
    </row>
    <row r="55509" spans="1:4">
      <c r="A55509" t="s">
        <v>55510</v>
      </c>
      <c r="C55509">
        <v>80.32240778</v>
      </c>
      <c r="D55509">
        <v>26.8457821</v>
      </c>
    </row>
    <row r="55510" spans="1:4">
      <c r="A55510" t="s">
        <v>55511</v>
      </c>
      <c r="C55510">
        <v>80.30319111</v>
      </c>
      <c r="D55510">
        <v>26.83510617</v>
      </c>
    </row>
    <row r="55511" spans="1:4">
      <c r="A55511" t="s">
        <v>55512</v>
      </c>
      <c r="C55511">
        <v>80.2959695</v>
      </c>
      <c r="D55511">
        <v>26.83109417</v>
      </c>
    </row>
    <row r="55512" spans="1:4">
      <c r="A55512" t="s">
        <v>55513</v>
      </c>
      <c r="C55512">
        <v>80.28799983</v>
      </c>
      <c r="D55512">
        <v>26.82666657</v>
      </c>
    </row>
    <row r="55513" spans="1:4">
      <c r="A55513" t="s">
        <v>55514</v>
      </c>
      <c r="C55513">
        <v>80.27922279</v>
      </c>
      <c r="D55513">
        <v>26.82179044</v>
      </c>
    </row>
    <row r="55514" spans="1:4">
      <c r="A55514" t="s">
        <v>55515</v>
      </c>
      <c r="C55514">
        <v>80.27036667</v>
      </c>
      <c r="D55514">
        <v>26.81687037</v>
      </c>
    </row>
    <row r="55515" spans="1:4">
      <c r="A55515" t="s">
        <v>55516</v>
      </c>
      <c r="C55515">
        <v>80.24718163</v>
      </c>
      <c r="D55515">
        <v>26.8039898</v>
      </c>
    </row>
    <row r="55516" spans="1:4">
      <c r="A55516" t="s">
        <v>55517</v>
      </c>
      <c r="C55516">
        <v>80.24082873</v>
      </c>
      <c r="D55516">
        <v>26.80046041</v>
      </c>
    </row>
    <row r="55517" spans="1:4">
      <c r="A55517" t="s">
        <v>55518</v>
      </c>
      <c r="C55517">
        <v>80.19468117</v>
      </c>
      <c r="D55517">
        <v>26.77482287</v>
      </c>
    </row>
    <row r="55518" spans="1:4">
      <c r="A55518" t="s">
        <v>55519</v>
      </c>
      <c r="C55518">
        <v>80.14878449</v>
      </c>
      <c r="D55518">
        <v>26.74932472</v>
      </c>
    </row>
    <row r="55519" spans="1:4">
      <c r="A55519" t="s">
        <v>55520</v>
      </c>
      <c r="C55519">
        <v>80.11681579</v>
      </c>
      <c r="D55519">
        <v>26.73156433</v>
      </c>
    </row>
    <row r="55520" spans="1:4">
      <c r="A55520" t="s">
        <v>55521</v>
      </c>
      <c r="C55520">
        <v>80.09840838</v>
      </c>
      <c r="D55520">
        <v>26.72133799</v>
      </c>
    </row>
    <row r="55521" spans="1:4">
      <c r="A55521" t="s">
        <v>55522</v>
      </c>
      <c r="C55521">
        <v>80.07233268</v>
      </c>
      <c r="D55521">
        <v>26.70685149</v>
      </c>
    </row>
    <row r="55522" spans="1:4">
      <c r="A55522" t="s">
        <v>55523</v>
      </c>
      <c r="C55522">
        <v>80.03761333</v>
      </c>
      <c r="D55522">
        <v>26.68756296</v>
      </c>
    </row>
    <row r="55523" spans="1:4">
      <c r="A55523" t="s">
        <v>55524</v>
      </c>
      <c r="C55523">
        <v>80.05281658</v>
      </c>
      <c r="D55523">
        <v>26.69600921</v>
      </c>
    </row>
    <row r="55524" spans="1:4">
      <c r="A55524" t="s">
        <v>55525</v>
      </c>
      <c r="C55524">
        <v>80.05278327</v>
      </c>
      <c r="D55524">
        <v>26.6959907</v>
      </c>
    </row>
    <row r="55525" spans="1:4">
      <c r="A55525" t="s">
        <v>55526</v>
      </c>
      <c r="C55525">
        <v>80.02399953</v>
      </c>
      <c r="D55525">
        <v>26.67999974</v>
      </c>
    </row>
    <row r="55526" spans="1:4">
      <c r="A55526" t="s">
        <v>55527</v>
      </c>
      <c r="C55526">
        <v>80.01037498</v>
      </c>
      <c r="D55526">
        <v>26.67243054</v>
      </c>
    </row>
    <row r="55527" spans="1:4">
      <c r="A55527" t="s">
        <v>55528</v>
      </c>
      <c r="C55527">
        <v>79.97436</v>
      </c>
      <c r="D55527">
        <v>26.65242222</v>
      </c>
    </row>
    <row r="55528" spans="1:4">
      <c r="A55528" t="s">
        <v>55529</v>
      </c>
      <c r="C55528">
        <v>79.92718444</v>
      </c>
      <c r="D55528">
        <v>26.62621358</v>
      </c>
    </row>
    <row r="55529" spans="1:4">
      <c r="A55529" t="s">
        <v>55530</v>
      </c>
      <c r="C55529">
        <v>79.90318402</v>
      </c>
      <c r="D55529">
        <v>26.61288001</v>
      </c>
    </row>
    <row r="55530" spans="1:4">
      <c r="A55530" t="s">
        <v>55531</v>
      </c>
      <c r="C55530">
        <v>79.89437434</v>
      </c>
      <c r="D55530">
        <v>26.60798575</v>
      </c>
    </row>
    <row r="55531" spans="1:4">
      <c r="A55531" t="s">
        <v>55532</v>
      </c>
      <c r="C55531">
        <v>79.90718444</v>
      </c>
      <c r="D55531">
        <v>26.61510247</v>
      </c>
    </row>
    <row r="55532" spans="1:4">
      <c r="A55532" t="s">
        <v>55533</v>
      </c>
      <c r="C55532">
        <v>79.87921889</v>
      </c>
      <c r="D55532">
        <v>26.59956605</v>
      </c>
    </row>
    <row r="55533" spans="1:4">
      <c r="A55533" t="s">
        <v>55534</v>
      </c>
      <c r="C55533">
        <v>79.8327905</v>
      </c>
      <c r="D55533">
        <v>26.5737725</v>
      </c>
    </row>
    <row r="55534" spans="1:4">
      <c r="A55534" t="s">
        <v>55535</v>
      </c>
      <c r="C55534">
        <v>79.77200003</v>
      </c>
      <c r="D55534">
        <v>26.54000002</v>
      </c>
    </row>
    <row r="55535" spans="1:4">
      <c r="A55535" t="s">
        <v>55536</v>
      </c>
      <c r="C55535">
        <v>79.72666721</v>
      </c>
      <c r="D55535">
        <v>26.51481512</v>
      </c>
    </row>
    <row r="55536" spans="1:4">
      <c r="A55536" t="s">
        <v>55537</v>
      </c>
      <c r="C55536">
        <v>79.67918276</v>
      </c>
      <c r="D55536">
        <v>26.48843486</v>
      </c>
    </row>
    <row r="55537" spans="1:4">
      <c r="A55537" t="s">
        <v>55538</v>
      </c>
      <c r="C55537">
        <v>79.62159667</v>
      </c>
      <c r="D55537">
        <v>26.45644259</v>
      </c>
    </row>
    <row r="55538" spans="1:4">
      <c r="A55538" t="s">
        <v>55539</v>
      </c>
      <c r="C55538">
        <v>79.56159444</v>
      </c>
      <c r="D55538">
        <v>26.42310802</v>
      </c>
    </row>
    <row r="55539" spans="1:4">
      <c r="A55539" t="s">
        <v>55540</v>
      </c>
      <c r="C55539">
        <v>79.49440778</v>
      </c>
      <c r="D55539">
        <v>26.3857821</v>
      </c>
    </row>
    <row r="55540" spans="1:4">
      <c r="A55540" t="s">
        <v>55541</v>
      </c>
      <c r="C55540">
        <v>79.44198327</v>
      </c>
      <c r="D55540">
        <v>26.35665737</v>
      </c>
    </row>
    <row r="55541" spans="1:4">
      <c r="A55541" t="s">
        <v>55542</v>
      </c>
      <c r="C55541">
        <v>79.38532778</v>
      </c>
      <c r="D55541">
        <v>26.3251821</v>
      </c>
    </row>
    <row r="55542" spans="1:4">
      <c r="A55542" t="s">
        <v>55543</v>
      </c>
      <c r="C55542">
        <v>79.32478333</v>
      </c>
      <c r="D55542">
        <v>26.2915463</v>
      </c>
    </row>
    <row r="55543" spans="1:4">
      <c r="A55543" t="s">
        <v>55544</v>
      </c>
      <c r="C55543">
        <v>79.28563556</v>
      </c>
      <c r="D55543">
        <v>26.26979753</v>
      </c>
    </row>
    <row r="55544" spans="1:4">
      <c r="A55544" t="s">
        <v>55545</v>
      </c>
      <c r="C55544">
        <v>79.22718667</v>
      </c>
      <c r="D55544">
        <v>26.23732593</v>
      </c>
    </row>
    <row r="55545" spans="1:4">
      <c r="A55545" t="s">
        <v>55546</v>
      </c>
      <c r="C55545">
        <v>79.15281333</v>
      </c>
      <c r="D55545">
        <v>26.19600741</v>
      </c>
    </row>
    <row r="55546" spans="1:4">
      <c r="A55546" t="s">
        <v>55547</v>
      </c>
      <c r="C55546">
        <v>79.09040396</v>
      </c>
      <c r="D55546">
        <v>26.16133553</v>
      </c>
    </row>
    <row r="55547" spans="1:4">
      <c r="A55547" t="s">
        <v>55548</v>
      </c>
      <c r="C55547">
        <v>79.02600718</v>
      </c>
      <c r="D55547">
        <v>26.12555954</v>
      </c>
    </row>
    <row r="55548" spans="1:4">
      <c r="A55548" t="s">
        <v>55549</v>
      </c>
      <c r="C55548">
        <v>78.9535933</v>
      </c>
      <c r="D55548">
        <v>26.08532961</v>
      </c>
    </row>
    <row r="55549" spans="1:4">
      <c r="A55549" t="s">
        <v>55550</v>
      </c>
      <c r="C55549">
        <v>78.8752095</v>
      </c>
      <c r="D55549">
        <v>26.04178306</v>
      </c>
    </row>
    <row r="55550" spans="1:4">
      <c r="A55550" t="s">
        <v>55551</v>
      </c>
      <c r="C55550">
        <v>78.81999889</v>
      </c>
      <c r="D55550">
        <v>26.01111049</v>
      </c>
    </row>
    <row r="55551" spans="1:4">
      <c r="A55551" t="s">
        <v>55552</v>
      </c>
      <c r="C55551">
        <v>78.75040889</v>
      </c>
      <c r="D55551">
        <v>25.97244938</v>
      </c>
    </row>
    <row r="55552" spans="1:4">
      <c r="A55552" t="s">
        <v>55553</v>
      </c>
      <c r="C55552">
        <v>78.66700222</v>
      </c>
      <c r="D55552">
        <v>25.92611235</v>
      </c>
    </row>
    <row r="55553" spans="1:4">
      <c r="A55553" t="s">
        <v>55554</v>
      </c>
      <c r="C55553">
        <v>78.59040712</v>
      </c>
      <c r="D55553">
        <v>25.88355951</v>
      </c>
    </row>
    <row r="55554" spans="1:4">
      <c r="A55554" t="s">
        <v>55555</v>
      </c>
      <c r="C55554">
        <v>78.52556394</v>
      </c>
      <c r="D55554">
        <v>25.84753552</v>
      </c>
    </row>
    <row r="55555" spans="1:4">
      <c r="A55555" t="s">
        <v>55556</v>
      </c>
      <c r="C55555">
        <v>78.44800162</v>
      </c>
      <c r="D55555">
        <v>25.80444535</v>
      </c>
    </row>
    <row r="55556" spans="1:4">
      <c r="A55556" t="s">
        <v>55557</v>
      </c>
      <c r="C55556">
        <v>78.37836444</v>
      </c>
      <c r="D55556">
        <v>25.76575802</v>
      </c>
    </row>
    <row r="55557" spans="1:4">
      <c r="A55557" t="s">
        <v>55558</v>
      </c>
      <c r="C55557">
        <v>78.31837826</v>
      </c>
      <c r="D55557">
        <v>25.73243236</v>
      </c>
    </row>
    <row r="55558" spans="1:4">
      <c r="A55558" t="s">
        <v>55559</v>
      </c>
      <c r="C55558">
        <v>78.2496205</v>
      </c>
      <c r="D55558">
        <v>25.69423361</v>
      </c>
    </row>
    <row r="55559" spans="1:4">
      <c r="A55559" t="s">
        <v>55560</v>
      </c>
      <c r="C55559">
        <v>78.18535</v>
      </c>
      <c r="D55559">
        <v>25.65852778</v>
      </c>
    </row>
    <row r="55560" spans="1:4">
      <c r="A55560" t="s">
        <v>55561</v>
      </c>
      <c r="C55560">
        <v>78.1120189</v>
      </c>
      <c r="D55560">
        <v>25.61778828</v>
      </c>
    </row>
    <row r="55561" spans="1:4">
      <c r="A55561" t="s">
        <v>55562</v>
      </c>
      <c r="C55561">
        <v>78.05843891</v>
      </c>
      <c r="D55561">
        <v>25.58802162</v>
      </c>
    </row>
    <row r="55562" spans="1:4">
      <c r="A55562" t="s">
        <v>55563</v>
      </c>
      <c r="C55562">
        <v>77.976</v>
      </c>
      <c r="D55562">
        <v>25.54222222</v>
      </c>
    </row>
    <row r="55563" spans="1:4">
      <c r="A55563" t="s">
        <v>55564</v>
      </c>
      <c r="C55563">
        <v>77.91518991</v>
      </c>
      <c r="D55563">
        <v>25.50843884</v>
      </c>
    </row>
    <row r="55564" spans="1:4">
      <c r="A55564" t="s">
        <v>55565</v>
      </c>
      <c r="C55564">
        <v>77.83278497</v>
      </c>
      <c r="D55564">
        <v>25.46265831</v>
      </c>
    </row>
    <row r="55565" spans="1:4">
      <c r="A55565" t="s">
        <v>55566</v>
      </c>
      <c r="C55565">
        <v>77.76559566</v>
      </c>
      <c r="D55565">
        <v>25.42533092</v>
      </c>
    </row>
    <row r="55566" spans="1:4">
      <c r="A55566" t="s">
        <v>55567</v>
      </c>
      <c r="C55566">
        <v>77.71038278</v>
      </c>
      <c r="D55566">
        <v>25.3946571</v>
      </c>
    </row>
    <row r="55567" spans="1:4">
      <c r="A55567" t="s">
        <v>55568</v>
      </c>
      <c r="C55567">
        <v>77.64402444</v>
      </c>
      <c r="D55567">
        <v>25.35779136</v>
      </c>
    </row>
    <row r="55568" spans="1:4">
      <c r="A55568" t="s">
        <v>55569</v>
      </c>
      <c r="C55568">
        <v>77.58397444</v>
      </c>
      <c r="D55568">
        <v>25.32443025</v>
      </c>
    </row>
    <row r="55569" spans="1:4">
      <c r="A55569" t="s">
        <v>55570</v>
      </c>
      <c r="C55569">
        <v>77.52239558</v>
      </c>
      <c r="D55569">
        <v>25.29021977</v>
      </c>
    </row>
    <row r="55570" spans="1:4">
      <c r="A55570" t="s">
        <v>55571</v>
      </c>
      <c r="C55570">
        <v>77.46477892</v>
      </c>
      <c r="D55570">
        <v>25.25821051</v>
      </c>
    </row>
    <row r="55571" spans="1:4">
      <c r="A55571" t="s">
        <v>55572</v>
      </c>
      <c r="C55571">
        <v>77.3944032</v>
      </c>
      <c r="D55571">
        <v>25.21911289</v>
      </c>
    </row>
    <row r="55572" spans="1:4">
      <c r="A55572" t="s">
        <v>55573</v>
      </c>
      <c r="C55572">
        <v>77.33359621</v>
      </c>
      <c r="D55572">
        <v>25.18533123</v>
      </c>
    </row>
    <row r="55573" spans="1:4">
      <c r="A55573" t="s">
        <v>55574</v>
      </c>
      <c r="C55573">
        <v>77.29361836</v>
      </c>
      <c r="D55573">
        <v>25.16312131</v>
      </c>
    </row>
    <row r="55574" spans="1:4">
      <c r="A55574" t="s">
        <v>55575</v>
      </c>
      <c r="C55574">
        <v>77.24559222</v>
      </c>
      <c r="D55574">
        <v>25.13644012</v>
      </c>
    </row>
    <row r="55575" spans="1:4">
      <c r="A55575" t="s">
        <v>55576</v>
      </c>
      <c r="C55575">
        <v>77.22667054</v>
      </c>
      <c r="D55575">
        <v>25.12592808</v>
      </c>
    </row>
    <row r="55576" spans="1:4">
      <c r="A55576" t="s">
        <v>55577</v>
      </c>
      <c r="C55576">
        <v>77.204</v>
      </c>
      <c r="D55576">
        <v>25.11333333</v>
      </c>
    </row>
    <row r="55577" spans="1:4">
      <c r="A55577" t="s">
        <v>55578</v>
      </c>
      <c r="C55577">
        <v>77.17763111</v>
      </c>
      <c r="D55577">
        <v>25.09868395</v>
      </c>
    </row>
    <row r="55578" spans="1:4">
      <c r="A55578" t="s">
        <v>55579</v>
      </c>
      <c r="C55578">
        <v>77.10321667</v>
      </c>
      <c r="D55578">
        <v>25.05734259</v>
      </c>
    </row>
    <row r="55579" spans="1:4">
      <c r="A55579" t="s">
        <v>55580</v>
      </c>
      <c r="C55579">
        <v>77.05359289</v>
      </c>
      <c r="D55579">
        <v>25.02977383</v>
      </c>
    </row>
    <row r="55580" spans="1:4">
      <c r="A55580" t="s">
        <v>55581</v>
      </c>
      <c r="C55580">
        <v>76.99198333</v>
      </c>
      <c r="D55580">
        <v>24.9955463</v>
      </c>
    </row>
    <row r="55581" spans="1:4">
      <c r="A55581" t="s">
        <v>55582</v>
      </c>
      <c r="C55581">
        <v>76.91118452</v>
      </c>
      <c r="D55581">
        <v>24.95065807</v>
      </c>
    </row>
    <row r="55582" spans="1:4">
      <c r="A55582" t="s">
        <v>55583</v>
      </c>
      <c r="C55582">
        <v>76.85600053</v>
      </c>
      <c r="D55582">
        <v>24.9200003</v>
      </c>
    </row>
    <row r="55583" spans="1:4">
      <c r="A55583" t="s">
        <v>55584</v>
      </c>
      <c r="C55583">
        <v>76.788</v>
      </c>
      <c r="D55583">
        <v>24.88222222</v>
      </c>
    </row>
    <row r="55584" spans="1:4">
      <c r="A55584" t="s">
        <v>55585</v>
      </c>
      <c r="C55584">
        <v>76.72557439</v>
      </c>
      <c r="D55584">
        <v>24.84754133</v>
      </c>
    </row>
    <row r="55585" spans="1:4">
      <c r="A55585" t="s">
        <v>55586</v>
      </c>
      <c r="C55585">
        <v>76.66559444</v>
      </c>
      <c r="D55585">
        <v>24.81421914</v>
      </c>
    </row>
    <row r="55586" spans="1:4">
      <c r="A55586" t="s">
        <v>55587</v>
      </c>
      <c r="C55586">
        <v>76.61199</v>
      </c>
      <c r="D55586">
        <v>24.78443889</v>
      </c>
    </row>
    <row r="55587" spans="1:4">
      <c r="A55587" t="s">
        <v>55588</v>
      </c>
      <c r="C55587">
        <v>76.55840778</v>
      </c>
      <c r="D55587">
        <v>24.75467099</v>
      </c>
    </row>
    <row r="55588" spans="1:4">
      <c r="A55588" t="s">
        <v>55589</v>
      </c>
      <c r="C55588">
        <v>76.49119451</v>
      </c>
      <c r="D55588">
        <v>24.71733028</v>
      </c>
    </row>
    <row r="55589" spans="1:4">
      <c r="A55589" t="s">
        <v>55590</v>
      </c>
      <c r="C55589">
        <v>76.428</v>
      </c>
      <c r="D55589">
        <v>24.68222222</v>
      </c>
    </row>
    <row r="55590" spans="1:4">
      <c r="A55590" t="s">
        <v>55591</v>
      </c>
      <c r="C55590">
        <v>76.35359111</v>
      </c>
      <c r="D55590">
        <v>24.64088395</v>
      </c>
    </row>
    <row r="55591" spans="1:4">
      <c r="A55591" t="s">
        <v>55592</v>
      </c>
      <c r="C55591">
        <v>76.29119</v>
      </c>
      <c r="D55591">
        <v>24.60621667</v>
      </c>
    </row>
    <row r="55592" spans="1:4">
      <c r="A55592" t="s">
        <v>55593</v>
      </c>
      <c r="C55592">
        <v>76.23121712</v>
      </c>
      <c r="D55592">
        <v>24.5728984</v>
      </c>
    </row>
    <row r="55593" spans="1:4">
      <c r="A55593" t="s">
        <v>55594</v>
      </c>
      <c r="C55593">
        <v>76.18559391</v>
      </c>
      <c r="D55593">
        <v>24.54755217</v>
      </c>
    </row>
    <row r="55594" spans="1:4">
      <c r="A55594" t="s">
        <v>55595</v>
      </c>
      <c r="C55594">
        <v>76.11799556</v>
      </c>
      <c r="D55594">
        <v>24.50999753</v>
      </c>
    </row>
    <row r="55595" spans="1:4">
      <c r="A55595" t="s">
        <v>55596</v>
      </c>
      <c r="C55595">
        <v>76.06477506</v>
      </c>
      <c r="D55595">
        <v>24.48043059</v>
      </c>
    </row>
    <row r="55596" spans="1:4">
      <c r="A55596" t="s">
        <v>55597</v>
      </c>
      <c r="C55596">
        <v>76.00134173</v>
      </c>
      <c r="D55596">
        <v>24.44518985</v>
      </c>
    </row>
    <row r="55597" spans="1:4">
      <c r="A55597" t="s">
        <v>55598</v>
      </c>
      <c r="C55597">
        <v>75.9400005</v>
      </c>
      <c r="D55597">
        <v>24.41111139</v>
      </c>
    </row>
    <row r="55598" spans="1:4">
      <c r="A55598" t="s">
        <v>55599</v>
      </c>
      <c r="C55598">
        <v>75.86532826</v>
      </c>
      <c r="D55598">
        <v>24.36962681</v>
      </c>
    </row>
    <row r="55599" spans="1:4">
      <c r="A55599" t="s">
        <v>55600</v>
      </c>
      <c r="C55599">
        <v>75.81299733</v>
      </c>
      <c r="D55599">
        <v>24.34055407</v>
      </c>
    </row>
    <row r="55600" spans="1:4">
      <c r="A55600" t="s">
        <v>55601</v>
      </c>
      <c r="C55600">
        <v>75.74999556</v>
      </c>
      <c r="D55600">
        <v>24.30555309</v>
      </c>
    </row>
    <row r="55601" spans="1:4">
      <c r="A55601" t="s">
        <v>55602</v>
      </c>
      <c r="C55601">
        <v>75.71762222</v>
      </c>
      <c r="D55601">
        <v>24.2875679</v>
      </c>
    </row>
    <row r="55602" spans="1:4">
      <c r="A55602" t="s">
        <v>55603</v>
      </c>
      <c r="C55602">
        <v>75.67522179</v>
      </c>
      <c r="D55602">
        <v>24.2640121</v>
      </c>
    </row>
    <row r="55603" spans="1:4">
      <c r="A55603" t="s">
        <v>55604</v>
      </c>
      <c r="C55603">
        <v>75.61837681</v>
      </c>
      <c r="D55603">
        <v>24.23243156</v>
      </c>
    </row>
    <row r="55604" spans="1:4">
      <c r="A55604" t="s">
        <v>55605</v>
      </c>
      <c r="C55604">
        <v>75.56078667</v>
      </c>
      <c r="D55604">
        <v>24.20043704</v>
      </c>
    </row>
    <row r="55605" spans="1:4">
      <c r="A55605" t="s">
        <v>55606</v>
      </c>
      <c r="C55605">
        <v>75.51440957</v>
      </c>
      <c r="D55605">
        <v>24.17467198</v>
      </c>
    </row>
    <row r="55606" spans="1:4">
      <c r="A55606" t="s">
        <v>55607</v>
      </c>
      <c r="C55606">
        <v>75.448</v>
      </c>
      <c r="D55606">
        <v>24.13777778</v>
      </c>
    </row>
    <row r="55607" spans="1:4">
      <c r="A55607" t="s">
        <v>55608</v>
      </c>
      <c r="C55607">
        <v>75.39598811</v>
      </c>
      <c r="D55607">
        <v>24.10888228</v>
      </c>
    </row>
    <row r="55608" spans="1:4">
      <c r="A55608" t="s">
        <v>55609</v>
      </c>
      <c r="C55608">
        <v>75.38075941</v>
      </c>
      <c r="D55608">
        <v>24.1004219</v>
      </c>
    </row>
    <row r="55609" spans="1:4">
      <c r="A55609" t="s">
        <v>55610</v>
      </c>
      <c r="C55609">
        <v>75.42723258</v>
      </c>
      <c r="D55609">
        <v>24.12624032</v>
      </c>
    </row>
    <row r="55610" spans="1:4">
      <c r="A55610" t="s">
        <v>55611</v>
      </c>
      <c r="C55610">
        <v>75.43996066</v>
      </c>
      <c r="D55610">
        <v>24.13331148</v>
      </c>
    </row>
    <row r="55611" spans="1:4">
      <c r="A55611" t="s">
        <v>55612</v>
      </c>
      <c r="C55611">
        <v>75.41840498</v>
      </c>
      <c r="D55611">
        <v>24.1213361</v>
      </c>
    </row>
    <row r="55612" spans="1:4">
      <c r="A55612" t="s">
        <v>55613</v>
      </c>
      <c r="C55612">
        <v>75.32533957</v>
      </c>
      <c r="D55612">
        <v>24.06963309</v>
      </c>
    </row>
    <row r="55613" spans="1:4">
      <c r="A55613" t="s">
        <v>55614</v>
      </c>
      <c r="C55613">
        <v>75.27036444</v>
      </c>
      <c r="D55613">
        <v>24.03909136</v>
      </c>
    </row>
    <row r="55614" spans="1:4">
      <c r="A55614" t="s">
        <v>55615</v>
      </c>
      <c r="C55614">
        <v>75.27277667</v>
      </c>
      <c r="D55614">
        <v>24.04043148</v>
      </c>
    </row>
    <row r="55615" spans="1:4">
      <c r="A55615" t="s">
        <v>55616</v>
      </c>
      <c r="C55615">
        <v>75.25599956</v>
      </c>
      <c r="D55615">
        <v>24.03111086</v>
      </c>
    </row>
    <row r="55616" spans="1:4">
      <c r="A55616" t="s">
        <v>55617</v>
      </c>
      <c r="C55616">
        <v>75.27600017</v>
      </c>
      <c r="D55616">
        <v>24.04222231</v>
      </c>
    </row>
    <row r="55617" spans="1:4">
      <c r="A55617" t="s">
        <v>55618</v>
      </c>
      <c r="C55617">
        <v>75.24072713</v>
      </c>
      <c r="D55617">
        <v>24.02262619</v>
      </c>
    </row>
    <row r="55618" spans="1:4">
      <c r="A55618" t="s">
        <v>55619</v>
      </c>
      <c r="C55618">
        <v>75.23519321</v>
      </c>
      <c r="D55618">
        <v>24.01955178</v>
      </c>
    </row>
    <row r="55619" spans="1:4">
      <c r="A55619" t="s">
        <v>55620</v>
      </c>
      <c r="C55619">
        <v>75.20716731</v>
      </c>
      <c r="D55619">
        <v>24.00398184</v>
      </c>
    </row>
    <row r="55620" spans="1:4">
      <c r="A55620" t="s">
        <v>55621</v>
      </c>
      <c r="C55620">
        <v>75.17359444</v>
      </c>
      <c r="D55620">
        <v>23.98533025</v>
      </c>
    </row>
    <row r="55621" spans="1:4">
      <c r="A55621" t="s">
        <v>55622</v>
      </c>
      <c r="C55621">
        <v>75.1383577</v>
      </c>
      <c r="D55621">
        <v>23.96575428</v>
      </c>
    </row>
    <row r="55622" spans="1:4">
      <c r="A55622" t="s">
        <v>55623</v>
      </c>
      <c r="C55622">
        <v>75.1040002</v>
      </c>
      <c r="D55622">
        <v>23.94666678</v>
      </c>
    </row>
    <row r="55623" spans="1:4">
      <c r="A55623" t="s">
        <v>55624</v>
      </c>
      <c r="C55623">
        <v>75.09040333</v>
      </c>
      <c r="D55623">
        <v>23.93911296</v>
      </c>
    </row>
    <row r="55624" spans="1:4">
      <c r="A55624" t="s">
        <v>55625</v>
      </c>
      <c r="C55624">
        <v>75.04401991</v>
      </c>
      <c r="D55624">
        <v>23.9133444</v>
      </c>
    </row>
    <row r="55625" spans="1:4">
      <c r="A55625" t="s">
        <v>55626</v>
      </c>
      <c r="C55625">
        <v>75.02077548</v>
      </c>
      <c r="D55625">
        <v>23.90043082</v>
      </c>
    </row>
    <row r="55626" spans="1:4">
      <c r="A55626" t="s">
        <v>55627</v>
      </c>
      <c r="C55626">
        <v>74.98999503</v>
      </c>
      <c r="D55626">
        <v>23.88333057</v>
      </c>
    </row>
    <row r="55627" spans="1:4">
      <c r="A55627" t="s">
        <v>55628</v>
      </c>
      <c r="C55627">
        <v>74.93921333</v>
      </c>
      <c r="D55627">
        <v>23.85511852</v>
      </c>
    </row>
    <row r="55628" spans="1:4">
      <c r="A55628" t="s">
        <v>55629</v>
      </c>
      <c r="C55628">
        <v>74.91040602</v>
      </c>
      <c r="D55628">
        <v>23.83911446</v>
      </c>
    </row>
    <row r="55629" spans="1:4">
      <c r="A55629" t="s">
        <v>55630</v>
      </c>
      <c r="C55629">
        <v>74.86722667</v>
      </c>
      <c r="D55629">
        <v>23.81512593</v>
      </c>
    </row>
    <row r="55630" spans="1:4">
      <c r="A55630" t="s">
        <v>55631</v>
      </c>
      <c r="C55630">
        <v>74.83681068</v>
      </c>
      <c r="D55630">
        <v>23.79822815</v>
      </c>
    </row>
    <row r="55631" spans="1:4">
      <c r="A55631" t="s">
        <v>55632</v>
      </c>
      <c r="C55631">
        <v>74.81600014</v>
      </c>
      <c r="D55631">
        <v>23.78666675</v>
      </c>
    </row>
    <row r="55632" spans="1:4">
      <c r="A55632" t="s">
        <v>55633</v>
      </c>
      <c r="C55632">
        <v>74.76398333</v>
      </c>
      <c r="D55632">
        <v>23.75776852</v>
      </c>
    </row>
    <row r="55633" spans="1:4">
      <c r="A55633" t="s">
        <v>55634</v>
      </c>
      <c r="C55633">
        <v>74.73454429</v>
      </c>
      <c r="D55633">
        <v>23.74141349</v>
      </c>
    </row>
    <row r="55634" spans="1:4">
      <c r="A55634" t="s">
        <v>55635</v>
      </c>
      <c r="C55634">
        <v>74.71678608</v>
      </c>
      <c r="D55634">
        <v>23.73154782</v>
      </c>
    </row>
    <row r="55635" spans="1:4">
      <c r="A55635" t="s">
        <v>55636</v>
      </c>
      <c r="C55635">
        <v>74.67358048</v>
      </c>
      <c r="D55635">
        <v>23.70754471</v>
      </c>
    </row>
    <row r="55636" spans="1:4">
      <c r="A55636" t="s">
        <v>55637</v>
      </c>
      <c r="C55636">
        <v>74.644</v>
      </c>
      <c r="D55636">
        <v>23.69111111</v>
      </c>
    </row>
    <row r="55637" spans="1:4">
      <c r="A55637" t="s">
        <v>55638</v>
      </c>
      <c r="C55637">
        <v>74.62078556</v>
      </c>
      <c r="D55637">
        <v>23.6782142</v>
      </c>
    </row>
    <row r="55638" spans="1:4">
      <c r="A55638" t="s">
        <v>55639</v>
      </c>
      <c r="C55638">
        <v>74.57837333</v>
      </c>
      <c r="D55638">
        <v>23.65465185</v>
      </c>
    </row>
    <row r="55639" spans="1:4">
      <c r="A55639" t="s">
        <v>55640</v>
      </c>
      <c r="C55639">
        <v>74.5535706</v>
      </c>
      <c r="D55639">
        <v>23.64087256</v>
      </c>
    </row>
    <row r="55640" spans="1:4">
      <c r="A55640" t="s">
        <v>55641</v>
      </c>
      <c r="C55640">
        <v>74.51519497</v>
      </c>
      <c r="D55640">
        <v>23.61955276</v>
      </c>
    </row>
    <row r="55641" spans="1:4">
      <c r="A55641" t="s">
        <v>55642</v>
      </c>
      <c r="C55641">
        <v>74.48962606</v>
      </c>
      <c r="D55641">
        <v>23.60534781</v>
      </c>
    </row>
    <row r="55642" spans="1:4">
      <c r="A55642" t="s">
        <v>55643</v>
      </c>
      <c r="C55642">
        <v>74.44397563</v>
      </c>
      <c r="D55642">
        <v>23.57998646</v>
      </c>
    </row>
    <row r="55643" spans="1:4">
      <c r="A55643" t="s">
        <v>55644</v>
      </c>
      <c r="C55643">
        <v>74.43359341</v>
      </c>
      <c r="D55643">
        <v>23.57421856</v>
      </c>
    </row>
    <row r="55644" spans="1:4">
      <c r="A55644" t="s">
        <v>55645</v>
      </c>
      <c r="C55644">
        <v>74.4008074</v>
      </c>
      <c r="D55644">
        <v>23.55600411</v>
      </c>
    </row>
    <row r="55645" spans="1:4">
      <c r="A55645" t="s">
        <v>55646</v>
      </c>
      <c r="C55645">
        <v>74.36081333</v>
      </c>
      <c r="D55645">
        <v>23.53378519</v>
      </c>
    </row>
    <row r="55646" spans="1:4">
      <c r="A55646" t="s">
        <v>55647</v>
      </c>
      <c r="C55646">
        <v>74.34081267</v>
      </c>
      <c r="D55646">
        <v>23.5226737</v>
      </c>
    </row>
    <row r="55647" spans="1:4">
      <c r="A55647" t="s">
        <v>55648</v>
      </c>
      <c r="C55647">
        <v>74.30081778</v>
      </c>
      <c r="D55647">
        <v>23.50045432</v>
      </c>
    </row>
    <row r="55648" spans="1:4">
      <c r="A55648" t="s">
        <v>55649</v>
      </c>
      <c r="C55648">
        <v>74.27037778</v>
      </c>
      <c r="D55648">
        <v>23.48354321</v>
      </c>
    </row>
    <row r="55649" spans="1:4">
      <c r="A55649" t="s">
        <v>55650</v>
      </c>
      <c r="C55649">
        <v>74.23278286</v>
      </c>
      <c r="D55649">
        <v>23.46265714</v>
      </c>
    </row>
    <row r="55650" spans="1:4">
      <c r="A55650" t="s">
        <v>55651</v>
      </c>
      <c r="C55650">
        <v>74.20721846</v>
      </c>
      <c r="D55650">
        <v>23.4484547</v>
      </c>
    </row>
    <row r="55651" spans="1:4">
      <c r="A55651" t="s">
        <v>55652</v>
      </c>
      <c r="C55651">
        <v>74.15678888</v>
      </c>
      <c r="D55651">
        <v>23.42043827</v>
      </c>
    </row>
    <row r="55652" spans="1:4">
      <c r="A55652" t="s">
        <v>55653</v>
      </c>
      <c r="C55652">
        <v>74.14</v>
      </c>
      <c r="D55652">
        <v>23.41111111</v>
      </c>
    </row>
    <row r="55653" spans="1:4">
      <c r="A55653" t="s">
        <v>55654</v>
      </c>
      <c r="C55653">
        <v>74.10081983</v>
      </c>
      <c r="D55653">
        <v>23.38934435</v>
      </c>
    </row>
    <row r="55654" spans="1:4">
      <c r="A55654" t="s">
        <v>55655</v>
      </c>
      <c r="C55654">
        <v>74.08</v>
      </c>
      <c r="D55654">
        <v>23.37777778</v>
      </c>
    </row>
    <row r="55655" spans="1:4">
      <c r="A55655" t="s">
        <v>55656</v>
      </c>
      <c r="C55655">
        <v>74.0591859</v>
      </c>
      <c r="D55655">
        <v>23.36621439</v>
      </c>
    </row>
    <row r="55656" spans="1:4">
      <c r="A55656" t="s">
        <v>55657</v>
      </c>
      <c r="C55656">
        <v>74.03900333</v>
      </c>
      <c r="D55656">
        <v>23.35500185</v>
      </c>
    </row>
    <row r="55657" spans="1:4">
      <c r="A55657" t="s">
        <v>55658</v>
      </c>
      <c r="C55657">
        <v>74.01522</v>
      </c>
      <c r="D55657">
        <v>23.34178889</v>
      </c>
    </row>
    <row r="55658" spans="1:4">
      <c r="A55658" t="s">
        <v>55659</v>
      </c>
      <c r="C55658">
        <v>73.99599969</v>
      </c>
      <c r="D55658">
        <v>23.33111094</v>
      </c>
    </row>
    <row r="55659" spans="1:4">
      <c r="A55659" t="s">
        <v>55660</v>
      </c>
      <c r="C55659">
        <v>73.96799956</v>
      </c>
      <c r="D55659">
        <v>23.31555531</v>
      </c>
    </row>
    <row r="55660" spans="1:4">
      <c r="A55660" t="s">
        <v>55661</v>
      </c>
      <c r="C55660">
        <v>73.93840892</v>
      </c>
      <c r="D55660">
        <v>23.29911607</v>
      </c>
    </row>
    <row r="55661" spans="1:4">
      <c r="A55661" t="s">
        <v>55662</v>
      </c>
      <c r="C55661">
        <v>73.88959222</v>
      </c>
      <c r="D55661">
        <v>23.27199568</v>
      </c>
    </row>
    <row r="55662" spans="1:4">
      <c r="A55662" t="s">
        <v>55663</v>
      </c>
      <c r="C55662">
        <v>73.87918</v>
      </c>
      <c r="D55662">
        <v>23.26621111</v>
      </c>
    </row>
    <row r="55663" spans="1:4">
      <c r="A55663" t="s">
        <v>55664</v>
      </c>
      <c r="C55663">
        <v>73.86322309</v>
      </c>
      <c r="D55663">
        <v>23.25734616</v>
      </c>
    </row>
    <row r="55664" spans="1:4">
      <c r="A55664" t="s">
        <v>55665</v>
      </c>
      <c r="C55664">
        <v>73.83734179</v>
      </c>
      <c r="D55664">
        <v>23.24296766</v>
      </c>
    </row>
    <row r="55665" spans="1:4">
      <c r="A55665" t="s">
        <v>55666</v>
      </c>
      <c r="C55665">
        <v>73.82159502</v>
      </c>
      <c r="D55665">
        <v>23.23421946</v>
      </c>
    </row>
    <row r="55666" spans="1:4">
      <c r="A55666" t="s">
        <v>55667</v>
      </c>
      <c r="C55666">
        <v>73.81280622</v>
      </c>
      <c r="D55666">
        <v>23.22933679</v>
      </c>
    </row>
    <row r="55667" spans="1:4">
      <c r="A55667" t="s">
        <v>55668</v>
      </c>
      <c r="C55667">
        <v>73.80240556</v>
      </c>
      <c r="D55667">
        <v>23.22355864</v>
      </c>
    </row>
    <row r="55668" spans="1:4">
      <c r="A55668" t="s">
        <v>55669</v>
      </c>
      <c r="C55668">
        <v>73.77759333</v>
      </c>
      <c r="D55668">
        <v>23.20977407</v>
      </c>
    </row>
    <row r="55669" spans="1:4">
      <c r="A55669" t="s">
        <v>55670</v>
      </c>
      <c r="C55669">
        <v>73.7640006</v>
      </c>
      <c r="D55669">
        <v>23.20222256</v>
      </c>
    </row>
    <row r="55670" spans="1:4">
      <c r="A55670" t="s">
        <v>55671</v>
      </c>
      <c r="C55670">
        <v>73.73759264</v>
      </c>
      <c r="D55670">
        <v>23.18755147</v>
      </c>
    </row>
    <row r="55671" spans="1:4">
      <c r="A55671" t="s">
        <v>55672</v>
      </c>
      <c r="C55671">
        <v>73.72078</v>
      </c>
      <c r="D55671">
        <v>23.17821111</v>
      </c>
    </row>
    <row r="55672" spans="1:4">
      <c r="A55672" t="s">
        <v>55673</v>
      </c>
      <c r="C55672">
        <v>73.70399936</v>
      </c>
      <c r="D55672">
        <v>23.16888853</v>
      </c>
    </row>
    <row r="55673" spans="1:4">
      <c r="A55673" t="s">
        <v>55674</v>
      </c>
      <c r="C55673">
        <v>73.69602</v>
      </c>
      <c r="D55673">
        <v>23.16445556</v>
      </c>
    </row>
    <row r="55674" spans="1:4">
      <c r="A55674" t="s">
        <v>55675</v>
      </c>
      <c r="C55674">
        <v>73.69040556</v>
      </c>
      <c r="D55674">
        <v>23.16133642</v>
      </c>
    </row>
    <row r="55675" spans="1:4">
      <c r="A55675" t="s">
        <v>55676</v>
      </c>
      <c r="C55675">
        <v>73.67200052</v>
      </c>
      <c r="D55675">
        <v>23.1511114</v>
      </c>
    </row>
    <row r="55676" spans="1:4">
      <c r="A55676" t="s">
        <v>55677</v>
      </c>
      <c r="C55676">
        <v>73.64962771</v>
      </c>
      <c r="D55676">
        <v>23.13868206</v>
      </c>
    </row>
    <row r="55677" spans="1:4">
      <c r="A55677" t="s">
        <v>55678</v>
      </c>
      <c r="C55677">
        <v>73.64801778</v>
      </c>
      <c r="D55677">
        <v>23.13778765</v>
      </c>
    </row>
    <row r="55678" spans="1:4">
      <c r="A55678" t="s">
        <v>55679</v>
      </c>
      <c r="C55678">
        <v>73.63522333</v>
      </c>
      <c r="D55678">
        <v>23.13067963</v>
      </c>
    </row>
    <row r="55679" spans="1:4">
      <c r="A55679" t="s">
        <v>55680</v>
      </c>
      <c r="C55679">
        <v>73.62081124</v>
      </c>
      <c r="D55679">
        <v>23.12267291</v>
      </c>
    </row>
    <row r="55680" spans="1:4">
      <c r="A55680" t="s">
        <v>55681</v>
      </c>
      <c r="C55680">
        <v>73.62001</v>
      </c>
      <c r="D55680">
        <v>23.12222778</v>
      </c>
    </row>
    <row r="55681" spans="1:4">
      <c r="A55681" t="s">
        <v>55682</v>
      </c>
      <c r="C55681">
        <v>73.59519447</v>
      </c>
      <c r="D55681">
        <v>23.10844137</v>
      </c>
    </row>
    <row r="55682" spans="1:4">
      <c r="A55682" t="s">
        <v>55683</v>
      </c>
      <c r="C55682">
        <v>73.59281613</v>
      </c>
      <c r="D55682">
        <v>23.10712007</v>
      </c>
    </row>
    <row r="55683" spans="1:4">
      <c r="A55683" t="s">
        <v>55684</v>
      </c>
      <c r="C55683">
        <v>73.58934222</v>
      </c>
      <c r="D55683">
        <v>23.10519012</v>
      </c>
    </row>
    <row r="55684" spans="1:4">
      <c r="A55684" t="s">
        <v>55685</v>
      </c>
      <c r="C55684">
        <v>73.57361609</v>
      </c>
      <c r="D55684">
        <v>23.09645338</v>
      </c>
    </row>
    <row r="55685" spans="1:4">
      <c r="A55685" t="s">
        <v>55686</v>
      </c>
      <c r="C55685">
        <v>73.55596219</v>
      </c>
      <c r="D55685">
        <v>23.08664566</v>
      </c>
    </row>
    <row r="55686" spans="1:4">
      <c r="A55686" t="s">
        <v>55687</v>
      </c>
      <c r="C55686">
        <v>73.54640444</v>
      </c>
      <c r="D55686">
        <v>23.0813358</v>
      </c>
    </row>
    <row r="55687" spans="1:4">
      <c r="A55687" t="s">
        <v>55688</v>
      </c>
      <c r="C55687">
        <v>73.52199444</v>
      </c>
      <c r="D55687">
        <v>23.06777469</v>
      </c>
    </row>
    <row r="55688" spans="1:4">
      <c r="A55688" t="s">
        <v>55689</v>
      </c>
      <c r="C55688">
        <v>73.52322</v>
      </c>
      <c r="D55688">
        <v>23.06845556</v>
      </c>
    </row>
    <row r="55689" spans="1:4">
      <c r="A55689" t="s">
        <v>55690</v>
      </c>
      <c r="C55689">
        <v>73.51118444</v>
      </c>
      <c r="D55689">
        <v>23.06176914</v>
      </c>
    </row>
    <row r="55690" spans="1:4">
      <c r="A55690" t="s">
        <v>55691</v>
      </c>
      <c r="C55690">
        <v>73.508</v>
      </c>
      <c r="D55690">
        <v>23.06</v>
      </c>
    </row>
    <row r="55691" spans="1:4">
      <c r="A55691" t="s">
        <v>55692</v>
      </c>
      <c r="C55691">
        <v>73.51200003</v>
      </c>
      <c r="D55691">
        <v>23.06222224</v>
      </c>
    </row>
    <row r="55692" spans="1:4">
      <c r="A55692" t="s">
        <v>55693</v>
      </c>
      <c r="C55692">
        <v>73.51278446</v>
      </c>
      <c r="D55692">
        <v>23.06265803</v>
      </c>
    </row>
    <row r="55693" spans="1:4">
      <c r="A55693" t="s">
        <v>55694</v>
      </c>
      <c r="C55693">
        <v>73.52318333</v>
      </c>
      <c r="D55693">
        <v>23.06843519</v>
      </c>
    </row>
    <row r="55694" spans="1:4">
      <c r="A55694" t="s">
        <v>55695</v>
      </c>
      <c r="C55694">
        <v>73.51119111</v>
      </c>
      <c r="D55694">
        <v>23.06177284</v>
      </c>
    </row>
    <row r="55695" spans="1:4">
      <c r="A55695" t="s">
        <v>55696</v>
      </c>
      <c r="C55695">
        <v>73.52238494</v>
      </c>
      <c r="D55695">
        <v>23.06799164</v>
      </c>
    </row>
    <row r="55696" spans="1:4">
      <c r="A55696" t="s">
        <v>55697</v>
      </c>
      <c r="C55696">
        <v>73.51761437</v>
      </c>
      <c r="D55696">
        <v>23.06534131</v>
      </c>
    </row>
    <row r="55697" spans="1:4">
      <c r="A55697" t="s">
        <v>55698</v>
      </c>
      <c r="C55697">
        <v>73.5200395</v>
      </c>
      <c r="D55697">
        <v>23.06668861</v>
      </c>
    </row>
    <row r="55698" spans="1:4">
      <c r="A55698" t="s">
        <v>55699</v>
      </c>
      <c r="C55698">
        <v>73.52400051</v>
      </c>
      <c r="D55698">
        <v>23.06888917</v>
      </c>
    </row>
    <row r="55699" spans="1:4">
      <c r="A55699" t="s">
        <v>55700</v>
      </c>
      <c r="C55699">
        <v>73.52963218</v>
      </c>
      <c r="D55699">
        <v>23.07201788</v>
      </c>
    </row>
    <row r="55700" spans="1:4">
      <c r="A55700" t="s">
        <v>55701</v>
      </c>
      <c r="C55700">
        <v>73.52561821</v>
      </c>
      <c r="D55700">
        <v>23.0697879</v>
      </c>
    </row>
    <row r="55701" spans="1:4">
      <c r="A55701" t="s">
        <v>55702</v>
      </c>
      <c r="C55701">
        <v>73.52959111</v>
      </c>
      <c r="D55701">
        <v>23.07199506</v>
      </c>
    </row>
    <row r="55702" spans="1:4">
      <c r="A55702" t="s">
        <v>55703</v>
      </c>
      <c r="C55702">
        <v>73.57281172</v>
      </c>
      <c r="D55702">
        <v>23.09600651</v>
      </c>
    </row>
    <row r="55703" spans="1:4">
      <c r="A55703" t="s">
        <v>55704</v>
      </c>
      <c r="C55703">
        <v>73.57836821</v>
      </c>
      <c r="D55703">
        <v>23.09909345</v>
      </c>
    </row>
    <row r="55704" spans="1:4">
      <c r="A55704" t="s">
        <v>55705</v>
      </c>
      <c r="C55704">
        <v>73.57759556</v>
      </c>
      <c r="D55704">
        <v>23.0986642</v>
      </c>
    </row>
    <row r="55705" spans="1:4">
      <c r="A55705" t="s">
        <v>55706</v>
      </c>
      <c r="C55705">
        <v>73.58954667</v>
      </c>
      <c r="D55705">
        <v>23.1053037</v>
      </c>
    </row>
    <row r="55706" spans="1:4">
      <c r="A55706" t="s">
        <v>55707</v>
      </c>
      <c r="C55706">
        <v>73.6159995</v>
      </c>
      <c r="D55706">
        <v>23.11999972</v>
      </c>
    </row>
    <row r="55707" spans="1:4">
      <c r="A55707" t="s">
        <v>55708</v>
      </c>
      <c r="C55707">
        <v>73.63918667</v>
      </c>
      <c r="D55707">
        <v>23.13288148</v>
      </c>
    </row>
    <row r="55708" spans="1:4">
      <c r="A55708" t="s">
        <v>55709</v>
      </c>
      <c r="C55708">
        <v>73.644</v>
      </c>
      <c r="D55708">
        <v>23.13555556</v>
      </c>
    </row>
    <row r="55709" spans="1:4">
      <c r="A55709" t="s">
        <v>55710</v>
      </c>
      <c r="C55709">
        <v>73.66478</v>
      </c>
      <c r="D55709">
        <v>23.1471</v>
      </c>
    </row>
    <row r="55710" spans="1:4">
      <c r="A55710" t="s">
        <v>55711</v>
      </c>
      <c r="C55710">
        <v>73.68718667</v>
      </c>
      <c r="D55710">
        <v>23.15954815</v>
      </c>
    </row>
    <row r="55711" spans="1:4">
      <c r="A55711" t="s">
        <v>55712</v>
      </c>
      <c r="C55711">
        <v>73.71437243</v>
      </c>
      <c r="D55711">
        <v>23.17465135</v>
      </c>
    </row>
    <row r="55712" spans="1:4">
      <c r="A55712" t="s">
        <v>55713</v>
      </c>
      <c r="C55712">
        <v>73.72134172</v>
      </c>
      <c r="D55712">
        <v>23.17852318</v>
      </c>
    </row>
    <row r="55713" spans="1:4">
      <c r="A55713" t="s">
        <v>55714</v>
      </c>
      <c r="C55713">
        <v>73.75602444</v>
      </c>
      <c r="D55713">
        <v>23.19779136</v>
      </c>
    </row>
    <row r="55714" spans="1:4">
      <c r="A55714" t="s">
        <v>55715</v>
      </c>
      <c r="C55714">
        <v>73.77918889</v>
      </c>
      <c r="D55714">
        <v>23.21066049</v>
      </c>
    </row>
    <row r="55715" spans="1:4">
      <c r="A55715" t="s">
        <v>55716</v>
      </c>
      <c r="C55715">
        <v>73.80400062</v>
      </c>
      <c r="D55715">
        <v>23.22444479</v>
      </c>
    </row>
    <row r="55716" spans="1:4">
      <c r="A55716" t="s">
        <v>55717</v>
      </c>
      <c r="C55716">
        <v>73.828</v>
      </c>
      <c r="D55716">
        <v>23.23777778</v>
      </c>
    </row>
    <row r="55717" spans="1:4">
      <c r="A55717" t="s">
        <v>55718</v>
      </c>
      <c r="C55717">
        <v>73.83921667</v>
      </c>
      <c r="D55717">
        <v>23.24400926</v>
      </c>
    </row>
    <row r="55718" spans="1:4">
      <c r="A55718" t="s">
        <v>55719</v>
      </c>
      <c r="C55718">
        <v>73.85040839</v>
      </c>
      <c r="D55718">
        <v>23.25022688</v>
      </c>
    </row>
    <row r="55719" spans="1:4">
      <c r="A55719" t="s">
        <v>55720</v>
      </c>
      <c r="C55719">
        <v>73.89200129</v>
      </c>
      <c r="D55719">
        <v>23.27333405</v>
      </c>
    </row>
    <row r="55720" spans="1:4">
      <c r="A55720" t="s">
        <v>55721</v>
      </c>
      <c r="C55720">
        <v>73.9055584</v>
      </c>
      <c r="D55720">
        <v>23.28086578</v>
      </c>
    </row>
    <row r="55721" spans="1:4">
      <c r="A55721" t="s">
        <v>55722</v>
      </c>
      <c r="C55721">
        <v>73.92559452</v>
      </c>
      <c r="D55721">
        <v>23.29199696</v>
      </c>
    </row>
    <row r="55722" spans="1:4">
      <c r="A55722" t="s">
        <v>55723</v>
      </c>
      <c r="C55722">
        <v>73.94718667</v>
      </c>
      <c r="D55722">
        <v>23.30399259</v>
      </c>
    </row>
    <row r="55723" spans="1:4">
      <c r="A55723" t="s">
        <v>55724</v>
      </c>
      <c r="C55723">
        <v>73.9791805</v>
      </c>
      <c r="D55723">
        <v>23.32176694</v>
      </c>
    </row>
    <row r="55724" spans="1:4">
      <c r="A55724" t="s">
        <v>55725</v>
      </c>
      <c r="C55724">
        <v>73.99919059</v>
      </c>
      <c r="D55724">
        <v>23.33288366</v>
      </c>
    </row>
    <row r="55725" spans="1:4">
      <c r="A55725" t="s">
        <v>55726</v>
      </c>
      <c r="C55725">
        <v>74.03041068</v>
      </c>
      <c r="D55725">
        <v>23.35022815</v>
      </c>
    </row>
    <row r="55726" spans="1:4">
      <c r="A55726" t="s">
        <v>55727</v>
      </c>
      <c r="C55726">
        <v>74.04641</v>
      </c>
      <c r="D55726">
        <v>23.35911667</v>
      </c>
    </row>
    <row r="55727" spans="1:4">
      <c r="A55727" t="s">
        <v>55728</v>
      </c>
      <c r="C55727">
        <v>74.07677491</v>
      </c>
      <c r="D55727">
        <v>23.37598606</v>
      </c>
    </row>
    <row r="55728" spans="1:4">
      <c r="A55728" t="s">
        <v>55729</v>
      </c>
      <c r="C55728">
        <v>74.108</v>
      </c>
      <c r="D55728">
        <v>23.39333333</v>
      </c>
    </row>
    <row r="55729" spans="1:4">
      <c r="A55729" t="s">
        <v>55730</v>
      </c>
      <c r="C55729">
        <v>74.15759556</v>
      </c>
      <c r="D55729">
        <v>23.42088642</v>
      </c>
    </row>
    <row r="55730" spans="1:4">
      <c r="A55730" t="s">
        <v>55731</v>
      </c>
      <c r="C55730">
        <v>74.20718889</v>
      </c>
      <c r="D55730">
        <v>23.44843827</v>
      </c>
    </row>
    <row r="55731" spans="1:4">
      <c r="A55731" t="s">
        <v>55732</v>
      </c>
      <c r="C55731">
        <v>74.256</v>
      </c>
      <c r="D55731">
        <v>23.47555556</v>
      </c>
    </row>
    <row r="55732" spans="1:4">
      <c r="A55732" t="s">
        <v>55733</v>
      </c>
      <c r="C55732">
        <v>74.33040784</v>
      </c>
      <c r="D55732">
        <v>23.51689325</v>
      </c>
    </row>
    <row r="55733" spans="1:4">
      <c r="A55733" t="s">
        <v>55734</v>
      </c>
      <c r="C55733">
        <v>74.37595831</v>
      </c>
      <c r="D55733">
        <v>23.54219906</v>
      </c>
    </row>
    <row r="55734" spans="1:4">
      <c r="A55734" t="s">
        <v>55735</v>
      </c>
      <c r="C55734">
        <v>74.44081383</v>
      </c>
      <c r="D55734">
        <v>23.57822991</v>
      </c>
    </row>
    <row r="55735" spans="1:4">
      <c r="A55735" t="s">
        <v>55736</v>
      </c>
      <c r="C55735">
        <v>74.48399932</v>
      </c>
      <c r="D55735">
        <v>23.60222185</v>
      </c>
    </row>
    <row r="55736" spans="1:4">
      <c r="A55736" t="s">
        <v>55737</v>
      </c>
      <c r="C55736">
        <v>74.55359273</v>
      </c>
      <c r="D55736">
        <v>23.64088485</v>
      </c>
    </row>
    <row r="55737" spans="1:4">
      <c r="A55737" t="s">
        <v>55738</v>
      </c>
      <c r="C55737">
        <v>74.58398778</v>
      </c>
      <c r="D55737">
        <v>23.65777099</v>
      </c>
    </row>
    <row r="55738" spans="1:4">
      <c r="A55738" t="s">
        <v>55739</v>
      </c>
      <c r="C55738">
        <v>74.62667118</v>
      </c>
      <c r="D55738">
        <v>23.68148399</v>
      </c>
    </row>
    <row r="55739" spans="1:4">
      <c r="A55739" t="s">
        <v>55740</v>
      </c>
      <c r="C55739">
        <v>74.69199941</v>
      </c>
      <c r="D55739">
        <v>23.71777745</v>
      </c>
    </row>
    <row r="55740" spans="1:4">
      <c r="A55740" t="s">
        <v>55741</v>
      </c>
      <c r="C55740">
        <v>74.77867</v>
      </c>
      <c r="D55740">
        <v>23.76592778</v>
      </c>
    </row>
    <row r="55741" spans="1:4">
      <c r="A55741" t="s">
        <v>55742</v>
      </c>
      <c r="C55741">
        <v>74.84322</v>
      </c>
      <c r="D55741">
        <v>23.80178889</v>
      </c>
    </row>
    <row r="55742" spans="1:4">
      <c r="A55742" t="s">
        <v>55743</v>
      </c>
      <c r="C55742">
        <v>74.91224667</v>
      </c>
      <c r="D55742">
        <v>23.84013704</v>
      </c>
    </row>
    <row r="55743" spans="1:4">
      <c r="A55743" t="s">
        <v>55744</v>
      </c>
      <c r="C55743">
        <v>74.95280719</v>
      </c>
      <c r="D55743">
        <v>23.86267066</v>
      </c>
    </row>
    <row r="55744" spans="1:4">
      <c r="A55744" t="s">
        <v>55745</v>
      </c>
      <c r="C55744">
        <v>74.98878</v>
      </c>
      <c r="D55744">
        <v>23.88265556</v>
      </c>
    </row>
    <row r="55745" spans="1:4">
      <c r="A55745" t="s">
        <v>55746</v>
      </c>
      <c r="C55745">
        <v>75.03121732</v>
      </c>
      <c r="D55745">
        <v>23.90623185</v>
      </c>
    </row>
    <row r="55746" spans="1:4">
      <c r="A55746" t="s">
        <v>55747</v>
      </c>
      <c r="C55746">
        <v>75.05522053</v>
      </c>
      <c r="D55746">
        <v>23.91956696</v>
      </c>
    </row>
    <row r="55747" spans="1:4">
      <c r="A55747" t="s">
        <v>55748</v>
      </c>
      <c r="C55747">
        <v>75.08268222</v>
      </c>
      <c r="D55747">
        <v>23.93482346</v>
      </c>
    </row>
    <row r="55748" spans="1:4">
      <c r="A55748" t="s">
        <v>55749</v>
      </c>
      <c r="C55748">
        <v>75.09922394</v>
      </c>
      <c r="D55748">
        <v>23.9440133</v>
      </c>
    </row>
    <row r="55749" spans="1:4">
      <c r="A55749" t="s">
        <v>55750</v>
      </c>
      <c r="C55749">
        <v>75.06878384</v>
      </c>
      <c r="D55749">
        <v>23.92710214</v>
      </c>
    </row>
    <row r="55750" spans="1:4">
      <c r="A55750" t="s">
        <v>55751</v>
      </c>
      <c r="C55750">
        <v>75.06799938</v>
      </c>
      <c r="D55750">
        <v>23.92666632</v>
      </c>
    </row>
    <row r="55751" spans="1:4">
      <c r="A55751" t="s">
        <v>55752</v>
      </c>
      <c r="C55751">
        <v>75.06959</v>
      </c>
      <c r="D55751">
        <v>23.92755</v>
      </c>
    </row>
    <row r="55752" spans="1:4">
      <c r="A55752" t="s">
        <v>55753</v>
      </c>
      <c r="C55752">
        <v>75.06559</v>
      </c>
      <c r="D55752">
        <v>23.92532778</v>
      </c>
    </row>
    <row r="55753" spans="1:4">
      <c r="A55753" t="s">
        <v>55754</v>
      </c>
      <c r="C55753">
        <v>75.06559397</v>
      </c>
      <c r="D55753">
        <v>23.92532998</v>
      </c>
    </row>
    <row r="55754" spans="1:4">
      <c r="A55754" t="s">
        <v>55755</v>
      </c>
      <c r="C55754">
        <v>75.08321718</v>
      </c>
      <c r="D55754">
        <v>23.93512065</v>
      </c>
    </row>
    <row r="55755" spans="1:4">
      <c r="A55755" t="s">
        <v>55756</v>
      </c>
      <c r="C55755">
        <v>75.07734219</v>
      </c>
      <c r="D55755">
        <v>23.93185677</v>
      </c>
    </row>
    <row r="55756" spans="1:4">
      <c r="A55756" t="s">
        <v>55757</v>
      </c>
      <c r="C55756">
        <v>75.06640606</v>
      </c>
      <c r="D55756">
        <v>23.92578114</v>
      </c>
    </row>
    <row r="55757" spans="1:4">
      <c r="A55757" t="s">
        <v>55758</v>
      </c>
      <c r="C55757">
        <v>75.05922322</v>
      </c>
      <c r="D55757">
        <v>23.92179068</v>
      </c>
    </row>
    <row r="55758" spans="1:4">
      <c r="A55758" t="s">
        <v>55759</v>
      </c>
      <c r="C55758">
        <v>75.02559506</v>
      </c>
      <c r="D55758">
        <v>23.90310836</v>
      </c>
    </row>
    <row r="55759" spans="1:4">
      <c r="A55759" t="s">
        <v>55760</v>
      </c>
      <c r="C55759">
        <v>74.99518847</v>
      </c>
      <c r="D55759">
        <v>23.88621581</v>
      </c>
    </row>
    <row r="55760" spans="1:4">
      <c r="A55760" t="s">
        <v>55761</v>
      </c>
      <c r="C55760">
        <v>75.01334228</v>
      </c>
      <c r="D55760">
        <v>23.89630127</v>
      </c>
    </row>
    <row r="55761" spans="1:4">
      <c r="A55761" t="s">
        <v>55762</v>
      </c>
      <c r="C55761">
        <v>74.98881333</v>
      </c>
      <c r="D55761">
        <v>23.88267407</v>
      </c>
    </row>
    <row r="55762" spans="1:4">
      <c r="A55762" t="s">
        <v>55763</v>
      </c>
      <c r="C55762">
        <v>74.984</v>
      </c>
      <c r="D55762">
        <v>23.88</v>
      </c>
    </row>
    <row r="55763" spans="1:4">
      <c r="A55763" t="s">
        <v>55764</v>
      </c>
      <c r="C55763">
        <v>74.96318667</v>
      </c>
      <c r="D55763">
        <v>23.86843704</v>
      </c>
    </row>
    <row r="55764" spans="1:4">
      <c r="A55764" t="s">
        <v>55765</v>
      </c>
      <c r="C55764">
        <v>74.93759267</v>
      </c>
      <c r="D55764">
        <v>23.85421815</v>
      </c>
    </row>
    <row r="55765" spans="1:4">
      <c r="A55765" t="s">
        <v>55766</v>
      </c>
      <c r="C55765">
        <v>74.94959552</v>
      </c>
      <c r="D55765">
        <v>23.8608864</v>
      </c>
    </row>
    <row r="55766" spans="1:4">
      <c r="A55766" t="s">
        <v>55767</v>
      </c>
      <c r="C55766">
        <v>74.94477953</v>
      </c>
      <c r="D55766">
        <v>23.85821085</v>
      </c>
    </row>
    <row r="55767" spans="1:4">
      <c r="A55767" t="s">
        <v>55768</v>
      </c>
      <c r="C55767">
        <v>74.93122111</v>
      </c>
      <c r="D55767">
        <v>23.8506784</v>
      </c>
    </row>
    <row r="55768" spans="1:4">
      <c r="A55768" t="s">
        <v>55769</v>
      </c>
      <c r="C55768">
        <v>74.94959444</v>
      </c>
      <c r="D55768">
        <v>23.8608858</v>
      </c>
    </row>
    <row r="55769" spans="1:4">
      <c r="A55769" t="s">
        <v>55770</v>
      </c>
      <c r="C55769">
        <v>74.94798</v>
      </c>
      <c r="D55769">
        <v>23.85998889</v>
      </c>
    </row>
    <row r="55770" spans="1:4">
      <c r="A55770" t="s">
        <v>55771</v>
      </c>
      <c r="C55770">
        <v>74.94080781</v>
      </c>
      <c r="D55770">
        <v>23.85600434</v>
      </c>
    </row>
    <row r="55771" spans="1:4">
      <c r="A55771" t="s">
        <v>55772</v>
      </c>
      <c r="C55771">
        <v>74.95840667</v>
      </c>
      <c r="D55771">
        <v>23.86578148</v>
      </c>
    </row>
    <row r="55772" spans="1:4">
      <c r="A55772" t="s">
        <v>55773</v>
      </c>
      <c r="C55772">
        <v>74.96665778</v>
      </c>
      <c r="D55772">
        <v>23.87036543</v>
      </c>
    </row>
    <row r="55773" spans="1:4">
      <c r="A55773" t="s">
        <v>55774</v>
      </c>
      <c r="C55773">
        <v>74.964</v>
      </c>
      <c r="D55773">
        <v>23.86888889</v>
      </c>
    </row>
    <row r="55774" spans="1:4">
      <c r="A55774" t="s">
        <v>55775</v>
      </c>
      <c r="C55774">
        <v>74.96240333</v>
      </c>
      <c r="D55774">
        <v>23.86800185</v>
      </c>
    </row>
    <row r="55775" spans="1:4">
      <c r="A55775" t="s">
        <v>55776</v>
      </c>
      <c r="C55775">
        <v>74.95918</v>
      </c>
      <c r="D55775">
        <v>23.86621111</v>
      </c>
    </row>
    <row r="55776" spans="1:4">
      <c r="A55776" t="s">
        <v>55777</v>
      </c>
      <c r="C55776">
        <v>74.97918899</v>
      </c>
      <c r="D55776">
        <v>23.87732722</v>
      </c>
    </row>
    <row r="55777" spans="1:4">
      <c r="A55777" t="s">
        <v>55778</v>
      </c>
      <c r="C55777">
        <v>74.97199957</v>
      </c>
      <c r="D55777">
        <v>23.87333309</v>
      </c>
    </row>
    <row r="55778" spans="1:4">
      <c r="A55778" t="s">
        <v>55779</v>
      </c>
      <c r="C55778">
        <v>75.0080002</v>
      </c>
      <c r="D55778">
        <v>23.89333344</v>
      </c>
    </row>
    <row r="55779" spans="1:4">
      <c r="A55779" t="s">
        <v>55780</v>
      </c>
      <c r="C55779">
        <v>75.00481717</v>
      </c>
      <c r="D55779">
        <v>23.89156509</v>
      </c>
    </row>
    <row r="55780" spans="1:4">
      <c r="A55780" t="s">
        <v>55781</v>
      </c>
      <c r="C55780">
        <v>75.032</v>
      </c>
      <c r="D55780">
        <v>23.90666667</v>
      </c>
    </row>
    <row r="55781" spans="1:4">
      <c r="A55781" t="s">
        <v>55782</v>
      </c>
      <c r="C55781">
        <v>75.04099667</v>
      </c>
      <c r="D55781">
        <v>23.91166481</v>
      </c>
    </row>
    <row r="55782" spans="1:4">
      <c r="A55782" t="s">
        <v>55783</v>
      </c>
      <c r="C55782">
        <v>75.04640712</v>
      </c>
      <c r="D55782">
        <v>23.91467062</v>
      </c>
    </row>
    <row r="55783" spans="1:4">
      <c r="A55783" t="s">
        <v>55784</v>
      </c>
      <c r="C55783">
        <v>75.07198778</v>
      </c>
      <c r="D55783">
        <v>23.9288821</v>
      </c>
    </row>
    <row r="55784" spans="1:4">
      <c r="A55784" t="s">
        <v>55785</v>
      </c>
      <c r="C55784">
        <v>75.08718889</v>
      </c>
      <c r="D55784">
        <v>23.93732716</v>
      </c>
    </row>
    <row r="55785" spans="1:4">
      <c r="A55785" t="s">
        <v>55786</v>
      </c>
      <c r="C55785">
        <v>75.07599889</v>
      </c>
      <c r="D55785">
        <v>23.93111049</v>
      </c>
    </row>
    <row r="55786" spans="1:4">
      <c r="A55786" t="s">
        <v>55787</v>
      </c>
      <c r="C55786">
        <v>75.08318381</v>
      </c>
      <c r="D55786">
        <v>23.93510212</v>
      </c>
    </row>
    <row r="55787" spans="1:4">
      <c r="A55787" t="s">
        <v>55788</v>
      </c>
      <c r="C55787">
        <v>75.07999939</v>
      </c>
      <c r="D55787">
        <v>23.93333299</v>
      </c>
    </row>
    <row r="55788" spans="1:4">
      <c r="A55788" t="s">
        <v>55789</v>
      </c>
      <c r="C55788">
        <v>75.06315388</v>
      </c>
      <c r="D55788">
        <v>23.92397438</v>
      </c>
    </row>
    <row r="55789" spans="1:4">
      <c r="A55789" t="s">
        <v>55790</v>
      </c>
      <c r="C55789">
        <v>75.07199947</v>
      </c>
      <c r="D55789">
        <v>23.92888859</v>
      </c>
    </row>
    <row r="55790" spans="1:4">
      <c r="A55790" t="s">
        <v>55791</v>
      </c>
      <c r="C55790">
        <v>75.06559274</v>
      </c>
      <c r="D55790">
        <v>23.9253293</v>
      </c>
    </row>
    <row r="55791" spans="1:4">
      <c r="A55791" t="s">
        <v>55792</v>
      </c>
      <c r="C55791">
        <v>75.06156667</v>
      </c>
      <c r="D55791">
        <v>23.92309259</v>
      </c>
    </row>
    <row r="55792" spans="1:4">
      <c r="A55792" t="s">
        <v>55793</v>
      </c>
      <c r="C55792">
        <v>75.05277821</v>
      </c>
      <c r="D55792">
        <v>23.91821012</v>
      </c>
    </row>
    <row r="55793" spans="1:4">
      <c r="A55793" t="s">
        <v>55794</v>
      </c>
      <c r="C55793">
        <v>75.0544027</v>
      </c>
      <c r="D55793">
        <v>23.91911261</v>
      </c>
    </row>
    <row r="55794" spans="1:4">
      <c r="A55794" t="s">
        <v>55795</v>
      </c>
      <c r="C55794">
        <v>75.07199942</v>
      </c>
      <c r="D55794">
        <v>23.92888857</v>
      </c>
    </row>
    <row r="55795" spans="1:4">
      <c r="A55795" t="s">
        <v>55796</v>
      </c>
      <c r="C55795">
        <v>75.07278499</v>
      </c>
      <c r="D55795">
        <v>23.92932499</v>
      </c>
    </row>
    <row r="55796" spans="1:4">
      <c r="A55796" t="s">
        <v>55797</v>
      </c>
      <c r="C55796">
        <v>75.08534222</v>
      </c>
      <c r="D55796">
        <v>23.93630123</v>
      </c>
    </row>
    <row r="55797" spans="1:4">
      <c r="A55797" t="s">
        <v>55798</v>
      </c>
      <c r="C55797">
        <v>75.08439222</v>
      </c>
      <c r="D55797">
        <v>23.93577346</v>
      </c>
    </row>
    <row r="55798" spans="1:4">
      <c r="A55798" t="s">
        <v>55799</v>
      </c>
      <c r="C55798">
        <v>75.11280778</v>
      </c>
      <c r="D55798">
        <v>23.95155988</v>
      </c>
    </row>
    <row r="55799" spans="1:4">
      <c r="A55799" t="s">
        <v>55800</v>
      </c>
      <c r="C55799">
        <v>75.11196067</v>
      </c>
      <c r="D55799">
        <v>23.95108926</v>
      </c>
    </row>
    <row r="55800" spans="1:4">
      <c r="A55800" t="s">
        <v>55801</v>
      </c>
      <c r="C55800">
        <v>75.10000111</v>
      </c>
      <c r="D55800">
        <v>23.94444506</v>
      </c>
    </row>
    <row r="55801" spans="1:4">
      <c r="A55801" t="s">
        <v>55802</v>
      </c>
      <c r="C55801">
        <v>75.09440444</v>
      </c>
      <c r="D55801">
        <v>23.9413358</v>
      </c>
    </row>
    <row r="55802" spans="1:4">
      <c r="A55802" t="s">
        <v>55803</v>
      </c>
      <c r="C55802">
        <v>75.09118</v>
      </c>
      <c r="D55802">
        <v>23.93954444</v>
      </c>
    </row>
    <row r="55803" spans="1:4">
      <c r="A55803" t="s">
        <v>55804</v>
      </c>
      <c r="C55803">
        <v>75.06000333</v>
      </c>
      <c r="D55803">
        <v>23.92222407</v>
      </c>
    </row>
    <row r="55804" spans="1:4">
      <c r="A55804" t="s">
        <v>55805</v>
      </c>
      <c r="C55804">
        <v>75.04963111</v>
      </c>
      <c r="D55804">
        <v>23.91646173</v>
      </c>
    </row>
    <row r="55805" spans="1:4">
      <c r="A55805" t="s">
        <v>55806</v>
      </c>
      <c r="C55805">
        <v>75.01759606</v>
      </c>
      <c r="D55805">
        <v>23.89866448</v>
      </c>
    </row>
    <row r="55806" spans="1:4">
      <c r="A55806" t="s">
        <v>55807</v>
      </c>
      <c r="C55806">
        <v>74.99522278</v>
      </c>
      <c r="D55806">
        <v>23.88623488</v>
      </c>
    </row>
    <row r="55807" spans="1:4">
      <c r="A55807" t="s">
        <v>55808</v>
      </c>
      <c r="C55807">
        <v>74.96878614</v>
      </c>
      <c r="D55807">
        <v>23.87154786</v>
      </c>
    </row>
    <row r="55808" spans="1:4">
      <c r="A55808" t="s">
        <v>55809</v>
      </c>
      <c r="C55808">
        <v>74.95278</v>
      </c>
      <c r="D55808">
        <v>23.86265556</v>
      </c>
    </row>
    <row r="55809" spans="1:4">
      <c r="A55809" t="s">
        <v>55810</v>
      </c>
      <c r="C55809">
        <v>74.92998068</v>
      </c>
      <c r="D55809">
        <v>23.84998927</v>
      </c>
    </row>
    <row r="55810" spans="1:4">
      <c r="A55810" t="s">
        <v>55811</v>
      </c>
      <c r="C55810">
        <v>74.89518444</v>
      </c>
      <c r="D55810">
        <v>23.83065802</v>
      </c>
    </row>
    <row r="55811" spans="1:4">
      <c r="A55811" t="s">
        <v>55812</v>
      </c>
      <c r="C55811">
        <v>74.87200049</v>
      </c>
      <c r="D55811">
        <v>23.81777805</v>
      </c>
    </row>
    <row r="55812" spans="1:4">
      <c r="A55812" t="s">
        <v>55813</v>
      </c>
      <c r="C55812">
        <v>74.83440839</v>
      </c>
      <c r="D55812">
        <v>23.79689355</v>
      </c>
    </row>
    <row r="55813" spans="1:4">
      <c r="A55813" t="s">
        <v>55814</v>
      </c>
      <c r="C55813">
        <v>74.80236</v>
      </c>
      <c r="D55813">
        <v>23.77908889</v>
      </c>
    </row>
    <row r="55814" spans="1:4">
      <c r="A55814" t="s">
        <v>55815</v>
      </c>
      <c r="C55814">
        <v>74.78559267</v>
      </c>
      <c r="D55814">
        <v>23.7697737</v>
      </c>
    </row>
    <row r="55815" spans="1:4">
      <c r="A55815" t="s">
        <v>55816</v>
      </c>
      <c r="C55815">
        <v>74.74348</v>
      </c>
      <c r="D55815">
        <v>23.74637778</v>
      </c>
    </row>
    <row r="55816" spans="1:4">
      <c r="A55816" t="s">
        <v>55817</v>
      </c>
      <c r="C55816">
        <v>74.69838411</v>
      </c>
      <c r="D55816">
        <v>23.72132451</v>
      </c>
    </row>
    <row r="55817" spans="1:4">
      <c r="A55817" t="s">
        <v>55818</v>
      </c>
      <c r="C55817">
        <v>74.6759994</v>
      </c>
      <c r="D55817">
        <v>23.70888856</v>
      </c>
    </row>
    <row r="55818" spans="1:4">
      <c r="A55818" t="s">
        <v>55819</v>
      </c>
      <c r="C55818">
        <v>74.64640429</v>
      </c>
      <c r="D55818">
        <v>23.69244683</v>
      </c>
    </row>
    <row r="55819" spans="1:4">
      <c r="A55819" t="s">
        <v>55820</v>
      </c>
      <c r="C55819">
        <v>74.58878</v>
      </c>
      <c r="D55819">
        <v>23.66043333</v>
      </c>
    </row>
    <row r="55820" spans="1:4">
      <c r="A55820" t="s">
        <v>55821</v>
      </c>
      <c r="C55820">
        <v>74.56163222</v>
      </c>
      <c r="D55820">
        <v>23.64535123</v>
      </c>
    </row>
    <row r="55821" spans="1:4">
      <c r="A55821" t="s">
        <v>55822</v>
      </c>
      <c r="C55821">
        <v>74.54718954</v>
      </c>
      <c r="D55821">
        <v>23.63732752</v>
      </c>
    </row>
    <row r="55822" spans="1:4">
      <c r="A55822" t="s">
        <v>55823</v>
      </c>
      <c r="C55822">
        <v>74.51437333</v>
      </c>
      <c r="D55822">
        <v>23.6190963</v>
      </c>
    </row>
    <row r="55823" spans="1:4">
      <c r="A55823" t="s">
        <v>55824</v>
      </c>
      <c r="C55823">
        <v>74.51759621</v>
      </c>
      <c r="D55823">
        <v>23.62088678</v>
      </c>
    </row>
    <row r="55824" spans="1:4">
      <c r="A55824" t="s">
        <v>55825</v>
      </c>
      <c r="C55824">
        <v>74.49037601</v>
      </c>
      <c r="D55824">
        <v>23.60576445</v>
      </c>
    </row>
    <row r="55825" spans="1:4">
      <c r="A55825" t="s">
        <v>55826</v>
      </c>
      <c r="C55825">
        <v>74.48718399</v>
      </c>
      <c r="D55825">
        <v>23.6039911</v>
      </c>
    </row>
    <row r="55826" spans="1:4">
      <c r="A55826" t="s">
        <v>55827</v>
      </c>
      <c r="C55826">
        <v>74.48559608</v>
      </c>
      <c r="D55826">
        <v>23.60310893</v>
      </c>
    </row>
    <row r="55827" spans="1:4">
      <c r="A55827" t="s">
        <v>55828</v>
      </c>
      <c r="C55827">
        <v>74.47599941</v>
      </c>
      <c r="D55827">
        <v>23.59777745</v>
      </c>
    </row>
    <row r="55828" spans="1:4">
      <c r="A55828" t="s">
        <v>55829</v>
      </c>
      <c r="C55828">
        <v>74.456</v>
      </c>
      <c r="D55828">
        <v>23.58666667</v>
      </c>
    </row>
    <row r="55829" spans="1:4">
      <c r="A55829" t="s">
        <v>55830</v>
      </c>
      <c r="C55829">
        <v>74.43359556</v>
      </c>
      <c r="D55829">
        <v>23.57421975</v>
      </c>
    </row>
    <row r="55830" spans="1:4">
      <c r="A55830" t="s">
        <v>55831</v>
      </c>
      <c r="C55830">
        <v>74.44154398</v>
      </c>
      <c r="D55830">
        <v>23.57863554</v>
      </c>
    </row>
    <row r="55831" spans="1:4">
      <c r="A55831" t="s">
        <v>55832</v>
      </c>
      <c r="C55831">
        <v>74.42243726</v>
      </c>
      <c r="D55831">
        <v>23.5680207</v>
      </c>
    </row>
    <row r="55832" spans="1:4">
      <c r="A55832" t="s">
        <v>55833</v>
      </c>
      <c r="C55832">
        <v>74.4079988</v>
      </c>
      <c r="D55832">
        <v>23.55999933</v>
      </c>
    </row>
    <row r="55833" spans="1:4">
      <c r="A55833" t="s">
        <v>55834</v>
      </c>
      <c r="C55833">
        <v>74.40077333</v>
      </c>
      <c r="D55833">
        <v>23.55598519</v>
      </c>
    </row>
    <row r="55834" spans="1:4">
      <c r="A55834" t="s">
        <v>55835</v>
      </c>
      <c r="C55834">
        <v>74.37199943</v>
      </c>
      <c r="D55834">
        <v>23.53999969</v>
      </c>
    </row>
    <row r="55835" spans="1:4">
      <c r="A55835" t="s">
        <v>55836</v>
      </c>
      <c r="C55835">
        <v>74.36240667</v>
      </c>
      <c r="D55835">
        <v>23.53467037</v>
      </c>
    </row>
    <row r="55836" spans="1:4">
      <c r="A55836" t="s">
        <v>55837</v>
      </c>
      <c r="C55836">
        <v>74.36080667</v>
      </c>
      <c r="D55836">
        <v>23.53378148</v>
      </c>
    </row>
    <row r="55837" spans="1:4">
      <c r="A55837" t="s">
        <v>55838</v>
      </c>
      <c r="C55837">
        <v>74.35359269</v>
      </c>
      <c r="D55837">
        <v>23.52977372</v>
      </c>
    </row>
    <row r="55838" spans="1:4">
      <c r="A55838" t="s">
        <v>55839</v>
      </c>
      <c r="C55838">
        <v>74.34640667</v>
      </c>
      <c r="D55838">
        <v>23.52578148</v>
      </c>
    </row>
    <row r="55839" spans="1:4">
      <c r="A55839" t="s">
        <v>55840</v>
      </c>
      <c r="C55839">
        <v>74.32961618</v>
      </c>
      <c r="D55839">
        <v>23.51645343</v>
      </c>
    </row>
    <row r="55840" spans="1:4">
      <c r="A55840" t="s">
        <v>55841</v>
      </c>
      <c r="C55840">
        <v>74.31281667</v>
      </c>
      <c r="D55840">
        <v>23.50712037</v>
      </c>
    </row>
    <row r="55841" spans="1:4">
      <c r="A55841" t="s">
        <v>55842</v>
      </c>
      <c r="C55841">
        <v>74.28162333</v>
      </c>
      <c r="D55841">
        <v>23.48979074</v>
      </c>
    </row>
    <row r="55842" spans="1:4">
      <c r="A55842" t="s">
        <v>55843</v>
      </c>
      <c r="C55842">
        <v>74.26881551</v>
      </c>
      <c r="D55842">
        <v>23.48267528</v>
      </c>
    </row>
    <row r="55843" spans="1:4">
      <c r="A55843" t="s">
        <v>55844</v>
      </c>
      <c r="C55843">
        <v>74.252</v>
      </c>
      <c r="D55843">
        <v>23.47333333</v>
      </c>
    </row>
    <row r="55844" spans="1:4">
      <c r="A55844" t="s">
        <v>55845</v>
      </c>
      <c r="C55844">
        <v>74.24402266</v>
      </c>
      <c r="D55844">
        <v>23.46890148</v>
      </c>
    </row>
    <row r="55845" spans="1:4">
      <c r="A55845" t="s">
        <v>55846</v>
      </c>
      <c r="C55845">
        <v>74.23518797</v>
      </c>
      <c r="D55845">
        <v>23.46399331</v>
      </c>
    </row>
    <row r="55846" spans="1:4">
      <c r="A55846" t="s">
        <v>55847</v>
      </c>
      <c r="C55846">
        <v>74.22646</v>
      </c>
      <c r="D55846">
        <v>23.45914444</v>
      </c>
    </row>
    <row r="55847" spans="1:4">
      <c r="A55847" t="s">
        <v>55848</v>
      </c>
      <c r="C55847">
        <v>74.23759221</v>
      </c>
      <c r="D55847">
        <v>23.46532901</v>
      </c>
    </row>
    <row r="55848" spans="1:4">
      <c r="A55848" t="s">
        <v>55849</v>
      </c>
      <c r="C55848">
        <v>74.20719</v>
      </c>
      <c r="D55848">
        <v>23.44843889</v>
      </c>
    </row>
    <row r="55849" spans="1:4">
      <c r="A55849" t="s">
        <v>55850</v>
      </c>
      <c r="C55849">
        <v>74.19846</v>
      </c>
      <c r="D55849">
        <v>23.44358889</v>
      </c>
    </row>
    <row r="55850" spans="1:4">
      <c r="A55850" t="s">
        <v>55851</v>
      </c>
      <c r="C55850">
        <v>74.19037333</v>
      </c>
      <c r="D55850">
        <v>23.4390963</v>
      </c>
    </row>
    <row r="55851" spans="1:4">
      <c r="A55851" t="s">
        <v>55852</v>
      </c>
      <c r="C55851">
        <v>74.16714507</v>
      </c>
      <c r="D55851">
        <v>23.4261917</v>
      </c>
    </row>
    <row r="55852" spans="1:4">
      <c r="A55852" t="s">
        <v>55853</v>
      </c>
      <c r="C55852">
        <v>74.15840553</v>
      </c>
      <c r="D55852">
        <v>23.42133641</v>
      </c>
    </row>
    <row r="55853" spans="1:4">
      <c r="A55853" t="s">
        <v>55854</v>
      </c>
      <c r="C55853">
        <v>74.14074709</v>
      </c>
      <c r="D55853">
        <v>23.41152616</v>
      </c>
    </row>
    <row r="55854" spans="1:4">
      <c r="A55854" t="s">
        <v>55855</v>
      </c>
      <c r="C55854">
        <v>74.13038721</v>
      </c>
      <c r="D55854">
        <v>23.40577067</v>
      </c>
    </row>
    <row r="55855" spans="1:4">
      <c r="A55855" t="s">
        <v>55856</v>
      </c>
      <c r="C55855">
        <v>74.10559386</v>
      </c>
      <c r="D55855">
        <v>23.39199659</v>
      </c>
    </row>
    <row r="55856" spans="1:4">
      <c r="A55856" t="s">
        <v>55857</v>
      </c>
      <c r="C55856">
        <v>74.09677666</v>
      </c>
      <c r="D55856">
        <v>23.38709814</v>
      </c>
    </row>
    <row r="55857" spans="1:4">
      <c r="A55857" t="s">
        <v>55858</v>
      </c>
      <c r="C55857">
        <v>74.07999996</v>
      </c>
      <c r="D55857">
        <v>23.37777775</v>
      </c>
    </row>
    <row r="55858" spans="1:4">
      <c r="A55858" t="s">
        <v>55859</v>
      </c>
      <c r="C55858">
        <v>74.05922333</v>
      </c>
      <c r="D55858">
        <v>23.36623519</v>
      </c>
    </row>
    <row r="55859" spans="1:4">
      <c r="A55859" t="s">
        <v>55860</v>
      </c>
      <c r="C55859">
        <v>74.05840276</v>
      </c>
      <c r="D55859">
        <v>23.36577931</v>
      </c>
    </row>
    <row r="55860" spans="1:4">
      <c r="A55860" t="s">
        <v>55861</v>
      </c>
      <c r="C55860">
        <v>74.03996043</v>
      </c>
      <c r="D55860">
        <v>23.35553357</v>
      </c>
    </row>
    <row r="55861" spans="1:4">
      <c r="A55861" t="s">
        <v>55862</v>
      </c>
      <c r="C55861">
        <v>74.02534148</v>
      </c>
      <c r="D55861">
        <v>23.34741193</v>
      </c>
    </row>
    <row r="55862" spans="1:4">
      <c r="A55862" t="s">
        <v>55863</v>
      </c>
      <c r="C55862">
        <v>74.00156217</v>
      </c>
      <c r="D55862">
        <v>23.3342012</v>
      </c>
    </row>
    <row r="55863" spans="1:4">
      <c r="A55863" t="s">
        <v>55864</v>
      </c>
      <c r="C55863">
        <v>74.00559</v>
      </c>
      <c r="D55863">
        <v>23.33643889</v>
      </c>
    </row>
    <row r="55864" spans="1:4">
      <c r="A55864" t="s">
        <v>55865</v>
      </c>
      <c r="C55864">
        <v>74.00961964</v>
      </c>
      <c r="D55864">
        <v>23.33867758</v>
      </c>
    </row>
    <row r="55865" spans="1:4">
      <c r="A55865" t="s">
        <v>55866</v>
      </c>
      <c r="C55865">
        <v>74.00962667</v>
      </c>
      <c r="D55865">
        <v>23.33868148</v>
      </c>
    </row>
    <row r="55866" spans="1:4">
      <c r="A55866" t="s">
        <v>55867</v>
      </c>
      <c r="C55866">
        <v>74.01359662</v>
      </c>
      <c r="D55866">
        <v>23.34088701</v>
      </c>
    </row>
    <row r="55867" spans="1:4">
      <c r="A55867" t="s">
        <v>55868</v>
      </c>
      <c r="C55867">
        <v>74.00318444</v>
      </c>
      <c r="D55867">
        <v>23.33510247</v>
      </c>
    </row>
    <row r="55868" spans="1:4">
      <c r="A55868" t="s">
        <v>55869</v>
      </c>
      <c r="C55868">
        <v>74.01468211</v>
      </c>
      <c r="D55868">
        <v>23.34149006</v>
      </c>
    </row>
    <row r="55869" spans="1:4">
      <c r="A55869" t="s">
        <v>55870</v>
      </c>
      <c r="C55869">
        <v>74.03200048</v>
      </c>
      <c r="D55869">
        <v>23.35111138</v>
      </c>
    </row>
    <row r="55870" spans="1:4">
      <c r="A55870" t="s">
        <v>55871</v>
      </c>
      <c r="C55870">
        <v>74.0456151</v>
      </c>
      <c r="D55870">
        <v>23.35867506</v>
      </c>
    </row>
    <row r="55871" spans="1:4">
      <c r="A55871" t="s">
        <v>55872</v>
      </c>
      <c r="C55871">
        <v>74.05281556</v>
      </c>
      <c r="D55871">
        <v>23.36267531</v>
      </c>
    </row>
    <row r="55872" spans="1:4">
      <c r="A55872" t="s">
        <v>55873</v>
      </c>
      <c r="C55872">
        <v>74.072</v>
      </c>
      <c r="D55872">
        <v>23.37333333</v>
      </c>
    </row>
    <row r="55873" spans="1:4">
      <c r="A55873" t="s">
        <v>55874</v>
      </c>
      <c r="C55873">
        <v>74.072</v>
      </c>
      <c r="D55873">
        <v>23.37333333</v>
      </c>
    </row>
    <row r="55874" spans="1:4">
      <c r="A55874" t="s">
        <v>55875</v>
      </c>
      <c r="C55874">
        <v>74.08481724</v>
      </c>
      <c r="D55874">
        <v>23.38045402</v>
      </c>
    </row>
    <row r="55875" spans="1:4">
      <c r="A55875" t="s">
        <v>55876</v>
      </c>
      <c r="C55875">
        <v>74.09921941</v>
      </c>
      <c r="D55875">
        <v>23.38845523</v>
      </c>
    </row>
    <row r="55876" spans="1:4">
      <c r="A55876" t="s">
        <v>55877</v>
      </c>
      <c r="C55876">
        <v>74.09121778</v>
      </c>
      <c r="D55876">
        <v>23.38400988</v>
      </c>
    </row>
    <row r="55877" spans="1:4">
      <c r="A55877" t="s">
        <v>55878</v>
      </c>
      <c r="C55877">
        <v>74.10000042</v>
      </c>
      <c r="D55877">
        <v>23.38888912</v>
      </c>
    </row>
    <row r="55878" spans="1:4">
      <c r="A55878" t="s">
        <v>55879</v>
      </c>
      <c r="C55878">
        <v>74.10802838</v>
      </c>
      <c r="D55878">
        <v>23.3933491</v>
      </c>
    </row>
    <row r="55879" spans="1:4">
      <c r="A55879" t="s">
        <v>55880</v>
      </c>
      <c r="C55879">
        <v>74.11840711</v>
      </c>
      <c r="D55879">
        <v>23.39911506</v>
      </c>
    </row>
    <row r="55880" spans="1:4">
      <c r="A55880" t="s">
        <v>55881</v>
      </c>
      <c r="C55880">
        <v>74.12480824</v>
      </c>
      <c r="D55880">
        <v>23.40267125</v>
      </c>
    </row>
    <row r="55881" spans="1:4">
      <c r="A55881" t="s">
        <v>55882</v>
      </c>
      <c r="C55881">
        <v>74.14796068</v>
      </c>
      <c r="D55881">
        <v>23.41553371</v>
      </c>
    </row>
    <row r="55882" spans="1:4">
      <c r="A55882" t="s">
        <v>55883</v>
      </c>
      <c r="C55882">
        <v>74.14265828</v>
      </c>
      <c r="D55882">
        <v>23.41258793</v>
      </c>
    </row>
    <row r="55883" spans="1:4">
      <c r="A55883" t="s">
        <v>55884</v>
      </c>
      <c r="C55883">
        <v>74.16563</v>
      </c>
      <c r="D55883">
        <v>23.42535</v>
      </c>
    </row>
    <row r="55884" spans="1:4">
      <c r="A55884" t="s">
        <v>55885</v>
      </c>
      <c r="C55884">
        <v>74.17918399</v>
      </c>
      <c r="D55884">
        <v>23.43287999</v>
      </c>
    </row>
    <row r="55885" spans="1:4">
      <c r="A55885" t="s">
        <v>55886</v>
      </c>
      <c r="C55885">
        <v>74.18721608</v>
      </c>
      <c r="D55885">
        <v>23.43734227</v>
      </c>
    </row>
    <row r="55886" spans="1:4">
      <c r="A55886" t="s">
        <v>55887</v>
      </c>
      <c r="C55886">
        <v>74.196</v>
      </c>
      <c r="D55886">
        <v>23.44222222</v>
      </c>
    </row>
    <row r="55887" spans="1:4">
      <c r="A55887" t="s">
        <v>55888</v>
      </c>
      <c r="C55887">
        <v>74.21279</v>
      </c>
      <c r="D55887">
        <v>23.45155</v>
      </c>
    </row>
    <row r="55888" spans="1:4">
      <c r="A55888" t="s">
        <v>55889</v>
      </c>
      <c r="C55888">
        <v>74.23118667</v>
      </c>
      <c r="D55888">
        <v>23.46177037</v>
      </c>
    </row>
    <row r="55889" spans="1:4">
      <c r="A55889" t="s">
        <v>55890</v>
      </c>
      <c r="C55889">
        <v>74.23465784</v>
      </c>
      <c r="D55889">
        <v>23.4636988</v>
      </c>
    </row>
    <row r="55890" spans="1:4">
      <c r="A55890" t="s">
        <v>55891</v>
      </c>
      <c r="C55890">
        <v>74.24559604</v>
      </c>
      <c r="D55890">
        <v>23.46977558</v>
      </c>
    </row>
    <row r="55891" spans="1:4">
      <c r="A55891" t="s">
        <v>55892</v>
      </c>
      <c r="C55891">
        <v>74.2584529</v>
      </c>
      <c r="D55891">
        <v>23.47691828</v>
      </c>
    </row>
    <row r="55892" spans="1:4">
      <c r="A55892" t="s">
        <v>55893</v>
      </c>
      <c r="C55892">
        <v>74.2912262</v>
      </c>
      <c r="D55892">
        <v>23.49512567</v>
      </c>
    </row>
    <row r="55893" spans="1:4">
      <c r="A55893" t="s">
        <v>55894</v>
      </c>
      <c r="C55893">
        <v>74.30159384</v>
      </c>
      <c r="D55893">
        <v>23.50088547</v>
      </c>
    </row>
    <row r="55894" spans="1:4">
      <c r="A55894" t="s">
        <v>55895</v>
      </c>
      <c r="C55894">
        <v>74.29518434</v>
      </c>
      <c r="D55894">
        <v>23.49732464</v>
      </c>
    </row>
    <row r="55895" spans="1:4">
      <c r="A55895" t="s">
        <v>55896</v>
      </c>
      <c r="C55895">
        <v>74.31598718</v>
      </c>
      <c r="D55895">
        <v>23.50888177</v>
      </c>
    </row>
    <row r="55896" spans="1:4">
      <c r="A55896" t="s">
        <v>55897</v>
      </c>
      <c r="C55896">
        <v>74.32634458</v>
      </c>
      <c r="D55896">
        <v>23.51463588</v>
      </c>
    </row>
    <row r="55897" spans="1:4">
      <c r="A55897" t="s">
        <v>55898</v>
      </c>
      <c r="C55897">
        <v>74.34240667</v>
      </c>
      <c r="D55897">
        <v>23.52355926</v>
      </c>
    </row>
    <row r="55898" spans="1:4">
      <c r="A55898" t="s">
        <v>55899</v>
      </c>
      <c r="C55898">
        <v>74.37840382</v>
      </c>
      <c r="D55898">
        <v>23.54355768</v>
      </c>
    </row>
    <row r="55899" spans="1:4">
      <c r="A55899" t="s">
        <v>55900</v>
      </c>
      <c r="C55899">
        <v>74.41678158</v>
      </c>
      <c r="D55899">
        <v>23.56487865</v>
      </c>
    </row>
    <row r="55900" spans="1:4">
      <c r="A55900" t="s">
        <v>55901</v>
      </c>
      <c r="C55900">
        <v>74.44722449</v>
      </c>
      <c r="D55900">
        <v>23.58179138</v>
      </c>
    </row>
    <row r="55901" spans="1:4">
      <c r="A55901" t="s">
        <v>55902</v>
      </c>
      <c r="C55901">
        <v>74.48481778</v>
      </c>
      <c r="D55901">
        <v>23.60267654</v>
      </c>
    </row>
    <row r="55902" spans="1:4">
      <c r="A55902" t="s">
        <v>55903</v>
      </c>
      <c r="C55902">
        <v>74.53762376</v>
      </c>
      <c r="D55902">
        <v>23.6320132</v>
      </c>
    </row>
    <row r="55903" spans="1:4">
      <c r="A55903" t="s">
        <v>55904</v>
      </c>
      <c r="C55903">
        <v>74.54800046</v>
      </c>
      <c r="D55903">
        <v>23.63777803</v>
      </c>
    </row>
    <row r="55904" spans="1:4">
      <c r="A55904" t="s">
        <v>55905</v>
      </c>
      <c r="C55904">
        <v>74.60161398</v>
      </c>
      <c r="D55904">
        <v>23.66756332</v>
      </c>
    </row>
    <row r="55905" spans="1:4">
      <c r="A55905" t="s">
        <v>55906</v>
      </c>
      <c r="C55905">
        <v>74.60159278</v>
      </c>
      <c r="D55905">
        <v>23.66755154</v>
      </c>
    </row>
    <row r="55906" spans="1:4">
      <c r="A55906" t="s">
        <v>55907</v>
      </c>
      <c r="C55906">
        <v>74.63121667</v>
      </c>
      <c r="D55906">
        <v>23.68400926</v>
      </c>
    </row>
    <row r="55907" spans="1:4">
      <c r="A55907" t="s">
        <v>55908</v>
      </c>
      <c r="C55907">
        <v>74.64640889</v>
      </c>
      <c r="D55907">
        <v>23.69244938</v>
      </c>
    </row>
    <row r="55908" spans="1:4">
      <c r="A55908" t="s">
        <v>55909</v>
      </c>
      <c r="C55908">
        <v>74.66640706</v>
      </c>
      <c r="D55908">
        <v>23.70355948</v>
      </c>
    </row>
    <row r="55909" spans="1:4">
      <c r="A55909" t="s">
        <v>55910</v>
      </c>
      <c r="C55909">
        <v>74.67840602</v>
      </c>
      <c r="D55909">
        <v>23.71022557</v>
      </c>
    </row>
    <row r="55910" spans="1:4">
      <c r="A55910" t="s">
        <v>55911</v>
      </c>
      <c r="C55910">
        <v>74.68298093</v>
      </c>
      <c r="D55910">
        <v>23.71276719</v>
      </c>
    </row>
    <row r="55911" spans="1:4">
      <c r="A55911" t="s">
        <v>55912</v>
      </c>
      <c r="C55911">
        <v>74.69681398</v>
      </c>
      <c r="D55911">
        <v>23.72045221</v>
      </c>
    </row>
    <row r="55912" spans="1:4">
      <c r="A55912" t="s">
        <v>55913</v>
      </c>
      <c r="C55912">
        <v>74.70881111</v>
      </c>
      <c r="D55912">
        <v>23.72711728</v>
      </c>
    </row>
    <row r="55913" spans="1:4">
      <c r="A55913" t="s">
        <v>55914</v>
      </c>
      <c r="C55913">
        <v>74.71900221</v>
      </c>
      <c r="D55913">
        <v>23.73277901</v>
      </c>
    </row>
    <row r="55914" spans="1:4">
      <c r="A55914" t="s">
        <v>55915</v>
      </c>
      <c r="C55914">
        <v>74.72640778</v>
      </c>
      <c r="D55914">
        <v>23.73689321</v>
      </c>
    </row>
    <row r="55915" spans="1:4">
      <c r="A55915" t="s">
        <v>55916</v>
      </c>
      <c r="C55915">
        <v>74.75199996</v>
      </c>
      <c r="D55915">
        <v>23.75111109</v>
      </c>
    </row>
    <row r="55916" spans="1:4">
      <c r="A55916" t="s">
        <v>55917</v>
      </c>
      <c r="C55916">
        <v>74.75681333</v>
      </c>
      <c r="D55916">
        <v>23.75378519</v>
      </c>
    </row>
    <row r="55917" spans="1:4">
      <c r="A55917" t="s">
        <v>55918</v>
      </c>
      <c r="C55917">
        <v>74.76563556</v>
      </c>
      <c r="D55917">
        <v>23.75868642</v>
      </c>
    </row>
    <row r="55918" spans="1:4">
      <c r="A55918" t="s">
        <v>55919</v>
      </c>
      <c r="C55918">
        <v>74.77678619</v>
      </c>
      <c r="D55918">
        <v>23.76488122</v>
      </c>
    </row>
    <row r="55919" spans="1:4">
      <c r="A55919" t="s">
        <v>55920</v>
      </c>
      <c r="C55919">
        <v>74.78636493</v>
      </c>
      <c r="D55919">
        <v>23.77020274</v>
      </c>
    </row>
    <row r="55920" spans="1:4">
      <c r="A55920" t="s">
        <v>55921</v>
      </c>
      <c r="C55920">
        <v>74.79518501</v>
      </c>
      <c r="D55920">
        <v>23.77510278</v>
      </c>
    </row>
    <row r="55921" spans="1:4">
      <c r="A55921" t="s">
        <v>55922</v>
      </c>
      <c r="C55921">
        <v>74.81200101</v>
      </c>
      <c r="D55921">
        <v>23.78444501</v>
      </c>
    </row>
    <row r="55922" spans="1:4">
      <c r="A55922" t="s">
        <v>55923</v>
      </c>
      <c r="C55922">
        <v>74.84485599</v>
      </c>
      <c r="D55922">
        <v>23.80269777</v>
      </c>
    </row>
    <row r="55923" spans="1:4">
      <c r="A55923" t="s">
        <v>55924</v>
      </c>
      <c r="C55923">
        <v>74.87867061</v>
      </c>
      <c r="D55923">
        <v>23.82148367</v>
      </c>
    </row>
    <row r="55924" spans="1:4">
      <c r="A55924" t="s">
        <v>55925</v>
      </c>
      <c r="C55924">
        <v>74.91681177</v>
      </c>
      <c r="D55924">
        <v>23.8426732</v>
      </c>
    </row>
    <row r="55925" spans="1:4">
      <c r="A55925" t="s">
        <v>55926</v>
      </c>
      <c r="C55925">
        <v>74.97200062</v>
      </c>
      <c r="D55925">
        <v>23.87333368</v>
      </c>
    </row>
    <row r="55926" spans="1:4">
      <c r="A55926" t="s">
        <v>55927</v>
      </c>
      <c r="C55926">
        <v>75.00477</v>
      </c>
      <c r="D55926">
        <v>23.89153889</v>
      </c>
    </row>
    <row r="55927" spans="1:4">
      <c r="A55927" t="s">
        <v>55928</v>
      </c>
      <c r="C55927">
        <v>75.00669381</v>
      </c>
      <c r="D55927">
        <v>23.89260767</v>
      </c>
    </row>
    <row r="55928" spans="1:4">
      <c r="A55928" t="s">
        <v>55929</v>
      </c>
      <c r="C55928">
        <v>74.98899778</v>
      </c>
      <c r="D55928">
        <v>23.88277654</v>
      </c>
    </row>
    <row r="55929" spans="1:4">
      <c r="A55929" t="s">
        <v>55930</v>
      </c>
      <c r="C55929">
        <v>74.964</v>
      </c>
      <c r="D55929">
        <v>23.86888889</v>
      </c>
    </row>
    <row r="55930" spans="1:4">
      <c r="A55930" t="s">
        <v>55931</v>
      </c>
      <c r="C55930">
        <v>74.896</v>
      </c>
      <c r="D55930">
        <v>23.83111111</v>
      </c>
    </row>
    <row r="55931" spans="1:4">
      <c r="A55931" t="s">
        <v>55932</v>
      </c>
      <c r="C55931">
        <v>74.85840504</v>
      </c>
      <c r="D55931">
        <v>23.81022502</v>
      </c>
    </row>
    <row r="55932" spans="1:4">
      <c r="A55932" t="s">
        <v>55933</v>
      </c>
      <c r="C55932">
        <v>74.81118384</v>
      </c>
      <c r="D55932">
        <v>23.78399102</v>
      </c>
    </row>
    <row r="55933" spans="1:4">
      <c r="A55933" t="s">
        <v>55934</v>
      </c>
      <c r="C55933">
        <v>74.74881778</v>
      </c>
      <c r="D55933">
        <v>23.74934321</v>
      </c>
    </row>
    <row r="55934" spans="1:4">
      <c r="A55934" t="s">
        <v>55935</v>
      </c>
      <c r="C55934">
        <v>74.70478333</v>
      </c>
      <c r="D55934">
        <v>23.72487963</v>
      </c>
    </row>
    <row r="55935" spans="1:4">
      <c r="A55935" t="s">
        <v>55936</v>
      </c>
      <c r="C55935">
        <v>74.65499333</v>
      </c>
      <c r="D55935">
        <v>23.69721852</v>
      </c>
    </row>
    <row r="55936" spans="1:4">
      <c r="A55936" t="s">
        <v>55937</v>
      </c>
      <c r="C55936">
        <v>74.60959281</v>
      </c>
      <c r="D55936">
        <v>23.67199601</v>
      </c>
    </row>
    <row r="55937" spans="1:4">
      <c r="A55937" t="s">
        <v>55938</v>
      </c>
      <c r="C55937">
        <v>74.56318889</v>
      </c>
      <c r="D55937">
        <v>23.64621605</v>
      </c>
    </row>
    <row r="55938" spans="1:4">
      <c r="A55938" t="s">
        <v>55939</v>
      </c>
      <c r="C55938">
        <v>74.50600444</v>
      </c>
      <c r="D55938">
        <v>23.61444691</v>
      </c>
    </row>
    <row r="55939" spans="1:4">
      <c r="A55939" t="s">
        <v>55940</v>
      </c>
      <c r="C55939">
        <v>74.44240896</v>
      </c>
      <c r="D55939">
        <v>23.57911609</v>
      </c>
    </row>
    <row r="55940" spans="1:4">
      <c r="A55940" t="s">
        <v>55941</v>
      </c>
      <c r="C55940">
        <v>74.40403577</v>
      </c>
      <c r="D55940">
        <v>23.55779765</v>
      </c>
    </row>
    <row r="55941" spans="1:4">
      <c r="A55941" t="s">
        <v>55942</v>
      </c>
      <c r="C55941">
        <v>74.36799953</v>
      </c>
      <c r="D55941">
        <v>23.53777752</v>
      </c>
    </row>
    <row r="55942" spans="1:4">
      <c r="A55942" t="s">
        <v>55943</v>
      </c>
      <c r="C55942">
        <v>74.32637333</v>
      </c>
      <c r="D55942">
        <v>23.51465185</v>
      </c>
    </row>
    <row r="55943" spans="1:4">
      <c r="A55943" t="s">
        <v>55944</v>
      </c>
      <c r="C55943">
        <v>74.27200002</v>
      </c>
      <c r="D55943">
        <v>23.48444446</v>
      </c>
    </row>
    <row r="55944" spans="1:4">
      <c r="A55944" t="s">
        <v>55945</v>
      </c>
      <c r="C55944">
        <v>74.22881333</v>
      </c>
      <c r="D55944">
        <v>23.46045185</v>
      </c>
    </row>
    <row r="55945" spans="1:4">
      <c r="A55945" t="s">
        <v>55946</v>
      </c>
      <c r="C55945">
        <v>74.18739889</v>
      </c>
      <c r="D55945">
        <v>23.43744383</v>
      </c>
    </row>
    <row r="55946" spans="1:4">
      <c r="A55946" t="s">
        <v>55947</v>
      </c>
      <c r="C55946">
        <v>74.14499778</v>
      </c>
      <c r="D55946">
        <v>23.41388765</v>
      </c>
    </row>
    <row r="55947" spans="1:4">
      <c r="A55947" t="s">
        <v>55948</v>
      </c>
      <c r="C55947">
        <v>74.09919056</v>
      </c>
      <c r="D55947">
        <v>23.3884392</v>
      </c>
    </row>
    <row r="55948" spans="1:4">
      <c r="A55948" t="s">
        <v>55949</v>
      </c>
      <c r="C55948">
        <v>74.072</v>
      </c>
      <c r="D55948">
        <v>23.37333333</v>
      </c>
    </row>
    <row r="55949" spans="1:4">
      <c r="A55949" t="s">
        <v>55950</v>
      </c>
      <c r="C55949">
        <v>74.03299718</v>
      </c>
      <c r="D55949">
        <v>23.3516651</v>
      </c>
    </row>
    <row r="55950" spans="1:4">
      <c r="A55950" t="s">
        <v>55951</v>
      </c>
      <c r="C55950">
        <v>73.99759277</v>
      </c>
      <c r="D55950">
        <v>23.33199598</v>
      </c>
    </row>
    <row r="55951" spans="1:4">
      <c r="A55951" t="s">
        <v>55952</v>
      </c>
      <c r="C55951">
        <v>73.98240556</v>
      </c>
      <c r="D55951">
        <v>23.32355864</v>
      </c>
    </row>
    <row r="55952" spans="1:4">
      <c r="A55952" t="s">
        <v>55953</v>
      </c>
      <c r="C55952">
        <v>73.98599511</v>
      </c>
      <c r="D55952">
        <v>23.32555284</v>
      </c>
    </row>
    <row r="55953" spans="1:4">
      <c r="A55953" t="s">
        <v>55954</v>
      </c>
      <c r="C55953">
        <v>74.01440619</v>
      </c>
      <c r="D55953">
        <v>23.34133677</v>
      </c>
    </row>
    <row r="55954" spans="1:4">
      <c r="A55954" t="s">
        <v>55955</v>
      </c>
      <c r="C55954">
        <v>74.03681556</v>
      </c>
      <c r="D55954">
        <v>23.35378642</v>
      </c>
    </row>
    <row r="55955" spans="1:4">
      <c r="A55955" t="s">
        <v>55956</v>
      </c>
      <c r="C55955">
        <v>74.07680889</v>
      </c>
      <c r="D55955">
        <v>23.37600494</v>
      </c>
    </row>
    <row r="55956" spans="1:4">
      <c r="A55956" t="s">
        <v>55957</v>
      </c>
      <c r="C55956">
        <v>74.09759437</v>
      </c>
      <c r="D55956">
        <v>23.38755243</v>
      </c>
    </row>
    <row r="55957" spans="1:4">
      <c r="A55957" t="s">
        <v>55958</v>
      </c>
      <c r="C55957">
        <v>74.13518444</v>
      </c>
      <c r="D55957">
        <v>23.4084358</v>
      </c>
    </row>
    <row r="55958" spans="1:4">
      <c r="A55958" t="s">
        <v>55959</v>
      </c>
      <c r="C55958">
        <v>74.14959444</v>
      </c>
      <c r="D55958">
        <v>23.41644136</v>
      </c>
    </row>
    <row r="55959" spans="1:4">
      <c r="A55959" t="s">
        <v>55960</v>
      </c>
      <c r="C55959">
        <v>74.17359</v>
      </c>
      <c r="D55959">
        <v>23.42977222</v>
      </c>
    </row>
    <row r="55960" spans="1:4">
      <c r="A55960" t="s">
        <v>55961</v>
      </c>
      <c r="C55960">
        <v>74.19359333</v>
      </c>
      <c r="D55960">
        <v>23.44088519</v>
      </c>
    </row>
    <row r="55961" spans="1:4">
      <c r="A55961" t="s">
        <v>55962</v>
      </c>
      <c r="C55961">
        <v>74.23700957</v>
      </c>
      <c r="D55961">
        <v>23.46500531</v>
      </c>
    </row>
    <row r="55962" spans="1:4">
      <c r="A55962" t="s">
        <v>55963</v>
      </c>
      <c r="C55962">
        <v>74.25122333</v>
      </c>
      <c r="D55962">
        <v>23.47290185</v>
      </c>
    </row>
    <row r="55963" spans="1:4">
      <c r="A55963" t="s">
        <v>55964</v>
      </c>
      <c r="C55963">
        <v>74.27922044</v>
      </c>
      <c r="D55963">
        <v>23.4884558</v>
      </c>
    </row>
    <row r="55964" spans="1:4">
      <c r="A55964" t="s">
        <v>55965</v>
      </c>
      <c r="C55964">
        <v>74.312</v>
      </c>
      <c r="D55964">
        <v>23.50666667</v>
      </c>
    </row>
    <row r="55965" spans="1:4">
      <c r="A55965" t="s">
        <v>55966</v>
      </c>
      <c r="C55965">
        <v>74.33116546</v>
      </c>
      <c r="D55965">
        <v>23.51731414</v>
      </c>
    </row>
    <row r="55966" spans="1:4">
      <c r="A55966" t="s">
        <v>55967</v>
      </c>
      <c r="C55966">
        <v>74.38161726</v>
      </c>
      <c r="D55966">
        <v>23.54534292</v>
      </c>
    </row>
    <row r="55967" spans="1:4">
      <c r="A55967" t="s">
        <v>55968</v>
      </c>
      <c r="C55967">
        <v>74.40599556</v>
      </c>
      <c r="D55967">
        <v>23.55888642</v>
      </c>
    </row>
    <row r="55968" spans="1:4">
      <c r="A55968" t="s">
        <v>55969</v>
      </c>
      <c r="C55968">
        <v>74.43278</v>
      </c>
      <c r="D55968">
        <v>23.57376667</v>
      </c>
    </row>
    <row r="55969" spans="1:4">
      <c r="A55969" t="s">
        <v>55970</v>
      </c>
      <c r="C55969">
        <v>74.45278876</v>
      </c>
      <c r="D55969">
        <v>23.58488264</v>
      </c>
    </row>
    <row r="55970" spans="1:4">
      <c r="A55970" t="s">
        <v>55971</v>
      </c>
      <c r="C55970">
        <v>74.47440882</v>
      </c>
      <c r="D55970">
        <v>23.59689379</v>
      </c>
    </row>
    <row r="55971" spans="1:4">
      <c r="A55971" t="s">
        <v>55972</v>
      </c>
      <c r="C55971">
        <v>74.51334111</v>
      </c>
      <c r="D55971">
        <v>23.61852284</v>
      </c>
    </row>
    <row r="55972" spans="1:4">
      <c r="A55972" t="s">
        <v>55973</v>
      </c>
      <c r="C55972">
        <v>74.54716516</v>
      </c>
      <c r="D55972">
        <v>23.63731398</v>
      </c>
    </row>
    <row r="55973" spans="1:4">
      <c r="A55973" t="s">
        <v>55974</v>
      </c>
      <c r="C55973">
        <v>74.60877</v>
      </c>
      <c r="D55973">
        <v>23.67153889</v>
      </c>
    </row>
    <row r="55974" spans="1:4">
      <c r="A55974" t="s">
        <v>55975</v>
      </c>
      <c r="C55974">
        <v>74.64803213</v>
      </c>
      <c r="D55974">
        <v>23.69335119</v>
      </c>
    </row>
    <row r="55975" spans="1:4">
      <c r="A55975" t="s">
        <v>55976</v>
      </c>
      <c r="C55975">
        <v>74.68878</v>
      </c>
      <c r="D55975">
        <v>23.71598889</v>
      </c>
    </row>
    <row r="55976" spans="1:4">
      <c r="A55976" t="s">
        <v>55977</v>
      </c>
      <c r="C55976">
        <v>74.74559621</v>
      </c>
      <c r="D55976">
        <v>23.74755345</v>
      </c>
    </row>
    <row r="55977" spans="1:4">
      <c r="A55977" t="s">
        <v>55978</v>
      </c>
      <c r="C55977">
        <v>74.79800576</v>
      </c>
      <c r="D55977">
        <v>23.77666986</v>
      </c>
    </row>
    <row r="55978" spans="1:4">
      <c r="A55978" t="s">
        <v>55979</v>
      </c>
      <c r="C55978">
        <v>74.83678388</v>
      </c>
      <c r="D55978">
        <v>23.79821327</v>
      </c>
    </row>
    <row r="55979" spans="1:4">
      <c r="A55979" t="s">
        <v>55980</v>
      </c>
      <c r="C55979">
        <v>74.87281054</v>
      </c>
      <c r="D55979">
        <v>23.81822808</v>
      </c>
    </row>
    <row r="55980" spans="1:4">
      <c r="A55980" t="s">
        <v>55981</v>
      </c>
      <c r="C55980">
        <v>74.91759379</v>
      </c>
      <c r="D55980">
        <v>23.84310766</v>
      </c>
    </row>
    <row r="55981" spans="1:4">
      <c r="A55981" t="s">
        <v>55982</v>
      </c>
      <c r="C55981">
        <v>74.94797382</v>
      </c>
      <c r="D55981">
        <v>23.85998546</v>
      </c>
    </row>
    <row r="55982" spans="1:4">
      <c r="A55982" t="s">
        <v>55983</v>
      </c>
      <c r="C55982">
        <v>75.00322667</v>
      </c>
      <c r="D55982">
        <v>23.89068148</v>
      </c>
    </row>
    <row r="55983" spans="1:4">
      <c r="A55983" t="s">
        <v>55984</v>
      </c>
      <c r="C55983">
        <v>75.03440667</v>
      </c>
      <c r="D55983">
        <v>23.9080037</v>
      </c>
    </row>
    <row r="55984" spans="1:4">
      <c r="A55984" t="s">
        <v>55985</v>
      </c>
      <c r="C55984">
        <v>75.03995108</v>
      </c>
      <c r="D55984">
        <v>23.91108393</v>
      </c>
    </row>
    <row r="55985" spans="1:4">
      <c r="A55985" t="s">
        <v>55986</v>
      </c>
      <c r="C55985">
        <v>75.028</v>
      </c>
      <c r="D55985">
        <v>23.90444444</v>
      </c>
    </row>
    <row r="55986" spans="1:4">
      <c r="A55986" t="s">
        <v>55987</v>
      </c>
      <c r="C55986">
        <v>74.99900273</v>
      </c>
      <c r="D55986">
        <v>23.88833485</v>
      </c>
    </row>
    <row r="55987" spans="1:4">
      <c r="A55987" t="s">
        <v>55988</v>
      </c>
      <c r="C55987">
        <v>74.98718444</v>
      </c>
      <c r="D55987">
        <v>23.88176914</v>
      </c>
    </row>
    <row r="55988" spans="1:4">
      <c r="A55988" t="s">
        <v>55989</v>
      </c>
      <c r="C55988">
        <v>74.95600058</v>
      </c>
      <c r="D55988">
        <v>23.86444477</v>
      </c>
    </row>
    <row r="55989" spans="1:4">
      <c r="A55989" t="s">
        <v>55990</v>
      </c>
      <c r="C55989">
        <v>74.95759667</v>
      </c>
      <c r="D55989">
        <v>23.86533148</v>
      </c>
    </row>
    <row r="55990" spans="1:4">
      <c r="A55990" t="s">
        <v>55991</v>
      </c>
      <c r="C55990">
        <v>74.96004444</v>
      </c>
      <c r="D55990">
        <v>23.86669136</v>
      </c>
    </row>
    <row r="55991" spans="1:4">
      <c r="A55991" t="s">
        <v>55992</v>
      </c>
      <c r="C55991">
        <v>74.94318333</v>
      </c>
      <c r="D55991">
        <v>23.85732407</v>
      </c>
    </row>
    <row r="55992" spans="1:4">
      <c r="A55992" t="s">
        <v>55993</v>
      </c>
      <c r="C55992">
        <v>74.94319054</v>
      </c>
      <c r="D55992">
        <v>23.85732808</v>
      </c>
    </row>
    <row r="55993" spans="1:4">
      <c r="A55993" t="s">
        <v>55994</v>
      </c>
      <c r="C55993">
        <v>74.92078</v>
      </c>
      <c r="D55993">
        <v>23.84487778</v>
      </c>
    </row>
    <row r="55994" spans="1:4">
      <c r="A55994" t="s">
        <v>55995</v>
      </c>
      <c r="C55994">
        <v>74.90959228</v>
      </c>
      <c r="D55994">
        <v>23.83866238</v>
      </c>
    </row>
    <row r="55995" spans="1:4">
      <c r="A55995" t="s">
        <v>55996</v>
      </c>
      <c r="C55995">
        <v>74.94078333</v>
      </c>
      <c r="D55995">
        <v>23.85599074</v>
      </c>
    </row>
    <row r="55996" spans="1:4">
      <c r="A55996" t="s">
        <v>55997</v>
      </c>
      <c r="C55996">
        <v>74.96481284</v>
      </c>
      <c r="D55996">
        <v>23.86934047</v>
      </c>
    </row>
    <row r="55997" spans="1:4">
      <c r="A55997" t="s">
        <v>55998</v>
      </c>
      <c r="C55997">
        <v>75.01680829</v>
      </c>
      <c r="D55997">
        <v>23.89822683</v>
      </c>
    </row>
    <row r="55998" spans="1:4">
      <c r="A55998" t="s">
        <v>55999</v>
      </c>
      <c r="C55998">
        <v>75.05921607</v>
      </c>
      <c r="D55998">
        <v>23.9217867</v>
      </c>
    </row>
    <row r="55999" spans="1:4">
      <c r="A55999" t="s">
        <v>56000</v>
      </c>
      <c r="C55999">
        <v>75.10195944</v>
      </c>
      <c r="D55999">
        <v>23.94553302</v>
      </c>
    </row>
    <row r="56000" spans="1:4">
      <c r="A56000" t="s">
        <v>56001</v>
      </c>
      <c r="C56000">
        <v>75.13359444</v>
      </c>
      <c r="D56000">
        <v>23.96310802</v>
      </c>
    </row>
    <row r="56001" spans="1:4">
      <c r="A56001" t="s">
        <v>56002</v>
      </c>
      <c r="C56001">
        <v>75.17280946</v>
      </c>
      <c r="D56001">
        <v>23.98489414</v>
      </c>
    </row>
    <row r="56002" spans="1:4">
      <c r="A56002" t="s">
        <v>56003</v>
      </c>
      <c r="C56002">
        <v>75.23518724</v>
      </c>
      <c r="D56002">
        <v>24.01954847</v>
      </c>
    </row>
    <row r="56003" spans="1:4">
      <c r="A56003" t="s">
        <v>56004</v>
      </c>
      <c r="C56003">
        <v>75.31281561</v>
      </c>
      <c r="D56003">
        <v>24.06267534</v>
      </c>
    </row>
    <row r="56004" spans="1:4">
      <c r="A56004" t="s">
        <v>56005</v>
      </c>
      <c r="C56004">
        <v>75.35000444</v>
      </c>
      <c r="D56004">
        <v>24.0833358</v>
      </c>
    </row>
    <row r="56005" spans="1:4">
      <c r="A56005" t="s">
        <v>56006</v>
      </c>
      <c r="C56005">
        <v>75.38081556</v>
      </c>
      <c r="D56005">
        <v>24.10045309</v>
      </c>
    </row>
    <row r="56006" spans="1:4">
      <c r="A56006" t="s">
        <v>56007</v>
      </c>
      <c r="C56006">
        <v>75.41836778</v>
      </c>
      <c r="D56006">
        <v>24.12131543</v>
      </c>
    </row>
    <row r="56007" spans="1:4">
      <c r="A56007" t="s">
        <v>56008</v>
      </c>
      <c r="C56007">
        <v>75.46162667</v>
      </c>
      <c r="D56007">
        <v>24.14534815</v>
      </c>
    </row>
    <row r="56008" spans="1:4">
      <c r="A56008" t="s">
        <v>56009</v>
      </c>
      <c r="C56008">
        <v>75.496</v>
      </c>
      <c r="D56008">
        <v>24.16444444</v>
      </c>
    </row>
    <row r="56009" spans="1:4">
      <c r="A56009" t="s">
        <v>56010</v>
      </c>
      <c r="C56009">
        <v>75.5472244</v>
      </c>
      <c r="D56009">
        <v>24.19290244</v>
      </c>
    </row>
    <row r="56010" spans="1:4">
      <c r="A56010" t="s">
        <v>56011</v>
      </c>
      <c r="C56010">
        <v>75.59999956</v>
      </c>
      <c r="D56010">
        <v>24.22222198</v>
      </c>
    </row>
    <row r="56011" spans="1:4">
      <c r="A56011" t="s">
        <v>56012</v>
      </c>
      <c r="C56011">
        <v>75.66559333</v>
      </c>
      <c r="D56011">
        <v>24.25866296</v>
      </c>
    </row>
    <row r="56012" spans="1:4">
      <c r="A56012" t="s">
        <v>56013</v>
      </c>
      <c r="C56012">
        <v>75.74878667</v>
      </c>
      <c r="D56012">
        <v>24.30488148</v>
      </c>
    </row>
    <row r="56013" spans="1:4">
      <c r="A56013" t="s">
        <v>56014</v>
      </c>
      <c r="C56013">
        <v>75.80240667</v>
      </c>
      <c r="D56013">
        <v>24.33467037</v>
      </c>
    </row>
    <row r="56014" spans="1:4">
      <c r="A56014" t="s">
        <v>56015</v>
      </c>
      <c r="C56014">
        <v>75.868</v>
      </c>
      <c r="D56014">
        <v>24.37111111</v>
      </c>
    </row>
    <row r="56015" spans="1:4">
      <c r="A56015" t="s">
        <v>56016</v>
      </c>
      <c r="C56015">
        <v>75.94400111</v>
      </c>
      <c r="D56015">
        <v>24.41333395</v>
      </c>
    </row>
    <row r="56016" spans="1:4">
      <c r="A56016" t="s">
        <v>56017</v>
      </c>
      <c r="C56016">
        <v>76.02999449</v>
      </c>
      <c r="D56016">
        <v>24.46110805</v>
      </c>
    </row>
    <row r="56017" spans="1:4">
      <c r="A56017" t="s">
        <v>56018</v>
      </c>
      <c r="C56017">
        <v>76.1064057</v>
      </c>
      <c r="D56017">
        <v>24.50355872</v>
      </c>
    </row>
    <row r="56018" spans="1:4">
      <c r="A56018" t="s">
        <v>56019</v>
      </c>
      <c r="C56018">
        <v>76.16804444</v>
      </c>
      <c r="D56018">
        <v>24.53780247</v>
      </c>
    </row>
    <row r="56019" spans="1:4">
      <c r="A56019" t="s">
        <v>56020</v>
      </c>
      <c r="C56019">
        <v>76.19595891</v>
      </c>
      <c r="D56019">
        <v>24.55331051</v>
      </c>
    </row>
    <row r="56020" spans="1:4">
      <c r="A56020" t="s">
        <v>56021</v>
      </c>
      <c r="C56020">
        <v>76.23359546</v>
      </c>
      <c r="D56020">
        <v>24.5742197</v>
      </c>
    </row>
    <row r="56021" spans="1:4">
      <c r="A56021" t="s">
        <v>56022</v>
      </c>
      <c r="C56021">
        <v>76.2520005</v>
      </c>
      <c r="D56021">
        <v>24.58444472</v>
      </c>
    </row>
    <row r="56022" spans="1:4">
      <c r="A56022" t="s">
        <v>56023</v>
      </c>
      <c r="C56022">
        <v>76.28081556</v>
      </c>
      <c r="D56022">
        <v>24.60045309</v>
      </c>
    </row>
    <row r="56023" spans="1:4">
      <c r="A56023" t="s">
        <v>56024</v>
      </c>
      <c r="C56023">
        <v>76.30236889</v>
      </c>
      <c r="D56023">
        <v>24.61242716</v>
      </c>
    </row>
    <row r="56024" spans="1:4">
      <c r="A56024" t="s">
        <v>56025</v>
      </c>
      <c r="C56024">
        <v>76.35677667</v>
      </c>
      <c r="D56024">
        <v>24.6426537</v>
      </c>
    </row>
    <row r="56025" spans="1:4">
      <c r="A56025" t="s">
        <v>56026</v>
      </c>
      <c r="C56025">
        <v>76.41202278</v>
      </c>
      <c r="D56025">
        <v>24.67334599</v>
      </c>
    </row>
    <row r="56026" spans="1:4">
      <c r="A56026" t="s">
        <v>56027</v>
      </c>
      <c r="C56026">
        <v>76.47119047</v>
      </c>
      <c r="D56026">
        <v>24.70621693</v>
      </c>
    </row>
    <row r="56027" spans="1:4">
      <c r="A56027" t="s">
        <v>56028</v>
      </c>
      <c r="C56027">
        <v>76.54081459</v>
      </c>
      <c r="D56027">
        <v>24.74489699</v>
      </c>
    </row>
    <row r="56028" spans="1:4">
      <c r="A56028" t="s">
        <v>56029</v>
      </c>
      <c r="C56028">
        <v>76.60081218</v>
      </c>
      <c r="D56028">
        <v>24.77822899</v>
      </c>
    </row>
    <row r="56029" spans="1:4">
      <c r="A56029" t="s">
        <v>56030</v>
      </c>
      <c r="C56029">
        <v>76.67915068</v>
      </c>
      <c r="D56029">
        <v>24.82175038</v>
      </c>
    </row>
    <row r="56030" spans="1:4">
      <c r="A56030" t="s">
        <v>56031</v>
      </c>
      <c r="C56030">
        <v>76.7301228</v>
      </c>
      <c r="D56030">
        <v>24.85006822</v>
      </c>
    </row>
    <row r="56031" spans="1:4">
      <c r="A56031" t="s">
        <v>56032</v>
      </c>
      <c r="C56031">
        <v>76.78959489</v>
      </c>
      <c r="D56031">
        <v>24.88310827</v>
      </c>
    </row>
    <row r="56032" spans="1:4">
      <c r="A56032" t="s">
        <v>56033</v>
      </c>
      <c r="C56032">
        <v>76.85197722</v>
      </c>
      <c r="D56032">
        <v>24.91776512</v>
      </c>
    </row>
    <row r="56033" spans="1:4">
      <c r="A56033" t="s">
        <v>56034</v>
      </c>
      <c r="C56033">
        <v>76.92199512</v>
      </c>
      <c r="D56033">
        <v>24.95666396</v>
      </c>
    </row>
    <row r="56034" spans="1:4">
      <c r="A56034" t="s">
        <v>56035</v>
      </c>
      <c r="C56034">
        <v>76.98959333</v>
      </c>
      <c r="D56034">
        <v>24.99421852</v>
      </c>
    </row>
    <row r="56035" spans="1:4">
      <c r="A56035" t="s">
        <v>56036</v>
      </c>
      <c r="C56035">
        <v>77.05040556</v>
      </c>
      <c r="D56035">
        <v>25.02800309</v>
      </c>
    </row>
    <row r="56036" spans="1:4">
      <c r="A56036" t="s">
        <v>56037</v>
      </c>
      <c r="C56036">
        <v>77.12240834</v>
      </c>
      <c r="D56036">
        <v>25.06800464</v>
      </c>
    </row>
    <row r="56037" spans="1:4">
      <c r="A56037" t="s">
        <v>56038</v>
      </c>
      <c r="C56037">
        <v>77.18159667</v>
      </c>
      <c r="D56037">
        <v>25.10088704</v>
      </c>
    </row>
    <row r="56038" spans="1:4">
      <c r="A56038" t="s">
        <v>56039</v>
      </c>
      <c r="C56038">
        <v>77.23196216</v>
      </c>
      <c r="D56038">
        <v>25.12886786</v>
      </c>
    </row>
    <row r="56039" spans="1:4">
      <c r="A56039" t="s">
        <v>56040</v>
      </c>
      <c r="C56039">
        <v>77.26240778</v>
      </c>
      <c r="D56039">
        <v>25.1457821</v>
      </c>
    </row>
    <row r="56040" spans="1:4">
      <c r="A56040" t="s">
        <v>56041</v>
      </c>
      <c r="C56040">
        <v>77.26399933</v>
      </c>
      <c r="D56040">
        <v>25.1466663</v>
      </c>
    </row>
    <row r="56041" spans="1:4">
      <c r="A56041" t="s">
        <v>56042</v>
      </c>
      <c r="C56041">
        <v>77.20599333</v>
      </c>
      <c r="D56041">
        <v>25.11444074</v>
      </c>
    </row>
    <row r="56042" spans="1:4">
      <c r="A56042" t="s">
        <v>56043</v>
      </c>
      <c r="C56042">
        <v>77.19438333</v>
      </c>
      <c r="D56042">
        <v>25.10799074</v>
      </c>
    </row>
    <row r="56043" spans="1:4">
      <c r="A56043" t="s">
        <v>56044</v>
      </c>
      <c r="C56043">
        <v>77.16477839</v>
      </c>
      <c r="D56043">
        <v>25.09154355</v>
      </c>
    </row>
    <row r="56044" spans="1:4">
      <c r="A56044" t="s">
        <v>56045</v>
      </c>
      <c r="C56044">
        <v>77.18481556</v>
      </c>
      <c r="D56044">
        <v>25.10267531</v>
      </c>
    </row>
    <row r="56045" spans="1:4">
      <c r="A56045" t="s">
        <v>56046</v>
      </c>
      <c r="C56045">
        <v>77.22481733</v>
      </c>
      <c r="D56045">
        <v>25.12489852</v>
      </c>
    </row>
    <row r="56046" spans="1:4">
      <c r="A56046" t="s">
        <v>56047</v>
      </c>
      <c r="C56046">
        <v>77.2767873</v>
      </c>
      <c r="D56046">
        <v>25.15377072</v>
      </c>
    </row>
    <row r="56047" spans="1:4">
      <c r="A56047" t="s">
        <v>56048</v>
      </c>
      <c r="C56047">
        <v>77.30318333</v>
      </c>
      <c r="D56047">
        <v>25.16843519</v>
      </c>
    </row>
    <row r="56048" spans="1:4">
      <c r="A56048" t="s">
        <v>56049</v>
      </c>
      <c r="C56048">
        <v>77.33281823</v>
      </c>
      <c r="D56048">
        <v>25.18489902</v>
      </c>
    </row>
    <row r="56049" spans="1:4">
      <c r="A56049" t="s">
        <v>56050</v>
      </c>
      <c r="C56049">
        <v>77.33999991</v>
      </c>
      <c r="D56049">
        <v>25.18888884</v>
      </c>
    </row>
    <row r="56050" spans="1:4">
      <c r="A56050" t="s">
        <v>56051</v>
      </c>
      <c r="C56050">
        <v>77.33647222</v>
      </c>
      <c r="D56050">
        <v>25.18692901</v>
      </c>
    </row>
    <row r="56051" spans="1:4">
      <c r="A56051" t="s">
        <v>56052</v>
      </c>
      <c r="C56051">
        <v>77.39041</v>
      </c>
      <c r="D56051">
        <v>25.21689444</v>
      </c>
    </row>
    <row r="56052" spans="1:4">
      <c r="A56052" t="s">
        <v>56053</v>
      </c>
      <c r="C56052">
        <v>77.42237383</v>
      </c>
      <c r="D56052">
        <v>25.23465213</v>
      </c>
    </row>
    <row r="56053" spans="1:4">
      <c r="A56053" t="s">
        <v>56054</v>
      </c>
      <c r="C56053">
        <v>77.51281778</v>
      </c>
      <c r="D56053">
        <v>25.28489877</v>
      </c>
    </row>
    <row r="56054" spans="1:4">
      <c r="A56054" t="s">
        <v>56055</v>
      </c>
      <c r="C56054">
        <v>77.568</v>
      </c>
      <c r="D56054">
        <v>25.31555556</v>
      </c>
    </row>
    <row r="56055" spans="1:4">
      <c r="A56055" t="s">
        <v>56056</v>
      </c>
      <c r="C56055">
        <v>77.59677</v>
      </c>
      <c r="D56055">
        <v>25.33153889</v>
      </c>
    </row>
    <row r="56056" spans="1:4">
      <c r="A56056" t="s">
        <v>56057</v>
      </c>
      <c r="C56056">
        <v>77.67762726</v>
      </c>
      <c r="D56056">
        <v>25.37645959</v>
      </c>
    </row>
    <row r="56057" spans="1:4">
      <c r="A56057" t="s">
        <v>56058</v>
      </c>
      <c r="C56057">
        <v>77.74400056</v>
      </c>
      <c r="D56057">
        <v>25.41333364</v>
      </c>
    </row>
    <row r="56058" spans="1:4">
      <c r="A56058" t="s">
        <v>56059</v>
      </c>
      <c r="C56058">
        <v>77.80487274</v>
      </c>
      <c r="D56058">
        <v>25.44715152</v>
      </c>
    </row>
    <row r="56059" spans="1:4">
      <c r="A56059" t="s">
        <v>56060</v>
      </c>
      <c r="C56059">
        <v>77.91518</v>
      </c>
      <c r="D56059">
        <v>25.50843333</v>
      </c>
    </row>
    <row r="56060" spans="1:4">
      <c r="A56060" t="s">
        <v>56061</v>
      </c>
      <c r="C56060">
        <v>78.00402222</v>
      </c>
      <c r="D56060">
        <v>25.55779012</v>
      </c>
    </row>
    <row r="56061" spans="1:4">
      <c r="A56061" t="s">
        <v>56062</v>
      </c>
      <c r="C56061">
        <v>78.06959541</v>
      </c>
      <c r="D56061">
        <v>25.59421967</v>
      </c>
    </row>
    <row r="56062" spans="1:4">
      <c r="A56062" t="s">
        <v>56063</v>
      </c>
      <c r="C56062">
        <v>78.11199821</v>
      </c>
      <c r="D56062">
        <v>25.61777678</v>
      </c>
    </row>
    <row r="56063" spans="1:4">
      <c r="A56063" t="s">
        <v>56064</v>
      </c>
      <c r="C56063">
        <v>78.20081554</v>
      </c>
      <c r="D56063">
        <v>25.66711975</v>
      </c>
    </row>
    <row r="56064" spans="1:4">
      <c r="A56064" t="s">
        <v>56065</v>
      </c>
      <c r="C56064">
        <v>78.26477333</v>
      </c>
      <c r="D56064">
        <v>25.70265185</v>
      </c>
    </row>
    <row r="56065" spans="1:4">
      <c r="A56065" t="s">
        <v>56066</v>
      </c>
      <c r="C56065">
        <v>78.332</v>
      </c>
      <c r="D56065">
        <v>25.74</v>
      </c>
    </row>
    <row r="56066" spans="1:4">
      <c r="A56066" t="s">
        <v>56067</v>
      </c>
      <c r="C56066">
        <v>78.39354442</v>
      </c>
      <c r="D56066">
        <v>25.77419135</v>
      </c>
    </row>
    <row r="56067" spans="1:4">
      <c r="A56067" t="s">
        <v>56068</v>
      </c>
      <c r="C56067">
        <v>78.44080889</v>
      </c>
      <c r="D56067">
        <v>25.80044938</v>
      </c>
    </row>
    <row r="56068" spans="1:4">
      <c r="A56068" t="s">
        <v>56069</v>
      </c>
      <c r="C56068">
        <v>78.48956</v>
      </c>
      <c r="D56068">
        <v>25.82753333</v>
      </c>
    </row>
    <row r="56069" spans="1:4">
      <c r="A56069" t="s">
        <v>56070</v>
      </c>
      <c r="C56069">
        <v>78.51040382</v>
      </c>
      <c r="D56069">
        <v>25.83911323</v>
      </c>
    </row>
    <row r="56070" spans="1:4">
      <c r="A56070" t="s">
        <v>56071</v>
      </c>
      <c r="C56070">
        <v>78.52877622</v>
      </c>
      <c r="D56070">
        <v>25.84932012</v>
      </c>
    </row>
    <row r="56071" spans="1:4">
      <c r="A56071" t="s">
        <v>56072</v>
      </c>
      <c r="C56071">
        <v>78.54478617</v>
      </c>
      <c r="D56071">
        <v>25.85821454</v>
      </c>
    </row>
    <row r="56072" spans="1:4">
      <c r="A56072" t="s">
        <v>56073</v>
      </c>
      <c r="C56072">
        <v>78.59066916</v>
      </c>
      <c r="D56072">
        <v>25.88370509</v>
      </c>
    </row>
    <row r="56073" spans="1:4">
      <c r="A56073" t="s">
        <v>56074</v>
      </c>
      <c r="C56073">
        <v>78.59118179</v>
      </c>
      <c r="D56073">
        <v>25.88398988</v>
      </c>
    </row>
    <row r="56074" spans="1:4">
      <c r="A56074" t="s">
        <v>56075</v>
      </c>
      <c r="C56074">
        <v>78.61677606</v>
      </c>
      <c r="D56074">
        <v>25.89820892</v>
      </c>
    </row>
    <row r="56075" spans="1:4">
      <c r="A56075" t="s">
        <v>56076</v>
      </c>
      <c r="C56075">
        <v>78.66402222</v>
      </c>
      <c r="D56075">
        <v>25.92445679</v>
      </c>
    </row>
    <row r="56076" spans="1:4">
      <c r="A56076" t="s">
        <v>56077</v>
      </c>
      <c r="C56076">
        <v>78.70477766</v>
      </c>
      <c r="D56076">
        <v>25.9470987</v>
      </c>
    </row>
    <row r="56077" spans="1:4">
      <c r="A56077" t="s">
        <v>56078</v>
      </c>
      <c r="C56077">
        <v>78.73199948</v>
      </c>
      <c r="D56077">
        <v>25.96222193</v>
      </c>
    </row>
    <row r="56078" spans="1:4">
      <c r="A56078" t="s">
        <v>56079</v>
      </c>
      <c r="C56078">
        <v>78.74240844</v>
      </c>
      <c r="D56078">
        <v>25.96800469</v>
      </c>
    </row>
    <row r="56079" spans="1:4">
      <c r="A56079" t="s">
        <v>56080</v>
      </c>
      <c r="C56079">
        <v>78.75918986</v>
      </c>
      <c r="D56079">
        <v>25.9773277</v>
      </c>
    </row>
    <row r="56080" spans="1:4">
      <c r="A56080" t="s">
        <v>56081</v>
      </c>
      <c r="C56080">
        <v>78.77040778</v>
      </c>
      <c r="D56080">
        <v>25.98355988</v>
      </c>
    </row>
    <row r="56081" spans="1:4">
      <c r="A56081" t="s">
        <v>56082</v>
      </c>
      <c r="C56081">
        <v>78.80242722</v>
      </c>
      <c r="D56081">
        <v>26.00134846</v>
      </c>
    </row>
    <row r="56082" spans="1:4">
      <c r="A56082" t="s">
        <v>56083</v>
      </c>
      <c r="C56082">
        <v>78.86323</v>
      </c>
      <c r="D56082">
        <v>26.03512778</v>
      </c>
    </row>
    <row r="56083" spans="1:4">
      <c r="A56083" t="s">
        <v>56084</v>
      </c>
      <c r="C56083">
        <v>78.86481232</v>
      </c>
      <c r="D56083">
        <v>26.03600685</v>
      </c>
    </row>
    <row r="56084" spans="1:4">
      <c r="A56084" t="s">
        <v>56085</v>
      </c>
      <c r="C56084">
        <v>78.87681161</v>
      </c>
      <c r="D56084">
        <v>26.04267312</v>
      </c>
    </row>
    <row r="56085" spans="1:4">
      <c r="A56085" t="s">
        <v>56086</v>
      </c>
      <c r="C56085">
        <v>78.8440004</v>
      </c>
      <c r="D56085">
        <v>26.02444467</v>
      </c>
    </row>
    <row r="56086" spans="1:4">
      <c r="A56086" t="s">
        <v>56087</v>
      </c>
      <c r="C56086">
        <v>78.8247854</v>
      </c>
      <c r="D56086">
        <v>26.01376967</v>
      </c>
    </row>
    <row r="56087" spans="1:4">
      <c r="A56087" t="s">
        <v>56088</v>
      </c>
      <c r="C56087">
        <v>78.79281841</v>
      </c>
      <c r="D56087">
        <v>25.99601023</v>
      </c>
    </row>
    <row r="56088" spans="1:4">
      <c r="A56088" t="s">
        <v>56089</v>
      </c>
      <c r="C56088">
        <v>78.77467111</v>
      </c>
      <c r="D56088">
        <v>25.9859284</v>
      </c>
    </row>
    <row r="56089" spans="1:4">
      <c r="A56089" t="s">
        <v>56090</v>
      </c>
      <c r="C56089">
        <v>78.78078203</v>
      </c>
      <c r="D56089">
        <v>25.98932335</v>
      </c>
    </row>
    <row r="56090" spans="1:4">
      <c r="A56090" t="s">
        <v>56091</v>
      </c>
      <c r="C56090">
        <v>78.78878778</v>
      </c>
      <c r="D56090">
        <v>25.99377099</v>
      </c>
    </row>
    <row r="56091" spans="1:4">
      <c r="A56091" t="s">
        <v>56092</v>
      </c>
      <c r="C56091">
        <v>78.81040841</v>
      </c>
      <c r="D56091">
        <v>26.00578245</v>
      </c>
    </row>
    <row r="56092" spans="1:4">
      <c r="A56092" t="s">
        <v>56093</v>
      </c>
      <c r="C56092">
        <v>78.831184</v>
      </c>
      <c r="D56092">
        <v>26.01732444</v>
      </c>
    </row>
    <row r="56093" spans="1:4">
      <c r="A56093" t="s">
        <v>56094</v>
      </c>
      <c r="C56093">
        <v>78.85440509</v>
      </c>
      <c r="D56093">
        <v>26.03022505</v>
      </c>
    </row>
    <row r="56094" spans="1:4">
      <c r="A56094" t="s">
        <v>56095</v>
      </c>
      <c r="C56094">
        <v>78.87836214</v>
      </c>
      <c r="D56094">
        <v>26.04353452</v>
      </c>
    </row>
    <row r="56095" spans="1:4">
      <c r="A56095" t="s">
        <v>56096</v>
      </c>
      <c r="C56095">
        <v>78.90481222</v>
      </c>
      <c r="D56095">
        <v>26.05822901</v>
      </c>
    </row>
    <row r="56096" spans="1:4">
      <c r="A56096" t="s">
        <v>56097</v>
      </c>
      <c r="C56096">
        <v>78.90796289</v>
      </c>
      <c r="D56096">
        <v>26.05997938</v>
      </c>
    </row>
    <row r="56097" spans="1:4">
      <c r="A56097" t="s">
        <v>56098</v>
      </c>
      <c r="C56097">
        <v>78.92159556</v>
      </c>
      <c r="D56097">
        <v>26.06755309</v>
      </c>
    </row>
    <row r="56098" spans="1:4">
      <c r="A56098" t="s">
        <v>56099</v>
      </c>
      <c r="C56098">
        <v>78.91918329</v>
      </c>
      <c r="D56098">
        <v>26.06621294</v>
      </c>
    </row>
    <row r="56099" spans="1:4">
      <c r="A56099" t="s">
        <v>56100</v>
      </c>
      <c r="C56099">
        <v>78.92478444</v>
      </c>
      <c r="D56099">
        <v>26.06932469</v>
      </c>
    </row>
    <row r="56100" spans="1:4">
      <c r="A56100" t="s">
        <v>56101</v>
      </c>
      <c r="C56100">
        <v>78.90078</v>
      </c>
      <c r="D56100">
        <v>26.05598889</v>
      </c>
    </row>
    <row r="56101" spans="1:4">
      <c r="A56101" t="s">
        <v>56102</v>
      </c>
      <c r="C56101">
        <v>78.89200124</v>
      </c>
      <c r="D56101">
        <v>26.0511118</v>
      </c>
    </row>
    <row r="56102" spans="1:4">
      <c r="A56102" t="s">
        <v>56103</v>
      </c>
      <c r="C56102">
        <v>78.87922384</v>
      </c>
      <c r="D56102">
        <v>26.04401325</v>
      </c>
    </row>
    <row r="56103" spans="1:4">
      <c r="A56103" t="s">
        <v>56104</v>
      </c>
      <c r="C56103">
        <v>78.84800048</v>
      </c>
      <c r="D56103">
        <v>26.02666693</v>
      </c>
    </row>
    <row r="56104" spans="1:4">
      <c r="A56104" t="s">
        <v>56105</v>
      </c>
      <c r="C56104">
        <v>78.81602836</v>
      </c>
      <c r="D56104">
        <v>26.00890464</v>
      </c>
    </row>
    <row r="56105" spans="1:4">
      <c r="A56105" t="s">
        <v>56106</v>
      </c>
      <c r="C56105">
        <v>78.75440889</v>
      </c>
      <c r="D56105">
        <v>25.9746716</v>
      </c>
    </row>
    <row r="56106" spans="1:4">
      <c r="A56106" t="s">
        <v>56107</v>
      </c>
      <c r="C56106">
        <v>78.71518837</v>
      </c>
      <c r="D56106">
        <v>25.95288243</v>
      </c>
    </row>
    <row r="56107" spans="1:4">
      <c r="A56107" t="s">
        <v>56108</v>
      </c>
      <c r="C56107">
        <v>78.66640734</v>
      </c>
      <c r="D56107">
        <v>25.92578186</v>
      </c>
    </row>
    <row r="56108" spans="1:4">
      <c r="A56108" t="s">
        <v>56109</v>
      </c>
      <c r="C56108">
        <v>78.57921283</v>
      </c>
      <c r="D56108">
        <v>25.87734046</v>
      </c>
    </row>
    <row r="56109" spans="1:4">
      <c r="A56109" t="s">
        <v>56110</v>
      </c>
      <c r="C56109">
        <v>78.4991839</v>
      </c>
      <c r="D56109">
        <v>25.83287994</v>
      </c>
    </row>
    <row r="56110" spans="1:4">
      <c r="A56110" t="s">
        <v>56111</v>
      </c>
      <c r="C56110">
        <v>78.39519</v>
      </c>
      <c r="D56110">
        <v>25.77510556</v>
      </c>
    </row>
    <row r="56111" spans="1:4">
      <c r="A56111" t="s">
        <v>56112</v>
      </c>
      <c r="C56111">
        <v>78.30640667</v>
      </c>
      <c r="D56111">
        <v>25.72578148</v>
      </c>
    </row>
    <row r="56112" spans="1:4">
      <c r="A56112" t="s">
        <v>56113</v>
      </c>
      <c r="C56112">
        <v>78.232</v>
      </c>
      <c r="D56112">
        <v>25.68444444</v>
      </c>
    </row>
    <row r="56113" spans="1:4">
      <c r="A56113" t="s">
        <v>56114</v>
      </c>
      <c r="C56113">
        <v>78.12478063</v>
      </c>
      <c r="D56113">
        <v>25.62487813</v>
      </c>
    </row>
    <row r="56114" spans="1:4">
      <c r="A56114" t="s">
        <v>56115</v>
      </c>
      <c r="C56114">
        <v>78.05118667</v>
      </c>
      <c r="D56114">
        <v>25.58399259</v>
      </c>
    </row>
    <row r="56115" spans="1:4">
      <c r="A56115" t="s">
        <v>56116</v>
      </c>
      <c r="C56115">
        <v>77.94959556</v>
      </c>
      <c r="D56115">
        <v>25.52755309</v>
      </c>
    </row>
    <row r="56116" spans="1:4">
      <c r="A56116" t="s">
        <v>56117</v>
      </c>
      <c r="C56116">
        <v>77.84959168</v>
      </c>
      <c r="D56116">
        <v>25.47199538</v>
      </c>
    </row>
    <row r="56117" spans="1:4">
      <c r="A56117" t="s">
        <v>56118</v>
      </c>
      <c r="C56117">
        <v>77.75867121</v>
      </c>
      <c r="D56117">
        <v>25.42148401</v>
      </c>
    </row>
    <row r="56118" spans="1:4">
      <c r="A56118" t="s">
        <v>56119</v>
      </c>
      <c r="C56118">
        <v>77.67117049</v>
      </c>
      <c r="D56118">
        <v>25.37287249</v>
      </c>
    </row>
    <row r="56119" spans="1:4">
      <c r="A56119" t="s">
        <v>56120</v>
      </c>
      <c r="C56119">
        <v>77.57759222</v>
      </c>
      <c r="D56119">
        <v>25.32088457</v>
      </c>
    </row>
    <row r="56120" spans="1:4">
      <c r="A56120" t="s">
        <v>56121</v>
      </c>
      <c r="C56120">
        <v>77.49440554</v>
      </c>
      <c r="D56120">
        <v>25.27466975</v>
      </c>
    </row>
    <row r="56121" spans="1:4">
      <c r="A56121" t="s">
        <v>56122</v>
      </c>
      <c r="C56121">
        <v>77.39443957</v>
      </c>
      <c r="D56121">
        <v>25.21913309</v>
      </c>
    </row>
    <row r="56122" spans="1:4">
      <c r="A56122" t="s">
        <v>56123</v>
      </c>
      <c r="C56122">
        <v>77.29041</v>
      </c>
      <c r="D56122">
        <v>25.16133889</v>
      </c>
    </row>
    <row r="56123" spans="1:4">
      <c r="A56123" t="s">
        <v>56124</v>
      </c>
      <c r="C56123">
        <v>77.20878</v>
      </c>
      <c r="D56123">
        <v>25.11598889</v>
      </c>
    </row>
    <row r="56124" spans="1:4">
      <c r="A56124" t="s">
        <v>56125</v>
      </c>
      <c r="C56124">
        <v>77.128</v>
      </c>
      <c r="D56124">
        <v>25.07111111</v>
      </c>
    </row>
    <row r="56125" spans="1:4">
      <c r="A56125" t="s">
        <v>56126</v>
      </c>
      <c r="C56125">
        <v>77.04080788</v>
      </c>
      <c r="D56125">
        <v>25.02267104</v>
      </c>
    </row>
    <row r="56126" spans="1:4">
      <c r="A56126" t="s">
        <v>56127</v>
      </c>
      <c r="C56126">
        <v>76.95196333</v>
      </c>
      <c r="D56126">
        <v>24.97331296</v>
      </c>
    </row>
    <row r="56127" spans="1:4">
      <c r="A56127" t="s">
        <v>56128</v>
      </c>
      <c r="C56127">
        <v>76.97522331</v>
      </c>
      <c r="D56127">
        <v>24.98623517</v>
      </c>
    </row>
    <row r="56128" spans="1:4">
      <c r="A56128" t="s">
        <v>56129</v>
      </c>
      <c r="C56128">
        <v>77.00802391</v>
      </c>
      <c r="D56128">
        <v>25.00445773</v>
      </c>
    </row>
    <row r="56129" spans="1:4">
      <c r="A56129" t="s">
        <v>56130</v>
      </c>
      <c r="C56129">
        <v>77.06081956</v>
      </c>
      <c r="D56129">
        <v>25.03378864</v>
      </c>
    </row>
    <row r="56130" spans="1:4">
      <c r="A56130" t="s">
        <v>56131</v>
      </c>
      <c r="C56130">
        <v>77.09040444</v>
      </c>
      <c r="D56130">
        <v>25.05022469</v>
      </c>
    </row>
    <row r="56131" spans="1:4">
      <c r="A56131" t="s">
        <v>56132</v>
      </c>
      <c r="C56131">
        <v>77.12081056</v>
      </c>
      <c r="D56131">
        <v>25.06711698</v>
      </c>
    </row>
    <row r="56132" spans="1:4">
      <c r="A56132" t="s">
        <v>56133</v>
      </c>
      <c r="C56132">
        <v>77.144</v>
      </c>
      <c r="D56132">
        <v>25.08</v>
      </c>
    </row>
    <row r="56133" spans="1:4">
      <c r="A56133" t="s">
        <v>56134</v>
      </c>
      <c r="C56133">
        <v>77.15440602</v>
      </c>
      <c r="D56133">
        <v>25.08578112</v>
      </c>
    </row>
    <row r="56134" spans="1:4">
      <c r="A56134" t="s">
        <v>56135</v>
      </c>
      <c r="C56134">
        <v>77.164</v>
      </c>
      <c r="D56134">
        <v>25.09111111</v>
      </c>
    </row>
    <row r="56135" spans="1:4">
      <c r="A56135" t="s">
        <v>56136</v>
      </c>
      <c r="C56135">
        <v>77.17519289</v>
      </c>
      <c r="D56135">
        <v>25.09732938</v>
      </c>
    </row>
    <row r="56136" spans="1:4">
      <c r="A56136" t="s">
        <v>56137</v>
      </c>
      <c r="C56136">
        <v>77.17600111</v>
      </c>
      <c r="D56136">
        <v>25.0977784</v>
      </c>
    </row>
    <row r="56137" spans="1:4">
      <c r="A56137" t="s">
        <v>56138</v>
      </c>
      <c r="C56137">
        <v>77.16159268</v>
      </c>
      <c r="D56137">
        <v>25.08977371</v>
      </c>
    </row>
    <row r="56138" spans="1:4">
      <c r="A56138" t="s">
        <v>56139</v>
      </c>
      <c r="C56138">
        <v>77.18319286</v>
      </c>
      <c r="D56138">
        <v>25.10177381</v>
      </c>
    </row>
    <row r="56139" spans="1:4">
      <c r="A56139" t="s">
        <v>56140</v>
      </c>
      <c r="C56139">
        <v>77.18078183</v>
      </c>
      <c r="D56139">
        <v>25.10043435</v>
      </c>
    </row>
    <row r="56140" spans="1:4">
      <c r="A56140" t="s">
        <v>56141</v>
      </c>
      <c r="C56140">
        <v>77.17999932</v>
      </c>
      <c r="D56140">
        <v>25.09999962</v>
      </c>
    </row>
    <row r="56141" spans="1:4">
      <c r="A56141" t="s">
        <v>56142</v>
      </c>
      <c r="C56141">
        <v>77.16800008</v>
      </c>
      <c r="D56141">
        <v>25.09333338</v>
      </c>
    </row>
    <row r="56142" spans="1:4">
      <c r="A56142" t="s">
        <v>56143</v>
      </c>
      <c r="C56142">
        <v>77.17040667</v>
      </c>
      <c r="D56142">
        <v>25.09467037</v>
      </c>
    </row>
    <row r="56143" spans="1:4">
      <c r="A56143" t="s">
        <v>56144</v>
      </c>
      <c r="C56143">
        <v>77.19440672</v>
      </c>
      <c r="D56143">
        <v>25.10800373</v>
      </c>
    </row>
    <row r="56144" spans="1:4">
      <c r="A56144" t="s">
        <v>56145</v>
      </c>
      <c r="C56144">
        <v>77.19119117</v>
      </c>
      <c r="D56144">
        <v>25.10621731</v>
      </c>
    </row>
    <row r="56145" spans="1:4">
      <c r="A56145" t="s">
        <v>56146</v>
      </c>
      <c r="C56145">
        <v>77.17677613</v>
      </c>
      <c r="D56145">
        <v>25.09820896</v>
      </c>
    </row>
    <row r="56146" spans="1:4">
      <c r="A56146" t="s">
        <v>56147</v>
      </c>
      <c r="C56146">
        <v>77.18722667</v>
      </c>
      <c r="D56146">
        <v>25.10401481</v>
      </c>
    </row>
    <row r="56147" spans="1:4">
      <c r="A56147" t="s">
        <v>56148</v>
      </c>
      <c r="C56147">
        <v>77.17281058</v>
      </c>
      <c r="D56147">
        <v>25.09600588</v>
      </c>
    </row>
    <row r="56148" spans="1:4">
      <c r="A56148" t="s">
        <v>56149</v>
      </c>
      <c r="C56148">
        <v>77.17681612</v>
      </c>
      <c r="D56148">
        <v>25.09823118</v>
      </c>
    </row>
    <row r="56149" spans="1:4">
      <c r="A56149" t="s">
        <v>56150</v>
      </c>
      <c r="C56149">
        <v>77.16640834</v>
      </c>
      <c r="D56149">
        <v>25.09244908</v>
      </c>
    </row>
    <row r="56150" spans="1:4">
      <c r="A56150" t="s">
        <v>56151</v>
      </c>
      <c r="C56150">
        <v>77.17040377</v>
      </c>
      <c r="D56150">
        <v>25.09466876</v>
      </c>
    </row>
    <row r="56151" spans="1:4">
      <c r="A56151" t="s">
        <v>56152</v>
      </c>
      <c r="C56151">
        <v>77.14955021</v>
      </c>
      <c r="D56151">
        <v>25.08308345</v>
      </c>
    </row>
    <row r="56152" spans="1:4">
      <c r="A56152" t="s">
        <v>56153</v>
      </c>
      <c r="C56152">
        <v>77.15522378</v>
      </c>
      <c r="D56152">
        <v>25.08623543</v>
      </c>
    </row>
    <row r="56153" spans="1:4">
      <c r="A56153" t="s">
        <v>56154</v>
      </c>
      <c r="C56153">
        <v>77.16242</v>
      </c>
      <c r="D56153">
        <v>25.09023333</v>
      </c>
    </row>
    <row r="56154" spans="1:4">
      <c r="A56154" t="s">
        <v>56155</v>
      </c>
      <c r="C56154">
        <v>77.14722599</v>
      </c>
      <c r="D56154">
        <v>25.08179222</v>
      </c>
    </row>
    <row r="56155" spans="1:4">
      <c r="A56155" t="s">
        <v>56156</v>
      </c>
      <c r="C56155">
        <v>77.13281903</v>
      </c>
      <c r="D56155">
        <v>25.07378835</v>
      </c>
    </row>
    <row r="56156" spans="1:4">
      <c r="A56156" t="s">
        <v>56157</v>
      </c>
      <c r="C56156">
        <v>77.108</v>
      </c>
      <c r="D56156">
        <v>25.06</v>
      </c>
    </row>
    <row r="56157" spans="1:4">
      <c r="A56157" t="s">
        <v>56158</v>
      </c>
      <c r="C56157">
        <v>77.10318939</v>
      </c>
      <c r="D56157">
        <v>25.05732744</v>
      </c>
    </row>
    <row r="56158" spans="1:4">
      <c r="A56158" t="s">
        <v>56159</v>
      </c>
      <c r="C56158">
        <v>77.10722</v>
      </c>
      <c r="D56158">
        <v>25.05956667</v>
      </c>
    </row>
    <row r="56159" spans="1:4">
      <c r="A56159" t="s">
        <v>56160</v>
      </c>
      <c r="C56159">
        <v>77.10795997</v>
      </c>
      <c r="D56159">
        <v>25.05997776</v>
      </c>
    </row>
    <row r="56160" spans="1:4">
      <c r="A56160" t="s">
        <v>56161</v>
      </c>
      <c r="C56160">
        <v>77.08640492</v>
      </c>
      <c r="D56160">
        <v>25.04800273</v>
      </c>
    </row>
    <row r="56161" spans="1:4">
      <c r="A56161" t="s">
        <v>56162</v>
      </c>
      <c r="C56161">
        <v>77.0819923</v>
      </c>
      <c r="D56161">
        <v>25.04555128</v>
      </c>
    </row>
    <row r="56162" spans="1:4">
      <c r="A56162" t="s">
        <v>56163</v>
      </c>
      <c r="C56162">
        <v>77.07040842</v>
      </c>
      <c r="D56162">
        <v>25.03911579</v>
      </c>
    </row>
    <row r="56163" spans="1:4">
      <c r="A56163" t="s">
        <v>56164</v>
      </c>
      <c r="C56163">
        <v>77.07334179</v>
      </c>
      <c r="D56163">
        <v>25.04074544</v>
      </c>
    </row>
    <row r="56164" spans="1:4">
      <c r="A56164" t="s">
        <v>56165</v>
      </c>
      <c r="C56164">
        <v>77.06559556</v>
      </c>
      <c r="D56164">
        <v>25.03644198</v>
      </c>
    </row>
    <row r="56165" spans="1:4">
      <c r="A56165" t="s">
        <v>56166</v>
      </c>
      <c r="C56165">
        <v>77.03599997</v>
      </c>
      <c r="D56165">
        <v>25.01999998</v>
      </c>
    </row>
    <row r="56166" spans="1:4">
      <c r="A56166" t="s">
        <v>56167</v>
      </c>
      <c r="C56166">
        <v>77.03440889</v>
      </c>
      <c r="D56166">
        <v>25.01911605</v>
      </c>
    </row>
    <row r="56167" spans="1:4">
      <c r="A56167" t="s">
        <v>56168</v>
      </c>
      <c r="C56167">
        <v>77.01278719</v>
      </c>
      <c r="D56167">
        <v>25.00710399</v>
      </c>
    </row>
    <row r="56168" spans="1:4">
      <c r="A56168" t="s">
        <v>56169</v>
      </c>
      <c r="C56168">
        <v>76.99518667</v>
      </c>
      <c r="D56168">
        <v>24.99732593</v>
      </c>
    </row>
    <row r="56169" spans="1:4">
      <c r="A56169" t="s">
        <v>56170</v>
      </c>
      <c r="C56169">
        <v>76.98159444</v>
      </c>
      <c r="D56169">
        <v>24.98977469</v>
      </c>
    </row>
    <row r="56170" spans="1:4">
      <c r="A56170" t="s">
        <v>56171</v>
      </c>
      <c r="C56170">
        <v>76.97900358</v>
      </c>
      <c r="D56170">
        <v>24.98833532</v>
      </c>
    </row>
    <row r="56171" spans="1:4">
      <c r="A56171" t="s">
        <v>56172</v>
      </c>
      <c r="C56171">
        <v>76.95921788</v>
      </c>
      <c r="D56171">
        <v>24.97734327</v>
      </c>
    </row>
    <row r="56172" spans="1:4">
      <c r="A56172" t="s">
        <v>56173</v>
      </c>
      <c r="C56172">
        <v>76.96322</v>
      </c>
      <c r="D56172">
        <v>24.97956667</v>
      </c>
    </row>
    <row r="56173" spans="1:4">
      <c r="A56173" t="s">
        <v>56174</v>
      </c>
      <c r="C56173">
        <v>76.945584</v>
      </c>
      <c r="D56173">
        <v>24.96976889</v>
      </c>
    </row>
    <row r="56174" spans="1:4">
      <c r="A56174" t="s">
        <v>56175</v>
      </c>
      <c r="C56174">
        <v>76.93840834</v>
      </c>
      <c r="D56174">
        <v>24.96578241</v>
      </c>
    </row>
    <row r="56175" spans="1:4">
      <c r="A56175" t="s">
        <v>56176</v>
      </c>
      <c r="C56175">
        <v>76.93040556</v>
      </c>
      <c r="D56175">
        <v>24.96133642</v>
      </c>
    </row>
    <row r="56176" spans="1:4">
      <c r="A56176" t="s">
        <v>56177</v>
      </c>
      <c r="C56176">
        <v>76.9128156</v>
      </c>
      <c r="D56176">
        <v>24.95156422</v>
      </c>
    </row>
    <row r="56177" spans="1:4">
      <c r="A56177" t="s">
        <v>56178</v>
      </c>
      <c r="C56177">
        <v>76.90958889</v>
      </c>
      <c r="D56177">
        <v>24.9497716</v>
      </c>
    </row>
    <row r="56178" spans="1:4">
      <c r="A56178" t="s">
        <v>56179</v>
      </c>
      <c r="C56178">
        <v>76.892</v>
      </c>
      <c r="D56178">
        <v>24.94</v>
      </c>
    </row>
    <row r="56179" spans="1:4">
      <c r="A56179" t="s">
        <v>56180</v>
      </c>
      <c r="C56179">
        <v>76.872</v>
      </c>
      <c r="D56179">
        <v>24.92888889</v>
      </c>
    </row>
    <row r="56180" spans="1:4">
      <c r="A56180" t="s">
        <v>56181</v>
      </c>
      <c r="C56180">
        <v>76.86396813</v>
      </c>
      <c r="D56180">
        <v>24.92442674</v>
      </c>
    </row>
    <row r="56181" spans="1:4">
      <c r="A56181" t="s">
        <v>56182</v>
      </c>
      <c r="C56181">
        <v>76.84396176</v>
      </c>
      <c r="D56181">
        <v>24.91331209</v>
      </c>
    </row>
    <row r="56182" spans="1:4">
      <c r="A56182" t="s">
        <v>56183</v>
      </c>
      <c r="C56182">
        <v>76.83200111</v>
      </c>
      <c r="D56182">
        <v>24.90666728</v>
      </c>
    </row>
    <row r="56183" spans="1:4">
      <c r="A56183" t="s">
        <v>56184</v>
      </c>
      <c r="C56183">
        <v>76.84081384</v>
      </c>
      <c r="D56183">
        <v>24.91156325</v>
      </c>
    </row>
    <row r="56184" spans="1:4">
      <c r="A56184" t="s">
        <v>56185</v>
      </c>
      <c r="C56184">
        <v>76.82134234</v>
      </c>
      <c r="D56184">
        <v>24.90074575</v>
      </c>
    </row>
    <row r="56185" spans="1:4">
      <c r="A56185" t="s">
        <v>56186</v>
      </c>
      <c r="C56185">
        <v>76.816</v>
      </c>
      <c r="D56185">
        <v>24.89777778</v>
      </c>
    </row>
    <row r="56186" spans="1:4">
      <c r="A56186" t="s">
        <v>56187</v>
      </c>
      <c r="C56186">
        <v>76.80240722</v>
      </c>
      <c r="D56186">
        <v>24.89022623</v>
      </c>
    </row>
    <row r="56187" spans="1:4">
      <c r="A56187" t="s">
        <v>56188</v>
      </c>
      <c r="C56187">
        <v>76.79200109</v>
      </c>
      <c r="D56187">
        <v>24.88444505</v>
      </c>
    </row>
    <row r="56188" spans="1:4">
      <c r="A56188" t="s">
        <v>56189</v>
      </c>
      <c r="C56188">
        <v>76.78640821</v>
      </c>
      <c r="D56188">
        <v>24.8813379</v>
      </c>
    </row>
    <row r="56189" spans="1:4">
      <c r="A56189" t="s">
        <v>56190</v>
      </c>
      <c r="C56189">
        <v>76.77763158</v>
      </c>
      <c r="D56189">
        <v>24.87646199</v>
      </c>
    </row>
    <row r="56190" spans="1:4">
      <c r="A56190" t="s">
        <v>56191</v>
      </c>
      <c r="C56190">
        <v>76.76640444</v>
      </c>
      <c r="D56190">
        <v>24.87022469</v>
      </c>
    </row>
    <row r="56191" spans="1:4">
      <c r="A56191" t="s">
        <v>56192</v>
      </c>
      <c r="C56191">
        <v>76.76240951</v>
      </c>
      <c r="D56191">
        <v>24.86800528</v>
      </c>
    </row>
    <row r="56192" spans="1:4">
      <c r="A56192" t="s">
        <v>56193</v>
      </c>
      <c r="C56192">
        <v>76.75518384</v>
      </c>
      <c r="D56192">
        <v>24.86399102</v>
      </c>
    </row>
    <row r="56193" spans="1:4">
      <c r="A56193" t="s">
        <v>56194</v>
      </c>
      <c r="C56193">
        <v>76.74499844</v>
      </c>
      <c r="D56193">
        <v>24.85833247</v>
      </c>
    </row>
    <row r="56194" spans="1:4">
      <c r="A56194" t="s">
        <v>56195</v>
      </c>
      <c r="C56194">
        <v>76.71759333</v>
      </c>
      <c r="D56194">
        <v>24.84310741</v>
      </c>
    </row>
    <row r="56195" spans="1:4">
      <c r="A56195" t="s">
        <v>56196</v>
      </c>
      <c r="C56195">
        <v>76.71525333</v>
      </c>
      <c r="D56195">
        <v>24.84180741</v>
      </c>
    </row>
    <row r="56196" spans="1:4">
      <c r="A56196" t="s">
        <v>56197</v>
      </c>
      <c r="C56196">
        <v>76.69702111</v>
      </c>
      <c r="D56196">
        <v>24.8316784</v>
      </c>
    </row>
    <row r="56197" spans="1:4">
      <c r="A56197" t="s">
        <v>56198</v>
      </c>
      <c r="C56197">
        <v>76.67999952</v>
      </c>
      <c r="D56197">
        <v>24.82222196</v>
      </c>
    </row>
    <row r="56198" spans="1:4">
      <c r="A56198" t="s">
        <v>56199</v>
      </c>
      <c r="C56198">
        <v>76.65521</v>
      </c>
      <c r="D56198">
        <v>24.80845</v>
      </c>
    </row>
    <row r="56199" spans="1:4">
      <c r="A56199" t="s">
        <v>56200</v>
      </c>
      <c r="C56199">
        <v>76.63596062</v>
      </c>
      <c r="D56199">
        <v>24.7977559</v>
      </c>
    </row>
    <row r="56200" spans="1:4">
      <c r="A56200" t="s">
        <v>56201</v>
      </c>
      <c r="C56200">
        <v>76.6320005</v>
      </c>
      <c r="D56200">
        <v>24.79555583</v>
      </c>
    </row>
    <row r="56201" spans="1:4">
      <c r="A56201" t="s">
        <v>56202</v>
      </c>
      <c r="C56201">
        <v>76.62478943</v>
      </c>
      <c r="D56201">
        <v>24.79154969</v>
      </c>
    </row>
    <row r="56202" spans="1:4">
      <c r="A56202" t="s">
        <v>56203</v>
      </c>
      <c r="C56202">
        <v>76.60718388</v>
      </c>
      <c r="D56202">
        <v>24.78176882</v>
      </c>
    </row>
    <row r="56203" spans="1:4">
      <c r="A56203" t="s">
        <v>56204</v>
      </c>
      <c r="C56203">
        <v>76.59600111</v>
      </c>
      <c r="D56203">
        <v>24.77555617</v>
      </c>
    </row>
    <row r="56204" spans="1:4">
      <c r="A56204" t="s">
        <v>56205</v>
      </c>
      <c r="C56204">
        <v>76.57200059</v>
      </c>
      <c r="D56204">
        <v>24.76222255</v>
      </c>
    </row>
    <row r="56205" spans="1:4">
      <c r="A56205" t="s">
        <v>56206</v>
      </c>
      <c r="C56205">
        <v>76.55759111</v>
      </c>
      <c r="D56205">
        <v>24.75421728</v>
      </c>
    </row>
    <row r="56206" spans="1:4">
      <c r="A56206" t="s">
        <v>56207</v>
      </c>
      <c r="C56206">
        <v>76.52638222</v>
      </c>
      <c r="D56206">
        <v>24.73687901</v>
      </c>
    </row>
    <row r="56207" spans="1:4">
      <c r="A56207" t="s">
        <v>56208</v>
      </c>
      <c r="C56207">
        <v>76.52162664</v>
      </c>
      <c r="D56207">
        <v>24.73423702</v>
      </c>
    </row>
    <row r="56208" spans="1:4">
      <c r="A56208" t="s">
        <v>56209</v>
      </c>
      <c r="C56208">
        <v>76.49277776</v>
      </c>
      <c r="D56208">
        <v>24.71820986</v>
      </c>
    </row>
    <row r="56209" spans="1:4">
      <c r="A56209" t="s">
        <v>56210</v>
      </c>
      <c r="C56209">
        <v>76.4632227</v>
      </c>
      <c r="D56209">
        <v>24.70179039</v>
      </c>
    </row>
    <row r="56210" spans="1:4">
      <c r="A56210" t="s">
        <v>56211</v>
      </c>
      <c r="C56210">
        <v>76.45927046</v>
      </c>
      <c r="D56210">
        <v>24.6995947</v>
      </c>
    </row>
    <row r="56211" spans="1:4">
      <c r="A56211" t="s">
        <v>56212</v>
      </c>
      <c r="C56211">
        <v>76.43999953</v>
      </c>
      <c r="D56211">
        <v>24.68888863</v>
      </c>
    </row>
    <row r="56212" spans="1:4">
      <c r="A56212" t="s">
        <v>56213</v>
      </c>
      <c r="C56212">
        <v>76.42267111</v>
      </c>
      <c r="D56212">
        <v>24.67926173</v>
      </c>
    </row>
    <row r="56213" spans="1:4">
      <c r="A56213" t="s">
        <v>56214</v>
      </c>
      <c r="C56213">
        <v>76.38959618</v>
      </c>
      <c r="D56213">
        <v>24.66088677</v>
      </c>
    </row>
    <row r="56214" spans="1:4">
      <c r="A56214" t="s">
        <v>56215</v>
      </c>
      <c r="C56214">
        <v>76.37522333</v>
      </c>
      <c r="D56214">
        <v>24.65290185</v>
      </c>
    </row>
    <row r="56215" spans="1:4">
      <c r="A56215" t="s">
        <v>56216</v>
      </c>
      <c r="C56215">
        <v>76.35918444</v>
      </c>
      <c r="D56215">
        <v>24.64399136</v>
      </c>
    </row>
    <row r="56216" spans="1:4">
      <c r="A56216" t="s">
        <v>56217</v>
      </c>
      <c r="C56216">
        <v>76.32559066</v>
      </c>
      <c r="D56216">
        <v>24.62532814</v>
      </c>
    </row>
    <row r="56217" spans="1:4">
      <c r="A56217" t="s">
        <v>56218</v>
      </c>
      <c r="C56217">
        <v>76.30799954</v>
      </c>
      <c r="D56217">
        <v>24.6155553</v>
      </c>
    </row>
    <row r="56218" spans="1:4">
      <c r="A56218" t="s">
        <v>56219</v>
      </c>
      <c r="C56218">
        <v>76.28959612</v>
      </c>
      <c r="D56218">
        <v>24.60533118</v>
      </c>
    </row>
    <row r="56219" spans="1:4">
      <c r="A56219" t="s">
        <v>56220</v>
      </c>
      <c r="C56219">
        <v>76.264</v>
      </c>
      <c r="D56219">
        <v>24.59111111</v>
      </c>
    </row>
    <row r="56220" spans="1:4">
      <c r="A56220" t="s">
        <v>56221</v>
      </c>
      <c r="C56220">
        <v>76.23759667</v>
      </c>
      <c r="D56220">
        <v>24.57644259</v>
      </c>
    </row>
    <row r="56221" spans="1:4">
      <c r="A56221" t="s">
        <v>56222</v>
      </c>
      <c r="C56221">
        <v>76.23277731</v>
      </c>
      <c r="D56221">
        <v>24.57376517</v>
      </c>
    </row>
    <row r="56222" spans="1:4">
      <c r="A56222" t="s">
        <v>56223</v>
      </c>
      <c r="C56222">
        <v>76.21281614</v>
      </c>
      <c r="D56222">
        <v>24.56267564</v>
      </c>
    </row>
    <row r="56223" spans="1:4">
      <c r="A56223" t="s">
        <v>56224</v>
      </c>
      <c r="C56223">
        <v>76.20080558</v>
      </c>
      <c r="D56223">
        <v>24.5560031</v>
      </c>
    </row>
    <row r="56224" spans="1:4">
      <c r="A56224" t="s">
        <v>56225</v>
      </c>
      <c r="C56224">
        <v>76.18559271</v>
      </c>
      <c r="D56224">
        <v>24.54755151</v>
      </c>
    </row>
    <row r="56225" spans="1:4">
      <c r="A56225" t="s">
        <v>56226</v>
      </c>
      <c r="C56225">
        <v>76.17192844</v>
      </c>
      <c r="D56225">
        <v>24.53996025</v>
      </c>
    </row>
    <row r="56226" spans="1:4">
      <c r="A56226" t="s">
        <v>56227</v>
      </c>
      <c r="C56226">
        <v>76.15040891</v>
      </c>
      <c r="D56226">
        <v>24.52800495</v>
      </c>
    </row>
    <row r="56227" spans="1:4">
      <c r="A56227" t="s">
        <v>56228</v>
      </c>
      <c r="C56227">
        <v>76.13603948</v>
      </c>
      <c r="D56227">
        <v>24.52002193</v>
      </c>
    </row>
    <row r="56228" spans="1:4">
      <c r="A56228" t="s">
        <v>56229</v>
      </c>
      <c r="C56228">
        <v>76.13280834</v>
      </c>
      <c r="D56228">
        <v>24.51822686</v>
      </c>
    </row>
    <row r="56229" spans="1:4">
      <c r="A56229" t="s">
        <v>56230</v>
      </c>
      <c r="C56229">
        <v>76.11281556</v>
      </c>
      <c r="D56229">
        <v>24.50711975</v>
      </c>
    </row>
    <row r="56230" spans="1:4">
      <c r="A56230" t="s">
        <v>56231</v>
      </c>
      <c r="C56230">
        <v>76.13066937</v>
      </c>
      <c r="D56230">
        <v>24.51703854</v>
      </c>
    </row>
    <row r="56231" spans="1:4">
      <c r="A56231" t="s">
        <v>56232</v>
      </c>
      <c r="C56231">
        <v>76.13840387</v>
      </c>
      <c r="D56231">
        <v>24.52133548</v>
      </c>
    </row>
    <row r="56232" spans="1:4">
      <c r="A56232" t="s">
        <v>56233</v>
      </c>
      <c r="C56232">
        <v>76.15921606</v>
      </c>
      <c r="D56232">
        <v>24.53289781</v>
      </c>
    </row>
    <row r="56233" spans="1:4">
      <c r="A56233" t="s">
        <v>56234</v>
      </c>
      <c r="C56233">
        <v>76.19359614</v>
      </c>
      <c r="D56233">
        <v>24.55199786</v>
      </c>
    </row>
    <row r="56234" spans="1:4">
      <c r="A56234" t="s">
        <v>56235</v>
      </c>
      <c r="C56234">
        <v>76.23277774</v>
      </c>
      <c r="D56234">
        <v>24.57376541</v>
      </c>
    </row>
    <row r="56235" spans="1:4">
      <c r="A56235" t="s">
        <v>56236</v>
      </c>
      <c r="C56235">
        <v>76.27681611</v>
      </c>
      <c r="D56235">
        <v>24.59823117</v>
      </c>
    </row>
    <row r="56236" spans="1:4">
      <c r="A56236" t="s">
        <v>56237</v>
      </c>
      <c r="C56236">
        <v>76.29837821</v>
      </c>
      <c r="D56236">
        <v>24.61021012</v>
      </c>
    </row>
    <row r="56237" spans="1:4">
      <c r="A56237" t="s">
        <v>56238</v>
      </c>
      <c r="C56237">
        <v>76.33200061</v>
      </c>
      <c r="D56237">
        <v>24.62888923</v>
      </c>
    </row>
    <row r="56238" spans="1:4">
      <c r="A56238" t="s">
        <v>56239</v>
      </c>
      <c r="C56238">
        <v>76.39573667</v>
      </c>
      <c r="D56238">
        <v>24.66429815</v>
      </c>
    </row>
    <row r="56239" spans="1:4">
      <c r="A56239" t="s">
        <v>56240</v>
      </c>
      <c r="C56239">
        <v>76.41789</v>
      </c>
      <c r="D56239">
        <v>24.67660556</v>
      </c>
    </row>
    <row r="56240" spans="1:4">
      <c r="A56240" t="s">
        <v>56241</v>
      </c>
      <c r="C56240">
        <v>76.48534222</v>
      </c>
      <c r="D56240">
        <v>24.71407901</v>
      </c>
    </row>
    <row r="56241" spans="1:4">
      <c r="A56241" t="s">
        <v>56242</v>
      </c>
      <c r="C56241">
        <v>76.53843333</v>
      </c>
      <c r="D56241">
        <v>24.74357407</v>
      </c>
    </row>
    <row r="56242" spans="1:4">
      <c r="A56242" t="s">
        <v>56243</v>
      </c>
      <c r="C56242">
        <v>76.55922621</v>
      </c>
      <c r="D56242">
        <v>24.75512567</v>
      </c>
    </row>
    <row r="56243" spans="1:4">
      <c r="A56243" t="s">
        <v>56244</v>
      </c>
      <c r="C56243">
        <v>76.58081491</v>
      </c>
      <c r="D56243">
        <v>24.7671194</v>
      </c>
    </row>
    <row r="56244" spans="1:4">
      <c r="A56244" t="s">
        <v>56245</v>
      </c>
      <c r="C56244">
        <v>76.63201667</v>
      </c>
      <c r="D56244">
        <v>24.79556481</v>
      </c>
    </row>
    <row r="56245" spans="1:4">
      <c r="A56245" t="s">
        <v>56246</v>
      </c>
      <c r="C56245">
        <v>76.67681333</v>
      </c>
      <c r="D56245">
        <v>24.82045185</v>
      </c>
    </row>
    <row r="56246" spans="1:4">
      <c r="A56246" t="s">
        <v>56247</v>
      </c>
      <c r="C56246">
        <v>76.7390023</v>
      </c>
      <c r="D56246">
        <v>24.85500128</v>
      </c>
    </row>
    <row r="56247" spans="1:4">
      <c r="A56247" t="s">
        <v>56248</v>
      </c>
      <c r="C56247">
        <v>76.77960719</v>
      </c>
      <c r="D56247">
        <v>24.87755955</v>
      </c>
    </row>
    <row r="56248" spans="1:4">
      <c r="A56248" t="s">
        <v>56249</v>
      </c>
      <c r="C56248">
        <v>76.80718889</v>
      </c>
      <c r="D56248">
        <v>24.89288272</v>
      </c>
    </row>
    <row r="56249" spans="1:4">
      <c r="A56249" t="s">
        <v>56250</v>
      </c>
      <c r="C56249">
        <v>76.86481287</v>
      </c>
      <c r="D56249">
        <v>24.92489604</v>
      </c>
    </row>
    <row r="56250" spans="1:4">
      <c r="A56250" t="s">
        <v>56251</v>
      </c>
      <c r="C56250">
        <v>76.93278111</v>
      </c>
      <c r="D56250">
        <v>24.96265617</v>
      </c>
    </row>
    <row r="56251" spans="1:4">
      <c r="A56251" t="s">
        <v>56252</v>
      </c>
      <c r="C56251">
        <v>76.96721663</v>
      </c>
      <c r="D56251">
        <v>24.98178702</v>
      </c>
    </row>
    <row r="56252" spans="1:4">
      <c r="A56252" t="s">
        <v>56253</v>
      </c>
      <c r="C56252">
        <v>77.01281284</v>
      </c>
      <c r="D56252">
        <v>25.00711825</v>
      </c>
    </row>
    <row r="56253" spans="1:4">
      <c r="A56253" t="s">
        <v>56254</v>
      </c>
      <c r="C56253">
        <v>77.06532932</v>
      </c>
      <c r="D56253">
        <v>25.03629407</v>
      </c>
    </row>
    <row r="56254" spans="1:4">
      <c r="A56254" t="s">
        <v>56255</v>
      </c>
      <c r="C56254">
        <v>77.105596</v>
      </c>
      <c r="D56254">
        <v>25.05866444</v>
      </c>
    </row>
    <row r="56255" spans="1:4">
      <c r="A56255" t="s">
        <v>56256</v>
      </c>
      <c r="C56255">
        <v>77.16640657</v>
      </c>
      <c r="D56255">
        <v>25.09244809</v>
      </c>
    </row>
    <row r="56256" spans="1:4">
      <c r="A56256" t="s">
        <v>56257</v>
      </c>
      <c r="C56256">
        <v>77.22481058</v>
      </c>
      <c r="D56256">
        <v>25.12489477</v>
      </c>
    </row>
    <row r="56257" spans="1:4">
      <c r="A56257" t="s">
        <v>56258</v>
      </c>
      <c r="C56257">
        <v>77.26562222</v>
      </c>
      <c r="D56257">
        <v>25.1475679</v>
      </c>
    </row>
    <row r="56258" spans="1:4">
      <c r="A56258" t="s">
        <v>56259</v>
      </c>
      <c r="C56258">
        <v>77.30480997</v>
      </c>
      <c r="D56258">
        <v>25.16933887</v>
      </c>
    </row>
    <row r="56259" spans="1:4">
      <c r="A56259" t="s">
        <v>56260</v>
      </c>
      <c r="C56259">
        <v>77.39040889</v>
      </c>
      <c r="D56259">
        <v>25.21689383</v>
      </c>
    </row>
    <row r="56260" spans="1:4">
      <c r="A56260" t="s">
        <v>56261</v>
      </c>
      <c r="C56260">
        <v>77.42318444</v>
      </c>
      <c r="D56260">
        <v>25.23510247</v>
      </c>
    </row>
    <row r="56261" spans="1:4">
      <c r="A56261" t="s">
        <v>56262</v>
      </c>
      <c r="C56261">
        <v>77.49400401</v>
      </c>
      <c r="D56261">
        <v>25.27444667</v>
      </c>
    </row>
    <row r="56262" spans="1:4">
      <c r="A56262" t="s">
        <v>56263</v>
      </c>
      <c r="C56262">
        <v>77.53199889</v>
      </c>
      <c r="D56262">
        <v>25.29555494</v>
      </c>
    </row>
    <row r="56263" spans="1:4">
      <c r="A56263" t="s">
        <v>56264</v>
      </c>
      <c r="C56263">
        <v>77.58722802</v>
      </c>
      <c r="D56263">
        <v>25.32623779</v>
      </c>
    </row>
    <row r="56264" spans="1:4">
      <c r="A56264" t="s">
        <v>56265</v>
      </c>
      <c r="C56264">
        <v>77.64267052</v>
      </c>
      <c r="D56264">
        <v>25.35703918</v>
      </c>
    </row>
    <row r="56265" spans="1:4">
      <c r="A56265" t="s">
        <v>56266</v>
      </c>
      <c r="C56265">
        <v>77.72</v>
      </c>
      <c r="D56265">
        <v>25.4</v>
      </c>
    </row>
    <row r="56266" spans="1:4">
      <c r="A56266" t="s">
        <v>56267</v>
      </c>
      <c r="C56266">
        <v>77.78559333</v>
      </c>
      <c r="D56266">
        <v>25.43644074</v>
      </c>
    </row>
    <row r="56267" spans="1:4">
      <c r="A56267" t="s">
        <v>56268</v>
      </c>
      <c r="C56267">
        <v>77.82880906</v>
      </c>
      <c r="D56267">
        <v>25.46044948</v>
      </c>
    </row>
    <row r="56268" spans="1:4">
      <c r="A56268" t="s">
        <v>56269</v>
      </c>
      <c r="C56268">
        <v>77.8295944</v>
      </c>
      <c r="D56268">
        <v>25.46088578</v>
      </c>
    </row>
    <row r="56269" spans="1:4">
      <c r="A56269" t="s">
        <v>56270</v>
      </c>
      <c r="C56269">
        <v>77.86565509</v>
      </c>
      <c r="D56269">
        <v>25.48091949</v>
      </c>
    </row>
    <row r="56270" spans="1:4">
      <c r="A56270" t="s">
        <v>56271</v>
      </c>
      <c r="C56270">
        <v>77.83458964</v>
      </c>
      <c r="D56270">
        <v>25.46366091</v>
      </c>
    </row>
    <row r="56271" spans="1:4">
      <c r="A56271" t="s">
        <v>56272</v>
      </c>
      <c r="C56271">
        <v>77.81196168</v>
      </c>
      <c r="D56271">
        <v>25.45108982</v>
      </c>
    </row>
    <row r="56272" spans="1:4">
      <c r="A56272" t="s">
        <v>56273</v>
      </c>
      <c r="C56272">
        <v>77.83599889</v>
      </c>
      <c r="D56272">
        <v>25.46444383</v>
      </c>
    </row>
    <row r="56273" spans="1:4">
      <c r="A56273" t="s">
        <v>56274</v>
      </c>
      <c r="C56273">
        <v>77.79277896</v>
      </c>
      <c r="D56273">
        <v>25.44043275</v>
      </c>
    </row>
    <row r="56274" spans="1:4">
      <c r="A56274" t="s">
        <v>56275</v>
      </c>
      <c r="C56274">
        <v>77.79300719</v>
      </c>
      <c r="D56274">
        <v>25.44055955</v>
      </c>
    </row>
    <row r="56275" spans="1:4">
      <c r="A56275" t="s">
        <v>56276</v>
      </c>
      <c r="C56275">
        <v>77.76480938</v>
      </c>
      <c r="D56275">
        <v>25.4248941</v>
      </c>
    </row>
    <row r="56276" spans="1:4">
      <c r="A56276" t="s">
        <v>56277</v>
      </c>
      <c r="C56276">
        <v>77.72640889</v>
      </c>
      <c r="D56276">
        <v>25.40356049</v>
      </c>
    </row>
    <row r="56277" spans="1:4">
      <c r="A56277" t="s">
        <v>56278</v>
      </c>
      <c r="C56277">
        <v>77.68559394</v>
      </c>
      <c r="D56277">
        <v>25.38088552</v>
      </c>
    </row>
    <row r="56278" spans="1:4">
      <c r="A56278" t="s">
        <v>56279</v>
      </c>
      <c r="C56278">
        <v>77.68243957</v>
      </c>
      <c r="D56278">
        <v>25.37913309</v>
      </c>
    </row>
    <row r="56279" spans="1:4">
      <c r="A56279" t="s">
        <v>56280</v>
      </c>
      <c r="C56279">
        <v>77.67603658</v>
      </c>
      <c r="D56279">
        <v>25.37557588</v>
      </c>
    </row>
    <row r="56280" spans="1:4">
      <c r="A56280" t="s">
        <v>56281</v>
      </c>
      <c r="C56280">
        <v>77.69065786</v>
      </c>
      <c r="D56280">
        <v>25.38369881</v>
      </c>
    </row>
    <row r="56281" spans="1:4">
      <c r="A56281" t="s">
        <v>56282</v>
      </c>
      <c r="C56281">
        <v>77.72081444</v>
      </c>
      <c r="D56281">
        <v>25.40045247</v>
      </c>
    </row>
    <row r="56282" spans="1:4">
      <c r="A56282" t="s">
        <v>56283</v>
      </c>
      <c r="C56282">
        <v>77.73035</v>
      </c>
      <c r="D56282">
        <v>25.40575</v>
      </c>
    </row>
    <row r="56283" spans="1:4">
      <c r="A56283" t="s">
        <v>56284</v>
      </c>
      <c r="C56283">
        <v>77.74131667</v>
      </c>
      <c r="D56283">
        <v>25.41184259</v>
      </c>
    </row>
    <row r="56284" spans="1:4">
      <c r="A56284" t="s">
        <v>56285</v>
      </c>
      <c r="C56284">
        <v>77.7335632</v>
      </c>
      <c r="D56284">
        <v>25.40753511</v>
      </c>
    </row>
    <row r="56285" spans="1:4">
      <c r="A56285" t="s">
        <v>56286</v>
      </c>
      <c r="C56285">
        <v>77.7346595</v>
      </c>
      <c r="D56285">
        <v>25.40814417</v>
      </c>
    </row>
    <row r="56286" spans="1:4">
      <c r="A56286" t="s">
        <v>56287</v>
      </c>
      <c r="C56286">
        <v>77.73681333</v>
      </c>
      <c r="D56286">
        <v>25.40934074</v>
      </c>
    </row>
    <row r="56287" spans="1:4">
      <c r="A56287" t="s">
        <v>56288</v>
      </c>
      <c r="C56287">
        <v>77.73681613</v>
      </c>
      <c r="D56287">
        <v>25.4093423</v>
      </c>
    </row>
    <row r="56288" spans="1:4">
      <c r="A56288" t="s">
        <v>56289</v>
      </c>
      <c r="C56288">
        <v>77.74667</v>
      </c>
      <c r="D56288">
        <v>25.41481667</v>
      </c>
    </row>
    <row r="56289" spans="1:4">
      <c r="A56289" t="s">
        <v>56290</v>
      </c>
      <c r="C56289">
        <v>77.76240778</v>
      </c>
      <c r="D56289">
        <v>25.42355988</v>
      </c>
    </row>
    <row r="56290" spans="1:4">
      <c r="A56290" t="s">
        <v>56291</v>
      </c>
      <c r="C56290">
        <v>77.75998889</v>
      </c>
      <c r="D56290">
        <v>25.42221605</v>
      </c>
    </row>
    <row r="56291" spans="1:4">
      <c r="A56291" t="s">
        <v>56292</v>
      </c>
      <c r="C56291">
        <v>77.7423317</v>
      </c>
      <c r="D56291">
        <v>25.4124065</v>
      </c>
    </row>
    <row r="56292" spans="1:4">
      <c r="A56292" t="s">
        <v>56293</v>
      </c>
      <c r="C56292">
        <v>77.73436328</v>
      </c>
      <c r="D56292">
        <v>25.4079796</v>
      </c>
    </row>
    <row r="56293" spans="1:4">
      <c r="A56293" t="s">
        <v>56294</v>
      </c>
      <c r="C56293">
        <v>77.75395239</v>
      </c>
      <c r="D56293">
        <v>25.41886244</v>
      </c>
    </row>
    <row r="56294" spans="1:4">
      <c r="A56294" t="s">
        <v>56295</v>
      </c>
      <c r="C56294">
        <v>77.73359266</v>
      </c>
      <c r="D56294">
        <v>25.40755148</v>
      </c>
    </row>
    <row r="56295" spans="1:4">
      <c r="A56295" t="s">
        <v>56296</v>
      </c>
      <c r="C56295">
        <v>77.74398826</v>
      </c>
      <c r="D56295">
        <v>25.41332681</v>
      </c>
    </row>
    <row r="56296" spans="1:4">
      <c r="A56296" t="s">
        <v>56297</v>
      </c>
      <c r="C56296">
        <v>77.73921208</v>
      </c>
      <c r="D56296">
        <v>25.41067338</v>
      </c>
    </row>
    <row r="56297" spans="1:4">
      <c r="A56297" t="s">
        <v>56298</v>
      </c>
      <c r="C56297">
        <v>77.75999111</v>
      </c>
      <c r="D56297">
        <v>25.42221728</v>
      </c>
    </row>
    <row r="56298" spans="1:4">
      <c r="A56298" t="s">
        <v>56299</v>
      </c>
      <c r="C56298">
        <v>77.78719389</v>
      </c>
      <c r="D56298">
        <v>25.43732994</v>
      </c>
    </row>
    <row r="56299" spans="1:4">
      <c r="A56299" t="s">
        <v>56300</v>
      </c>
      <c r="C56299">
        <v>77.7680621</v>
      </c>
      <c r="D56299">
        <v>25.42670117</v>
      </c>
    </row>
    <row r="56300" spans="1:4">
      <c r="A56300" t="s">
        <v>56301</v>
      </c>
      <c r="C56300">
        <v>77.73681333</v>
      </c>
      <c r="D56300">
        <v>25.40934074</v>
      </c>
    </row>
    <row r="56301" spans="1:4">
      <c r="A56301" t="s">
        <v>56302</v>
      </c>
      <c r="C56301">
        <v>77.71040204</v>
      </c>
      <c r="D56301">
        <v>25.3946678</v>
      </c>
    </row>
    <row r="56302" spans="1:4">
      <c r="A56302" t="s">
        <v>56303</v>
      </c>
      <c r="C56302">
        <v>77.70934279</v>
      </c>
      <c r="D56302">
        <v>25.39407933</v>
      </c>
    </row>
    <row r="56303" spans="1:4">
      <c r="A56303" t="s">
        <v>56304</v>
      </c>
      <c r="C56303">
        <v>77.68319218</v>
      </c>
      <c r="D56303">
        <v>25.37955121</v>
      </c>
    </row>
    <row r="56304" spans="1:4">
      <c r="A56304" t="s">
        <v>56305</v>
      </c>
      <c r="C56304">
        <v>77.68240778</v>
      </c>
      <c r="D56304">
        <v>25.37911543</v>
      </c>
    </row>
    <row r="56305" spans="1:4">
      <c r="A56305" t="s">
        <v>56306</v>
      </c>
      <c r="C56305">
        <v>77.69599951</v>
      </c>
      <c r="D56305">
        <v>25.3866664</v>
      </c>
    </row>
    <row r="56306" spans="1:4">
      <c r="A56306" t="s">
        <v>56307</v>
      </c>
      <c r="C56306">
        <v>77.71922</v>
      </c>
      <c r="D56306">
        <v>25.39956667</v>
      </c>
    </row>
    <row r="56307" spans="1:4">
      <c r="A56307" t="s">
        <v>56308</v>
      </c>
      <c r="C56307">
        <v>77.74081111</v>
      </c>
      <c r="D56307">
        <v>25.41156173</v>
      </c>
    </row>
    <row r="56308" spans="1:4">
      <c r="A56308" t="s">
        <v>56309</v>
      </c>
      <c r="C56308">
        <v>77.77281728</v>
      </c>
      <c r="D56308">
        <v>25.42934293</v>
      </c>
    </row>
    <row r="56309" spans="1:4">
      <c r="A56309" t="s">
        <v>56310</v>
      </c>
      <c r="C56309">
        <v>77.812776</v>
      </c>
      <c r="D56309">
        <v>25.45154222</v>
      </c>
    </row>
    <row r="56310" spans="1:4">
      <c r="A56310" t="s">
        <v>56311</v>
      </c>
      <c r="C56310">
        <v>77.83999932</v>
      </c>
      <c r="D56310">
        <v>25.46666629</v>
      </c>
    </row>
    <row r="56311" spans="1:4">
      <c r="A56311" t="s">
        <v>56312</v>
      </c>
      <c r="C56311">
        <v>77.836</v>
      </c>
      <c r="D56311">
        <v>25.46444444</v>
      </c>
    </row>
    <row r="56312" spans="1:4">
      <c r="A56312" t="s">
        <v>56313</v>
      </c>
      <c r="C56312">
        <v>77.83065839</v>
      </c>
      <c r="D56312">
        <v>25.46147688</v>
      </c>
    </row>
    <row r="56313" spans="1:4">
      <c r="A56313" t="s">
        <v>56314</v>
      </c>
      <c r="C56313">
        <v>77.81900333</v>
      </c>
      <c r="D56313">
        <v>25.45500185</v>
      </c>
    </row>
    <row r="56314" spans="1:4">
      <c r="A56314" t="s">
        <v>56315</v>
      </c>
      <c r="C56314">
        <v>77.81922722</v>
      </c>
      <c r="D56314">
        <v>25.45512623</v>
      </c>
    </row>
    <row r="56315" spans="1:4">
      <c r="A56315" t="s">
        <v>56316</v>
      </c>
      <c r="C56315">
        <v>77.81118391</v>
      </c>
      <c r="D56315">
        <v>25.45065773</v>
      </c>
    </row>
    <row r="56316" spans="1:4">
      <c r="A56316" t="s">
        <v>56317</v>
      </c>
      <c r="C56316">
        <v>77.82318449</v>
      </c>
      <c r="D56316">
        <v>25.45732472</v>
      </c>
    </row>
    <row r="56317" spans="1:4">
      <c r="A56317" t="s">
        <v>56318</v>
      </c>
      <c r="C56317">
        <v>77.82718222</v>
      </c>
      <c r="D56317">
        <v>25.45954568</v>
      </c>
    </row>
    <row r="56318" spans="1:4">
      <c r="A56318" t="s">
        <v>56319</v>
      </c>
      <c r="C56318">
        <v>77.83440889</v>
      </c>
      <c r="D56318">
        <v>25.46356049</v>
      </c>
    </row>
    <row r="56319" spans="1:4">
      <c r="A56319" t="s">
        <v>56320</v>
      </c>
      <c r="C56319">
        <v>77.83041</v>
      </c>
      <c r="D56319">
        <v>25.46133889</v>
      </c>
    </row>
    <row r="56320" spans="1:4">
      <c r="A56320" t="s">
        <v>56321</v>
      </c>
      <c r="C56320">
        <v>77.83866</v>
      </c>
      <c r="D56320">
        <v>25.46592222</v>
      </c>
    </row>
    <row r="56321" spans="1:4">
      <c r="A56321" t="s">
        <v>56322</v>
      </c>
      <c r="C56321">
        <v>77.84478887</v>
      </c>
      <c r="D56321">
        <v>25.46932715</v>
      </c>
    </row>
    <row r="56322" spans="1:4">
      <c r="A56322" t="s">
        <v>56323</v>
      </c>
      <c r="C56322">
        <v>77.87521932</v>
      </c>
      <c r="D56322">
        <v>25.48623296</v>
      </c>
    </row>
    <row r="56323" spans="1:4">
      <c r="A56323" t="s">
        <v>56324</v>
      </c>
      <c r="C56323">
        <v>77.87840502</v>
      </c>
      <c r="D56323">
        <v>25.48800279</v>
      </c>
    </row>
    <row r="56324" spans="1:4">
      <c r="A56324" t="s">
        <v>56325</v>
      </c>
      <c r="C56324">
        <v>77.87836444</v>
      </c>
      <c r="D56324">
        <v>25.48798025</v>
      </c>
    </row>
    <row r="56325" spans="1:4">
      <c r="A56325" t="s">
        <v>56326</v>
      </c>
      <c r="C56325">
        <v>77.87840556</v>
      </c>
      <c r="D56325">
        <v>25.48800309</v>
      </c>
    </row>
    <row r="56326" spans="1:4">
      <c r="A56326" t="s">
        <v>56327</v>
      </c>
      <c r="C56326">
        <v>77.88640556</v>
      </c>
      <c r="D56326">
        <v>25.49244753</v>
      </c>
    </row>
    <row r="56327" spans="1:4">
      <c r="A56327" t="s">
        <v>56328</v>
      </c>
      <c r="C56327">
        <v>77.88959667</v>
      </c>
      <c r="D56327">
        <v>25.49422037</v>
      </c>
    </row>
    <row r="56328" spans="1:4">
      <c r="A56328" t="s">
        <v>56329</v>
      </c>
      <c r="C56328">
        <v>77.89681333</v>
      </c>
      <c r="D56328">
        <v>25.49822963</v>
      </c>
    </row>
    <row r="56329" spans="1:4">
      <c r="A56329" t="s">
        <v>56330</v>
      </c>
      <c r="C56329">
        <v>77.90159354</v>
      </c>
      <c r="D56329">
        <v>25.5008853</v>
      </c>
    </row>
    <row r="56330" spans="1:4">
      <c r="A56330" t="s">
        <v>56331</v>
      </c>
      <c r="C56330">
        <v>77.91840333</v>
      </c>
      <c r="D56330">
        <v>25.51022407</v>
      </c>
    </row>
    <row r="56331" spans="1:4">
      <c r="A56331" t="s">
        <v>56332</v>
      </c>
      <c r="C56331">
        <v>77.94800068</v>
      </c>
      <c r="D56331">
        <v>25.52666704</v>
      </c>
    </row>
    <row r="56332" spans="1:4">
      <c r="A56332" t="s">
        <v>56333</v>
      </c>
      <c r="C56332">
        <v>77.97521573</v>
      </c>
      <c r="D56332">
        <v>25.54178652</v>
      </c>
    </row>
    <row r="56333" spans="1:4">
      <c r="A56333" t="s">
        <v>56334</v>
      </c>
      <c r="C56333">
        <v>77.97840778</v>
      </c>
      <c r="D56333">
        <v>25.54355988</v>
      </c>
    </row>
    <row r="56334" spans="1:4">
      <c r="A56334" t="s">
        <v>56335</v>
      </c>
      <c r="C56334">
        <v>78.00723</v>
      </c>
      <c r="D56334">
        <v>25.55957222</v>
      </c>
    </row>
    <row r="56335" spans="1:4">
      <c r="A56335" t="s">
        <v>56336</v>
      </c>
      <c r="C56335">
        <v>78.00543727</v>
      </c>
      <c r="D56335">
        <v>25.55857626</v>
      </c>
    </row>
    <row r="56336" spans="1:4">
      <c r="A56336" t="s">
        <v>56337</v>
      </c>
      <c r="C56336">
        <v>78.04240778</v>
      </c>
      <c r="D56336">
        <v>25.57911543</v>
      </c>
    </row>
    <row r="56337" spans="1:4">
      <c r="A56337" t="s">
        <v>56338</v>
      </c>
      <c r="C56337">
        <v>78.05681333</v>
      </c>
      <c r="D56337">
        <v>25.58711852</v>
      </c>
    </row>
    <row r="56338" spans="1:4">
      <c r="A56338" t="s">
        <v>56339</v>
      </c>
      <c r="C56338">
        <v>78.08804018</v>
      </c>
      <c r="D56338">
        <v>25.60446677</v>
      </c>
    </row>
    <row r="56339" spans="1:4">
      <c r="A56339" t="s">
        <v>56340</v>
      </c>
      <c r="C56339">
        <v>78.12404394</v>
      </c>
      <c r="D56339">
        <v>25.62446886</v>
      </c>
    </row>
    <row r="56340" spans="1:4">
      <c r="A56340" t="s">
        <v>56341</v>
      </c>
      <c r="C56340">
        <v>78.13595291</v>
      </c>
      <c r="D56340">
        <v>25.63108495</v>
      </c>
    </row>
    <row r="56341" spans="1:4">
      <c r="A56341" t="s">
        <v>56342</v>
      </c>
      <c r="C56341">
        <v>78.17200002</v>
      </c>
      <c r="D56341">
        <v>25.65111112</v>
      </c>
    </row>
    <row r="56342" spans="1:4">
      <c r="A56342" t="s">
        <v>56343</v>
      </c>
      <c r="C56342">
        <v>78.19359276</v>
      </c>
      <c r="D56342">
        <v>25.66310709</v>
      </c>
    </row>
    <row r="56343" spans="1:4">
      <c r="A56343" t="s">
        <v>56344</v>
      </c>
      <c r="C56343">
        <v>78.22318511</v>
      </c>
      <c r="D56343">
        <v>25.67954728</v>
      </c>
    </row>
    <row r="56344" spans="1:4">
      <c r="A56344" t="s">
        <v>56345</v>
      </c>
      <c r="C56344">
        <v>78.236</v>
      </c>
      <c r="D56344">
        <v>25.68666667</v>
      </c>
    </row>
    <row r="56345" spans="1:4">
      <c r="A56345" t="s">
        <v>56346</v>
      </c>
      <c r="C56345">
        <v>78.23922333</v>
      </c>
      <c r="D56345">
        <v>25.68845741</v>
      </c>
    </row>
    <row r="56346" spans="1:4">
      <c r="A56346" t="s">
        <v>56347</v>
      </c>
      <c r="C56346">
        <v>78.25995</v>
      </c>
      <c r="D56346">
        <v>25.69997222</v>
      </c>
    </row>
    <row r="56347" spans="1:4">
      <c r="A56347" t="s">
        <v>56348</v>
      </c>
      <c r="C56347">
        <v>78.27840562</v>
      </c>
      <c r="D56347">
        <v>25.71022535</v>
      </c>
    </row>
    <row r="56348" spans="1:4">
      <c r="A56348" t="s">
        <v>56349</v>
      </c>
      <c r="C56348">
        <v>78.32478727</v>
      </c>
      <c r="D56348">
        <v>25.73599293</v>
      </c>
    </row>
    <row r="56349" spans="1:4">
      <c r="A56349" t="s">
        <v>56350</v>
      </c>
      <c r="C56349">
        <v>78.36572164</v>
      </c>
      <c r="D56349">
        <v>25.75873425</v>
      </c>
    </row>
    <row r="56350" spans="1:4">
      <c r="A56350" t="s">
        <v>56351</v>
      </c>
      <c r="C56350">
        <v>78.36959617</v>
      </c>
      <c r="D56350">
        <v>25.76088676</v>
      </c>
    </row>
    <row r="56351" spans="1:4">
      <c r="A56351" t="s">
        <v>56352</v>
      </c>
      <c r="C56351">
        <v>78.41068167</v>
      </c>
      <c r="D56351">
        <v>25.78371204</v>
      </c>
    </row>
    <row r="56352" spans="1:4">
      <c r="A56352" t="s">
        <v>56353</v>
      </c>
      <c r="C56352">
        <v>78.42159333</v>
      </c>
      <c r="D56352">
        <v>25.78977407</v>
      </c>
    </row>
    <row r="56353" spans="1:4">
      <c r="A56353" t="s">
        <v>56354</v>
      </c>
      <c r="C56353">
        <v>78.45040724</v>
      </c>
      <c r="D56353">
        <v>25.8057818</v>
      </c>
    </row>
    <row r="56354" spans="1:4">
      <c r="A56354" t="s">
        <v>56355</v>
      </c>
      <c r="C56354">
        <v>78.46899778</v>
      </c>
      <c r="D56354">
        <v>25.81610988</v>
      </c>
    </row>
    <row r="56355" spans="1:4">
      <c r="A56355" t="s">
        <v>56356</v>
      </c>
      <c r="C56355">
        <v>78.48665954</v>
      </c>
      <c r="D56355">
        <v>25.82592197</v>
      </c>
    </row>
    <row r="56356" spans="1:4">
      <c r="A56356" t="s">
        <v>56357</v>
      </c>
      <c r="C56356">
        <v>78.51199956</v>
      </c>
      <c r="D56356">
        <v>25.83999975</v>
      </c>
    </row>
    <row r="56357" spans="1:4">
      <c r="A56357" t="s">
        <v>56358</v>
      </c>
      <c r="C56357">
        <v>78.53840613</v>
      </c>
      <c r="D56357">
        <v>25.85467007</v>
      </c>
    </row>
    <row r="56358" spans="1:4">
      <c r="A56358" t="s">
        <v>56359</v>
      </c>
      <c r="C56358">
        <v>78.58237333</v>
      </c>
      <c r="D56358">
        <v>25.8790963</v>
      </c>
    </row>
    <row r="56359" spans="1:4">
      <c r="A56359" t="s">
        <v>56360</v>
      </c>
      <c r="C56359">
        <v>78.60562667</v>
      </c>
      <c r="D56359">
        <v>25.89201481</v>
      </c>
    </row>
    <row r="56360" spans="1:4">
      <c r="A56360" t="s">
        <v>56361</v>
      </c>
      <c r="C56360">
        <v>78.64640889</v>
      </c>
      <c r="D56360">
        <v>25.9146716</v>
      </c>
    </row>
    <row r="56361" spans="1:4">
      <c r="A56361" t="s">
        <v>56362</v>
      </c>
      <c r="C56361">
        <v>78.65440673</v>
      </c>
      <c r="D56361">
        <v>25.91911485</v>
      </c>
    </row>
    <row r="56362" spans="1:4">
      <c r="A56362" t="s">
        <v>56363</v>
      </c>
      <c r="C56362">
        <v>78.69203934</v>
      </c>
      <c r="D56362">
        <v>25.94002186</v>
      </c>
    </row>
    <row r="56363" spans="1:4">
      <c r="A56363" t="s">
        <v>56364</v>
      </c>
      <c r="C56363">
        <v>78.72162943</v>
      </c>
      <c r="D56363">
        <v>25.9564608</v>
      </c>
    </row>
    <row r="56364" spans="1:4">
      <c r="A56364" t="s">
        <v>56365</v>
      </c>
      <c r="C56364">
        <v>78.74873778</v>
      </c>
      <c r="D56364">
        <v>25.97152099</v>
      </c>
    </row>
    <row r="56365" spans="1:4">
      <c r="A56365" t="s">
        <v>56366</v>
      </c>
      <c r="C56365">
        <v>78.77200001</v>
      </c>
      <c r="D56365">
        <v>25.98444445</v>
      </c>
    </row>
    <row r="56366" spans="1:4">
      <c r="A56366" t="s">
        <v>56367</v>
      </c>
      <c r="C56366">
        <v>78.75121834</v>
      </c>
      <c r="D56366">
        <v>25.97289908</v>
      </c>
    </row>
    <row r="56367" spans="1:4">
      <c r="A56367" t="s">
        <v>56368</v>
      </c>
      <c r="C56367">
        <v>78.71680889</v>
      </c>
      <c r="D56367">
        <v>25.95378272</v>
      </c>
    </row>
    <row r="56368" spans="1:4">
      <c r="A56368" t="s">
        <v>56369</v>
      </c>
      <c r="C56368">
        <v>78.70402338</v>
      </c>
      <c r="D56368">
        <v>25.94667965</v>
      </c>
    </row>
    <row r="56369" spans="1:4">
      <c r="A56369" t="s">
        <v>56370</v>
      </c>
      <c r="C56369">
        <v>78.71800444</v>
      </c>
      <c r="D56369">
        <v>25.95444691</v>
      </c>
    </row>
    <row r="56370" spans="1:4">
      <c r="A56370" t="s">
        <v>56371</v>
      </c>
      <c r="C56370">
        <v>78.79867111</v>
      </c>
      <c r="D56370">
        <v>25.99926173</v>
      </c>
    </row>
    <row r="56371" spans="1:4">
      <c r="A56371" t="s">
        <v>56372</v>
      </c>
      <c r="C56371">
        <v>78.84162288</v>
      </c>
      <c r="D56371">
        <v>26.02312382</v>
      </c>
    </row>
    <row r="56372" spans="1:4">
      <c r="A56372" t="s">
        <v>56373</v>
      </c>
      <c r="C56372">
        <v>78.87361448</v>
      </c>
      <c r="D56372">
        <v>26.04089693</v>
      </c>
    </row>
    <row r="56373" spans="1:4">
      <c r="A56373" t="s">
        <v>56374</v>
      </c>
      <c r="C56373">
        <v>78.86240778</v>
      </c>
      <c r="D56373">
        <v>26.03467099</v>
      </c>
    </row>
    <row r="56374" spans="1:4">
      <c r="A56374" t="s">
        <v>56375</v>
      </c>
      <c r="C56374">
        <v>78.85200067</v>
      </c>
      <c r="D56374">
        <v>26.02888926</v>
      </c>
    </row>
    <row r="56375" spans="1:4">
      <c r="A56375" t="s">
        <v>56376</v>
      </c>
      <c r="C56375">
        <v>78.85362786</v>
      </c>
      <c r="D56375">
        <v>26.02979325</v>
      </c>
    </row>
    <row r="56376" spans="1:4">
      <c r="A56376" t="s">
        <v>56377</v>
      </c>
      <c r="C56376">
        <v>78.82238121</v>
      </c>
      <c r="D56376">
        <v>26.01243401</v>
      </c>
    </row>
    <row r="56377" spans="1:4">
      <c r="A56377" t="s">
        <v>56378</v>
      </c>
      <c r="C56377">
        <v>78.79074778</v>
      </c>
      <c r="D56377">
        <v>25.99485988</v>
      </c>
    </row>
    <row r="56378" spans="1:4">
      <c r="A56378" t="s">
        <v>56379</v>
      </c>
      <c r="C56378">
        <v>78.84081229</v>
      </c>
      <c r="D56378">
        <v>26.02267349</v>
      </c>
    </row>
    <row r="56379" spans="1:4">
      <c r="A56379" t="s">
        <v>56380</v>
      </c>
      <c r="C56379">
        <v>78.83600111</v>
      </c>
      <c r="D56379">
        <v>26.02000062</v>
      </c>
    </row>
    <row r="56380" spans="1:4">
      <c r="A56380" t="s">
        <v>56381</v>
      </c>
      <c r="C56380">
        <v>78.88086222</v>
      </c>
      <c r="D56380">
        <v>26.04492346</v>
      </c>
    </row>
    <row r="56381" spans="1:4">
      <c r="A56381" t="s">
        <v>56382</v>
      </c>
      <c r="C56381">
        <v>78.87762981</v>
      </c>
      <c r="D56381">
        <v>26.04312767</v>
      </c>
    </row>
    <row r="56382" spans="1:4">
      <c r="A56382" t="s">
        <v>56383</v>
      </c>
      <c r="C56382">
        <v>78.83677682</v>
      </c>
      <c r="D56382">
        <v>26.02043157</v>
      </c>
    </row>
    <row r="56383" spans="1:4">
      <c r="A56383" t="s">
        <v>56384</v>
      </c>
      <c r="C56383">
        <v>78.8399995</v>
      </c>
      <c r="D56383">
        <v>26.02222194</v>
      </c>
    </row>
    <row r="56384" spans="1:4">
      <c r="A56384" t="s">
        <v>56385</v>
      </c>
      <c r="C56384">
        <v>78.85440778</v>
      </c>
      <c r="D56384">
        <v>26.03022654</v>
      </c>
    </row>
    <row r="56385" spans="1:4">
      <c r="A56385" t="s">
        <v>56386</v>
      </c>
      <c r="C56385">
        <v>78.85678333</v>
      </c>
      <c r="D56385">
        <v>26.0315463</v>
      </c>
    </row>
    <row r="56386" spans="1:4">
      <c r="A56386" t="s">
        <v>56387</v>
      </c>
      <c r="C56386">
        <v>78.82081176</v>
      </c>
      <c r="D56386">
        <v>26.01156209</v>
      </c>
    </row>
    <row r="56387" spans="1:4">
      <c r="A56387" t="s">
        <v>56388</v>
      </c>
      <c r="C56387">
        <v>78.80722833</v>
      </c>
      <c r="D56387">
        <v>26.00401574</v>
      </c>
    </row>
    <row r="56388" spans="1:4">
      <c r="A56388" t="s">
        <v>56389</v>
      </c>
      <c r="C56388">
        <v>78.73202778</v>
      </c>
      <c r="D56388">
        <v>25.96223765</v>
      </c>
    </row>
    <row r="56389" spans="1:4">
      <c r="A56389" t="s">
        <v>56390</v>
      </c>
      <c r="C56389">
        <v>78.704</v>
      </c>
      <c r="D56389">
        <v>25.94666667</v>
      </c>
    </row>
    <row r="56390" spans="1:4">
      <c r="A56390" t="s">
        <v>56391</v>
      </c>
      <c r="C56390">
        <v>78.63119048</v>
      </c>
      <c r="D56390">
        <v>25.90621693</v>
      </c>
    </row>
    <row r="56391" spans="1:4">
      <c r="A56391" t="s">
        <v>56392</v>
      </c>
      <c r="C56391">
        <v>78.60959511</v>
      </c>
      <c r="D56391">
        <v>25.89421951</v>
      </c>
    </row>
    <row r="56392" spans="1:4">
      <c r="A56392" t="s">
        <v>56393</v>
      </c>
      <c r="C56392">
        <v>78.52473778</v>
      </c>
      <c r="D56392">
        <v>25.84707654</v>
      </c>
    </row>
    <row r="56393" spans="1:4">
      <c r="A56393" t="s">
        <v>56394</v>
      </c>
      <c r="C56393">
        <v>78.45359223</v>
      </c>
      <c r="D56393">
        <v>25.80755124</v>
      </c>
    </row>
    <row r="56394" spans="1:4">
      <c r="A56394" t="s">
        <v>56395</v>
      </c>
      <c r="C56394">
        <v>78.40000219</v>
      </c>
      <c r="D56394">
        <v>25.77777899</v>
      </c>
    </row>
    <row r="56395" spans="1:4">
      <c r="A56395" t="s">
        <v>56396</v>
      </c>
      <c r="C56395">
        <v>78.30716154</v>
      </c>
      <c r="D56395">
        <v>25.72620086</v>
      </c>
    </row>
    <row r="56396" spans="1:4">
      <c r="A56396" t="s">
        <v>56397</v>
      </c>
      <c r="C56396">
        <v>78.20477</v>
      </c>
      <c r="D56396">
        <v>25.66931667</v>
      </c>
    </row>
    <row r="56397" spans="1:4">
      <c r="A56397" t="s">
        <v>56398</v>
      </c>
      <c r="C56397">
        <v>78.08959436</v>
      </c>
      <c r="D56397">
        <v>25.6053302</v>
      </c>
    </row>
    <row r="56398" spans="1:4">
      <c r="A56398" t="s">
        <v>56399</v>
      </c>
      <c r="C56398">
        <v>77.97118327</v>
      </c>
      <c r="D56398">
        <v>25.53954626</v>
      </c>
    </row>
    <row r="56399" spans="1:4">
      <c r="A56399" t="s">
        <v>56400</v>
      </c>
      <c r="C56399">
        <v>77.84318222</v>
      </c>
      <c r="D56399">
        <v>25.46843457</v>
      </c>
    </row>
    <row r="56400" spans="1:4">
      <c r="A56400" t="s">
        <v>56401</v>
      </c>
      <c r="C56400">
        <v>77.736</v>
      </c>
      <c r="D56400">
        <v>25.40888889</v>
      </c>
    </row>
    <row r="56401" spans="1:4">
      <c r="A56401" t="s">
        <v>56402</v>
      </c>
      <c r="C56401">
        <v>77.62159556</v>
      </c>
      <c r="D56401">
        <v>25.34533086</v>
      </c>
    </row>
    <row r="56402" spans="1:4">
      <c r="A56402" t="s">
        <v>56403</v>
      </c>
      <c r="C56402">
        <v>77.54644947</v>
      </c>
      <c r="D56402">
        <v>25.30358304</v>
      </c>
    </row>
    <row r="56403" spans="1:4">
      <c r="A56403" t="s">
        <v>56404</v>
      </c>
      <c r="C56403">
        <v>77.43199956</v>
      </c>
      <c r="D56403">
        <v>25.23999975</v>
      </c>
    </row>
    <row r="56404" spans="1:4">
      <c r="A56404" t="s">
        <v>56405</v>
      </c>
      <c r="C56404">
        <v>77.30962556</v>
      </c>
      <c r="D56404">
        <v>25.1720142</v>
      </c>
    </row>
    <row r="56405" spans="1:4">
      <c r="A56405" t="s">
        <v>56406</v>
      </c>
      <c r="C56405">
        <v>77.24564046</v>
      </c>
      <c r="D56405">
        <v>25.13646692</v>
      </c>
    </row>
    <row r="56406" spans="1:4">
      <c r="A56406" t="s">
        <v>56407</v>
      </c>
      <c r="C56406">
        <v>77.25122058</v>
      </c>
      <c r="D56406">
        <v>25.13956699</v>
      </c>
    </row>
    <row r="56407" spans="1:4">
      <c r="A56407" t="s">
        <v>56408</v>
      </c>
      <c r="C56407">
        <v>77.26323063</v>
      </c>
      <c r="D56407">
        <v>25.14623924</v>
      </c>
    </row>
    <row r="56408" spans="1:4">
      <c r="A56408" t="s">
        <v>56409</v>
      </c>
      <c r="C56408">
        <v>77.3</v>
      </c>
      <c r="D56408">
        <v>25.16666667</v>
      </c>
    </row>
    <row r="56409" spans="1:4">
      <c r="A56409" t="s">
        <v>56410</v>
      </c>
      <c r="C56409">
        <v>77.30877</v>
      </c>
      <c r="D56409">
        <v>25.17153889</v>
      </c>
    </row>
    <row r="56410" spans="1:4">
      <c r="A56410" t="s">
        <v>56411</v>
      </c>
      <c r="C56410">
        <v>77.31067111</v>
      </c>
      <c r="D56410">
        <v>25.17259506</v>
      </c>
    </row>
    <row r="56411" spans="1:4">
      <c r="A56411" t="s">
        <v>56412</v>
      </c>
      <c r="C56411">
        <v>77.31759444</v>
      </c>
      <c r="D56411">
        <v>25.17644136</v>
      </c>
    </row>
    <row r="56412" spans="1:4">
      <c r="A56412" t="s">
        <v>56413</v>
      </c>
      <c r="C56412">
        <v>77.31040681</v>
      </c>
      <c r="D56412">
        <v>25.17244823</v>
      </c>
    </row>
    <row r="56413" spans="1:4">
      <c r="A56413" t="s">
        <v>56414</v>
      </c>
      <c r="C56413">
        <v>77.29518889</v>
      </c>
      <c r="D56413">
        <v>25.16399383</v>
      </c>
    </row>
    <row r="56414" spans="1:4">
      <c r="A56414" t="s">
        <v>56415</v>
      </c>
      <c r="C56414">
        <v>77.28318889</v>
      </c>
      <c r="D56414">
        <v>25.15732716</v>
      </c>
    </row>
    <row r="56415" spans="1:4">
      <c r="A56415" t="s">
        <v>56416</v>
      </c>
      <c r="C56415">
        <v>77.27440889</v>
      </c>
      <c r="D56415">
        <v>25.15244938</v>
      </c>
    </row>
    <row r="56416" spans="1:4">
      <c r="A56416" t="s">
        <v>56417</v>
      </c>
      <c r="C56416">
        <v>77.272</v>
      </c>
      <c r="D56416">
        <v>25.15111111</v>
      </c>
    </row>
    <row r="56417" spans="1:4">
      <c r="A56417" t="s">
        <v>56418</v>
      </c>
      <c r="C56417">
        <v>77.2520005</v>
      </c>
      <c r="D56417">
        <v>25.14000028</v>
      </c>
    </row>
    <row r="56418" spans="1:4">
      <c r="A56418" t="s">
        <v>56419</v>
      </c>
      <c r="C56418">
        <v>77.20086669</v>
      </c>
      <c r="D56418">
        <v>25.1115926</v>
      </c>
    </row>
    <row r="56419" spans="1:4">
      <c r="A56419" t="s">
        <v>56420</v>
      </c>
      <c r="C56419">
        <v>77.18718491</v>
      </c>
      <c r="D56419">
        <v>25.10399162</v>
      </c>
    </row>
    <row r="56420" spans="1:4">
      <c r="A56420" t="s">
        <v>56421</v>
      </c>
      <c r="C56420">
        <v>77.17118934</v>
      </c>
      <c r="D56420">
        <v>25.09510519</v>
      </c>
    </row>
    <row r="56421" spans="1:4">
      <c r="A56421" t="s">
        <v>56422</v>
      </c>
      <c r="C56421">
        <v>77.16558931</v>
      </c>
      <c r="D56421">
        <v>25.09199406</v>
      </c>
    </row>
    <row r="56422" spans="1:4">
      <c r="A56422" t="s">
        <v>56423</v>
      </c>
      <c r="C56422">
        <v>77.15521843</v>
      </c>
      <c r="D56422">
        <v>25.08623246</v>
      </c>
    </row>
    <row r="56423" spans="1:4">
      <c r="A56423" t="s">
        <v>56424</v>
      </c>
      <c r="C56423">
        <v>77.13918</v>
      </c>
      <c r="D56423">
        <v>25.07732222</v>
      </c>
    </row>
    <row r="56424" spans="1:4">
      <c r="A56424" t="s">
        <v>56425</v>
      </c>
      <c r="C56424">
        <v>77.12159333</v>
      </c>
      <c r="D56424">
        <v>25.06755185</v>
      </c>
    </row>
    <row r="56425" spans="1:4">
      <c r="A56425" t="s">
        <v>56426</v>
      </c>
      <c r="C56425">
        <v>77.10322043</v>
      </c>
      <c r="D56425">
        <v>25.05734469</v>
      </c>
    </row>
    <row r="56426" spans="1:4">
      <c r="A56426" t="s">
        <v>56427</v>
      </c>
      <c r="C56426">
        <v>77.06559172</v>
      </c>
      <c r="D56426">
        <v>25.03643985</v>
      </c>
    </row>
    <row r="56427" spans="1:4">
      <c r="A56427" t="s">
        <v>56428</v>
      </c>
      <c r="C56427">
        <v>77.06157743</v>
      </c>
      <c r="D56427">
        <v>25.03420969</v>
      </c>
    </row>
    <row r="56428" spans="1:4">
      <c r="A56428" t="s">
        <v>56429</v>
      </c>
      <c r="C56428">
        <v>77.04881333</v>
      </c>
      <c r="D56428">
        <v>25.02711852</v>
      </c>
    </row>
    <row r="56429" spans="1:4">
      <c r="A56429" t="s">
        <v>56430</v>
      </c>
      <c r="C56429">
        <v>77.01522447</v>
      </c>
      <c r="D56429">
        <v>25.00845804</v>
      </c>
    </row>
    <row r="56430" spans="1:4">
      <c r="A56430" t="s">
        <v>56431</v>
      </c>
      <c r="C56430">
        <v>76.984</v>
      </c>
      <c r="D56430">
        <v>24.99111111</v>
      </c>
    </row>
    <row r="56431" spans="1:4">
      <c r="A56431" t="s">
        <v>56432</v>
      </c>
      <c r="C56431">
        <v>76.97119387</v>
      </c>
      <c r="D56431">
        <v>24.98399659</v>
      </c>
    </row>
    <row r="56432" spans="1:4">
      <c r="A56432" t="s">
        <v>56433</v>
      </c>
      <c r="C56432">
        <v>76.95122266</v>
      </c>
      <c r="D56432">
        <v>24.97290148</v>
      </c>
    </row>
    <row r="56433" spans="1:4">
      <c r="A56433" t="s">
        <v>56434</v>
      </c>
      <c r="C56433">
        <v>76.92880667</v>
      </c>
      <c r="D56433">
        <v>24.96044815</v>
      </c>
    </row>
    <row r="56434" spans="1:4">
      <c r="A56434" t="s">
        <v>56435</v>
      </c>
      <c r="C56434">
        <v>76.91600056</v>
      </c>
      <c r="D56434">
        <v>24.95333364</v>
      </c>
    </row>
    <row r="56435" spans="1:4">
      <c r="A56435" t="s">
        <v>56436</v>
      </c>
      <c r="C56435">
        <v>76.89518952</v>
      </c>
      <c r="D56435">
        <v>24.94177196</v>
      </c>
    </row>
    <row r="56436" spans="1:4">
      <c r="A56436" t="s">
        <v>56437</v>
      </c>
      <c r="C56436">
        <v>76.87122393</v>
      </c>
      <c r="D56436">
        <v>24.92845774</v>
      </c>
    </row>
    <row r="56437" spans="1:4">
      <c r="A56437" t="s">
        <v>56438</v>
      </c>
      <c r="C56437">
        <v>76.82887</v>
      </c>
      <c r="D56437">
        <v>24.90492778</v>
      </c>
    </row>
    <row r="56438" spans="1:4">
      <c r="A56438" t="s">
        <v>56439</v>
      </c>
      <c r="C56438">
        <v>76.79759271</v>
      </c>
      <c r="D56438">
        <v>24.88755151</v>
      </c>
    </row>
    <row r="56439" spans="1:4">
      <c r="A56439" t="s">
        <v>56440</v>
      </c>
      <c r="C56439">
        <v>76.77117663</v>
      </c>
      <c r="D56439">
        <v>24.87287591</v>
      </c>
    </row>
    <row r="56440" spans="1:4">
      <c r="A56440" t="s">
        <v>56441</v>
      </c>
      <c r="C56440">
        <v>76.7488129</v>
      </c>
      <c r="D56440">
        <v>24.86045161</v>
      </c>
    </row>
    <row r="56441" spans="1:4">
      <c r="A56441" t="s">
        <v>56442</v>
      </c>
      <c r="C56441">
        <v>76.72159377</v>
      </c>
      <c r="D56441">
        <v>24.84532987</v>
      </c>
    </row>
    <row r="56442" spans="1:4">
      <c r="A56442" t="s">
        <v>56443</v>
      </c>
      <c r="C56442">
        <v>76.69038316</v>
      </c>
      <c r="D56442">
        <v>24.82799064</v>
      </c>
    </row>
    <row r="56443" spans="1:4">
      <c r="A56443" t="s">
        <v>56444</v>
      </c>
      <c r="C56443">
        <v>76.67762783</v>
      </c>
      <c r="D56443">
        <v>24.82090435</v>
      </c>
    </row>
    <row r="56444" spans="1:4">
      <c r="A56444" t="s">
        <v>56445</v>
      </c>
      <c r="C56444">
        <v>76.64099646</v>
      </c>
      <c r="D56444">
        <v>24.80055359</v>
      </c>
    </row>
    <row r="56445" spans="1:4">
      <c r="A56445" t="s">
        <v>56446</v>
      </c>
      <c r="C56445">
        <v>76.61436834</v>
      </c>
      <c r="D56445">
        <v>24.78576019</v>
      </c>
    </row>
    <row r="56446" spans="1:4">
      <c r="A56446" t="s">
        <v>56447</v>
      </c>
      <c r="C56446">
        <v>76.58718</v>
      </c>
      <c r="D56446">
        <v>24.77065556</v>
      </c>
    </row>
    <row r="56447" spans="1:4">
      <c r="A56447" t="s">
        <v>56448</v>
      </c>
      <c r="C56447">
        <v>76.5400116</v>
      </c>
      <c r="D56447">
        <v>24.74445089</v>
      </c>
    </row>
    <row r="56448" spans="1:4">
      <c r="A56448" t="s">
        <v>56449</v>
      </c>
      <c r="C56448">
        <v>76.516</v>
      </c>
      <c r="D56448">
        <v>24.73111111</v>
      </c>
    </row>
    <row r="56449" spans="1:4">
      <c r="A56449" t="s">
        <v>56450</v>
      </c>
      <c r="C56449">
        <v>76.49441713</v>
      </c>
      <c r="D56449">
        <v>24.71912063</v>
      </c>
    </row>
    <row r="56450" spans="1:4">
      <c r="A56450" t="s">
        <v>56451</v>
      </c>
      <c r="C56450">
        <v>76.46799942</v>
      </c>
      <c r="D56450">
        <v>24.70444412</v>
      </c>
    </row>
    <row r="56451" spans="1:4">
      <c r="A56451" t="s">
        <v>56452</v>
      </c>
      <c r="C56451">
        <v>76.42718777</v>
      </c>
      <c r="D56451">
        <v>24.68177098</v>
      </c>
    </row>
    <row r="56452" spans="1:4">
      <c r="A56452" t="s">
        <v>56453</v>
      </c>
      <c r="C56452">
        <v>76.40319226</v>
      </c>
      <c r="D56452">
        <v>24.66844014</v>
      </c>
    </row>
    <row r="56453" spans="1:4">
      <c r="A56453" t="s">
        <v>56454</v>
      </c>
      <c r="C56453">
        <v>76.37440607</v>
      </c>
      <c r="D56453">
        <v>24.65244781</v>
      </c>
    </row>
    <row r="56454" spans="1:4">
      <c r="A56454" t="s">
        <v>56455</v>
      </c>
      <c r="C56454">
        <v>76.3344049</v>
      </c>
      <c r="D56454">
        <v>24.63022494</v>
      </c>
    </row>
    <row r="56455" spans="1:4">
      <c r="A56455" t="s">
        <v>56456</v>
      </c>
      <c r="C56455">
        <v>76.32396379</v>
      </c>
      <c r="D56455">
        <v>24.62442433</v>
      </c>
    </row>
    <row r="56456" spans="1:4">
      <c r="A56456" t="s">
        <v>56457</v>
      </c>
      <c r="C56456">
        <v>76.28963556</v>
      </c>
      <c r="D56456">
        <v>24.60535309</v>
      </c>
    </row>
    <row r="56457" spans="1:4">
      <c r="A56457" t="s">
        <v>56458</v>
      </c>
      <c r="C56457">
        <v>76.25681778</v>
      </c>
      <c r="D56457">
        <v>24.58712099</v>
      </c>
    </row>
    <row r="56458" spans="1:4">
      <c r="A56458" t="s">
        <v>56459</v>
      </c>
      <c r="C56458">
        <v>76.21840824</v>
      </c>
      <c r="D56458">
        <v>24.56578236</v>
      </c>
    </row>
    <row r="56459" spans="1:4">
      <c r="A56459" t="s">
        <v>56460</v>
      </c>
      <c r="C56459">
        <v>76.18478444</v>
      </c>
      <c r="D56459">
        <v>24.54710247</v>
      </c>
    </row>
    <row r="56460" spans="1:4">
      <c r="A56460" t="s">
        <v>56461</v>
      </c>
      <c r="C56460">
        <v>76.164</v>
      </c>
      <c r="D56460">
        <v>24.53555556</v>
      </c>
    </row>
    <row r="56461" spans="1:4">
      <c r="A56461" t="s">
        <v>56462</v>
      </c>
      <c r="C56461">
        <v>76.13924006</v>
      </c>
      <c r="D56461">
        <v>24.52180003</v>
      </c>
    </row>
    <row r="56462" spans="1:4">
      <c r="A56462" t="s">
        <v>56463</v>
      </c>
      <c r="C56462">
        <v>76.11519111</v>
      </c>
      <c r="D56462">
        <v>24.50843951</v>
      </c>
    </row>
    <row r="56463" spans="1:4">
      <c r="A56463" t="s">
        <v>56464</v>
      </c>
      <c r="C56463">
        <v>76.08959269</v>
      </c>
      <c r="D56463">
        <v>24.49421816</v>
      </c>
    </row>
    <row r="56464" spans="1:4">
      <c r="A56464" t="s">
        <v>56465</v>
      </c>
      <c r="C56464">
        <v>76.04798889</v>
      </c>
      <c r="D56464">
        <v>24.47110494</v>
      </c>
    </row>
    <row r="56465" spans="1:4">
      <c r="A56465" t="s">
        <v>56466</v>
      </c>
      <c r="C56465">
        <v>76.02959556</v>
      </c>
      <c r="D56465">
        <v>24.46088642</v>
      </c>
    </row>
    <row r="56466" spans="1:4">
      <c r="A56466" t="s">
        <v>56467</v>
      </c>
      <c r="C56466">
        <v>75.99840792</v>
      </c>
      <c r="D56466">
        <v>24.44355996</v>
      </c>
    </row>
    <row r="56467" spans="1:4">
      <c r="A56467" t="s">
        <v>56468</v>
      </c>
      <c r="C56467">
        <v>75.97759222</v>
      </c>
      <c r="D56467">
        <v>24.43199568</v>
      </c>
    </row>
    <row r="56468" spans="1:4">
      <c r="A56468" t="s">
        <v>56469</v>
      </c>
      <c r="C56468">
        <v>75.9584084</v>
      </c>
      <c r="D56468">
        <v>24.421338</v>
      </c>
    </row>
    <row r="56469" spans="1:4">
      <c r="A56469" t="s">
        <v>56470</v>
      </c>
      <c r="C56469">
        <v>75.95680933</v>
      </c>
      <c r="D56469">
        <v>24.42044963</v>
      </c>
    </row>
    <row r="56470" spans="1:4">
      <c r="A56470" t="s">
        <v>56471</v>
      </c>
      <c r="C56470">
        <v>75.92559556</v>
      </c>
      <c r="D56470">
        <v>24.40310864</v>
      </c>
    </row>
    <row r="56471" spans="1:4">
      <c r="A56471" t="s">
        <v>56472</v>
      </c>
      <c r="C56471">
        <v>75.88478268</v>
      </c>
      <c r="D56471">
        <v>24.38043482</v>
      </c>
    </row>
    <row r="56472" spans="1:4">
      <c r="A56472" t="s">
        <v>56473</v>
      </c>
      <c r="C56472">
        <v>75.86267111</v>
      </c>
      <c r="D56472">
        <v>24.36815062</v>
      </c>
    </row>
    <row r="56473" spans="1:4">
      <c r="A56473" t="s">
        <v>56474</v>
      </c>
      <c r="C56473">
        <v>75.83334173</v>
      </c>
      <c r="D56473">
        <v>24.35185652</v>
      </c>
    </row>
    <row r="56474" spans="1:4">
      <c r="A56474" t="s">
        <v>56475</v>
      </c>
      <c r="C56474">
        <v>75.82640556</v>
      </c>
      <c r="D56474">
        <v>24.34800309</v>
      </c>
    </row>
    <row r="56475" spans="1:4">
      <c r="A56475" t="s">
        <v>56476</v>
      </c>
      <c r="C56475">
        <v>75.78319068</v>
      </c>
      <c r="D56475">
        <v>24.32399482</v>
      </c>
    </row>
    <row r="56476" spans="1:4">
      <c r="A56476" t="s">
        <v>56477</v>
      </c>
      <c r="C56476">
        <v>75.75900222</v>
      </c>
      <c r="D56476">
        <v>24.31055679</v>
      </c>
    </row>
    <row r="56477" spans="1:4">
      <c r="A56477" t="s">
        <v>56478</v>
      </c>
      <c r="C56477">
        <v>75.74720911</v>
      </c>
      <c r="D56477">
        <v>24.30400506</v>
      </c>
    </row>
    <row r="56478" spans="1:4">
      <c r="A56478" t="s">
        <v>56479</v>
      </c>
      <c r="C56478">
        <v>75.72156449</v>
      </c>
      <c r="D56478">
        <v>24.28975805</v>
      </c>
    </row>
    <row r="56479" spans="1:4">
      <c r="A56479" t="s">
        <v>56480</v>
      </c>
      <c r="C56479">
        <v>75.6943684</v>
      </c>
      <c r="D56479">
        <v>24.27464911</v>
      </c>
    </row>
    <row r="56480" spans="1:4">
      <c r="A56480" t="s">
        <v>56481</v>
      </c>
      <c r="C56480">
        <v>75.65467111</v>
      </c>
      <c r="D56480">
        <v>24.25259506</v>
      </c>
    </row>
    <row r="56481" spans="1:4">
      <c r="A56481" t="s">
        <v>56482</v>
      </c>
      <c r="C56481">
        <v>75.64478778</v>
      </c>
      <c r="D56481">
        <v>24.24710432</v>
      </c>
    </row>
    <row r="56482" spans="1:4">
      <c r="A56482" t="s">
        <v>56483</v>
      </c>
      <c r="C56482">
        <v>75.61681111</v>
      </c>
      <c r="D56482">
        <v>24.23156173</v>
      </c>
    </row>
    <row r="56483" spans="1:4">
      <c r="A56483" t="s">
        <v>56484</v>
      </c>
      <c r="C56483">
        <v>75.59436779</v>
      </c>
      <c r="D56483">
        <v>24.21909322</v>
      </c>
    </row>
    <row r="56484" spans="1:4">
      <c r="A56484" t="s">
        <v>56485</v>
      </c>
      <c r="C56484">
        <v>75.58</v>
      </c>
      <c r="D56484">
        <v>24.21111111</v>
      </c>
    </row>
    <row r="56485" spans="1:4">
      <c r="A56485" t="s">
        <v>56486</v>
      </c>
      <c r="C56485">
        <v>75.56000004</v>
      </c>
      <c r="D56485">
        <v>24.20000002</v>
      </c>
    </row>
    <row r="56486" spans="1:4">
      <c r="A56486" t="s">
        <v>56487</v>
      </c>
      <c r="C56486">
        <v>75.53520951</v>
      </c>
      <c r="D56486">
        <v>24.18622751</v>
      </c>
    </row>
    <row r="56487" spans="1:4">
      <c r="A56487" t="s">
        <v>56488</v>
      </c>
      <c r="C56487">
        <v>75.49997317</v>
      </c>
      <c r="D56487">
        <v>24.16665176</v>
      </c>
    </row>
    <row r="56488" spans="1:4">
      <c r="A56488" t="s">
        <v>56489</v>
      </c>
      <c r="C56488">
        <v>75.47918667</v>
      </c>
      <c r="D56488">
        <v>24.1551037</v>
      </c>
    </row>
    <row r="56489" spans="1:4">
      <c r="A56489" t="s">
        <v>56490</v>
      </c>
      <c r="C56489">
        <v>75.46404762</v>
      </c>
      <c r="D56489">
        <v>24.14669312</v>
      </c>
    </row>
    <row r="56490" spans="1:4">
      <c r="A56490" t="s">
        <v>56491</v>
      </c>
      <c r="C56490">
        <v>75.42599556</v>
      </c>
      <c r="D56490">
        <v>24.12555309</v>
      </c>
    </row>
    <row r="56491" spans="1:4">
      <c r="A56491" t="s">
        <v>56492</v>
      </c>
      <c r="C56491">
        <v>75.410406</v>
      </c>
      <c r="D56491">
        <v>24.11689222</v>
      </c>
    </row>
    <row r="56492" spans="1:4">
      <c r="A56492" t="s">
        <v>56493</v>
      </c>
      <c r="C56492">
        <v>75.39840444</v>
      </c>
      <c r="D56492">
        <v>24.11022469</v>
      </c>
    </row>
    <row r="56493" spans="1:4">
      <c r="A56493" t="s">
        <v>56494</v>
      </c>
      <c r="C56493">
        <v>75.364</v>
      </c>
      <c r="D56493">
        <v>24.09111111</v>
      </c>
    </row>
    <row r="56494" spans="1:4">
      <c r="A56494" t="s">
        <v>56495</v>
      </c>
      <c r="C56494">
        <v>75.35363111</v>
      </c>
      <c r="D56494">
        <v>24.08535062</v>
      </c>
    </row>
    <row r="56495" spans="1:4">
      <c r="A56495" t="s">
        <v>56496</v>
      </c>
      <c r="C56495">
        <v>75.33763056</v>
      </c>
      <c r="D56495">
        <v>24.07646142</v>
      </c>
    </row>
    <row r="56496" spans="1:4">
      <c r="A56496" t="s">
        <v>56497</v>
      </c>
      <c r="C56496">
        <v>75.30100778</v>
      </c>
      <c r="D56496">
        <v>24.05611543</v>
      </c>
    </row>
    <row r="56497" spans="1:4">
      <c r="A56497" t="s">
        <v>56498</v>
      </c>
      <c r="C56497">
        <v>75.28080732</v>
      </c>
      <c r="D56497">
        <v>24.04489296</v>
      </c>
    </row>
    <row r="56498" spans="1:4">
      <c r="A56498" t="s">
        <v>56499</v>
      </c>
      <c r="C56498">
        <v>75.24665978</v>
      </c>
      <c r="D56498">
        <v>24.0259221</v>
      </c>
    </row>
    <row r="56499" spans="1:4">
      <c r="A56499" t="s">
        <v>56500</v>
      </c>
      <c r="C56499">
        <v>75.22078112</v>
      </c>
      <c r="D56499">
        <v>24.01154507</v>
      </c>
    </row>
    <row r="56500" spans="1:4">
      <c r="A56500" t="s">
        <v>56501</v>
      </c>
      <c r="C56500">
        <v>75.21200046</v>
      </c>
      <c r="D56500">
        <v>24.00666692</v>
      </c>
    </row>
    <row r="56501" spans="1:4">
      <c r="A56501" t="s">
        <v>56502</v>
      </c>
      <c r="C56501">
        <v>75.1839872</v>
      </c>
      <c r="D56501">
        <v>23.991104</v>
      </c>
    </row>
    <row r="56502" spans="1:4">
      <c r="A56502" t="s">
        <v>56503</v>
      </c>
      <c r="C56502">
        <v>75.16400048</v>
      </c>
      <c r="D56502">
        <v>23.98000027</v>
      </c>
    </row>
    <row r="56503" spans="1:4">
      <c r="A56503" t="s">
        <v>56504</v>
      </c>
      <c r="C56503">
        <v>75.14159111</v>
      </c>
      <c r="D56503">
        <v>23.96755062</v>
      </c>
    </row>
    <row r="56504" spans="1:4">
      <c r="A56504" t="s">
        <v>56505</v>
      </c>
      <c r="C56504">
        <v>75.11440556</v>
      </c>
      <c r="D56504">
        <v>23.95244753</v>
      </c>
    </row>
    <row r="56505" spans="1:4">
      <c r="A56505" t="s">
        <v>56506</v>
      </c>
      <c r="C56505">
        <v>75.11677667</v>
      </c>
      <c r="D56505">
        <v>23.95376481</v>
      </c>
    </row>
    <row r="56506" spans="1:4">
      <c r="A56506" t="s">
        <v>56507</v>
      </c>
      <c r="C56506">
        <v>75.07915333</v>
      </c>
      <c r="D56506">
        <v>23.93286296</v>
      </c>
    </row>
    <row r="56507" spans="1:4">
      <c r="A56507" t="s">
        <v>56508</v>
      </c>
      <c r="C56507">
        <v>75.06</v>
      </c>
      <c r="D56507">
        <v>23.92222222</v>
      </c>
    </row>
    <row r="56508" spans="1:4">
      <c r="A56508" t="s">
        <v>56509</v>
      </c>
      <c r="C56508">
        <v>75.04240333</v>
      </c>
      <c r="D56508">
        <v>23.9124463</v>
      </c>
    </row>
    <row r="56509" spans="1:4">
      <c r="A56509" t="s">
        <v>56510</v>
      </c>
      <c r="C56509">
        <v>75.01519556</v>
      </c>
      <c r="D56509">
        <v>23.89733086</v>
      </c>
    </row>
    <row r="56510" spans="1:4">
      <c r="A56510" t="s">
        <v>56511</v>
      </c>
      <c r="C56510">
        <v>74.99840556</v>
      </c>
      <c r="D56510">
        <v>23.88800309</v>
      </c>
    </row>
    <row r="56511" spans="1:4">
      <c r="A56511" t="s">
        <v>56512</v>
      </c>
      <c r="C56511">
        <v>74.97921773</v>
      </c>
      <c r="D56511">
        <v>23.87734319</v>
      </c>
    </row>
    <row r="56512" spans="1:4">
      <c r="A56512" t="s">
        <v>56513</v>
      </c>
      <c r="C56512">
        <v>74.96959344</v>
      </c>
      <c r="D56512">
        <v>23.87199636</v>
      </c>
    </row>
    <row r="56513" spans="1:4">
      <c r="A56513" t="s">
        <v>56514</v>
      </c>
      <c r="C56513">
        <v>74.94402577</v>
      </c>
      <c r="D56513">
        <v>23.85779209</v>
      </c>
    </row>
    <row r="56514" spans="1:4">
      <c r="A56514" t="s">
        <v>56515</v>
      </c>
      <c r="C56514">
        <v>74.94081333</v>
      </c>
      <c r="D56514">
        <v>23.85600741</v>
      </c>
    </row>
    <row r="56515" spans="1:4">
      <c r="A56515" t="s">
        <v>56516</v>
      </c>
      <c r="C56515">
        <v>74.95121283</v>
      </c>
      <c r="D56515">
        <v>23.86178491</v>
      </c>
    </row>
    <row r="56516" spans="1:4">
      <c r="A56516" t="s">
        <v>56517</v>
      </c>
      <c r="C56516">
        <v>74.96321946</v>
      </c>
      <c r="D56516">
        <v>23.86845525</v>
      </c>
    </row>
    <row r="56517" spans="1:4">
      <c r="A56517" t="s">
        <v>56518</v>
      </c>
      <c r="C56517">
        <v>74.96881667</v>
      </c>
      <c r="D56517">
        <v>23.87156481</v>
      </c>
    </row>
    <row r="56518" spans="1:4">
      <c r="A56518" t="s">
        <v>56519</v>
      </c>
      <c r="C56518">
        <v>74.9935933</v>
      </c>
      <c r="D56518">
        <v>23.88532961</v>
      </c>
    </row>
    <row r="56519" spans="1:4">
      <c r="A56519" t="s">
        <v>56520</v>
      </c>
      <c r="C56519">
        <v>75.01204722</v>
      </c>
      <c r="D56519">
        <v>23.89558179</v>
      </c>
    </row>
    <row r="56520" spans="1:4">
      <c r="A56520" t="s">
        <v>56521</v>
      </c>
      <c r="C56520">
        <v>75.04401111</v>
      </c>
      <c r="D56520">
        <v>23.91333951</v>
      </c>
    </row>
    <row r="56521" spans="1:4">
      <c r="A56521" t="s">
        <v>56522</v>
      </c>
      <c r="C56521">
        <v>75.09602877</v>
      </c>
      <c r="D56521">
        <v>23.9422382</v>
      </c>
    </row>
    <row r="56522" spans="1:4">
      <c r="A56522" t="s">
        <v>56523</v>
      </c>
      <c r="C56522">
        <v>75.12402159</v>
      </c>
      <c r="D56522">
        <v>23.95778977</v>
      </c>
    </row>
    <row r="56523" spans="1:4">
      <c r="A56523" t="s">
        <v>56524</v>
      </c>
      <c r="C56523">
        <v>75.16562667</v>
      </c>
      <c r="D56523">
        <v>23.9809037</v>
      </c>
    </row>
    <row r="56524" spans="1:4">
      <c r="A56524" t="s">
        <v>56525</v>
      </c>
      <c r="C56524">
        <v>75.21843333</v>
      </c>
      <c r="D56524">
        <v>24.01024074</v>
      </c>
    </row>
    <row r="56525" spans="1:4">
      <c r="A56525" t="s">
        <v>56526</v>
      </c>
      <c r="C56525">
        <v>75.25040889</v>
      </c>
      <c r="D56525">
        <v>24.02800494</v>
      </c>
    </row>
    <row r="56526" spans="1:4">
      <c r="A56526" t="s">
        <v>56527</v>
      </c>
      <c r="C56526">
        <v>75.33520952</v>
      </c>
      <c r="D56526">
        <v>24.0751164</v>
      </c>
    </row>
    <row r="56527" spans="1:4">
      <c r="A56527" t="s">
        <v>56528</v>
      </c>
      <c r="C56527">
        <v>75.38877222</v>
      </c>
      <c r="D56527">
        <v>24.10487346</v>
      </c>
    </row>
    <row r="56528" spans="1:4">
      <c r="A56528" t="s">
        <v>56529</v>
      </c>
      <c r="C56528">
        <v>75.46135343</v>
      </c>
      <c r="D56528">
        <v>24.14519635</v>
      </c>
    </row>
    <row r="56529" spans="1:4">
      <c r="A56529" t="s">
        <v>56530</v>
      </c>
      <c r="C56529">
        <v>75.51996667</v>
      </c>
      <c r="D56529">
        <v>24.17775926</v>
      </c>
    </row>
    <row r="56530" spans="1:4">
      <c r="A56530" t="s">
        <v>56531</v>
      </c>
      <c r="C56530">
        <v>75.60077731</v>
      </c>
      <c r="D56530">
        <v>24.22265406</v>
      </c>
    </row>
    <row r="56531" spans="1:4">
      <c r="A56531" t="s">
        <v>56532</v>
      </c>
      <c r="C56531">
        <v>75.67037552</v>
      </c>
      <c r="D56531">
        <v>24.26131973</v>
      </c>
    </row>
    <row r="56532" spans="1:4">
      <c r="A56532" t="s">
        <v>56533</v>
      </c>
      <c r="C56532">
        <v>75.72400043</v>
      </c>
      <c r="D56532">
        <v>24.29111135</v>
      </c>
    </row>
    <row r="56533" spans="1:4">
      <c r="A56533" t="s">
        <v>56534</v>
      </c>
      <c r="C56533">
        <v>75.79867062</v>
      </c>
      <c r="D56533">
        <v>24.33259479</v>
      </c>
    </row>
    <row r="56534" spans="1:4">
      <c r="A56534" t="s">
        <v>56535</v>
      </c>
      <c r="C56534">
        <v>75.85759444</v>
      </c>
      <c r="D56534">
        <v>24.36533025</v>
      </c>
    </row>
    <row r="56535" spans="1:4">
      <c r="A56535" t="s">
        <v>56536</v>
      </c>
      <c r="C56535">
        <v>75.8919733</v>
      </c>
      <c r="D56535">
        <v>24.38442961</v>
      </c>
    </row>
    <row r="56536" spans="1:4">
      <c r="A56536" t="s">
        <v>56537</v>
      </c>
      <c r="C56536">
        <v>75.94236444</v>
      </c>
      <c r="D56536">
        <v>24.41242469</v>
      </c>
    </row>
    <row r="56537" spans="1:4">
      <c r="A56537" t="s">
        <v>56538</v>
      </c>
      <c r="C56537">
        <v>76.01440954</v>
      </c>
      <c r="D56537">
        <v>24.45244975</v>
      </c>
    </row>
    <row r="56538" spans="1:4">
      <c r="A56538" t="s">
        <v>56539</v>
      </c>
      <c r="C56538">
        <v>76.08402111</v>
      </c>
      <c r="D56538">
        <v>24.49112284</v>
      </c>
    </row>
    <row r="56539" spans="1:4">
      <c r="A56539" t="s">
        <v>56540</v>
      </c>
      <c r="C56539">
        <v>76.15759281</v>
      </c>
      <c r="D56539">
        <v>24.53199601</v>
      </c>
    </row>
    <row r="56540" spans="1:4">
      <c r="A56540" t="s">
        <v>56541</v>
      </c>
      <c r="C56540">
        <v>76.22162511</v>
      </c>
      <c r="D56540">
        <v>24.56756951</v>
      </c>
    </row>
    <row r="56541" spans="1:4">
      <c r="A56541" t="s">
        <v>56542</v>
      </c>
      <c r="C56541">
        <v>76.31522377</v>
      </c>
      <c r="D56541">
        <v>24.61956876</v>
      </c>
    </row>
    <row r="56542" spans="1:4">
      <c r="A56542" t="s">
        <v>56543</v>
      </c>
      <c r="C56542">
        <v>76.39840667</v>
      </c>
      <c r="D56542">
        <v>24.66578148</v>
      </c>
    </row>
    <row r="56543" spans="1:4">
      <c r="A56543" t="s">
        <v>56544</v>
      </c>
      <c r="C56543">
        <v>76.49121943</v>
      </c>
      <c r="D56543">
        <v>24.71734413</v>
      </c>
    </row>
    <row r="56544" spans="1:4">
      <c r="A56544" t="s">
        <v>56545</v>
      </c>
      <c r="C56544">
        <v>76.58000049</v>
      </c>
      <c r="D56544">
        <v>24.76666694</v>
      </c>
    </row>
    <row r="56545" spans="1:4">
      <c r="A56545" t="s">
        <v>56546</v>
      </c>
      <c r="C56545">
        <v>76.66718667</v>
      </c>
      <c r="D56545">
        <v>24.8151037</v>
      </c>
    </row>
    <row r="56546" spans="1:4">
      <c r="A56546" t="s">
        <v>56547</v>
      </c>
      <c r="C56546">
        <v>76.76319333</v>
      </c>
      <c r="D56546">
        <v>24.86844074</v>
      </c>
    </row>
    <row r="56547" spans="1:4">
      <c r="A56547" t="s">
        <v>56548</v>
      </c>
      <c r="C56547">
        <v>76.84399941</v>
      </c>
      <c r="D56547">
        <v>24.91333301</v>
      </c>
    </row>
    <row r="56548" spans="1:4">
      <c r="A56548" t="s">
        <v>56549</v>
      </c>
      <c r="C56548">
        <v>76.88881656</v>
      </c>
      <c r="D56548">
        <v>24.93823142</v>
      </c>
    </row>
    <row r="56549" spans="1:4">
      <c r="A56549" t="s">
        <v>56550</v>
      </c>
      <c r="C56549">
        <v>76.94162556</v>
      </c>
      <c r="D56549">
        <v>24.96756975</v>
      </c>
    </row>
    <row r="56550" spans="1:4">
      <c r="A56550" t="s">
        <v>56551</v>
      </c>
      <c r="C56550">
        <v>77.03600067</v>
      </c>
      <c r="D56550">
        <v>25.02000037</v>
      </c>
    </row>
    <row r="56551" spans="1:4">
      <c r="A56551" t="s">
        <v>56552</v>
      </c>
      <c r="C56551">
        <v>77.12959556</v>
      </c>
      <c r="D56551">
        <v>25.07199753</v>
      </c>
    </row>
    <row r="56552" spans="1:4">
      <c r="A56552" t="s">
        <v>56553</v>
      </c>
      <c r="C56552">
        <v>77.22881942</v>
      </c>
      <c r="D56552">
        <v>25.1271219</v>
      </c>
    </row>
    <row r="56553" spans="1:4">
      <c r="A56553" t="s">
        <v>56554</v>
      </c>
      <c r="C56553">
        <v>77.33281778</v>
      </c>
      <c r="D56553">
        <v>25.18489877</v>
      </c>
    </row>
    <row r="56554" spans="1:4">
      <c r="A56554" t="s">
        <v>56555</v>
      </c>
      <c r="C56554">
        <v>77.43681453</v>
      </c>
      <c r="D56554">
        <v>25.24267474</v>
      </c>
    </row>
    <row r="56555" spans="1:4">
      <c r="A56555" t="s">
        <v>56556</v>
      </c>
      <c r="C56555">
        <v>77.50959444</v>
      </c>
      <c r="D56555">
        <v>25.28310802</v>
      </c>
    </row>
    <row r="56556" spans="1:4">
      <c r="A56556" t="s">
        <v>56557</v>
      </c>
      <c r="C56556">
        <v>77.60878711</v>
      </c>
      <c r="D56556">
        <v>25.33821506</v>
      </c>
    </row>
    <row r="56557" spans="1:4">
      <c r="A56557" t="s">
        <v>56558</v>
      </c>
      <c r="C56557">
        <v>77.69918388</v>
      </c>
      <c r="D56557">
        <v>25.38843549</v>
      </c>
    </row>
    <row r="56558" spans="1:4">
      <c r="A56558" t="s">
        <v>56559</v>
      </c>
      <c r="C56558">
        <v>77.76000022</v>
      </c>
      <c r="D56558">
        <v>25.42222235</v>
      </c>
    </row>
    <row r="56559" spans="1:4">
      <c r="A56559" t="s">
        <v>56560</v>
      </c>
      <c r="C56559">
        <v>77.74559511</v>
      </c>
      <c r="D56559">
        <v>25.41421951</v>
      </c>
    </row>
    <row r="56560" spans="1:4">
      <c r="A56560" t="s">
        <v>56561</v>
      </c>
      <c r="C56560">
        <v>77.69755</v>
      </c>
      <c r="D56560">
        <v>25.38752778</v>
      </c>
    </row>
    <row r="56561" spans="1:4">
      <c r="A56561" t="s">
        <v>56562</v>
      </c>
      <c r="C56561">
        <v>77.69840544</v>
      </c>
      <c r="D56561">
        <v>25.38800302</v>
      </c>
    </row>
    <row r="56562" spans="1:4">
      <c r="A56562" t="s">
        <v>56563</v>
      </c>
      <c r="C56562">
        <v>77.69312111</v>
      </c>
      <c r="D56562">
        <v>25.38506728</v>
      </c>
    </row>
    <row r="56563" spans="1:4">
      <c r="A56563" t="s">
        <v>56564</v>
      </c>
      <c r="C56563">
        <v>77.69441</v>
      </c>
      <c r="D56563">
        <v>25.38578333</v>
      </c>
    </row>
    <row r="56564" spans="1:4">
      <c r="A56564" t="s">
        <v>56565</v>
      </c>
      <c r="C56564">
        <v>77.68800061</v>
      </c>
      <c r="D56564">
        <v>25.38222256</v>
      </c>
    </row>
    <row r="56565" spans="1:4">
      <c r="A56565" t="s">
        <v>56566</v>
      </c>
      <c r="C56565">
        <v>77.66959444</v>
      </c>
      <c r="D56565">
        <v>25.37199691</v>
      </c>
    </row>
    <row r="56566" spans="1:4">
      <c r="A56566" t="s">
        <v>56567</v>
      </c>
      <c r="C56566">
        <v>77.636</v>
      </c>
      <c r="D56566">
        <v>25.35333333</v>
      </c>
    </row>
    <row r="56567" spans="1:4">
      <c r="A56567" t="s">
        <v>56568</v>
      </c>
      <c r="C56567">
        <v>77.64155459</v>
      </c>
      <c r="D56567">
        <v>25.35641922</v>
      </c>
    </row>
    <row r="56568" spans="1:4">
      <c r="A56568" t="s">
        <v>56569</v>
      </c>
      <c r="C56568">
        <v>77.62800051</v>
      </c>
      <c r="D56568">
        <v>25.34888917</v>
      </c>
    </row>
    <row r="56569" spans="1:4">
      <c r="A56569" t="s">
        <v>56570</v>
      </c>
      <c r="C56569">
        <v>77.64099842</v>
      </c>
      <c r="D56569">
        <v>25.35611023</v>
      </c>
    </row>
    <row r="56570" spans="1:4">
      <c r="A56570" t="s">
        <v>56571</v>
      </c>
      <c r="C56570">
        <v>77.65887333</v>
      </c>
      <c r="D56570">
        <v>25.36604074</v>
      </c>
    </row>
    <row r="56571" spans="1:4">
      <c r="A56571" t="s">
        <v>56572</v>
      </c>
      <c r="C56571">
        <v>77.67596222</v>
      </c>
      <c r="D56571">
        <v>25.37553457</v>
      </c>
    </row>
    <row r="56572" spans="1:4">
      <c r="A56572" t="s">
        <v>56573</v>
      </c>
      <c r="C56572">
        <v>77.66898533</v>
      </c>
      <c r="D56572">
        <v>25.37165852</v>
      </c>
    </row>
    <row r="56573" spans="1:4">
      <c r="A56573" t="s">
        <v>56574</v>
      </c>
      <c r="C56573">
        <v>77.69922111</v>
      </c>
      <c r="D56573">
        <v>25.38845617</v>
      </c>
    </row>
    <row r="56574" spans="1:4">
      <c r="A56574" t="s">
        <v>56575</v>
      </c>
      <c r="C56574">
        <v>77.73763267</v>
      </c>
      <c r="D56574">
        <v>25.40979593</v>
      </c>
    </row>
    <row r="56575" spans="1:4">
      <c r="A56575" t="s">
        <v>56576</v>
      </c>
      <c r="C56575">
        <v>77.75200109</v>
      </c>
      <c r="D56575">
        <v>25.41777838</v>
      </c>
    </row>
    <row r="56576" spans="1:4">
      <c r="A56576" t="s">
        <v>56577</v>
      </c>
      <c r="C56576">
        <v>77.78321769</v>
      </c>
      <c r="D56576">
        <v>25.43512094</v>
      </c>
    </row>
    <row r="56577" spans="1:4">
      <c r="A56577" t="s">
        <v>56578</v>
      </c>
      <c r="C56577">
        <v>77.79674992</v>
      </c>
      <c r="D56577">
        <v>25.44263885</v>
      </c>
    </row>
    <row r="56578" spans="1:4">
      <c r="A56578" t="s">
        <v>56579</v>
      </c>
      <c r="C56578">
        <v>77.83919067</v>
      </c>
      <c r="D56578">
        <v>25.46621704</v>
      </c>
    </row>
    <row r="56579" spans="1:4">
      <c r="A56579" t="s">
        <v>56580</v>
      </c>
      <c r="C56579">
        <v>77.89539</v>
      </c>
      <c r="D56579">
        <v>25.49743889</v>
      </c>
    </row>
    <row r="56580" spans="1:4">
      <c r="A56580" t="s">
        <v>56581</v>
      </c>
      <c r="C56580">
        <v>77.94163166</v>
      </c>
      <c r="D56580">
        <v>25.5231287</v>
      </c>
    </row>
    <row r="56581" spans="1:4">
      <c r="A56581" t="s">
        <v>56582</v>
      </c>
      <c r="C56581">
        <v>77.97917956</v>
      </c>
      <c r="D56581">
        <v>25.54398864</v>
      </c>
    </row>
    <row r="56582" spans="1:4">
      <c r="A56582" t="s">
        <v>56583</v>
      </c>
      <c r="C56582">
        <v>78.04099667</v>
      </c>
      <c r="D56582">
        <v>25.57833148</v>
      </c>
    </row>
    <row r="56583" spans="1:4">
      <c r="A56583" t="s">
        <v>56584</v>
      </c>
      <c r="C56583">
        <v>78.1007844</v>
      </c>
      <c r="D56583">
        <v>25.61154689</v>
      </c>
    </row>
    <row r="56584" spans="1:4">
      <c r="A56584" t="s">
        <v>56585</v>
      </c>
      <c r="C56584">
        <v>78.16395222</v>
      </c>
      <c r="D56584">
        <v>25.64664012</v>
      </c>
    </row>
    <row r="56585" spans="1:4">
      <c r="A56585" t="s">
        <v>56586</v>
      </c>
      <c r="C56585">
        <v>78.19921889</v>
      </c>
      <c r="D56585">
        <v>25.66623272</v>
      </c>
    </row>
    <row r="56586" spans="1:4">
      <c r="A56586" t="s">
        <v>56587</v>
      </c>
      <c r="C56586">
        <v>78.19522214</v>
      </c>
      <c r="D56586">
        <v>25.6640123</v>
      </c>
    </row>
    <row r="56587" spans="1:4">
      <c r="A56587" t="s">
        <v>56588</v>
      </c>
      <c r="C56587">
        <v>78.17199889</v>
      </c>
      <c r="D56587">
        <v>25.65111049</v>
      </c>
    </row>
    <row r="56588" spans="1:4">
      <c r="A56588" t="s">
        <v>56589</v>
      </c>
      <c r="C56588">
        <v>78.17359444</v>
      </c>
      <c r="D56588">
        <v>25.65199691</v>
      </c>
    </row>
    <row r="56589" spans="1:4">
      <c r="A56589" t="s">
        <v>56590</v>
      </c>
      <c r="C56589">
        <v>78.1504088</v>
      </c>
      <c r="D56589">
        <v>25.639116</v>
      </c>
    </row>
    <row r="56590" spans="1:4">
      <c r="A56590" t="s">
        <v>56591</v>
      </c>
      <c r="C56590">
        <v>78.12719043</v>
      </c>
      <c r="D56590">
        <v>25.62621691</v>
      </c>
    </row>
    <row r="56591" spans="1:4">
      <c r="A56591" t="s">
        <v>56592</v>
      </c>
      <c r="C56591">
        <v>78.12003333</v>
      </c>
      <c r="D56591">
        <v>25.62224074</v>
      </c>
    </row>
    <row r="56592" spans="1:4">
      <c r="A56592" t="s">
        <v>56593</v>
      </c>
      <c r="C56592">
        <v>78.14881733</v>
      </c>
      <c r="D56592">
        <v>25.63823185</v>
      </c>
    </row>
    <row r="56593" spans="1:4">
      <c r="A56593" t="s">
        <v>56594</v>
      </c>
      <c r="C56593">
        <v>78.21361888</v>
      </c>
      <c r="D56593">
        <v>25.67423271</v>
      </c>
    </row>
    <row r="56594" spans="1:4">
      <c r="A56594" t="s">
        <v>56595</v>
      </c>
      <c r="C56594">
        <v>78.26480838</v>
      </c>
      <c r="D56594">
        <v>25.70267132</v>
      </c>
    </row>
    <row r="56595" spans="1:4">
      <c r="A56595" t="s">
        <v>56596</v>
      </c>
      <c r="C56595">
        <v>78.28477333</v>
      </c>
      <c r="D56595">
        <v>25.71376296</v>
      </c>
    </row>
    <row r="56596" spans="1:4">
      <c r="A56596" t="s">
        <v>56597</v>
      </c>
      <c r="C56596">
        <v>78.30245333</v>
      </c>
      <c r="D56596">
        <v>25.72358519</v>
      </c>
    </row>
    <row r="56597" spans="1:4">
      <c r="A56597" t="s">
        <v>56598</v>
      </c>
      <c r="C56597">
        <v>78.31759602</v>
      </c>
      <c r="D56597">
        <v>25.73199779</v>
      </c>
    </row>
    <row r="56598" spans="1:4">
      <c r="A56598" t="s">
        <v>56599</v>
      </c>
      <c r="C56598">
        <v>78.34640889</v>
      </c>
      <c r="D56598">
        <v>25.74800494</v>
      </c>
    </row>
    <row r="56599" spans="1:4">
      <c r="A56599" t="s">
        <v>56600</v>
      </c>
      <c r="C56599">
        <v>78.34559283</v>
      </c>
      <c r="D56599">
        <v>25.74755157</v>
      </c>
    </row>
    <row r="56600" spans="1:4">
      <c r="A56600" t="s">
        <v>56601</v>
      </c>
      <c r="C56600">
        <v>78.35440667</v>
      </c>
      <c r="D56600">
        <v>25.75244815</v>
      </c>
    </row>
    <row r="56601" spans="1:4">
      <c r="A56601" t="s">
        <v>56602</v>
      </c>
      <c r="C56601">
        <v>78.376</v>
      </c>
      <c r="D56601">
        <v>25.76444444</v>
      </c>
    </row>
    <row r="56602" spans="1:4">
      <c r="A56602" t="s">
        <v>56603</v>
      </c>
      <c r="C56602">
        <v>78.42559333</v>
      </c>
      <c r="D56602">
        <v>25.7919963</v>
      </c>
    </row>
    <row r="56603" spans="1:4">
      <c r="A56603" t="s">
        <v>56604</v>
      </c>
      <c r="C56603">
        <v>78.49118154</v>
      </c>
      <c r="D56603">
        <v>25.82843419</v>
      </c>
    </row>
    <row r="56604" spans="1:4">
      <c r="A56604" t="s">
        <v>56605</v>
      </c>
      <c r="C56604">
        <v>78.52721667</v>
      </c>
      <c r="D56604">
        <v>25.8484537</v>
      </c>
    </row>
    <row r="56605" spans="1:4">
      <c r="A56605" t="s">
        <v>56606</v>
      </c>
      <c r="C56605">
        <v>78.54959108</v>
      </c>
      <c r="D56605">
        <v>25.86088393</v>
      </c>
    </row>
    <row r="56606" spans="1:4">
      <c r="A56606" t="s">
        <v>56607</v>
      </c>
      <c r="C56606">
        <v>78.56934046</v>
      </c>
      <c r="D56606">
        <v>25.87185581</v>
      </c>
    </row>
    <row r="56607" spans="1:4">
      <c r="A56607" t="s">
        <v>56608</v>
      </c>
      <c r="C56607">
        <v>78.62799976</v>
      </c>
      <c r="D56607">
        <v>25.90444431</v>
      </c>
    </row>
    <row r="56608" spans="1:4">
      <c r="A56608" t="s">
        <v>56609</v>
      </c>
      <c r="C56608">
        <v>78.68962667</v>
      </c>
      <c r="D56608">
        <v>25.93868148</v>
      </c>
    </row>
    <row r="56609" spans="1:4">
      <c r="A56609" t="s">
        <v>56610</v>
      </c>
      <c r="C56609">
        <v>78.75322951</v>
      </c>
      <c r="D56609">
        <v>25.9740164</v>
      </c>
    </row>
    <row r="56610" spans="1:4">
      <c r="A56610" t="s">
        <v>56611</v>
      </c>
      <c r="C56610">
        <v>78.81677778</v>
      </c>
      <c r="D56610">
        <v>26.00932099</v>
      </c>
    </row>
    <row r="56611" spans="1:4">
      <c r="A56611" t="s">
        <v>56612</v>
      </c>
      <c r="C56611">
        <v>78.86959067</v>
      </c>
      <c r="D56611">
        <v>26.03866148</v>
      </c>
    </row>
    <row r="56612" spans="1:4">
      <c r="A56612" t="s">
        <v>56613</v>
      </c>
      <c r="C56612">
        <v>78.98799936</v>
      </c>
      <c r="D56612">
        <v>26.10444409</v>
      </c>
    </row>
    <row r="56613" spans="1:4">
      <c r="A56613" t="s">
        <v>56614</v>
      </c>
      <c r="C56613">
        <v>79.07121667</v>
      </c>
      <c r="D56613">
        <v>26.15067593</v>
      </c>
    </row>
    <row r="56614" spans="1:4">
      <c r="A56614" t="s">
        <v>56615</v>
      </c>
      <c r="C56614">
        <v>79.0928162</v>
      </c>
      <c r="D56614">
        <v>26.16267567</v>
      </c>
    </row>
    <row r="56615" spans="1:4">
      <c r="A56615" t="s">
        <v>56616</v>
      </c>
      <c r="C56615">
        <v>79.14196718</v>
      </c>
      <c r="D56615">
        <v>26.18998177</v>
      </c>
    </row>
    <row r="56616" spans="1:4">
      <c r="A56616" t="s">
        <v>56617</v>
      </c>
      <c r="C56616">
        <v>79.17918774</v>
      </c>
      <c r="D56616">
        <v>26.21065986</v>
      </c>
    </row>
    <row r="56617" spans="1:4">
      <c r="A56617" t="s">
        <v>56618</v>
      </c>
      <c r="C56617">
        <v>79.26322232</v>
      </c>
      <c r="D56617">
        <v>26.25734573</v>
      </c>
    </row>
    <row r="56618" spans="1:4">
      <c r="A56618" t="s">
        <v>56619</v>
      </c>
      <c r="C56618">
        <v>79.324</v>
      </c>
      <c r="D56618">
        <v>26.29111111</v>
      </c>
    </row>
    <row r="56619" spans="1:4">
      <c r="A56619" t="s">
        <v>56620</v>
      </c>
      <c r="C56619">
        <v>79.38401171</v>
      </c>
      <c r="D56619">
        <v>26.32445095</v>
      </c>
    </row>
    <row r="56620" spans="1:4">
      <c r="A56620" t="s">
        <v>56621</v>
      </c>
      <c r="C56620">
        <v>79.43999958</v>
      </c>
      <c r="D56620">
        <v>26.35555532</v>
      </c>
    </row>
    <row r="56621" spans="1:4">
      <c r="A56621" t="s">
        <v>56622</v>
      </c>
      <c r="C56621">
        <v>79.47604001</v>
      </c>
      <c r="D56621">
        <v>26.37557778</v>
      </c>
    </row>
    <row r="56622" spans="1:4">
      <c r="A56622" t="s">
        <v>56623</v>
      </c>
      <c r="C56622">
        <v>79.496786</v>
      </c>
      <c r="D56622">
        <v>26.38710333</v>
      </c>
    </row>
    <row r="56623" spans="1:4">
      <c r="A56623" t="s">
        <v>56624</v>
      </c>
      <c r="C56623">
        <v>79.50877173</v>
      </c>
      <c r="D56623">
        <v>26.39376207</v>
      </c>
    </row>
    <row r="56624" spans="1:4">
      <c r="A56624" t="s">
        <v>56625</v>
      </c>
      <c r="C56624">
        <v>79.51599889</v>
      </c>
      <c r="D56624">
        <v>26.39777716</v>
      </c>
    </row>
    <row r="56625" spans="1:4">
      <c r="A56625" t="s">
        <v>56626</v>
      </c>
      <c r="C56625">
        <v>79.53359222</v>
      </c>
      <c r="D56625">
        <v>26.40755123</v>
      </c>
    </row>
    <row r="56626" spans="1:4">
      <c r="A56626" t="s">
        <v>56627</v>
      </c>
      <c r="C56626">
        <v>79.56640333</v>
      </c>
      <c r="D56626">
        <v>26.42577963</v>
      </c>
    </row>
    <row r="56627" spans="1:4">
      <c r="A56627" t="s">
        <v>56628</v>
      </c>
      <c r="C56627">
        <v>79.62603057</v>
      </c>
      <c r="D56627">
        <v>26.45890587</v>
      </c>
    </row>
    <row r="56628" spans="1:4">
      <c r="A56628" t="s">
        <v>56629</v>
      </c>
      <c r="C56628">
        <v>79.67202461</v>
      </c>
      <c r="D56628">
        <v>26.48445812</v>
      </c>
    </row>
    <row r="56629" spans="1:4">
      <c r="A56629" t="s">
        <v>56630</v>
      </c>
      <c r="C56629">
        <v>79.71840667</v>
      </c>
      <c r="D56629">
        <v>26.51022593</v>
      </c>
    </row>
    <row r="56630" spans="1:4">
      <c r="A56630" t="s">
        <v>56631</v>
      </c>
      <c r="C56630">
        <v>79.76238444</v>
      </c>
      <c r="D56630">
        <v>26.53465802</v>
      </c>
    </row>
    <row r="56631" spans="1:4">
      <c r="A56631" t="s">
        <v>56632</v>
      </c>
      <c r="C56631">
        <v>79.80159333</v>
      </c>
      <c r="D56631">
        <v>26.55644074</v>
      </c>
    </row>
    <row r="56632" spans="1:4">
      <c r="A56632" t="s">
        <v>56633</v>
      </c>
      <c r="C56632">
        <v>79.85681396</v>
      </c>
      <c r="D56632">
        <v>26.58711886</v>
      </c>
    </row>
    <row r="56633" spans="1:4">
      <c r="A56633" t="s">
        <v>56634</v>
      </c>
      <c r="C56633">
        <v>79.92399889</v>
      </c>
      <c r="D56633">
        <v>26.62444383</v>
      </c>
    </row>
    <row r="56634" spans="1:4">
      <c r="A56634" t="s">
        <v>56635</v>
      </c>
      <c r="C56634">
        <v>79.97838442</v>
      </c>
      <c r="D56634">
        <v>26.65465801</v>
      </c>
    </row>
    <row r="56635" spans="1:4">
      <c r="A56635" t="s">
        <v>56636</v>
      </c>
      <c r="C56635">
        <v>80.032</v>
      </c>
      <c r="D56635">
        <v>26.68444444</v>
      </c>
    </row>
    <row r="56636" spans="1:4">
      <c r="A56636" t="s">
        <v>56637</v>
      </c>
      <c r="C56636">
        <v>80.10240667</v>
      </c>
      <c r="D56636">
        <v>26.72355926</v>
      </c>
    </row>
    <row r="56637" spans="1:4">
      <c r="A56637" t="s">
        <v>56638</v>
      </c>
      <c r="C56637">
        <v>80.20155342</v>
      </c>
      <c r="D56637">
        <v>26.77864079</v>
      </c>
    </row>
    <row r="56638" spans="1:4">
      <c r="A56638" t="s">
        <v>56639</v>
      </c>
      <c r="C56638">
        <v>80.28240659</v>
      </c>
      <c r="D56638">
        <v>26.82355922</v>
      </c>
    </row>
    <row r="56639" spans="1:4">
      <c r="A56639" t="s">
        <v>56640</v>
      </c>
      <c r="C56639">
        <v>80.30240824</v>
      </c>
      <c r="D56639">
        <v>26.83467125</v>
      </c>
    </row>
    <row r="56640" spans="1:4">
      <c r="A56640" t="s">
        <v>56641</v>
      </c>
      <c r="C56640">
        <v>80.34159556</v>
      </c>
      <c r="D56640">
        <v>26.85644198</v>
      </c>
    </row>
    <row r="56641" spans="1:4">
      <c r="A56641" t="s">
        <v>56642</v>
      </c>
      <c r="C56641">
        <v>80.34800111</v>
      </c>
      <c r="D56641">
        <v>26.86000062</v>
      </c>
    </row>
    <row r="56642" spans="1:4">
      <c r="A56642" t="s">
        <v>56643</v>
      </c>
      <c r="C56642">
        <v>80.36300222</v>
      </c>
      <c r="D56642">
        <v>26.86833457</v>
      </c>
    </row>
    <row r="56643" spans="1:4">
      <c r="A56643" t="s">
        <v>56644</v>
      </c>
      <c r="C56643">
        <v>80.36640667</v>
      </c>
      <c r="D56643">
        <v>26.87022593</v>
      </c>
    </row>
    <row r="56644" spans="1:4">
      <c r="A56644" t="s">
        <v>56645</v>
      </c>
      <c r="C56644">
        <v>80.38640667</v>
      </c>
      <c r="D56644">
        <v>26.88133704</v>
      </c>
    </row>
    <row r="56645" spans="1:4">
      <c r="A56645" t="s">
        <v>56646</v>
      </c>
      <c r="C56645">
        <v>80.41759443</v>
      </c>
      <c r="D56645">
        <v>26.89866357</v>
      </c>
    </row>
    <row r="56646" spans="1:4">
      <c r="A56646" t="s">
        <v>56647</v>
      </c>
      <c r="C56646">
        <v>80.43363111</v>
      </c>
      <c r="D56646">
        <v>26.90757284</v>
      </c>
    </row>
    <row r="56647" spans="1:4">
      <c r="A56647" t="s">
        <v>56648</v>
      </c>
      <c r="C56647">
        <v>80.44398934</v>
      </c>
      <c r="D56647">
        <v>26.91332741</v>
      </c>
    </row>
    <row r="56648" spans="1:4">
      <c r="A56648" t="s">
        <v>56649</v>
      </c>
      <c r="C56648">
        <v>80.49518444</v>
      </c>
      <c r="D56648">
        <v>26.94176914</v>
      </c>
    </row>
    <row r="56649" spans="1:4">
      <c r="A56649" t="s">
        <v>56650</v>
      </c>
      <c r="C56649">
        <v>80.57122283</v>
      </c>
      <c r="D56649">
        <v>26.98401269</v>
      </c>
    </row>
    <row r="56650" spans="1:4">
      <c r="A56650" t="s">
        <v>56651</v>
      </c>
      <c r="C56650">
        <v>80.63840601</v>
      </c>
      <c r="D56650">
        <v>27.02133667</v>
      </c>
    </row>
    <row r="56651" spans="1:4">
      <c r="A56651" t="s">
        <v>56652</v>
      </c>
      <c r="C56651">
        <v>80.71121382</v>
      </c>
      <c r="D56651">
        <v>27.06178546</v>
      </c>
    </row>
    <row r="56652" spans="1:4">
      <c r="A56652" t="s">
        <v>56653</v>
      </c>
      <c r="C56652">
        <v>80.76559178</v>
      </c>
      <c r="D56652">
        <v>27.09199543</v>
      </c>
    </row>
    <row r="56653" spans="1:4">
      <c r="A56653" t="s">
        <v>56654</v>
      </c>
      <c r="C56653">
        <v>80.85037608</v>
      </c>
      <c r="D56653">
        <v>27.13909782</v>
      </c>
    </row>
    <row r="56654" spans="1:4">
      <c r="A56654" t="s">
        <v>56655</v>
      </c>
      <c r="C56654">
        <v>80.91036444</v>
      </c>
      <c r="D56654">
        <v>27.17242469</v>
      </c>
    </row>
    <row r="56655" spans="1:4">
      <c r="A56655" t="s">
        <v>56656</v>
      </c>
      <c r="C56655">
        <v>80.99334123</v>
      </c>
      <c r="D56655">
        <v>27.21852291</v>
      </c>
    </row>
    <row r="56656" spans="1:4">
      <c r="A56656" t="s">
        <v>56657</v>
      </c>
      <c r="C56656">
        <v>81.05281444</v>
      </c>
      <c r="D56656">
        <v>27.25156358</v>
      </c>
    </row>
    <row r="56657" spans="1:4">
      <c r="A56657" t="s">
        <v>56658</v>
      </c>
      <c r="C56657">
        <v>81.13840667</v>
      </c>
      <c r="D56657">
        <v>27.29911481</v>
      </c>
    </row>
    <row r="56658" spans="1:4">
      <c r="A56658" t="s">
        <v>56659</v>
      </c>
      <c r="C56658">
        <v>81.25440778</v>
      </c>
      <c r="D56658">
        <v>27.36355988</v>
      </c>
    </row>
    <row r="56659" spans="1:4">
      <c r="A56659" t="s">
        <v>56660</v>
      </c>
      <c r="C56659">
        <v>81.29840889</v>
      </c>
      <c r="D56659">
        <v>27.38800494</v>
      </c>
    </row>
    <row r="56660" spans="1:4">
      <c r="A56660" t="s">
        <v>56661</v>
      </c>
      <c r="C56660">
        <v>81.32078</v>
      </c>
      <c r="D56660">
        <v>27.40043333</v>
      </c>
    </row>
    <row r="56661" spans="1:4">
      <c r="A56661" t="s">
        <v>56662</v>
      </c>
      <c r="C56661">
        <v>81.3199928</v>
      </c>
      <c r="D56661">
        <v>27.399996</v>
      </c>
    </row>
    <row r="56662" spans="1:4">
      <c r="A56662" t="s">
        <v>56663</v>
      </c>
      <c r="C56662">
        <v>81.34318723</v>
      </c>
      <c r="D56662">
        <v>27.4128818</v>
      </c>
    </row>
    <row r="56663" spans="1:4">
      <c r="A56663" t="s">
        <v>56664</v>
      </c>
      <c r="C56663">
        <v>81.37681158</v>
      </c>
      <c r="D56663">
        <v>27.43156199</v>
      </c>
    </row>
    <row r="56664" spans="1:4">
      <c r="A56664" t="s">
        <v>56665</v>
      </c>
      <c r="C56664">
        <v>81.392</v>
      </c>
      <c r="D56664">
        <v>27.44</v>
      </c>
    </row>
    <row r="56665" spans="1:4">
      <c r="A56665" t="s">
        <v>56666</v>
      </c>
      <c r="C56665">
        <v>81.41843444</v>
      </c>
      <c r="D56665">
        <v>27.4546858</v>
      </c>
    </row>
    <row r="56666" spans="1:4">
      <c r="A56666" t="s">
        <v>56667</v>
      </c>
      <c r="C56666">
        <v>81.39840617</v>
      </c>
      <c r="D56666">
        <v>27.44355898</v>
      </c>
    </row>
    <row r="56667" spans="1:4">
      <c r="A56667" t="s">
        <v>56668</v>
      </c>
      <c r="C56667">
        <v>81.43681222</v>
      </c>
      <c r="D56667">
        <v>27.46489568</v>
      </c>
    </row>
    <row r="56668" spans="1:4">
      <c r="A56668" t="s">
        <v>56669</v>
      </c>
      <c r="C56668">
        <v>81.44881111</v>
      </c>
      <c r="D56668">
        <v>27.47156173</v>
      </c>
    </row>
    <row r="56669" spans="1:4">
      <c r="A56669" t="s">
        <v>56670</v>
      </c>
      <c r="C56669">
        <v>81.43759458</v>
      </c>
      <c r="D56669">
        <v>27.46533032</v>
      </c>
    </row>
    <row r="56670" spans="1:4">
      <c r="A56670" t="s">
        <v>56671</v>
      </c>
      <c r="C56670">
        <v>81.42240556</v>
      </c>
      <c r="D56670">
        <v>27.45689198</v>
      </c>
    </row>
    <row r="56671" spans="1:4">
      <c r="A56671" t="s">
        <v>56672</v>
      </c>
      <c r="C56671">
        <v>81.42059778</v>
      </c>
      <c r="D56671">
        <v>27.45588765</v>
      </c>
    </row>
    <row r="56672" spans="1:4">
      <c r="A56672" t="s">
        <v>56673</v>
      </c>
      <c r="C56672">
        <v>81.42667111</v>
      </c>
      <c r="D56672">
        <v>27.45926173</v>
      </c>
    </row>
    <row r="56673" spans="1:4">
      <c r="A56673" t="s">
        <v>56674</v>
      </c>
      <c r="C56673">
        <v>81.39798279</v>
      </c>
      <c r="D56673">
        <v>27.44332377</v>
      </c>
    </row>
    <row r="56674" spans="1:4">
      <c r="A56674" t="s">
        <v>56675</v>
      </c>
      <c r="C56674">
        <v>81.37522173</v>
      </c>
      <c r="D56674">
        <v>27.43067874</v>
      </c>
    </row>
    <row r="56675" spans="1:4">
      <c r="A56675" t="s">
        <v>56676</v>
      </c>
      <c r="C56675">
        <v>81.34240508</v>
      </c>
      <c r="D56675">
        <v>27.41244727</v>
      </c>
    </row>
    <row r="56676" spans="1:4">
      <c r="A56676" t="s">
        <v>56677</v>
      </c>
      <c r="C56676">
        <v>81.30802223</v>
      </c>
      <c r="D56676">
        <v>27.39334569</v>
      </c>
    </row>
    <row r="56677" spans="1:4">
      <c r="A56677" t="s">
        <v>56678</v>
      </c>
      <c r="C56677">
        <v>81.26236889</v>
      </c>
      <c r="D56677">
        <v>27.36798272</v>
      </c>
    </row>
    <row r="56678" spans="1:4">
      <c r="A56678" t="s">
        <v>56679</v>
      </c>
      <c r="C56678">
        <v>81.18322389</v>
      </c>
      <c r="D56678">
        <v>27.32401327</v>
      </c>
    </row>
    <row r="56679" spans="1:4">
      <c r="A56679" t="s">
        <v>56680</v>
      </c>
      <c r="C56679">
        <v>81.10318716</v>
      </c>
      <c r="D56679">
        <v>27.27954842</v>
      </c>
    </row>
    <row r="56680" spans="1:4">
      <c r="A56680" t="s">
        <v>56681</v>
      </c>
      <c r="C56680">
        <v>81.02000056</v>
      </c>
      <c r="D56680">
        <v>27.23333364</v>
      </c>
    </row>
    <row r="56681" spans="1:4">
      <c r="A56681" t="s">
        <v>56682</v>
      </c>
      <c r="C56681">
        <v>80.93799269</v>
      </c>
      <c r="D56681">
        <v>27.18777372</v>
      </c>
    </row>
    <row r="56682" spans="1:4">
      <c r="A56682" t="s">
        <v>56683</v>
      </c>
      <c r="C56682">
        <v>80.84481111</v>
      </c>
      <c r="D56682">
        <v>27.13600617</v>
      </c>
    </row>
    <row r="56683" spans="1:4">
      <c r="A56683" t="s">
        <v>56684</v>
      </c>
      <c r="C56683">
        <v>80.74244226</v>
      </c>
      <c r="D56683">
        <v>27.07913459</v>
      </c>
    </row>
    <row r="56684" spans="1:4">
      <c r="A56684" t="s">
        <v>56685</v>
      </c>
      <c r="C56684">
        <v>80.61840502</v>
      </c>
      <c r="D56684">
        <v>27.01022501</v>
      </c>
    </row>
    <row r="56685" spans="1:4">
      <c r="A56685" t="s">
        <v>56686</v>
      </c>
      <c r="C56685">
        <v>80.496</v>
      </c>
      <c r="D56685">
        <v>26.94222222</v>
      </c>
    </row>
    <row r="56686" spans="1:4">
      <c r="A56686" t="s">
        <v>56687</v>
      </c>
      <c r="C56686">
        <v>80.35299728</v>
      </c>
      <c r="D56686">
        <v>26.86277627</v>
      </c>
    </row>
    <row r="56687" spans="1:4">
      <c r="A56687" t="s">
        <v>56688</v>
      </c>
      <c r="C56687">
        <v>80.22881444</v>
      </c>
      <c r="D56687">
        <v>26.7937858</v>
      </c>
    </row>
    <row r="56688" spans="1:4">
      <c r="A56688" t="s">
        <v>56689</v>
      </c>
      <c r="C56688">
        <v>80.09199</v>
      </c>
      <c r="D56688">
        <v>26.71777222</v>
      </c>
    </row>
    <row r="56689" spans="1:4">
      <c r="A56689" t="s">
        <v>56690</v>
      </c>
      <c r="C56689">
        <v>79.9784061</v>
      </c>
      <c r="D56689">
        <v>26.65467006</v>
      </c>
    </row>
    <row r="56690" spans="1:4">
      <c r="A56690" t="s">
        <v>56691</v>
      </c>
      <c r="C56690">
        <v>79.83759496</v>
      </c>
      <c r="D56690">
        <v>26.57644164</v>
      </c>
    </row>
    <row r="56691" spans="1:4">
      <c r="A56691" t="s">
        <v>56692</v>
      </c>
      <c r="C56691">
        <v>79.70319333</v>
      </c>
      <c r="D56691">
        <v>26.50177407</v>
      </c>
    </row>
    <row r="56692" spans="1:4">
      <c r="A56692" t="s">
        <v>56693</v>
      </c>
      <c r="C56692">
        <v>79.59759444</v>
      </c>
      <c r="D56692">
        <v>26.44310802</v>
      </c>
    </row>
    <row r="56693" spans="1:4">
      <c r="A56693" t="s">
        <v>56694</v>
      </c>
      <c r="C56693">
        <v>79.4800001</v>
      </c>
      <c r="D56693">
        <v>26.37777783</v>
      </c>
    </row>
    <row r="56694" spans="1:4">
      <c r="A56694" t="s">
        <v>56695</v>
      </c>
      <c r="C56694">
        <v>79.36554991</v>
      </c>
      <c r="D56694">
        <v>26.3141944</v>
      </c>
    </row>
    <row r="56695" spans="1:4">
      <c r="A56695" t="s">
        <v>56696</v>
      </c>
      <c r="C56695">
        <v>79.23427556</v>
      </c>
      <c r="D56695">
        <v>26.2412642</v>
      </c>
    </row>
    <row r="56696" spans="1:4">
      <c r="A56696" t="s">
        <v>56697</v>
      </c>
      <c r="C56696">
        <v>79.11995599</v>
      </c>
      <c r="D56696">
        <v>26.17775333</v>
      </c>
    </row>
    <row r="56697" spans="1:4">
      <c r="A56697" t="s">
        <v>56698</v>
      </c>
      <c r="C56697">
        <v>78.99278951</v>
      </c>
      <c r="D56697">
        <v>26.10710528</v>
      </c>
    </row>
    <row r="56698" spans="1:4">
      <c r="A56698" t="s">
        <v>56699</v>
      </c>
      <c r="C56698">
        <v>78.86322384</v>
      </c>
      <c r="D56698">
        <v>26.03512436</v>
      </c>
    </row>
    <row r="56699" spans="1:4">
      <c r="A56699" t="s">
        <v>56700</v>
      </c>
      <c r="C56699">
        <v>78.76081377</v>
      </c>
      <c r="D56699">
        <v>25.97822987</v>
      </c>
    </row>
    <row r="56700" spans="1:4">
      <c r="A56700" t="s">
        <v>56701</v>
      </c>
      <c r="C56700">
        <v>78.62959556</v>
      </c>
      <c r="D56700">
        <v>25.90533086</v>
      </c>
    </row>
    <row r="56701" spans="1:4">
      <c r="A56701" t="s">
        <v>56702</v>
      </c>
      <c r="C56701">
        <v>78.53763331</v>
      </c>
      <c r="D56701">
        <v>25.85424073</v>
      </c>
    </row>
    <row r="56702" spans="1:4">
      <c r="A56702" t="s">
        <v>56703</v>
      </c>
      <c r="C56702">
        <v>78.41599884</v>
      </c>
      <c r="D56702">
        <v>25.78666602</v>
      </c>
    </row>
    <row r="56703" spans="1:4">
      <c r="A56703" t="s">
        <v>56704</v>
      </c>
      <c r="C56703">
        <v>78.28881486</v>
      </c>
      <c r="D56703">
        <v>25.71600825</v>
      </c>
    </row>
    <row r="56704" spans="1:4">
      <c r="A56704" t="s">
        <v>56705</v>
      </c>
      <c r="C56704">
        <v>78.17299736</v>
      </c>
      <c r="D56704">
        <v>25.6516652</v>
      </c>
    </row>
    <row r="56705" spans="1:4">
      <c r="A56705" t="s">
        <v>56706</v>
      </c>
      <c r="C56705">
        <v>78.05598333</v>
      </c>
      <c r="D56705">
        <v>25.58665741</v>
      </c>
    </row>
    <row r="56706" spans="1:4">
      <c r="A56706" t="s">
        <v>56707</v>
      </c>
      <c r="C56706">
        <v>77.95121724</v>
      </c>
      <c r="D56706">
        <v>25.52845402</v>
      </c>
    </row>
    <row r="56707" spans="1:4">
      <c r="A56707" t="s">
        <v>56708</v>
      </c>
      <c r="C56707">
        <v>77.84399981</v>
      </c>
      <c r="D56707">
        <v>25.46888878</v>
      </c>
    </row>
    <row r="56708" spans="1:4">
      <c r="A56708" t="s">
        <v>56709</v>
      </c>
      <c r="C56708">
        <v>77.73759111</v>
      </c>
      <c r="D56708">
        <v>25.40977284</v>
      </c>
    </row>
    <row r="56709" spans="1:4">
      <c r="A56709" t="s">
        <v>56710</v>
      </c>
      <c r="C56709">
        <v>77.64000042</v>
      </c>
      <c r="D56709">
        <v>25.35555579</v>
      </c>
    </row>
    <row r="56710" spans="1:4">
      <c r="A56710" t="s">
        <v>56711</v>
      </c>
      <c r="C56710">
        <v>77.52498608</v>
      </c>
      <c r="D56710">
        <v>25.29165893</v>
      </c>
    </row>
    <row r="56711" spans="1:4">
      <c r="A56711" t="s">
        <v>56712</v>
      </c>
      <c r="C56711">
        <v>77.42803496</v>
      </c>
      <c r="D56711">
        <v>25.2377972</v>
      </c>
    </row>
    <row r="56712" spans="1:4">
      <c r="A56712" t="s">
        <v>56713</v>
      </c>
      <c r="C56712">
        <v>77.33122</v>
      </c>
      <c r="D56712">
        <v>25.18401111</v>
      </c>
    </row>
    <row r="56713" spans="1:4">
      <c r="A56713" t="s">
        <v>56714</v>
      </c>
      <c r="C56713">
        <v>77.21679</v>
      </c>
      <c r="D56713">
        <v>25.12043889</v>
      </c>
    </row>
    <row r="56714" spans="1:4">
      <c r="A56714" t="s">
        <v>56715</v>
      </c>
      <c r="C56714">
        <v>77.16399996</v>
      </c>
      <c r="D56714">
        <v>25.09111109</v>
      </c>
    </row>
    <row r="56715" spans="1:4">
      <c r="A56715" t="s">
        <v>56716</v>
      </c>
      <c r="C56715">
        <v>77.17198778</v>
      </c>
      <c r="D56715">
        <v>25.09554877</v>
      </c>
    </row>
    <row r="56716" spans="1:4">
      <c r="A56716" t="s">
        <v>56717</v>
      </c>
      <c r="C56716">
        <v>77.19500222</v>
      </c>
      <c r="D56716">
        <v>25.10833457</v>
      </c>
    </row>
    <row r="56717" spans="1:4">
      <c r="A56717" t="s">
        <v>56718</v>
      </c>
      <c r="C56717">
        <v>77.23437333</v>
      </c>
      <c r="D56717">
        <v>25.13020741</v>
      </c>
    </row>
    <row r="56718" spans="1:4">
      <c r="A56718" t="s">
        <v>56719</v>
      </c>
      <c r="C56718">
        <v>77.25465727</v>
      </c>
      <c r="D56718">
        <v>25.14147626</v>
      </c>
    </row>
    <row r="56719" spans="1:4">
      <c r="A56719" t="s">
        <v>56720</v>
      </c>
      <c r="C56719">
        <v>77.27201893</v>
      </c>
      <c r="D56719">
        <v>25.15112163</v>
      </c>
    </row>
    <row r="56720" spans="1:4">
      <c r="A56720" t="s">
        <v>56721</v>
      </c>
      <c r="C56720">
        <v>77.26959608</v>
      </c>
      <c r="D56720">
        <v>25.1497756</v>
      </c>
    </row>
    <row r="56721" spans="1:4">
      <c r="A56721" t="s">
        <v>56722</v>
      </c>
      <c r="C56721">
        <v>77.26241731</v>
      </c>
      <c r="D56721">
        <v>25.1457874</v>
      </c>
    </row>
    <row r="56722" spans="1:4">
      <c r="A56722" t="s">
        <v>56723</v>
      </c>
      <c r="C56722">
        <v>77.26718993</v>
      </c>
      <c r="D56722">
        <v>25.14843885</v>
      </c>
    </row>
    <row r="56723" spans="1:4">
      <c r="A56723" t="s">
        <v>56724</v>
      </c>
      <c r="C56723">
        <v>77.28002444</v>
      </c>
      <c r="D56723">
        <v>25.15556914</v>
      </c>
    </row>
    <row r="56724" spans="1:4">
      <c r="A56724" t="s">
        <v>56725</v>
      </c>
      <c r="C56724">
        <v>77.27518222</v>
      </c>
      <c r="D56724">
        <v>25.15287901</v>
      </c>
    </row>
    <row r="56725" spans="1:4">
      <c r="A56725" t="s">
        <v>56726</v>
      </c>
      <c r="C56725">
        <v>77.25036444</v>
      </c>
      <c r="D56725">
        <v>25.13909136</v>
      </c>
    </row>
    <row r="56726" spans="1:4">
      <c r="A56726" t="s">
        <v>56727</v>
      </c>
      <c r="C56726">
        <v>77.26562222</v>
      </c>
      <c r="D56726">
        <v>25.1475679</v>
      </c>
    </row>
    <row r="56727" spans="1:4">
      <c r="A56727" t="s">
        <v>56728</v>
      </c>
      <c r="C56727">
        <v>77.27118994</v>
      </c>
      <c r="D56727">
        <v>25.15066108</v>
      </c>
    </row>
    <row r="56728" spans="1:4">
      <c r="A56728" t="s">
        <v>56729</v>
      </c>
      <c r="C56728">
        <v>77.28159444</v>
      </c>
      <c r="D56728">
        <v>25.15644136</v>
      </c>
    </row>
    <row r="56729" spans="1:4">
      <c r="A56729" t="s">
        <v>56730</v>
      </c>
      <c r="C56729">
        <v>77.29799556</v>
      </c>
      <c r="D56729">
        <v>25.16555309</v>
      </c>
    </row>
    <row r="56730" spans="1:4">
      <c r="A56730" t="s">
        <v>56731</v>
      </c>
      <c r="C56730">
        <v>77.31600078</v>
      </c>
      <c r="D56730">
        <v>25.17555599</v>
      </c>
    </row>
    <row r="56731" spans="1:4">
      <c r="A56731" t="s">
        <v>56732</v>
      </c>
      <c r="C56731">
        <v>77.3213277</v>
      </c>
      <c r="D56731">
        <v>25.17851539</v>
      </c>
    </row>
    <row r="56732" spans="1:4">
      <c r="A56732" t="s">
        <v>56733</v>
      </c>
      <c r="C56732">
        <v>77.33731601</v>
      </c>
      <c r="D56732">
        <v>25.18739778</v>
      </c>
    </row>
    <row r="56733" spans="1:4">
      <c r="A56733" t="s">
        <v>56734</v>
      </c>
      <c r="C56733">
        <v>77.31519163</v>
      </c>
      <c r="D56733">
        <v>25.17510646</v>
      </c>
    </row>
    <row r="56734" spans="1:4">
      <c r="A56734" t="s">
        <v>56735</v>
      </c>
      <c r="C56734">
        <v>77.288</v>
      </c>
      <c r="D56734">
        <v>25.16</v>
      </c>
    </row>
    <row r="56735" spans="1:4">
      <c r="A56735" t="s">
        <v>56736</v>
      </c>
      <c r="C56735">
        <v>77.26804016</v>
      </c>
      <c r="D56735">
        <v>25.1489112</v>
      </c>
    </row>
    <row r="56736" spans="1:4">
      <c r="A56736" t="s">
        <v>56737</v>
      </c>
      <c r="C56736">
        <v>77.24559493</v>
      </c>
      <c r="D56736">
        <v>25.13644163</v>
      </c>
    </row>
    <row r="56737" spans="1:4">
      <c r="A56737" t="s">
        <v>56738</v>
      </c>
      <c r="C56737">
        <v>77.22797444</v>
      </c>
      <c r="D56737">
        <v>25.12665247</v>
      </c>
    </row>
    <row r="56738" spans="1:4">
      <c r="A56738" t="s">
        <v>56739</v>
      </c>
      <c r="C56738">
        <v>77.20397153</v>
      </c>
      <c r="D56738">
        <v>25.11331752</v>
      </c>
    </row>
    <row r="56739" spans="1:4">
      <c r="A56739" t="s">
        <v>56740</v>
      </c>
      <c r="C56739">
        <v>77.17837729</v>
      </c>
      <c r="D56739">
        <v>25.09909849</v>
      </c>
    </row>
    <row r="56740" spans="1:4">
      <c r="A56740" t="s">
        <v>56741</v>
      </c>
      <c r="C56740">
        <v>77.17440826</v>
      </c>
      <c r="D56740">
        <v>25.09689348</v>
      </c>
    </row>
    <row r="56741" spans="1:4">
      <c r="A56741" t="s">
        <v>56742</v>
      </c>
      <c r="C56741">
        <v>77.14959504</v>
      </c>
      <c r="D56741">
        <v>25.08310836</v>
      </c>
    </row>
    <row r="56742" spans="1:4">
      <c r="A56742" t="s">
        <v>56743</v>
      </c>
      <c r="C56742">
        <v>77.11359442</v>
      </c>
      <c r="D56742">
        <v>25.06310801</v>
      </c>
    </row>
    <row r="56743" spans="1:4">
      <c r="A56743" t="s">
        <v>56744</v>
      </c>
      <c r="C56743">
        <v>77.09436051</v>
      </c>
      <c r="D56743">
        <v>25.05242251</v>
      </c>
    </row>
    <row r="56744" spans="1:4">
      <c r="A56744" t="s">
        <v>56745</v>
      </c>
      <c r="C56744">
        <v>77.07440841</v>
      </c>
      <c r="D56744">
        <v>25.04133801</v>
      </c>
    </row>
    <row r="56745" spans="1:4">
      <c r="A56745" t="s">
        <v>56746</v>
      </c>
      <c r="C56745">
        <v>77.06</v>
      </c>
      <c r="D56745">
        <v>25.03333333</v>
      </c>
    </row>
    <row r="56746" spans="1:4">
      <c r="A56746" t="s">
        <v>56747</v>
      </c>
      <c r="C56746">
        <v>77.04237933</v>
      </c>
      <c r="D56746">
        <v>25.02354407</v>
      </c>
    </row>
    <row r="56747" spans="1:4">
      <c r="A56747" t="s">
        <v>56748</v>
      </c>
      <c r="C56747">
        <v>77.03996107</v>
      </c>
      <c r="D56747">
        <v>25.02220059</v>
      </c>
    </row>
    <row r="56748" spans="1:4">
      <c r="A56748" t="s">
        <v>56749</v>
      </c>
      <c r="C56748">
        <v>77.05363778</v>
      </c>
      <c r="D56748">
        <v>25.02979877</v>
      </c>
    </row>
    <row r="56749" spans="1:4">
      <c r="A56749" t="s">
        <v>56750</v>
      </c>
      <c r="C56749">
        <v>77.06324444</v>
      </c>
      <c r="D56749">
        <v>25.0351358</v>
      </c>
    </row>
    <row r="56750" spans="1:4">
      <c r="A56750" t="s">
        <v>56751</v>
      </c>
      <c r="C56750">
        <v>77.0679995</v>
      </c>
      <c r="D56750">
        <v>25.0377775</v>
      </c>
    </row>
    <row r="56751" spans="1:4">
      <c r="A56751" t="s">
        <v>56752</v>
      </c>
      <c r="C56751">
        <v>77.08881111</v>
      </c>
      <c r="D56751">
        <v>25.04933951</v>
      </c>
    </row>
    <row r="56752" spans="1:4">
      <c r="A56752" t="s">
        <v>56753</v>
      </c>
      <c r="C56752">
        <v>77.08959396</v>
      </c>
      <c r="D56752">
        <v>25.04977442</v>
      </c>
    </row>
    <row r="56753" spans="1:4">
      <c r="A56753" t="s">
        <v>56754</v>
      </c>
      <c r="C56753">
        <v>77.08718</v>
      </c>
      <c r="D56753">
        <v>25.04843333</v>
      </c>
    </row>
    <row r="56754" spans="1:4">
      <c r="A56754" t="s">
        <v>56755</v>
      </c>
      <c r="C56754">
        <v>77.05840889</v>
      </c>
      <c r="D56754">
        <v>25.03244938</v>
      </c>
    </row>
    <row r="56755" spans="1:4">
      <c r="A56755" t="s">
        <v>56756</v>
      </c>
      <c r="C56755">
        <v>77.03681278</v>
      </c>
      <c r="D56755">
        <v>25.02045154</v>
      </c>
    </row>
    <row r="56756" spans="1:4">
      <c r="A56756" t="s">
        <v>56757</v>
      </c>
      <c r="C56756">
        <v>77.00722381</v>
      </c>
      <c r="D56756">
        <v>25.00401323</v>
      </c>
    </row>
    <row r="56757" spans="1:4">
      <c r="A56757" t="s">
        <v>56758</v>
      </c>
      <c r="C56757">
        <v>76.97759556</v>
      </c>
      <c r="D56757">
        <v>24.98755309</v>
      </c>
    </row>
    <row r="56758" spans="1:4">
      <c r="A56758" t="s">
        <v>56759</v>
      </c>
      <c r="C56758">
        <v>76.96400228</v>
      </c>
      <c r="D56758">
        <v>24.98000127</v>
      </c>
    </row>
    <row r="56759" spans="1:4">
      <c r="A56759" t="s">
        <v>56760</v>
      </c>
      <c r="C56759">
        <v>76.936011</v>
      </c>
      <c r="D56759">
        <v>24.96445056</v>
      </c>
    </row>
    <row r="56760" spans="1:4">
      <c r="A56760" t="s">
        <v>56761</v>
      </c>
      <c r="C56760">
        <v>76.90240667</v>
      </c>
      <c r="D56760">
        <v>24.94578148</v>
      </c>
    </row>
    <row r="56761" spans="1:4">
      <c r="A56761" t="s">
        <v>56762</v>
      </c>
      <c r="C56761">
        <v>76.88477542</v>
      </c>
      <c r="D56761">
        <v>24.93598635</v>
      </c>
    </row>
    <row r="56762" spans="1:4">
      <c r="A56762" t="s">
        <v>56763</v>
      </c>
      <c r="C56762">
        <v>76.86721267</v>
      </c>
      <c r="D56762">
        <v>24.92622926</v>
      </c>
    </row>
    <row r="56763" spans="1:4">
      <c r="A56763" t="s">
        <v>56764</v>
      </c>
      <c r="C56763">
        <v>76.83600038</v>
      </c>
      <c r="D56763">
        <v>24.9088891</v>
      </c>
    </row>
    <row r="56764" spans="1:4">
      <c r="A56764" t="s">
        <v>56765</v>
      </c>
      <c r="C56764">
        <v>76.81000444</v>
      </c>
      <c r="D56764">
        <v>24.89444691</v>
      </c>
    </row>
    <row r="56765" spans="1:4">
      <c r="A56765" t="s">
        <v>56766</v>
      </c>
      <c r="C56765">
        <v>76.80318623</v>
      </c>
      <c r="D56765">
        <v>24.89065902</v>
      </c>
    </row>
    <row r="56766" spans="1:4">
      <c r="A56766" t="s">
        <v>56767</v>
      </c>
      <c r="C56766">
        <v>76.78318778</v>
      </c>
      <c r="D56766">
        <v>24.87954877</v>
      </c>
    </row>
    <row r="56767" spans="1:4">
      <c r="A56767" t="s">
        <v>56768</v>
      </c>
      <c r="C56767">
        <v>76.76799934</v>
      </c>
      <c r="D56767">
        <v>24.87111075</v>
      </c>
    </row>
    <row r="56768" spans="1:4">
      <c r="A56768" t="s">
        <v>56769</v>
      </c>
      <c r="C56768">
        <v>76.74959222</v>
      </c>
      <c r="D56768">
        <v>24.86088457</v>
      </c>
    </row>
    <row r="56769" spans="1:4">
      <c r="A56769" t="s">
        <v>56770</v>
      </c>
      <c r="C56769">
        <v>76.73040368</v>
      </c>
      <c r="D56769">
        <v>24.85022427</v>
      </c>
    </row>
    <row r="56770" spans="1:4">
      <c r="A56770" t="s">
        <v>56771</v>
      </c>
      <c r="C56770">
        <v>76.70000018</v>
      </c>
      <c r="D56770">
        <v>24.83333343</v>
      </c>
    </row>
    <row r="56771" spans="1:4">
      <c r="A56771" t="s">
        <v>56772</v>
      </c>
      <c r="C56771">
        <v>76.69521</v>
      </c>
      <c r="D56771">
        <v>24.83067222</v>
      </c>
    </row>
    <row r="56772" spans="1:4">
      <c r="A56772" t="s">
        <v>56773</v>
      </c>
      <c r="C56772">
        <v>76.66963064</v>
      </c>
      <c r="D56772">
        <v>24.81646147</v>
      </c>
    </row>
    <row r="56773" spans="1:4">
      <c r="A56773" t="s">
        <v>56774</v>
      </c>
      <c r="C56773">
        <v>76.63918556</v>
      </c>
      <c r="D56773">
        <v>24.79954753</v>
      </c>
    </row>
    <row r="56774" spans="1:4">
      <c r="A56774" t="s">
        <v>56775</v>
      </c>
      <c r="C56774">
        <v>76.628</v>
      </c>
      <c r="D56774">
        <v>24.79333333</v>
      </c>
    </row>
    <row r="56775" spans="1:4">
      <c r="A56775" t="s">
        <v>56776</v>
      </c>
      <c r="C56775">
        <v>76.61277288</v>
      </c>
      <c r="D56775">
        <v>24.78487382</v>
      </c>
    </row>
    <row r="56776" spans="1:4">
      <c r="A56776" t="s">
        <v>56777</v>
      </c>
      <c r="C56776">
        <v>76.60318778</v>
      </c>
      <c r="D56776">
        <v>24.77954877</v>
      </c>
    </row>
    <row r="56777" spans="1:4">
      <c r="A56777" t="s">
        <v>56778</v>
      </c>
      <c r="C56777">
        <v>76.58318889</v>
      </c>
      <c r="D56777">
        <v>24.76843827</v>
      </c>
    </row>
    <row r="56778" spans="1:4">
      <c r="A56778" t="s">
        <v>56779</v>
      </c>
      <c r="C56778">
        <v>76.55699778</v>
      </c>
      <c r="D56778">
        <v>24.75388765</v>
      </c>
    </row>
    <row r="56779" spans="1:4">
      <c r="A56779" t="s">
        <v>56780</v>
      </c>
      <c r="C56779">
        <v>76.54877</v>
      </c>
      <c r="D56779">
        <v>24.74931667</v>
      </c>
    </row>
    <row r="56780" spans="1:4">
      <c r="A56780" t="s">
        <v>56781</v>
      </c>
      <c r="C56780">
        <v>76.54718728</v>
      </c>
      <c r="D56780">
        <v>24.74843738</v>
      </c>
    </row>
    <row r="56781" spans="1:4">
      <c r="A56781" t="s">
        <v>56782</v>
      </c>
      <c r="C56781">
        <v>76.53518444</v>
      </c>
      <c r="D56781">
        <v>24.74176914</v>
      </c>
    </row>
    <row r="56782" spans="1:4">
      <c r="A56782" t="s">
        <v>56783</v>
      </c>
      <c r="C56782">
        <v>76.52480899</v>
      </c>
      <c r="D56782">
        <v>24.73600499</v>
      </c>
    </row>
    <row r="56783" spans="1:4">
      <c r="A56783" t="s">
        <v>56784</v>
      </c>
      <c r="C56783">
        <v>76.48718266</v>
      </c>
      <c r="D56783">
        <v>24.71510148</v>
      </c>
    </row>
    <row r="56784" spans="1:4">
      <c r="A56784" t="s">
        <v>56785</v>
      </c>
      <c r="C56784">
        <v>76.45700667</v>
      </c>
      <c r="D56784">
        <v>24.69833704</v>
      </c>
    </row>
    <row r="56785" spans="1:4">
      <c r="A56785" t="s">
        <v>56786</v>
      </c>
      <c r="C56785">
        <v>76.45065843</v>
      </c>
      <c r="D56785">
        <v>24.69481024</v>
      </c>
    </row>
    <row r="56786" spans="1:4">
      <c r="A56786" t="s">
        <v>56787</v>
      </c>
      <c r="C56786">
        <v>76.44563173</v>
      </c>
      <c r="D56786">
        <v>24.69201763</v>
      </c>
    </row>
    <row r="56787" spans="1:4">
      <c r="A56787" t="s">
        <v>56788</v>
      </c>
      <c r="C56787">
        <v>76.43040667</v>
      </c>
      <c r="D56787">
        <v>24.68355926</v>
      </c>
    </row>
    <row r="56788" spans="1:4">
      <c r="A56788" t="s">
        <v>56789</v>
      </c>
      <c r="C56788">
        <v>76.42399948</v>
      </c>
      <c r="D56788">
        <v>24.67999971</v>
      </c>
    </row>
    <row r="56789" spans="1:4">
      <c r="A56789" t="s">
        <v>56790</v>
      </c>
      <c r="C56789">
        <v>76.40159667</v>
      </c>
      <c r="D56789">
        <v>24.6675537</v>
      </c>
    </row>
    <row r="56790" spans="1:4">
      <c r="A56790" t="s">
        <v>56791</v>
      </c>
      <c r="C56790">
        <v>76.39518347</v>
      </c>
      <c r="D56790">
        <v>24.66399081</v>
      </c>
    </row>
    <row r="56791" spans="1:4">
      <c r="A56791" t="s">
        <v>56792</v>
      </c>
      <c r="C56791">
        <v>76.37040741</v>
      </c>
      <c r="D56791">
        <v>24.65022634</v>
      </c>
    </row>
    <row r="56792" spans="1:4">
      <c r="A56792" t="s">
        <v>56793</v>
      </c>
      <c r="C56792">
        <v>76.36801167</v>
      </c>
      <c r="D56792">
        <v>24.64889537</v>
      </c>
    </row>
    <row r="56793" spans="1:4">
      <c r="A56793" t="s">
        <v>56794</v>
      </c>
      <c r="C56793">
        <v>76.34955826</v>
      </c>
      <c r="D56793">
        <v>24.63864348</v>
      </c>
    </row>
    <row r="56794" spans="1:4">
      <c r="A56794" t="s">
        <v>56795</v>
      </c>
      <c r="C56794">
        <v>76.32481602</v>
      </c>
      <c r="D56794">
        <v>24.62489779</v>
      </c>
    </row>
    <row r="56795" spans="1:4">
      <c r="A56795" t="s">
        <v>56796</v>
      </c>
      <c r="C56795">
        <v>76.30721889</v>
      </c>
      <c r="D56795">
        <v>24.6151216</v>
      </c>
    </row>
    <row r="56796" spans="1:4">
      <c r="A56796" t="s">
        <v>56797</v>
      </c>
      <c r="C56796">
        <v>76.30559333</v>
      </c>
      <c r="D56796">
        <v>24.61421852</v>
      </c>
    </row>
    <row r="56797" spans="1:4">
      <c r="A56797" t="s">
        <v>56798</v>
      </c>
      <c r="C56797">
        <v>76.28</v>
      </c>
      <c r="D56797">
        <v>24.6</v>
      </c>
    </row>
    <row r="56798" spans="1:4">
      <c r="A56798" t="s">
        <v>56799</v>
      </c>
      <c r="C56798">
        <v>76.25678</v>
      </c>
      <c r="D56798">
        <v>24.5871</v>
      </c>
    </row>
    <row r="56799" spans="1:4">
      <c r="A56799" t="s">
        <v>56800</v>
      </c>
      <c r="C56799">
        <v>76.25363836</v>
      </c>
      <c r="D56799">
        <v>24.58535464</v>
      </c>
    </row>
    <row r="56800" spans="1:4">
      <c r="A56800" t="s">
        <v>56801</v>
      </c>
      <c r="C56800">
        <v>76.25359388</v>
      </c>
      <c r="D56800">
        <v>24.58532993</v>
      </c>
    </row>
    <row r="56801" spans="1:4">
      <c r="A56801" t="s">
        <v>56802</v>
      </c>
      <c r="C56801">
        <v>76.22877667</v>
      </c>
      <c r="D56801">
        <v>24.57154259</v>
      </c>
    </row>
    <row r="56802" spans="1:4">
      <c r="A56802" t="s">
        <v>56803</v>
      </c>
      <c r="C56802">
        <v>76.23359463</v>
      </c>
      <c r="D56802">
        <v>24.57421924</v>
      </c>
    </row>
    <row r="56803" spans="1:4">
      <c r="A56803" t="s">
        <v>56804</v>
      </c>
      <c r="C56803">
        <v>76.22002606</v>
      </c>
      <c r="D56803">
        <v>24.56668114</v>
      </c>
    </row>
    <row r="56804" spans="1:4">
      <c r="A56804" t="s">
        <v>56805</v>
      </c>
      <c r="C56804">
        <v>76.22559222</v>
      </c>
      <c r="D56804">
        <v>24.56977346</v>
      </c>
    </row>
    <row r="56805" spans="1:4">
      <c r="A56805" t="s">
        <v>56806</v>
      </c>
      <c r="C56805">
        <v>76.23040427</v>
      </c>
      <c r="D56805">
        <v>24.57244681</v>
      </c>
    </row>
    <row r="56806" spans="1:4">
      <c r="A56806" t="s">
        <v>56807</v>
      </c>
      <c r="C56806">
        <v>76.24396206</v>
      </c>
      <c r="D56806">
        <v>24.57997892</v>
      </c>
    </row>
    <row r="56807" spans="1:4">
      <c r="A56807" t="s">
        <v>56808</v>
      </c>
      <c r="C56807">
        <v>76.23685496</v>
      </c>
      <c r="D56807">
        <v>24.57603053</v>
      </c>
    </row>
    <row r="56808" spans="1:4">
      <c r="A56808" t="s">
        <v>56809</v>
      </c>
      <c r="C56808">
        <v>76.23119141</v>
      </c>
      <c r="D56808">
        <v>24.57288412</v>
      </c>
    </row>
    <row r="56809" spans="1:4">
      <c r="A56809" t="s">
        <v>56810</v>
      </c>
      <c r="C56809">
        <v>76.23922498</v>
      </c>
      <c r="D56809">
        <v>24.57734721</v>
      </c>
    </row>
    <row r="56810" spans="1:4">
      <c r="A56810" t="s">
        <v>56811</v>
      </c>
      <c r="C56810">
        <v>76.25999979</v>
      </c>
      <c r="D56810">
        <v>24.58888877</v>
      </c>
    </row>
    <row r="56811" spans="1:4">
      <c r="A56811" t="s">
        <v>56812</v>
      </c>
      <c r="C56811">
        <v>76.30081556</v>
      </c>
      <c r="D56811">
        <v>24.6115642</v>
      </c>
    </row>
    <row r="56812" spans="1:4">
      <c r="A56812" t="s">
        <v>56813</v>
      </c>
      <c r="C56812">
        <v>76.32159222</v>
      </c>
      <c r="D56812">
        <v>24.62310679</v>
      </c>
    </row>
    <row r="56813" spans="1:4">
      <c r="A56813" t="s">
        <v>56814</v>
      </c>
      <c r="C56813">
        <v>76.37680946</v>
      </c>
      <c r="D56813">
        <v>24.65378303</v>
      </c>
    </row>
    <row r="56814" spans="1:4">
      <c r="A56814" t="s">
        <v>56815</v>
      </c>
      <c r="C56814">
        <v>76.41281511</v>
      </c>
      <c r="D56814">
        <v>24.67378617</v>
      </c>
    </row>
    <row r="56815" spans="1:4">
      <c r="A56815" t="s">
        <v>56816</v>
      </c>
      <c r="C56815">
        <v>76.48501006</v>
      </c>
      <c r="D56815">
        <v>24.71389448</v>
      </c>
    </row>
    <row r="56816" spans="1:4">
      <c r="A56816" t="s">
        <v>56817</v>
      </c>
      <c r="C56816">
        <v>76.53762222</v>
      </c>
      <c r="D56816">
        <v>24.74312346</v>
      </c>
    </row>
    <row r="56817" spans="1:4">
      <c r="A56817" t="s">
        <v>56818</v>
      </c>
      <c r="C56817">
        <v>76.59199937</v>
      </c>
      <c r="D56817">
        <v>24.77333298</v>
      </c>
    </row>
    <row r="56818" spans="1:4">
      <c r="A56818" t="s">
        <v>56819</v>
      </c>
      <c r="C56818">
        <v>76.67599956</v>
      </c>
      <c r="D56818">
        <v>24.81999975</v>
      </c>
    </row>
    <row r="56819" spans="1:4">
      <c r="A56819" t="s">
        <v>56820</v>
      </c>
      <c r="C56819">
        <v>76.74899778</v>
      </c>
      <c r="D56819">
        <v>24.86055432</v>
      </c>
    </row>
    <row r="56820" spans="1:4">
      <c r="A56820" t="s">
        <v>56821</v>
      </c>
      <c r="C56820">
        <v>76.82240556</v>
      </c>
      <c r="D56820">
        <v>24.90133642</v>
      </c>
    </row>
    <row r="56821" spans="1:4">
      <c r="A56821" t="s">
        <v>56822</v>
      </c>
      <c r="C56821">
        <v>76.89677778</v>
      </c>
      <c r="D56821">
        <v>24.94265432</v>
      </c>
    </row>
    <row r="56822" spans="1:4">
      <c r="A56822" t="s">
        <v>56823</v>
      </c>
      <c r="C56822">
        <v>76.96318623</v>
      </c>
      <c r="D56822">
        <v>24.97954791</v>
      </c>
    </row>
    <row r="56823" spans="1:4">
      <c r="A56823" t="s">
        <v>56824</v>
      </c>
      <c r="C56823">
        <v>77.03518222</v>
      </c>
      <c r="D56823">
        <v>25.01954568</v>
      </c>
    </row>
    <row r="56824" spans="1:4">
      <c r="A56824" t="s">
        <v>56825</v>
      </c>
      <c r="C56824">
        <v>77.10004352</v>
      </c>
      <c r="D56824">
        <v>25.05557973</v>
      </c>
    </row>
    <row r="56825" spans="1:4">
      <c r="A56825" t="s">
        <v>56826</v>
      </c>
      <c r="C56825">
        <v>77.17200056</v>
      </c>
      <c r="D56825">
        <v>25.09555586</v>
      </c>
    </row>
    <row r="56826" spans="1:4">
      <c r="A56826" t="s">
        <v>56827</v>
      </c>
      <c r="C56826">
        <v>77.25522444</v>
      </c>
      <c r="D56826">
        <v>25.14179136</v>
      </c>
    </row>
    <row r="56827" spans="1:4">
      <c r="A56827" t="s">
        <v>56828</v>
      </c>
      <c r="C56827">
        <v>77.3133294</v>
      </c>
      <c r="D56827">
        <v>25.17407189</v>
      </c>
    </row>
    <row r="56828" spans="1:4">
      <c r="A56828" t="s">
        <v>56829</v>
      </c>
      <c r="C56828">
        <v>77.42002312</v>
      </c>
      <c r="D56828">
        <v>25.23334618</v>
      </c>
    </row>
    <row r="56829" spans="1:4">
      <c r="A56829" t="s">
        <v>56830</v>
      </c>
      <c r="C56829">
        <v>77.49678667</v>
      </c>
      <c r="D56829">
        <v>25.27599259</v>
      </c>
    </row>
    <row r="56830" spans="1:4">
      <c r="A56830" t="s">
        <v>56831</v>
      </c>
      <c r="C56830">
        <v>77.57042512</v>
      </c>
      <c r="D56830">
        <v>25.31690285</v>
      </c>
    </row>
    <row r="56831" spans="1:4">
      <c r="A56831" t="s">
        <v>56832</v>
      </c>
      <c r="C56831">
        <v>77.65836728</v>
      </c>
      <c r="D56831">
        <v>25.3657596</v>
      </c>
    </row>
    <row r="56832" spans="1:4">
      <c r="A56832" t="s">
        <v>56833</v>
      </c>
      <c r="C56832">
        <v>77.74240398</v>
      </c>
      <c r="D56832">
        <v>25.41244665</v>
      </c>
    </row>
    <row r="56833" spans="1:4">
      <c r="A56833" t="s">
        <v>56834</v>
      </c>
      <c r="C56833">
        <v>77.82003886</v>
      </c>
      <c r="D56833">
        <v>25.45557714</v>
      </c>
    </row>
    <row r="56834" spans="1:4">
      <c r="A56834" t="s">
        <v>56835</v>
      </c>
      <c r="C56834">
        <v>77.84644711</v>
      </c>
      <c r="D56834">
        <v>25.4702484</v>
      </c>
    </row>
    <row r="56835" spans="1:4">
      <c r="A56835" t="s">
        <v>56836</v>
      </c>
      <c r="C56835">
        <v>77.83040556</v>
      </c>
      <c r="D56835">
        <v>25.46133642</v>
      </c>
    </row>
    <row r="56836" spans="1:4">
      <c r="A56836" t="s">
        <v>56837</v>
      </c>
      <c r="C56836">
        <v>77.812</v>
      </c>
      <c r="D56836">
        <v>25.45111111</v>
      </c>
    </row>
    <row r="56837" spans="1:4">
      <c r="A56837" t="s">
        <v>56838</v>
      </c>
      <c r="C56837">
        <v>77.85281942</v>
      </c>
      <c r="D56837">
        <v>25.47378857</v>
      </c>
    </row>
    <row r="56838" spans="1:4">
      <c r="A56838" t="s">
        <v>56839</v>
      </c>
      <c r="C56838">
        <v>77.90399943</v>
      </c>
      <c r="D56838">
        <v>25.50222191</v>
      </c>
    </row>
    <row r="56839" spans="1:4">
      <c r="A56839" t="s">
        <v>56840</v>
      </c>
      <c r="C56839">
        <v>77.98563172</v>
      </c>
      <c r="D56839">
        <v>25.54757318</v>
      </c>
    </row>
    <row r="56840" spans="1:4">
      <c r="A56840" t="s">
        <v>56841</v>
      </c>
      <c r="C56840">
        <v>78.04000068</v>
      </c>
      <c r="D56840">
        <v>25.57777815</v>
      </c>
    </row>
    <row r="56841" spans="1:4">
      <c r="A56841" t="s">
        <v>56842</v>
      </c>
      <c r="C56841">
        <v>78.07281111</v>
      </c>
      <c r="D56841">
        <v>25.59600617</v>
      </c>
    </row>
    <row r="56842" spans="1:4">
      <c r="A56842" t="s">
        <v>56843</v>
      </c>
      <c r="C56842">
        <v>78.07277556</v>
      </c>
      <c r="D56842">
        <v>25.59598642</v>
      </c>
    </row>
    <row r="56843" spans="1:4">
      <c r="A56843" t="s">
        <v>56844</v>
      </c>
      <c r="C56843">
        <v>78.07600719</v>
      </c>
      <c r="D56843">
        <v>25.59778177</v>
      </c>
    </row>
    <row r="56844" spans="1:4">
      <c r="A56844" t="s">
        <v>56845</v>
      </c>
      <c r="C56844">
        <v>78.09502717</v>
      </c>
      <c r="D56844">
        <v>25.60834843</v>
      </c>
    </row>
    <row r="56845" spans="1:4">
      <c r="A56845" t="s">
        <v>56846</v>
      </c>
      <c r="C56845">
        <v>78.10799667</v>
      </c>
      <c r="D56845">
        <v>25.6155537</v>
      </c>
    </row>
    <row r="56846" spans="1:4">
      <c r="A56846" t="s">
        <v>56847</v>
      </c>
      <c r="C56846">
        <v>78.09999949</v>
      </c>
      <c r="D56846">
        <v>25.61111083</v>
      </c>
    </row>
    <row r="56847" spans="1:4">
      <c r="A56847" t="s">
        <v>56848</v>
      </c>
      <c r="C56847">
        <v>78.12000727</v>
      </c>
      <c r="D56847">
        <v>25.62222626</v>
      </c>
    </row>
    <row r="56848" spans="1:4">
      <c r="A56848" t="s">
        <v>56849</v>
      </c>
      <c r="C56848">
        <v>78.14800111</v>
      </c>
      <c r="D56848">
        <v>25.6377784</v>
      </c>
    </row>
    <row r="56849" spans="1:4">
      <c r="A56849" t="s">
        <v>56850</v>
      </c>
      <c r="C56849">
        <v>78.16443609</v>
      </c>
      <c r="D56849">
        <v>25.64690894</v>
      </c>
    </row>
    <row r="56850" spans="1:4">
      <c r="A56850" t="s">
        <v>56851</v>
      </c>
      <c r="C56850">
        <v>78.19999778</v>
      </c>
      <c r="D56850">
        <v>25.66666543</v>
      </c>
    </row>
    <row r="56851" spans="1:4">
      <c r="A56851" t="s">
        <v>56852</v>
      </c>
      <c r="C56851">
        <v>78.24341229</v>
      </c>
      <c r="D56851">
        <v>25.6907846</v>
      </c>
    </row>
    <row r="56852" spans="1:4">
      <c r="A56852" t="s">
        <v>56853</v>
      </c>
      <c r="C56852">
        <v>78.27199537</v>
      </c>
      <c r="D56852">
        <v>25.70666409</v>
      </c>
    </row>
    <row r="56853" spans="1:4">
      <c r="A56853" t="s">
        <v>56854</v>
      </c>
      <c r="C56853">
        <v>78.28643716</v>
      </c>
      <c r="D56853">
        <v>25.71468731</v>
      </c>
    </row>
    <row r="56854" spans="1:4">
      <c r="A56854" t="s">
        <v>56855</v>
      </c>
      <c r="C56854">
        <v>78.32400283</v>
      </c>
      <c r="D56854">
        <v>25.73555713</v>
      </c>
    </row>
    <row r="56855" spans="1:4">
      <c r="A56855" t="s">
        <v>56856</v>
      </c>
      <c r="C56855">
        <v>78.36533111</v>
      </c>
      <c r="D56855">
        <v>25.75851728</v>
      </c>
    </row>
    <row r="56856" spans="1:4">
      <c r="A56856" t="s">
        <v>56857</v>
      </c>
      <c r="C56856">
        <v>78.40986222</v>
      </c>
      <c r="D56856">
        <v>25.78325679</v>
      </c>
    </row>
    <row r="56857" spans="1:4">
      <c r="A56857" t="s">
        <v>56858</v>
      </c>
      <c r="C56857">
        <v>78.42800212</v>
      </c>
      <c r="D56857">
        <v>25.79333451</v>
      </c>
    </row>
    <row r="56858" spans="1:4">
      <c r="A56858" t="s">
        <v>56859</v>
      </c>
      <c r="C56858">
        <v>78.50000158</v>
      </c>
      <c r="D56858">
        <v>25.83333421</v>
      </c>
    </row>
    <row r="56859" spans="1:4">
      <c r="A56859" t="s">
        <v>56860</v>
      </c>
      <c r="C56859">
        <v>78.53440893</v>
      </c>
      <c r="D56859">
        <v>25.85244941</v>
      </c>
    </row>
    <row r="56860" spans="1:4">
      <c r="A56860" t="s">
        <v>56861</v>
      </c>
      <c r="C56860">
        <v>78.58340222</v>
      </c>
      <c r="D56860">
        <v>25.8796679</v>
      </c>
    </row>
    <row r="56861" spans="1:4">
      <c r="A56861" t="s">
        <v>56862</v>
      </c>
      <c r="C56861">
        <v>78.60800219</v>
      </c>
      <c r="D56861">
        <v>25.89333455</v>
      </c>
    </row>
    <row r="56862" spans="1:4">
      <c r="A56862" t="s">
        <v>56863</v>
      </c>
      <c r="C56862">
        <v>78.56399828</v>
      </c>
      <c r="D56862">
        <v>25.86888793</v>
      </c>
    </row>
    <row r="56863" spans="1:4">
      <c r="A56863" t="s">
        <v>56864</v>
      </c>
      <c r="C56863">
        <v>78.50861778</v>
      </c>
      <c r="D56863">
        <v>25.83812099</v>
      </c>
    </row>
    <row r="56864" spans="1:4">
      <c r="A56864" t="s">
        <v>56865</v>
      </c>
      <c r="C56864">
        <v>78.47999821</v>
      </c>
      <c r="D56864">
        <v>25.82222123</v>
      </c>
    </row>
    <row r="56865" spans="1:4">
      <c r="A56865" t="s">
        <v>56866</v>
      </c>
      <c r="C56865">
        <v>78.439996</v>
      </c>
      <c r="D56865">
        <v>25.79999778</v>
      </c>
    </row>
    <row r="56866" spans="1:4">
      <c r="A56866" t="s">
        <v>56867</v>
      </c>
      <c r="C56866">
        <v>78.43675108</v>
      </c>
      <c r="D56866">
        <v>25.79819504</v>
      </c>
    </row>
    <row r="56867" spans="1:4">
      <c r="A56867" t="s">
        <v>56868</v>
      </c>
      <c r="C56867">
        <v>78.4399982</v>
      </c>
      <c r="D56867">
        <v>25.799999</v>
      </c>
    </row>
    <row r="56868" spans="1:4">
      <c r="A56868" t="s">
        <v>56869</v>
      </c>
      <c r="C56868">
        <v>78.484</v>
      </c>
      <c r="D56868">
        <v>25.82444444</v>
      </c>
    </row>
    <row r="56869" spans="1:4">
      <c r="A56869" t="s">
        <v>56870</v>
      </c>
      <c r="C56869">
        <v>78.52072169</v>
      </c>
      <c r="D56869">
        <v>25.84484538</v>
      </c>
    </row>
    <row r="56870" spans="1:4">
      <c r="A56870" t="s">
        <v>56871</v>
      </c>
      <c r="C56870">
        <v>78.56799798</v>
      </c>
      <c r="D56870">
        <v>25.87110999</v>
      </c>
    </row>
    <row r="56871" spans="1:4">
      <c r="A56871" t="s">
        <v>56872</v>
      </c>
      <c r="C56871">
        <v>78.61200062</v>
      </c>
      <c r="D56871">
        <v>25.8955559</v>
      </c>
    </row>
    <row r="56872" spans="1:4">
      <c r="A56872" t="s">
        <v>56873</v>
      </c>
      <c r="C56872">
        <v>78.68235892</v>
      </c>
      <c r="D56872">
        <v>25.93464385</v>
      </c>
    </row>
    <row r="56873" spans="1:4">
      <c r="A56873" t="s">
        <v>56874</v>
      </c>
      <c r="C56873">
        <v>78.75199667</v>
      </c>
      <c r="D56873">
        <v>25.97333148</v>
      </c>
    </row>
    <row r="56874" spans="1:4">
      <c r="A56874" t="s">
        <v>56875</v>
      </c>
      <c r="C56874">
        <v>78.80400114</v>
      </c>
      <c r="D56874">
        <v>26.00222286</v>
      </c>
    </row>
    <row r="56875" spans="1:4">
      <c r="A56875" t="s">
        <v>56876</v>
      </c>
      <c r="C56875">
        <v>78.88399669</v>
      </c>
      <c r="D56875">
        <v>26.04666483</v>
      </c>
    </row>
    <row r="56876" spans="1:4">
      <c r="A56876" t="s">
        <v>56877</v>
      </c>
      <c r="C56876">
        <v>78.96671167</v>
      </c>
      <c r="D56876">
        <v>26.09261759</v>
      </c>
    </row>
    <row r="56877" spans="1:4">
      <c r="A56877" t="s">
        <v>56878</v>
      </c>
      <c r="C56877">
        <v>79.05323823</v>
      </c>
      <c r="D56877">
        <v>26.14068791</v>
      </c>
    </row>
    <row r="56878" spans="1:4">
      <c r="A56878" t="s">
        <v>56879</v>
      </c>
      <c r="C56878">
        <v>79.11599931</v>
      </c>
      <c r="D56878">
        <v>26.17555517</v>
      </c>
    </row>
    <row r="56879" spans="1:4">
      <c r="A56879" t="s">
        <v>56880</v>
      </c>
      <c r="C56879">
        <v>79.20400111</v>
      </c>
      <c r="D56879">
        <v>26.22444506</v>
      </c>
    </row>
    <row r="56880" spans="1:4">
      <c r="A56880" t="s">
        <v>56881</v>
      </c>
      <c r="C56880">
        <v>79.26973778</v>
      </c>
      <c r="D56880">
        <v>26.26096543</v>
      </c>
    </row>
    <row r="56881" spans="1:4">
      <c r="A56881" t="s">
        <v>56882</v>
      </c>
      <c r="C56881">
        <v>79.30134222</v>
      </c>
      <c r="D56881">
        <v>26.27852346</v>
      </c>
    </row>
    <row r="56882" spans="1:4">
      <c r="A56882" t="s">
        <v>56883</v>
      </c>
      <c r="C56882">
        <v>79.35541269</v>
      </c>
      <c r="D56882">
        <v>26.3085626</v>
      </c>
    </row>
    <row r="56883" spans="1:4">
      <c r="A56883" t="s">
        <v>56884</v>
      </c>
      <c r="C56883">
        <v>79.4279994</v>
      </c>
      <c r="D56883">
        <v>26.34888856</v>
      </c>
    </row>
    <row r="56884" spans="1:4">
      <c r="A56884" t="s">
        <v>56885</v>
      </c>
      <c r="C56884">
        <v>79.44400171</v>
      </c>
      <c r="D56884">
        <v>26.35777873</v>
      </c>
    </row>
    <row r="56885" spans="1:4">
      <c r="A56885" t="s">
        <v>56886</v>
      </c>
      <c r="C56885">
        <v>79.48600382</v>
      </c>
      <c r="D56885">
        <v>26.38111323</v>
      </c>
    </row>
    <row r="56886" spans="1:4">
      <c r="A56886" t="s">
        <v>56887</v>
      </c>
      <c r="C56886">
        <v>79.52559778</v>
      </c>
      <c r="D56886">
        <v>26.40310988</v>
      </c>
    </row>
    <row r="56887" spans="1:4">
      <c r="A56887" t="s">
        <v>56888</v>
      </c>
      <c r="C56887">
        <v>79.59800333</v>
      </c>
      <c r="D56887">
        <v>26.44333519</v>
      </c>
    </row>
    <row r="56888" spans="1:4">
      <c r="A56888" t="s">
        <v>56889</v>
      </c>
      <c r="C56888">
        <v>79.62708498</v>
      </c>
      <c r="D56888">
        <v>26.45949165</v>
      </c>
    </row>
    <row r="56889" spans="1:4">
      <c r="A56889" t="s">
        <v>56890</v>
      </c>
      <c r="C56889">
        <v>79.68086057</v>
      </c>
      <c r="D56889">
        <v>26.48936698</v>
      </c>
    </row>
    <row r="56890" spans="1:4">
      <c r="A56890" t="s">
        <v>56891</v>
      </c>
      <c r="C56890">
        <v>79.73199728</v>
      </c>
      <c r="D56890">
        <v>26.51777627</v>
      </c>
    </row>
    <row r="56891" spans="1:4">
      <c r="A56891" t="s">
        <v>56892</v>
      </c>
      <c r="C56891">
        <v>79.79600323</v>
      </c>
      <c r="D56891">
        <v>26.55333513</v>
      </c>
    </row>
    <row r="56892" spans="1:4">
      <c r="A56892" t="s">
        <v>56893</v>
      </c>
      <c r="C56892">
        <v>79.84400054</v>
      </c>
      <c r="D56892">
        <v>26.5800003</v>
      </c>
    </row>
    <row r="56893" spans="1:4">
      <c r="A56893" t="s">
        <v>56894</v>
      </c>
      <c r="C56893">
        <v>79.87533002</v>
      </c>
      <c r="D56893">
        <v>26.59740557</v>
      </c>
    </row>
    <row r="56894" spans="1:4">
      <c r="A56894" t="s">
        <v>56895</v>
      </c>
      <c r="C56894">
        <v>79.96399728</v>
      </c>
      <c r="D56894">
        <v>26.64666515</v>
      </c>
    </row>
    <row r="56895" spans="1:4">
      <c r="A56895" t="s">
        <v>56896</v>
      </c>
      <c r="C56895">
        <v>80.02399906</v>
      </c>
      <c r="D56895">
        <v>26.67999948</v>
      </c>
    </row>
    <row r="56896" spans="1:4">
      <c r="A56896" t="s">
        <v>56897</v>
      </c>
      <c r="C56896">
        <v>80.05316889</v>
      </c>
      <c r="D56896">
        <v>26.69620494</v>
      </c>
    </row>
    <row r="56897" spans="1:4">
      <c r="A56897" t="s">
        <v>56898</v>
      </c>
      <c r="C56897">
        <v>80.07297444</v>
      </c>
      <c r="D56897">
        <v>26.70720802</v>
      </c>
    </row>
    <row r="56898" spans="1:4">
      <c r="A56898" t="s">
        <v>56899</v>
      </c>
      <c r="C56898">
        <v>80.08800222</v>
      </c>
      <c r="D56898">
        <v>26.71555679</v>
      </c>
    </row>
    <row r="56899" spans="1:4">
      <c r="A56899" t="s">
        <v>56900</v>
      </c>
      <c r="C56899">
        <v>80.13599197</v>
      </c>
      <c r="D56899">
        <v>26.74221776</v>
      </c>
    </row>
    <row r="56900" spans="1:4">
      <c r="A56900" t="s">
        <v>56901</v>
      </c>
      <c r="C56900">
        <v>80.20799778</v>
      </c>
      <c r="D56900">
        <v>26.78222099</v>
      </c>
    </row>
    <row r="56901" spans="1:4">
      <c r="A56901" t="s">
        <v>56902</v>
      </c>
      <c r="C56901">
        <v>80.25999778</v>
      </c>
      <c r="D56901">
        <v>26.81110988</v>
      </c>
    </row>
    <row r="56902" spans="1:4">
      <c r="A56902" t="s">
        <v>56903</v>
      </c>
      <c r="C56902">
        <v>80.323999</v>
      </c>
      <c r="D56902">
        <v>26.84666611</v>
      </c>
    </row>
    <row r="56903" spans="1:4">
      <c r="A56903" t="s">
        <v>56904</v>
      </c>
      <c r="C56903">
        <v>80.38400222</v>
      </c>
      <c r="D56903">
        <v>26.88000123</v>
      </c>
    </row>
    <row r="56904" spans="1:4">
      <c r="A56904" t="s">
        <v>56905</v>
      </c>
      <c r="C56904">
        <v>80.43599617</v>
      </c>
      <c r="D56904">
        <v>26.90888676</v>
      </c>
    </row>
    <row r="56905" spans="1:4">
      <c r="A56905" t="s">
        <v>56906</v>
      </c>
      <c r="C56905">
        <v>80.46400064</v>
      </c>
      <c r="D56905">
        <v>26.9244448</v>
      </c>
    </row>
    <row r="56906" spans="1:4">
      <c r="A56906" t="s">
        <v>56907</v>
      </c>
      <c r="C56906">
        <v>80.52121261</v>
      </c>
      <c r="D56906">
        <v>26.95622923</v>
      </c>
    </row>
    <row r="56907" spans="1:4">
      <c r="A56907" t="s">
        <v>56908</v>
      </c>
      <c r="C56907">
        <v>80.55599778</v>
      </c>
      <c r="D56907">
        <v>26.97555432</v>
      </c>
    </row>
    <row r="56908" spans="1:4">
      <c r="A56908" t="s">
        <v>56909</v>
      </c>
      <c r="C56908">
        <v>80.61599444</v>
      </c>
      <c r="D56908">
        <v>27.0088858</v>
      </c>
    </row>
    <row r="56909" spans="1:4">
      <c r="A56909" t="s">
        <v>56910</v>
      </c>
      <c r="C56909">
        <v>80.63131111</v>
      </c>
      <c r="D56909">
        <v>27.01739506</v>
      </c>
    </row>
    <row r="56910" spans="1:4">
      <c r="A56910" t="s">
        <v>56911</v>
      </c>
      <c r="C56910">
        <v>80.69200114</v>
      </c>
      <c r="D56910">
        <v>27.05111175</v>
      </c>
    </row>
    <row r="56911" spans="1:4">
      <c r="A56911" t="s">
        <v>56912</v>
      </c>
      <c r="C56911">
        <v>80.74059723</v>
      </c>
      <c r="D56911">
        <v>27.07810957</v>
      </c>
    </row>
    <row r="56912" spans="1:4">
      <c r="A56912" t="s">
        <v>56913</v>
      </c>
      <c r="C56912">
        <v>80.78933114</v>
      </c>
      <c r="D56912">
        <v>27.10518397</v>
      </c>
    </row>
    <row r="56913" spans="1:4">
      <c r="A56913" t="s">
        <v>56914</v>
      </c>
      <c r="C56913">
        <v>80.85599933</v>
      </c>
      <c r="D56913">
        <v>27.14222185</v>
      </c>
    </row>
    <row r="56914" spans="1:4">
      <c r="A56914" t="s">
        <v>56915</v>
      </c>
      <c r="C56914">
        <v>80.89022111</v>
      </c>
      <c r="D56914">
        <v>27.16123395</v>
      </c>
    </row>
    <row r="56915" spans="1:4">
      <c r="A56915" t="s">
        <v>56916</v>
      </c>
      <c r="C56915">
        <v>80.93200111</v>
      </c>
      <c r="D56915">
        <v>27.18444506</v>
      </c>
    </row>
    <row r="56916" spans="1:4">
      <c r="A56916" t="s">
        <v>56917</v>
      </c>
      <c r="C56916">
        <v>80.96458718</v>
      </c>
      <c r="D56916">
        <v>27.20254843</v>
      </c>
    </row>
    <row r="56917" spans="1:4">
      <c r="A56917" t="s">
        <v>56918</v>
      </c>
      <c r="C56917">
        <v>80.99666556</v>
      </c>
      <c r="D56917">
        <v>27.22036975</v>
      </c>
    </row>
    <row r="56918" spans="1:4">
      <c r="A56918" t="s">
        <v>56919</v>
      </c>
      <c r="C56918">
        <v>81.07530556</v>
      </c>
      <c r="D56918">
        <v>27.26405864</v>
      </c>
    </row>
    <row r="56919" spans="1:4">
      <c r="A56919" t="s">
        <v>56920</v>
      </c>
      <c r="C56919">
        <v>81.09199778</v>
      </c>
      <c r="D56919">
        <v>27.2733321</v>
      </c>
    </row>
    <row r="56920" spans="1:4">
      <c r="A56920" t="s">
        <v>56921</v>
      </c>
      <c r="C56920">
        <v>81.13600169</v>
      </c>
      <c r="D56920">
        <v>27.29777872</v>
      </c>
    </row>
    <row r="56921" spans="1:4">
      <c r="A56921" t="s">
        <v>56922</v>
      </c>
      <c r="C56921">
        <v>81.17199282</v>
      </c>
      <c r="D56921">
        <v>27.31777379</v>
      </c>
    </row>
    <row r="56922" spans="1:4">
      <c r="A56922" t="s">
        <v>56923</v>
      </c>
      <c r="C56922">
        <v>81.17278889</v>
      </c>
      <c r="D56922">
        <v>27.31821605</v>
      </c>
    </row>
    <row r="56923" spans="1:4">
      <c r="A56923" t="s">
        <v>56924</v>
      </c>
      <c r="C56923">
        <v>81.17600287</v>
      </c>
      <c r="D56923">
        <v>27.32000159</v>
      </c>
    </row>
    <row r="56924" spans="1:4">
      <c r="A56924" t="s">
        <v>56925</v>
      </c>
      <c r="C56924">
        <v>81.18858556</v>
      </c>
      <c r="D56924">
        <v>27.32699198</v>
      </c>
    </row>
    <row r="56925" spans="1:4">
      <c r="A56925" t="s">
        <v>56926</v>
      </c>
      <c r="C56925">
        <v>81.18399886</v>
      </c>
      <c r="D56925">
        <v>27.32444381</v>
      </c>
    </row>
    <row r="56926" spans="1:4">
      <c r="A56926" t="s">
        <v>56927</v>
      </c>
      <c r="C56926">
        <v>81.16000058</v>
      </c>
      <c r="D56926">
        <v>27.31111143</v>
      </c>
    </row>
    <row r="56927" spans="1:4">
      <c r="A56927" t="s">
        <v>56928</v>
      </c>
      <c r="C56927">
        <v>81.12799933</v>
      </c>
      <c r="D56927">
        <v>27.29333296</v>
      </c>
    </row>
    <row r="56928" spans="1:4">
      <c r="A56928" t="s">
        <v>56929</v>
      </c>
      <c r="C56928">
        <v>81.09600047</v>
      </c>
      <c r="D56928">
        <v>27.27555581</v>
      </c>
    </row>
    <row r="56929" spans="1:4">
      <c r="A56929" t="s">
        <v>56930</v>
      </c>
      <c r="C56929">
        <v>81.09599599</v>
      </c>
      <c r="D56929">
        <v>27.27555333</v>
      </c>
    </row>
    <row r="56930" spans="1:4">
      <c r="A56930" t="s">
        <v>56931</v>
      </c>
      <c r="C56930">
        <v>81.08576154</v>
      </c>
      <c r="D56930">
        <v>27.26986752</v>
      </c>
    </row>
    <row r="56931" spans="1:4">
      <c r="A56931" t="s">
        <v>56932</v>
      </c>
      <c r="C56931">
        <v>81.07200444</v>
      </c>
      <c r="D56931">
        <v>27.26222469</v>
      </c>
    </row>
    <row r="56932" spans="1:4">
      <c r="A56932" t="s">
        <v>56933</v>
      </c>
      <c r="C56932">
        <v>81.11200111</v>
      </c>
      <c r="D56932">
        <v>27.28444506</v>
      </c>
    </row>
    <row r="56933" spans="1:4">
      <c r="A56933" t="s">
        <v>56934</v>
      </c>
      <c r="C56933">
        <v>81.16000383</v>
      </c>
      <c r="D56933">
        <v>27.31111324</v>
      </c>
    </row>
    <row r="56934" spans="1:4">
      <c r="A56934" t="s">
        <v>56935</v>
      </c>
      <c r="C56934">
        <v>81.21599506</v>
      </c>
      <c r="D56934">
        <v>27.34221948</v>
      </c>
    </row>
    <row r="56935" spans="1:4">
      <c r="A56935" t="s">
        <v>56936</v>
      </c>
      <c r="C56935">
        <v>81.244</v>
      </c>
      <c r="D56935">
        <v>27.35777778</v>
      </c>
    </row>
    <row r="56936" spans="1:4">
      <c r="A56936" t="s">
        <v>56937</v>
      </c>
      <c r="C56936">
        <v>81.30400226</v>
      </c>
      <c r="D56936">
        <v>27.39111236</v>
      </c>
    </row>
    <row r="56937" spans="1:4">
      <c r="A56937" t="s">
        <v>56938</v>
      </c>
      <c r="C56937">
        <v>81.33540607</v>
      </c>
      <c r="D56937">
        <v>27.40855893</v>
      </c>
    </row>
    <row r="56938" spans="1:4">
      <c r="A56938" t="s">
        <v>56939</v>
      </c>
      <c r="C56938">
        <v>81.3480021</v>
      </c>
      <c r="D56938">
        <v>27.41555672</v>
      </c>
    </row>
    <row r="56939" spans="1:4">
      <c r="A56939" t="s">
        <v>56940</v>
      </c>
      <c r="C56939">
        <v>81.328</v>
      </c>
      <c r="D56939">
        <v>27.40444444</v>
      </c>
    </row>
    <row r="56940" spans="1:4">
      <c r="A56940" t="s">
        <v>56941</v>
      </c>
      <c r="C56940">
        <v>81.33600222</v>
      </c>
      <c r="D56940">
        <v>27.40889012</v>
      </c>
    </row>
    <row r="56941" spans="1:4">
      <c r="A56941" t="s">
        <v>56942</v>
      </c>
      <c r="C56941">
        <v>81.34000048</v>
      </c>
      <c r="D56941">
        <v>27.41111138</v>
      </c>
    </row>
    <row r="56942" spans="1:4">
      <c r="A56942" t="s">
        <v>56943</v>
      </c>
      <c r="C56942">
        <v>81.38869563</v>
      </c>
      <c r="D56942">
        <v>27.43816424</v>
      </c>
    </row>
    <row r="56943" spans="1:4">
      <c r="A56943" t="s">
        <v>56944</v>
      </c>
      <c r="C56943">
        <v>81.4360013</v>
      </c>
      <c r="D56943">
        <v>27.46444517</v>
      </c>
    </row>
    <row r="56944" spans="1:4">
      <c r="A56944" t="s">
        <v>56945</v>
      </c>
      <c r="C56944">
        <v>81.46000222</v>
      </c>
      <c r="D56944">
        <v>27.47777901</v>
      </c>
    </row>
    <row r="56945" spans="1:4">
      <c r="A56945" t="s">
        <v>56946</v>
      </c>
      <c r="C56945">
        <v>81.51318839</v>
      </c>
      <c r="D56945">
        <v>27.50732688</v>
      </c>
    </row>
    <row r="56946" spans="1:4">
      <c r="A56946" t="s">
        <v>56947</v>
      </c>
      <c r="C56946">
        <v>81.62266889</v>
      </c>
      <c r="D56946">
        <v>27.56814938</v>
      </c>
    </row>
    <row r="56947" spans="1:4">
      <c r="A56947" t="s">
        <v>56948</v>
      </c>
      <c r="C56947">
        <v>81.65999719</v>
      </c>
      <c r="D56947">
        <v>27.58888733</v>
      </c>
    </row>
    <row r="56948" spans="1:4">
      <c r="A56948" t="s">
        <v>56949</v>
      </c>
      <c r="C56948">
        <v>81.65200444</v>
      </c>
      <c r="D56948">
        <v>27.58444691</v>
      </c>
    </row>
    <row r="56949" spans="1:4">
      <c r="A56949" t="s">
        <v>56950</v>
      </c>
      <c r="C56949">
        <v>81.64399714</v>
      </c>
      <c r="D56949">
        <v>27.57999841</v>
      </c>
    </row>
    <row r="56950" spans="1:4">
      <c r="A56950" t="s">
        <v>56951</v>
      </c>
      <c r="C56950">
        <v>81.62400327</v>
      </c>
      <c r="D56950">
        <v>27.5688907</v>
      </c>
    </row>
    <row r="56951" spans="1:4">
      <c r="A56951" t="s">
        <v>56952</v>
      </c>
      <c r="C56951">
        <v>81.62000109</v>
      </c>
      <c r="D56951">
        <v>27.56666727</v>
      </c>
    </row>
    <row r="56952" spans="1:4">
      <c r="A56952" t="s">
        <v>56953</v>
      </c>
      <c r="C56952">
        <v>81.63199949</v>
      </c>
      <c r="D56952">
        <v>27.57333305</v>
      </c>
    </row>
    <row r="56953" spans="1:4">
      <c r="A56953" t="s">
        <v>56954</v>
      </c>
      <c r="C56953">
        <v>81.64960046</v>
      </c>
      <c r="D56953">
        <v>27.58311136</v>
      </c>
    </row>
    <row r="56954" spans="1:4">
      <c r="A56954" t="s">
        <v>56955</v>
      </c>
      <c r="C56954">
        <v>81.6400005</v>
      </c>
      <c r="D56954">
        <v>27.57777806</v>
      </c>
    </row>
    <row r="56955" spans="1:4">
      <c r="A56955" t="s">
        <v>56956</v>
      </c>
      <c r="C56955">
        <v>81.63139889</v>
      </c>
      <c r="D56955">
        <v>27.57299938</v>
      </c>
    </row>
    <row r="56956" spans="1:4">
      <c r="A56956" t="s">
        <v>56957</v>
      </c>
      <c r="C56956">
        <v>81.63999377</v>
      </c>
      <c r="D56956">
        <v>27.57777431</v>
      </c>
    </row>
    <row r="56957" spans="1:4">
      <c r="A56957" t="s">
        <v>56958</v>
      </c>
      <c r="C56957">
        <v>81.592</v>
      </c>
      <c r="D56957">
        <v>27.55111111</v>
      </c>
    </row>
    <row r="56958" spans="1:4">
      <c r="A56958" t="s">
        <v>56959</v>
      </c>
      <c r="C56958">
        <v>81.56400179</v>
      </c>
      <c r="D56958">
        <v>27.53555655</v>
      </c>
    </row>
    <row r="56959" spans="1:4">
      <c r="A56959" t="s">
        <v>56960</v>
      </c>
      <c r="C56959">
        <v>81.52799727</v>
      </c>
      <c r="D56959">
        <v>27.51555404</v>
      </c>
    </row>
    <row r="56960" spans="1:4">
      <c r="A56960" t="s">
        <v>56961</v>
      </c>
      <c r="C56960">
        <v>81.47599629</v>
      </c>
      <c r="D56960">
        <v>27.4866646</v>
      </c>
    </row>
    <row r="56961" spans="1:4">
      <c r="A56961" t="s">
        <v>56962</v>
      </c>
      <c r="C56961">
        <v>81.40399717</v>
      </c>
      <c r="D56961">
        <v>27.44666509</v>
      </c>
    </row>
    <row r="56962" spans="1:4">
      <c r="A56962" t="s">
        <v>56963</v>
      </c>
      <c r="C56962">
        <v>81.34259014</v>
      </c>
      <c r="D56962">
        <v>27.41255008</v>
      </c>
    </row>
    <row r="56963" spans="1:4">
      <c r="A56963" t="s">
        <v>56964</v>
      </c>
      <c r="C56963">
        <v>81.29199827</v>
      </c>
      <c r="D56963">
        <v>27.38444348</v>
      </c>
    </row>
    <row r="56964" spans="1:4">
      <c r="A56964" t="s">
        <v>56965</v>
      </c>
      <c r="C56964">
        <v>81.26512667</v>
      </c>
      <c r="D56964">
        <v>27.36951481</v>
      </c>
    </row>
    <row r="56965" spans="1:4">
      <c r="A56965" t="s">
        <v>56966</v>
      </c>
      <c r="C56965">
        <v>81.16800222</v>
      </c>
      <c r="D56965">
        <v>27.31555679</v>
      </c>
    </row>
    <row r="56966" spans="1:4">
      <c r="A56966" t="s">
        <v>56967</v>
      </c>
      <c r="C56966">
        <v>81.10942556</v>
      </c>
      <c r="D56966">
        <v>27.2830142</v>
      </c>
    </row>
    <row r="56967" spans="1:4">
      <c r="A56967" t="s">
        <v>56968</v>
      </c>
      <c r="C56967">
        <v>81.02000333</v>
      </c>
      <c r="D56967">
        <v>27.23333519</v>
      </c>
    </row>
    <row r="56968" spans="1:4">
      <c r="A56968" t="s">
        <v>56969</v>
      </c>
      <c r="C56968">
        <v>80.90799822</v>
      </c>
      <c r="D56968">
        <v>27.17111012</v>
      </c>
    </row>
    <row r="56969" spans="1:4">
      <c r="A56969" t="s">
        <v>56970</v>
      </c>
      <c r="C56969">
        <v>80.80741599</v>
      </c>
      <c r="D56969">
        <v>27.1152311</v>
      </c>
    </row>
    <row r="56970" spans="1:4">
      <c r="A56970" t="s">
        <v>56971</v>
      </c>
      <c r="C56970">
        <v>80.67199946</v>
      </c>
      <c r="D56970">
        <v>27.0399997</v>
      </c>
    </row>
    <row r="56971" spans="1:4">
      <c r="A56971" t="s">
        <v>56972</v>
      </c>
      <c r="C56971">
        <v>80.57599753</v>
      </c>
      <c r="D56971">
        <v>26.9866653</v>
      </c>
    </row>
    <row r="56972" spans="1:4">
      <c r="A56972" t="s">
        <v>56973</v>
      </c>
      <c r="C56972">
        <v>80.41600386</v>
      </c>
      <c r="D56972">
        <v>26.89777992</v>
      </c>
    </row>
    <row r="56973" spans="1:4">
      <c r="A56973" t="s">
        <v>56974</v>
      </c>
      <c r="C56973">
        <v>80.31999603</v>
      </c>
      <c r="D56973">
        <v>26.84444224</v>
      </c>
    </row>
    <row r="56974" spans="1:4">
      <c r="A56974" t="s">
        <v>56975</v>
      </c>
      <c r="C56974">
        <v>80.18800179</v>
      </c>
      <c r="D56974">
        <v>26.7711121</v>
      </c>
    </row>
    <row r="56975" spans="1:4">
      <c r="A56975" t="s">
        <v>56976</v>
      </c>
      <c r="C56975">
        <v>80.12399934</v>
      </c>
      <c r="D56975">
        <v>26.73555519</v>
      </c>
    </row>
    <row r="56976" spans="1:4">
      <c r="A56976" t="s">
        <v>56977</v>
      </c>
      <c r="C56976">
        <v>80.02519051</v>
      </c>
      <c r="D56976">
        <v>26.6806614</v>
      </c>
    </row>
    <row r="56977" spans="1:4">
      <c r="A56977" t="s">
        <v>56978</v>
      </c>
      <c r="C56977">
        <v>79.89879494</v>
      </c>
      <c r="D56977">
        <v>26.61044164</v>
      </c>
    </row>
    <row r="56978" spans="1:4">
      <c r="A56978" t="s">
        <v>56979</v>
      </c>
      <c r="C56978">
        <v>79.77599847</v>
      </c>
      <c r="D56978">
        <v>26.54222137</v>
      </c>
    </row>
    <row r="56979" spans="1:4">
      <c r="A56979" t="s">
        <v>56980</v>
      </c>
      <c r="C56979">
        <v>79.62726544</v>
      </c>
      <c r="D56979">
        <v>26.45959191</v>
      </c>
    </row>
    <row r="56980" spans="1:4">
      <c r="A56980" t="s">
        <v>56981</v>
      </c>
      <c r="C56980">
        <v>79.50400047</v>
      </c>
      <c r="D56980">
        <v>26.39111137</v>
      </c>
    </row>
    <row r="56981" spans="1:4">
      <c r="A56981" t="s">
        <v>56982</v>
      </c>
      <c r="C56981">
        <v>79.37466938</v>
      </c>
      <c r="D56981">
        <v>26.31926077</v>
      </c>
    </row>
    <row r="56982" spans="1:4">
      <c r="A56982" t="s">
        <v>56983</v>
      </c>
      <c r="C56982">
        <v>79.25199942</v>
      </c>
      <c r="D56982">
        <v>26.25111079</v>
      </c>
    </row>
    <row r="56983" spans="1:4">
      <c r="A56983" t="s">
        <v>56984</v>
      </c>
      <c r="C56983">
        <v>79.13600223</v>
      </c>
      <c r="D56983">
        <v>26.18666791</v>
      </c>
    </row>
    <row r="56984" spans="1:4">
      <c r="A56984" t="s">
        <v>56985</v>
      </c>
      <c r="C56984">
        <v>78.99920066</v>
      </c>
      <c r="D56984">
        <v>26.11066703</v>
      </c>
    </row>
    <row r="56985" spans="1:4">
      <c r="A56985" t="s">
        <v>56986</v>
      </c>
      <c r="C56985">
        <v>78.89271444</v>
      </c>
      <c r="D56985">
        <v>26.05150802</v>
      </c>
    </row>
    <row r="56986" spans="1:4">
      <c r="A56986" t="s">
        <v>56987</v>
      </c>
      <c r="C56986">
        <v>78.77999831</v>
      </c>
      <c r="D56986">
        <v>25.98888795</v>
      </c>
    </row>
    <row r="56987" spans="1:4">
      <c r="A56987" t="s">
        <v>56988</v>
      </c>
      <c r="C56987">
        <v>78.66400226</v>
      </c>
      <c r="D56987">
        <v>25.9244457</v>
      </c>
    </row>
    <row r="56988" spans="1:4">
      <c r="A56988" t="s">
        <v>56989</v>
      </c>
      <c r="C56988">
        <v>78.58733333</v>
      </c>
      <c r="D56988">
        <v>25.88185185</v>
      </c>
    </row>
    <row r="56989" spans="1:4">
      <c r="A56989" t="s">
        <v>56990</v>
      </c>
      <c r="C56989">
        <v>78.47200206</v>
      </c>
      <c r="D56989">
        <v>25.81777892</v>
      </c>
    </row>
    <row r="56990" spans="1:4">
      <c r="A56990" t="s">
        <v>56991</v>
      </c>
      <c r="C56990">
        <v>78.356</v>
      </c>
      <c r="D56990">
        <v>25.75333333</v>
      </c>
    </row>
    <row r="56991" spans="1:4">
      <c r="A56991" t="s">
        <v>56992</v>
      </c>
      <c r="C56991">
        <v>78.25600147</v>
      </c>
      <c r="D56991">
        <v>25.69777859</v>
      </c>
    </row>
    <row r="56992" spans="1:4">
      <c r="A56992" t="s">
        <v>56993</v>
      </c>
      <c r="C56992">
        <v>78.13200054</v>
      </c>
      <c r="D56992">
        <v>25.62888919</v>
      </c>
    </row>
    <row r="56993" spans="1:4">
      <c r="A56993" t="s">
        <v>56994</v>
      </c>
      <c r="C56993">
        <v>78.02060004</v>
      </c>
      <c r="D56993">
        <v>25.56700002</v>
      </c>
    </row>
    <row r="56994" spans="1:4">
      <c r="A56994" t="s">
        <v>56995</v>
      </c>
      <c r="C56994">
        <v>77.90000504</v>
      </c>
      <c r="D56994">
        <v>25.5000028</v>
      </c>
    </row>
    <row r="56995" spans="1:4">
      <c r="A56995" t="s">
        <v>56996</v>
      </c>
      <c r="C56995">
        <v>77.81533394</v>
      </c>
      <c r="D56995">
        <v>25.4529633</v>
      </c>
    </row>
    <row r="56996" spans="1:4">
      <c r="A56996" t="s">
        <v>56997</v>
      </c>
      <c r="C56996">
        <v>77.72399841</v>
      </c>
      <c r="D56996">
        <v>25.40222134</v>
      </c>
    </row>
    <row r="56997" spans="1:4">
      <c r="A56997" t="s">
        <v>56998</v>
      </c>
      <c r="C56997">
        <v>77.62266222</v>
      </c>
      <c r="D56997">
        <v>25.34592346</v>
      </c>
    </row>
    <row r="56998" spans="1:4">
      <c r="A56998" t="s">
        <v>56999</v>
      </c>
      <c r="C56998">
        <v>77.50400326</v>
      </c>
      <c r="D56998">
        <v>25.28000181</v>
      </c>
    </row>
    <row r="56999" spans="1:4">
      <c r="A56999" t="s">
        <v>57000</v>
      </c>
      <c r="C56999">
        <v>77.41199778</v>
      </c>
      <c r="D56999">
        <v>25.22888765</v>
      </c>
    </row>
    <row r="57000" spans="1:4">
      <c r="A57000" t="s">
        <v>57001</v>
      </c>
      <c r="C57000">
        <v>77.29337567</v>
      </c>
      <c r="D57000">
        <v>25.16298648</v>
      </c>
    </row>
    <row r="57001" spans="1:4">
      <c r="A57001" t="s">
        <v>57002</v>
      </c>
      <c r="C57001">
        <v>77.1840022</v>
      </c>
      <c r="D57001">
        <v>25.10222344</v>
      </c>
    </row>
    <row r="57002" spans="1:4">
      <c r="A57002" t="s">
        <v>57003</v>
      </c>
      <c r="C57002">
        <v>77.07919666</v>
      </c>
      <c r="D57002">
        <v>25.04399814</v>
      </c>
    </row>
    <row r="57003" spans="1:4">
      <c r="A57003" t="s">
        <v>57004</v>
      </c>
      <c r="C57003">
        <v>76.98565488</v>
      </c>
      <c r="D57003">
        <v>24.99203049</v>
      </c>
    </row>
    <row r="57004" spans="1:4">
      <c r="A57004" t="s">
        <v>57005</v>
      </c>
      <c r="C57004">
        <v>76.87600173</v>
      </c>
      <c r="D57004">
        <v>24.93111207</v>
      </c>
    </row>
    <row r="57005" spans="1:4">
      <c r="A57005" t="s">
        <v>57006</v>
      </c>
      <c r="C57005">
        <v>76.78799932</v>
      </c>
      <c r="D57005">
        <v>24.88222185</v>
      </c>
    </row>
    <row r="57006" spans="1:4">
      <c r="A57006" t="s">
        <v>57007</v>
      </c>
      <c r="C57006">
        <v>76.71533494</v>
      </c>
      <c r="D57006">
        <v>24.84185275</v>
      </c>
    </row>
    <row r="57007" spans="1:4">
      <c r="A57007" t="s">
        <v>57008</v>
      </c>
      <c r="C57007">
        <v>76.61599932</v>
      </c>
      <c r="D57007">
        <v>24.78666629</v>
      </c>
    </row>
    <row r="57008" spans="1:4">
      <c r="A57008" t="s">
        <v>57009</v>
      </c>
      <c r="C57008">
        <v>76.5018038</v>
      </c>
      <c r="D57008">
        <v>24.72322433</v>
      </c>
    </row>
    <row r="57009" spans="1:4">
      <c r="A57009" t="s">
        <v>57010</v>
      </c>
      <c r="C57009">
        <v>76.40400178</v>
      </c>
      <c r="D57009">
        <v>24.66888988</v>
      </c>
    </row>
    <row r="57010" spans="1:4">
      <c r="A57010" t="s">
        <v>57011</v>
      </c>
      <c r="C57010">
        <v>76.3130534</v>
      </c>
      <c r="D57010">
        <v>24.618363</v>
      </c>
    </row>
    <row r="57011" spans="1:4">
      <c r="A57011" t="s">
        <v>57012</v>
      </c>
      <c r="C57011">
        <v>76.21600278</v>
      </c>
      <c r="D57011">
        <v>24.56444599</v>
      </c>
    </row>
    <row r="57012" spans="1:4">
      <c r="A57012" t="s">
        <v>57013</v>
      </c>
      <c r="C57012">
        <v>76.1320012</v>
      </c>
      <c r="D57012">
        <v>24.51777844</v>
      </c>
    </row>
    <row r="57013" spans="1:4">
      <c r="A57013" t="s">
        <v>57014</v>
      </c>
      <c r="C57013">
        <v>76.05951453</v>
      </c>
      <c r="D57013">
        <v>24.47750807</v>
      </c>
    </row>
    <row r="57014" spans="1:4">
      <c r="A57014" t="s">
        <v>57015</v>
      </c>
      <c r="C57014">
        <v>75.96055287</v>
      </c>
      <c r="D57014">
        <v>24.42252937</v>
      </c>
    </row>
    <row r="57015" spans="1:4">
      <c r="A57015" t="s">
        <v>57016</v>
      </c>
      <c r="C57015">
        <v>75.87199716</v>
      </c>
      <c r="D57015">
        <v>24.37333175</v>
      </c>
    </row>
    <row r="57016" spans="1:4">
      <c r="A57016" t="s">
        <v>57017</v>
      </c>
      <c r="C57016">
        <v>75.77036906</v>
      </c>
      <c r="D57016">
        <v>24.3168717</v>
      </c>
    </row>
    <row r="57017" spans="1:4">
      <c r="A57017" t="s">
        <v>57018</v>
      </c>
      <c r="C57017">
        <v>75.70000059</v>
      </c>
      <c r="D57017">
        <v>24.2777781</v>
      </c>
    </row>
    <row r="57018" spans="1:4">
      <c r="A57018" t="s">
        <v>57019</v>
      </c>
      <c r="C57018">
        <v>75.62399934</v>
      </c>
      <c r="D57018">
        <v>24.23555519</v>
      </c>
    </row>
    <row r="57019" spans="1:4">
      <c r="A57019" t="s">
        <v>57020</v>
      </c>
      <c r="C57019">
        <v>75.52399709</v>
      </c>
      <c r="D57019">
        <v>24.17999838</v>
      </c>
    </row>
    <row r="57020" spans="1:4">
      <c r="A57020" t="s">
        <v>57021</v>
      </c>
      <c r="C57020">
        <v>75.4141924</v>
      </c>
      <c r="D57020">
        <v>24.11899578</v>
      </c>
    </row>
    <row r="57021" spans="1:4">
      <c r="A57021" t="s">
        <v>57022</v>
      </c>
      <c r="C57021">
        <v>75.336</v>
      </c>
      <c r="D57021">
        <v>24.07555556</v>
      </c>
    </row>
    <row r="57022" spans="1:4">
      <c r="A57022" t="s">
        <v>57023</v>
      </c>
      <c r="C57022">
        <v>75.22799714</v>
      </c>
      <c r="D57022">
        <v>24.01555397</v>
      </c>
    </row>
    <row r="57023" spans="1:4">
      <c r="A57023" t="s">
        <v>57024</v>
      </c>
      <c r="C57023">
        <v>75.22312714</v>
      </c>
      <c r="D57023">
        <v>24.01284841</v>
      </c>
    </row>
    <row r="57024" spans="1:4">
      <c r="A57024" t="s">
        <v>57025</v>
      </c>
      <c r="C57024">
        <v>75.22399571</v>
      </c>
      <c r="D57024">
        <v>24.01333095</v>
      </c>
    </row>
    <row r="57025" spans="1:4">
      <c r="A57025" t="s">
        <v>57026</v>
      </c>
      <c r="C57025">
        <v>75.20800403</v>
      </c>
      <c r="D57025">
        <v>24.00444669</v>
      </c>
    </row>
    <row r="57026" spans="1:4">
      <c r="A57026" t="s">
        <v>57027</v>
      </c>
      <c r="C57026">
        <v>75.204</v>
      </c>
      <c r="D57026">
        <v>24.00222222</v>
      </c>
    </row>
    <row r="57027" spans="1:4">
      <c r="A57027" t="s">
        <v>57028</v>
      </c>
      <c r="C57027">
        <v>75.188</v>
      </c>
      <c r="D57027">
        <v>23.99333333</v>
      </c>
    </row>
    <row r="57028" spans="1:4">
      <c r="A57028" t="s">
        <v>57029</v>
      </c>
      <c r="C57028">
        <v>75.16799866</v>
      </c>
      <c r="D57028">
        <v>23.98222148</v>
      </c>
    </row>
    <row r="57029" spans="1:4">
      <c r="A57029" t="s">
        <v>57030</v>
      </c>
      <c r="C57029">
        <v>75.13741778</v>
      </c>
      <c r="D57029">
        <v>23.9652321</v>
      </c>
    </row>
    <row r="57030" spans="1:4">
      <c r="A57030" t="s">
        <v>57031</v>
      </c>
      <c r="C57030">
        <v>75.03318612</v>
      </c>
      <c r="D57030">
        <v>23.90732562</v>
      </c>
    </row>
    <row r="57031" spans="1:4">
      <c r="A57031" t="s">
        <v>57032</v>
      </c>
      <c r="C57031">
        <v>74.97999598</v>
      </c>
      <c r="D57031">
        <v>23.87777554</v>
      </c>
    </row>
    <row r="57032" spans="1:4">
      <c r="A57032" t="s">
        <v>57033</v>
      </c>
      <c r="C57032">
        <v>74.92633229</v>
      </c>
      <c r="D57032">
        <v>23.84796238</v>
      </c>
    </row>
    <row r="57033" spans="1:4">
      <c r="A57033" t="s">
        <v>57034</v>
      </c>
      <c r="C57033">
        <v>74.89599942</v>
      </c>
      <c r="D57033">
        <v>23.83111079</v>
      </c>
    </row>
    <row r="57034" spans="1:4">
      <c r="A57034" t="s">
        <v>57035</v>
      </c>
      <c r="C57034">
        <v>74.848</v>
      </c>
      <c r="D57034">
        <v>23.80444444</v>
      </c>
    </row>
    <row r="57035" spans="1:4">
      <c r="A57035" t="s">
        <v>57036</v>
      </c>
      <c r="C57035">
        <v>74.812</v>
      </c>
      <c r="D57035">
        <v>23.78444444</v>
      </c>
    </row>
    <row r="57036" spans="1:4">
      <c r="A57036" t="s">
        <v>57037</v>
      </c>
      <c r="C57036">
        <v>74.74740667</v>
      </c>
      <c r="D57036">
        <v>23.74855926</v>
      </c>
    </row>
    <row r="57037" spans="1:4">
      <c r="A57037" t="s">
        <v>57038</v>
      </c>
      <c r="C57037">
        <v>74.69999229</v>
      </c>
      <c r="D57037">
        <v>23.72221794</v>
      </c>
    </row>
    <row r="57038" spans="1:4">
      <c r="A57038" t="s">
        <v>57039</v>
      </c>
      <c r="C57038">
        <v>74.6167978</v>
      </c>
      <c r="D57038">
        <v>23.67599878</v>
      </c>
    </row>
    <row r="57039" spans="1:4">
      <c r="A57039" t="s">
        <v>57040</v>
      </c>
      <c r="C57039">
        <v>74.53999778</v>
      </c>
      <c r="D57039">
        <v>23.6333321</v>
      </c>
    </row>
    <row r="57040" spans="1:4">
      <c r="A57040" t="s">
        <v>57041</v>
      </c>
      <c r="C57040">
        <v>74.44984841</v>
      </c>
      <c r="D57040">
        <v>23.58324912</v>
      </c>
    </row>
    <row r="57041" spans="1:4">
      <c r="A57041" t="s">
        <v>57042</v>
      </c>
      <c r="C57041">
        <v>74.38400279</v>
      </c>
      <c r="D57041">
        <v>23.54666822</v>
      </c>
    </row>
    <row r="57042" spans="1:4">
      <c r="A57042" t="s">
        <v>57043</v>
      </c>
      <c r="C57042">
        <v>74.30859333</v>
      </c>
      <c r="D57042">
        <v>23.50477407</v>
      </c>
    </row>
    <row r="57043" spans="1:4">
      <c r="A57043" t="s">
        <v>57044</v>
      </c>
      <c r="C57043">
        <v>74.24399889</v>
      </c>
      <c r="D57043">
        <v>23.46888827</v>
      </c>
    </row>
    <row r="57044" spans="1:4">
      <c r="A57044" t="s">
        <v>57045</v>
      </c>
      <c r="C57044">
        <v>74.18237778</v>
      </c>
      <c r="D57044">
        <v>23.43465432</v>
      </c>
    </row>
    <row r="57045" spans="1:4">
      <c r="A57045" t="s">
        <v>57046</v>
      </c>
      <c r="C57045">
        <v>74.0999999</v>
      </c>
      <c r="D57045">
        <v>23.38888883</v>
      </c>
    </row>
    <row r="57046" spans="1:4">
      <c r="A57046" t="s">
        <v>57047</v>
      </c>
      <c r="C57046">
        <v>74.0319969</v>
      </c>
      <c r="D57046">
        <v>23.35110939</v>
      </c>
    </row>
    <row r="57047" spans="1:4">
      <c r="A57047" t="s">
        <v>57048</v>
      </c>
      <c r="C57047">
        <v>73.9458438</v>
      </c>
      <c r="D57047">
        <v>23.30324656</v>
      </c>
    </row>
    <row r="57048" spans="1:4">
      <c r="A57048" t="s">
        <v>57049</v>
      </c>
      <c r="C57048">
        <v>73.8839938</v>
      </c>
      <c r="D57048">
        <v>23.26888544</v>
      </c>
    </row>
    <row r="57049" spans="1:4">
      <c r="A57049" t="s">
        <v>57050</v>
      </c>
      <c r="C57049">
        <v>73.80399834</v>
      </c>
      <c r="D57049">
        <v>23.22444352</v>
      </c>
    </row>
    <row r="57050" spans="1:4">
      <c r="A57050" t="s">
        <v>57051</v>
      </c>
      <c r="C57050">
        <v>73.73800333</v>
      </c>
      <c r="D57050">
        <v>23.18777963</v>
      </c>
    </row>
    <row r="57051" spans="1:4">
      <c r="A57051" t="s">
        <v>57052</v>
      </c>
      <c r="C57051">
        <v>73.66176</v>
      </c>
      <c r="D57051">
        <v>23.14542222</v>
      </c>
    </row>
    <row r="57052" spans="1:4">
      <c r="A57052" t="s">
        <v>57053</v>
      </c>
      <c r="C57052">
        <v>73.56800159</v>
      </c>
      <c r="D57052">
        <v>23.09333422</v>
      </c>
    </row>
    <row r="57053" spans="1:4">
      <c r="A57053" t="s">
        <v>57054</v>
      </c>
      <c r="C57053">
        <v>73.51199889</v>
      </c>
      <c r="D57053">
        <v>23.0622216</v>
      </c>
    </row>
    <row r="57054" spans="1:4">
      <c r="A57054" t="s">
        <v>57055</v>
      </c>
      <c r="C57054">
        <v>73.4325971</v>
      </c>
      <c r="D57054">
        <v>23.0181095</v>
      </c>
    </row>
    <row r="57055" spans="1:4">
      <c r="A57055" t="s">
        <v>57056</v>
      </c>
      <c r="C57055">
        <v>73.37599844</v>
      </c>
      <c r="D57055">
        <v>22.9866658</v>
      </c>
    </row>
    <row r="57056" spans="1:4">
      <c r="A57056" t="s">
        <v>57057</v>
      </c>
      <c r="C57056">
        <v>73.36799683</v>
      </c>
      <c r="D57056">
        <v>22.98222046</v>
      </c>
    </row>
    <row r="57057" spans="1:4">
      <c r="A57057" t="s">
        <v>57058</v>
      </c>
      <c r="C57057">
        <v>73.3160005</v>
      </c>
      <c r="D57057">
        <v>22.95333361</v>
      </c>
    </row>
    <row r="57058" spans="1:4">
      <c r="A57058" t="s">
        <v>57059</v>
      </c>
      <c r="C57058">
        <v>73.31599667</v>
      </c>
      <c r="D57058">
        <v>22.95333148</v>
      </c>
    </row>
    <row r="57059" spans="1:4">
      <c r="A57059" t="s">
        <v>57060</v>
      </c>
      <c r="C57059">
        <v>73.27927286</v>
      </c>
      <c r="D57059">
        <v>22.93292936</v>
      </c>
    </row>
    <row r="57060" spans="1:4">
      <c r="A57060" t="s">
        <v>57061</v>
      </c>
      <c r="C57060">
        <v>73.26399883</v>
      </c>
      <c r="D57060">
        <v>22.9244438</v>
      </c>
    </row>
    <row r="57061" spans="1:4">
      <c r="A57061" t="s">
        <v>57062</v>
      </c>
      <c r="C57061">
        <v>73.23199832</v>
      </c>
      <c r="D57061">
        <v>22.90666573</v>
      </c>
    </row>
    <row r="57062" spans="1:4">
      <c r="A57062" t="s">
        <v>57063</v>
      </c>
      <c r="C57062">
        <v>73.22799949</v>
      </c>
      <c r="D57062">
        <v>22.90444416</v>
      </c>
    </row>
    <row r="57063" spans="1:4">
      <c r="A57063" t="s">
        <v>57064</v>
      </c>
      <c r="C57063">
        <v>73.20800222</v>
      </c>
      <c r="D57063">
        <v>22.89333457</v>
      </c>
    </row>
    <row r="57064" spans="1:4">
      <c r="A57064" t="s">
        <v>57065</v>
      </c>
      <c r="C57064">
        <v>73.20799759</v>
      </c>
      <c r="D57064">
        <v>22.89333199</v>
      </c>
    </row>
    <row r="57065" spans="1:4">
      <c r="A57065" t="s">
        <v>57066</v>
      </c>
      <c r="C57065">
        <v>73.2399933</v>
      </c>
      <c r="D57065">
        <v>22.91110739</v>
      </c>
    </row>
    <row r="57066" spans="1:4">
      <c r="A57066" t="s">
        <v>57067</v>
      </c>
      <c r="C57066">
        <v>73.21600081</v>
      </c>
      <c r="D57066">
        <v>22.89777823</v>
      </c>
    </row>
    <row r="57067" spans="1:4">
      <c r="A57067" t="s">
        <v>57068</v>
      </c>
      <c r="C57067">
        <v>73.21066266</v>
      </c>
      <c r="D57067">
        <v>22.89481259</v>
      </c>
    </row>
    <row r="57068" spans="1:4">
      <c r="A57068" t="s">
        <v>57069</v>
      </c>
      <c r="C57068">
        <v>73.18559718</v>
      </c>
      <c r="D57068">
        <v>22.88088732</v>
      </c>
    </row>
    <row r="57069" spans="1:4">
      <c r="A57069" t="s">
        <v>57070</v>
      </c>
      <c r="C57069">
        <v>73.18524384</v>
      </c>
      <c r="D57069">
        <v>22.88069102</v>
      </c>
    </row>
    <row r="57070" spans="1:4">
      <c r="A57070" t="s">
        <v>57071</v>
      </c>
      <c r="C57070">
        <v>73.16800222</v>
      </c>
      <c r="D57070">
        <v>22.87111235</v>
      </c>
    </row>
    <row r="57071" spans="1:4">
      <c r="A57071" t="s">
        <v>57072</v>
      </c>
      <c r="C57071">
        <v>73.15200242</v>
      </c>
      <c r="D57071">
        <v>22.86222357</v>
      </c>
    </row>
    <row r="57072" spans="1:4">
      <c r="A57072" t="s">
        <v>57073</v>
      </c>
      <c r="C57072">
        <v>73.15599896</v>
      </c>
      <c r="D57072">
        <v>22.86444386</v>
      </c>
    </row>
    <row r="57073" spans="1:4">
      <c r="A57073" t="s">
        <v>57074</v>
      </c>
      <c r="C57073">
        <v>73.13599943</v>
      </c>
      <c r="D57073">
        <v>22.85333302</v>
      </c>
    </row>
    <row r="57074" spans="1:4">
      <c r="A57074" t="s">
        <v>57075</v>
      </c>
      <c r="C57074">
        <v>73.09498914</v>
      </c>
      <c r="D57074">
        <v>22.83054952</v>
      </c>
    </row>
    <row r="57075" spans="1:4">
      <c r="A57075" t="s">
        <v>57076</v>
      </c>
      <c r="C57075">
        <v>73.07599889</v>
      </c>
      <c r="D57075">
        <v>22.81999938</v>
      </c>
    </row>
    <row r="57076" spans="1:4">
      <c r="A57076" t="s">
        <v>57077</v>
      </c>
      <c r="C57076">
        <v>73.04979052</v>
      </c>
      <c r="D57076">
        <v>22.80543918</v>
      </c>
    </row>
    <row r="57077" spans="1:4">
      <c r="A57077" t="s">
        <v>57078</v>
      </c>
      <c r="C57077">
        <v>73.02800056</v>
      </c>
      <c r="D57077">
        <v>22.79333364</v>
      </c>
    </row>
    <row r="57078" spans="1:4">
      <c r="A57078" t="s">
        <v>57079</v>
      </c>
      <c r="C57078">
        <v>73.02682556</v>
      </c>
      <c r="D57078">
        <v>22.79268086</v>
      </c>
    </row>
    <row r="57079" spans="1:4">
      <c r="A57079" t="s">
        <v>57080</v>
      </c>
      <c r="C57079">
        <v>73.00000289</v>
      </c>
      <c r="D57079">
        <v>22.77777938</v>
      </c>
    </row>
    <row r="57080" spans="1:4">
      <c r="A57080" t="s">
        <v>57081</v>
      </c>
      <c r="C57080">
        <v>73.008</v>
      </c>
      <c r="D57080">
        <v>22.78222222</v>
      </c>
    </row>
    <row r="57081" spans="1:4">
      <c r="A57081" t="s">
        <v>57082</v>
      </c>
      <c r="C57081">
        <v>72.99600222</v>
      </c>
      <c r="D57081">
        <v>22.77555679</v>
      </c>
    </row>
    <row r="57082" spans="1:4">
      <c r="A57082" t="s">
        <v>57083</v>
      </c>
      <c r="C57082">
        <v>72.9879972</v>
      </c>
      <c r="D57082">
        <v>22.77110956</v>
      </c>
    </row>
    <row r="57083" spans="1:4">
      <c r="A57083" t="s">
        <v>57084</v>
      </c>
      <c r="C57083">
        <v>72.98799179</v>
      </c>
      <c r="D57083">
        <v>22.77110655</v>
      </c>
    </row>
    <row r="57084" spans="1:4">
      <c r="A57084" t="s">
        <v>57085</v>
      </c>
      <c r="C57084">
        <v>72.95400281</v>
      </c>
      <c r="D57084">
        <v>22.75222378</v>
      </c>
    </row>
    <row r="57085" spans="1:4">
      <c r="A57085" t="s">
        <v>57086</v>
      </c>
      <c r="C57085">
        <v>72.91200042</v>
      </c>
      <c r="D57085">
        <v>22.72888912</v>
      </c>
    </row>
    <row r="57086" spans="1:4">
      <c r="A57086" t="s">
        <v>57087</v>
      </c>
      <c r="C57086">
        <v>72.87200269</v>
      </c>
      <c r="D57086">
        <v>22.70666816</v>
      </c>
    </row>
    <row r="57087" spans="1:4">
      <c r="A57087" t="s">
        <v>57088</v>
      </c>
      <c r="C57087">
        <v>72.85200286</v>
      </c>
      <c r="D57087">
        <v>22.69555714</v>
      </c>
    </row>
    <row r="57088" spans="1:4">
      <c r="A57088" t="s">
        <v>57089</v>
      </c>
      <c r="C57088">
        <v>72.8279995</v>
      </c>
      <c r="D57088">
        <v>22.68222194</v>
      </c>
    </row>
    <row r="57089" spans="1:4">
      <c r="A57089" t="s">
        <v>57090</v>
      </c>
      <c r="C57089">
        <v>72.79066926</v>
      </c>
      <c r="D57089">
        <v>22.66148292</v>
      </c>
    </row>
    <row r="57090" spans="1:4">
      <c r="A57090" t="s">
        <v>57091</v>
      </c>
      <c r="C57090">
        <v>72.75599667</v>
      </c>
      <c r="D57090">
        <v>22.64222037</v>
      </c>
    </row>
    <row r="57091" spans="1:4">
      <c r="A57091" t="s">
        <v>57092</v>
      </c>
      <c r="C57091">
        <v>72.73599827</v>
      </c>
      <c r="D57091">
        <v>22.63111015</v>
      </c>
    </row>
    <row r="57092" spans="1:4">
      <c r="A57092" t="s">
        <v>57093</v>
      </c>
      <c r="C57092">
        <v>72.70061377</v>
      </c>
      <c r="D57092">
        <v>22.61145209</v>
      </c>
    </row>
    <row r="57093" spans="1:4">
      <c r="A57093" t="s">
        <v>57094</v>
      </c>
      <c r="C57093">
        <v>72.68941889</v>
      </c>
      <c r="D57093">
        <v>22.60523272</v>
      </c>
    </row>
    <row r="57094" spans="1:4">
      <c r="A57094" t="s">
        <v>57095</v>
      </c>
      <c r="C57094">
        <v>72.68533061</v>
      </c>
      <c r="D57094">
        <v>22.60296145</v>
      </c>
    </row>
    <row r="57095" spans="1:4">
      <c r="A57095" t="s">
        <v>57096</v>
      </c>
      <c r="C57095">
        <v>72.684</v>
      </c>
      <c r="D57095">
        <v>22.60222222</v>
      </c>
    </row>
    <row r="57096" spans="1:4">
      <c r="A57096" t="s">
        <v>57097</v>
      </c>
      <c r="C57096">
        <v>72.6960016</v>
      </c>
      <c r="D57096">
        <v>22.60888978</v>
      </c>
    </row>
    <row r="57097" spans="1:4">
      <c r="A57097" t="s">
        <v>57098</v>
      </c>
      <c r="C57097">
        <v>72.72066556</v>
      </c>
      <c r="D57097">
        <v>22.62259198</v>
      </c>
    </row>
    <row r="57098" spans="1:4">
      <c r="A57098" t="s">
        <v>57099</v>
      </c>
      <c r="C57098">
        <v>72.74621444</v>
      </c>
      <c r="D57098">
        <v>22.6367858</v>
      </c>
    </row>
    <row r="57099" spans="1:4">
      <c r="A57099" t="s">
        <v>57100</v>
      </c>
      <c r="C57099">
        <v>72.73939829</v>
      </c>
      <c r="D57099">
        <v>22.63299905</v>
      </c>
    </row>
    <row r="57100" spans="1:4">
      <c r="A57100" t="s">
        <v>57101</v>
      </c>
      <c r="C57100">
        <v>72.76000222</v>
      </c>
      <c r="D57100">
        <v>22.64444568</v>
      </c>
    </row>
    <row r="57101" spans="1:4">
      <c r="A57101" t="s">
        <v>57102</v>
      </c>
      <c r="C57101">
        <v>72.81317912</v>
      </c>
      <c r="D57101">
        <v>22.6739884</v>
      </c>
    </row>
    <row r="57102" spans="1:4">
      <c r="A57102" t="s">
        <v>57103</v>
      </c>
      <c r="C57102">
        <v>72.83541457</v>
      </c>
      <c r="D57102">
        <v>22.68634143</v>
      </c>
    </row>
    <row r="57103" spans="1:4">
      <c r="A57103" t="s">
        <v>57104</v>
      </c>
      <c r="C57103">
        <v>72.89666556</v>
      </c>
      <c r="D57103">
        <v>22.72036975</v>
      </c>
    </row>
    <row r="57104" spans="1:4">
      <c r="A57104" t="s">
        <v>57105</v>
      </c>
      <c r="C57104">
        <v>72.91200222</v>
      </c>
      <c r="D57104">
        <v>22.72889012</v>
      </c>
    </row>
    <row r="57105" spans="1:4">
      <c r="A57105" t="s">
        <v>57106</v>
      </c>
      <c r="C57105">
        <v>72.94799778</v>
      </c>
      <c r="D57105">
        <v>22.74888765</v>
      </c>
    </row>
    <row r="57106" spans="1:4">
      <c r="A57106" t="s">
        <v>57107</v>
      </c>
      <c r="C57106">
        <v>72.97200498</v>
      </c>
      <c r="D57106">
        <v>22.76222499</v>
      </c>
    </row>
    <row r="57107" spans="1:4">
      <c r="A57107" t="s">
        <v>57108</v>
      </c>
      <c r="C57107">
        <v>72.99599826</v>
      </c>
      <c r="D57107">
        <v>22.77555459</v>
      </c>
    </row>
    <row r="57108" spans="1:4">
      <c r="A57108" t="s">
        <v>57109</v>
      </c>
      <c r="C57108">
        <v>73.0287282</v>
      </c>
      <c r="D57108">
        <v>22.79373789</v>
      </c>
    </row>
    <row r="57109" spans="1:4">
      <c r="A57109" t="s">
        <v>57110</v>
      </c>
      <c r="C57109">
        <v>73.05599889</v>
      </c>
      <c r="D57109">
        <v>22.80888827</v>
      </c>
    </row>
    <row r="57110" spans="1:4">
      <c r="A57110" t="s">
        <v>57111</v>
      </c>
      <c r="C57110">
        <v>73.1040002</v>
      </c>
      <c r="D57110">
        <v>22.83555567</v>
      </c>
    </row>
    <row r="57111" spans="1:4">
      <c r="A57111" t="s">
        <v>57112</v>
      </c>
      <c r="C57111">
        <v>73.15541112</v>
      </c>
      <c r="D57111">
        <v>22.86411729</v>
      </c>
    </row>
    <row r="57112" spans="1:4">
      <c r="A57112" t="s">
        <v>57113</v>
      </c>
      <c r="C57112">
        <v>73.20799618</v>
      </c>
      <c r="D57112">
        <v>22.89333121</v>
      </c>
    </row>
    <row r="57113" spans="1:4">
      <c r="A57113" t="s">
        <v>57114</v>
      </c>
      <c r="C57113">
        <v>73.24320121</v>
      </c>
      <c r="D57113">
        <v>22.91288956</v>
      </c>
    </row>
    <row r="57114" spans="1:4">
      <c r="A57114" t="s">
        <v>57115</v>
      </c>
      <c r="C57114">
        <v>73.29672889</v>
      </c>
      <c r="D57114">
        <v>22.94262716</v>
      </c>
    </row>
    <row r="57115" spans="1:4">
      <c r="A57115" t="s">
        <v>57116</v>
      </c>
      <c r="C57115">
        <v>73.34066556</v>
      </c>
      <c r="D57115">
        <v>22.96703642</v>
      </c>
    </row>
    <row r="57116" spans="1:4">
      <c r="A57116" t="s">
        <v>57117</v>
      </c>
      <c r="C57116">
        <v>73.38000492</v>
      </c>
      <c r="D57116">
        <v>22.98889162</v>
      </c>
    </row>
    <row r="57117" spans="1:4">
      <c r="A57117" t="s">
        <v>57118</v>
      </c>
      <c r="C57117">
        <v>73.46217156</v>
      </c>
      <c r="D57117">
        <v>23.03453975</v>
      </c>
    </row>
    <row r="57118" spans="1:4">
      <c r="A57118" t="s">
        <v>57119</v>
      </c>
      <c r="C57118">
        <v>73.52733439</v>
      </c>
      <c r="D57118">
        <v>23.07074133</v>
      </c>
    </row>
    <row r="57119" spans="1:4">
      <c r="A57119" t="s">
        <v>57120</v>
      </c>
      <c r="C57119">
        <v>73.59599773</v>
      </c>
      <c r="D57119">
        <v>23.10888763</v>
      </c>
    </row>
    <row r="57120" spans="1:4">
      <c r="A57120" t="s">
        <v>57121</v>
      </c>
      <c r="C57120">
        <v>73.68560113</v>
      </c>
      <c r="D57120">
        <v>23.1586673</v>
      </c>
    </row>
    <row r="57121" spans="1:4">
      <c r="A57121" t="s">
        <v>57122</v>
      </c>
      <c r="C57121">
        <v>73.73933334</v>
      </c>
      <c r="D57121">
        <v>23.18851852</v>
      </c>
    </row>
    <row r="57122" spans="1:4">
      <c r="A57122" t="s">
        <v>57123</v>
      </c>
      <c r="C57122">
        <v>73.828</v>
      </c>
      <c r="D57122">
        <v>23.23777778</v>
      </c>
    </row>
    <row r="57123" spans="1:4">
      <c r="A57123" t="s">
        <v>57124</v>
      </c>
      <c r="C57123">
        <v>73.89599778</v>
      </c>
      <c r="D57123">
        <v>23.27555432</v>
      </c>
    </row>
    <row r="57124" spans="1:4">
      <c r="A57124" t="s">
        <v>57125</v>
      </c>
      <c r="C57124">
        <v>73.95600054</v>
      </c>
      <c r="D57124">
        <v>23.30888919</v>
      </c>
    </row>
    <row r="57125" spans="1:4">
      <c r="A57125" t="s">
        <v>57126</v>
      </c>
      <c r="C57125">
        <v>74.03200333</v>
      </c>
      <c r="D57125">
        <v>23.35111296</v>
      </c>
    </row>
    <row r="57126" spans="1:4">
      <c r="A57126" t="s">
        <v>57127</v>
      </c>
      <c r="C57126">
        <v>74.09200222</v>
      </c>
      <c r="D57126">
        <v>23.38444568</v>
      </c>
    </row>
    <row r="57127" spans="1:4">
      <c r="A57127" t="s">
        <v>57128</v>
      </c>
      <c r="C57127">
        <v>74.19599906</v>
      </c>
      <c r="D57127">
        <v>23.4422217</v>
      </c>
    </row>
    <row r="57128" spans="1:4">
      <c r="A57128" t="s">
        <v>57129</v>
      </c>
      <c r="C57128">
        <v>74.26845067</v>
      </c>
      <c r="D57128">
        <v>23.48247259</v>
      </c>
    </row>
    <row r="57129" spans="1:4">
      <c r="A57129" t="s">
        <v>57130</v>
      </c>
      <c r="C57129">
        <v>74.32400396</v>
      </c>
      <c r="D57129">
        <v>23.51333553</v>
      </c>
    </row>
    <row r="57130" spans="1:4">
      <c r="A57130" t="s">
        <v>57131</v>
      </c>
      <c r="C57130">
        <v>74.41234002</v>
      </c>
      <c r="D57130">
        <v>23.56241112</v>
      </c>
    </row>
    <row r="57131" spans="1:4">
      <c r="A57131" t="s">
        <v>57132</v>
      </c>
      <c r="C57131">
        <v>74.47600502</v>
      </c>
      <c r="D57131">
        <v>23.59778057</v>
      </c>
    </row>
    <row r="57132" spans="1:4">
      <c r="A57132" t="s">
        <v>57133</v>
      </c>
      <c r="C57132">
        <v>74.5599945</v>
      </c>
      <c r="D57132">
        <v>23.64444139</v>
      </c>
    </row>
    <row r="57133" spans="1:4">
      <c r="A57133" t="s">
        <v>57134</v>
      </c>
      <c r="C57133">
        <v>74.59600556</v>
      </c>
      <c r="D57133">
        <v>23.66444753</v>
      </c>
    </row>
    <row r="57134" spans="1:4">
      <c r="A57134" t="s">
        <v>57135</v>
      </c>
      <c r="C57134">
        <v>74.672</v>
      </c>
      <c r="D57134">
        <v>23.70666667</v>
      </c>
    </row>
    <row r="57135" spans="1:4">
      <c r="A57135" t="s">
        <v>57136</v>
      </c>
      <c r="C57135">
        <v>74.76000324</v>
      </c>
      <c r="D57135">
        <v>23.75555736</v>
      </c>
    </row>
    <row r="57136" spans="1:4">
      <c r="A57136" t="s">
        <v>57137</v>
      </c>
      <c r="C57136">
        <v>74.89199951</v>
      </c>
      <c r="D57136">
        <v>23.82888862</v>
      </c>
    </row>
    <row r="57137" spans="1:4">
      <c r="A57137" t="s">
        <v>57138</v>
      </c>
      <c r="C57137">
        <v>75.02399947</v>
      </c>
      <c r="D57137">
        <v>23.90222193</v>
      </c>
    </row>
    <row r="57138" spans="1:4">
      <c r="A57138" t="s">
        <v>57139</v>
      </c>
      <c r="C57138">
        <v>75.12080659</v>
      </c>
      <c r="D57138">
        <v>23.95600366</v>
      </c>
    </row>
    <row r="57139" spans="1:4">
      <c r="A57139" t="s">
        <v>57140</v>
      </c>
      <c r="C57139">
        <v>75.18800499</v>
      </c>
      <c r="D57139">
        <v>23.9933361</v>
      </c>
    </row>
    <row r="57140" spans="1:4">
      <c r="A57140" t="s">
        <v>57141</v>
      </c>
      <c r="C57140">
        <v>75.26800222</v>
      </c>
      <c r="D57140">
        <v>24.03777901</v>
      </c>
    </row>
    <row r="57141" spans="1:4">
      <c r="A57141" t="s">
        <v>57142</v>
      </c>
      <c r="C57141">
        <v>75.33199983</v>
      </c>
      <c r="D57141">
        <v>24.07333324</v>
      </c>
    </row>
    <row r="57142" spans="1:4">
      <c r="A57142" t="s">
        <v>57143</v>
      </c>
      <c r="C57142">
        <v>75.37040261</v>
      </c>
      <c r="D57142">
        <v>24.09466812</v>
      </c>
    </row>
    <row r="57143" spans="1:4">
      <c r="A57143" t="s">
        <v>57144</v>
      </c>
      <c r="C57143">
        <v>75.38066512</v>
      </c>
      <c r="D57143">
        <v>24.10036951</v>
      </c>
    </row>
    <row r="57144" spans="1:4">
      <c r="A57144" t="s">
        <v>57145</v>
      </c>
      <c r="C57144">
        <v>75.39416</v>
      </c>
      <c r="D57144">
        <v>24.10786667</v>
      </c>
    </row>
    <row r="57145" spans="1:4">
      <c r="A57145" t="s">
        <v>57146</v>
      </c>
      <c r="C57145">
        <v>75.42800172</v>
      </c>
      <c r="D57145">
        <v>24.12666762</v>
      </c>
    </row>
    <row r="57146" spans="1:4">
      <c r="A57146" t="s">
        <v>57147</v>
      </c>
      <c r="C57146">
        <v>75.44799609</v>
      </c>
      <c r="D57146">
        <v>24.1377756</v>
      </c>
    </row>
    <row r="57147" spans="1:4">
      <c r="A57147" t="s">
        <v>57148</v>
      </c>
      <c r="C57147">
        <v>75.49599499</v>
      </c>
      <c r="D57147">
        <v>24.16444166</v>
      </c>
    </row>
    <row r="57148" spans="1:4">
      <c r="A57148" t="s">
        <v>57149</v>
      </c>
      <c r="C57148">
        <v>75.5200016</v>
      </c>
      <c r="D57148">
        <v>24.17777867</v>
      </c>
    </row>
    <row r="57149" spans="1:4">
      <c r="A57149" t="s">
        <v>57150</v>
      </c>
      <c r="C57149">
        <v>75.58800111</v>
      </c>
      <c r="D57149">
        <v>24.21555617</v>
      </c>
    </row>
    <row r="57150" spans="1:4">
      <c r="A57150" t="s">
        <v>57151</v>
      </c>
      <c r="C57150">
        <v>75.65140608</v>
      </c>
      <c r="D57150">
        <v>24.25078115</v>
      </c>
    </row>
    <row r="57151" spans="1:4">
      <c r="A57151" t="s">
        <v>57152</v>
      </c>
      <c r="C57151">
        <v>75.70399778</v>
      </c>
      <c r="D57151">
        <v>24.27999877</v>
      </c>
    </row>
    <row r="57152" spans="1:4">
      <c r="A57152" t="s">
        <v>57153</v>
      </c>
      <c r="C57152">
        <v>75.79881283</v>
      </c>
      <c r="D57152">
        <v>24.3326738</v>
      </c>
    </row>
    <row r="57153" spans="1:4">
      <c r="A57153" t="s">
        <v>57154</v>
      </c>
      <c r="C57153">
        <v>75.848</v>
      </c>
      <c r="D57153">
        <v>24.36</v>
      </c>
    </row>
    <row r="57154" spans="1:4">
      <c r="A57154" t="s">
        <v>57155</v>
      </c>
      <c r="C57154">
        <v>75.89599833</v>
      </c>
      <c r="D57154">
        <v>24.38666574</v>
      </c>
    </row>
    <row r="57155" spans="1:4">
      <c r="A57155" t="s">
        <v>57156</v>
      </c>
      <c r="C57155">
        <v>75.91866222</v>
      </c>
      <c r="D57155">
        <v>24.39925679</v>
      </c>
    </row>
    <row r="57156" spans="1:4">
      <c r="A57156" t="s">
        <v>57157</v>
      </c>
      <c r="C57156">
        <v>75.932</v>
      </c>
      <c r="D57156">
        <v>24.40666667</v>
      </c>
    </row>
    <row r="57157" spans="1:4">
      <c r="A57157" t="s">
        <v>57158</v>
      </c>
      <c r="C57157">
        <v>75.94800069</v>
      </c>
      <c r="D57157">
        <v>24.41555594</v>
      </c>
    </row>
    <row r="57158" spans="1:4">
      <c r="A57158" t="s">
        <v>57159</v>
      </c>
      <c r="C57158">
        <v>75.9800046</v>
      </c>
      <c r="D57158">
        <v>24.43333589</v>
      </c>
    </row>
    <row r="57159" spans="1:4">
      <c r="A57159" t="s">
        <v>57160</v>
      </c>
      <c r="C57159">
        <v>76.04399936</v>
      </c>
      <c r="D57159">
        <v>24.46888853</v>
      </c>
    </row>
    <row r="57160" spans="1:4">
      <c r="A57160" t="s">
        <v>57161</v>
      </c>
      <c r="C57160">
        <v>76.12000042</v>
      </c>
      <c r="D57160">
        <v>24.51111135</v>
      </c>
    </row>
    <row r="57161" spans="1:4">
      <c r="A57161" t="s">
        <v>57162</v>
      </c>
      <c r="C57161">
        <v>76.21600157</v>
      </c>
      <c r="D57161">
        <v>24.56444531</v>
      </c>
    </row>
    <row r="57162" spans="1:4">
      <c r="A57162" t="s">
        <v>57163</v>
      </c>
      <c r="C57162">
        <v>76.30799778</v>
      </c>
      <c r="D57162">
        <v>24.61555432</v>
      </c>
    </row>
    <row r="57163" spans="1:4">
      <c r="A57163" t="s">
        <v>57164</v>
      </c>
      <c r="C57163">
        <v>76.38799829</v>
      </c>
      <c r="D57163">
        <v>24.65999905</v>
      </c>
    </row>
    <row r="57164" spans="1:4">
      <c r="A57164" t="s">
        <v>57165</v>
      </c>
      <c r="C57164">
        <v>76.42459222</v>
      </c>
      <c r="D57164">
        <v>24.68032901</v>
      </c>
    </row>
    <row r="57165" spans="1:4">
      <c r="A57165" t="s">
        <v>57166</v>
      </c>
      <c r="C57165">
        <v>76.48800056</v>
      </c>
      <c r="D57165">
        <v>24.71555586</v>
      </c>
    </row>
    <row r="57166" spans="1:4">
      <c r="A57166" t="s">
        <v>57167</v>
      </c>
      <c r="C57166">
        <v>76.53600108</v>
      </c>
      <c r="D57166">
        <v>24.74222282</v>
      </c>
    </row>
    <row r="57167" spans="1:4">
      <c r="A57167" t="s">
        <v>57168</v>
      </c>
      <c r="C57167">
        <v>76.65200262</v>
      </c>
      <c r="D57167">
        <v>24.80666812</v>
      </c>
    </row>
    <row r="57168" spans="1:4">
      <c r="A57168" t="s">
        <v>57169</v>
      </c>
      <c r="C57168">
        <v>76.75200224</v>
      </c>
      <c r="D57168">
        <v>24.86222347</v>
      </c>
    </row>
    <row r="57169" spans="1:4">
      <c r="A57169" t="s">
        <v>57170</v>
      </c>
      <c r="C57169">
        <v>76.82741333</v>
      </c>
      <c r="D57169">
        <v>24.90411852</v>
      </c>
    </row>
    <row r="57170" spans="1:4">
      <c r="A57170" t="s">
        <v>57171</v>
      </c>
      <c r="C57170">
        <v>76.85200429</v>
      </c>
      <c r="D57170">
        <v>24.91778016</v>
      </c>
    </row>
    <row r="57171" spans="1:4">
      <c r="A57171" t="s">
        <v>57172</v>
      </c>
      <c r="C57171">
        <v>76.94000681</v>
      </c>
      <c r="D57171">
        <v>24.96667045</v>
      </c>
    </row>
    <row r="57172" spans="1:4">
      <c r="A57172" t="s">
        <v>57173</v>
      </c>
      <c r="C57172">
        <v>77.07199824</v>
      </c>
      <c r="D57172">
        <v>25.03999902</v>
      </c>
    </row>
    <row r="57173" spans="1:4">
      <c r="A57173" t="s">
        <v>57174</v>
      </c>
      <c r="C57173">
        <v>77.18000111</v>
      </c>
      <c r="D57173">
        <v>25.10000062</v>
      </c>
    </row>
    <row r="57174" spans="1:4">
      <c r="A57174" t="s">
        <v>57175</v>
      </c>
      <c r="C57174">
        <v>77.2995161</v>
      </c>
      <c r="D57174">
        <v>25.16639783</v>
      </c>
    </row>
    <row r="57175" spans="1:4">
      <c r="A57175" t="s">
        <v>57176</v>
      </c>
      <c r="C57175">
        <v>77.39600166</v>
      </c>
      <c r="D57175">
        <v>25.22000092</v>
      </c>
    </row>
    <row r="57176" spans="1:4">
      <c r="A57176" t="s">
        <v>57177</v>
      </c>
      <c r="C57176">
        <v>77.52799723</v>
      </c>
      <c r="D57176">
        <v>25.2933318</v>
      </c>
    </row>
    <row r="57177" spans="1:4">
      <c r="A57177" t="s">
        <v>57178</v>
      </c>
      <c r="C57177">
        <v>77.62399843</v>
      </c>
      <c r="D57177">
        <v>25.3466658</v>
      </c>
    </row>
    <row r="57178" spans="1:4">
      <c r="A57178" t="s">
        <v>57179</v>
      </c>
      <c r="C57178">
        <v>77.68799667</v>
      </c>
      <c r="D57178">
        <v>25.38222037</v>
      </c>
    </row>
    <row r="57179" spans="1:4">
      <c r="A57179" t="s">
        <v>57180</v>
      </c>
      <c r="C57179">
        <v>77.692</v>
      </c>
      <c r="D57179">
        <v>25.38444444</v>
      </c>
    </row>
    <row r="57180" spans="1:4">
      <c r="A57180" t="s">
        <v>57181</v>
      </c>
      <c r="C57180">
        <v>77.72400044</v>
      </c>
      <c r="D57180">
        <v>25.40222247</v>
      </c>
    </row>
    <row r="57181" spans="1:4">
      <c r="A57181" t="s">
        <v>57182</v>
      </c>
      <c r="C57181">
        <v>77.77999889</v>
      </c>
      <c r="D57181">
        <v>25.43333272</v>
      </c>
    </row>
    <row r="57182" spans="1:4">
      <c r="A57182" t="s">
        <v>57183</v>
      </c>
      <c r="C57182">
        <v>77.82200333</v>
      </c>
      <c r="D57182">
        <v>25.45666852</v>
      </c>
    </row>
    <row r="57183" spans="1:4">
      <c r="A57183" t="s">
        <v>57184</v>
      </c>
      <c r="C57183">
        <v>77.88799778</v>
      </c>
      <c r="D57183">
        <v>25.4933321</v>
      </c>
    </row>
    <row r="57184" spans="1:4">
      <c r="A57184" t="s">
        <v>57185</v>
      </c>
      <c r="C57184">
        <v>77.94800276</v>
      </c>
      <c r="D57184">
        <v>25.5266682</v>
      </c>
    </row>
    <row r="57185" spans="1:4">
      <c r="A57185" t="s">
        <v>57186</v>
      </c>
      <c r="C57185">
        <v>78.02664721</v>
      </c>
      <c r="D57185">
        <v>25.57035956</v>
      </c>
    </row>
    <row r="57186" spans="1:4">
      <c r="A57186" t="s">
        <v>57187</v>
      </c>
      <c r="C57186">
        <v>78.09999557</v>
      </c>
      <c r="D57186">
        <v>25.61110865</v>
      </c>
    </row>
    <row r="57187" spans="1:4">
      <c r="A57187" t="s">
        <v>57188</v>
      </c>
      <c r="C57187">
        <v>78.16399778</v>
      </c>
      <c r="D57187">
        <v>25.64666543</v>
      </c>
    </row>
    <row r="57188" spans="1:4">
      <c r="A57188" t="s">
        <v>57189</v>
      </c>
      <c r="C57188">
        <v>78.22800111</v>
      </c>
      <c r="D57188">
        <v>25.68222284</v>
      </c>
    </row>
    <row r="57189" spans="1:4">
      <c r="A57189" t="s">
        <v>57190</v>
      </c>
      <c r="C57189">
        <v>78.32000159</v>
      </c>
      <c r="D57189">
        <v>25.73333422</v>
      </c>
    </row>
    <row r="57190" spans="1:4">
      <c r="A57190" t="s">
        <v>57191</v>
      </c>
      <c r="C57190">
        <v>78.41200272</v>
      </c>
      <c r="D57190">
        <v>25.78444596</v>
      </c>
    </row>
    <row r="57191" spans="1:4">
      <c r="A57191" t="s">
        <v>57192</v>
      </c>
      <c r="C57191">
        <v>78.5359973</v>
      </c>
      <c r="D57191">
        <v>25.85333183</v>
      </c>
    </row>
    <row r="57192" spans="1:4">
      <c r="A57192" t="s">
        <v>57193</v>
      </c>
      <c r="C57192">
        <v>78.612</v>
      </c>
      <c r="D57192">
        <v>25.89555556</v>
      </c>
    </row>
    <row r="57193" spans="1:4">
      <c r="A57193" t="s">
        <v>57194</v>
      </c>
      <c r="C57193">
        <v>78.71199834</v>
      </c>
      <c r="D57193">
        <v>25.95111019</v>
      </c>
    </row>
    <row r="57194" spans="1:4">
      <c r="A57194" t="s">
        <v>57195</v>
      </c>
      <c r="C57194">
        <v>78.82337832</v>
      </c>
      <c r="D57194">
        <v>26.01298796</v>
      </c>
    </row>
    <row r="57195" spans="1:4">
      <c r="A57195" t="s">
        <v>57196</v>
      </c>
      <c r="C57195">
        <v>78.90000111</v>
      </c>
      <c r="D57195">
        <v>26.05555617</v>
      </c>
    </row>
    <row r="57196" spans="1:4">
      <c r="A57196" t="s">
        <v>57197</v>
      </c>
      <c r="C57196">
        <v>79.02657111</v>
      </c>
      <c r="D57196">
        <v>26.12587284</v>
      </c>
    </row>
    <row r="57197" spans="1:4">
      <c r="A57197" t="s">
        <v>57198</v>
      </c>
      <c r="C57197">
        <v>79.09999889</v>
      </c>
      <c r="D57197">
        <v>26.16666605</v>
      </c>
    </row>
    <row r="57198" spans="1:4">
      <c r="A57198" t="s">
        <v>57199</v>
      </c>
      <c r="C57198">
        <v>79.15530822</v>
      </c>
      <c r="D57198">
        <v>26.19739346</v>
      </c>
    </row>
    <row r="57199" spans="1:4">
      <c r="A57199" t="s">
        <v>57200</v>
      </c>
      <c r="C57199">
        <v>79.23850889</v>
      </c>
      <c r="D57199">
        <v>26.24361605</v>
      </c>
    </row>
    <row r="57200" spans="1:4">
      <c r="A57200" t="s">
        <v>57201</v>
      </c>
      <c r="C57200">
        <v>79.30917333</v>
      </c>
      <c r="D57200">
        <v>26.28287407</v>
      </c>
    </row>
    <row r="57201" spans="1:4">
      <c r="A57201" t="s">
        <v>57202</v>
      </c>
      <c r="C57201">
        <v>79.37200111</v>
      </c>
      <c r="D57201">
        <v>26.3177784</v>
      </c>
    </row>
    <row r="57202" spans="1:4">
      <c r="A57202" t="s">
        <v>57203</v>
      </c>
      <c r="C57202">
        <v>79.4639982</v>
      </c>
      <c r="D57202">
        <v>26.36888789</v>
      </c>
    </row>
    <row r="57203" spans="1:4">
      <c r="A57203" t="s">
        <v>57204</v>
      </c>
      <c r="C57203">
        <v>79.5359995</v>
      </c>
      <c r="D57203">
        <v>26.40888861</v>
      </c>
    </row>
    <row r="57204" spans="1:4">
      <c r="A57204" t="s">
        <v>57205</v>
      </c>
      <c r="C57204">
        <v>79.64400178</v>
      </c>
      <c r="D57204">
        <v>26.46888988</v>
      </c>
    </row>
    <row r="57205" spans="1:4">
      <c r="A57205" t="s">
        <v>57206</v>
      </c>
      <c r="C57205">
        <v>79.76399604</v>
      </c>
      <c r="D57205">
        <v>26.53555336</v>
      </c>
    </row>
    <row r="57206" spans="1:4">
      <c r="A57206" t="s">
        <v>57207</v>
      </c>
      <c r="C57206">
        <v>79.86800166</v>
      </c>
      <c r="D57206">
        <v>26.59333425</v>
      </c>
    </row>
    <row r="57207" spans="1:4">
      <c r="A57207" t="s">
        <v>57208</v>
      </c>
      <c r="C57207">
        <v>79.94400222</v>
      </c>
      <c r="D57207">
        <v>26.63555679</v>
      </c>
    </row>
    <row r="57208" spans="1:4">
      <c r="A57208" t="s">
        <v>57209</v>
      </c>
      <c r="C57208">
        <v>80.05599566</v>
      </c>
      <c r="D57208">
        <v>26.69777536</v>
      </c>
    </row>
    <row r="57209" spans="1:4">
      <c r="A57209" t="s">
        <v>57210</v>
      </c>
      <c r="C57209">
        <v>80.15599556</v>
      </c>
      <c r="D57209">
        <v>26.75333086</v>
      </c>
    </row>
    <row r="57210" spans="1:4">
      <c r="A57210" t="s">
        <v>57211</v>
      </c>
      <c r="C57210">
        <v>80.20666721</v>
      </c>
      <c r="D57210">
        <v>26.78148178</v>
      </c>
    </row>
    <row r="57211" spans="1:4">
      <c r="A57211" t="s">
        <v>57212</v>
      </c>
      <c r="C57211">
        <v>80.28799889</v>
      </c>
      <c r="D57211">
        <v>26.82666605</v>
      </c>
    </row>
    <row r="57212" spans="1:4">
      <c r="A57212" t="s">
        <v>57213</v>
      </c>
      <c r="C57212">
        <v>80.34800166</v>
      </c>
      <c r="D57212">
        <v>26.86000092</v>
      </c>
    </row>
    <row r="57213" spans="1:4">
      <c r="A57213" t="s">
        <v>57214</v>
      </c>
      <c r="C57213">
        <v>80.41600072</v>
      </c>
      <c r="D57213">
        <v>26.89777818</v>
      </c>
    </row>
    <row r="57214" spans="1:4">
      <c r="A57214" t="s">
        <v>57215</v>
      </c>
      <c r="C57214">
        <v>80.533</v>
      </c>
      <c r="D57214">
        <v>26.96277778</v>
      </c>
    </row>
    <row r="57215" spans="1:4">
      <c r="A57215" t="s">
        <v>57216</v>
      </c>
      <c r="C57215">
        <v>80.60400221</v>
      </c>
      <c r="D57215">
        <v>27.00222345</v>
      </c>
    </row>
    <row r="57216" spans="1:4">
      <c r="A57216" t="s">
        <v>57217</v>
      </c>
      <c r="C57216">
        <v>80.65600389</v>
      </c>
      <c r="D57216">
        <v>27.03111327</v>
      </c>
    </row>
    <row r="57217" spans="1:4">
      <c r="A57217" t="s">
        <v>57218</v>
      </c>
      <c r="C57217">
        <v>80.7199994</v>
      </c>
      <c r="D57217">
        <v>27.06666633</v>
      </c>
    </row>
    <row r="57218" spans="1:4">
      <c r="A57218" t="s">
        <v>57219</v>
      </c>
      <c r="C57218">
        <v>80.77999889</v>
      </c>
      <c r="D57218">
        <v>27.09999938</v>
      </c>
    </row>
    <row r="57219" spans="1:4">
      <c r="A57219" t="s">
        <v>57220</v>
      </c>
      <c r="C57219">
        <v>80.82800222</v>
      </c>
      <c r="D57219">
        <v>27.1266679</v>
      </c>
    </row>
    <row r="57220" spans="1:4">
      <c r="A57220" t="s">
        <v>57221</v>
      </c>
      <c r="C57220">
        <v>80.89600173</v>
      </c>
      <c r="D57220">
        <v>27.16444541</v>
      </c>
    </row>
    <row r="57221" spans="1:4">
      <c r="A57221" t="s">
        <v>57222</v>
      </c>
      <c r="C57221">
        <v>80.95999876</v>
      </c>
      <c r="D57221">
        <v>27.19999931</v>
      </c>
    </row>
    <row r="57222" spans="1:4">
      <c r="A57222" t="s">
        <v>57223</v>
      </c>
      <c r="C57222">
        <v>81.012</v>
      </c>
      <c r="D57222">
        <v>27.22888889</v>
      </c>
    </row>
    <row r="57223" spans="1:4">
      <c r="A57223" t="s">
        <v>57224</v>
      </c>
      <c r="C57223">
        <v>81.06399851</v>
      </c>
      <c r="D57223">
        <v>27.25777695</v>
      </c>
    </row>
    <row r="57224" spans="1:4">
      <c r="A57224" t="s">
        <v>57225</v>
      </c>
      <c r="C57224">
        <v>81.12517506</v>
      </c>
      <c r="D57224">
        <v>27.29176392</v>
      </c>
    </row>
    <row r="57225" spans="1:4">
      <c r="A57225" t="s">
        <v>57226</v>
      </c>
      <c r="C57225">
        <v>81.17999697</v>
      </c>
      <c r="D57225">
        <v>27.32222054</v>
      </c>
    </row>
    <row r="57226" spans="1:4">
      <c r="A57226" t="s">
        <v>57227</v>
      </c>
      <c r="C57226">
        <v>81.2359949</v>
      </c>
      <c r="D57226">
        <v>27.3533305</v>
      </c>
    </row>
    <row r="57227" spans="1:4">
      <c r="A57227" t="s">
        <v>57228</v>
      </c>
      <c r="C57227">
        <v>81.27200051</v>
      </c>
      <c r="D57227">
        <v>27.37333362</v>
      </c>
    </row>
    <row r="57228" spans="1:4">
      <c r="A57228" t="s">
        <v>57229</v>
      </c>
      <c r="C57228">
        <v>81.31199901</v>
      </c>
      <c r="D57228">
        <v>27.39555501</v>
      </c>
    </row>
    <row r="57229" spans="1:4">
      <c r="A57229" t="s">
        <v>57230</v>
      </c>
      <c r="C57229">
        <v>81.36400222</v>
      </c>
      <c r="D57229">
        <v>27.42444568</v>
      </c>
    </row>
    <row r="57230" spans="1:4">
      <c r="A57230" t="s">
        <v>57231</v>
      </c>
      <c r="C57230">
        <v>81.37999667</v>
      </c>
      <c r="D57230">
        <v>27.43333148</v>
      </c>
    </row>
    <row r="57231" spans="1:4">
      <c r="A57231" t="s">
        <v>57232</v>
      </c>
      <c r="C57231">
        <v>81.42399387</v>
      </c>
      <c r="D57231">
        <v>27.45777437</v>
      </c>
    </row>
    <row r="57232" spans="1:4">
      <c r="A57232" t="s">
        <v>57233</v>
      </c>
      <c r="C57232">
        <v>81.45199942</v>
      </c>
      <c r="D57232">
        <v>27.47333301</v>
      </c>
    </row>
    <row r="57233" spans="1:4">
      <c r="A57233" t="s">
        <v>57234</v>
      </c>
      <c r="C57233">
        <v>81.47341176</v>
      </c>
      <c r="D57233">
        <v>27.48522875</v>
      </c>
    </row>
    <row r="57234" spans="1:4">
      <c r="A57234" t="s">
        <v>57235</v>
      </c>
      <c r="C57234">
        <v>81.49600007</v>
      </c>
      <c r="D57234">
        <v>27.49777781</v>
      </c>
    </row>
    <row r="57235" spans="1:4">
      <c r="A57235" t="s">
        <v>57236</v>
      </c>
      <c r="C57235">
        <v>81.49600067</v>
      </c>
      <c r="D57235">
        <v>27.49777815</v>
      </c>
    </row>
    <row r="57236" spans="1:4">
      <c r="A57236" t="s">
        <v>57237</v>
      </c>
      <c r="C57236">
        <v>81.51387274</v>
      </c>
      <c r="D57236">
        <v>27.50770708</v>
      </c>
    </row>
    <row r="57237" spans="1:4">
      <c r="A57237" t="s">
        <v>57238</v>
      </c>
      <c r="C57237">
        <v>81.50407889</v>
      </c>
      <c r="D57237">
        <v>27.50226605</v>
      </c>
    </row>
    <row r="57238" spans="1:4">
      <c r="A57238" t="s">
        <v>57239</v>
      </c>
      <c r="C57238">
        <v>81.51439757</v>
      </c>
      <c r="D57238">
        <v>27.50799865</v>
      </c>
    </row>
    <row r="57239" spans="1:4">
      <c r="A57239" t="s">
        <v>57240</v>
      </c>
      <c r="C57239">
        <v>81.51799667</v>
      </c>
      <c r="D57239">
        <v>27.50999815</v>
      </c>
    </row>
    <row r="57240" spans="1:4">
      <c r="A57240" t="s">
        <v>57241</v>
      </c>
      <c r="C57240">
        <v>81.5474095</v>
      </c>
      <c r="D57240">
        <v>27.52633861</v>
      </c>
    </row>
    <row r="57241" spans="1:4">
      <c r="A57241" t="s">
        <v>57242</v>
      </c>
      <c r="C57241">
        <v>81.54399937</v>
      </c>
      <c r="D57241">
        <v>27.52444409</v>
      </c>
    </row>
    <row r="57242" spans="1:4">
      <c r="A57242" t="s">
        <v>57243</v>
      </c>
      <c r="C57242">
        <v>81.53719</v>
      </c>
      <c r="D57242">
        <v>27.52066111</v>
      </c>
    </row>
    <row r="57243" spans="1:4">
      <c r="A57243" t="s">
        <v>57244</v>
      </c>
      <c r="C57243">
        <v>81.55600222</v>
      </c>
      <c r="D57243">
        <v>27.53111235</v>
      </c>
    </row>
    <row r="57244" spans="1:4">
      <c r="A57244" t="s">
        <v>57245</v>
      </c>
      <c r="C57244">
        <v>81.55399667</v>
      </c>
      <c r="D57244">
        <v>27.52999815</v>
      </c>
    </row>
    <row r="57245" spans="1:4">
      <c r="A57245" t="s">
        <v>57246</v>
      </c>
      <c r="C57245">
        <v>81.57199782</v>
      </c>
      <c r="D57245">
        <v>27.53999879</v>
      </c>
    </row>
    <row r="57246" spans="1:4">
      <c r="A57246" t="s">
        <v>57247</v>
      </c>
      <c r="C57246">
        <v>81.5679973</v>
      </c>
      <c r="D57246">
        <v>27.53777628</v>
      </c>
    </row>
    <row r="57247" spans="1:4">
      <c r="A57247" t="s">
        <v>57248</v>
      </c>
      <c r="C57247">
        <v>81.5559976</v>
      </c>
      <c r="D57247">
        <v>27.53110978</v>
      </c>
    </row>
    <row r="57248" spans="1:4">
      <c r="A57248" t="s">
        <v>57249</v>
      </c>
      <c r="C57248">
        <v>81.53200427</v>
      </c>
      <c r="D57248">
        <v>27.51778015</v>
      </c>
    </row>
    <row r="57249" spans="1:4">
      <c r="A57249" t="s">
        <v>57250</v>
      </c>
      <c r="C57249">
        <v>81.53349778</v>
      </c>
      <c r="D57249">
        <v>27.51860988</v>
      </c>
    </row>
    <row r="57250" spans="1:4">
      <c r="A57250" t="s">
        <v>57251</v>
      </c>
      <c r="C57250">
        <v>81.50050174</v>
      </c>
      <c r="D57250">
        <v>27.50027875</v>
      </c>
    </row>
    <row r="57251" spans="1:4">
      <c r="A57251" t="s">
        <v>57252</v>
      </c>
      <c r="C57251">
        <v>81.48400504</v>
      </c>
      <c r="D57251">
        <v>27.49111391</v>
      </c>
    </row>
    <row r="57252" spans="1:4">
      <c r="A57252" t="s">
        <v>57253</v>
      </c>
      <c r="C57252">
        <v>81.47999933</v>
      </c>
      <c r="D57252">
        <v>27.48888852</v>
      </c>
    </row>
    <row r="57253" spans="1:4">
      <c r="A57253" t="s">
        <v>57254</v>
      </c>
      <c r="C57253">
        <v>81.44600116</v>
      </c>
      <c r="D57253">
        <v>27.47000064</v>
      </c>
    </row>
    <row r="57254" spans="1:4">
      <c r="A57254" t="s">
        <v>57255</v>
      </c>
      <c r="C57254">
        <v>81.41200222</v>
      </c>
      <c r="D57254">
        <v>27.45111235</v>
      </c>
    </row>
    <row r="57255" spans="1:4">
      <c r="A57255" t="s">
        <v>57256</v>
      </c>
      <c r="C57255">
        <v>81.37941222</v>
      </c>
      <c r="D57255">
        <v>27.43300679</v>
      </c>
    </row>
    <row r="57256" spans="1:4">
      <c r="A57256" t="s">
        <v>57257</v>
      </c>
      <c r="C57256">
        <v>81.31200111</v>
      </c>
      <c r="D57256">
        <v>27.39555617</v>
      </c>
    </row>
    <row r="57257" spans="1:4">
      <c r="A57257" t="s">
        <v>57258</v>
      </c>
      <c r="C57257">
        <v>81.24072778</v>
      </c>
      <c r="D57257">
        <v>27.35595988</v>
      </c>
    </row>
    <row r="57258" spans="1:4">
      <c r="A57258" t="s">
        <v>57259</v>
      </c>
      <c r="C57258">
        <v>81.18000092</v>
      </c>
      <c r="D57258">
        <v>27.32222273</v>
      </c>
    </row>
    <row r="57259" spans="1:4">
      <c r="A57259" t="s">
        <v>57260</v>
      </c>
      <c r="C57259">
        <v>81.11599998</v>
      </c>
      <c r="D57259">
        <v>27.28666665</v>
      </c>
    </row>
    <row r="57260" spans="1:4">
      <c r="A57260" t="s">
        <v>57261</v>
      </c>
      <c r="C57260">
        <v>81.02399883</v>
      </c>
      <c r="D57260">
        <v>27.23555491</v>
      </c>
    </row>
    <row r="57261" spans="1:4">
      <c r="A57261" t="s">
        <v>57262</v>
      </c>
      <c r="C57261">
        <v>80.95200002</v>
      </c>
      <c r="D57261">
        <v>27.19555557</v>
      </c>
    </row>
    <row r="57262" spans="1:4">
      <c r="A57262" t="s">
        <v>57263</v>
      </c>
      <c r="C57262">
        <v>80.88155669</v>
      </c>
      <c r="D57262">
        <v>27.15642038</v>
      </c>
    </row>
    <row r="57263" spans="1:4">
      <c r="A57263" t="s">
        <v>57264</v>
      </c>
      <c r="C57263">
        <v>80.808</v>
      </c>
      <c r="D57263">
        <v>27.11555556</v>
      </c>
    </row>
    <row r="57264" spans="1:4">
      <c r="A57264" t="s">
        <v>57265</v>
      </c>
      <c r="C57264">
        <v>80.728</v>
      </c>
      <c r="D57264">
        <v>27.07111111</v>
      </c>
    </row>
    <row r="57265" spans="1:4">
      <c r="A57265" t="s">
        <v>57266</v>
      </c>
      <c r="C57265">
        <v>80.644</v>
      </c>
      <c r="D57265">
        <v>27.02444444</v>
      </c>
    </row>
    <row r="57266" spans="1:4">
      <c r="A57266" t="s">
        <v>57267</v>
      </c>
      <c r="C57266">
        <v>80.56399889</v>
      </c>
      <c r="D57266">
        <v>26.97999938</v>
      </c>
    </row>
    <row r="57267" spans="1:4">
      <c r="A57267" t="s">
        <v>57268</v>
      </c>
      <c r="C57267">
        <v>80.45599711</v>
      </c>
      <c r="D57267">
        <v>26.9199984</v>
      </c>
    </row>
    <row r="57268" spans="1:4">
      <c r="A57268" t="s">
        <v>57269</v>
      </c>
      <c r="C57268">
        <v>80.32599954</v>
      </c>
      <c r="D57268">
        <v>26.84777752</v>
      </c>
    </row>
    <row r="57269" spans="1:4">
      <c r="A57269" t="s">
        <v>57270</v>
      </c>
      <c r="C57269">
        <v>80.24162068</v>
      </c>
      <c r="D57269">
        <v>26.80090038</v>
      </c>
    </row>
    <row r="57270" spans="1:4">
      <c r="A57270" t="s">
        <v>57271</v>
      </c>
      <c r="C57270">
        <v>80.1000029</v>
      </c>
      <c r="D57270">
        <v>26.72222383</v>
      </c>
    </row>
    <row r="57271" spans="1:4">
      <c r="A57271" t="s">
        <v>57272</v>
      </c>
      <c r="C57271">
        <v>79.99000223</v>
      </c>
      <c r="D57271">
        <v>26.66111235</v>
      </c>
    </row>
    <row r="57272" spans="1:4">
      <c r="A57272" t="s">
        <v>57273</v>
      </c>
      <c r="C57272">
        <v>79.89333061</v>
      </c>
      <c r="D57272">
        <v>26.6074059</v>
      </c>
    </row>
    <row r="57273" spans="1:4">
      <c r="A57273" t="s">
        <v>57274</v>
      </c>
      <c r="C57273">
        <v>79.79599889</v>
      </c>
      <c r="D57273">
        <v>26.55333272</v>
      </c>
    </row>
    <row r="57274" spans="1:4">
      <c r="A57274" t="s">
        <v>57275</v>
      </c>
      <c r="C57274">
        <v>79.71600269</v>
      </c>
      <c r="D57274">
        <v>26.50889038</v>
      </c>
    </row>
    <row r="57275" spans="1:4">
      <c r="A57275" t="s">
        <v>57276</v>
      </c>
      <c r="C57275">
        <v>79.60400222</v>
      </c>
      <c r="D57275">
        <v>26.4466679</v>
      </c>
    </row>
    <row r="57276" spans="1:4">
      <c r="A57276" t="s">
        <v>57277</v>
      </c>
      <c r="C57276">
        <v>79.51999286</v>
      </c>
      <c r="D57276">
        <v>26.39999603</v>
      </c>
    </row>
    <row r="57277" spans="1:4">
      <c r="A57277" t="s">
        <v>57278</v>
      </c>
      <c r="C57277">
        <v>79.41333111</v>
      </c>
      <c r="D57277">
        <v>26.34073951</v>
      </c>
    </row>
    <row r="57278" spans="1:4">
      <c r="A57278" t="s">
        <v>57279</v>
      </c>
      <c r="C57278">
        <v>79.30977511</v>
      </c>
      <c r="D57278">
        <v>26.2832084</v>
      </c>
    </row>
    <row r="57279" spans="1:4">
      <c r="A57279" t="s">
        <v>57280</v>
      </c>
      <c r="C57279">
        <v>79.19545096</v>
      </c>
      <c r="D57279">
        <v>26.21969498</v>
      </c>
    </row>
    <row r="57280" spans="1:4">
      <c r="A57280" t="s">
        <v>57281</v>
      </c>
      <c r="C57280">
        <v>79.10858729</v>
      </c>
      <c r="D57280">
        <v>26.17143738</v>
      </c>
    </row>
    <row r="57281" spans="1:4">
      <c r="A57281" t="s">
        <v>57282</v>
      </c>
      <c r="C57281">
        <v>78.98800282</v>
      </c>
      <c r="D57281">
        <v>26.10444601</v>
      </c>
    </row>
    <row r="57282" spans="1:4">
      <c r="A57282" t="s">
        <v>57283</v>
      </c>
      <c r="C57282">
        <v>78.92799447</v>
      </c>
      <c r="D57282">
        <v>26.07110804</v>
      </c>
    </row>
    <row r="57283" spans="1:4">
      <c r="A57283" t="s">
        <v>57284</v>
      </c>
      <c r="C57283">
        <v>78.83999621</v>
      </c>
      <c r="D57283">
        <v>26.02222012</v>
      </c>
    </row>
    <row r="57284" spans="1:4">
      <c r="A57284" t="s">
        <v>57285</v>
      </c>
      <c r="C57284">
        <v>78.73679999</v>
      </c>
      <c r="D57284">
        <v>25.96488888</v>
      </c>
    </row>
    <row r="57285" spans="1:4">
      <c r="A57285" t="s">
        <v>57286</v>
      </c>
      <c r="C57285">
        <v>78.62199718</v>
      </c>
      <c r="D57285">
        <v>25.90110954</v>
      </c>
    </row>
    <row r="57286" spans="1:4">
      <c r="A57286" t="s">
        <v>57287</v>
      </c>
      <c r="C57286">
        <v>78.56799487</v>
      </c>
      <c r="D57286">
        <v>25.87110826</v>
      </c>
    </row>
    <row r="57287" spans="1:4">
      <c r="A57287" t="s">
        <v>57288</v>
      </c>
      <c r="C57287">
        <v>78.4606651</v>
      </c>
      <c r="D57287">
        <v>25.81148061</v>
      </c>
    </row>
    <row r="57288" spans="1:4">
      <c r="A57288" t="s">
        <v>57289</v>
      </c>
      <c r="C57288">
        <v>78.37199732</v>
      </c>
      <c r="D57288">
        <v>25.76222073</v>
      </c>
    </row>
    <row r="57289" spans="1:4">
      <c r="A57289" t="s">
        <v>57290</v>
      </c>
      <c r="C57289">
        <v>78.24680842</v>
      </c>
      <c r="D57289">
        <v>25.69267135</v>
      </c>
    </row>
    <row r="57290" spans="1:4">
      <c r="A57290" t="s">
        <v>57291</v>
      </c>
      <c r="C57290">
        <v>78.17017042</v>
      </c>
      <c r="D57290">
        <v>25.65009468</v>
      </c>
    </row>
    <row r="57291" spans="1:4">
      <c r="A57291" t="s">
        <v>57292</v>
      </c>
      <c r="C57291">
        <v>78.07719111</v>
      </c>
      <c r="D57291">
        <v>25.59843951</v>
      </c>
    </row>
    <row r="57292" spans="1:4">
      <c r="A57292" t="s">
        <v>57293</v>
      </c>
      <c r="C57292">
        <v>77.99859111</v>
      </c>
      <c r="D57292">
        <v>25.55477284</v>
      </c>
    </row>
    <row r="57293" spans="1:4">
      <c r="A57293" t="s">
        <v>57294</v>
      </c>
      <c r="C57293">
        <v>77.91200062</v>
      </c>
      <c r="D57293">
        <v>25.50666701</v>
      </c>
    </row>
    <row r="57294" spans="1:4">
      <c r="A57294" t="s">
        <v>57295</v>
      </c>
      <c r="C57294">
        <v>77.83200051</v>
      </c>
      <c r="D57294">
        <v>25.46222251</v>
      </c>
    </row>
    <row r="57295" spans="1:4">
      <c r="A57295" t="s">
        <v>57296</v>
      </c>
      <c r="C57295">
        <v>77.74400227</v>
      </c>
      <c r="D57295">
        <v>25.41333459</v>
      </c>
    </row>
    <row r="57296" spans="1:4">
      <c r="A57296" t="s">
        <v>57297</v>
      </c>
      <c r="C57296">
        <v>77.65021388</v>
      </c>
      <c r="D57296">
        <v>25.36122993</v>
      </c>
    </row>
    <row r="57297" spans="1:4">
      <c r="A57297" t="s">
        <v>57298</v>
      </c>
      <c r="C57297">
        <v>77.58399778</v>
      </c>
      <c r="D57297">
        <v>25.32444321</v>
      </c>
    </row>
    <row r="57298" spans="1:4">
      <c r="A57298" t="s">
        <v>57299</v>
      </c>
      <c r="C57298">
        <v>77.49399667</v>
      </c>
      <c r="D57298">
        <v>25.27444259</v>
      </c>
    </row>
    <row r="57299" spans="1:4">
      <c r="A57299" t="s">
        <v>57300</v>
      </c>
      <c r="C57299">
        <v>77.396001</v>
      </c>
      <c r="D57299">
        <v>25.22000056</v>
      </c>
    </row>
    <row r="57300" spans="1:4">
      <c r="A57300" t="s">
        <v>57301</v>
      </c>
      <c r="C57300">
        <v>77.31600168</v>
      </c>
      <c r="D57300">
        <v>25.17555649</v>
      </c>
    </row>
    <row r="57301" spans="1:4">
      <c r="A57301" t="s">
        <v>57302</v>
      </c>
      <c r="C57301">
        <v>77.22001291</v>
      </c>
      <c r="D57301">
        <v>25.1222294</v>
      </c>
    </row>
    <row r="57302" spans="1:4">
      <c r="A57302" t="s">
        <v>57303</v>
      </c>
      <c r="C57302">
        <v>77.13599831</v>
      </c>
      <c r="D57302">
        <v>25.07555462</v>
      </c>
    </row>
    <row r="57303" spans="1:4">
      <c r="A57303" t="s">
        <v>57304</v>
      </c>
      <c r="C57303">
        <v>77.05794556</v>
      </c>
      <c r="D57303">
        <v>25.03219198</v>
      </c>
    </row>
    <row r="57304" spans="1:4">
      <c r="A57304" t="s">
        <v>57305</v>
      </c>
      <c r="C57304">
        <v>76.99928667</v>
      </c>
      <c r="D57304">
        <v>24.9996037</v>
      </c>
    </row>
    <row r="57305" spans="1:4">
      <c r="A57305" t="s">
        <v>57306</v>
      </c>
      <c r="C57305">
        <v>76.96933111</v>
      </c>
      <c r="D57305">
        <v>24.98296173</v>
      </c>
    </row>
    <row r="57306" spans="1:4">
      <c r="A57306" t="s">
        <v>57307</v>
      </c>
      <c r="C57306">
        <v>76.91999556</v>
      </c>
      <c r="D57306">
        <v>24.95555309</v>
      </c>
    </row>
    <row r="57307" spans="1:4">
      <c r="A57307" t="s">
        <v>57308</v>
      </c>
      <c r="C57307">
        <v>76.8599983</v>
      </c>
      <c r="D57307">
        <v>24.92222128</v>
      </c>
    </row>
    <row r="57308" spans="1:4">
      <c r="A57308" t="s">
        <v>57309</v>
      </c>
      <c r="C57308">
        <v>76.79941556</v>
      </c>
      <c r="D57308">
        <v>24.8885642</v>
      </c>
    </row>
    <row r="57309" spans="1:4">
      <c r="A57309" t="s">
        <v>57310</v>
      </c>
      <c r="C57309">
        <v>76.74525416</v>
      </c>
      <c r="D57309">
        <v>24.85847453</v>
      </c>
    </row>
    <row r="57310" spans="1:4">
      <c r="A57310" t="s">
        <v>57311</v>
      </c>
      <c r="C57310">
        <v>76.65665778</v>
      </c>
      <c r="D57310">
        <v>24.80925432</v>
      </c>
    </row>
    <row r="57311" spans="1:4">
      <c r="A57311" t="s">
        <v>57312</v>
      </c>
      <c r="C57311">
        <v>76.56000167</v>
      </c>
      <c r="D57311">
        <v>24.75555648</v>
      </c>
    </row>
    <row r="57312" spans="1:4">
      <c r="A57312" t="s">
        <v>57313</v>
      </c>
      <c r="C57312">
        <v>76.4480017</v>
      </c>
      <c r="D57312">
        <v>24.69333428</v>
      </c>
    </row>
    <row r="57313" spans="1:4">
      <c r="A57313" t="s">
        <v>57314</v>
      </c>
      <c r="C57313">
        <v>76.36641111</v>
      </c>
      <c r="D57313">
        <v>24.64800617</v>
      </c>
    </row>
    <row r="57314" spans="1:4">
      <c r="A57314" t="s">
        <v>57315</v>
      </c>
      <c r="C57314">
        <v>76.29120107</v>
      </c>
      <c r="D57314">
        <v>24.60622281</v>
      </c>
    </row>
    <row r="57315" spans="1:4">
      <c r="A57315" t="s">
        <v>57316</v>
      </c>
      <c r="C57315">
        <v>76.22880267</v>
      </c>
      <c r="D57315">
        <v>24.57155704</v>
      </c>
    </row>
    <row r="57316" spans="1:4">
      <c r="A57316" t="s">
        <v>57317</v>
      </c>
      <c r="C57316">
        <v>76.15599872</v>
      </c>
      <c r="D57316">
        <v>24.5311104</v>
      </c>
    </row>
    <row r="57317" spans="1:4">
      <c r="A57317" t="s">
        <v>57318</v>
      </c>
      <c r="C57317">
        <v>76.096</v>
      </c>
      <c r="D57317">
        <v>24.49777778</v>
      </c>
    </row>
    <row r="57318" spans="1:4">
      <c r="A57318" t="s">
        <v>57319</v>
      </c>
      <c r="C57318">
        <v>76.016</v>
      </c>
      <c r="D57318">
        <v>24.45333333</v>
      </c>
    </row>
    <row r="57319" spans="1:4">
      <c r="A57319" t="s">
        <v>57320</v>
      </c>
      <c r="C57319">
        <v>75.93722444</v>
      </c>
      <c r="D57319">
        <v>24.40956914</v>
      </c>
    </row>
    <row r="57320" spans="1:4">
      <c r="A57320" t="s">
        <v>57321</v>
      </c>
      <c r="C57320">
        <v>75.8440006</v>
      </c>
      <c r="D57320">
        <v>24.35777811</v>
      </c>
    </row>
    <row r="57321" spans="1:4">
      <c r="A57321" t="s">
        <v>57322</v>
      </c>
      <c r="C57321">
        <v>75.75519496</v>
      </c>
      <c r="D57321">
        <v>24.30844164</v>
      </c>
    </row>
    <row r="57322" spans="1:4">
      <c r="A57322" t="s">
        <v>57323</v>
      </c>
      <c r="C57322">
        <v>75.71443889</v>
      </c>
      <c r="D57322">
        <v>24.28579938</v>
      </c>
    </row>
    <row r="57323" spans="1:4">
      <c r="A57323" t="s">
        <v>57324</v>
      </c>
      <c r="C57323">
        <v>75.62000111</v>
      </c>
      <c r="D57323">
        <v>24.23333395</v>
      </c>
    </row>
    <row r="57324" spans="1:4">
      <c r="A57324" t="s">
        <v>57325</v>
      </c>
      <c r="C57324">
        <v>75.55200046</v>
      </c>
      <c r="D57324">
        <v>24.19555581</v>
      </c>
    </row>
    <row r="57325" spans="1:4">
      <c r="A57325" t="s">
        <v>57326</v>
      </c>
      <c r="C57325">
        <v>75.49199889</v>
      </c>
      <c r="D57325">
        <v>24.1622216</v>
      </c>
    </row>
    <row r="57326" spans="1:4">
      <c r="A57326" t="s">
        <v>57327</v>
      </c>
      <c r="C57326">
        <v>75.41599681</v>
      </c>
      <c r="D57326">
        <v>24.11999823</v>
      </c>
    </row>
    <row r="57327" spans="1:4">
      <c r="A57327" t="s">
        <v>57328</v>
      </c>
      <c r="C57327">
        <v>75.34000289</v>
      </c>
      <c r="D57327">
        <v>24.07777938</v>
      </c>
    </row>
    <row r="57328" spans="1:4">
      <c r="A57328" t="s">
        <v>57329</v>
      </c>
      <c r="C57328">
        <v>75.26054889</v>
      </c>
      <c r="D57328">
        <v>24.03363827</v>
      </c>
    </row>
    <row r="57329" spans="1:4">
      <c r="A57329" t="s">
        <v>57330</v>
      </c>
      <c r="C57329">
        <v>75.19000109</v>
      </c>
      <c r="D57329">
        <v>23.99444505</v>
      </c>
    </row>
    <row r="57330" spans="1:4">
      <c r="A57330" t="s">
        <v>57331</v>
      </c>
      <c r="C57330">
        <v>75.10399818</v>
      </c>
      <c r="D57330">
        <v>23.94666565</v>
      </c>
    </row>
    <row r="57331" spans="1:4">
      <c r="A57331" t="s">
        <v>57332</v>
      </c>
      <c r="C57331">
        <v>75.03259444</v>
      </c>
      <c r="D57331">
        <v>23.90699691</v>
      </c>
    </row>
    <row r="57332" spans="1:4">
      <c r="A57332" t="s">
        <v>57333</v>
      </c>
      <c r="C57332">
        <v>74.96739778</v>
      </c>
      <c r="D57332">
        <v>23.87077654</v>
      </c>
    </row>
    <row r="57333" spans="1:4">
      <c r="A57333" t="s">
        <v>57334</v>
      </c>
      <c r="C57333">
        <v>74.90681111</v>
      </c>
      <c r="D57333">
        <v>23.83711728</v>
      </c>
    </row>
    <row r="57334" spans="1:4">
      <c r="A57334" t="s">
        <v>57335</v>
      </c>
      <c r="C57334">
        <v>74.83199951</v>
      </c>
      <c r="D57334">
        <v>23.79555528</v>
      </c>
    </row>
    <row r="57335" spans="1:4">
      <c r="A57335" t="s">
        <v>57336</v>
      </c>
      <c r="C57335">
        <v>74.76400051</v>
      </c>
      <c r="D57335">
        <v>23.75777806</v>
      </c>
    </row>
    <row r="57336" spans="1:4">
      <c r="A57336" t="s">
        <v>57337</v>
      </c>
      <c r="C57336">
        <v>74.70399844</v>
      </c>
      <c r="D57336">
        <v>23.72444358</v>
      </c>
    </row>
    <row r="57337" spans="1:4">
      <c r="A57337" t="s">
        <v>57338</v>
      </c>
      <c r="C57337">
        <v>74.6268501</v>
      </c>
      <c r="D57337">
        <v>23.68158339</v>
      </c>
    </row>
    <row r="57338" spans="1:4">
      <c r="A57338" t="s">
        <v>57339</v>
      </c>
      <c r="C57338">
        <v>74.53600444</v>
      </c>
      <c r="D57338">
        <v>23.63111358</v>
      </c>
    </row>
    <row r="57339" spans="1:4">
      <c r="A57339" t="s">
        <v>57340</v>
      </c>
      <c r="C57339">
        <v>74.47599891</v>
      </c>
      <c r="D57339">
        <v>23.59777717</v>
      </c>
    </row>
    <row r="57340" spans="1:4">
      <c r="A57340" t="s">
        <v>57341</v>
      </c>
      <c r="C57340">
        <v>74.40400098</v>
      </c>
      <c r="D57340">
        <v>23.55777832</v>
      </c>
    </row>
    <row r="57341" spans="1:4">
      <c r="A57341" t="s">
        <v>57342</v>
      </c>
      <c r="C57341">
        <v>74.33466162</v>
      </c>
      <c r="D57341">
        <v>23.51925646</v>
      </c>
    </row>
    <row r="57342" spans="1:4">
      <c r="A57342" t="s">
        <v>57343</v>
      </c>
      <c r="C57342">
        <v>74.268</v>
      </c>
      <c r="D57342">
        <v>23.48222222</v>
      </c>
    </row>
    <row r="57343" spans="1:4">
      <c r="A57343" t="s">
        <v>57344</v>
      </c>
      <c r="C57343">
        <v>74.20888889</v>
      </c>
      <c r="D57343">
        <v>23.44938272</v>
      </c>
    </row>
    <row r="57344" spans="1:4">
      <c r="A57344" t="s">
        <v>57345</v>
      </c>
      <c r="C57344">
        <v>74.15599822</v>
      </c>
      <c r="D57344">
        <v>23.41999901</v>
      </c>
    </row>
    <row r="57345" spans="1:4">
      <c r="A57345" t="s">
        <v>57346</v>
      </c>
      <c r="C57345">
        <v>74.10800056</v>
      </c>
      <c r="D57345">
        <v>23.39333364</v>
      </c>
    </row>
    <row r="57346" spans="1:4">
      <c r="A57346" t="s">
        <v>57347</v>
      </c>
      <c r="C57346">
        <v>74.02400171</v>
      </c>
      <c r="D57346">
        <v>23.34666762</v>
      </c>
    </row>
    <row r="57347" spans="1:4">
      <c r="A57347" t="s">
        <v>57348</v>
      </c>
      <c r="C57347">
        <v>73.96666222</v>
      </c>
      <c r="D57347">
        <v>23.31481235</v>
      </c>
    </row>
    <row r="57348" spans="1:4">
      <c r="A57348" t="s">
        <v>57349</v>
      </c>
      <c r="C57348">
        <v>73.89999778</v>
      </c>
      <c r="D57348">
        <v>23.27777654</v>
      </c>
    </row>
    <row r="57349" spans="1:4">
      <c r="A57349" t="s">
        <v>57350</v>
      </c>
      <c r="C57349">
        <v>73.83200508</v>
      </c>
      <c r="D57349">
        <v>23.24000282</v>
      </c>
    </row>
    <row r="57350" spans="1:4">
      <c r="A57350" t="s">
        <v>57351</v>
      </c>
      <c r="C57350">
        <v>73.75600667</v>
      </c>
      <c r="D57350">
        <v>23.19778148</v>
      </c>
    </row>
    <row r="57351" spans="1:4">
      <c r="A57351" t="s">
        <v>57352</v>
      </c>
      <c r="C57351">
        <v>73.696</v>
      </c>
      <c r="D57351">
        <v>23.16444444</v>
      </c>
    </row>
    <row r="57352" spans="1:4">
      <c r="A57352" t="s">
        <v>57353</v>
      </c>
      <c r="C57352">
        <v>73.6908032</v>
      </c>
      <c r="D57352">
        <v>23.16155733</v>
      </c>
    </row>
    <row r="57353" spans="1:4">
      <c r="A57353" t="s">
        <v>57354</v>
      </c>
      <c r="C57353">
        <v>73.67600074</v>
      </c>
      <c r="D57353">
        <v>23.15333375</v>
      </c>
    </row>
    <row r="57354" spans="1:4">
      <c r="A57354" t="s">
        <v>57355</v>
      </c>
      <c r="C57354">
        <v>73.664</v>
      </c>
      <c r="D57354">
        <v>23.14666667</v>
      </c>
    </row>
    <row r="57355" spans="1:4">
      <c r="A57355" t="s">
        <v>57356</v>
      </c>
      <c r="C57355">
        <v>73.63999893</v>
      </c>
      <c r="D57355">
        <v>23.13333274</v>
      </c>
    </row>
    <row r="57356" spans="1:4">
      <c r="A57356" t="s">
        <v>57357</v>
      </c>
      <c r="C57356">
        <v>73.60858829</v>
      </c>
      <c r="D57356">
        <v>23.11588238</v>
      </c>
    </row>
    <row r="57357" spans="1:4">
      <c r="A57357" t="s">
        <v>57358</v>
      </c>
      <c r="C57357">
        <v>73.58000166</v>
      </c>
      <c r="D57357">
        <v>23.10000092</v>
      </c>
    </row>
    <row r="57358" spans="1:4">
      <c r="A57358" t="s">
        <v>57359</v>
      </c>
      <c r="C57358">
        <v>73.53278771</v>
      </c>
      <c r="D57358">
        <v>23.07377095</v>
      </c>
    </row>
    <row r="57359" spans="1:4">
      <c r="A57359" t="s">
        <v>57360</v>
      </c>
      <c r="C57359">
        <v>73.49261272</v>
      </c>
      <c r="D57359">
        <v>23.05145151</v>
      </c>
    </row>
    <row r="57360" spans="1:4">
      <c r="A57360" t="s">
        <v>57361</v>
      </c>
      <c r="C57360">
        <v>73.43866889</v>
      </c>
      <c r="D57360">
        <v>23.02148272</v>
      </c>
    </row>
    <row r="57361" spans="1:4">
      <c r="A57361" t="s">
        <v>57362</v>
      </c>
      <c r="C57361">
        <v>73.42</v>
      </c>
      <c r="D57361">
        <v>23.01111111</v>
      </c>
    </row>
    <row r="57362" spans="1:4">
      <c r="A57362" t="s">
        <v>57363</v>
      </c>
      <c r="C57362">
        <v>73.41200778</v>
      </c>
      <c r="D57362">
        <v>23.00667099</v>
      </c>
    </row>
    <row r="57363" spans="1:4">
      <c r="A57363" t="s">
        <v>57364</v>
      </c>
      <c r="C57363">
        <v>73.43669889</v>
      </c>
      <c r="D57363">
        <v>23.02038827</v>
      </c>
    </row>
    <row r="57364" spans="1:4">
      <c r="A57364" t="s">
        <v>57365</v>
      </c>
      <c r="C57364">
        <v>73.48399889</v>
      </c>
      <c r="D57364">
        <v>23.04666605</v>
      </c>
    </row>
    <row r="57365" spans="1:4">
      <c r="A57365" t="s">
        <v>57366</v>
      </c>
      <c r="C57365">
        <v>73.4880024</v>
      </c>
      <c r="D57365">
        <v>23.04889022</v>
      </c>
    </row>
    <row r="57366" spans="1:4">
      <c r="A57366" t="s">
        <v>57367</v>
      </c>
      <c r="C57366">
        <v>73.51021333</v>
      </c>
      <c r="D57366">
        <v>23.06122963</v>
      </c>
    </row>
    <row r="57367" spans="1:4">
      <c r="A57367" t="s">
        <v>57368</v>
      </c>
      <c r="C57367">
        <v>73.48400491</v>
      </c>
      <c r="D57367">
        <v>23.0466694</v>
      </c>
    </row>
    <row r="57368" spans="1:4">
      <c r="A57368" t="s">
        <v>57369</v>
      </c>
      <c r="C57368">
        <v>73.4840006</v>
      </c>
      <c r="D57368">
        <v>23.046667</v>
      </c>
    </row>
    <row r="57369" spans="1:4">
      <c r="A57369" t="s">
        <v>57370</v>
      </c>
      <c r="C57369">
        <v>73.46800378</v>
      </c>
      <c r="D57369">
        <v>23.03777988</v>
      </c>
    </row>
    <row r="57370" spans="1:4">
      <c r="A57370" t="s">
        <v>57371</v>
      </c>
      <c r="C57370">
        <v>73.44199667</v>
      </c>
      <c r="D57370">
        <v>23.02333148</v>
      </c>
    </row>
    <row r="57371" spans="1:4">
      <c r="A57371" t="s">
        <v>57372</v>
      </c>
      <c r="C57371">
        <v>73.41599992</v>
      </c>
      <c r="D57371">
        <v>23.00888885</v>
      </c>
    </row>
    <row r="57372" spans="1:4">
      <c r="A57372" t="s">
        <v>57373</v>
      </c>
      <c r="C57372">
        <v>73.41320658</v>
      </c>
      <c r="D57372">
        <v>23.00733699</v>
      </c>
    </row>
    <row r="57373" spans="1:4">
      <c r="A57373" t="s">
        <v>57374</v>
      </c>
      <c r="C57373">
        <v>73.40400274</v>
      </c>
      <c r="D57373">
        <v>23.00222375</v>
      </c>
    </row>
    <row r="57374" spans="1:4">
      <c r="A57374" t="s">
        <v>57375</v>
      </c>
      <c r="C57374">
        <v>73.39999779</v>
      </c>
      <c r="D57374">
        <v>22.99999877</v>
      </c>
    </row>
    <row r="57375" spans="1:4">
      <c r="A57375" t="s">
        <v>57376</v>
      </c>
      <c r="C57375">
        <v>73.38799777</v>
      </c>
      <c r="D57375">
        <v>22.99333209</v>
      </c>
    </row>
    <row r="57376" spans="1:4">
      <c r="A57376" t="s">
        <v>57377</v>
      </c>
      <c r="C57376">
        <v>73.3639995</v>
      </c>
      <c r="D57376">
        <v>22.97999972</v>
      </c>
    </row>
    <row r="57377" spans="1:4">
      <c r="A57377" t="s">
        <v>57378</v>
      </c>
      <c r="C57377">
        <v>73.34399841</v>
      </c>
      <c r="D57377">
        <v>22.96888801</v>
      </c>
    </row>
    <row r="57378" spans="1:4">
      <c r="A57378" t="s">
        <v>57379</v>
      </c>
      <c r="C57378">
        <v>73.3319971</v>
      </c>
      <c r="D57378">
        <v>22.96222061</v>
      </c>
    </row>
    <row r="57379" spans="1:4">
      <c r="A57379" t="s">
        <v>57380</v>
      </c>
      <c r="C57379">
        <v>73.34399821</v>
      </c>
      <c r="D57379">
        <v>22.9688879</v>
      </c>
    </row>
    <row r="57380" spans="1:4">
      <c r="A57380" t="s">
        <v>57381</v>
      </c>
      <c r="C57380">
        <v>73.29600222</v>
      </c>
      <c r="D57380">
        <v>22.94222346</v>
      </c>
    </row>
    <row r="57381" spans="1:4">
      <c r="A57381" t="s">
        <v>57382</v>
      </c>
      <c r="C57381">
        <v>73.30399837</v>
      </c>
      <c r="D57381">
        <v>22.94666576</v>
      </c>
    </row>
    <row r="57382" spans="1:4">
      <c r="A57382" t="s">
        <v>57383</v>
      </c>
      <c r="C57382">
        <v>73.30187447</v>
      </c>
      <c r="D57382">
        <v>22.94548581</v>
      </c>
    </row>
    <row r="57383" spans="1:4">
      <c r="A57383" t="s">
        <v>57384</v>
      </c>
      <c r="C57383">
        <v>73.30043551</v>
      </c>
      <c r="D57383">
        <v>22.9446864</v>
      </c>
    </row>
    <row r="57384" spans="1:4">
      <c r="A57384" t="s">
        <v>57385</v>
      </c>
      <c r="C57384">
        <v>73.30519444</v>
      </c>
      <c r="D57384">
        <v>22.94733025</v>
      </c>
    </row>
    <row r="57385" spans="1:4">
      <c r="A57385" t="s">
        <v>57386</v>
      </c>
      <c r="C57385">
        <v>73.32009003</v>
      </c>
      <c r="D57385">
        <v>22.95560557</v>
      </c>
    </row>
    <row r="57386" spans="1:4">
      <c r="A57386" t="s">
        <v>57387</v>
      </c>
      <c r="C57386">
        <v>73.328</v>
      </c>
      <c r="D57386">
        <v>22.96</v>
      </c>
    </row>
    <row r="57387" spans="1:4">
      <c r="A57387" t="s">
        <v>57388</v>
      </c>
      <c r="C57387">
        <v>73.34000222</v>
      </c>
      <c r="D57387">
        <v>22.9666679</v>
      </c>
    </row>
    <row r="57388" spans="1:4">
      <c r="A57388" t="s">
        <v>57389</v>
      </c>
      <c r="C57388">
        <v>73.37999889</v>
      </c>
      <c r="D57388">
        <v>22.98888827</v>
      </c>
    </row>
    <row r="57389" spans="1:4">
      <c r="A57389" t="s">
        <v>57390</v>
      </c>
      <c r="C57389">
        <v>73.39200276</v>
      </c>
      <c r="D57389">
        <v>22.99555709</v>
      </c>
    </row>
    <row r="57390" spans="1:4">
      <c r="A57390" t="s">
        <v>57391</v>
      </c>
      <c r="C57390">
        <v>73.4033007</v>
      </c>
      <c r="D57390">
        <v>23.00183372</v>
      </c>
    </row>
    <row r="57391" spans="1:4">
      <c r="A57391" t="s">
        <v>57392</v>
      </c>
      <c r="C57391">
        <v>73.41600556</v>
      </c>
      <c r="D57391">
        <v>23.00889198</v>
      </c>
    </row>
    <row r="57392" spans="1:4">
      <c r="A57392" t="s">
        <v>57393</v>
      </c>
      <c r="C57392">
        <v>73.46000123</v>
      </c>
      <c r="D57392">
        <v>23.03333402</v>
      </c>
    </row>
    <row r="57393" spans="1:4">
      <c r="A57393" t="s">
        <v>57394</v>
      </c>
      <c r="C57393">
        <v>73.49199786</v>
      </c>
      <c r="D57393">
        <v>23.05110992</v>
      </c>
    </row>
    <row r="57394" spans="1:4">
      <c r="A57394" t="s">
        <v>57395</v>
      </c>
      <c r="C57394">
        <v>73.52346062</v>
      </c>
      <c r="D57394">
        <v>23.06858923</v>
      </c>
    </row>
    <row r="57395" spans="1:4">
      <c r="A57395" t="s">
        <v>57396</v>
      </c>
      <c r="C57395">
        <v>73.54400222</v>
      </c>
      <c r="D57395">
        <v>23.08000123</v>
      </c>
    </row>
    <row r="57396" spans="1:4">
      <c r="A57396" t="s">
        <v>57397</v>
      </c>
      <c r="C57396">
        <v>73.61199667</v>
      </c>
      <c r="D57396">
        <v>23.11777593</v>
      </c>
    </row>
    <row r="57397" spans="1:4">
      <c r="A57397" t="s">
        <v>57398</v>
      </c>
      <c r="C57397">
        <v>73.65599772</v>
      </c>
      <c r="D57397">
        <v>23.14222096</v>
      </c>
    </row>
    <row r="57398" spans="1:4">
      <c r="A57398" t="s">
        <v>57399</v>
      </c>
      <c r="C57398">
        <v>73.71840209</v>
      </c>
      <c r="D57398">
        <v>23.17689005</v>
      </c>
    </row>
    <row r="57399" spans="1:4">
      <c r="A57399" t="s">
        <v>57400</v>
      </c>
      <c r="C57399">
        <v>73.767386</v>
      </c>
      <c r="D57399">
        <v>23.20410333</v>
      </c>
    </row>
    <row r="57400" spans="1:4">
      <c r="A57400" t="s">
        <v>57401</v>
      </c>
      <c r="C57400">
        <v>73.84399894</v>
      </c>
      <c r="D57400">
        <v>23.24666608</v>
      </c>
    </row>
    <row r="57401" spans="1:4">
      <c r="A57401" t="s">
        <v>57402</v>
      </c>
      <c r="C57401">
        <v>73.9119972</v>
      </c>
      <c r="D57401">
        <v>23.28444289</v>
      </c>
    </row>
    <row r="57402" spans="1:4">
      <c r="A57402" t="s">
        <v>57403</v>
      </c>
      <c r="C57402">
        <v>73.97199844</v>
      </c>
      <c r="D57402">
        <v>23.31777691</v>
      </c>
    </row>
    <row r="57403" spans="1:4">
      <c r="A57403" t="s">
        <v>57404</v>
      </c>
      <c r="C57403">
        <v>74.03759556</v>
      </c>
      <c r="D57403">
        <v>23.35421975</v>
      </c>
    </row>
    <row r="57404" spans="1:4">
      <c r="A57404" t="s">
        <v>57405</v>
      </c>
      <c r="C57404">
        <v>74.12399723</v>
      </c>
      <c r="D57404">
        <v>23.40222069</v>
      </c>
    </row>
    <row r="57405" spans="1:4">
      <c r="A57405" t="s">
        <v>57406</v>
      </c>
      <c r="C57405">
        <v>74.19200457</v>
      </c>
      <c r="D57405">
        <v>23.44000254</v>
      </c>
    </row>
    <row r="57406" spans="1:4">
      <c r="A57406" t="s">
        <v>57407</v>
      </c>
      <c r="C57406">
        <v>74.25201</v>
      </c>
      <c r="D57406">
        <v>23.47333889</v>
      </c>
    </row>
    <row r="57407" spans="1:4">
      <c r="A57407" t="s">
        <v>57408</v>
      </c>
      <c r="C57407">
        <v>74.36799724</v>
      </c>
      <c r="D57407">
        <v>23.53777625</v>
      </c>
    </row>
    <row r="57408" spans="1:4">
      <c r="A57408" t="s">
        <v>57409</v>
      </c>
      <c r="C57408">
        <v>74.43599956</v>
      </c>
      <c r="D57408">
        <v>23.57555531</v>
      </c>
    </row>
    <row r="57409" spans="1:4">
      <c r="A57409" t="s">
        <v>57410</v>
      </c>
      <c r="C57409">
        <v>74.51759667</v>
      </c>
      <c r="D57409">
        <v>23.62088704</v>
      </c>
    </row>
    <row r="57410" spans="1:4">
      <c r="A57410" t="s">
        <v>57411</v>
      </c>
      <c r="C57410">
        <v>74.60400222</v>
      </c>
      <c r="D57410">
        <v>23.66889012</v>
      </c>
    </row>
    <row r="57411" spans="1:4">
      <c r="A57411" t="s">
        <v>57412</v>
      </c>
      <c r="C57411">
        <v>74.689132</v>
      </c>
      <c r="D57411">
        <v>23.71618444</v>
      </c>
    </row>
    <row r="57412" spans="1:4">
      <c r="A57412" t="s">
        <v>57413</v>
      </c>
      <c r="C57412">
        <v>74.78</v>
      </c>
      <c r="D57412">
        <v>23.76666667</v>
      </c>
    </row>
    <row r="57413" spans="1:4">
      <c r="A57413" t="s">
        <v>57414</v>
      </c>
      <c r="C57413">
        <v>74.82800909</v>
      </c>
      <c r="D57413">
        <v>23.79333838</v>
      </c>
    </row>
    <row r="57414" spans="1:4">
      <c r="A57414" t="s">
        <v>57415</v>
      </c>
      <c r="C57414">
        <v>74.91188394</v>
      </c>
      <c r="D57414">
        <v>23.83993552</v>
      </c>
    </row>
    <row r="57415" spans="1:4">
      <c r="A57415" t="s">
        <v>57416</v>
      </c>
      <c r="C57415">
        <v>74.94956</v>
      </c>
      <c r="D57415">
        <v>23.86086667</v>
      </c>
    </row>
    <row r="57416" spans="1:4">
      <c r="A57416" t="s">
        <v>57417</v>
      </c>
      <c r="C57416">
        <v>74.99600119</v>
      </c>
      <c r="D57416">
        <v>23.88666733</v>
      </c>
    </row>
    <row r="57417" spans="1:4">
      <c r="A57417" t="s">
        <v>57418</v>
      </c>
      <c r="C57417">
        <v>75.04800412</v>
      </c>
      <c r="D57417">
        <v>23.91555785</v>
      </c>
    </row>
    <row r="57418" spans="1:4">
      <c r="A57418" t="s">
        <v>57419</v>
      </c>
      <c r="C57418">
        <v>75.11658556</v>
      </c>
      <c r="D57418">
        <v>23.95365864</v>
      </c>
    </row>
    <row r="57419" spans="1:4">
      <c r="A57419" t="s">
        <v>57420</v>
      </c>
      <c r="C57419">
        <v>75.16799959</v>
      </c>
      <c r="D57419">
        <v>23.98222199</v>
      </c>
    </row>
    <row r="57420" spans="1:4">
      <c r="A57420" t="s">
        <v>57421</v>
      </c>
      <c r="C57420">
        <v>75.20800336</v>
      </c>
      <c r="D57420">
        <v>24.00444631</v>
      </c>
    </row>
    <row r="57421" spans="1:4">
      <c r="A57421" t="s">
        <v>57422</v>
      </c>
      <c r="C57421">
        <v>75.28063271</v>
      </c>
      <c r="D57421">
        <v>24.04479595</v>
      </c>
    </row>
    <row r="57422" spans="1:4">
      <c r="A57422" t="s">
        <v>57423</v>
      </c>
      <c r="C57422">
        <v>75.31534778</v>
      </c>
      <c r="D57422">
        <v>24.0640821</v>
      </c>
    </row>
    <row r="57423" spans="1:4">
      <c r="A57423" t="s">
        <v>57424</v>
      </c>
      <c r="C57423">
        <v>75.38399333</v>
      </c>
      <c r="D57423">
        <v>24.10221852</v>
      </c>
    </row>
    <row r="57424" spans="1:4">
      <c r="A57424" t="s">
        <v>57425</v>
      </c>
      <c r="C57424">
        <v>75.40400222</v>
      </c>
      <c r="D57424">
        <v>24.11333457</v>
      </c>
    </row>
    <row r="57425" spans="1:4">
      <c r="A57425" t="s">
        <v>57426</v>
      </c>
      <c r="C57425">
        <v>75.45679832</v>
      </c>
      <c r="D57425">
        <v>24.14266573</v>
      </c>
    </row>
    <row r="57426" spans="1:4">
      <c r="A57426" t="s">
        <v>57427</v>
      </c>
      <c r="C57426">
        <v>75.53928618</v>
      </c>
      <c r="D57426">
        <v>24.18849232</v>
      </c>
    </row>
    <row r="57427" spans="1:4">
      <c r="A57427" t="s">
        <v>57428</v>
      </c>
      <c r="C57427">
        <v>75.604</v>
      </c>
      <c r="D57427">
        <v>24.22444444</v>
      </c>
    </row>
    <row r="57428" spans="1:4">
      <c r="A57428" t="s">
        <v>57429</v>
      </c>
      <c r="C57428">
        <v>75.64400333</v>
      </c>
      <c r="D57428">
        <v>24.24666852</v>
      </c>
    </row>
    <row r="57429" spans="1:4">
      <c r="A57429" t="s">
        <v>57430</v>
      </c>
      <c r="C57429">
        <v>75.70606988</v>
      </c>
      <c r="D57429">
        <v>24.28114993</v>
      </c>
    </row>
    <row r="57430" spans="1:4">
      <c r="A57430" t="s">
        <v>57431</v>
      </c>
      <c r="C57430">
        <v>75.74400358</v>
      </c>
      <c r="D57430">
        <v>24.30222421</v>
      </c>
    </row>
    <row r="57431" spans="1:4">
      <c r="A57431" t="s">
        <v>57432</v>
      </c>
      <c r="C57431">
        <v>75.81999889</v>
      </c>
      <c r="D57431">
        <v>24.34444383</v>
      </c>
    </row>
    <row r="57432" spans="1:4">
      <c r="A57432" t="s">
        <v>57433</v>
      </c>
      <c r="C57432">
        <v>75.88477279</v>
      </c>
      <c r="D57432">
        <v>24.38042933</v>
      </c>
    </row>
    <row r="57433" spans="1:4">
      <c r="A57433" t="s">
        <v>57434</v>
      </c>
      <c r="C57433">
        <v>75.94800162</v>
      </c>
      <c r="D57433">
        <v>24.41555646</v>
      </c>
    </row>
    <row r="57434" spans="1:4">
      <c r="A57434" t="s">
        <v>57435</v>
      </c>
      <c r="C57434">
        <v>76.00072</v>
      </c>
      <c r="D57434">
        <v>24.44484444</v>
      </c>
    </row>
    <row r="57435" spans="1:4">
      <c r="A57435" t="s">
        <v>57436</v>
      </c>
      <c r="C57435">
        <v>76.06399774</v>
      </c>
      <c r="D57435">
        <v>24.47999875</v>
      </c>
    </row>
    <row r="57436" spans="1:4">
      <c r="A57436" t="s">
        <v>57437</v>
      </c>
      <c r="C57436">
        <v>76.144</v>
      </c>
      <c r="D57436">
        <v>24.52444444</v>
      </c>
    </row>
    <row r="57437" spans="1:4">
      <c r="A57437" t="s">
        <v>57438</v>
      </c>
      <c r="C57437">
        <v>76.21200207</v>
      </c>
      <c r="D57437">
        <v>24.56222337</v>
      </c>
    </row>
    <row r="57438" spans="1:4">
      <c r="A57438" t="s">
        <v>57439</v>
      </c>
      <c r="C57438">
        <v>76.30800342</v>
      </c>
      <c r="D57438">
        <v>24.61555746</v>
      </c>
    </row>
    <row r="57439" spans="1:4">
      <c r="A57439" t="s">
        <v>57440</v>
      </c>
      <c r="C57439">
        <v>76.38706667</v>
      </c>
      <c r="D57439">
        <v>24.65948148</v>
      </c>
    </row>
    <row r="57440" spans="1:4">
      <c r="A57440" t="s">
        <v>57441</v>
      </c>
      <c r="C57440">
        <v>76.51999444</v>
      </c>
      <c r="D57440">
        <v>24.73333025</v>
      </c>
    </row>
    <row r="57441" spans="1:4">
      <c r="A57441" t="s">
        <v>57442</v>
      </c>
      <c r="C57441">
        <v>76.59999993</v>
      </c>
      <c r="D57441">
        <v>24.77777774</v>
      </c>
    </row>
    <row r="57442" spans="1:4">
      <c r="A57442" t="s">
        <v>57443</v>
      </c>
      <c r="C57442">
        <v>76.66000778</v>
      </c>
      <c r="D57442">
        <v>24.81111543</v>
      </c>
    </row>
    <row r="57443" spans="1:4">
      <c r="A57443" t="s">
        <v>57444</v>
      </c>
      <c r="C57443">
        <v>76.7639939</v>
      </c>
      <c r="D57443">
        <v>24.8688855</v>
      </c>
    </row>
    <row r="57444" spans="1:4">
      <c r="A57444" t="s">
        <v>57445</v>
      </c>
      <c r="C57444">
        <v>76.83999957</v>
      </c>
      <c r="D57444">
        <v>24.91111087</v>
      </c>
    </row>
    <row r="57445" spans="1:4">
      <c r="A57445" t="s">
        <v>57446</v>
      </c>
      <c r="C57445">
        <v>76.97199386</v>
      </c>
      <c r="D57445">
        <v>24.98444103</v>
      </c>
    </row>
    <row r="57446" spans="1:4">
      <c r="A57446" t="s">
        <v>57447</v>
      </c>
      <c r="C57446">
        <v>77.06545</v>
      </c>
      <c r="D57446">
        <v>25.03636111</v>
      </c>
    </row>
    <row r="57447" spans="1:4">
      <c r="A57447" t="s">
        <v>57448</v>
      </c>
      <c r="C57447">
        <v>77.20000158</v>
      </c>
      <c r="D57447">
        <v>25.11111199</v>
      </c>
    </row>
    <row r="57448" spans="1:4">
      <c r="A57448" t="s">
        <v>57449</v>
      </c>
      <c r="C57448">
        <v>77.32533067</v>
      </c>
      <c r="D57448">
        <v>25.18073926</v>
      </c>
    </row>
    <row r="57449" spans="1:4">
      <c r="A57449" t="s">
        <v>57450</v>
      </c>
      <c r="C57449">
        <v>77.47199889</v>
      </c>
      <c r="D57449">
        <v>25.2622216</v>
      </c>
    </row>
    <row r="57450" spans="1:4">
      <c r="A57450" t="s">
        <v>57451</v>
      </c>
      <c r="C57450">
        <v>77.60000653</v>
      </c>
      <c r="D57450">
        <v>25.33333696</v>
      </c>
    </row>
    <row r="57451" spans="1:4">
      <c r="A57451" t="s">
        <v>57452</v>
      </c>
      <c r="C57451">
        <v>77.744</v>
      </c>
      <c r="D57451">
        <v>25.41333333</v>
      </c>
    </row>
    <row r="57452" spans="1:4">
      <c r="A57452" t="s">
        <v>57453</v>
      </c>
      <c r="C57452">
        <v>77.888</v>
      </c>
      <c r="D57452">
        <v>25.49333333</v>
      </c>
    </row>
    <row r="57453" spans="1:4">
      <c r="A57453" t="s">
        <v>57454</v>
      </c>
      <c r="C57453">
        <v>78.01199883</v>
      </c>
      <c r="D57453">
        <v>25.56222157</v>
      </c>
    </row>
    <row r="57454" spans="1:4">
      <c r="A57454" t="s">
        <v>57455</v>
      </c>
      <c r="C57454">
        <v>78.12400202</v>
      </c>
      <c r="D57454">
        <v>25.62444557</v>
      </c>
    </row>
    <row r="57455" spans="1:4">
      <c r="A57455" t="s">
        <v>57456</v>
      </c>
      <c r="C57455">
        <v>78.27311444</v>
      </c>
      <c r="D57455">
        <v>25.7072858</v>
      </c>
    </row>
    <row r="57456" spans="1:4">
      <c r="A57456" t="s">
        <v>57457</v>
      </c>
      <c r="C57456">
        <v>78.42799889</v>
      </c>
      <c r="D57456">
        <v>25.79333272</v>
      </c>
    </row>
    <row r="57457" spans="1:4">
      <c r="A57457" t="s">
        <v>57458</v>
      </c>
      <c r="C57457">
        <v>78.55200047</v>
      </c>
      <c r="D57457">
        <v>25.86222248</v>
      </c>
    </row>
    <row r="57458" spans="1:4">
      <c r="A57458" t="s">
        <v>57459</v>
      </c>
      <c r="C57458">
        <v>78.68800071</v>
      </c>
      <c r="D57458">
        <v>25.93777817</v>
      </c>
    </row>
    <row r="57459" spans="1:4">
      <c r="A57459" t="s">
        <v>57460</v>
      </c>
      <c r="C57459">
        <v>78.8040018</v>
      </c>
      <c r="D57459">
        <v>26.00222322</v>
      </c>
    </row>
    <row r="57460" spans="1:4">
      <c r="A57460" t="s">
        <v>57461</v>
      </c>
      <c r="C57460">
        <v>78.93599937</v>
      </c>
      <c r="D57460">
        <v>26.0755552</v>
      </c>
    </row>
    <row r="57461" spans="1:4">
      <c r="A57461" t="s">
        <v>57462</v>
      </c>
      <c r="C57461">
        <v>79.06466956</v>
      </c>
      <c r="D57461">
        <v>26.14703864</v>
      </c>
    </row>
    <row r="57462" spans="1:4">
      <c r="A57462" t="s">
        <v>57463</v>
      </c>
      <c r="C57462">
        <v>79.16582728</v>
      </c>
      <c r="D57462">
        <v>26.20323738</v>
      </c>
    </row>
    <row r="57463" spans="1:4">
      <c r="A57463" t="s">
        <v>57464</v>
      </c>
      <c r="C57463">
        <v>79.29199714</v>
      </c>
      <c r="D57463">
        <v>26.27333175</v>
      </c>
    </row>
    <row r="57464" spans="1:4">
      <c r="A57464" t="s">
        <v>57465</v>
      </c>
      <c r="C57464">
        <v>79.39999778</v>
      </c>
      <c r="D57464">
        <v>26.3333321</v>
      </c>
    </row>
    <row r="57465" spans="1:4">
      <c r="A57465" t="s">
        <v>57466</v>
      </c>
      <c r="C57465">
        <v>79.52400007</v>
      </c>
      <c r="D57465">
        <v>26.40222226</v>
      </c>
    </row>
    <row r="57466" spans="1:4">
      <c r="A57466" t="s">
        <v>57467</v>
      </c>
      <c r="C57466">
        <v>79.63141069</v>
      </c>
      <c r="D57466">
        <v>26.46189483</v>
      </c>
    </row>
    <row r="57467" spans="1:4">
      <c r="A57467" t="s">
        <v>57468</v>
      </c>
      <c r="C57467">
        <v>79.74800106</v>
      </c>
      <c r="D57467">
        <v>26.52666725</v>
      </c>
    </row>
    <row r="57468" spans="1:4">
      <c r="A57468" t="s">
        <v>57469</v>
      </c>
      <c r="C57468">
        <v>79.85600228</v>
      </c>
      <c r="D57468">
        <v>26.58666793</v>
      </c>
    </row>
    <row r="57469" spans="1:4">
      <c r="A57469" t="s">
        <v>57470</v>
      </c>
      <c r="C57469">
        <v>79.99599889</v>
      </c>
      <c r="D57469">
        <v>26.66444383</v>
      </c>
    </row>
    <row r="57470" spans="1:4">
      <c r="A57470" t="s">
        <v>57471</v>
      </c>
      <c r="C57470">
        <v>80.11852451</v>
      </c>
      <c r="D57470">
        <v>26.73251362</v>
      </c>
    </row>
    <row r="57471" spans="1:4">
      <c r="A57471" t="s">
        <v>57472</v>
      </c>
      <c r="C57471">
        <v>80.23200604</v>
      </c>
      <c r="D57471">
        <v>26.79555891</v>
      </c>
    </row>
    <row r="57472" spans="1:4">
      <c r="A57472" t="s">
        <v>57473</v>
      </c>
      <c r="C57472">
        <v>80.37200111</v>
      </c>
      <c r="D57472">
        <v>26.87333395</v>
      </c>
    </row>
    <row r="57473" spans="1:4">
      <c r="A57473" t="s">
        <v>57474</v>
      </c>
      <c r="C57473">
        <v>80.49200224</v>
      </c>
      <c r="D57473">
        <v>26.94000125</v>
      </c>
    </row>
    <row r="57474" spans="1:4">
      <c r="A57474" t="s">
        <v>57475</v>
      </c>
      <c r="C57474">
        <v>80.59184491</v>
      </c>
      <c r="D57474">
        <v>26.9954694</v>
      </c>
    </row>
    <row r="57475" spans="1:4">
      <c r="A57475" t="s">
        <v>57476</v>
      </c>
      <c r="C57475">
        <v>80.69670842</v>
      </c>
      <c r="D57475">
        <v>27.0537269</v>
      </c>
    </row>
    <row r="57476" spans="1:4">
      <c r="A57476" t="s">
        <v>57477</v>
      </c>
      <c r="C57476">
        <v>80.81599957</v>
      </c>
      <c r="D57476">
        <v>27.11999976</v>
      </c>
    </row>
    <row r="57477" spans="1:4">
      <c r="A57477" t="s">
        <v>57478</v>
      </c>
      <c r="C57477">
        <v>80.906601</v>
      </c>
      <c r="D57477">
        <v>27.17033389</v>
      </c>
    </row>
    <row r="57478" spans="1:4">
      <c r="A57478" t="s">
        <v>57479</v>
      </c>
      <c r="C57478">
        <v>81.00800283</v>
      </c>
      <c r="D57478">
        <v>27.22666824</v>
      </c>
    </row>
    <row r="57479" spans="1:4">
      <c r="A57479" t="s">
        <v>57480</v>
      </c>
      <c r="C57479">
        <v>81.10159159</v>
      </c>
      <c r="D57479">
        <v>27.27866199</v>
      </c>
    </row>
    <row r="57480" spans="1:4">
      <c r="A57480" t="s">
        <v>57481</v>
      </c>
      <c r="C57480">
        <v>81.20881002</v>
      </c>
      <c r="D57480">
        <v>27.33822779</v>
      </c>
    </row>
    <row r="57481" spans="1:4">
      <c r="A57481" t="s">
        <v>57482</v>
      </c>
      <c r="C57481">
        <v>81.30962667</v>
      </c>
      <c r="D57481">
        <v>27.39423704</v>
      </c>
    </row>
    <row r="57482" spans="1:4">
      <c r="A57482" t="s">
        <v>57483</v>
      </c>
      <c r="C57482">
        <v>81.41516203</v>
      </c>
      <c r="D57482">
        <v>27.4528678</v>
      </c>
    </row>
    <row r="57483" spans="1:4">
      <c r="A57483" t="s">
        <v>57484</v>
      </c>
      <c r="C57483">
        <v>81.51040623</v>
      </c>
      <c r="D57483">
        <v>27.50578124</v>
      </c>
    </row>
    <row r="57484" spans="1:4">
      <c r="A57484" t="s">
        <v>57485</v>
      </c>
      <c r="C57484">
        <v>81.59522333</v>
      </c>
      <c r="D57484">
        <v>27.55290185</v>
      </c>
    </row>
    <row r="57485" spans="1:4">
      <c r="A57485" t="s">
        <v>57486</v>
      </c>
      <c r="C57485">
        <v>81.69846</v>
      </c>
      <c r="D57485">
        <v>27.61025556</v>
      </c>
    </row>
    <row r="57486" spans="1:4">
      <c r="A57486" t="s">
        <v>57487</v>
      </c>
      <c r="C57486">
        <v>81.78799936</v>
      </c>
      <c r="D57486">
        <v>27.65999964</v>
      </c>
    </row>
    <row r="57487" spans="1:4">
      <c r="A57487" t="s">
        <v>57488</v>
      </c>
      <c r="C57487">
        <v>81.89523712</v>
      </c>
      <c r="D57487">
        <v>27.71957618</v>
      </c>
    </row>
    <row r="57488" spans="1:4">
      <c r="A57488" t="s">
        <v>57489</v>
      </c>
      <c r="C57488">
        <v>81.96935111</v>
      </c>
      <c r="D57488">
        <v>27.76075062</v>
      </c>
    </row>
    <row r="57489" spans="1:4">
      <c r="A57489" t="s">
        <v>57490</v>
      </c>
      <c r="C57489">
        <v>82.07362336</v>
      </c>
      <c r="D57489">
        <v>27.81867964</v>
      </c>
    </row>
    <row r="57490" spans="1:4">
      <c r="A57490" t="s">
        <v>57491</v>
      </c>
      <c r="C57490">
        <v>82.21122451</v>
      </c>
      <c r="D57490">
        <v>27.89512473</v>
      </c>
    </row>
    <row r="57491" spans="1:4">
      <c r="A57491" t="s">
        <v>57492</v>
      </c>
      <c r="C57491">
        <v>82.33518</v>
      </c>
      <c r="D57491">
        <v>27.96398889</v>
      </c>
    </row>
    <row r="57492" spans="1:4">
      <c r="A57492" t="s">
        <v>57493</v>
      </c>
      <c r="C57492">
        <v>82.44805</v>
      </c>
      <c r="D57492">
        <v>28.02669444</v>
      </c>
    </row>
    <row r="57493" spans="1:4">
      <c r="A57493" t="s">
        <v>57494</v>
      </c>
      <c r="C57493">
        <v>82.55359222</v>
      </c>
      <c r="D57493">
        <v>28.08532901</v>
      </c>
    </row>
    <row r="57494" spans="1:4">
      <c r="A57494" t="s">
        <v>57495</v>
      </c>
      <c r="C57494">
        <v>82.61281601</v>
      </c>
      <c r="D57494">
        <v>28.11823112</v>
      </c>
    </row>
    <row r="57495" spans="1:4">
      <c r="A57495" t="s">
        <v>57496</v>
      </c>
      <c r="C57495">
        <v>82.67999969</v>
      </c>
      <c r="D57495">
        <v>28.15555538</v>
      </c>
    </row>
    <row r="57496" spans="1:4">
      <c r="A57496" t="s">
        <v>57497</v>
      </c>
      <c r="C57496">
        <v>82.77281941</v>
      </c>
      <c r="D57496">
        <v>28.2071219</v>
      </c>
    </row>
    <row r="57497" spans="1:4">
      <c r="A57497" t="s">
        <v>57498</v>
      </c>
      <c r="C57497">
        <v>82.84399992</v>
      </c>
      <c r="D57497">
        <v>28.24666662</v>
      </c>
    </row>
    <row r="57498" spans="1:4">
      <c r="A57498" t="s">
        <v>57499</v>
      </c>
      <c r="C57498">
        <v>82.92963157</v>
      </c>
      <c r="D57498">
        <v>28.29423976</v>
      </c>
    </row>
    <row r="57499" spans="1:4">
      <c r="A57499" t="s">
        <v>57500</v>
      </c>
      <c r="C57499">
        <v>82.98799952</v>
      </c>
      <c r="D57499">
        <v>28.3266664</v>
      </c>
    </row>
    <row r="57500" spans="1:4">
      <c r="A57500" t="s">
        <v>57501</v>
      </c>
      <c r="C57500">
        <v>83.05359333</v>
      </c>
      <c r="D57500">
        <v>28.36310741</v>
      </c>
    </row>
    <row r="57501" spans="1:4">
      <c r="A57501" t="s">
        <v>57502</v>
      </c>
      <c r="C57501">
        <v>83.12934229</v>
      </c>
      <c r="D57501">
        <v>28.40519016</v>
      </c>
    </row>
    <row r="57502" spans="1:4">
      <c r="A57502" t="s">
        <v>57503</v>
      </c>
      <c r="C57502">
        <v>83.17200008</v>
      </c>
      <c r="D57502">
        <v>28.42888893</v>
      </c>
    </row>
    <row r="57503" spans="1:4">
      <c r="A57503" t="s">
        <v>57504</v>
      </c>
      <c r="C57503">
        <v>83.2175951</v>
      </c>
      <c r="D57503">
        <v>28.4542195</v>
      </c>
    </row>
    <row r="57504" spans="1:4">
      <c r="A57504" t="s">
        <v>57505</v>
      </c>
      <c r="C57504">
        <v>83.29759111</v>
      </c>
      <c r="D57504">
        <v>28.49866173</v>
      </c>
    </row>
    <row r="57505" spans="1:4">
      <c r="A57505" t="s">
        <v>57506</v>
      </c>
      <c r="C57505">
        <v>83.36159401</v>
      </c>
      <c r="D57505">
        <v>28.5342189</v>
      </c>
    </row>
    <row r="57506" spans="1:4">
      <c r="A57506" t="s">
        <v>57507</v>
      </c>
      <c r="C57506">
        <v>83.42640778</v>
      </c>
      <c r="D57506">
        <v>28.57022654</v>
      </c>
    </row>
    <row r="57507" spans="1:4">
      <c r="A57507" t="s">
        <v>57508</v>
      </c>
      <c r="C57507">
        <v>83.48400101</v>
      </c>
      <c r="D57507">
        <v>28.60222278</v>
      </c>
    </row>
    <row r="57508" spans="1:4">
      <c r="A57508" t="s">
        <v>57509</v>
      </c>
      <c r="C57508">
        <v>83.55440889</v>
      </c>
      <c r="D57508">
        <v>28.64133827</v>
      </c>
    </row>
    <row r="57509" spans="1:4">
      <c r="A57509" t="s">
        <v>57510</v>
      </c>
      <c r="C57509">
        <v>83.60956</v>
      </c>
      <c r="D57509">
        <v>28.67197778</v>
      </c>
    </row>
    <row r="57510" spans="1:4">
      <c r="A57510" t="s">
        <v>57511</v>
      </c>
      <c r="C57510">
        <v>83.6223745</v>
      </c>
      <c r="D57510">
        <v>28.67909694</v>
      </c>
    </row>
    <row r="57511" spans="1:4">
      <c r="A57511" t="s">
        <v>57512</v>
      </c>
      <c r="C57511">
        <v>83.64559323</v>
      </c>
      <c r="D57511">
        <v>28.69199624</v>
      </c>
    </row>
    <row r="57512" spans="1:4">
      <c r="A57512" t="s">
        <v>57513</v>
      </c>
      <c r="C57512">
        <v>83.65522111</v>
      </c>
      <c r="D57512">
        <v>28.69734506</v>
      </c>
    </row>
    <row r="57513" spans="1:4">
      <c r="A57513" t="s">
        <v>57514</v>
      </c>
      <c r="C57513">
        <v>83.6615904</v>
      </c>
      <c r="D57513">
        <v>28.70088356</v>
      </c>
    </row>
    <row r="57514" spans="1:4">
      <c r="A57514" t="s">
        <v>57515</v>
      </c>
      <c r="C57514">
        <v>83.68481048</v>
      </c>
      <c r="D57514">
        <v>28.7137836</v>
      </c>
    </row>
    <row r="57515" spans="1:4">
      <c r="A57515" t="s">
        <v>57516</v>
      </c>
      <c r="C57515">
        <v>83.716</v>
      </c>
      <c r="D57515">
        <v>28.73111111</v>
      </c>
    </row>
    <row r="57516" spans="1:4">
      <c r="A57516" t="s">
        <v>57517</v>
      </c>
      <c r="C57516">
        <v>83.75441</v>
      </c>
      <c r="D57516">
        <v>28.75245</v>
      </c>
    </row>
    <row r="57517" spans="1:4">
      <c r="A57517" t="s">
        <v>57518</v>
      </c>
      <c r="C57517">
        <v>83.79866947</v>
      </c>
      <c r="D57517">
        <v>28.77703859</v>
      </c>
    </row>
    <row r="57518" spans="1:4">
      <c r="A57518" t="s">
        <v>57519</v>
      </c>
      <c r="C57518">
        <v>83.82000111</v>
      </c>
      <c r="D57518">
        <v>28.78888951</v>
      </c>
    </row>
    <row r="57519" spans="1:4">
      <c r="A57519" t="s">
        <v>57520</v>
      </c>
      <c r="C57519">
        <v>83.86162983</v>
      </c>
      <c r="D57519">
        <v>28.81201657</v>
      </c>
    </row>
    <row r="57520" spans="1:4">
      <c r="A57520" t="s">
        <v>57521</v>
      </c>
      <c r="C57520">
        <v>83.89443052</v>
      </c>
      <c r="D57520">
        <v>28.83023918</v>
      </c>
    </row>
    <row r="57521" spans="1:4">
      <c r="A57521" t="s">
        <v>57522</v>
      </c>
      <c r="C57521">
        <v>83.89040444</v>
      </c>
      <c r="D57521">
        <v>28.82800247</v>
      </c>
    </row>
    <row r="57522" spans="1:4">
      <c r="A57522" t="s">
        <v>57523</v>
      </c>
      <c r="C57522">
        <v>83.91043716</v>
      </c>
      <c r="D57522">
        <v>28.83913175</v>
      </c>
    </row>
    <row r="57523" spans="1:4">
      <c r="A57523" t="s">
        <v>57524</v>
      </c>
      <c r="C57523">
        <v>83.88559608</v>
      </c>
      <c r="D57523">
        <v>28.82533115</v>
      </c>
    </row>
    <row r="57524" spans="1:4">
      <c r="A57524" t="s">
        <v>57525</v>
      </c>
      <c r="C57524">
        <v>83.88877889</v>
      </c>
      <c r="D57524">
        <v>28.82709938</v>
      </c>
    </row>
    <row r="57525" spans="1:4">
      <c r="A57525" t="s">
        <v>57526</v>
      </c>
      <c r="C57525">
        <v>83.89600047</v>
      </c>
      <c r="D57525">
        <v>28.83111137</v>
      </c>
    </row>
    <row r="57526" spans="1:4">
      <c r="A57526" t="s">
        <v>57527</v>
      </c>
      <c r="C57526">
        <v>83.89597056</v>
      </c>
      <c r="D57526">
        <v>28.83109475</v>
      </c>
    </row>
    <row r="57527" spans="1:4">
      <c r="A57527" t="s">
        <v>57528</v>
      </c>
      <c r="C57527">
        <v>83.91437001</v>
      </c>
      <c r="D57527">
        <v>28.84131667</v>
      </c>
    </row>
    <row r="57528" spans="1:4">
      <c r="A57528" t="s">
        <v>57529</v>
      </c>
      <c r="C57528">
        <v>83.9192245</v>
      </c>
      <c r="D57528">
        <v>28.84401361</v>
      </c>
    </row>
    <row r="57529" spans="1:4">
      <c r="A57529" t="s">
        <v>57530</v>
      </c>
      <c r="C57529">
        <v>83.91440448</v>
      </c>
      <c r="D57529">
        <v>28.84133582</v>
      </c>
    </row>
    <row r="57530" spans="1:4">
      <c r="A57530" t="s">
        <v>57531</v>
      </c>
      <c r="C57530">
        <v>83.89840556</v>
      </c>
      <c r="D57530">
        <v>28.83244753</v>
      </c>
    </row>
    <row r="57531" spans="1:4">
      <c r="A57531" t="s">
        <v>57532</v>
      </c>
      <c r="C57531">
        <v>83.87440667</v>
      </c>
      <c r="D57531">
        <v>28.81911481</v>
      </c>
    </row>
    <row r="57532" spans="1:4">
      <c r="A57532" t="s">
        <v>57533</v>
      </c>
      <c r="C57532">
        <v>83.86400044</v>
      </c>
      <c r="D57532">
        <v>28.81333358</v>
      </c>
    </row>
    <row r="57533" spans="1:4">
      <c r="A57533" t="s">
        <v>57534</v>
      </c>
      <c r="C57533">
        <v>83.843224</v>
      </c>
      <c r="D57533">
        <v>28.80179111</v>
      </c>
    </row>
    <row r="57534" spans="1:4">
      <c r="A57534" t="s">
        <v>57535</v>
      </c>
      <c r="C57534">
        <v>83.83278</v>
      </c>
      <c r="D57534">
        <v>28.79598889</v>
      </c>
    </row>
    <row r="57535" spans="1:4">
      <c r="A57535" t="s">
        <v>57536</v>
      </c>
      <c r="C57535">
        <v>83.808</v>
      </c>
      <c r="D57535">
        <v>28.78222222</v>
      </c>
    </row>
    <row r="57536" spans="1:4">
      <c r="A57536" t="s">
        <v>57537</v>
      </c>
      <c r="C57536">
        <v>83.78</v>
      </c>
      <c r="D57536">
        <v>28.76666667</v>
      </c>
    </row>
    <row r="57537" spans="1:4">
      <c r="A57537" t="s">
        <v>57538</v>
      </c>
      <c r="C57537">
        <v>83.75801444</v>
      </c>
      <c r="D57537">
        <v>28.75445247</v>
      </c>
    </row>
    <row r="57538" spans="1:4">
      <c r="A57538" t="s">
        <v>57539</v>
      </c>
      <c r="C57538">
        <v>83.70399997</v>
      </c>
      <c r="D57538">
        <v>28.72444443</v>
      </c>
    </row>
    <row r="57539" spans="1:4">
      <c r="A57539" t="s">
        <v>57540</v>
      </c>
      <c r="C57539">
        <v>83.64719111</v>
      </c>
      <c r="D57539">
        <v>28.69288395</v>
      </c>
    </row>
    <row r="57540" spans="1:4">
      <c r="A57540" t="s">
        <v>57541</v>
      </c>
      <c r="C57540">
        <v>83.60722667</v>
      </c>
      <c r="D57540">
        <v>28.67068148</v>
      </c>
    </row>
    <row r="57541" spans="1:4">
      <c r="A57541" t="s">
        <v>57542</v>
      </c>
      <c r="C57541">
        <v>83.52959111</v>
      </c>
      <c r="D57541">
        <v>28.62755062</v>
      </c>
    </row>
    <row r="57542" spans="1:4">
      <c r="A57542" t="s">
        <v>57543</v>
      </c>
      <c r="C57542">
        <v>83.46559222</v>
      </c>
      <c r="D57542">
        <v>28.59199568</v>
      </c>
    </row>
    <row r="57543" spans="1:4">
      <c r="A57543" t="s">
        <v>57544</v>
      </c>
      <c r="C57543">
        <v>83.39677953</v>
      </c>
      <c r="D57543">
        <v>28.55376641</v>
      </c>
    </row>
    <row r="57544" spans="1:4">
      <c r="A57544" t="s">
        <v>57545</v>
      </c>
      <c r="C57544">
        <v>83.32640556</v>
      </c>
      <c r="D57544">
        <v>28.51466975</v>
      </c>
    </row>
    <row r="57545" spans="1:4">
      <c r="A57545" t="s">
        <v>57546</v>
      </c>
      <c r="C57545">
        <v>83.27799556</v>
      </c>
      <c r="D57545">
        <v>28.48777531</v>
      </c>
    </row>
    <row r="57546" spans="1:4">
      <c r="A57546" t="s">
        <v>57547</v>
      </c>
      <c r="C57546">
        <v>83.23681444</v>
      </c>
      <c r="D57546">
        <v>28.46489691</v>
      </c>
    </row>
    <row r="57547" spans="1:4">
      <c r="A57547" t="s">
        <v>57548</v>
      </c>
      <c r="C57547">
        <v>83.17598667</v>
      </c>
      <c r="D57547">
        <v>28.4311037</v>
      </c>
    </row>
    <row r="57548" spans="1:4">
      <c r="A57548" t="s">
        <v>57549</v>
      </c>
      <c r="C57548">
        <v>83.09996832</v>
      </c>
      <c r="D57548">
        <v>28.38887129</v>
      </c>
    </row>
    <row r="57549" spans="1:4">
      <c r="A57549" t="s">
        <v>57550</v>
      </c>
      <c r="C57549">
        <v>83.00399997</v>
      </c>
      <c r="D57549">
        <v>28.33555554</v>
      </c>
    </row>
    <row r="57550" spans="1:4">
      <c r="A57550" t="s">
        <v>57551</v>
      </c>
      <c r="C57550">
        <v>82.91922369</v>
      </c>
      <c r="D57550">
        <v>28.2884576</v>
      </c>
    </row>
    <row r="57551" spans="1:4">
      <c r="A57551" t="s">
        <v>57552</v>
      </c>
      <c r="C57551">
        <v>82.85681178</v>
      </c>
      <c r="D57551">
        <v>28.25378432</v>
      </c>
    </row>
    <row r="57552" spans="1:4">
      <c r="A57552" t="s">
        <v>57553</v>
      </c>
      <c r="C57552">
        <v>82.77199889</v>
      </c>
      <c r="D57552">
        <v>28.20666605</v>
      </c>
    </row>
    <row r="57553" spans="1:4">
      <c r="A57553" t="s">
        <v>57554</v>
      </c>
      <c r="C57553">
        <v>82.6664051</v>
      </c>
      <c r="D57553">
        <v>28.14800283</v>
      </c>
    </row>
    <row r="57554" spans="1:4">
      <c r="A57554" t="s">
        <v>57555</v>
      </c>
      <c r="C57554">
        <v>82.55922446</v>
      </c>
      <c r="D57554">
        <v>28.08845803</v>
      </c>
    </row>
    <row r="57555" spans="1:4">
      <c r="A57555" t="s">
        <v>57556</v>
      </c>
      <c r="C57555">
        <v>82.43118996</v>
      </c>
      <c r="D57555">
        <v>28.01732775</v>
      </c>
    </row>
    <row r="57556" spans="1:4">
      <c r="A57556" t="s">
        <v>57557</v>
      </c>
      <c r="C57556">
        <v>82.33064711</v>
      </c>
      <c r="D57556">
        <v>27.96147062</v>
      </c>
    </row>
    <row r="57557" spans="1:4">
      <c r="A57557" t="s">
        <v>57558</v>
      </c>
      <c r="C57557">
        <v>82.2424529</v>
      </c>
      <c r="D57557">
        <v>27.91247383</v>
      </c>
    </row>
    <row r="57558" spans="1:4">
      <c r="A57558" t="s">
        <v>57559</v>
      </c>
      <c r="C57558">
        <v>82.15438621</v>
      </c>
      <c r="D57558">
        <v>27.8635479</v>
      </c>
    </row>
    <row r="57559" spans="1:4">
      <c r="A57559" t="s">
        <v>57560</v>
      </c>
      <c r="C57559">
        <v>82.07867121</v>
      </c>
      <c r="D57559">
        <v>27.82148401</v>
      </c>
    </row>
    <row r="57560" spans="1:4">
      <c r="A57560" t="s">
        <v>57561</v>
      </c>
      <c r="C57560">
        <v>82.00559333</v>
      </c>
      <c r="D57560">
        <v>27.78088519</v>
      </c>
    </row>
    <row r="57561" spans="1:4">
      <c r="A57561" t="s">
        <v>57562</v>
      </c>
      <c r="C57561">
        <v>81.904</v>
      </c>
      <c r="D57561">
        <v>27.72444444</v>
      </c>
    </row>
    <row r="57562" spans="1:4">
      <c r="A57562" t="s">
        <v>57563</v>
      </c>
      <c r="C57562">
        <v>81.80395346</v>
      </c>
      <c r="D57562">
        <v>27.66886303</v>
      </c>
    </row>
    <row r="57563" spans="1:4">
      <c r="A57563" t="s">
        <v>57564</v>
      </c>
      <c r="C57563">
        <v>81.70240511</v>
      </c>
      <c r="D57563">
        <v>27.61244728</v>
      </c>
    </row>
    <row r="57564" spans="1:4">
      <c r="A57564" t="s">
        <v>57565</v>
      </c>
      <c r="C57564">
        <v>81.60599556</v>
      </c>
      <c r="D57564">
        <v>27.55888642</v>
      </c>
    </row>
    <row r="57565" spans="1:4">
      <c r="A57565" t="s">
        <v>57566</v>
      </c>
      <c r="C57565">
        <v>81.51281222</v>
      </c>
      <c r="D57565">
        <v>27.5071179</v>
      </c>
    </row>
    <row r="57566" spans="1:4">
      <c r="A57566" t="s">
        <v>57567</v>
      </c>
      <c r="C57566">
        <v>81.42640778</v>
      </c>
      <c r="D57566">
        <v>27.45911543</v>
      </c>
    </row>
    <row r="57567" spans="1:4">
      <c r="A57567" t="s">
        <v>57568</v>
      </c>
      <c r="C57567">
        <v>81.35901477</v>
      </c>
      <c r="D57567">
        <v>27.42167487</v>
      </c>
    </row>
    <row r="57568" spans="1:4">
      <c r="A57568" t="s">
        <v>57569</v>
      </c>
      <c r="C57568">
        <v>81.27836762</v>
      </c>
      <c r="D57568">
        <v>27.3768709</v>
      </c>
    </row>
    <row r="57569" spans="1:4">
      <c r="A57569" t="s">
        <v>57570</v>
      </c>
      <c r="C57569">
        <v>81.19599933</v>
      </c>
      <c r="D57569">
        <v>27.33111074</v>
      </c>
    </row>
    <row r="57570" spans="1:4">
      <c r="A57570" t="s">
        <v>57571</v>
      </c>
      <c r="C57570">
        <v>81.11840984</v>
      </c>
      <c r="D57570">
        <v>27.28800547</v>
      </c>
    </row>
    <row r="57571" spans="1:4">
      <c r="A57571" t="s">
        <v>57572</v>
      </c>
      <c r="C57571">
        <v>81.03440846</v>
      </c>
      <c r="D57571">
        <v>27.24133803</v>
      </c>
    </row>
    <row r="57572" spans="1:4">
      <c r="A57572" t="s">
        <v>57573</v>
      </c>
      <c r="C57572">
        <v>80.93922397</v>
      </c>
      <c r="D57572">
        <v>27.18845776</v>
      </c>
    </row>
    <row r="57573" spans="1:4">
      <c r="A57573" t="s">
        <v>57574</v>
      </c>
      <c r="C57573">
        <v>80.84162126</v>
      </c>
      <c r="D57573">
        <v>27.13423403</v>
      </c>
    </row>
    <row r="57574" spans="1:4">
      <c r="A57574" t="s">
        <v>57575</v>
      </c>
      <c r="C57574">
        <v>80.75040333</v>
      </c>
      <c r="D57574">
        <v>27.08355741</v>
      </c>
    </row>
    <row r="57575" spans="1:4">
      <c r="A57575" t="s">
        <v>57576</v>
      </c>
      <c r="C57575">
        <v>80.65601</v>
      </c>
      <c r="D57575">
        <v>27.03111667</v>
      </c>
    </row>
    <row r="57576" spans="1:4">
      <c r="A57576" t="s">
        <v>57577</v>
      </c>
      <c r="C57576">
        <v>80.59682</v>
      </c>
      <c r="D57576">
        <v>26.99823333</v>
      </c>
    </row>
    <row r="57577" spans="1:4">
      <c r="A57577" t="s">
        <v>57578</v>
      </c>
      <c r="C57577">
        <v>80.50795658</v>
      </c>
      <c r="D57577">
        <v>26.94886477</v>
      </c>
    </row>
    <row r="57578" spans="1:4">
      <c r="A57578" t="s">
        <v>57579</v>
      </c>
      <c r="C57578">
        <v>80.43681333</v>
      </c>
      <c r="D57578">
        <v>26.90934074</v>
      </c>
    </row>
    <row r="57579" spans="1:4">
      <c r="A57579" t="s">
        <v>57580</v>
      </c>
      <c r="C57579">
        <v>80.35597017</v>
      </c>
      <c r="D57579">
        <v>26.86442787</v>
      </c>
    </row>
    <row r="57580" spans="1:4">
      <c r="A57580" t="s">
        <v>57581</v>
      </c>
      <c r="C57580">
        <v>80.28240428</v>
      </c>
      <c r="D57580">
        <v>26.82355793</v>
      </c>
    </row>
    <row r="57581" spans="1:4">
      <c r="A57581" t="s">
        <v>57582</v>
      </c>
      <c r="C57581">
        <v>80.20240778</v>
      </c>
      <c r="D57581">
        <v>26.77911543</v>
      </c>
    </row>
    <row r="57582" spans="1:4">
      <c r="A57582" t="s">
        <v>57583</v>
      </c>
      <c r="C57582">
        <v>80.12878222</v>
      </c>
      <c r="D57582">
        <v>26.73821235</v>
      </c>
    </row>
    <row r="57583" spans="1:4">
      <c r="A57583" t="s">
        <v>57584</v>
      </c>
      <c r="C57583">
        <v>80.0186832</v>
      </c>
      <c r="D57583">
        <v>26.67704622</v>
      </c>
    </row>
    <row r="57584" spans="1:4">
      <c r="A57584" t="s">
        <v>57585</v>
      </c>
      <c r="C57584">
        <v>79.94000003</v>
      </c>
      <c r="D57584">
        <v>26.63333335</v>
      </c>
    </row>
    <row r="57585" spans="1:4">
      <c r="A57585" t="s">
        <v>57586</v>
      </c>
      <c r="C57585">
        <v>79.88480711</v>
      </c>
      <c r="D57585">
        <v>26.60267062</v>
      </c>
    </row>
    <row r="57586" spans="1:4">
      <c r="A57586" t="s">
        <v>57587</v>
      </c>
      <c r="C57586">
        <v>79.8600005</v>
      </c>
      <c r="D57586">
        <v>26.58888917</v>
      </c>
    </row>
    <row r="57587" spans="1:4">
      <c r="A57587" t="s">
        <v>57588</v>
      </c>
      <c r="C57587">
        <v>79.804</v>
      </c>
      <c r="D57587">
        <v>26.55777778</v>
      </c>
    </row>
    <row r="57588" spans="1:4">
      <c r="A57588" t="s">
        <v>57589</v>
      </c>
      <c r="C57588">
        <v>79.74</v>
      </c>
      <c r="D57588">
        <v>26.52222222</v>
      </c>
    </row>
    <row r="57589" spans="1:4">
      <c r="A57589" t="s">
        <v>57590</v>
      </c>
      <c r="C57589">
        <v>79.67282889</v>
      </c>
      <c r="D57589">
        <v>26.48490494</v>
      </c>
    </row>
    <row r="57590" spans="1:4">
      <c r="A57590" t="s">
        <v>57591</v>
      </c>
      <c r="C57590">
        <v>79.60637556</v>
      </c>
      <c r="D57590">
        <v>26.44798642</v>
      </c>
    </row>
    <row r="57591" spans="1:4">
      <c r="A57591" t="s">
        <v>57592</v>
      </c>
      <c r="C57591">
        <v>79.52400938</v>
      </c>
      <c r="D57591">
        <v>26.40222743</v>
      </c>
    </row>
    <row r="57592" spans="1:4">
      <c r="A57592" t="s">
        <v>57593</v>
      </c>
      <c r="C57592">
        <v>79.42636556</v>
      </c>
      <c r="D57592">
        <v>26.34798086</v>
      </c>
    </row>
    <row r="57593" spans="1:4">
      <c r="A57593" t="s">
        <v>57594</v>
      </c>
      <c r="C57593">
        <v>79.36081269</v>
      </c>
      <c r="D57593">
        <v>26.3115626</v>
      </c>
    </row>
    <row r="57594" spans="1:4">
      <c r="A57594" t="s">
        <v>57595</v>
      </c>
      <c r="C57594">
        <v>79.26722</v>
      </c>
      <c r="D57594">
        <v>26.25956667</v>
      </c>
    </row>
    <row r="57595" spans="1:4">
      <c r="A57595" t="s">
        <v>57596</v>
      </c>
      <c r="C57595">
        <v>79.18640691</v>
      </c>
      <c r="D57595">
        <v>26.21467051</v>
      </c>
    </row>
    <row r="57596" spans="1:4">
      <c r="A57596" t="s">
        <v>57597</v>
      </c>
      <c r="C57596">
        <v>79.12321</v>
      </c>
      <c r="D57596">
        <v>26.17956111</v>
      </c>
    </row>
    <row r="57597" spans="1:4">
      <c r="A57597" t="s">
        <v>57598</v>
      </c>
      <c r="C57597">
        <v>79.04559282</v>
      </c>
      <c r="D57597">
        <v>26.13644046</v>
      </c>
    </row>
    <row r="57598" spans="1:4">
      <c r="A57598" t="s">
        <v>57599</v>
      </c>
      <c r="C57598">
        <v>78.96398158</v>
      </c>
      <c r="D57598">
        <v>26.09110088</v>
      </c>
    </row>
    <row r="57599" spans="1:4">
      <c r="A57599" t="s">
        <v>57600</v>
      </c>
      <c r="C57599">
        <v>78.91200062</v>
      </c>
      <c r="D57599">
        <v>26.06222257</v>
      </c>
    </row>
    <row r="57600" spans="1:4">
      <c r="A57600" t="s">
        <v>57601</v>
      </c>
      <c r="C57600">
        <v>78.83114498</v>
      </c>
      <c r="D57600">
        <v>26.01730277</v>
      </c>
    </row>
    <row r="57601" spans="1:4">
      <c r="A57601" t="s">
        <v>57602</v>
      </c>
      <c r="C57601">
        <v>78.75919018</v>
      </c>
      <c r="D57601">
        <v>25.97732788</v>
      </c>
    </row>
    <row r="57602" spans="1:4">
      <c r="A57602" t="s">
        <v>57603</v>
      </c>
      <c r="C57602">
        <v>78.69440667</v>
      </c>
      <c r="D57602">
        <v>25.94133704</v>
      </c>
    </row>
    <row r="57603" spans="1:4">
      <c r="A57603" t="s">
        <v>57604</v>
      </c>
      <c r="C57603">
        <v>78.63365589</v>
      </c>
      <c r="D57603">
        <v>25.9075866</v>
      </c>
    </row>
    <row r="57604" spans="1:4">
      <c r="A57604" t="s">
        <v>57605</v>
      </c>
      <c r="C57604">
        <v>78.58799893</v>
      </c>
      <c r="D57604">
        <v>25.88222163</v>
      </c>
    </row>
    <row r="57605" spans="1:4">
      <c r="A57605" t="s">
        <v>57606</v>
      </c>
      <c r="C57605">
        <v>78.53331611</v>
      </c>
      <c r="D57605">
        <v>25.85184228</v>
      </c>
    </row>
    <row r="57606" spans="1:4">
      <c r="A57606" t="s">
        <v>57607</v>
      </c>
      <c r="C57606">
        <v>78.49281608</v>
      </c>
      <c r="D57606">
        <v>25.82934227</v>
      </c>
    </row>
    <row r="57607" spans="1:4">
      <c r="A57607" t="s">
        <v>57608</v>
      </c>
      <c r="C57607">
        <v>78.44799956</v>
      </c>
      <c r="D57607">
        <v>25.8044442</v>
      </c>
    </row>
    <row r="57608" spans="1:4">
      <c r="A57608" t="s">
        <v>57609</v>
      </c>
      <c r="C57608">
        <v>78.38959222</v>
      </c>
      <c r="D57608">
        <v>25.77199568</v>
      </c>
    </row>
    <row r="57609" spans="1:4">
      <c r="A57609" t="s">
        <v>57610</v>
      </c>
      <c r="C57609">
        <v>78.34400036</v>
      </c>
      <c r="D57609">
        <v>25.74666686</v>
      </c>
    </row>
    <row r="57610" spans="1:4">
      <c r="A57610" t="s">
        <v>57611</v>
      </c>
      <c r="C57610">
        <v>78.268</v>
      </c>
      <c r="D57610">
        <v>25.70444444</v>
      </c>
    </row>
    <row r="57611" spans="1:4">
      <c r="A57611" t="s">
        <v>57612</v>
      </c>
      <c r="C57611">
        <v>78.20322394</v>
      </c>
      <c r="D57611">
        <v>25.66845775</v>
      </c>
    </row>
    <row r="57612" spans="1:4">
      <c r="A57612" t="s">
        <v>57613</v>
      </c>
      <c r="C57612">
        <v>78.10559401</v>
      </c>
      <c r="D57612">
        <v>25.6142189</v>
      </c>
    </row>
    <row r="57613" spans="1:4">
      <c r="A57613" t="s">
        <v>57614</v>
      </c>
      <c r="C57613">
        <v>78.02237487</v>
      </c>
      <c r="D57613">
        <v>25.56798604</v>
      </c>
    </row>
    <row r="57614" spans="1:4">
      <c r="A57614" t="s">
        <v>57615</v>
      </c>
      <c r="C57614">
        <v>77.932</v>
      </c>
      <c r="D57614">
        <v>25.51777778</v>
      </c>
    </row>
    <row r="57615" spans="1:4">
      <c r="A57615" t="s">
        <v>57616</v>
      </c>
      <c r="C57615">
        <v>77.84081333</v>
      </c>
      <c r="D57615">
        <v>25.46711852</v>
      </c>
    </row>
    <row r="57616" spans="1:4">
      <c r="A57616" t="s">
        <v>57617</v>
      </c>
      <c r="C57616">
        <v>77.75922764</v>
      </c>
      <c r="D57616">
        <v>25.42179314</v>
      </c>
    </row>
    <row r="57617" spans="1:4">
      <c r="A57617" t="s">
        <v>57618</v>
      </c>
      <c r="C57617">
        <v>77.68400066</v>
      </c>
      <c r="D57617">
        <v>25.38000036</v>
      </c>
    </row>
    <row r="57618" spans="1:4">
      <c r="A57618" t="s">
        <v>57619</v>
      </c>
      <c r="C57618">
        <v>77.60477622</v>
      </c>
      <c r="D57618">
        <v>25.33598679</v>
      </c>
    </row>
    <row r="57619" spans="1:4">
      <c r="A57619" t="s">
        <v>57620</v>
      </c>
      <c r="C57619">
        <v>77.53521502</v>
      </c>
      <c r="D57619">
        <v>25.29734168</v>
      </c>
    </row>
    <row r="57620" spans="1:4">
      <c r="A57620" t="s">
        <v>57621</v>
      </c>
      <c r="C57620">
        <v>77.46101</v>
      </c>
      <c r="D57620">
        <v>25.25611667</v>
      </c>
    </row>
    <row r="57621" spans="1:4">
      <c r="A57621" t="s">
        <v>57622</v>
      </c>
      <c r="C57621">
        <v>77.38</v>
      </c>
      <c r="D57621">
        <v>25.21111111</v>
      </c>
    </row>
    <row r="57622" spans="1:4">
      <c r="A57622" t="s">
        <v>57623</v>
      </c>
      <c r="C57622">
        <v>77.32078047</v>
      </c>
      <c r="D57622">
        <v>25.17821137</v>
      </c>
    </row>
    <row r="57623" spans="1:4">
      <c r="A57623" t="s">
        <v>57624</v>
      </c>
      <c r="C57623">
        <v>77.23605</v>
      </c>
      <c r="D57623">
        <v>25.13113889</v>
      </c>
    </row>
    <row r="57624" spans="1:4">
      <c r="A57624" t="s">
        <v>57625</v>
      </c>
      <c r="C57624">
        <v>77.17040667</v>
      </c>
      <c r="D57624">
        <v>25.09467037</v>
      </c>
    </row>
    <row r="57625" spans="1:4">
      <c r="A57625" t="s">
        <v>57626</v>
      </c>
      <c r="C57625">
        <v>77.07518444</v>
      </c>
      <c r="D57625">
        <v>25.04176914</v>
      </c>
    </row>
    <row r="57626" spans="1:4">
      <c r="A57626" t="s">
        <v>57627</v>
      </c>
      <c r="C57626">
        <v>76.98641</v>
      </c>
      <c r="D57626">
        <v>24.99245</v>
      </c>
    </row>
    <row r="57627" spans="1:4">
      <c r="A57627" t="s">
        <v>57628</v>
      </c>
      <c r="C57627">
        <v>76.91199948</v>
      </c>
      <c r="D57627">
        <v>24.95111082</v>
      </c>
    </row>
    <row r="57628" spans="1:4">
      <c r="A57628" t="s">
        <v>57629</v>
      </c>
      <c r="C57628">
        <v>76.83118889</v>
      </c>
      <c r="D57628">
        <v>24.90621605</v>
      </c>
    </row>
    <row r="57629" spans="1:4">
      <c r="A57629" t="s">
        <v>57630</v>
      </c>
      <c r="C57629">
        <v>76.76240938</v>
      </c>
      <c r="D57629">
        <v>24.86800521</v>
      </c>
    </row>
    <row r="57630" spans="1:4">
      <c r="A57630" t="s">
        <v>57631</v>
      </c>
      <c r="C57630">
        <v>76.69199998</v>
      </c>
      <c r="D57630">
        <v>24.82888888</v>
      </c>
    </row>
    <row r="57631" spans="1:4">
      <c r="A57631" t="s">
        <v>57632</v>
      </c>
      <c r="C57631">
        <v>76.62264669</v>
      </c>
      <c r="D57631">
        <v>24.79035927</v>
      </c>
    </row>
    <row r="57632" spans="1:4">
      <c r="A57632" t="s">
        <v>57633</v>
      </c>
      <c r="C57632">
        <v>76.552</v>
      </c>
      <c r="D57632">
        <v>24.75111111</v>
      </c>
    </row>
    <row r="57633" spans="1:4">
      <c r="A57633" t="s">
        <v>57634</v>
      </c>
      <c r="C57633">
        <v>76.49281333</v>
      </c>
      <c r="D57633">
        <v>24.71822963</v>
      </c>
    </row>
    <row r="57634" spans="1:4">
      <c r="A57634" t="s">
        <v>57635</v>
      </c>
      <c r="C57634">
        <v>76.41798667</v>
      </c>
      <c r="D57634">
        <v>24.67665926</v>
      </c>
    </row>
    <row r="57635" spans="1:4">
      <c r="A57635" t="s">
        <v>57636</v>
      </c>
      <c r="C57635">
        <v>76.32559222</v>
      </c>
      <c r="D57635">
        <v>24.62532901</v>
      </c>
    </row>
    <row r="57636" spans="1:4">
      <c r="A57636" t="s">
        <v>57637</v>
      </c>
      <c r="C57636">
        <v>76.25359</v>
      </c>
      <c r="D57636">
        <v>24.58532778</v>
      </c>
    </row>
    <row r="57637" spans="1:4">
      <c r="A57637" t="s">
        <v>57638</v>
      </c>
      <c r="C57637">
        <v>76.16559444</v>
      </c>
      <c r="D57637">
        <v>24.53644136</v>
      </c>
    </row>
    <row r="57638" spans="1:4">
      <c r="A57638" t="s">
        <v>57639</v>
      </c>
      <c r="C57638">
        <v>76.10640667</v>
      </c>
      <c r="D57638">
        <v>24.50355926</v>
      </c>
    </row>
    <row r="57639" spans="1:4">
      <c r="A57639" t="s">
        <v>57640</v>
      </c>
      <c r="C57639">
        <v>76.03985889</v>
      </c>
      <c r="D57639">
        <v>24.46658827</v>
      </c>
    </row>
    <row r="57640" spans="1:4">
      <c r="A57640" t="s">
        <v>57641</v>
      </c>
      <c r="C57640">
        <v>75.98080837</v>
      </c>
      <c r="D57640">
        <v>24.43378243</v>
      </c>
    </row>
    <row r="57641" spans="1:4">
      <c r="A57641" t="s">
        <v>57642</v>
      </c>
      <c r="C57641">
        <v>75.91040778</v>
      </c>
      <c r="D57641">
        <v>24.39467099</v>
      </c>
    </row>
    <row r="57642" spans="1:4">
      <c r="A57642" t="s">
        <v>57643</v>
      </c>
      <c r="C57642">
        <v>75.856</v>
      </c>
      <c r="D57642">
        <v>24.36444444</v>
      </c>
    </row>
    <row r="57643" spans="1:4">
      <c r="A57643" t="s">
        <v>57644</v>
      </c>
      <c r="C57643">
        <v>75.78482</v>
      </c>
      <c r="D57643">
        <v>24.3249</v>
      </c>
    </row>
    <row r="57644" spans="1:4">
      <c r="A57644" t="s">
        <v>57645</v>
      </c>
      <c r="C57644">
        <v>75.72478667</v>
      </c>
      <c r="D57644">
        <v>24.29154815</v>
      </c>
    </row>
    <row r="57645" spans="1:4">
      <c r="A57645" t="s">
        <v>57646</v>
      </c>
      <c r="C57645">
        <v>75.668</v>
      </c>
      <c r="D57645">
        <v>24.26</v>
      </c>
    </row>
    <row r="57646" spans="1:4">
      <c r="A57646" t="s">
        <v>57647</v>
      </c>
      <c r="C57646">
        <v>75.58559333</v>
      </c>
      <c r="D57646">
        <v>24.21421852</v>
      </c>
    </row>
    <row r="57647" spans="1:4">
      <c r="A57647" t="s">
        <v>57648</v>
      </c>
      <c r="C57647">
        <v>75.51679</v>
      </c>
      <c r="D57647">
        <v>24.17599444</v>
      </c>
    </row>
    <row r="57648" spans="1:4">
      <c r="A57648" t="s">
        <v>57649</v>
      </c>
      <c r="C57648">
        <v>75.42721444</v>
      </c>
      <c r="D57648">
        <v>24.12623025</v>
      </c>
    </row>
    <row r="57649" spans="1:4">
      <c r="A57649" t="s">
        <v>57650</v>
      </c>
      <c r="C57649">
        <v>75.37918284</v>
      </c>
      <c r="D57649">
        <v>24.09954602</v>
      </c>
    </row>
    <row r="57650" spans="1:4">
      <c r="A57650" t="s">
        <v>57651</v>
      </c>
      <c r="C57650">
        <v>75.33119333</v>
      </c>
      <c r="D57650">
        <v>24.07288519</v>
      </c>
    </row>
    <row r="57651" spans="1:4">
      <c r="A57651" t="s">
        <v>57652</v>
      </c>
      <c r="C57651">
        <v>75.30318444</v>
      </c>
      <c r="D57651">
        <v>24.05732469</v>
      </c>
    </row>
    <row r="57652" spans="1:4">
      <c r="A57652" t="s">
        <v>57653</v>
      </c>
      <c r="C57652">
        <v>75.28265952</v>
      </c>
      <c r="D57652">
        <v>24.04592196</v>
      </c>
    </row>
    <row r="57653" spans="1:4">
      <c r="A57653" t="s">
        <v>57654</v>
      </c>
      <c r="C57653">
        <v>75.25681322</v>
      </c>
      <c r="D57653">
        <v>24.0315629</v>
      </c>
    </row>
    <row r="57654" spans="1:4">
      <c r="A57654" t="s">
        <v>57655</v>
      </c>
      <c r="C57654">
        <v>75.22559667</v>
      </c>
      <c r="D57654">
        <v>24.01422037</v>
      </c>
    </row>
    <row r="57655" spans="1:4">
      <c r="A57655" t="s">
        <v>57656</v>
      </c>
      <c r="C57655">
        <v>75.17040778</v>
      </c>
      <c r="D57655">
        <v>23.98355988</v>
      </c>
    </row>
    <row r="57656" spans="1:4">
      <c r="A57656" t="s">
        <v>57657</v>
      </c>
      <c r="C57656">
        <v>75.13440333</v>
      </c>
      <c r="D57656">
        <v>23.96355741</v>
      </c>
    </row>
    <row r="57657" spans="1:4">
      <c r="A57657" t="s">
        <v>57658</v>
      </c>
      <c r="C57657">
        <v>75.08240757</v>
      </c>
      <c r="D57657">
        <v>23.93467087</v>
      </c>
    </row>
    <row r="57658" spans="1:4">
      <c r="A57658" t="s">
        <v>57659</v>
      </c>
      <c r="C57658">
        <v>75.01996373</v>
      </c>
      <c r="D57658">
        <v>23.89997985</v>
      </c>
    </row>
    <row r="57659" spans="1:4">
      <c r="A57659" t="s">
        <v>57660</v>
      </c>
      <c r="C57659">
        <v>74.968</v>
      </c>
      <c r="D57659">
        <v>23.87111111</v>
      </c>
    </row>
    <row r="57660" spans="1:4">
      <c r="A57660" t="s">
        <v>57661</v>
      </c>
      <c r="C57660">
        <v>74.92798154</v>
      </c>
      <c r="D57660">
        <v>23.84887864</v>
      </c>
    </row>
    <row r="57661" spans="1:4">
      <c r="A57661" t="s">
        <v>57662</v>
      </c>
      <c r="C57661">
        <v>74.88396</v>
      </c>
      <c r="D57661">
        <v>23.82442222</v>
      </c>
    </row>
    <row r="57662" spans="1:4">
      <c r="A57662" t="s">
        <v>57663</v>
      </c>
      <c r="C57662">
        <v>74.82640624</v>
      </c>
      <c r="D57662">
        <v>23.79244791</v>
      </c>
    </row>
    <row r="57663" spans="1:4">
      <c r="A57663" t="s">
        <v>57664</v>
      </c>
      <c r="C57663">
        <v>74.76397444</v>
      </c>
      <c r="D57663">
        <v>23.75776358</v>
      </c>
    </row>
    <row r="57664" spans="1:4">
      <c r="A57664" t="s">
        <v>57665</v>
      </c>
      <c r="C57664">
        <v>74.736</v>
      </c>
      <c r="D57664">
        <v>23.74222222</v>
      </c>
    </row>
    <row r="57665" spans="1:4">
      <c r="A57665" t="s">
        <v>57666</v>
      </c>
      <c r="C57665">
        <v>74.6810094</v>
      </c>
      <c r="D57665">
        <v>23.71167189</v>
      </c>
    </row>
    <row r="57666" spans="1:4">
      <c r="A57666" t="s">
        <v>57667</v>
      </c>
      <c r="C57666">
        <v>74.64640333</v>
      </c>
      <c r="D57666">
        <v>23.6924463</v>
      </c>
    </row>
    <row r="57667" spans="1:4">
      <c r="A57667" t="s">
        <v>57668</v>
      </c>
      <c r="C57667">
        <v>74.59334109</v>
      </c>
      <c r="D57667">
        <v>23.66296727</v>
      </c>
    </row>
    <row r="57668" spans="1:4">
      <c r="A57668" t="s">
        <v>57669</v>
      </c>
      <c r="C57668">
        <v>74.54645333</v>
      </c>
      <c r="D57668">
        <v>23.63691852</v>
      </c>
    </row>
    <row r="57669" spans="1:4">
      <c r="A57669" t="s">
        <v>57670</v>
      </c>
      <c r="C57669">
        <v>74.48478111</v>
      </c>
      <c r="D57669">
        <v>23.60265617</v>
      </c>
    </row>
    <row r="57670" spans="1:4">
      <c r="A57670" t="s">
        <v>57671</v>
      </c>
      <c r="C57670">
        <v>74.45440889</v>
      </c>
      <c r="D57670">
        <v>23.58578272</v>
      </c>
    </row>
    <row r="57671" spans="1:4">
      <c r="A57671" t="s">
        <v>57672</v>
      </c>
      <c r="C57671">
        <v>74.42236773</v>
      </c>
      <c r="D57671">
        <v>23.56798207</v>
      </c>
    </row>
    <row r="57672" spans="1:4">
      <c r="A57672" t="s">
        <v>57673</v>
      </c>
      <c r="C57672">
        <v>74.39437778</v>
      </c>
      <c r="D57672">
        <v>23.5524321</v>
      </c>
    </row>
    <row r="57673" spans="1:4">
      <c r="A57673" t="s">
        <v>57674</v>
      </c>
      <c r="C57673">
        <v>74.36081219</v>
      </c>
      <c r="D57673">
        <v>23.53378455</v>
      </c>
    </row>
    <row r="57674" spans="1:4">
      <c r="A57674" t="s">
        <v>57675</v>
      </c>
      <c r="C57674">
        <v>74.33199947</v>
      </c>
      <c r="D57674">
        <v>23.51777748</v>
      </c>
    </row>
    <row r="57675" spans="1:4">
      <c r="A57675" t="s">
        <v>57676</v>
      </c>
      <c r="C57675">
        <v>74.324</v>
      </c>
      <c r="D57675">
        <v>23.51333333</v>
      </c>
    </row>
    <row r="57676" spans="1:4">
      <c r="A57676" t="s">
        <v>57677</v>
      </c>
      <c r="C57676">
        <v>74.29518</v>
      </c>
      <c r="D57676">
        <v>23.49732222</v>
      </c>
    </row>
    <row r="57677" spans="1:4">
      <c r="A57677" t="s">
        <v>57678</v>
      </c>
      <c r="C57677">
        <v>74.29599949</v>
      </c>
      <c r="D57677">
        <v>23.49777749</v>
      </c>
    </row>
    <row r="57678" spans="1:4">
      <c r="A57678" t="s">
        <v>57679</v>
      </c>
      <c r="C57678">
        <v>74.28802618</v>
      </c>
      <c r="D57678">
        <v>23.49334788</v>
      </c>
    </row>
    <row r="57679" spans="1:4">
      <c r="A57679" t="s">
        <v>57680</v>
      </c>
      <c r="C57679">
        <v>74.29118702</v>
      </c>
      <c r="D57679">
        <v>23.4951039</v>
      </c>
    </row>
    <row r="57680" spans="1:4">
      <c r="A57680" t="s">
        <v>57681</v>
      </c>
      <c r="C57680">
        <v>74.30236789</v>
      </c>
      <c r="D57680">
        <v>23.50131549</v>
      </c>
    </row>
    <row r="57681" spans="1:4">
      <c r="A57681" t="s">
        <v>57682</v>
      </c>
      <c r="C57681">
        <v>74.2992227</v>
      </c>
      <c r="D57681">
        <v>23.49956817</v>
      </c>
    </row>
    <row r="57682" spans="1:4">
      <c r="A57682" t="s">
        <v>57683</v>
      </c>
      <c r="C57682">
        <v>74.31118222</v>
      </c>
      <c r="D57682">
        <v>23.50621235</v>
      </c>
    </row>
    <row r="57683" spans="1:4">
      <c r="A57683" t="s">
        <v>57684</v>
      </c>
      <c r="C57683">
        <v>74.32797509</v>
      </c>
      <c r="D57683">
        <v>23.51554172</v>
      </c>
    </row>
    <row r="57684" spans="1:4">
      <c r="A57684" t="s">
        <v>57685</v>
      </c>
      <c r="C57684">
        <v>74.33999856</v>
      </c>
      <c r="D57684">
        <v>23.52222142</v>
      </c>
    </row>
    <row r="57685" spans="1:4">
      <c r="A57685" t="s">
        <v>57686</v>
      </c>
      <c r="C57685">
        <v>74.34876891</v>
      </c>
      <c r="D57685">
        <v>23.52709384</v>
      </c>
    </row>
    <row r="57686" spans="1:4">
      <c r="A57686" t="s">
        <v>57687</v>
      </c>
      <c r="C57686">
        <v>74.39759444</v>
      </c>
      <c r="D57686">
        <v>23.55421914</v>
      </c>
    </row>
    <row r="57687" spans="1:4">
      <c r="A57687" t="s">
        <v>57688</v>
      </c>
      <c r="C57687">
        <v>74.43600052</v>
      </c>
      <c r="D57687">
        <v>23.57555585</v>
      </c>
    </row>
    <row r="57688" spans="1:4">
      <c r="A57688" t="s">
        <v>57689</v>
      </c>
      <c r="C57688">
        <v>74.47121</v>
      </c>
      <c r="D57688">
        <v>23.59511667</v>
      </c>
    </row>
    <row r="57689" spans="1:4">
      <c r="A57689" t="s">
        <v>57690</v>
      </c>
      <c r="C57689">
        <v>74.51280896</v>
      </c>
      <c r="D57689">
        <v>23.6182272</v>
      </c>
    </row>
    <row r="57690" spans="1:4">
      <c r="A57690" t="s">
        <v>57691</v>
      </c>
      <c r="C57690">
        <v>74.54640602</v>
      </c>
      <c r="D57690">
        <v>23.63689223</v>
      </c>
    </row>
    <row r="57691" spans="1:4">
      <c r="A57691" t="s">
        <v>57692</v>
      </c>
      <c r="C57691">
        <v>74.60640733</v>
      </c>
      <c r="D57691">
        <v>23.6702263</v>
      </c>
    </row>
    <row r="57692" spans="1:4">
      <c r="A57692" t="s">
        <v>57693</v>
      </c>
      <c r="C57692">
        <v>74.66</v>
      </c>
      <c r="D57692">
        <v>23.7</v>
      </c>
    </row>
    <row r="57693" spans="1:4">
      <c r="A57693" t="s">
        <v>57694</v>
      </c>
      <c r="C57693">
        <v>74.70240888</v>
      </c>
      <c r="D57693">
        <v>23.72356049</v>
      </c>
    </row>
    <row r="57694" spans="1:4">
      <c r="A57694" t="s">
        <v>57695</v>
      </c>
      <c r="C57694">
        <v>74.76717937</v>
      </c>
      <c r="D57694">
        <v>23.75954409</v>
      </c>
    </row>
    <row r="57695" spans="1:4">
      <c r="A57695" t="s">
        <v>57696</v>
      </c>
      <c r="C57695">
        <v>74.80881553</v>
      </c>
      <c r="D57695">
        <v>23.7826753</v>
      </c>
    </row>
    <row r="57696" spans="1:4">
      <c r="A57696" t="s">
        <v>57697</v>
      </c>
      <c r="C57696">
        <v>74.87334157</v>
      </c>
      <c r="D57696">
        <v>23.81852309</v>
      </c>
    </row>
    <row r="57697" spans="1:4">
      <c r="A57697" t="s">
        <v>57698</v>
      </c>
      <c r="C57697">
        <v>74.91121667</v>
      </c>
      <c r="D57697">
        <v>23.83956481</v>
      </c>
    </row>
    <row r="57698" spans="1:4">
      <c r="A57698" t="s">
        <v>57699</v>
      </c>
      <c r="C57698">
        <v>74.95440418</v>
      </c>
      <c r="D57698">
        <v>23.86355788</v>
      </c>
    </row>
    <row r="57699" spans="1:4">
      <c r="A57699" t="s">
        <v>57700</v>
      </c>
      <c r="C57699">
        <v>74.98240667</v>
      </c>
      <c r="D57699">
        <v>23.87911481</v>
      </c>
    </row>
    <row r="57700" spans="1:4">
      <c r="A57700" t="s">
        <v>57701</v>
      </c>
      <c r="C57700">
        <v>74.99200007</v>
      </c>
      <c r="D57700">
        <v>23.88444448</v>
      </c>
    </row>
    <row r="57701" spans="1:4">
      <c r="A57701" t="s">
        <v>57702</v>
      </c>
      <c r="C57701">
        <v>74.98899668</v>
      </c>
      <c r="D57701">
        <v>23.88277593</v>
      </c>
    </row>
    <row r="57702" spans="1:4">
      <c r="A57702" t="s">
        <v>57703</v>
      </c>
      <c r="C57702">
        <v>75.03281111</v>
      </c>
      <c r="D57702">
        <v>23.90711728</v>
      </c>
    </row>
    <row r="57703" spans="1:4">
      <c r="A57703" t="s">
        <v>57704</v>
      </c>
      <c r="C57703">
        <v>75.04935333</v>
      </c>
      <c r="D57703">
        <v>23.91630741</v>
      </c>
    </row>
    <row r="57704" spans="1:4">
      <c r="A57704" t="s">
        <v>57705</v>
      </c>
      <c r="C57704">
        <v>75.09201108</v>
      </c>
      <c r="D57704">
        <v>23.94000615</v>
      </c>
    </row>
    <row r="57705" spans="1:4">
      <c r="A57705" t="s">
        <v>57706</v>
      </c>
      <c r="C57705">
        <v>75.14399111</v>
      </c>
      <c r="D57705">
        <v>23.96888395</v>
      </c>
    </row>
    <row r="57706" spans="1:4">
      <c r="A57706" t="s">
        <v>57707</v>
      </c>
      <c r="C57706">
        <v>75.22881266</v>
      </c>
      <c r="D57706">
        <v>24.01600703</v>
      </c>
    </row>
    <row r="57707" spans="1:4">
      <c r="A57707" t="s">
        <v>57708</v>
      </c>
      <c r="C57707">
        <v>75.29359556</v>
      </c>
      <c r="D57707">
        <v>24.05199753</v>
      </c>
    </row>
    <row r="57708" spans="1:4">
      <c r="A57708" t="s">
        <v>57709</v>
      </c>
      <c r="C57708">
        <v>75.35840667</v>
      </c>
      <c r="D57708">
        <v>24.0880037</v>
      </c>
    </row>
    <row r="57709" spans="1:4">
      <c r="A57709" t="s">
        <v>57710</v>
      </c>
      <c r="C57709">
        <v>75.4415927</v>
      </c>
      <c r="D57709">
        <v>24.13421817</v>
      </c>
    </row>
    <row r="57710" spans="1:4">
      <c r="A57710" t="s">
        <v>57711</v>
      </c>
      <c r="C57710">
        <v>75.51040437</v>
      </c>
      <c r="D57710">
        <v>24.17244687</v>
      </c>
    </row>
    <row r="57711" spans="1:4">
      <c r="A57711" t="s">
        <v>57712</v>
      </c>
      <c r="C57711">
        <v>75.57597066</v>
      </c>
      <c r="D57711">
        <v>24.20887259</v>
      </c>
    </row>
    <row r="57712" spans="1:4">
      <c r="A57712" t="s">
        <v>57713</v>
      </c>
      <c r="C57712">
        <v>75.64797497</v>
      </c>
      <c r="D57712">
        <v>24.24887498</v>
      </c>
    </row>
    <row r="57713" spans="1:4">
      <c r="A57713" t="s">
        <v>57714</v>
      </c>
      <c r="C57713">
        <v>75.708</v>
      </c>
      <c r="D57713">
        <v>24.28222222</v>
      </c>
    </row>
    <row r="57714" spans="1:4">
      <c r="A57714" t="s">
        <v>57715</v>
      </c>
      <c r="C57714">
        <v>75.78159111</v>
      </c>
      <c r="D57714">
        <v>24.32310617</v>
      </c>
    </row>
    <row r="57715" spans="1:4">
      <c r="A57715" t="s">
        <v>57716</v>
      </c>
      <c r="C57715">
        <v>75.85919269</v>
      </c>
      <c r="D57715">
        <v>24.36621816</v>
      </c>
    </row>
    <row r="57716" spans="1:4">
      <c r="A57716" t="s">
        <v>57717</v>
      </c>
      <c r="C57716">
        <v>75.91837726</v>
      </c>
      <c r="D57716">
        <v>24.39909848</v>
      </c>
    </row>
    <row r="57717" spans="1:4">
      <c r="A57717" t="s">
        <v>57718</v>
      </c>
      <c r="C57717">
        <v>76.00798159</v>
      </c>
      <c r="D57717">
        <v>24.44887866</v>
      </c>
    </row>
    <row r="57718" spans="1:4">
      <c r="A57718" t="s">
        <v>57719</v>
      </c>
      <c r="C57718">
        <v>76.11522447</v>
      </c>
      <c r="D57718">
        <v>24.50845804</v>
      </c>
    </row>
    <row r="57719" spans="1:4">
      <c r="A57719" t="s">
        <v>57720</v>
      </c>
      <c r="C57719">
        <v>76.18236732</v>
      </c>
      <c r="D57719">
        <v>24.54575962</v>
      </c>
    </row>
    <row r="57720" spans="1:4">
      <c r="A57720" t="s">
        <v>57721</v>
      </c>
      <c r="C57720">
        <v>76.25681061</v>
      </c>
      <c r="D57720">
        <v>24.58711701</v>
      </c>
    </row>
    <row r="57721" spans="1:4">
      <c r="A57721" t="s">
        <v>57722</v>
      </c>
      <c r="C57721">
        <v>76.31759382</v>
      </c>
      <c r="D57721">
        <v>24.62088546</v>
      </c>
    </row>
    <row r="57722" spans="1:4">
      <c r="A57722" t="s">
        <v>57723</v>
      </c>
      <c r="C57722">
        <v>76.39918843</v>
      </c>
      <c r="D57722">
        <v>24.6662158</v>
      </c>
    </row>
    <row r="57723" spans="1:4">
      <c r="A57723" t="s">
        <v>57724</v>
      </c>
      <c r="C57723">
        <v>76.44863822</v>
      </c>
      <c r="D57723">
        <v>24.6936879</v>
      </c>
    </row>
    <row r="57724" spans="1:4">
      <c r="A57724" t="s">
        <v>57725</v>
      </c>
      <c r="C57724">
        <v>76.54318618</v>
      </c>
      <c r="D57724">
        <v>24.74621454</v>
      </c>
    </row>
    <row r="57725" spans="1:4">
      <c r="A57725" t="s">
        <v>57726</v>
      </c>
      <c r="C57725">
        <v>76.61040778</v>
      </c>
      <c r="D57725">
        <v>24.78355988</v>
      </c>
    </row>
    <row r="57726" spans="1:4">
      <c r="A57726" t="s">
        <v>57727</v>
      </c>
      <c r="C57726">
        <v>76.68299222</v>
      </c>
      <c r="D57726">
        <v>24.82388457</v>
      </c>
    </row>
    <row r="57727" spans="1:4">
      <c r="A57727" t="s">
        <v>57728</v>
      </c>
      <c r="C57727">
        <v>76.76400054</v>
      </c>
      <c r="D57727">
        <v>24.86888919</v>
      </c>
    </row>
    <row r="57728" spans="1:4">
      <c r="A57728" t="s">
        <v>57729</v>
      </c>
      <c r="C57728">
        <v>76.85359621</v>
      </c>
      <c r="D57728">
        <v>24.91866456</v>
      </c>
    </row>
    <row r="57729" spans="1:4">
      <c r="A57729" t="s">
        <v>57730</v>
      </c>
      <c r="C57729">
        <v>76.94162792</v>
      </c>
      <c r="D57729">
        <v>24.96757107</v>
      </c>
    </row>
    <row r="57730" spans="1:4">
      <c r="A57730" t="s">
        <v>57731</v>
      </c>
      <c r="C57730">
        <v>77.03840667</v>
      </c>
      <c r="D57730">
        <v>25.02133704</v>
      </c>
    </row>
    <row r="57731" spans="1:4">
      <c r="A57731" t="s">
        <v>57732</v>
      </c>
      <c r="C57731">
        <v>77.11599956</v>
      </c>
      <c r="D57731">
        <v>25.0644442</v>
      </c>
    </row>
    <row r="57732" spans="1:4">
      <c r="A57732" t="s">
        <v>57733</v>
      </c>
      <c r="C57732">
        <v>77.214406</v>
      </c>
      <c r="D57732">
        <v>25.11911444</v>
      </c>
    </row>
    <row r="57733" spans="1:4">
      <c r="A57733" t="s">
        <v>57734</v>
      </c>
      <c r="C57733">
        <v>77.30081111</v>
      </c>
      <c r="D57733">
        <v>25.16711728</v>
      </c>
    </row>
    <row r="57734" spans="1:4">
      <c r="A57734" t="s">
        <v>57735</v>
      </c>
      <c r="C57734">
        <v>77.37362833</v>
      </c>
      <c r="D57734">
        <v>25.2075713</v>
      </c>
    </row>
    <row r="57735" spans="1:4">
      <c r="A57735" t="s">
        <v>57736</v>
      </c>
      <c r="C57735">
        <v>77.45922617</v>
      </c>
      <c r="D57735">
        <v>25.25512565</v>
      </c>
    </row>
    <row r="57736" spans="1:4">
      <c r="A57736" t="s">
        <v>57737</v>
      </c>
      <c r="C57736">
        <v>77.53440786</v>
      </c>
      <c r="D57736">
        <v>25.29689325</v>
      </c>
    </row>
    <row r="57737" spans="1:4">
      <c r="A57737" t="s">
        <v>57738</v>
      </c>
      <c r="C57737">
        <v>77.59681</v>
      </c>
      <c r="D57737">
        <v>25.33156111</v>
      </c>
    </row>
    <row r="57738" spans="1:4">
      <c r="A57738" t="s">
        <v>57739</v>
      </c>
      <c r="C57738">
        <v>77.6840349</v>
      </c>
      <c r="D57738">
        <v>25.38001939</v>
      </c>
    </row>
    <row r="57739" spans="1:4">
      <c r="A57739" t="s">
        <v>57740</v>
      </c>
      <c r="C57739">
        <v>77.75918347</v>
      </c>
      <c r="D57739">
        <v>25.42176859</v>
      </c>
    </row>
    <row r="57740" spans="1:4">
      <c r="A57740" t="s">
        <v>57741</v>
      </c>
      <c r="C57740">
        <v>77.90242667</v>
      </c>
      <c r="D57740">
        <v>25.50134815</v>
      </c>
    </row>
    <row r="57741" spans="1:4">
      <c r="A57741" t="s">
        <v>57742</v>
      </c>
      <c r="C57741">
        <v>77.97122</v>
      </c>
      <c r="D57741">
        <v>25.53956667</v>
      </c>
    </row>
    <row r="57742" spans="1:4">
      <c r="A57742" t="s">
        <v>57743</v>
      </c>
      <c r="C57742">
        <v>78.06321887</v>
      </c>
      <c r="D57742">
        <v>25.59067715</v>
      </c>
    </row>
    <row r="57743" spans="1:4">
      <c r="A57743" t="s">
        <v>57744</v>
      </c>
      <c r="C57743">
        <v>78.15354711</v>
      </c>
      <c r="D57743">
        <v>25.64085951</v>
      </c>
    </row>
    <row r="57744" spans="1:4">
      <c r="A57744" t="s">
        <v>57745</v>
      </c>
      <c r="C57744">
        <v>78.27204222</v>
      </c>
      <c r="D57744">
        <v>25.70669012</v>
      </c>
    </row>
    <row r="57745" spans="1:4">
      <c r="A57745" t="s">
        <v>57746</v>
      </c>
      <c r="C57745">
        <v>78.3368155</v>
      </c>
      <c r="D57745">
        <v>25.74267528</v>
      </c>
    </row>
    <row r="57746" spans="1:4">
      <c r="A57746" t="s">
        <v>57747</v>
      </c>
      <c r="C57746">
        <v>78.41800444</v>
      </c>
      <c r="D57746">
        <v>25.78778025</v>
      </c>
    </row>
    <row r="57747" spans="1:4">
      <c r="A57747" t="s">
        <v>57748</v>
      </c>
      <c r="C57747">
        <v>78.50481003</v>
      </c>
      <c r="D57747">
        <v>25.83600557</v>
      </c>
    </row>
    <row r="57748" spans="1:4">
      <c r="A57748" t="s">
        <v>57749</v>
      </c>
      <c r="C57748">
        <v>78.59522667</v>
      </c>
      <c r="D57748">
        <v>25.88623704</v>
      </c>
    </row>
    <row r="57749" spans="1:4">
      <c r="A57749" t="s">
        <v>57750</v>
      </c>
      <c r="C57749">
        <v>78.71603333</v>
      </c>
      <c r="D57749">
        <v>25.95335185</v>
      </c>
    </row>
    <row r="57750" spans="1:4">
      <c r="A57750" t="s">
        <v>57751</v>
      </c>
      <c r="C57750">
        <v>78.82159288</v>
      </c>
      <c r="D57750">
        <v>26.01199604</v>
      </c>
    </row>
    <row r="57751" spans="1:4">
      <c r="A57751" t="s">
        <v>57752</v>
      </c>
      <c r="C57751">
        <v>78.92478599</v>
      </c>
      <c r="D57751">
        <v>26.06932555</v>
      </c>
    </row>
    <row r="57752" spans="1:4">
      <c r="A57752" t="s">
        <v>57753</v>
      </c>
      <c r="C57752">
        <v>79.03099116</v>
      </c>
      <c r="D57752">
        <v>26.12832842</v>
      </c>
    </row>
    <row r="57753" spans="1:4">
      <c r="A57753" t="s">
        <v>57754</v>
      </c>
      <c r="C57753">
        <v>79.12002276</v>
      </c>
      <c r="D57753">
        <v>26.17779042</v>
      </c>
    </row>
    <row r="57754" spans="1:4">
      <c r="A57754" t="s">
        <v>57755</v>
      </c>
      <c r="C57754">
        <v>79.18237333</v>
      </c>
      <c r="D57754">
        <v>26.21242963</v>
      </c>
    </row>
    <row r="57755" spans="1:4">
      <c r="A57755" t="s">
        <v>57756</v>
      </c>
      <c r="C57755">
        <v>79.268</v>
      </c>
      <c r="D57755">
        <v>26.26</v>
      </c>
    </row>
    <row r="57756" spans="1:4">
      <c r="A57756" t="s">
        <v>57757</v>
      </c>
      <c r="C57756">
        <v>79.33519201</v>
      </c>
      <c r="D57756">
        <v>26.2973289</v>
      </c>
    </row>
    <row r="57757" spans="1:4">
      <c r="A57757" t="s">
        <v>57758</v>
      </c>
      <c r="C57757">
        <v>79.42240556</v>
      </c>
      <c r="D57757">
        <v>26.34578086</v>
      </c>
    </row>
    <row r="57758" spans="1:4">
      <c r="A57758" t="s">
        <v>57759</v>
      </c>
      <c r="C57758">
        <v>79.47759162</v>
      </c>
      <c r="D57758">
        <v>26.37643979</v>
      </c>
    </row>
    <row r="57759" spans="1:4">
      <c r="A57759" t="s">
        <v>57760</v>
      </c>
      <c r="C57759">
        <v>79.5360005</v>
      </c>
      <c r="D57759">
        <v>26.40888917</v>
      </c>
    </row>
    <row r="57760" spans="1:4">
      <c r="A57760" t="s">
        <v>57761</v>
      </c>
      <c r="C57760">
        <v>79.60159158</v>
      </c>
      <c r="D57760">
        <v>26.44532865</v>
      </c>
    </row>
    <row r="57761" spans="1:4">
      <c r="A57761" t="s">
        <v>57762</v>
      </c>
      <c r="C57761">
        <v>79.66882614</v>
      </c>
      <c r="D57761">
        <v>26.48268119</v>
      </c>
    </row>
    <row r="57762" spans="1:4">
      <c r="A57762" t="s">
        <v>57763</v>
      </c>
      <c r="C57762">
        <v>79.72721713</v>
      </c>
      <c r="D57762">
        <v>26.51512063</v>
      </c>
    </row>
    <row r="57763" spans="1:4">
      <c r="A57763" t="s">
        <v>57764</v>
      </c>
      <c r="C57763">
        <v>79.79678278</v>
      </c>
      <c r="D57763">
        <v>26.55376821</v>
      </c>
    </row>
    <row r="57764" spans="1:4">
      <c r="A57764" t="s">
        <v>57765</v>
      </c>
      <c r="C57764">
        <v>79.89335401</v>
      </c>
      <c r="D57764">
        <v>26.6074189</v>
      </c>
    </row>
    <row r="57765" spans="1:4">
      <c r="A57765" t="s">
        <v>57766</v>
      </c>
      <c r="C57765">
        <v>79.96240894</v>
      </c>
      <c r="D57765">
        <v>26.64578275</v>
      </c>
    </row>
    <row r="57766" spans="1:4">
      <c r="A57766" t="s">
        <v>57767</v>
      </c>
      <c r="C57766">
        <v>80.03359444</v>
      </c>
      <c r="D57766">
        <v>26.68533025</v>
      </c>
    </row>
    <row r="57767" spans="1:4">
      <c r="A57767" t="s">
        <v>57768</v>
      </c>
      <c r="C57767">
        <v>80.13918394</v>
      </c>
      <c r="D57767">
        <v>26.74399108</v>
      </c>
    </row>
    <row r="57768" spans="1:4">
      <c r="A57768" t="s">
        <v>57769</v>
      </c>
      <c r="C57768">
        <v>80.2304472</v>
      </c>
      <c r="D57768">
        <v>26.79469289</v>
      </c>
    </row>
    <row r="57769" spans="1:4">
      <c r="A57769" t="s">
        <v>57770</v>
      </c>
      <c r="C57769">
        <v>80.30935833</v>
      </c>
      <c r="D57769">
        <v>26.83853241</v>
      </c>
    </row>
    <row r="57770" spans="1:4">
      <c r="A57770" t="s">
        <v>57771</v>
      </c>
      <c r="C57770">
        <v>80.40718783</v>
      </c>
      <c r="D57770">
        <v>26.89288213</v>
      </c>
    </row>
    <row r="57771" spans="1:4">
      <c r="A57771" t="s">
        <v>57772</v>
      </c>
      <c r="C57771">
        <v>80.461996</v>
      </c>
      <c r="D57771">
        <v>26.92333111</v>
      </c>
    </row>
    <row r="57772" spans="1:4">
      <c r="A57772" t="s">
        <v>57773</v>
      </c>
      <c r="C57772">
        <v>80.49521956</v>
      </c>
      <c r="D57772">
        <v>26.94178864</v>
      </c>
    </row>
    <row r="57773" spans="1:4">
      <c r="A57773" t="s">
        <v>57774</v>
      </c>
      <c r="C57773">
        <v>80.55363111</v>
      </c>
      <c r="D57773">
        <v>26.97423951</v>
      </c>
    </row>
    <row r="57774" spans="1:4">
      <c r="A57774" t="s">
        <v>57775</v>
      </c>
      <c r="C57774">
        <v>80.61677667</v>
      </c>
      <c r="D57774">
        <v>27.00932037</v>
      </c>
    </row>
    <row r="57775" spans="1:4">
      <c r="A57775" t="s">
        <v>57776</v>
      </c>
      <c r="C57775">
        <v>80.69366429</v>
      </c>
      <c r="D57775">
        <v>27.05203572</v>
      </c>
    </row>
    <row r="57776" spans="1:4">
      <c r="A57776" t="s">
        <v>57777</v>
      </c>
      <c r="C57776">
        <v>80.80318768</v>
      </c>
      <c r="D57776">
        <v>27.11288204</v>
      </c>
    </row>
    <row r="57777" spans="1:4">
      <c r="A57777" t="s">
        <v>57778</v>
      </c>
      <c r="C57777">
        <v>80.88599382</v>
      </c>
      <c r="D57777">
        <v>27.15888546</v>
      </c>
    </row>
    <row r="57778" spans="1:4">
      <c r="A57778" t="s">
        <v>57779</v>
      </c>
      <c r="C57778">
        <v>80.976</v>
      </c>
      <c r="D57778">
        <v>27.20888889</v>
      </c>
    </row>
    <row r="57779" spans="1:4">
      <c r="A57779" t="s">
        <v>57780</v>
      </c>
      <c r="C57779">
        <v>81.04072062</v>
      </c>
      <c r="D57779">
        <v>27.24484479</v>
      </c>
    </row>
    <row r="57780" spans="1:4">
      <c r="A57780" t="s">
        <v>57781</v>
      </c>
      <c r="C57780">
        <v>81.144</v>
      </c>
      <c r="D57780">
        <v>27.30222222</v>
      </c>
    </row>
    <row r="57781" spans="1:4">
      <c r="A57781" t="s">
        <v>57782</v>
      </c>
      <c r="C57781">
        <v>81.19681223</v>
      </c>
      <c r="D57781">
        <v>27.33156235</v>
      </c>
    </row>
    <row r="57782" spans="1:4">
      <c r="A57782" t="s">
        <v>57783</v>
      </c>
      <c r="C57782">
        <v>81.2438605</v>
      </c>
      <c r="D57782">
        <v>27.35770028</v>
      </c>
    </row>
    <row r="57783" spans="1:4">
      <c r="A57783" t="s">
        <v>57784</v>
      </c>
      <c r="C57783">
        <v>81.30081067</v>
      </c>
      <c r="D57783">
        <v>27.38933926</v>
      </c>
    </row>
    <row r="57784" spans="1:4">
      <c r="A57784" t="s">
        <v>57785</v>
      </c>
      <c r="C57784">
        <v>81.35334161</v>
      </c>
      <c r="D57784">
        <v>27.41852312</v>
      </c>
    </row>
    <row r="57785" spans="1:4">
      <c r="A57785" t="s">
        <v>57786</v>
      </c>
      <c r="C57785">
        <v>81.38</v>
      </c>
      <c r="D57785">
        <v>27.43333333</v>
      </c>
    </row>
    <row r="57786" spans="1:4">
      <c r="A57786" t="s">
        <v>57787</v>
      </c>
      <c r="C57786">
        <v>81.44000044</v>
      </c>
      <c r="D57786">
        <v>27.46666691</v>
      </c>
    </row>
    <row r="57787" spans="1:4">
      <c r="A57787" t="s">
        <v>57788</v>
      </c>
      <c r="C57787">
        <v>81.47678333</v>
      </c>
      <c r="D57787">
        <v>27.48710185</v>
      </c>
    </row>
    <row r="57788" spans="1:4">
      <c r="A57788" t="s">
        <v>57789</v>
      </c>
      <c r="C57788">
        <v>81.52640622</v>
      </c>
      <c r="D57788">
        <v>27.51467012</v>
      </c>
    </row>
    <row r="57789" spans="1:4">
      <c r="A57789" t="s">
        <v>57790</v>
      </c>
      <c r="C57789">
        <v>81.57040333</v>
      </c>
      <c r="D57789">
        <v>27.53911296</v>
      </c>
    </row>
    <row r="57790" spans="1:4">
      <c r="A57790" t="s">
        <v>57791</v>
      </c>
      <c r="C57790">
        <v>81.6128082</v>
      </c>
      <c r="D57790">
        <v>27.56267122</v>
      </c>
    </row>
    <row r="57791" spans="1:4">
      <c r="A57791" t="s">
        <v>57792</v>
      </c>
      <c r="C57791">
        <v>81.64132999</v>
      </c>
      <c r="D57791">
        <v>27.57851666</v>
      </c>
    </row>
    <row r="57792" spans="1:4">
      <c r="A57792" t="s">
        <v>57793</v>
      </c>
      <c r="C57792">
        <v>81.65599991</v>
      </c>
      <c r="D57792">
        <v>27.58666662</v>
      </c>
    </row>
    <row r="57793" spans="1:4">
      <c r="A57793" t="s">
        <v>57794</v>
      </c>
      <c r="C57793">
        <v>81.67281111</v>
      </c>
      <c r="D57793">
        <v>27.59600617</v>
      </c>
    </row>
    <row r="57794" spans="1:4">
      <c r="A57794" t="s">
        <v>57795</v>
      </c>
      <c r="C57794">
        <v>81.69440506</v>
      </c>
      <c r="D57794">
        <v>27.60800281</v>
      </c>
    </row>
    <row r="57795" spans="1:4">
      <c r="A57795" t="s">
        <v>57796</v>
      </c>
      <c r="C57795">
        <v>81.69600064</v>
      </c>
      <c r="D57795">
        <v>27.60888925</v>
      </c>
    </row>
    <row r="57796" spans="1:4">
      <c r="A57796" t="s">
        <v>57797</v>
      </c>
      <c r="C57796">
        <v>81.69521718</v>
      </c>
      <c r="D57796">
        <v>27.60845399</v>
      </c>
    </row>
    <row r="57797" spans="1:4">
      <c r="A57797" t="s">
        <v>57798</v>
      </c>
      <c r="C57797">
        <v>81.69759718</v>
      </c>
      <c r="D57797">
        <v>27.60977621</v>
      </c>
    </row>
    <row r="57798" spans="1:4">
      <c r="A57798" t="s">
        <v>57799</v>
      </c>
      <c r="C57798">
        <v>81.72240456</v>
      </c>
      <c r="D57798">
        <v>27.62355809</v>
      </c>
    </row>
    <row r="57799" spans="1:4">
      <c r="A57799" t="s">
        <v>57800</v>
      </c>
      <c r="C57799">
        <v>81.73519333</v>
      </c>
      <c r="D57799">
        <v>27.63066296</v>
      </c>
    </row>
    <row r="57800" spans="1:4">
      <c r="A57800" t="s">
        <v>57801</v>
      </c>
      <c r="C57800">
        <v>81.71435826</v>
      </c>
      <c r="D57800">
        <v>27.61908792</v>
      </c>
    </row>
    <row r="57801" spans="1:4">
      <c r="A57801" t="s">
        <v>57802</v>
      </c>
      <c r="C57801">
        <v>81.69197778</v>
      </c>
      <c r="D57801">
        <v>27.60665432</v>
      </c>
    </row>
    <row r="57802" spans="1:4">
      <c r="A57802" t="s">
        <v>57803</v>
      </c>
      <c r="C57802">
        <v>81.67759377</v>
      </c>
      <c r="D57802">
        <v>27.5986632</v>
      </c>
    </row>
    <row r="57803" spans="1:4">
      <c r="A57803" t="s">
        <v>57804</v>
      </c>
      <c r="C57803">
        <v>81.63358942</v>
      </c>
      <c r="D57803">
        <v>27.57421635</v>
      </c>
    </row>
    <row r="57804" spans="1:4">
      <c r="A57804" t="s">
        <v>57805</v>
      </c>
      <c r="C57804">
        <v>81.55040492</v>
      </c>
      <c r="D57804">
        <v>27.52800273</v>
      </c>
    </row>
    <row r="57805" spans="1:4">
      <c r="A57805" t="s">
        <v>57806</v>
      </c>
      <c r="C57805">
        <v>81.49359556</v>
      </c>
      <c r="D57805">
        <v>27.49644198</v>
      </c>
    </row>
    <row r="57806" spans="1:4">
      <c r="A57806" t="s">
        <v>57807</v>
      </c>
      <c r="C57806">
        <v>81.42240387</v>
      </c>
      <c r="D57806">
        <v>27.45689104</v>
      </c>
    </row>
    <row r="57807" spans="1:4">
      <c r="A57807" t="s">
        <v>57808</v>
      </c>
      <c r="C57807">
        <v>81.37199879</v>
      </c>
      <c r="D57807">
        <v>27.42888822</v>
      </c>
    </row>
    <row r="57808" spans="1:4">
      <c r="A57808" t="s">
        <v>57809</v>
      </c>
      <c r="C57808">
        <v>81.288</v>
      </c>
      <c r="D57808">
        <v>27.38222222</v>
      </c>
    </row>
    <row r="57809" spans="1:4">
      <c r="A57809" t="s">
        <v>57810</v>
      </c>
      <c r="C57809">
        <v>81.23840676</v>
      </c>
      <c r="D57809">
        <v>27.35467042</v>
      </c>
    </row>
    <row r="57810" spans="1:4">
      <c r="A57810" t="s">
        <v>57811</v>
      </c>
      <c r="C57810">
        <v>81.18400042</v>
      </c>
      <c r="D57810">
        <v>27.32444468</v>
      </c>
    </row>
    <row r="57811" spans="1:4">
      <c r="A57811" t="s">
        <v>57812</v>
      </c>
      <c r="C57811">
        <v>81.104</v>
      </c>
      <c r="D57811">
        <v>27.28</v>
      </c>
    </row>
    <row r="57812" spans="1:4">
      <c r="A57812" t="s">
        <v>57813</v>
      </c>
      <c r="C57812">
        <v>81.00795983</v>
      </c>
      <c r="D57812">
        <v>27.22664435</v>
      </c>
    </row>
    <row r="57813" spans="1:4">
      <c r="A57813" t="s">
        <v>57814</v>
      </c>
      <c r="C57813">
        <v>80.91200066</v>
      </c>
      <c r="D57813">
        <v>27.1733337</v>
      </c>
    </row>
    <row r="57814" spans="1:4">
      <c r="A57814" t="s">
        <v>57815</v>
      </c>
      <c r="C57814">
        <v>80.80240889</v>
      </c>
      <c r="D57814">
        <v>27.11244938</v>
      </c>
    </row>
    <row r="57815" spans="1:4">
      <c r="A57815" t="s">
        <v>57816</v>
      </c>
      <c r="C57815">
        <v>80.70481111</v>
      </c>
      <c r="D57815">
        <v>27.0582284</v>
      </c>
    </row>
    <row r="57816" spans="1:4">
      <c r="A57816" t="s">
        <v>57817</v>
      </c>
      <c r="C57816">
        <v>80.60499667</v>
      </c>
      <c r="D57816">
        <v>27.00277593</v>
      </c>
    </row>
    <row r="57817" spans="1:4">
      <c r="A57817" t="s">
        <v>57818</v>
      </c>
      <c r="C57817">
        <v>80.49918</v>
      </c>
      <c r="D57817">
        <v>26.94398889</v>
      </c>
    </row>
    <row r="57818" spans="1:4">
      <c r="A57818" t="s">
        <v>57819</v>
      </c>
      <c r="C57818">
        <v>80.41277387</v>
      </c>
      <c r="D57818">
        <v>26.89598548</v>
      </c>
    </row>
    <row r="57819" spans="1:4">
      <c r="A57819" t="s">
        <v>57820</v>
      </c>
      <c r="C57819">
        <v>80.32199556</v>
      </c>
      <c r="D57819">
        <v>26.84555309</v>
      </c>
    </row>
    <row r="57820" spans="1:4">
      <c r="A57820" t="s">
        <v>57821</v>
      </c>
      <c r="C57820">
        <v>80.22398492</v>
      </c>
      <c r="D57820">
        <v>26.79110273</v>
      </c>
    </row>
    <row r="57821" spans="1:4">
      <c r="A57821" t="s">
        <v>57822</v>
      </c>
      <c r="C57821">
        <v>80.15999954</v>
      </c>
      <c r="D57821">
        <v>26.7555553</v>
      </c>
    </row>
    <row r="57822" spans="1:4">
      <c r="A57822" t="s">
        <v>57823</v>
      </c>
      <c r="C57822">
        <v>80.06875328</v>
      </c>
      <c r="D57822">
        <v>26.70486293</v>
      </c>
    </row>
    <row r="57823" spans="1:4">
      <c r="A57823" t="s">
        <v>57824</v>
      </c>
      <c r="C57823">
        <v>79.98240827</v>
      </c>
      <c r="D57823">
        <v>26.65689348</v>
      </c>
    </row>
    <row r="57824" spans="1:4">
      <c r="A57824" t="s">
        <v>57825</v>
      </c>
      <c r="C57824">
        <v>79.88154711</v>
      </c>
      <c r="D57824">
        <v>26.60085951</v>
      </c>
    </row>
    <row r="57825" spans="1:4">
      <c r="A57825" t="s">
        <v>57826</v>
      </c>
      <c r="C57825">
        <v>79.7536183</v>
      </c>
      <c r="D57825">
        <v>26.52978794</v>
      </c>
    </row>
    <row r="57826" spans="1:4">
      <c r="A57826" t="s">
        <v>57827</v>
      </c>
      <c r="C57826">
        <v>79.684</v>
      </c>
      <c r="D57826">
        <v>26.49111111</v>
      </c>
    </row>
    <row r="57827" spans="1:4">
      <c r="A57827" t="s">
        <v>57828</v>
      </c>
      <c r="C57827">
        <v>79.60877059</v>
      </c>
      <c r="D57827">
        <v>26.44931699</v>
      </c>
    </row>
    <row r="57828" spans="1:4">
      <c r="A57828" t="s">
        <v>57829</v>
      </c>
      <c r="C57828">
        <v>79.57100778</v>
      </c>
      <c r="D57828">
        <v>26.42833765</v>
      </c>
    </row>
    <row r="57829" spans="1:4">
      <c r="A57829" t="s">
        <v>57830</v>
      </c>
      <c r="C57829">
        <v>79.53600062</v>
      </c>
      <c r="D57829">
        <v>26.40888923</v>
      </c>
    </row>
    <row r="57830" spans="1:4">
      <c r="A57830" t="s">
        <v>57831</v>
      </c>
      <c r="C57830">
        <v>79.53680492</v>
      </c>
      <c r="D57830">
        <v>26.40933607</v>
      </c>
    </row>
    <row r="57831" spans="1:4">
      <c r="A57831" t="s">
        <v>57832</v>
      </c>
      <c r="C57831">
        <v>79.45597391</v>
      </c>
      <c r="D57831">
        <v>26.36442995</v>
      </c>
    </row>
    <row r="57832" spans="1:4">
      <c r="A57832" t="s">
        <v>57833</v>
      </c>
      <c r="C57832">
        <v>79.40321839</v>
      </c>
      <c r="D57832">
        <v>26.33512133</v>
      </c>
    </row>
    <row r="57833" spans="1:4">
      <c r="A57833" t="s">
        <v>57834</v>
      </c>
      <c r="C57833">
        <v>79.3071857</v>
      </c>
      <c r="D57833">
        <v>26.28176983</v>
      </c>
    </row>
    <row r="57834" spans="1:4">
      <c r="A57834" t="s">
        <v>57835</v>
      </c>
      <c r="C57834">
        <v>79.21359333</v>
      </c>
      <c r="D57834">
        <v>26.22977407</v>
      </c>
    </row>
    <row r="57835" spans="1:4">
      <c r="A57835" t="s">
        <v>57836</v>
      </c>
      <c r="C57835">
        <v>79.12481397</v>
      </c>
      <c r="D57835">
        <v>26.1804522</v>
      </c>
    </row>
    <row r="57836" spans="1:4">
      <c r="A57836" t="s">
        <v>57837</v>
      </c>
      <c r="C57836">
        <v>79.04000048</v>
      </c>
      <c r="D57836">
        <v>26.1333336</v>
      </c>
    </row>
    <row r="57837" spans="1:4">
      <c r="A57837" t="s">
        <v>57838</v>
      </c>
      <c r="C57837">
        <v>78.96796889</v>
      </c>
      <c r="D57837">
        <v>26.09331605</v>
      </c>
    </row>
    <row r="57838" spans="1:4">
      <c r="A57838" t="s">
        <v>57839</v>
      </c>
      <c r="C57838">
        <v>78.8855616</v>
      </c>
      <c r="D57838">
        <v>26.04753422</v>
      </c>
    </row>
    <row r="57839" spans="1:4">
      <c r="A57839" t="s">
        <v>57840</v>
      </c>
      <c r="C57839">
        <v>78.80935331</v>
      </c>
      <c r="D57839">
        <v>26.00519628</v>
      </c>
    </row>
    <row r="57840" spans="1:4">
      <c r="A57840" t="s">
        <v>57841</v>
      </c>
      <c r="C57840">
        <v>78.71121166</v>
      </c>
      <c r="D57840">
        <v>25.95067314</v>
      </c>
    </row>
    <row r="57841" spans="1:4">
      <c r="A57841" t="s">
        <v>57842</v>
      </c>
      <c r="C57841">
        <v>78.60078347</v>
      </c>
      <c r="D57841">
        <v>25.88932415</v>
      </c>
    </row>
    <row r="57842" spans="1:4">
      <c r="A57842" t="s">
        <v>57843</v>
      </c>
      <c r="C57842">
        <v>78.54480889</v>
      </c>
      <c r="D57842">
        <v>25.85822716</v>
      </c>
    </row>
    <row r="57843" spans="1:4">
      <c r="A57843" t="s">
        <v>57844</v>
      </c>
      <c r="C57843">
        <v>78.47593703</v>
      </c>
      <c r="D57843">
        <v>25.81996502</v>
      </c>
    </row>
    <row r="57844" spans="1:4">
      <c r="A57844" t="s">
        <v>57845</v>
      </c>
      <c r="C57844">
        <v>78.39681377</v>
      </c>
      <c r="D57844">
        <v>25.77600765</v>
      </c>
    </row>
    <row r="57845" spans="1:4">
      <c r="A57845" t="s">
        <v>57846</v>
      </c>
      <c r="C57845">
        <v>78.32718399</v>
      </c>
      <c r="D57845">
        <v>25.73732444</v>
      </c>
    </row>
    <row r="57846" spans="1:4">
      <c r="A57846" t="s">
        <v>57847</v>
      </c>
      <c r="C57846">
        <v>78.24965948</v>
      </c>
      <c r="D57846">
        <v>25.69425527</v>
      </c>
    </row>
    <row r="57847" spans="1:4">
      <c r="A57847" t="s">
        <v>57848</v>
      </c>
      <c r="C57847">
        <v>78.17840783</v>
      </c>
      <c r="D57847">
        <v>25.65467102</v>
      </c>
    </row>
    <row r="57848" spans="1:4">
      <c r="A57848" t="s">
        <v>57849</v>
      </c>
      <c r="C57848">
        <v>78.11840827</v>
      </c>
      <c r="D57848">
        <v>25.62133793</v>
      </c>
    </row>
    <row r="57849" spans="1:4">
      <c r="A57849" t="s">
        <v>57850</v>
      </c>
      <c r="C57849">
        <v>78.03521836</v>
      </c>
      <c r="D57849">
        <v>25.57512131</v>
      </c>
    </row>
    <row r="57850" spans="1:4">
      <c r="A57850" t="s">
        <v>57851</v>
      </c>
      <c r="C57850">
        <v>77.94959444</v>
      </c>
      <c r="D57850">
        <v>25.52755247</v>
      </c>
    </row>
    <row r="57851" spans="1:4">
      <c r="A57851" t="s">
        <v>57852</v>
      </c>
      <c r="C57851">
        <v>77.87467111</v>
      </c>
      <c r="D57851">
        <v>25.4859284</v>
      </c>
    </row>
    <row r="57852" spans="1:4">
      <c r="A57852" t="s">
        <v>57853</v>
      </c>
      <c r="C57852">
        <v>77.79440556</v>
      </c>
      <c r="D57852">
        <v>25.44133642</v>
      </c>
    </row>
    <row r="57853" spans="1:4">
      <c r="A57853" t="s">
        <v>57854</v>
      </c>
      <c r="C57853">
        <v>77.73518383</v>
      </c>
      <c r="D57853">
        <v>25.40843546</v>
      </c>
    </row>
    <row r="57854" spans="1:4">
      <c r="A57854" t="s">
        <v>57855</v>
      </c>
      <c r="C57854">
        <v>77.64878496</v>
      </c>
      <c r="D57854">
        <v>25.36043609</v>
      </c>
    </row>
    <row r="57855" spans="1:4">
      <c r="A57855" t="s">
        <v>57856</v>
      </c>
      <c r="C57855">
        <v>77.58478284</v>
      </c>
      <c r="D57855">
        <v>25.32487936</v>
      </c>
    </row>
    <row r="57856" spans="1:4">
      <c r="A57856" t="s">
        <v>57857</v>
      </c>
      <c r="C57856">
        <v>77.51603933</v>
      </c>
      <c r="D57856">
        <v>25.28668852</v>
      </c>
    </row>
    <row r="57857" spans="1:4">
      <c r="A57857" t="s">
        <v>57858</v>
      </c>
      <c r="C57857">
        <v>77.43600059</v>
      </c>
      <c r="D57857">
        <v>25.24222255</v>
      </c>
    </row>
    <row r="57858" spans="1:4">
      <c r="A57858" t="s">
        <v>57859</v>
      </c>
      <c r="C57858">
        <v>77.37756229</v>
      </c>
      <c r="D57858">
        <v>25.20975683</v>
      </c>
    </row>
    <row r="57859" spans="1:4">
      <c r="A57859" t="s">
        <v>57860</v>
      </c>
      <c r="C57859">
        <v>77.32081556</v>
      </c>
      <c r="D57859">
        <v>25.17823086</v>
      </c>
    </row>
    <row r="57860" spans="1:4">
      <c r="A57860" t="s">
        <v>57861</v>
      </c>
      <c r="C57860">
        <v>77.24481333</v>
      </c>
      <c r="D57860">
        <v>25.13600741</v>
      </c>
    </row>
    <row r="57861" spans="1:4">
      <c r="A57861" t="s">
        <v>57862</v>
      </c>
      <c r="C57861">
        <v>77.16480667</v>
      </c>
      <c r="D57861">
        <v>25.09155926</v>
      </c>
    </row>
    <row r="57862" spans="1:4">
      <c r="A57862" t="s">
        <v>57863</v>
      </c>
      <c r="C57862">
        <v>77.08881111</v>
      </c>
      <c r="D57862">
        <v>25.04933951</v>
      </c>
    </row>
    <row r="57863" spans="1:4">
      <c r="A57863" t="s">
        <v>57864</v>
      </c>
      <c r="C57863">
        <v>77.01440778</v>
      </c>
      <c r="D57863">
        <v>25.00800432</v>
      </c>
    </row>
    <row r="57864" spans="1:4">
      <c r="A57864" t="s">
        <v>57865</v>
      </c>
      <c r="C57864">
        <v>76.95038214</v>
      </c>
      <c r="D57864">
        <v>24.97243452</v>
      </c>
    </row>
    <row r="57865" spans="1:4">
      <c r="A57865" t="s">
        <v>57866</v>
      </c>
      <c r="C57865">
        <v>76.87999937</v>
      </c>
      <c r="D57865">
        <v>24.93333298</v>
      </c>
    </row>
    <row r="57866" spans="1:4">
      <c r="A57866" t="s">
        <v>57867</v>
      </c>
      <c r="C57866">
        <v>76.79755136</v>
      </c>
      <c r="D57866">
        <v>24.88752853</v>
      </c>
    </row>
    <row r="57867" spans="1:4">
      <c r="A57867" t="s">
        <v>57868</v>
      </c>
      <c r="C57867">
        <v>76.73200061</v>
      </c>
      <c r="D57867">
        <v>24.85111145</v>
      </c>
    </row>
    <row r="57868" spans="1:4">
      <c r="A57868" t="s">
        <v>57869</v>
      </c>
      <c r="C57868">
        <v>76.67922566</v>
      </c>
      <c r="D57868">
        <v>24.82179203</v>
      </c>
    </row>
    <row r="57869" spans="1:4">
      <c r="A57869" t="s">
        <v>57870</v>
      </c>
      <c r="C57869">
        <v>76.62599556</v>
      </c>
      <c r="D57869">
        <v>24.79221975</v>
      </c>
    </row>
    <row r="57870" spans="1:4">
      <c r="A57870" t="s">
        <v>57871</v>
      </c>
      <c r="C57870">
        <v>76.55759622</v>
      </c>
      <c r="D57870">
        <v>24.75422012</v>
      </c>
    </row>
    <row r="57871" spans="1:4">
      <c r="A57871" t="s">
        <v>57872</v>
      </c>
      <c r="C57871">
        <v>76.50078776</v>
      </c>
      <c r="D57871">
        <v>24.72265986</v>
      </c>
    </row>
    <row r="57872" spans="1:4">
      <c r="A57872" t="s">
        <v>57873</v>
      </c>
      <c r="C57872">
        <v>76.43359391</v>
      </c>
      <c r="D57872">
        <v>24.68532995</v>
      </c>
    </row>
    <row r="57873" spans="1:4">
      <c r="A57873" t="s">
        <v>57874</v>
      </c>
      <c r="C57873">
        <v>76.35600111</v>
      </c>
      <c r="D57873">
        <v>24.64222284</v>
      </c>
    </row>
    <row r="57874" spans="1:4">
      <c r="A57874" t="s">
        <v>57875</v>
      </c>
      <c r="C57874">
        <v>76.29919</v>
      </c>
      <c r="D57874">
        <v>24.61066111</v>
      </c>
    </row>
    <row r="57875" spans="1:4">
      <c r="A57875" t="s">
        <v>57876</v>
      </c>
      <c r="C57875">
        <v>76.25521387</v>
      </c>
      <c r="D57875">
        <v>24.58622993</v>
      </c>
    </row>
    <row r="57876" spans="1:4">
      <c r="A57876" t="s">
        <v>57877</v>
      </c>
      <c r="C57876">
        <v>76.212</v>
      </c>
      <c r="D57876">
        <v>24.56222222</v>
      </c>
    </row>
    <row r="57877" spans="1:4">
      <c r="A57877" t="s">
        <v>57878</v>
      </c>
      <c r="C57877">
        <v>76.17521282</v>
      </c>
      <c r="D57877">
        <v>24.5417849</v>
      </c>
    </row>
    <row r="57878" spans="1:4">
      <c r="A57878" t="s">
        <v>57879</v>
      </c>
      <c r="C57878">
        <v>76.15921904</v>
      </c>
      <c r="D57878">
        <v>24.53289947</v>
      </c>
    </row>
    <row r="57879" spans="1:4">
      <c r="A57879" t="s">
        <v>57880</v>
      </c>
      <c r="C57879">
        <v>76.11599941</v>
      </c>
      <c r="D57879">
        <v>24.50888856</v>
      </c>
    </row>
    <row r="57880" spans="1:4">
      <c r="A57880" t="s">
        <v>57881</v>
      </c>
      <c r="C57880">
        <v>76.08159333</v>
      </c>
      <c r="D57880">
        <v>24.48977407</v>
      </c>
    </row>
    <row r="57881" spans="1:4">
      <c r="A57881" t="s">
        <v>57882</v>
      </c>
      <c r="C57881">
        <v>75.99354667</v>
      </c>
      <c r="D57881">
        <v>24.44085926</v>
      </c>
    </row>
    <row r="57882" spans="1:4">
      <c r="A57882" t="s">
        <v>57883</v>
      </c>
      <c r="C57882">
        <v>75.92637507</v>
      </c>
      <c r="D57882">
        <v>24.4035417</v>
      </c>
    </row>
    <row r="57883" spans="1:4">
      <c r="A57883" t="s">
        <v>57884</v>
      </c>
      <c r="C57883">
        <v>75.856</v>
      </c>
      <c r="D57883">
        <v>24.36444444</v>
      </c>
    </row>
    <row r="57884" spans="1:4">
      <c r="A57884" t="s">
        <v>57885</v>
      </c>
      <c r="C57884">
        <v>75.7744061</v>
      </c>
      <c r="D57884">
        <v>24.3191145</v>
      </c>
    </row>
    <row r="57885" spans="1:4">
      <c r="A57885" t="s">
        <v>57886</v>
      </c>
      <c r="C57885">
        <v>75.70000049</v>
      </c>
      <c r="D57885">
        <v>24.27777805</v>
      </c>
    </row>
    <row r="57886" spans="1:4">
      <c r="A57886" t="s">
        <v>57887</v>
      </c>
      <c r="C57886">
        <v>75.63000664</v>
      </c>
      <c r="D57886">
        <v>24.23889258</v>
      </c>
    </row>
    <row r="57887" spans="1:4">
      <c r="A57887" t="s">
        <v>57888</v>
      </c>
      <c r="C57887">
        <v>75.56637333</v>
      </c>
      <c r="D57887">
        <v>24.20354074</v>
      </c>
    </row>
    <row r="57888" spans="1:4">
      <c r="A57888" t="s">
        <v>57889</v>
      </c>
      <c r="C57888">
        <v>75.51040556</v>
      </c>
      <c r="D57888">
        <v>24.17244753</v>
      </c>
    </row>
    <row r="57889" spans="1:4">
      <c r="A57889" t="s">
        <v>57890</v>
      </c>
      <c r="C57889">
        <v>75.46159398</v>
      </c>
      <c r="D57889">
        <v>24.14532999</v>
      </c>
    </row>
    <row r="57890" spans="1:4">
      <c r="A57890" t="s">
        <v>57891</v>
      </c>
      <c r="C57890">
        <v>75.404</v>
      </c>
      <c r="D57890">
        <v>24.11333333</v>
      </c>
    </row>
    <row r="57891" spans="1:4">
      <c r="A57891" t="s">
        <v>57892</v>
      </c>
      <c r="C57891">
        <v>75.34132957</v>
      </c>
      <c r="D57891">
        <v>24.07851643</v>
      </c>
    </row>
    <row r="57892" spans="1:4">
      <c r="A57892" t="s">
        <v>57893</v>
      </c>
      <c r="C57892">
        <v>75.32640448</v>
      </c>
      <c r="D57892">
        <v>24.07022471</v>
      </c>
    </row>
    <row r="57893" spans="1:4">
      <c r="A57893" t="s">
        <v>57894</v>
      </c>
      <c r="C57893">
        <v>75.33044223</v>
      </c>
      <c r="D57893">
        <v>24.07246791</v>
      </c>
    </row>
    <row r="57894" spans="1:4">
      <c r="A57894" t="s">
        <v>57895</v>
      </c>
      <c r="C57894">
        <v>75.29837667</v>
      </c>
      <c r="D57894">
        <v>24.0546537</v>
      </c>
    </row>
    <row r="57895" spans="1:4">
      <c r="A57895" t="s">
        <v>57896</v>
      </c>
      <c r="C57895">
        <v>75.23799376</v>
      </c>
      <c r="D57895">
        <v>24.02110764</v>
      </c>
    </row>
    <row r="57896" spans="1:4">
      <c r="A57896" t="s">
        <v>57897</v>
      </c>
      <c r="C57896">
        <v>75.15759222</v>
      </c>
      <c r="D57896">
        <v>23.97644012</v>
      </c>
    </row>
    <row r="57897" spans="1:4">
      <c r="A57897" t="s">
        <v>57898</v>
      </c>
      <c r="C57897">
        <v>75.11118222</v>
      </c>
      <c r="D57897">
        <v>23.95065679</v>
      </c>
    </row>
    <row r="57898" spans="1:4">
      <c r="A57898" t="s">
        <v>57899</v>
      </c>
      <c r="C57898">
        <v>75.06162953</v>
      </c>
      <c r="D57898">
        <v>23.92312752</v>
      </c>
    </row>
    <row r="57899" spans="1:4">
      <c r="A57899" t="s">
        <v>57900</v>
      </c>
      <c r="C57899">
        <v>75.02157177</v>
      </c>
      <c r="D57899">
        <v>23.9008732</v>
      </c>
    </row>
    <row r="57900" spans="1:4">
      <c r="A57900" t="s">
        <v>57901</v>
      </c>
      <c r="C57900">
        <v>75.0047829</v>
      </c>
      <c r="D57900">
        <v>23.89154606</v>
      </c>
    </row>
    <row r="57901" spans="1:4">
      <c r="A57901" t="s">
        <v>57902</v>
      </c>
      <c r="C57901">
        <v>74.98478281</v>
      </c>
      <c r="D57901">
        <v>23.8804349</v>
      </c>
    </row>
    <row r="57902" spans="1:4">
      <c r="A57902" t="s">
        <v>57903</v>
      </c>
      <c r="C57902">
        <v>74.98322267</v>
      </c>
      <c r="D57902">
        <v>23.87956815</v>
      </c>
    </row>
    <row r="57903" spans="1:4">
      <c r="A57903" t="s">
        <v>57904</v>
      </c>
      <c r="C57903">
        <v>74.95918897</v>
      </c>
      <c r="D57903">
        <v>23.86621609</v>
      </c>
    </row>
    <row r="57904" spans="1:4">
      <c r="A57904" t="s">
        <v>57905</v>
      </c>
      <c r="C57904">
        <v>74.95121723</v>
      </c>
      <c r="D57904">
        <v>23.86178735</v>
      </c>
    </row>
    <row r="57905" spans="1:4">
      <c r="A57905" t="s">
        <v>57906</v>
      </c>
      <c r="C57905">
        <v>74.93763067</v>
      </c>
      <c r="D57905">
        <v>23.85423926</v>
      </c>
    </row>
    <row r="57906" spans="1:4">
      <c r="A57906" t="s">
        <v>57907</v>
      </c>
      <c r="C57906">
        <v>74.89200067</v>
      </c>
      <c r="D57906">
        <v>23.82888926</v>
      </c>
    </row>
    <row r="57907" spans="1:4">
      <c r="A57907" t="s">
        <v>57908</v>
      </c>
      <c r="C57907">
        <v>74.86159274</v>
      </c>
      <c r="D57907">
        <v>23.81199597</v>
      </c>
    </row>
    <row r="57908" spans="1:4">
      <c r="A57908" t="s">
        <v>57909</v>
      </c>
      <c r="C57908">
        <v>74.82559556</v>
      </c>
      <c r="D57908">
        <v>23.79199753</v>
      </c>
    </row>
    <row r="57909" spans="1:4">
      <c r="A57909" t="s">
        <v>57910</v>
      </c>
      <c r="C57909">
        <v>74.76500667</v>
      </c>
      <c r="D57909">
        <v>23.75833704</v>
      </c>
    </row>
    <row r="57910" spans="1:4">
      <c r="A57910" t="s">
        <v>57911</v>
      </c>
      <c r="C57910">
        <v>74.72559266</v>
      </c>
      <c r="D57910">
        <v>23.73644036</v>
      </c>
    </row>
    <row r="57911" spans="1:4">
      <c r="A57911" t="s">
        <v>57912</v>
      </c>
      <c r="C57911">
        <v>74.68532782</v>
      </c>
      <c r="D57911">
        <v>23.71407101</v>
      </c>
    </row>
    <row r="57912" spans="1:4">
      <c r="A57912" t="s">
        <v>57913</v>
      </c>
      <c r="C57912">
        <v>74.63280562</v>
      </c>
      <c r="D57912">
        <v>23.68489201</v>
      </c>
    </row>
    <row r="57913" spans="1:4">
      <c r="A57913" t="s">
        <v>57914</v>
      </c>
      <c r="C57913">
        <v>74.57038222</v>
      </c>
      <c r="D57913">
        <v>23.65021235</v>
      </c>
    </row>
    <row r="57914" spans="1:4">
      <c r="A57914" t="s">
        <v>57915</v>
      </c>
      <c r="C57914">
        <v>74.536</v>
      </c>
      <c r="D57914">
        <v>23.63111111</v>
      </c>
    </row>
    <row r="57915" spans="1:4">
      <c r="A57915" t="s">
        <v>57916</v>
      </c>
      <c r="C57915">
        <v>74.4927828</v>
      </c>
      <c r="D57915">
        <v>23.60710156</v>
      </c>
    </row>
    <row r="57916" spans="1:4">
      <c r="A57916" t="s">
        <v>57917</v>
      </c>
      <c r="C57916">
        <v>74.46478833</v>
      </c>
      <c r="D57916">
        <v>23.59154907</v>
      </c>
    </row>
    <row r="57917" spans="1:4">
      <c r="A57917" t="s">
        <v>57918</v>
      </c>
      <c r="C57917">
        <v>74.40962667</v>
      </c>
      <c r="D57917">
        <v>23.5609037</v>
      </c>
    </row>
    <row r="57918" spans="1:4">
      <c r="A57918" t="s">
        <v>57919</v>
      </c>
      <c r="C57918">
        <v>74.37600057</v>
      </c>
      <c r="D57918">
        <v>23.54222254</v>
      </c>
    </row>
    <row r="57919" spans="1:4">
      <c r="A57919" t="s">
        <v>57920</v>
      </c>
      <c r="C57919">
        <v>74.32877843</v>
      </c>
      <c r="D57919">
        <v>23.51598802</v>
      </c>
    </row>
    <row r="57920" spans="1:4">
      <c r="A57920" t="s">
        <v>57921</v>
      </c>
      <c r="C57920">
        <v>74.28321444</v>
      </c>
      <c r="D57920">
        <v>23.49067469</v>
      </c>
    </row>
    <row r="57921" spans="1:4">
      <c r="A57921" t="s">
        <v>57922</v>
      </c>
      <c r="C57921">
        <v>74.24878059</v>
      </c>
      <c r="D57921">
        <v>23.47154477</v>
      </c>
    </row>
    <row r="57922" spans="1:4">
      <c r="A57922" t="s">
        <v>57923</v>
      </c>
      <c r="C57922">
        <v>74.17918444</v>
      </c>
      <c r="D57922">
        <v>23.43288025</v>
      </c>
    </row>
    <row r="57923" spans="1:4">
      <c r="A57923" t="s">
        <v>57924</v>
      </c>
      <c r="C57923">
        <v>74.12718396</v>
      </c>
      <c r="D57923">
        <v>23.40399109</v>
      </c>
    </row>
    <row r="57924" spans="1:4">
      <c r="A57924" t="s">
        <v>57925</v>
      </c>
      <c r="C57924">
        <v>74.07521938</v>
      </c>
      <c r="D57924">
        <v>23.37512188</v>
      </c>
    </row>
    <row r="57925" spans="1:4">
      <c r="A57925" t="s">
        <v>57926</v>
      </c>
      <c r="C57925">
        <v>74.04265768</v>
      </c>
      <c r="D57925">
        <v>23.35703204</v>
      </c>
    </row>
    <row r="57926" spans="1:4">
      <c r="A57926" t="s">
        <v>57927</v>
      </c>
      <c r="C57926">
        <v>74.00721111</v>
      </c>
      <c r="D57926">
        <v>23.33733951</v>
      </c>
    </row>
    <row r="57927" spans="1:4">
      <c r="A57927" t="s">
        <v>57928</v>
      </c>
      <c r="C57927">
        <v>73.9536245</v>
      </c>
      <c r="D57927">
        <v>23.30756917</v>
      </c>
    </row>
    <row r="57928" spans="1:4">
      <c r="A57928" t="s">
        <v>57929</v>
      </c>
      <c r="C57928">
        <v>73.91899222</v>
      </c>
      <c r="D57928">
        <v>23.28832901</v>
      </c>
    </row>
    <row r="57929" spans="1:4">
      <c r="A57929" t="s">
        <v>57930</v>
      </c>
      <c r="C57929">
        <v>73.88240889</v>
      </c>
      <c r="D57929">
        <v>23.26800494</v>
      </c>
    </row>
    <row r="57930" spans="1:4">
      <c r="A57930" t="s">
        <v>57931</v>
      </c>
      <c r="C57930">
        <v>73.83040556</v>
      </c>
      <c r="D57930">
        <v>23.2391142</v>
      </c>
    </row>
    <row r="57931" spans="1:4">
      <c r="A57931" t="s">
        <v>57932</v>
      </c>
      <c r="C57931">
        <v>73.80877889</v>
      </c>
      <c r="D57931">
        <v>23.22709938</v>
      </c>
    </row>
    <row r="57932" spans="1:4">
      <c r="A57932" t="s">
        <v>57933</v>
      </c>
      <c r="C57932">
        <v>73.73519227</v>
      </c>
      <c r="D57932">
        <v>23.18621793</v>
      </c>
    </row>
    <row r="57933" spans="1:4">
      <c r="A57933" t="s">
        <v>57934</v>
      </c>
      <c r="C57933">
        <v>73.69596168</v>
      </c>
      <c r="D57933">
        <v>23.16442315</v>
      </c>
    </row>
    <row r="57934" spans="1:4">
      <c r="A57934" t="s">
        <v>57935</v>
      </c>
      <c r="C57934">
        <v>73.66400064</v>
      </c>
      <c r="D57934">
        <v>23.14666702</v>
      </c>
    </row>
    <row r="57935" spans="1:4">
      <c r="A57935" t="s">
        <v>57936</v>
      </c>
      <c r="C57935">
        <v>73.63440289</v>
      </c>
      <c r="D57935">
        <v>23.13022383</v>
      </c>
    </row>
    <row r="57936" spans="1:4">
      <c r="A57936" t="s">
        <v>57937</v>
      </c>
      <c r="C57936">
        <v>73.58238556</v>
      </c>
      <c r="D57936">
        <v>23.10132531</v>
      </c>
    </row>
    <row r="57937" spans="1:4">
      <c r="A57937" t="s">
        <v>57938</v>
      </c>
      <c r="C57937">
        <v>73.55836888</v>
      </c>
      <c r="D57937">
        <v>23.08798271</v>
      </c>
    </row>
    <row r="57938" spans="1:4">
      <c r="A57938" t="s">
        <v>57939</v>
      </c>
      <c r="C57938">
        <v>73.51681333</v>
      </c>
      <c r="D57938">
        <v>23.0648963</v>
      </c>
    </row>
    <row r="57939" spans="1:4">
      <c r="A57939" t="s">
        <v>57940</v>
      </c>
      <c r="C57939">
        <v>73.47358889</v>
      </c>
      <c r="D57939">
        <v>23.04088272</v>
      </c>
    </row>
    <row r="57940" spans="1:4">
      <c r="A57940" t="s">
        <v>57941</v>
      </c>
      <c r="C57940">
        <v>73.44640617</v>
      </c>
      <c r="D57940">
        <v>23.0257812</v>
      </c>
    </row>
    <row r="57941" spans="1:4">
      <c r="A57941" t="s">
        <v>57942</v>
      </c>
      <c r="C57941">
        <v>73.39589957</v>
      </c>
      <c r="D57941">
        <v>22.99772198</v>
      </c>
    </row>
    <row r="57942" spans="1:4">
      <c r="A57942" t="s">
        <v>57943</v>
      </c>
      <c r="C57942">
        <v>73.37281889</v>
      </c>
      <c r="D57942">
        <v>22.98489938</v>
      </c>
    </row>
    <row r="57943" spans="1:4">
      <c r="A57943" t="s">
        <v>57944</v>
      </c>
      <c r="C57943">
        <v>73.33440842</v>
      </c>
      <c r="D57943">
        <v>22.96356023</v>
      </c>
    </row>
    <row r="57944" spans="1:4">
      <c r="A57944" t="s">
        <v>57945</v>
      </c>
      <c r="C57944">
        <v>73.336</v>
      </c>
      <c r="D57944">
        <v>22.96444444</v>
      </c>
    </row>
    <row r="57945" spans="1:4">
      <c r="A57945" t="s">
        <v>57946</v>
      </c>
      <c r="C57945">
        <v>73.34246</v>
      </c>
      <c r="D57945">
        <v>22.96803333</v>
      </c>
    </row>
    <row r="57946" spans="1:4">
      <c r="A57946" t="s">
        <v>57947</v>
      </c>
      <c r="C57946">
        <v>73.32640764</v>
      </c>
      <c r="D57946">
        <v>22.95911536</v>
      </c>
    </row>
    <row r="57947" spans="1:4">
      <c r="A57947" t="s">
        <v>57948</v>
      </c>
      <c r="C57947">
        <v>73.31198779</v>
      </c>
      <c r="D57947">
        <v>22.95110433</v>
      </c>
    </row>
    <row r="57948" spans="1:4">
      <c r="A57948" t="s">
        <v>57949</v>
      </c>
      <c r="C57948">
        <v>73.29840393</v>
      </c>
      <c r="D57948">
        <v>22.94355774</v>
      </c>
    </row>
    <row r="57949" spans="1:4">
      <c r="A57949" t="s">
        <v>57950</v>
      </c>
      <c r="C57949">
        <v>73.29203933</v>
      </c>
      <c r="D57949">
        <v>22.94002185</v>
      </c>
    </row>
    <row r="57950" spans="1:4">
      <c r="A57950" t="s">
        <v>57951</v>
      </c>
      <c r="C57950">
        <v>73.29914511</v>
      </c>
      <c r="D57950">
        <v>22.94396951</v>
      </c>
    </row>
    <row r="57951" spans="1:4">
      <c r="A57951" t="s">
        <v>57952</v>
      </c>
      <c r="C57951">
        <v>73.288</v>
      </c>
      <c r="D57951">
        <v>22.93777778</v>
      </c>
    </row>
    <row r="57952" spans="1:4">
      <c r="A57952" t="s">
        <v>57953</v>
      </c>
      <c r="C57952">
        <v>73.27281613</v>
      </c>
      <c r="D57952">
        <v>22.9293423</v>
      </c>
    </row>
    <row r="57953" spans="1:4">
      <c r="A57953" t="s">
        <v>57954</v>
      </c>
      <c r="C57953">
        <v>73.25836288</v>
      </c>
      <c r="D57953">
        <v>22.92131271</v>
      </c>
    </row>
    <row r="57954" spans="1:4">
      <c r="A57954" t="s">
        <v>57955</v>
      </c>
      <c r="C57954">
        <v>73.25359282</v>
      </c>
      <c r="D57954">
        <v>22.91866268</v>
      </c>
    </row>
    <row r="57955" spans="1:4">
      <c r="A57955" t="s">
        <v>57956</v>
      </c>
      <c r="C57955">
        <v>73.24485556</v>
      </c>
      <c r="D57955">
        <v>22.91380864</v>
      </c>
    </row>
    <row r="57956" spans="1:4">
      <c r="A57956" t="s">
        <v>57957</v>
      </c>
      <c r="C57956">
        <v>73.24078118</v>
      </c>
      <c r="D57956">
        <v>22.9115451</v>
      </c>
    </row>
    <row r="57957" spans="1:4">
      <c r="A57957" t="s">
        <v>57958</v>
      </c>
      <c r="C57957">
        <v>73.22640289</v>
      </c>
      <c r="D57957">
        <v>22.90355716</v>
      </c>
    </row>
    <row r="57958" spans="1:4">
      <c r="A57958" t="s">
        <v>57959</v>
      </c>
      <c r="C57958">
        <v>73.21246333</v>
      </c>
      <c r="D57958">
        <v>22.89581296</v>
      </c>
    </row>
    <row r="57959" spans="1:4">
      <c r="A57959" t="s">
        <v>57960</v>
      </c>
      <c r="C57959">
        <v>73.21197222</v>
      </c>
      <c r="D57959">
        <v>22.89554012</v>
      </c>
    </row>
    <row r="57960" spans="1:4">
      <c r="A57960" t="s">
        <v>57961</v>
      </c>
      <c r="C57960">
        <v>73.21840889</v>
      </c>
      <c r="D57960">
        <v>22.89911605</v>
      </c>
    </row>
    <row r="57961" spans="1:4">
      <c r="A57961" t="s">
        <v>57962</v>
      </c>
      <c r="C57961">
        <v>73.23122157</v>
      </c>
      <c r="D57961">
        <v>22.9062342</v>
      </c>
    </row>
    <row r="57962" spans="1:4">
      <c r="A57962" t="s">
        <v>57963</v>
      </c>
      <c r="C57962">
        <v>73.22159333</v>
      </c>
      <c r="D57962">
        <v>22.90088519</v>
      </c>
    </row>
    <row r="57963" spans="1:4">
      <c r="A57963" t="s">
        <v>57964</v>
      </c>
      <c r="C57963">
        <v>73.2239995</v>
      </c>
      <c r="D57963">
        <v>22.90222194</v>
      </c>
    </row>
    <row r="57964" spans="1:4">
      <c r="A57964" t="s">
        <v>57965</v>
      </c>
      <c r="C57964">
        <v>73.21921606</v>
      </c>
      <c r="D57964">
        <v>22.89956448</v>
      </c>
    </row>
    <row r="57965" spans="1:4">
      <c r="A57965" t="s">
        <v>57966</v>
      </c>
      <c r="C57965">
        <v>73.22481333</v>
      </c>
      <c r="D57965">
        <v>22.90267407</v>
      </c>
    </row>
    <row r="57966" spans="1:4">
      <c r="A57966" t="s">
        <v>57967</v>
      </c>
      <c r="C57966">
        <v>73.2213049</v>
      </c>
      <c r="D57966">
        <v>22.90072494</v>
      </c>
    </row>
    <row r="57967" spans="1:4">
      <c r="A57967" t="s">
        <v>57968</v>
      </c>
      <c r="C57967">
        <v>73.22159333</v>
      </c>
      <c r="D57967">
        <v>22.90088519</v>
      </c>
    </row>
    <row r="57968" spans="1:4">
      <c r="A57968" t="s">
        <v>57969</v>
      </c>
      <c r="C57968">
        <v>73.21759556</v>
      </c>
      <c r="D57968">
        <v>22.8986642</v>
      </c>
    </row>
    <row r="57969" spans="1:4">
      <c r="A57969" t="s">
        <v>57970</v>
      </c>
      <c r="C57969">
        <v>73.22999556</v>
      </c>
      <c r="D57969">
        <v>22.90555309</v>
      </c>
    </row>
    <row r="57970" spans="1:4">
      <c r="A57970" t="s">
        <v>57971</v>
      </c>
      <c r="C57970">
        <v>73.23118842</v>
      </c>
      <c r="D57970">
        <v>22.90621579</v>
      </c>
    </row>
    <row r="57971" spans="1:4">
      <c r="A57971" t="s">
        <v>57972</v>
      </c>
      <c r="C57971">
        <v>73.23996009</v>
      </c>
      <c r="D57971">
        <v>22.91108894</v>
      </c>
    </row>
    <row r="57972" spans="1:4">
      <c r="A57972" t="s">
        <v>57973</v>
      </c>
      <c r="C57972">
        <v>73.24961667</v>
      </c>
      <c r="D57972">
        <v>22.9164537</v>
      </c>
    </row>
    <row r="57973" spans="1:4">
      <c r="A57973" t="s">
        <v>57974</v>
      </c>
      <c r="C57973">
        <v>73.26532889</v>
      </c>
      <c r="D57973">
        <v>22.92518272</v>
      </c>
    </row>
    <row r="57974" spans="1:4">
      <c r="A57974" t="s">
        <v>57975</v>
      </c>
      <c r="C57974">
        <v>73.29362442</v>
      </c>
      <c r="D57974">
        <v>22.94090246</v>
      </c>
    </row>
    <row r="57975" spans="1:4">
      <c r="A57975" t="s">
        <v>57976</v>
      </c>
      <c r="C57975">
        <v>73.33927111</v>
      </c>
      <c r="D57975">
        <v>22.96626173</v>
      </c>
    </row>
    <row r="57976" spans="1:4">
      <c r="A57976" t="s">
        <v>57977</v>
      </c>
      <c r="C57976">
        <v>73.38883279</v>
      </c>
      <c r="D57976">
        <v>22.99379599</v>
      </c>
    </row>
    <row r="57977" spans="1:4">
      <c r="A57977" t="s">
        <v>57978</v>
      </c>
      <c r="C57977">
        <v>73.43359222</v>
      </c>
      <c r="D57977">
        <v>23.01866235</v>
      </c>
    </row>
    <row r="57978" spans="1:4">
      <c r="A57978" t="s">
        <v>57979</v>
      </c>
      <c r="C57978">
        <v>73.46162177</v>
      </c>
      <c r="D57978">
        <v>23.03423431</v>
      </c>
    </row>
    <row r="57979" spans="1:4">
      <c r="A57979" t="s">
        <v>57980</v>
      </c>
      <c r="C57979">
        <v>73.50237383</v>
      </c>
      <c r="D57979">
        <v>23.05687435</v>
      </c>
    </row>
    <row r="57980" spans="1:4">
      <c r="A57980" t="s">
        <v>57981</v>
      </c>
      <c r="C57980">
        <v>73.54637653</v>
      </c>
      <c r="D57980">
        <v>23.0813203</v>
      </c>
    </row>
    <row r="57981" spans="1:4">
      <c r="A57981" t="s">
        <v>57982</v>
      </c>
      <c r="C57981">
        <v>73.58638064</v>
      </c>
      <c r="D57981">
        <v>23.1035448</v>
      </c>
    </row>
    <row r="57982" spans="1:4">
      <c r="A57982" t="s">
        <v>57983</v>
      </c>
      <c r="C57982">
        <v>73.61201222</v>
      </c>
      <c r="D57982">
        <v>23.11778457</v>
      </c>
    </row>
    <row r="57983" spans="1:4">
      <c r="A57983" t="s">
        <v>57984</v>
      </c>
      <c r="C57983">
        <v>73.63040889</v>
      </c>
      <c r="D57983">
        <v>23.12800494</v>
      </c>
    </row>
    <row r="57984" spans="1:4">
      <c r="A57984" t="s">
        <v>57985</v>
      </c>
      <c r="C57984">
        <v>73.67040778</v>
      </c>
      <c r="D57984">
        <v>23.15022654</v>
      </c>
    </row>
    <row r="57985" spans="1:4">
      <c r="A57985" t="s">
        <v>57986</v>
      </c>
      <c r="C57985">
        <v>73.71840457</v>
      </c>
      <c r="D57985">
        <v>23.17689143</v>
      </c>
    </row>
    <row r="57986" spans="1:4">
      <c r="A57986" t="s">
        <v>57987</v>
      </c>
      <c r="C57986">
        <v>73.7786583</v>
      </c>
      <c r="D57986">
        <v>23.21036572</v>
      </c>
    </row>
    <row r="57987" spans="1:4">
      <c r="A57987" t="s">
        <v>57988</v>
      </c>
      <c r="C57987">
        <v>73.81200043</v>
      </c>
      <c r="D57987">
        <v>23.22888913</v>
      </c>
    </row>
    <row r="57988" spans="1:4">
      <c r="A57988" t="s">
        <v>57989</v>
      </c>
      <c r="C57988">
        <v>73.868</v>
      </c>
      <c r="D57988">
        <v>23.26</v>
      </c>
    </row>
    <row r="57989" spans="1:4">
      <c r="A57989" t="s">
        <v>57990</v>
      </c>
      <c r="C57989">
        <v>73.94476956</v>
      </c>
      <c r="D57989">
        <v>23.30264975</v>
      </c>
    </row>
    <row r="57990" spans="1:4">
      <c r="A57990" t="s">
        <v>57991</v>
      </c>
      <c r="C57990">
        <v>73.99518276</v>
      </c>
      <c r="D57990">
        <v>23.33065709</v>
      </c>
    </row>
    <row r="57991" spans="1:4">
      <c r="A57991" t="s">
        <v>57992</v>
      </c>
      <c r="C57991">
        <v>74.07440781</v>
      </c>
      <c r="D57991">
        <v>23.37467101</v>
      </c>
    </row>
    <row r="57992" spans="1:4">
      <c r="A57992" t="s">
        <v>57993</v>
      </c>
      <c r="C57992">
        <v>74.16199446</v>
      </c>
      <c r="D57992">
        <v>23.42333025</v>
      </c>
    </row>
    <row r="57993" spans="1:4">
      <c r="A57993" t="s">
        <v>57994</v>
      </c>
      <c r="C57993">
        <v>74.25677716</v>
      </c>
      <c r="D57993">
        <v>23.47598731</v>
      </c>
    </row>
    <row r="57994" spans="1:4">
      <c r="A57994" t="s">
        <v>57995</v>
      </c>
      <c r="C57994">
        <v>74.35281333</v>
      </c>
      <c r="D57994">
        <v>23.52934074</v>
      </c>
    </row>
    <row r="57995" spans="1:4">
      <c r="A57995" t="s">
        <v>57996</v>
      </c>
      <c r="C57995">
        <v>74.47121667</v>
      </c>
      <c r="D57995">
        <v>23.59512037</v>
      </c>
    </row>
    <row r="57996" spans="1:4">
      <c r="A57996" t="s">
        <v>57997</v>
      </c>
      <c r="C57996">
        <v>74.57918</v>
      </c>
      <c r="D57996">
        <v>23.6551</v>
      </c>
    </row>
    <row r="57997" spans="1:4">
      <c r="A57997" t="s">
        <v>57998</v>
      </c>
      <c r="C57997">
        <v>74.67440778</v>
      </c>
      <c r="D57997">
        <v>23.70800432</v>
      </c>
    </row>
    <row r="57998" spans="1:4">
      <c r="A57998" t="s">
        <v>57999</v>
      </c>
      <c r="C57998">
        <v>74.76477111</v>
      </c>
      <c r="D57998">
        <v>23.75820617</v>
      </c>
    </row>
    <row r="57999" spans="1:4">
      <c r="A57999" t="s">
        <v>58000</v>
      </c>
      <c r="C57999">
        <v>74.84081333</v>
      </c>
      <c r="D57999">
        <v>23.80045185</v>
      </c>
    </row>
    <row r="58000" spans="1:4">
      <c r="A58000" t="s">
        <v>58001</v>
      </c>
      <c r="C58000">
        <v>74.90399949</v>
      </c>
      <c r="D58000">
        <v>23.83555527</v>
      </c>
    </row>
    <row r="58001" spans="1:4">
      <c r="A58001" t="s">
        <v>58002</v>
      </c>
      <c r="C58001">
        <v>74.97800444</v>
      </c>
      <c r="D58001">
        <v>23.87666914</v>
      </c>
    </row>
    <row r="58002" spans="1:4">
      <c r="A58002" t="s">
        <v>58003</v>
      </c>
      <c r="C58002">
        <v>75.05522379</v>
      </c>
      <c r="D58002">
        <v>23.91956877</v>
      </c>
    </row>
    <row r="58003" spans="1:4">
      <c r="A58003" t="s">
        <v>58004</v>
      </c>
      <c r="C58003">
        <v>75.10099734</v>
      </c>
      <c r="D58003">
        <v>23.94499852</v>
      </c>
    </row>
    <row r="58004" spans="1:4">
      <c r="A58004" t="s">
        <v>58005</v>
      </c>
      <c r="C58004">
        <v>75.15437684</v>
      </c>
      <c r="D58004">
        <v>23.9746538</v>
      </c>
    </row>
    <row r="58005" spans="1:4">
      <c r="A58005" t="s">
        <v>58006</v>
      </c>
      <c r="C58005">
        <v>75.19333046</v>
      </c>
      <c r="D58005">
        <v>23.9962947</v>
      </c>
    </row>
    <row r="58006" spans="1:4">
      <c r="A58006" t="s">
        <v>58007</v>
      </c>
      <c r="C58006">
        <v>75.19333</v>
      </c>
      <c r="D58006">
        <v>23.99629444</v>
      </c>
    </row>
    <row r="58007" spans="1:4">
      <c r="A58007" t="s">
        <v>58008</v>
      </c>
      <c r="C58007">
        <v>75.2119996</v>
      </c>
      <c r="D58007">
        <v>24.00666644</v>
      </c>
    </row>
    <row r="58008" spans="1:4">
      <c r="A58008" t="s">
        <v>58009</v>
      </c>
      <c r="C58008">
        <v>75.22240712</v>
      </c>
      <c r="D58008">
        <v>24.0124484</v>
      </c>
    </row>
    <row r="58009" spans="1:4">
      <c r="A58009" t="s">
        <v>58010</v>
      </c>
      <c r="C58009">
        <v>75.24544266</v>
      </c>
      <c r="D58009">
        <v>24.02524592</v>
      </c>
    </row>
    <row r="58010" spans="1:4">
      <c r="A58010" t="s">
        <v>58011</v>
      </c>
      <c r="C58010">
        <v>75.32402778</v>
      </c>
      <c r="D58010">
        <v>24.06890432</v>
      </c>
    </row>
    <row r="58011" spans="1:4">
      <c r="A58011" t="s">
        <v>58012</v>
      </c>
      <c r="C58011">
        <v>75.41838006</v>
      </c>
      <c r="D58011">
        <v>24.12132225</v>
      </c>
    </row>
    <row r="58012" spans="1:4">
      <c r="A58012" t="s">
        <v>58013</v>
      </c>
      <c r="C58012">
        <v>75.49759333</v>
      </c>
      <c r="D58012">
        <v>24.16532963</v>
      </c>
    </row>
    <row r="58013" spans="1:4">
      <c r="A58013" t="s">
        <v>58014</v>
      </c>
      <c r="C58013">
        <v>75.60131827</v>
      </c>
      <c r="D58013">
        <v>24.22295459</v>
      </c>
    </row>
    <row r="58014" spans="1:4">
      <c r="A58014" t="s">
        <v>58015</v>
      </c>
      <c r="C58014">
        <v>75.68322667</v>
      </c>
      <c r="D58014">
        <v>24.26845926</v>
      </c>
    </row>
    <row r="58015" spans="1:4">
      <c r="A58015" t="s">
        <v>58016</v>
      </c>
      <c r="C58015">
        <v>75.75119111</v>
      </c>
      <c r="D58015">
        <v>24.30621728</v>
      </c>
    </row>
    <row r="58016" spans="1:4">
      <c r="A58016" t="s">
        <v>58017</v>
      </c>
      <c r="C58016">
        <v>75.81282063</v>
      </c>
      <c r="D58016">
        <v>24.34045591</v>
      </c>
    </row>
    <row r="58017" spans="1:4">
      <c r="A58017" t="s">
        <v>58018</v>
      </c>
      <c r="C58017">
        <v>75.85436979</v>
      </c>
      <c r="D58017">
        <v>24.36353877</v>
      </c>
    </row>
    <row r="58018" spans="1:4">
      <c r="A58018" t="s">
        <v>58019</v>
      </c>
      <c r="C58018">
        <v>75.937994</v>
      </c>
      <c r="D58018">
        <v>24.40999667</v>
      </c>
    </row>
    <row r="58019" spans="1:4">
      <c r="A58019" t="s">
        <v>58020</v>
      </c>
      <c r="C58019">
        <v>76.0439994</v>
      </c>
      <c r="D58019">
        <v>24.46888856</v>
      </c>
    </row>
    <row r="58020" spans="1:4">
      <c r="A58020" t="s">
        <v>58021</v>
      </c>
      <c r="C58020">
        <v>76.15281444</v>
      </c>
      <c r="D58020">
        <v>24.52934136</v>
      </c>
    </row>
    <row r="58021" spans="1:4">
      <c r="A58021" t="s">
        <v>58022</v>
      </c>
      <c r="C58021">
        <v>76.27681778</v>
      </c>
      <c r="D58021">
        <v>24.5982321</v>
      </c>
    </row>
    <row r="58022" spans="1:4">
      <c r="A58022" t="s">
        <v>58023</v>
      </c>
      <c r="C58022">
        <v>76.39285676</v>
      </c>
      <c r="D58022">
        <v>24.6626982</v>
      </c>
    </row>
    <row r="58023" spans="1:4">
      <c r="A58023" t="s">
        <v>58024</v>
      </c>
      <c r="C58023">
        <v>76.48318222</v>
      </c>
      <c r="D58023">
        <v>24.71287901</v>
      </c>
    </row>
    <row r="58024" spans="1:4">
      <c r="A58024" t="s">
        <v>58025</v>
      </c>
      <c r="C58024">
        <v>76.58</v>
      </c>
      <c r="D58024">
        <v>24.76666667</v>
      </c>
    </row>
    <row r="58025" spans="1:4">
      <c r="A58025" t="s">
        <v>58026</v>
      </c>
      <c r="C58025">
        <v>76.69604727</v>
      </c>
      <c r="D58025">
        <v>24.83113737</v>
      </c>
    </row>
    <row r="58026" spans="1:4">
      <c r="A58026" t="s">
        <v>58027</v>
      </c>
      <c r="C58026">
        <v>76.77203333</v>
      </c>
      <c r="D58026">
        <v>24.87335185</v>
      </c>
    </row>
    <row r="58027" spans="1:4">
      <c r="A58027" t="s">
        <v>58028</v>
      </c>
      <c r="C58027">
        <v>76.87759222</v>
      </c>
      <c r="D58027">
        <v>24.93199568</v>
      </c>
    </row>
    <row r="58028" spans="1:4">
      <c r="A58028" t="s">
        <v>58029</v>
      </c>
      <c r="C58028">
        <v>76.99065889</v>
      </c>
      <c r="D58028">
        <v>24.99481049</v>
      </c>
    </row>
    <row r="58029" spans="1:4">
      <c r="A58029" t="s">
        <v>58030</v>
      </c>
      <c r="C58029">
        <v>77.10401</v>
      </c>
      <c r="D58029">
        <v>25.05778333</v>
      </c>
    </row>
    <row r="58030" spans="1:4">
      <c r="A58030" t="s">
        <v>58031</v>
      </c>
      <c r="C58030">
        <v>77.19362447</v>
      </c>
      <c r="D58030">
        <v>25.10756915</v>
      </c>
    </row>
    <row r="58031" spans="1:4">
      <c r="A58031" t="s">
        <v>58032</v>
      </c>
      <c r="C58031">
        <v>77.30000047</v>
      </c>
      <c r="D58031">
        <v>25.16666693</v>
      </c>
    </row>
    <row r="58032" spans="1:4">
      <c r="A58032" t="s">
        <v>58033</v>
      </c>
      <c r="C58032">
        <v>77.39198046</v>
      </c>
      <c r="D58032">
        <v>25.21776692</v>
      </c>
    </row>
    <row r="58033" spans="1:4">
      <c r="A58033" t="s">
        <v>58034</v>
      </c>
      <c r="C58033">
        <v>77.47681556</v>
      </c>
      <c r="D58033">
        <v>25.26489753</v>
      </c>
    </row>
    <row r="58034" spans="1:4">
      <c r="A58034" t="s">
        <v>58035</v>
      </c>
      <c r="C58034">
        <v>77.57362667</v>
      </c>
      <c r="D58034">
        <v>25.31868148</v>
      </c>
    </row>
    <row r="58035" spans="1:4">
      <c r="A58035" t="s">
        <v>58036</v>
      </c>
      <c r="C58035">
        <v>77.66954231</v>
      </c>
      <c r="D58035">
        <v>25.37196795</v>
      </c>
    </row>
    <row r="58036" spans="1:4">
      <c r="A58036" t="s">
        <v>58037</v>
      </c>
      <c r="C58036">
        <v>77.77444667</v>
      </c>
      <c r="D58036">
        <v>25.43024815</v>
      </c>
    </row>
    <row r="58037" spans="1:4">
      <c r="A58037" t="s">
        <v>58038</v>
      </c>
      <c r="C58037">
        <v>77.864</v>
      </c>
      <c r="D58037">
        <v>25.48</v>
      </c>
    </row>
    <row r="58038" spans="1:4">
      <c r="A58038" t="s">
        <v>58039</v>
      </c>
      <c r="C58038">
        <v>77.92799</v>
      </c>
      <c r="D58038">
        <v>25.51555</v>
      </c>
    </row>
    <row r="58039" spans="1:4">
      <c r="A58039" t="s">
        <v>58040</v>
      </c>
      <c r="C58039">
        <v>78.00240444</v>
      </c>
      <c r="D58039">
        <v>25.55689136</v>
      </c>
    </row>
    <row r="58040" spans="1:4">
      <c r="A58040" t="s">
        <v>58041</v>
      </c>
      <c r="C58040">
        <v>78.07835956</v>
      </c>
      <c r="D58040">
        <v>25.59908864</v>
      </c>
    </row>
    <row r="58041" spans="1:4">
      <c r="A58041" t="s">
        <v>58042</v>
      </c>
      <c r="C58041">
        <v>78.16959222</v>
      </c>
      <c r="D58041">
        <v>25.64977346</v>
      </c>
    </row>
    <row r="58042" spans="1:4">
      <c r="A58042" t="s">
        <v>58043</v>
      </c>
      <c r="C58042">
        <v>78.27199909</v>
      </c>
      <c r="D58042">
        <v>25.70666616</v>
      </c>
    </row>
    <row r="58043" spans="1:4">
      <c r="A58043" t="s">
        <v>58044</v>
      </c>
      <c r="C58043">
        <v>78.3630029</v>
      </c>
      <c r="D58043">
        <v>25.75722383</v>
      </c>
    </row>
    <row r="58044" spans="1:4">
      <c r="A58044" t="s">
        <v>58045</v>
      </c>
      <c r="C58044">
        <v>78.47040823</v>
      </c>
      <c r="D58044">
        <v>25.81689346</v>
      </c>
    </row>
    <row r="58045" spans="1:4">
      <c r="A58045" t="s">
        <v>58046</v>
      </c>
      <c r="C58045">
        <v>78.53519333</v>
      </c>
      <c r="D58045">
        <v>25.85288519</v>
      </c>
    </row>
    <row r="58046" spans="1:4">
      <c r="A58046" t="s">
        <v>58047</v>
      </c>
      <c r="C58046">
        <v>78.59759446</v>
      </c>
      <c r="D58046">
        <v>25.88755248</v>
      </c>
    </row>
    <row r="58047" spans="1:4">
      <c r="A58047" t="s">
        <v>58048</v>
      </c>
      <c r="C58047">
        <v>78.66640778</v>
      </c>
      <c r="D58047">
        <v>25.9257821</v>
      </c>
    </row>
    <row r="58048" spans="1:4">
      <c r="A58048" t="s">
        <v>58049</v>
      </c>
      <c r="C58048">
        <v>78.73840556</v>
      </c>
      <c r="D58048">
        <v>25.96578086</v>
      </c>
    </row>
    <row r="58049" spans="1:4">
      <c r="A58049" t="s">
        <v>58050</v>
      </c>
      <c r="C58049">
        <v>78.80668497</v>
      </c>
      <c r="D58049">
        <v>26.00371387</v>
      </c>
    </row>
    <row r="58050" spans="1:4">
      <c r="A58050" t="s">
        <v>58051</v>
      </c>
      <c r="C58050">
        <v>78.85596008</v>
      </c>
      <c r="D58050">
        <v>26.03108893</v>
      </c>
    </row>
    <row r="58051" spans="1:4">
      <c r="A58051" t="s">
        <v>58052</v>
      </c>
      <c r="C58051">
        <v>78.93359459</v>
      </c>
      <c r="D58051">
        <v>26.07421922</v>
      </c>
    </row>
    <row r="58052" spans="1:4">
      <c r="A58052" t="s">
        <v>58053</v>
      </c>
      <c r="C58052">
        <v>79.04159601</v>
      </c>
      <c r="D58052">
        <v>26.13422001</v>
      </c>
    </row>
    <row r="58053" spans="1:4">
      <c r="A58053" t="s">
        <v>58054</v>
      </c>
      <c r="C58053">
        <v>79.13677667</v>
      </c>
      <c r="D58053">
        <v>26.18709815</v>
      </c>
    </row>
    <row r="58054" spans="1:4">
      <c r="A58054" t="s">
        <v>58055</v>
      </c>
      <c r="C58054">
        <v>79.20699107</v>
      </c>
      <c r="D58054">
        <v>26.22610615</v>
      </c>
    </row>
    <row r="58055" spans="1:4">
      <c r="A58055" t="s">
        <v>58056</v>
      </c>
      <c r="C58055">
        <v>79.28799953</v>
      </c>
      <c r="D58055">
        <v>26.27111085</v>
      </c>
    </row>
    <row r="58056" spans="1:4">
      <c r="A58056" t="s">
        <v>58057</v>
      </c>
      <c r="C58056">
        <v>79.32881493</v>
      </c>
      <c r="D58056">
        <v>26.29378607</v>
      </c>
    </row>
    <row r="58057" spans="1:4">
      <c r="A58057" t="s">
        <v>58058</v>
      </c>
      <c r="C58057">
        <v>79.36800006</v>
      </c>
      <c r="D58057">
        <v>26.31555559</v>
      </c>
    </row>
    <row r="58058" spans="1:4">
      <c r="A58058" t="s">
        <v>58059</v>
      </c>
      <c r="C58058">
        <v>79.39759444</v>
      </c>
      <c r="D58058">
        <v>26.33199691</v>
      </c>
    </row>
    <row r="58059" spans="1:4">
      <c r="A58059" t="s">
        <v>58060</v>
      </c>
      <c r="C58059">
        <v>79.46399997</v>
      </c>
      <c r="D58059">
        <v>26.36888887</v>
      </c>
    </row>
    <row r="58060" spans="1:4">
      <c r="A58060" t="s">
        <v>58061</v>
      </c>
      <c r="C58060">
        <v>79.516</v>
      </c>
      <c r="D58060">
        <v>26.39777778</v>
      </c>
    </row>
    <row r="58061" spans="1:4">
      <c r="A58061" t="s">
        <v>58062</v>
      </c>
      <c r="C58061">
        <v>79.55997096</v>
      </c>
      <c r="D58061">
        <v>26.42220609</v>
      </c>
    </row>
    <row r="58062" spans="1:4">
      <c r="A58062" t="s">
        <v>58063</v>
      </c>
      <c r="C58062">
        <v>79.59600044</v>
      </c>
      <c r="D58062">
        <v>26.44222247</v>
      </c>
    </row>
    <row r="58063" spans="1:4">
      <c r="A58063" t="s">
        <v>58064</v>
      </c>
      <c r="C58063">
        <v>79.65762223</v>
      </c>
      <c r="D58063">
        <v>26.4764568</v>
      </c>
    </row>
    <row r="58064" spans="1:4">
      <c r="A58064" t="s">
        <v>58065</v>
      </c>
      <c r="C58064">
        <v>79.70240667</v>
      </c>
      <c r="D58064">
        <v>26.50133704</v>
      </c>
    </row>
    <row r="58065" spans="1:4">
      <c r="A58065" t="s">
        <v>58066</v>
      </c>
      <c r="C58065">
        <v>79.73869731</v>
      </c>
      <c r="D58065">
        <v>26.52149851</v>
      </c>
    </row>
    <row r="58066" spans="1:4">
      <c r="A58066" t="s">
        <v>58067</v>
      </c>
      <c r="C58066">
        <v>79.78403679</v>
      </c>
      <c r="D58066">
        <v>26.5466871</v>
      </c>
    </row>
    <row r="58067" spans="1:4">
      <c r="A58067" t="s">
        <v>58068</v>
      </c>
      <c r="C58067">
        <v>79.82159111</v>
      </c>
      <c r="D58067">
        <v>26.56755062</v>
      </c>
    </row>
    <row r="58068" spans="1:4">
      <c r="A58068" t="s">
        <v>58069</v>
      </c>
      <c r="C58068">
        <v>79.8639606</v>
      </c>
      <c r="D58068">
        <v>26.59108922</v>
      </c>
    </row>
    <row r="58069" spans="1:4">
      <c r="A58069" t="s">
        <v>58070</v>
      </c>
      <c r="C58069">
        <v>79.91518667</v>
      </c>
      <c r="D58069">
        <v>26.61954815</v>
      </c>
    </row>
    <row r="58070" spans="1:4">
      <c r="A58070" t="s">
        <v>58071</v>
      </c>
      <c r="C58070">
        <v>79.97598006</v>
      </c>
      <c r="D58070">
        <v>26.65332225</v>
      </c>
    </row>
    <row r="58071" spans="1:4">
      <c r="A58071" t="s">
        <v>58072</v>
      </c>
      <c r="C58071">
        <v>80.04637502</v>
      </c>
      <c r="D58071">
        <v>26.69243057</v>
      </c>
    </row>
    <row r="58072" spans="1:4">
      <c r="A58072" t="s">
        <v>58073</v>
      </c>
      <c r="C58072">
        <v>80.11521222</v>
      </c>
      <c r="D58072">
        <v>26.73067346</v>
      </c>
    </row>
    <row r="58073" spans="1:4">
      <c r="A58073" t="s">
        <v>58074</v>
      </c>
      <c r="C58073">
        <v>80.14718329</v>
      </c>
      <c r="D58073">
        <v>26.74843516</v>
      </c>
    </row>
    <row r="58074" spans="1:4">
      <c r="A58074" t="s">
        <v>58075</v>
      </c>
      <c r="C58074">
        <v>80.19840493</v>
      </c>
      <c r="D58074">
        <v>26.77689163</v>
      </c>
    </row>
    <row r="58075" spans="1:4">
      <c r="A58075" t="s">
        <v>58076</v>
      </c>
      <c r="C58075">
        <v>80.30686058</v>
      </c>
      <c r="D58075">
        <v>26.83714477</v>
      </c>
    </row>
    <row r="58076" spans="1:4">
      <c r="A58076" t="s">
        <v>58077</v>
      </c>
      <c r="C58076">
        <v>80.37037778</v>
      </c>
      <c r="D58076">
        <v>26.8724321</v>
      </c>
    </row>
    <row r="58077" spans="1:4">
      <c r="A58077" t="s">
        <v>58078</v>
      </c>
      <c r="C58077">
        <v>80.44880824</v>
      </c>
      <c r="D58077">
        <v>26.91600458</v>
      </c>
    </row>
    <row r="58078" spans="1:4">
      <c r="A58078" t="s">
        <v>58079</v>
      </c>
      <c r="C58078">
        <v>80.52000172</v>
      </c>
      <c r="D58078">
        <v>26.95555651</v>
      </c>
    </row>
    <row r="58079" spans="1:4">
      <c r="A58079" t="s">
        <v>58080</v>
      </c>
      <c r="C58079">
        <v>80.57599902</v>
      </c>
      <c r="D58079">
        <v>26.98666612</v>
      </c>
    </row>
    <row r="58080" spans="1:4">
      <c r="A58080" t="s">
        <v>58081</v>
      </c>
      <c r="C58080">
        <v>80.61600332</v>
      </c>
      <c r="D58080">
        <v>27.00889073</v>
      </c>
    </row>
    <row r="58081" spans="1:4">
      <c r="A58081" t="s">
        <v>58082</v>
      </c>
      <c r="C58081">
        <v>80.69676556</v>
      </c>
      <c r="D58081">
        <v>27.05375864</v>
      </c>
    </row>
    <row r="58082" spans="1:4">
      <c r="A58082" t="s">
        <v>58083</v>
      </c>
      <c r="C58082">
        <v>80.78800043</v>
      </c>
      <c r="D58082">
        <v>27.10444469</v>
      </c>
    </row>
    <row r="58083" spans="1:4">
      <c r="A58083" t="s">
        <v>58084</v>
      </c>
      <c r="C58083">
        <v>80.86799841</v>
      </c>
      <c r="D58083">
        <v>27.14888801</v>
      </c>
    </row>
    <row r="58084" spans="1:4">
      <c r="A58084" t="s">
        <v>58085</v>
      </c>
      <c r="C58084">
        <v>80.93599599</v>
      </c>
      <c r="D58084">
        <v>27.18666444</v>
      </c>
    </row>
    <row r="58085" spans="1:4">
      <c r="A58085" t="s">
        <v>58086</v>
      </c>
      <c r="C58085">
        <v>80.99200111</v>
      </c>
      <c r="D58085">
        <v>27.2177784</v>
      </c>
    </row>
    <row r="58086" spans="1:4">
      <c r="A58086" t="s">
        <v>58087</v>
      </c>
      <c r="C58086">
        <v>81.0160033</v>
      </c>
      <c r="D58086">
        <v>27.23111294</v>
      </c>
    </row>
    <row r="58087" spans="1:4">
      <c r="A58087" t="s">
        <v>58088</v>
      </c>
      <c r="C58087">
        <v>81.06000222</v>
      </c>
      <c r="D58087">
        <v>27.25555679</v>
      </c>
    </row>
    <row r="58088" spans="1:4">
      <c r="A58088" t="s">
        <v>58089</v>
      </c>
      <c r="C58088">
        <v>81.13199954</v>
      </c>
      <c r="D58088">
        <v>27.2955553</v>
      </c>
    </row>
    <row r="58089" spans="1:4">
      <c r="A58089" t="s">
        <v>58090</v>
      </c>
      <c r="C58089">
        <v>81.18981816</v>
      </c>
      <c r="D58089">
        <v>27.32767675</v>
      </c>
    </row>
    <row r="58090" spans="1:4">
      <c r="A58090" t="s">
        <v>58091</v>
      </c>
      <c r="C58090">
        <v>81.252</v>
      </c>
      <c r="D58090">
        <v>27.36222222</v>
      </c>
    </row>
    <row r="58091" spans="1:4">
      <c r="A58091" t="s">
        <v>58092</v>
      </c>
      <c r="C58091">
        <v>81.34400052</v>
      </c>
      <c r="D58091">
        <v>27.41333362</v>
      </c>
    </row>
    <row r="58092" spans="1:4">
      <c r="A58092" t="s">
        <v>58093</v>
      </c>
      <c r="C58092">
        <v>81.40729333</v>
      </c>
      <c r="D58092">
        <v>27.4484963</v>
      </c>
    </row>
    <row r="58093" spans="1:4">
      <c r="A58093" t="s">
        <v>58094</v>
      </c>
      <c r="C58093">
        <v>81.46400333</v>
      </c>
      <c r="D58093">
        <v>27.48000185</v>
      </c>
    </row>
    <row r="58094" spans="1:4">
      <c r="A58094" t="s">
        <v>58095</v>
      </c>
      <c r="C58094">
        <v>81.53200111</v>
      </c>
      <c r="D58094">
        <v>27.5177784</v>
      </c>
    </row>
    <row r="58095" spans="1:4">
      <c r="A58095" t="s">
        <v>58096</v>
      </c>
      <c r="C58095">
        <v>81.5713327</v>
      </c>
      <c r="D58095">
        <v>27.53962928</v>
      </c>
    </row>
    <row r="58096" spans="1:4">
      <c r="A58096" t="s">
        <v>58097</v>
      </c>
      <c r="C58096">
        <v>81.64200396</v>
      </c>
      <c r="D58096">
        <v>27.57889109</v>
      </c>
    </row>
    <row r="58097" spans="1:4">
      <c r="A58097" t="s">
        <v>58098</v>
      </c>
      <c r="C58097">
        <v>81.73066886</v>
      </c>
      <c r="D58097">
        <v>27.62814936</v>
      </c>
    </row>
    <row r="58098" spans="1:4">
      <c r="A58098" t="s">
        <v>58099</v>
      </c>
      <c r="C58098">
        <v>81.80400489</v>
      </c>
      <c r="D58098">
        <v>27.6688916</v>
      </c>
    </row>
    <row r="58099" spans="1:4">
      <c r="A58099" t="s">
        <v>58100</v>
      </c>
      <c r="C58099">
        <v>81.90800017</v>
      </c>
      <c r="D58099">
        <v>27.72666676</v>
      </c>
    </row>
    <row r="58100" spans="1:4">
      <c r="A58100" t="s">
        <v>58101</v>
      </c>
      <c r="C58100">
        <v>81.98341333</v>
      </c>
      <c r="D58100">
        <v>27.76856296</v>
      </c>
    </row>
    <row r="58101" spans="1:4">
      <c r="A58101" t="s">
        <v>58102</v>
      </c>
      <c r="C58101">
        <v>82.04986556</v>
      </c>
      <c r="D58101">
        <v>27.80548086</v>
      </c>
    </row>
    <row r="58102" spans="1:4">
      <c r="A58102" t="s">
        <v>58103</v>
      </c>
      <c r="C58102">
        <v>82.1320005</v>
      </c>
      <c r="D58102">
        <v>27.85111139</v>
      </c>
    </row>
    <row r="58103" spans="1:4">
      <c r="A58103" t="s">
        <v>58104</v>
      </c>
      <c r="C58103">
        <v>82.19599889</v>
      </c>
      <c r="D58103">
        <v>27.88666605</v>
      </c>
    </row>
    <row r="58104" spans="1:4">
      <c r="A58104" t="s">
        <v>58105</v>
      </c>
      <c r="C58104">
        <v>82.22799778</v>
      </c>
      <c r="D58104">
        <v>27.90444321</v>
      </c>
    </row>
    <row r="58105" spans="1:4">
      <c r="A58105" t="s">
        <v>58106</v>
      </c>
      <c r="C58105">
        <v>82.27599931</v>
      </c>
      <c r="D58105">
        <v>27.93111073</v>
      </c>
    </row>
    <row r="58106" spans="1:4">
      <c r="A58106" t="s">
        <v>58107</v>
      </c>
      <c r="C58106">
        <v>82.30799889</v>
      </c>
      <c r="D58106">
        <v>27.94888827</v>
      </c>
    </row>
    <row r="58107" spans="1:4">
      <c r="A58107" t="s">
        <v>58108</v>
      </c>
      <c r="C58107">
        <v>82.32799709</v>
      </c>
      <c r="D58107">
        <v>27.95999838</v>
      </c>
    </row>
    <row r="58108" spans="1:4">
      <c r="A58108" t="s">
        <v>58109</v>
      </c>
      <c r="C58108">
        <v>82.34400513</v>
      </c>
      <c r="D58108">
        <v>27.96889174</v>
      </c>
    </row>
    <row r="58109" spans="1:4">
      <c r="A58109" t="s">
        <v>58110</v>
      </c>
      <c r="C58109">
        <v>82.36000267</v>
      </c>
      <c r="D58109">
        <v>27.97777926</v>
      </c>
    </row>
    <row r="58110" spans="1:4">
      <c r="A58110" t="s">
        <v>58111</v>
      </c>
      <c r="C58110">
        <v>82.36799822</v>
      </c>
      <c r="D58110">
        <v>27.98222123</v>
      </c>
    </row>
    <row r="58111" spans="1:4">
      <c r="A58111" t="s">
        <v>58112</v>
      </c>
      <c r="C58111">
        <v>82.35866889</v>
      </c>
      <c r="D58111">
        <v>27.97703827</v>
      </c>
    </row>
    <row r="58112" spans="1:4">
      <c r="A58112" t="s">
        <v>58113</v>
      </c>
      <c r="C58112">
        <v>82.32266846</v>
      </c>
      <c r="D58112">
        <v>27.95703803</v>
      </c>
    </row>
    <row r="58113" spans="1:4">
      <c r="A58113" t="s">
        <v>58114</v>
      </c>
      <c r="C58113">
        <v>82.28800273</v>
      </c>
      <c r="D58113">
        <v>27.9377793</v>
      </c>
    </row>
    <row r="58114" spans="1:4">
      <c r="A58114" t="s">
        <v>58115</v>
      </c>
      <c r="C58114">
        <v>82.26799889</v>
      </c>
      <c r="D58114">
        <v>27.92666605</v>
      </c>
    </row>
    <row r="58115" spans="1:4">
      <c r="A58115" t="s">
        <v>58116</v>
      </c>
      <c r="C58115">
        <v>82.18800004</v>
      </c>
      <c r="D58115">
        <v>27.88222225</v>
      </c>
    </row>
    <row r="58116" spans="1:4">
      <c r="A58116" t="s">
        <v>58117</v>
      </c>
      <c r="C58116">
        <v>82.14400381</v>
      </c>
      <c r="D58116">
        <v>27.8577799</v>
      </c>
    </row>
    <row r="58117" spans="1:4">
      <c r="A58117" t="s">
        <v>58118</v>
      </c>
      <c r="C58117">
        <v>82.10399936</v>
      </c>
      <c r="D58117">
        <v>27.8355552</v>
      </c>
    </row>
    <row r="58118" spans="1:4">
      <c r="A58118" t="s">
        <v>58119</v>
      </c>
      <c r="C58118">
        <v>82.06000064</v>
      </c>
      <c r="D58118">
        <v>27.81111147</v>
      </c>
    </row>
    <row r="58119" spans="1:4">
      <c r="A58119" t="s">
        <v>58120</v>
      </c>
      <c r="C58119">
        <v>82.0374212</v>
      </c>
      <c r="D58119">
        <v>27.79856733</v>
      </c>
    </row>
    <row r="58120" spans="1:4">
      <c r="A58120" t="s">
        <v>58121</v>
      </c>
      <c r="C58120">
        <v>81.99200222</v>
      </c>
      <c r="D58120">
        <v>27.77333457</v>
      </c>
    </row>
    <row r="58121" spans="1:4">
      <c r="A58121" t="s">
        <v>58122</v>
      </c>
      <c r="C58121">
        <v>81.94400049</v>
      </c>
      <c r="D58121">
        <v>27.74666694</v>
      </c>
    </row>
    <row r="58122" spans="1:4">
      <c r="A58122" t="s">
        <v>58123</v>
      </c>
      <c r="C58122">
        <v>81.86922111</v>
      </c>
      <c r="D58122">
        <v>27.70512284</v>
      </c>
    </row>
    <row r="58123" spans="1:4">
      <c r="A58123" t="s">
        <v>58124</v>
      </c>
      <c r="C58123">
        <v>81.82799784</v>
      </c>
      <c r="D58123">
        <v>27.68222102</v>
      </c>
    </row>
    <row r="58124" spans="1:4">
      <c r="A58124" t="s">
        <v>58125</v>
      </c>
      <c r="C58124">
        <v>81.77311376</v>
      </c>
      <c r="D58124">
        <v>27.65172986</v>
      </c>
    </row>
    <row r="58125" spans="1:4">
      <c r="A58125" t="s">
        <v>58126</v>
      </c>
      <c r="C58125">
        <v>81.71199778</v>
      </c>
      <c r="D58125">
        <v>27.61777654</v>
      </c>
    </row>
    <row r="58126" spans="1:4">
      <c r="A58126" t="s">
        <v>58127</v>
      </c>
      <c r="C58126">
        <v>81.67999889</v>
      </c>
      <c r="D58126">
        <v>27.59999938</v>
      </c>
    </row>
    <row r="58127" spans="1:4">
      <c r="A58127" t="s">
        <v>58128</v>
      </c>
      <c r="C58127">
        <v>81.63199838</v>
      </c>
      <c r="D58127">
        <v>27.57333243</v>
      </c>
    </row>
    <row r="58128" spans="1:4">
      <c r="A58128" t="s">
        <v>58129</v>
      </c>
      <c r="C58128">
        <v>81.56800339</v>
      </c>
      <c r="D58128">
        <v>27.53777966</v>
      </c>
    </row>
    <row r="58129" spans="1:4">
      <c r="A58129" t="s">
        <v>58130</v>
      </c>
      <c r="C58129">
        <v>81.50989622</v>
      </c>
      <c r="D58129">
        <v>27.5054979</v>
      </c>
    </row>
    <row r="58130" spans="1:4">
      <c r="A58130" t="s">
        <v>58131</v>
      </c>
      <c r="C58130">
        <v>81.43600176</v>
      </c>
      <c r="D58130">
        <v>27.46444542</v>
      </c>
    </row>
    <row r="58131" spans="1:4">
      <c r="A58131" t="s">
        <v>58132</v>
      </c>
      <c r="C58131">
        <v>81.38399666</v>
      </c>
      <c r="D58131">
        <v>27.4355537</v>
      </c>
    </row>
    <row r="58132" spans="1:4">
      <c r="A58132" t="s">
        <v>58133</v>
      </c>
      <c r="C58132">
        <v>81.31199889</v>
      </c>
      <c r="D58132">
        <v>27.39555494</v>
      </c>
    </row>
    <row r="58133" spans="1:4">
      <c r="A58133" t="s">
        <v>58134</v>
      </c>
      <c r="C58133">
        <v>81.216</v>
      </c>
      <c r="D58133">
        <v>27.34222222</v>
      </c>
    </row>
    <row r="58134" spans="1:4">
      <c r="A58134" t="s">
        <v>58135</v>
      </c>
      <c r="C58134">
        <v>81.14478504</v>
      </c>
      <c r="D58134">
        <v>27.30265836</v>
      </c>
    </row>
    <row r="58135" spans="1:4">
      <c r="A58135" t="s">
        <v>58136</v>
      </c>
      <c r="C58135">
        <v>81.1159978</v>
      </c>
      <c r="D58135">
        <v>27.28666544</v>
      </c>
    </row>
    <row r="58136" spans="1:4">
      <c r="A58136" t="s">
        <v>58137</v>
      </c>
      <c r="C58136">
        <v>81.05200157</v>
      </c>
      <c r="D58136">
        <v>27.25111198</v>
      </c>
    </row>
    <row r="58137" spans="1:4">
      <c r="A58137" t="s">
        <v>58138</v>
      </c>
      <c r="C58137">
        <v>80.96000612</v>
      </c>
      <c r="D58137">
        <v>27.2000034</v>
      </c>
    </row>
    <row r="58138" spans="1:4">
      <c r="A58138" t="s">
        <v>58139</v>
      </c>
      <c r="C58138">
        <v>80.91999444</v>
      </c>
      <c r="D58138">
        <v>27.17777469</v>
      </c>
    </row>
    <row r="58139" spans="1:4">
      <c r="A58139" t="s">
        <v>58140</v>
      </c>
      <c r="C58139">
        <v>80.8360012</v>
      </c>
      <c r="D58139">
        <v>27.13111178</v>
      </c>
    </row>
    <row r="58140" spans="1:4">
      <c r="A58140" t="s">
        <v>58141</v>
      </c>
      <c r="C58140">
        <v>80.76182333</v>
      </c>
      <c r="D58140">
        <v>27.08990185</v>
      </c>
    </row>
    <row r="58141" spans="1:4">
      <c r="A58141" t="s">
        <v>58142</v>
      </c>
      <c r="C58141">
        <v>80.67926946</v>
      </c>
      <c r="D58141">
        <v>27.04403859</v>
      </c>
    </row>
    <row r="58142" spans="1:4">
      <c r="A58142" t="s">
        <v>58143</v>
      </c>
      <c r="C58142">
        <v>80.57541064</v>
      </c>
      <c r="D58142">
        <v>26.98633925</v>
      </c>
    </row>
    <row r="58143" spans="1:4">
      <c r="A58143" t="s">
        <v>58144</v>
      </c>
      <c r="C58143">
        <v>80.488</v>
      </c>
      <c r="D58143">
        <v>26.93777778</v>
      </c>
    </row>
    <row r="58144" spans="1:4">
      <c r="A58144" t="s">
        <v>58145</v>
      </c>
      <c r="C58144">
        <v>80.4359963</v>
      </c>
      <c r="D58144">
        <v>26.90888683</v>
      </c>
    </row>
    <row r="58145" spans="1:4">
      <c r="A58145" t="s">
        <v>58146</v>
      </c>
      <c r="C58145">
        <v>80.34799271</v>
      </c>
      <c r="D58145">
        <v>26.85999595</v>
      </c>
    </row>
    <row r="58146" spans="1:4">
      <c r="A58146" t="s">
        <v>58147</v>
      </c>
      <c r="C58146">
        <v>80.24169499</v>
      </c>
      <c r="D58146">
        <v>26.80094166</v>
      </c>
    </row>
    <row r="58147" spans="1:4">
      <c r="A58147" t="s">
        <v>58148</v>
      </c>
      <c r="C58147">
        <v>80.16620989</v>
      </c>
      <c r="D58147">
        <v>26.75900549</v>
      </c>
    </row>
    <row r="58148" spans="1:4">
      <c r="A58148" t="s">
        <v>58149</v>
      </c>
      <c r="C58148">
        <v>80.07199667</v>
      </c>
      <c r="D58148">
        <v>26.70666481</v>
      </c>
    </row>
    <row r="58149" spans="1:4">
      <c r="A58149" t="s">
        <v>58150</v>
      </c>
      <c r="C58149">
        <v>79.98933824</v>
      </c>
      <c r="D58149">
        <v>26.66074347</v>
      </c>
    </row>
    <row r="58150" spans="1:4">
      <c r="A58150" t="s">
        <v>58151</v>
      </c>
      <c r="C58150">
        <v>79.93200058</v>
      </c>
      <c r="D58150">
        <v>26.62888921</v>
      </c>
    </row>
    <row r="58151" spans="1:4">
      <c r="A58151" t="s">
        <v>58152</v>
      </c>
      <c r="C58151">
        <v>79.85345111</v>
      </c>
      <c r="D58151">
        <v>26.58525062</v>
      </c>
    </row>
    <row r="58152" spans="1:4">
      <c r="A58152" t="s">
        <v>58153</v>
      </c>
      <c r="C58152">
        <v>79.79599668</v>
      </c>
      <c r="D58152">
        <v>26.55333149</v>
      </c>
    </row>
    <row r="58153" spans="1:4">
      <c r="A58153" t="s">
        <v>58154</v>
      </c>
      <c r="C58153">
        <v>79.71999889</v>
      </c>
      <c r="D58153">
        <v>26.51111049</v>
      </c>
    </row>
    <row r="58154" spans="1:4">
      <c r="A58154" t="s">
        <v>58155</v>
      </c>
      <c r="C58154">
        <v>79.636</v>
      </c>
      <c r="D58154">
        <v>26.46444444</v>
      </c>
    </row>
    <row r="58155" spans="1:4">
      <c r="A58155" t="s">
        <v>58156</v>
      </c>
      <c r="C58155">
        <v>79.57199331</v>
      </c>
      <c r="D58155">
        <v>26.42888517</v>
      </c>
    </row>
    <row r="58156" spans="1:4">
      <c r="A58156" t="s">
        <v>58157</v>
      </c>
      <c r="C58156">
        <v>79.48799622</v>
      </c>
      <c r="D58156">
        <v>26.38222012</v>
      </c>
    </row>
    <row r="58157" spans="1:4">
      <c r="A58157" t="s">
        <v>58158</v>
      </c>
      <c r="C58157">
        <v>79.42799618</v>
      </c>
      <c r="D58157">
        <v>26.34888677</v>
      </c>
    </row>
    <row r="58158" spans="1:4">
      <c r="A58158" t="s">
        <v>58159</v>
      </c>
      <c r="C58158">
        <v>79.33999952</v>
      </c>
      <c r="D58158">
        <v>26.29999973</v>
      </c>
    </row>
    <row r="58159" spans="1:4">
      <c r="A58159" t="s">
        <v>58160</v>
      </c>
      <c r="C58159">
        <v>79.24000052</v>
      </c>
      <c r="D58159">
        <v>26.24444473</v>
      </c>
    </row>
    <row r="58160" spans="1:4">
      <c r="A58160" t="s">
        <v>58161</v>
      </c>
      <c r="C58160">
        <v>79.16399602</v>
      </c>
      <c r="D58160">
        <v>26.20222001</v>
      </c>
    </row>
    <row r="58161" spans="1:4">
      <c r="A58161" t="s">
        <v>58162</v>
      </c>
      <c r="C58161">
        <v>79.06800349</v>
      </c>
      <c r="D58161">
        <v>26.14889083</v>
      </c>
    </row>
    <row r="58162" spans="1:4">
      <c r="A58162" t="s">
        <v>58163</v>
      </c>
      <c r="C58162">
        <v>79.00400498</v>
      </c>
      <c r="D58162">
        <v>26.1133361</v>
      </c>
    </row>
    <row r="58163" spans="1:4">
      <c r="A58163" t="s">
        <v>58164</v>
      </c>
      <c r="C58163">
        <v>78.93999871</v>
      </c>
      <c r="D58163">
        <v>26.07777706</v>
      </c>
    </row>
    <row r="58164" spans="1:4">
      <c r="A58164" t="s">
        <v>58165</v>
      </c>
      <c r="C58164">
        <v>78.85759768</v>
      </c>
      <c r="D58164">
        <v>26.03199871</v>
      </c>
    </row>
    <row r="58165" spans="1:4">
      <c r="A58165" t="s">
        <v>58166</v>
      </c>
      <c r="C58165">
        <v>78.808</v>
      </c>
      <c r="D58165">
        <v>26.00444444</v>
      </c>
    </row>
    <row r="58166" spans="1:4">
      <c r="A58166" t="s">
        <v>58167</v>
      </c>
      <c r="C58166">
        <v>78.74956157</v>
      </c>
      <c r="D58166">
        <v>25.97197865</v>
      </c>
    </row>
    <row r="58167" spans="1:4">
      <c r="A58167" t="s">
        <v>58168</v>
      </c>
      <c r="C58167">
        <v>78.67759721</v>
      </c>
      <c r="D58167">
        <v>25.93199845</v>
      </c>
    </row>
    <row r="58168" spans="1:4">
      <c r="A58168" t="s">
        <v>58169</v>
      </c>
      <c r="C58168">
        <v>78.59735711</v>
      </c>
      <c r="D58168">
        <v>25.88742062</v>
      </c>
    </row>
    <row r="58169" spans="1:4">
      <c r="A58169" t="s">
        <v>58170</v>
      </c>
      <c r="C58169">
        <v>78.512002</v>
      </c>
      <c r="D58169">
        <v>25.84000111</v>
      </c>
    </row>
    <row r="58170" spans="1:4">
      <c r="A58170" t="s">
        <v>58171</v>
      </c>
      <c r="C58170">
        <v>78.43344667</v>
      </c>
      <c r="D58170">
        <v>25.79635926</v>
      </c>
    </row>
    <row r="58171" spans="1:4">
      <c r="A58171" t="s">
        <v>58172</v>
      </c>
      <c r="C58171">
        <v>78.34809051</v>
      </c>
      <c r="D58171">
        <v>25.74893917</v>
      </c>
    </row>
    <row r="58172" spans="1:4">
      <c r="A58172" t="s">
        <v>58173</v>
      </c>
      <c r="C58172">
        <v>78.28479931</v>
      </c>
      <c r="D58172">
        <v>25.7137774</v>
      </c>
    </row>
    <row r="58173" spans="1:4">
      <c r="A58173" t="s">
        <v>58174</v>
      </c>
      <c r="C58173">
        <v>78.19519889</v>
      </c>
      <c r="D58173">
        <v>25.66399938</v>
      </c>
    </row>
    <row r="58174" spans="1:4">
      <c r="A58174" t="s">
        <v>58175</v>
      </c>
      <c r="C58174">
        <v>78.13359222</v>
      </c>
      <c r="D58174">
        <v>25.62977346</v>
      </c>
    </row>
    <row r="58175" spans="1:4">
      <c r="A58175" t="s">
        <v>58176</v>
      </c>
      <c r="C58175">
        <v>78.06000048</v>
      </c>
      <c r="D58175">
        <v>25.58888915</v>
      </c>
    </row>
    <row r="58176" spans="1:4">
      <c r="A58176" t="s">
        <v>58177</v>
      </c>
      <c r="C58176">
        <v>77.99753</v>
      </c>
      <c r="D58176">
        <v>25.55418333</v>
      </c>
    </row>
    <row r="58177" spans="1:4">
      <c r="A58177" t="s">
        <v>58178</v>
      </c>
      <c r="C58177">
        <v>77.93671711</v>
      </c>
      <c r="D58177">
        <v>25.5203984</v>
      </c>
    </row>
    <row r="58178" spans="1:4">
      <c r="A58178" t="s">
        <v>58179</v>
      </c>
      <c r="C58178">
        <v>77.88000098</v>
      </c>
      <c r="D58178">
        <v>25.48888943</v>
      </c>
    </row>
    <row r="58179" spans="1:4">
      <c r="A58179" t="s">
        <v>58180</v>
      </c>
      <c r="C58179">
        <v>77.80239639</v>
      </c>
      <c r="D58179">
        <v>25.44577577</v>
      </c>
    </row>
    <row r="58180" spans="1:4">
      <c r="A58180" t="s">
        <v>58181</v>
      </c>
      <c r="C58180">
        <v>77.73098387</v>
      </c>
      <c r="D58180">
        <v>25.40610215</v>
      </c>
    </row>
    <row r="58181" spans="1:4">
      <c r="A58181" t="s">
        <v>58182</v>
      </c>
      <c r="C58181">
        <v>77.65199889</v>
      </c>
      <c r="D58181">
        <v>25.3622216</v>
      </c>
    </row>
    <row r="58182" spans="1:4">
      <c r="A58182" t="s">
        <v>58183</v>
      </c>
      <c r="C58182">
        <v>77.57920111</v>
      </c>
      <c r="D58182">
        <v>25.3217784</v>
      </c>
    </row>
    <row r="58183" spans="1:4">
      <c r="A58183" t="s">
        <v>58184</v>
      </c>
      <c r="C58183">
        <v>77.53045553</v>
      </c>
      <c r="D58183">
        <v>25.29469752</v>
      </c>
    </row>
    <row r="58184" spans="1:4">
      <c r="A58184" t="s">
        <v>58185</v>
      </c>
      <c r="C58184">
        <v>77.45505622</v>
      </c>
      <c r="D58184">
        <v>25.25280901</v>
      </c>
    </row>
    <row r="58185" spans="1:4">
      <c r="A58185" t="s">
        <v>58186</v>
      </c>
      <c r="C58185">
        <v>77.41352654</v>
      </c>
      <c r="D58185">
        <v>25.22973697</v>
      </c>
    </row>
    <row r="58186" spans="1:4">
      <c r="A58186" t="s">
        <v>58187</v>
      </c>
      <c r="C58186">
        <v>77.37279889</v>
      </c>
      <c r="D58186">
        <v>25.20711049</v>
      </c>
    </row>
    <row r="58187" spans="1:4">
      <c r="A58187" t="s">
        <v>58188</v>
      </c>
      <c r="C58187">
        <v>77.32008166</v>
      </c>
      <c r="D58187">
        <v>25.17782314</v>
      </c>
    </row>
    <row r="58188" spans="1:4">
      <c r="A58188" t="s">
        <v>58189</v>
      </c>
      <c r="C58188">
        <v>77.24639623</v>
      </c>
      <c r="D58188">
        <v>25.1368868</v>
      </c>
    </row>
    <row r="58189" spans="1:4">
      <c r="A58189" t="s">
        <v>58190</v>
      </c>
      <c r="C58189">
        <v>77.18239778</v>
      </c>
      <c r="D58189">
        <v>25.1013321</v>
      </c>
    </row>
    <row r="58190" spans="1:4">
      <c r="A58190" t="s">
        <v>58191</v>
      </c>
      <c r="C58190">
        <v>77.12800159</v>
      </c>
      <c r="D58190">
        <v>25.07111199</v>
      </c>
    </row>
    <row r="58191" spans="1:4">
      <c r="A58191" t="s">
        <v>58192</v>
      </c>
      <c r="C58191">
        <v>77.07840111</v>
      </c>
      <c r="D58191">
        <v>25.04355617</v>
      </c>
    </row>
    <row r="58192" spans="1:4">
      <c r="A58192" t="s">
        <v>58193</v>
      </c>
      <c r="C58192">
        <v>77.0040795</v>
      </c>
      <c r="D58192">
        <v>25.00226639</v>
      </c>
    </row>
    <row r="58193" spans="1:4">
      <c r="A58193" t="s">
        <v>58194</v>
      </c>
      <c r="C58193">
        <v>76.92719391</v>
      </c>
      <c r="D58193">
        <v>24.95955217</v>
      </c>
    </row>
    <row r="58194" spans="1:4">
      <c r="A58194" t="s">
        <v>58195</v>
      </c>
      <c r="C58194">
        <v>76.88000047</v>
      </c>
      <c r="D58194">
        <v>24.93333359</v>
      </c>
    </row>
    <row r="58195" spans="1:4">
      <c r="A58195" t="s">
        <v>58196</v>
      </c>
      <c r="C58195">
        <v>76.83045394</v>
      </c>
      <c r="D58195">
        <v>24.90580775</v>
      </c>
    </row>
    <row r="58196" spans="1:4">
      <c r="A58196" t="s">
        <v>58197</v>
      </c>
      <c r="C58196">
        <v>76.77189111</v>
      </c>
      <c r="D58196">
        <v>24.87327284</v>
      </c>
    </row>
    <row r="58197" spans="1:4">
      <c r="A58197" t="s">
        <v>58198</v>
      </c>
      <c r="C58197">
        <v>76.71599971</v>
      </c>
      <c r="D58197">
        <v>24.84222206</v>
      </c>
    </row>
    <row r="58198" spans="1:4">
      <c r="A58198" t="s">
        <v>58199</v>
      </c>
      <c r="C58198">
        <v>76.66720054</v>
      </c>
      <c r="D58198">
        <v>24.81511141</v>
      </c>
    </row>
    <row r="58199" spans="1:4">
      <c r="A58199" t="s">
        <v>58200</v>
      </c>
      <c r="C58199">
        <v>76.59359832</v>
      </c>
      <c r="D58199">
        <v>24.77422129</v>
      </c>
    </row>
    <row r="58200" spans="1:4">
      <c r="A58200" t="s">
        <v>58201</v>
      </c>
      <c r="C58200">
        <v>76.52959778</v>
      </c>
      <c r="D58200">
        <v>24.73866543</v>
      </c>
    </row>
    <row r="58201" spans="1:4">
      <c r="A58201" t="s">
        <v>58202</v>
      </c>
      <c r="C58201">
        <v>76.46799734</v>
      </c>
      <c r="D58201">
        <v>24.70444297</v>
      </c>
    </row>
    <row r="58202" spans="1:4">
      <c r="A58202" t="s">
        <v>58203</v>
      </c>
      <c r="C58202">
        <v>76.40319611</v>
      </c>
      <c r="D58202">
        <v>24.66844228</v>
      </c>
    </row>
    <row r="58203" spans="1:4">
      <c r="A58203" t="s">
        <v>58204</v>
      </c>
      <c r="C58203">
        <v>76.33242307</v>
      </c>
      <c r="D58203">
        <v>24.62912393</v>
      </c>
    </row>
    <row r="58204" spans="1:4">
      <c r="A58204" t="s">
        <v>58205</v>
      </c>
      <c r="C58204">
        <v>76.28066601</v>
      </c>
      <c r="D58204">
        <v>24.60037001</v>
      </c>
    </row>
    <row r="58205" spans="1:4">
      <c r="A58205" t="s">
        <v>58206</v>
      </c>
      <c r="C58205">
        <v>76.23599771</v>
      </c>
      <c r="D58205">
        <v>24.57555428</v>
      </c>
    </row>
    <row r="58206" spans="1:4">
      <c r="A58206" t="s">
        <v>58207</v>
      </c>
      <c r="C58206">
        <v>76.2055996</v>
      </c>
      <c r="D58206">
        <v>24.55866644</v>
      </c>
    </row>
    <row r="58207" spans="1:4">
      <c r="A58207" t="s">
        <v>58208</v>
      </c>
      <c r="C58207">
        <v>76.13815477</v>
      </c>
      <c r="D58207">
        <v>24.52119709</v>
      </c>
    </row>
    <row r="58208" spans="1:4">
      <c r="A58208" t="s">
        <v>58209</v>
      </c>
      <c r="C58208">
        <v>76.09199948</v>
      </c>
      <c r="D58208">
        <v>24.49555527</v>
      </c>
    </row>
    <row r="58209" spans="1:4">
      <c r="A58209" t="s">
        <v>58210</v>
      </c>
      <c r="C58209">
        <v>76.03389</v>
      </c>
      <c r="D58209">
        <v>24.46327222</v>
      </c>
    </row>
    <row r="58210" spans="1:4">
      <c r="A58210" t="s">
        <v>58211</v>
      </c>
      <c r="C58210">
        <v>75.9792</v>
      </c>
      <c r="D58210">
        <v>24.43288889</v>
      </c>
    </row>
    <row r="58211" spans="1:4">
      <c r="A58211" t="s">
        <v>58212</v>
      </c>
      <c r="C58211">
        <v>75.91446064</v>
      </c>
      <c r="D58211">
        <v>24.39692258</v>
      </c>
    </row>
    <row r="58212" spans="1:4">
      <c r="A58212" t="s">
        <v>58213</v>
      </c>
      <c r="C58212">
        <v>75.84334333</v>
      </c>
      <c r="D58212">
        <v>24.35741296</v>
      </c>
    </row>
    <row r="58213" spans="1:4">
      <c r="A58213" t="s">
        <v>58214</v>
      </c>
      <c r="C58213">
        <v>75.78158104</v>
      </c>
      <c r="D58213">
        <v>24.32310058</v>
      </c>
    </row>
    <row r="58214" spans="1:4">
      <c r="A58214" t="s">
        <v>58215</v>
      </c>
      <c r="C58214">
        <v>75.74320111</v>
      </c>
      <c r="D58214">
        <v>24.3017784</v>
      </c>
    </row>
    <row r="58215" spans="1:4">
      <c r="A58215" t="s">
        <v>58216</v>
      </c>
      <c r="C58215">
        <v>75.70800757</v>
      </c>
      <c r="D58215">
        <v>24.28222643</v>
      </c>
    </row>
    <row r="58216" spans="1:4">
      <c r="A58216" t="s">
        <v>58217</v>
      </c>
      <c r="C58216">
        <v>75.64480068</v>
      </c>
      <c r="D58216">
        <v>24.24711149</v>
      </c>
    </row>
    <row r="58217" spans="1:4">
      <c r="A58217" t="s">
        <v>58218</v>
      </c>
      <c r="C58217">
        <v>75.60079724</v>
      </c>
      <c r="D58217">
        <v>24.22266514</v>
      </c>
    </row>
    <row r="58218" spans="1:4">
      <c r="A58218" t="s">
        <v>58219</v>
      </c>
      <c r="C58218">
        <v>75.56014333</v>
      </c>
      <c r="D58218">
        <v>24.20007963</v>
      </c>
    </row>
    <row r="58219" spans="1:4">
      <c r="A58219" t="s">
        <v>58220</v>
      </c>
      <c r="C58219">
        <v>75.51592291</v>
      </c>
      <c r="D58219">
        <v>24.17551273</v>
      </c>
    </row>
    <row r="58220" spans="1:4">
      <c r="A58220" t="s">
        <v>58221</v>
      </c>
      <c r="C58220">
        <v>75.47200073</v>
      </c>
      <c r="D58220">
        <v>24.15111152</v>
      </c>
    </row>
    <row r="58221" spans="1:4">
      <c r="A58221" t="s">
        <v>58222</v>
      </c>
      <c r="C58221">
        <v>75.43838393</v>
      </c>
      <c r="D58221">
        <v>24.13243552</v>
      </c>
    </row>
    <row r="58222" spans="1:4">
      <c r="A58222" t="s">
        <v>58223</v>
      </c>
      <c r="C58222">
        <v>75.36066671</v>
      </c>
      <c r="D58222">
        <v>24.08925928</v>
      </c>
    </row>
    <row r="58223" spans="1:4">
      <c r="A58223" t="s">
        <v>58224</v>
      </c>
      <c r="C58223">
        <v>75.31999766</v>
      </c>
      <c r="D58223">
        <v>24.06666536</v>
      </c>
    </row>
    <row r="58224" spans="1:4">
      <c r="A58224" t="s">
        <v>58225</v>
      </c>
      <c r="C58224">
        <v>75.29933052</v>
      </c>
      <c r="D58224">
        <v>24.05518362</v>
      </c>
    </row>
    <row r="58225" spans="1:4">
      <c r="A58225" t="s">
        <v>58226</v>
      </c>
      <c r="C58225">
        <v>75.27440061</v>
      </c>
      <c r="D58225">
        <v>24.04133367</v>
      </c>
    </row>
    <row r="58226" spans="1:4">
      <c r="A58226" t="s">
        <v>58227</v>
      </c>
      <c r="C58226">
        <v>75.25840128</v>
      </c>
      <c r="D58226">
        <v>24.03244515</v>
      </c>
    </row>
    <row r="58227" spans="1:4">
      <c r="A58227" t="s">
        <v>58228</v>
      </c>
      <c r="C58227">
        <v>75.22319952</v>
      </c>
      <c r="D58227">
        <v>24.01288862</v>
      </c>
    </row>
    <row r="58228" spans="1:4">
      <c r="A58228" t="s">
        <v>58229</v>
      </c>
      <c r="C58228">
        <v>75.13759829</v>
      </c>
      <c r="D58228">
        <v>23.96533238</v>
      </c>
    </row>
    <row r="58229" spans="1:4">
      <c r="A58229" t="s">
        <v>58230</v>
      </c>
      <c r="C58229">
        <v>75.10367393</v>
      </c>
      <c r="D58229">
        <v>23.94648552</v>
      </c>
    </row>
    <row r="58230" spans="1:4">
      <c r="A58230" t="s">
        <v>58231</v>
      </c>
      <c r="C58230">
        <v>75.08400044</v>
      </c>
      <c r="D58230">
        <v>23.9355558</v>
      </c>
    </row>
    <row r="58231" spans="1:4">
      <c r="A58231" t="s">
        <v>58232</v>
      </c>
      <c r="C58231">
        <v>75.06719704</v>
      </c>
      <c r="D58231">
        <v>23.92622058</v>
      </c>
    </row>
    <row r="58232" spans="1:4">
      <c r="A58232" t="s">
        <v>58233</v>
      </c>
      <c r="C58232">
        <v>75.04071509</v>
      </c>
      <c r="D58232">
        <v>23.91150838</v>
      </c>
    </row>
    <row r="58233" spans="1:4">
      <c r="A58233" t="s">
        <v>58234</v>
      </c>
      <c r="C58233">
        <v>75.01279556</v>
      </c>
      <c r="D58233">
        <v>23.89599753</v>
      </c>
    </row>
    <row r="58234" spans="1:4">
      <c r="A58234" t="s">
        <v>58235</v>
      </c>
      <c r="C58234">
        <v>74.9831967</v>
      </c>
      <c r="D58234">
        <v>23.87955372</v>
      </c>
    </row>
    <row r="58235" spans="1:4">
      <c r="A58235" t="s">
        <v>58236</v>
      </c>
      <c r="C58235">
        <v>74.94879778</v>
      </c>
      <c r="D58235">
        <v>23.86044321</v>
      </c>
    </row>
    <row r="58236" spans="1:4">
      <c r="A58236" t="s">
        <v>58237</v>
      </c>
      <c r="C58236">
        <v>74.91599598</v>
      </c>
      <c r="D58236">
        <v>23.84221999</v>
      </c>
    </row>
    <row r="58237" spans="1:4">
      <c r="A58237" t="s">
        <v>58238</v>
      </c>
      <c r="C58237">
        <v>74.85866652</v>
      </c>
      <c r="D58237">
        <v>23.81037029</v>
      </c>
    </row>
    <row r="58238" spans="1:4">
      <c r="A58238" t="s">
        <v>58239</v>
      </c>
      <c r="C58238">
        <v>74.82399956</v>
      </c>
      <c r="D58238">
        <v>23.79111086</v>
      </c>
    </row>
    <row r="58239" spans="1:4">
      <c r="A58239" t="s">
        <v>58240</v>
      </c>
      <c r="C58239">
        <v>74.79600432</v>
      </c>
      <c r="D58239">
        <v>23.77555796</v>
      </c>
    </row>
    <row r="58240" spans="1:4">
      <c r="A58240" t="s">
        <v>58241</v>
      </c>
      <c r="C58240">
        <v>74.73600061</v>
      </c>
      <c r="D58240">
        <v>23.74222256</v>
      </c>
    </row>
    <row r="58241" spans="1:4">
      <c r="A58241" t="s">
        <v>58242</v>
      </c>
      <c r="C58241">
        <v>74.71440267</v>
      </c>
      <c r="D58241">
        <v>23.7302237</v>
      </c>
    </row>
    <row r="58242" spans="1:4">
      <c r="A58242" t="s">
        <v>58243</v>
      </c>
      <c r="C58242">
        <v>74.65756134</v>
      </c>
      <c r="D58242">
        <v>23.69864519</v>
      </c>
    </row>
    <row r="58243" spans="1:4">
      <c r="A58243" t="s">
        <v>58244</v>
      </c>
      <c r="C58243">
        <v>74.61599618</v>
      </c>
      <c r="D58243">
        <v>23.67555343</v>
      </c>
    </row>
    <row r="58244" spans="1:4">
      <c r="A58244" t="s">
        <v>58245</v>
      </c>
      <c r="C58244">
        <v>74.58321899</v>
      </c>
      <c r="D58244">
        <v>23.65734388</v>
      </c>
    </row>
    <row r="58245" spans="1:4">
      <c r="A58245" t="s">
        <v>58246</v>
      </c>
      <c r="C58245">
        <v>74.552</v>
      </c>
      <c r="D58245">
        <v>23.64</v>
      </c>
    </row>
    <row r="58246" spans="1:4">
      <c r="A58246" t="s">
        <v>58247</v>
      </c>
      <c r="C58246">
        <v>74.51363556</v>
      </c>
      <c r="D58246">
        <v>23.61868642</v>
      </c>
    </row>
    <row r="58247" spans="1:4">
      <c r="A58247" t="s">
        <v>58248</v>
      </c>
      <c r="C58247">
        <v>74.47847378</v>
      </c>
      <c r="D58247">
        <v>23.5991521</v>
      </c>
    </row>
    <row r="58248" spans="1:4">
      <c r="A58248" t="s">
        <v>58249</v>
      </c>
      <c r="C58248">
        <v>74.45121946</v>
      </c>
      <c r="D58248">
        <v>23.58401081</v>
      </c>
    </row>
    <row r="58249" spans="1:4">
      <c r="A58249" t="s">
        <v>58250</v>
      </c>
      <c r="C58249">
        <v>74.41711444</v>
      </c>
      <c r="D58249">
        <v>23.56506358</v>
      </c>
    </row>
    <row r="58250" spans="1:4">
      <c r="A58250" t="s">
        <v>58251</v>
      </c>
      <c r="C58250">
        <v>74.36400333</v>
      </c>
      <c r="D58250">
        <v>23.53555741</v>
      </c>
    </row>
    <row r="58251" spans="1:4">
      <c r="A58251" t="s">
        <v>58252</v>
      </c>
      <c r="C58251">
        <v>74.32400459</v>
      </c>
      <c r="D58251">
        <v>23.51333588</v>
      </c>
    </row>
    <row r="58252" spans="1:4">
      <c r="A58252" t="s">
        <v>58253</v>
      </c>
      <c r="C58252">
        <v>74.30479892</v>
      </c>
      <c r="D58252">
        <v>23.50266607</v>
      </c>
    </row>
    <row r="58253" spans="1:4">
      <c r="A58253" t="s">
        <v>58254</v>
      </c>
      <c r="C58253">
        <v>74.26556</v>
      </c>
      <c r="D58253">
        <v>23.48086667</v>
      </c>
    </row>
    <row r="58254" spans="1:4">
      <c r="A58254" t="s">
        <v>58255</v>
      </c>
      <c r="C58254">
        <v>74.24560347</v>
      </c>
      <c r="D58254">
        <v>23.4697797</v>
      </c>
    </row>
    <row r="58255" spans="1:4">
      <c r="A58255" t="s">
        <v>58256</v>
      </c>
      <c r="C58255">
        <v>74.19768</v>
      </c>
      <c r="D58255">
        <v>23.44315556</v>
      </c>
    </row>
    <row r="58256" spans="1:4">
      <c r="A58256" t="s">
        <v>58257</v>
      </c>
      <c r="C58256">
        <v>74.17392721</v>
      </c>
      <c r="D58256">
        <v>23.42995956</v>
      </c>
    </row>
    <row r="58257" spans="1:4">
      <c r="A58257" t="s">
        <v>58258</v>
      </c>
      <c r="C58257">
        <v>74.13200052</v>
      </c>
      <c r="D58257">
        <v>23.40666696</v>
      </c>
    </row>
    <row r="58258" spans="1:4">
      <c r="A58258" t="s">
        <v>58259</v>
      </c>
      <c r="C58258">
        <v>74.09439898</v>
      </c>
      <c r="D58258">
        <v>23.38577721</v>
      </c>
    </row>
    <row r="58259" spans="1:4">
      <c r="A58259" t="s">
        <v>58260</v>
      </c>
      <c r="C58259">
        <v>74.07843468</v>
      </c>
      <c r="D58259">
        <v>23.37690815</v>
      </c>
    </row>
    <row r="58260" spans="1:4">
      <c r="A58260" t="s">
        <v>58261</v>
      </c>
      <c r="C58260">
        <v>74.05999271</v>
      </c>
      <c r="D58260">
        <v>23.36666262</v>
      </c>
    </row>
    <row r="58261" spans="1:4">
      <c r="A58261" t="s">
        <v>58262</v>
      </c>
      <c r="C58261">
        <v>74.03519507</v>
      </c>
      <c r="D58261">
        <v>23.35288615</v>
      </c>
    </row>
    <row r="58262" spans="1:4">
      <c r="A58262" t="s">
        <v>58263</v>
      </c>
      <c r="C58262">
        <v>74.01281556</v>
      </c>
      <c r="D58262">
        <v>23.34045309</v>
      </c>
    </row>
    <row r="58263" spans="1:4">
      <c r="A58263" t="s">
        <v>58264</v>
      </c>
      <c r="C58263">
        <v>74.00639666</v>
      </c>
      <c r="D58263">
        <v>23.33688703</v>
      </c>
    </row>
    <row r="58264" spans="1:4">
      <c r="A58264" t="s">
        <v>58265</v>
      </c>
      <c r="C58264">
        <v>73.97039667</v>
      </c>
      <c r="D58264">
        <v>23.31688704</v>
      </c>
    </row>
    <row r="58265" spans="1:4">
      <c r="A58265" t="s">
        <v>58266</v>
      </c>
      <c r="C58265">
        <v>73.98720106</v>
      </c>
      <c r="D58265">
        <v>23.32622281</v>
      </c>
    </row>
    <row r="58266" spans="1:4">
      <c r="A58266" t="s">
        <v>58267</v>
      </c>
      <c r="C58266">
        <v>73.9466672</v>
      </c>
      <c r="D58266">
        <v>23.303704</v>
      </c>
    </row>
    <row r="58267" spans="1:4">
      <c r="A58267" t="s">
        <v>58268</v>
      </c>
      <c r="C58267">
        <v>73.93965896</v>
      </c>
      <c r="D58267">
        <v>23.29981053</v>
      </c>
    </row>
    <row r="58268" spans="1:4">
      <c r="A58268" t="s">
        <v>58269</v>
      </c>
      <c r="C58268">
        <v>73.92319954</v>
      </c>
      <c r="D58268">
        <v>23.29066641</v>
      </c>
    </row>
    <row r="58269" spans="1:4">
      <c r="A58269" t="s">
        <v>58270</v>
      </c>
      <c r="C58269">
        <v>73.924</v>
      </c>
      <c r="D58269">
        <v>23.29111111</v>
      </c>
    </row>
    <row r="58270" spans="1:4">
      <c r="A58270" t="s">
        <v>58271</v>
      </c>
      <c r="C58270">
        <v>73.92320796</v>
      </c>
      <c r="D58270">
        <v>23.29067109</v>
      </c>
    </row>
    <row r="58271" spans="1:4">
      <c r="A58271" t="s">
        <v>58272</v>
      </c>
      <c r="C58271">
        <v>73.90639829</v>
      </c>
      <c r="D58271">
        <v>23.28133238</v>
      </c>
    </row>
    <row r="58272" spans="1:4">
      <c r="A58272" t="s">
        <v>58273</v>
      </c>
      <c r="C58272">
        <v>73.91679889</v>
      </c>
      <c r="D58272">
        <v>23.28711049</v>
      </c>
    </row>
    <row r="58273" spans="1:4">
      <c r="A58273" t="s">
        <v>58274</v>
      </c>
      <c r="C58273">
        <v>73.93608207</v>
      </c>
      <c r="D58273">
        <v>23.29782337</v>
      </c>
    </row>
    <row r="58274" spans="1:4">
      <c r="A58274" t="s">
        <v>58275</v>
      </c>
      <c r="C58274">
        <v>73.96409667</v>
      </c>
      <c r="D58274">
        <v>23.31338704</v>
      </c>
    </row>
    <row r="58275" spans="1:4">
      <c r="A58275" t="s">
        <v>58276</v>
      </c>
      <c r="C58275">
        <v>73.98959826</v>
      </c>
      <c r="D58275">
        <v>23.32755459</v>
      </c>
    </row>
    <row r="58276" spans="1:4">
      <c r="A58276" t="s">
        <v>58277</v>
      </c>
      <c r="C58276">
        <v>74.01087427</v>
      </c>
      <c r="D58276">
        <v>23.33937459</v>
      </c>
    </row>
    <row r="58277" spans="1:4">
      <c r="A58277" t="s">
        <v>58278</v>
      </c>
      <c r="C58277">
        <v>74.04240164</v>
      </c>
      <c r="D58277">
        <v>23.3568898</v>
      </c>
    </row>
    <row r="58278" spans="1:4">
      <c r="A58278" t="s">
        <v>58279</v>
      </c>
      <c r="C58278">
        <v>74.06959619</v>
      </c>
      <c r="D58278">
        <v>23.37199788</v>
      </c>
    </row>
    <row r="58279" spans="1:4">
      <c r="A58279" t="s">
        <v>58280</v>
      </c>
      <c r="C58279">
        <v>74.10720057</v>
      </c>
      <c r="D58279">
        <v>23.3928892</v>
      </c>
    </row>
    <row r="58280" spans="1:4">
      <c r="A58280" t="s">
        <v>58281</v>
      </c>
      <c r="C58280">
        <v>74.13021</v>
      </c>
      <c r="D58280">
        <v>23.40567222</v>
      </c>
    </row>
    <row r="58281" spans="1:4">
      <c r="A58281" t="s">
        <v>58282</v>
      </c>
      <c r="C58281">
        <v>74.18000062</v>
      </c>
      <c r="D58281">
        <v>23.43333368</v>
      </c>
    </row>
    <row r="58282" spans="1:4">
      <c r="A58282" t="s">
        <v>58283</v>
      </c>
      <c r="C58282">
        <v>74.21759889</v>
      </c>
      <c r="D58282">
        <v>23.4542216</v>
      </c>
    </row>
    <row r="58283" spans="1:4">
      <c r="A58283" t="s">
        <v>58284</v>
      </c>
      <c r="C58283">
        <v>74.28752336</v>
      </c>
      <c r="D58283">
        <v>23.49306853</v>
      </c>
    </row>
    <row r="58284" spans="1:4">
      <c r="A58284" t="s">
        <v>58285</v>
      </c>
      <c r="C58284">
        <v>74.32240044</v>
      </c>
      <c r="D58284">
        <v>23.51244469</v>
      </c>
    </row>
    <row r="58285" spans="1:4">
      <c r="A58285" t="s">
        <v>58286</v>
      </c>
      <c r="C58285">
        <v>74.38084556</v>
      </c>
      <c r="D58285">
        <v>23.5449142</v>
      </c>
    </row>
    <row r="58286" spans="1:4">
      <c r="A58286" t="s">
        <v>58287</v>
      </c>
      <c r="C58286">
        <v>74.41362059</v>
      </c>
      <c r="D58286">
        <v>23.56312255</v>
      </c>
    </row>
    <row r="58287" spans="1:4">
      <c r="A58287" t="s">
        <v>58288</v>
      </c>
      <c r="C58287">
        <v>74.42399616</v>
      </c>
      <c r="D58287">
        <v>23.56888675</v>
      </c>
    </row>
    <row r="58288" spans="1:4">
      <c r="A58288" t="s">
        <v>58289</v>
      </c>
      <c r="C58288">
        <v>74.42719556</v>
      </c>
      <c r="D58288">
        <v>23.5706642</v>
      </c>
    </row>
    <row r="58289" spans="1:4">
      <c r="A58289" t="s">
        <v>58290</v>
      </c>
      <c r="C58289">
        <v>74.43609008</v>
      </c>
      <c r="D58289">
        <v>23.5756056</v>
      </c>
    </row>
    <row r="58290" spans="1:4">
      <c r="A58290" t="s">
        <v>58291</v>
      </c>
      <c r="C58290">
        <v>74.44319742</v>
      </c>
      <c r="D58290">
        <v>23.57955412</v>
      </c>
    </row>
    <row r="58291" spans="1:4">
      <c r="A58291" t="s">
        <v>58292</v>
      </c>
      <c r="C58291">
        <v>74.45359733</v>
      </c>
      <c r="D58291">
        <v>23.58533185</v>
      </c>
    </row>
    <row r="58292" spans="1:4">
      <c r="A58292" t="s">
        <v>58293</v>
      </c>
      <c r="C58292">
        <v>74.44256342</v>
      </c>
      <c r="D58292">
        <v>23.5792019</v>
      </c>
    </row>
    <row r="58293" spans="1:4">
      <c r="A58293" t="s">
        <v>58294</v>
      </c>
      <c r="C58293">
        <v>74.40791556</v>
      </c>
      <c r="D58293">
        <v>23.55995309</v>
      </c>
    </row>
    <row r="58294" spans="1:4">
      <c r="A58294" t="s">
        <v>58295</v>
      </c>
      <c r="C58294">
        <v>74.383995</v>
      </c>
      <c r="D58294">
        <v>23.54666389</v>
      </c>
    </row>
    <row r="58295" spans="1:4">
      <c r="A58295" t="s">
        <v>58296</v>
      </c>
      <c r="C58295">
        <v>74.36635556</v>
      </c>
      <c r="D58295">
        <v>23.5368642</v>
      </c>
    </row>
    <row r="58296" spans="1:4">
      <c r="A58296" t="s">
        <v>58297</v>
      </c>
      <c r="C58296">
        <v>74.3314</v>
      </c>
      <c r="D58296">
        <v>23.51744444</v>
      </c>
    </row>
    <row r="58297" spans="1:4">
      <c r="A58297" t="s">
        <v>58298</v>
      </c>
      <c r="C58297">
        <v>74.29199664</v>
      </c>
      <c r="D58297">
        <v>23.49555369</v>
      </c>
    </row>
    <row r="58298" spans="1:4">
      <c r="A58298" t="s">
        <v>58299</v>
      </c>
      <c r="C58298">
        <v>74.26173399</v>
      </c>
      <c r="D58298">
        <v>23.4787411</v>
      </c>
    </row>
    <row r="58299" spans="1:4">
      <c r="A58299" t="s">
        <v>58300</v>
      </c>
      <c r="C58299">
        <v>74.2023638</v>
      </c>
      <c r="D58299">
        <v>23.44575767</v>
      </c>
    </row>
    <row r="58300" spans="1:4">
      <c r="A58300" t="s">
        <v>58301</v>
      </c>
      <c r="C58300">
        <v>74.16399718</v>
      </c>
      <c r="D58300">
        <v>23.42444288</v>
      </c>
    </row>
    <row r="58301" spans="1:4">
      <c r="A58301" t="s">
        <v>58302</v>
      </c>
      <c r="C58301">
        <v>74.12639593</v>
      </c>
      <c r="D58301">
        <v>23.4035533</v>
      </c>
    </row>
    <row r="58302" spans="1:4">
      <c r="A58302" t="s">
        <v>58303</v>
      </c>
      <c r="C58302">
        <v>74.1055972</v>
      </c>
      <c r="D58302">
        <v>23.39199844</v>
      </c>
    </row>
    <row r="58303" spans="1:4">
      <c r="A58303" t="s">
        <v>58304</v>
      </c>
      <c r="C58303">
        <v>74.07119799</v>
      </c>
      <c r="D58303">
        <v>23.37288777</v>
      </c>
    </row>
    <row r="58304" spans="1:4">
      <c r="A58304" t="s">
        <v>58305</v>
      </c>
      <c r="C58304">
        <v>74.0632</v>
      </c>
      <c r="D58304">
        <v>23.36844444</v>
      </c>
    </row>
    <row r="58305" spans="1:4">
      <c r="A58305" t="s">
        <v>58306</v>
      </c>
      <c r="C58305">
        <v>74.03741888</v>
      </c>
      <c r="D58305">
        <v>23.3541216</v>
      </c>
    </row>
    <row r="58306" spans="1:4">
      <c r="A58306" t="s">
        <v>58307</v>
      </c>
      <c r="C58306">
        <v>74.03599711</v>
      </c>
      <c r="D58306">
        <v>23.35333173</v>
      </c>
    </row>
    <row r="58307" spans="1:4">
      <c r="A58307" t="s">
        <v>58308</v>
      </c>
      <c r="C58307">
        <v>74.00808556</v>
      </c>
      <c r="D58307">
        <v>23.33782531</v>
      </c>
    </row>
    <row r="58308" spans="1:4">
      <c r="A58308" t="s">
        <v>58309</v>
      </c>
      <c r="C58308">
        <v>74.01199932</v>
      </c>
      <c r="D58308">
        <v>23.33999962</v>
      </c>
    </row>
    <row r="58309" spans="1:4">
      <c r="A58309" t="s">
        <v>58310</v>
      </c>
      <c r="C58309">
        <v>74.0152089</v>
      </c>
      <c r="D58309">
        <v>23.34178272</v>
      </c>
    </row>
    <row r="58310" spans="1:4">
      <c r="A58310" t="s">
        <v>58311</v>
      </c>
      <c r="C58310">
        <v>73.99999991</v>
      </c>
      <c r="D58310">
        <v>23.33333328</v>
      </c>
    </row>
    <row r="58311" spans="1:4">
      <c r="A58311" t="s">
        <v>58312</v>
      </c>
      <c r="C58311">
        <v>73.99790172</v>
      </c>
      <c r="D58311">
        <v>23.33216762</v>
      </c>
    </row>
    <row r="58312" spans="1:4">
      <c r="A58312" t="s">
        <v>58313</v>
      </c>
      <c r="C58312">
        <v>73.984</v>
      </c>
      <c r="D58312">
        <v>23.32444444</v>
      </c>
    </row>
    <row r="58313" spans="1:4">
      <c r="A58313" t="s">
        <v>58314</v>
      </c>
      <c r="C58313">
        <v>73.98399889</v>
      </c>
      <c r="D58313">
        <v>23.32444383</v>
      </c>
    </row>
    <row r="58314" spans="1:4">
      <c r="A58314" t="s">
        <v>58315</v>
      </c>
      <c r="C58314">
        <v>73.9543984</v>
      </c>
      <c r="D58314">
        <v>23.30799911</v>
      </c>
    </row>
    <row r="58315" spans="1:4">
      <c r="A58315" t="s">
        <v>58316</v>
      </c>
      <c r="C58315">
        <v>73.95840159</v>
      </c>
      <c r="D58315">
        <v>23.3102231</v>
      </c>
    </row>
    <row r="58316" spans="1:4">
      <c r="A58316" t="s">
        <v>58317</v>
      </c>
      <c r="C58316">
        <v>73.92814376</v>
      </c>
      <c r="D58316">
        <v>23.2934132</v>
      </c>
    </row>
    <row r="58317" spans="1:4">
      <c r="A58317" t="s">
        <v>58318</v>
      </c>
      <c r="C58317">
        <v>73.90159667</v>
      </c>
      <c r="D58317">
        <v>23.27866481</v>
      </c>
    </row>
    <row r="58318" spans="1:4">
      <c r="A58318" t="s">
        <v>58319</v>
      </c>
      <c r="C58318">
        <v>73.88880224</v>
      </c>
      <c r="D58318">
        <v>23.2715568</v>
      </c>
    </row>
    <row r="58319" spans="1:4">
      <c r="A58319" t="s">
        <v>58320</v>
      </c>
      <c r="C58319">
        <v>73.87038667</v>
      </c>
      <c r="D58319">
        <v>23.26132593</v>
      </c>
    </row>
    <row r="58320" spans="1:4">
      <c r="A58320" t="s">
        <v>58321</v>
      </c>
      <c r="C58320">
        <v>73.83519952</v>
      </c>
      <c r="D58320">
        <v>23.24177751</v>
      </c>
    </row>
    <row r="58321" spans="1:4">
      <c r="A58321" t="s">
        <v>58322</v>
      </c>
      <c r="C58321">
        <v>73.82322111</v>
      </c>
      <c r="D58321">
        <v>23.23512284</v>
      </c>
    </row>
    <row r="58322" spans="1:4">
      <c r="A58322" t="s">
        <v>58323</v>
      </c>
      <c r="C58322">
        <v>73.8144028</v>
      </c>
      <c r="D58322">
        <v>23.23022378</v>
      </c>
    </row>
    <row r="58323" spans="1:4">
      <c r="A58323" t="s">
        <v>58324</v>
      </c>
      <c r="C58323">
        <v>73.78320066</v>
      </c>
      <c r="D58323">
        <v>23.21288925</v>
      </c>
    </row>
    <row r="58324" spans="1:4">
      <c r="A58324" t="s">
        <v>58325</v>
      </c>
      <c r="C58324">
        <v>73.78479889</v>
      </c>
      <c r="D58324">
        <v>23.21377716</v>
      </c>
    </row>
    <row r="58325" spans="1:4">
      <c r="A58325" t="s">
        <v>58326</v>
      </c>
      <c r="C58325">
        <v>73.75760171</v>
      </c>
      <c r="D58325">
        <v>23.19866762</v>
      </c>
    </row>
    <row r="58326" spans="1:4">
      <c r="A58326" t="s">
        <v>58327</v>
      </c>
      <c r="C58326">
        <v>73.76565103</v>
      </c>
      <c r="D58326">
        <v>23.20313946</v>
      </c>
    </row>
    <row r="58327" spans="1:4">
      <c r="A58327" t="s">
        <v>58328</v>
      </c>
      <c r="C58327">
        <v>73.75760222</v>
      </c>
      <c r="D58327">
        <v>23.1986679</v>
      </c>
    </row>
    <row r="58328" spans="1:4">
      <c r="A58328" t="s">
        <v>58329</v>
      </c>
      <c r="C58328">
        <v>73.73999609</v>
      </c>
      <c r="D58328">
        <v>23.18888672</v>
      </c>
    </row>
    <row r="58329" spans="1:4">
      <c r="A58329" t="s">
        <v>58330</v>
      </c>
      <c r="C58329">
        <v>73.72800123</v>
      </c>
      <c r="D58329">
        <v>23.18222291</v>
      </c>
    </row>
    <row r="58330" spans="1:4">
      <c r="A58330" t="s">
        <v>58331</v>
      </c>
      <c r="C58330">
        <v>73.7312</v>
      </c>
      <c r="D58330">
        <v>23.184</v>
      </c>
    </row>
    <row r="58331" spans="1:4">
      <c r="A58331" t="s">
        <v>58332</v>
      </c>
      <c r="C58331">
        <v>73.74503018</v>
      </c>
      <c r="D58331">
        <v>23.19168343</v>
      </c>
    </row>
    <row r="58332" spans="1:4">
      <c r="A58332" t="s">
        <v>58333</v>
      </c>
      <c r="C58332">
        <v>73.73520222</v>
      </c>
      <c r="D58332">
        <v>23.18622346</v>
      </c>
    </row>
    <row r="58333" spans="1:4">
      <c r="A58333" t="s">
        <v>58334</v>
      </c>
      <c r="C58333">
        <v>73.7383954</v>
      </c>
      <c r="D58333">
        <v>23.18799744</v>
      </c>
    </row>
    <row r="58334" spans="1:4">
      <c r="A58334" t="s">
        <v>58335</v>
      </c>
      <c r="C58334">
        <v>73.74799274</v>
      </c>
      <c r="D58334">
        <v>23.1933293</v>
      </c>
    </row>
    <row r="58335" spans="1:4">
      <c r="A58335" t="s">
        <v>58336</v>
      </c>
      <c r="C58335">
        <v>73.7696042</v>
      </c>
      <c r="D58335">
        <v>23.20533567</v>
      </c>
    </row>
    <row r="58336" spans="1:4">
      <c r="A58336" t="s">
        <v>58337</v>
      </c>
      <c r="C58336">
        <v>73.78639616</v>
      </c>
      <c r="D58336">
        <v>23.21466453</v>
      </c>
    </row>
    <row r="58337" spans="1:4">
      <c r="A58337" t="s">
        <v>58338</v>
      </c>
      <c r="C58337">
        <v>73.83622444</v>
      </c>
      <c r="D58337">
        <v>23.24234691</v>
      </c>
    </row>
    <row r="58338" spans="1:4">
      <c r="A58338" t="s">
        <v>58339</v>
      </c>
      <c r="C58338">
        <v>73.847106</v>
      </c>
      <c r="D58338">
        <v>23.24839222</v>
      </c>
    </row>
    <row r="58339" spans="1:4">
      <c r="A58339" t="s">
        <v>58340</v>
      </c>
      <c r="C58339">
        <v>73.90552276</v>
      </c>
      <c r="D58339">
        <v>23.28084598</v>
      </c>
    </row>
    <row r="58340" spans="1:4">
      <c r="A58340" t="s">
        <v>58341</v>
      </c>
      <c r="C58340">
        <v>73.94719952</v>
      </c>
      <c r="D58340">
        <v>23.30399973</v>
      </c>
    </row>
    <row r="58341" spans="1:4">
      <c r="A58341" t="s">
        <v>58342</v>
      </c>
      <c r="C58341">
        <v>73.98000333</v>
      </c>
      <c r="D58341">
        <v>23.32222407</v>
      </c>
    </row>
    <row r="58342" spans="1:4">
      <c r="A58342" t="s">
        <v>58343</v>
      </c>
      <c r="C58342">
        <v>73.9967776</v>
      </c>
      <c r="D58342">
        <v>23.33154311</v>
      </c>
    </row>
    <row r="58343" spans="1:4">
      <c r="A58343" t="s">
        <v>58344</v>
      </c>
      <c r="C58343">
        <v>74.01599889</v>
      </c>
      <c r="D58343">
        <v>23.3422216</v>
      </c>
    </row>
    <row r="58344" spans="1:4">
      <c r="A58344" t="s">
        <v>58345</v>
      </c>
      <c r="C58344">
        <v>74.02160233</v>
      </c>
      <c r="D58344">
        <v>23.34533463</v>
      </c>
    </row>
    <row r="58345" spans="1:4">
      <c r="A58345" t="s">
        <v>58346</v>
      </c>
      <c r="C58345">
        <v>74.01439681</v>
      </c>
      <c r="D58345">
        <v>23.34133156</v>
      </c>
    </row>
    <row r="58346" spans="1:4">
      <c r="A58346" t="s">
        <v>58347</v>
      </c>
      <c r="C58346">
        <v>74.01599951</v>
      </c>
      <c r="D58346">
        <v>23.34222195</v>
      </c>
    </row>
    <row r="58347" spans="1:4">
      <c r="A58347" t="s">
        <v>58348</v>
      </c>
      <c r="C58347">
        <v>74.0031973</v>
      </c>
      <c r="D58347">
        <v>23.33510961</v>
      </c>
    </row>
    <row r="58348" spans="1:4">
      <c r="A58348" t="s">
        <v>58349</v>
      </c>
      <c r="C58348">
        <v>73.98879511</v>
      </c>
      <c r="D58348">
        <v>23.3271084</v>
      </c>
    </row>
    <row r="58349" spans="1:4">
      <c r="A58349" t="s">
        <v>58350</v>
      </c>
      <c r="C58349">
        <v>73.98303753</v>
      </c>
      <c r="D58349">
        <v>23.32390974</v>
      </c>
    </row>
    <row r="58350" spans="1:4">
      <c r="A58350" t="s">
        <v>58351</v>
      </c>
      <c r="C58350">
        <v>73.95515667</v>
      </c>
      <c r="D58350">
        <v>23.30842037</v>
      </c>
    </row>
    <row r="58351" spans="1:4">
      <c r="A58351" t="s">
        <v>58352</v>
      </c>
      <c r="C58351">
        <v>73.93682174</v>
      </c>
      <c r="D58351">
        <v>23.2982343</v>
      </c>
    </row>
    <row r="58352" spans="1:4">
      <c r="A58352" t="s">
        <v>58353</v>
      </c>
      <c r="C58352">
        <v>73.94560286</v>
      </c>
      <c r="D58352">
        <v>23.3031127</v>
      </c>
    </row>
    <row r="58353" spans="1:4">
      <c r="A58353" t="s">
        <v>58354</v>
      </c>
      <c r="C58353">
        <v>73.91600044</v>
      </c>
      <c r="D58353">
        <v>23.28666691</v>
      </c>
    </row>
    <row r="58354" spans="1:4">
      <c r="A58354" t="s">
        <v>58355</v>
      </c>
      <c r="C58354">
        <v>73.8938027</v>
      </c>
      <c r="D58354">
        <v>23.27433483</v>
      </c>
    </row>
    <row r="58355" spans="1:4">
      <c r="A58355" t="s">
        <v>58356</v>
      </c>
      <c r="C58355">
        <v>73.89040111</v>
      </c>
      <c r="D58355">
        <v>23.27244506</v>
      </c>
    </row>
    <row r="58356" spans="1:4">
      <c r="A58356" t="s">
        <v>58357</v>
      </c>
      <c r="C58356">
        <v>73.8800017</v>
      </c>
      <c r="D58356">
        <v>23.26666761</v>
      </c>
    </row>
    <row r="58357" spans="1:4">
      <c r="A58357" t="s">
        <v>58358</v>
      </c>
      <c r="C58357">
        <v>73.88399778</v>
      </c>
      <c r="D58357">
        <v>23.26888765</v>
      </c>
    </row>
    <row r="58358" spans="1:4">
      <c r="A58358" t="s">
        <v>58359</v>
      </c>
      <c r="C58358">
        <v>73.86400042</v>
      </c>
      <c r="D58358">
        <v>23.25777801</v>
      </c>
    </row>
    <row r="58359" spans="1:4">
      <c r="A58359" t="s">
        <v>58360</v>
      </c>
      <c r="C58359">
        <v>73.84400272</v>
      </c>
      <c r="D58359">
        <v>23.24666818</v>
      </c>
    </row>
    <row r="58360" spans="1:4">
      <c r="A58360" t="s">
        <v>58361</v>
      </c>
      <c r="C58360">
        <v>73.86961606</v>
      </c>
      <c r="D58360">
        <v>23.26089781</v>
      </c>
    </row>
    <row r="58361" spans="1:4">
      <c r="A58361" t="s">
        <v>58362</v>
      </c>
      <c r="C58361">
        <v>73.87759872</v>
      </c>
      <c r="D58361">
        <v>23.26533262</v>
      </c>
    </row>
    <row r="58362" spans="1:4">
      <c r="A58362" t="s">
        <v>58363</v>
      </c>
      <c r="C58362">
        <v>73.91280222</v>
      </c>
      <c r="D58362">
        <v>23.28489012</v>
      </c>
    </row>
    <row r="58363" spans="1:4">
      <c r="A58363" t="s">
        <v>58364</v>
      </c>
      <c r="C58363">
        <v>73.93039778</v>
      </c>
      <c r="D58363">
        <v>23.29466543</v>
      </c>
    </row>
    <row r="58364" spans="1:4">
      <c r="A58364" t="s">
        <v>58365</v>
      </c>
      <c r="C58364">
        <v>73.94871771</v>
      </c>
      <c r="D58364">
        <v>23.30484317</v>
      </c>
    </row>
    <row r="58365" spans="1:4">
      <c r="A58365" t="s">
        <v>58366</v>
      </c>
      <c r="C58365">
        <v>73.99524333</v>
      </c>
      <c r="D58365">
        <v>23.33069074</v>
      </c>
    </row>
    <row r="58366" spans="1:4">
      <c r="A58366" t="s">
        <v>58367</v>
      </c>
      <c r="C58366">
        <v>74.0456084</v>
      </c>
      <c r="D58366">
        <v>23.35867133</v>
      </c>
    </row>
    <row r="58367" spans="1:4">
      <c r="A58367" t="s">
        <v>58368</v>
      </c>
      <c r="C58367">
        <v>74.05083441</v>
      </c>
      <c r="D58367">
        <v>23.36157467</v>
      </c>
    </row>
    <row r="58368" spans="1:4">
      <c r="A58368" t="s">
        <v>58369</v>
      </c>
      <c r="C58368">
        <v>74.11199667</v>
      </c>
      <c r="D58368">
        <v>23.3955537</v>
      </c>
    </row>
    <row r="58369" spans="1:4">
      <c r="A58369" t="s">
        <v>58370</v>
      </c>
      <c r="C58369">
        <v>74.1313055</v>
      </c>
      <c r="D58369">
        <v>23.40628083</v>
      </c>
    </row>
    <row r="58370" spans="1:4">
      <c r="A58370" t="s">
        <v>58371</v>
      </c>
      <c r="C58370">
        <v>74.11600333</v>
      </c>
      <c r="D58370">
        <v>23.39777963</v>
      </c>
    </row>
    <row r="58371" spans="1:4">
      <c r="A58371" t="s">
        <v>58372</v>
      </c>
      <c r="C58371">
        <v>74.12399776</v>
      </c>
      <c r="D58371">
        <v>23.40222098</v>
      </c>
    </row>
    <row r="58372" spans="1:4">
      <c r="A58372" t="s">
        <v>58373</v>
      </c>
      <c r="C58372">
        <v>74.12000111</v>
      </c>
      <c r="D58372">
        <v>23.40000062</v>
      </c>
    </row>
    <row r="58373" spans="1:4">
      <c r="A58373" t="s">
        <v>58374</v>
      </c>
      <c r="C58373">
        <v>74.12059667</v>
      </c>
      <c r="D58373">
        <v>23.40033148</v>
      </c>
    </row>
    <row r="58374" spans="1:4">
      <c r="A58374" t="s">
        <v>58375</v>
      </c>
      <c r="C58374">
        <v>74.11917667</v>
      </c>
      <c r="D58374">
        <v>23.39954259</v>
      </c>
    </row>
    <row r="58375" spans="1:4">
      <c r="A58375" t="s">
        <v>58376</v>
      </c>
      <c r="C58375">
        <v>74.1056173</v>
      </c>
      <c r="D58375">
        <v>23.39200961</v>
      </c>
    </row>
    <row r="58376" spans="1:4">
      <c r="A58376" t="s">
        <v>58377</v>
      </c>
      <c r="C58376">
        <v>74.08399667</v>
      </c>
      <c r="D58376">
        <v>23.37999815</v>
      </c>
    </row>
    <row r="58377" spans="1:4">
      <c r="A58377" t="s">
        <v>58378</v>
      </c>
      <c r="C58377">
        <v>74.08240129</v>
      </c>
      <c r="D58377">
        <v>23.37911183</v>
      </c>
    </row>
    <row r="58378" spans="1:4">
      <c r="A58378" t="s">
        <v>58379</v>
      </c>
      <c r="C58378">
        <v>74.06000117</v>
      </c>
      <c r="D58378">
        <v>23.36666731</v>
      </c>
    </row>
    <row r="58379" spans="1:4">
      <c r="A58379" t="s">
        <v>58380</v>
      </c>
      <c r="C58379">
        <v>74.02631778</v>
      </c>
      <c r="D58379">
        <v>23.34795432</v>
      </c>
    </row>
    <row r="58380" spans="1:4">
      <c r="A58380" t="s">
        <v>58381</v>
      </c>
      <c r="C58380">
        <v>73.99359883</v>
      </c>
      <c r="D58380">
        <v>23.32977713</v>
      </c>
    </row>
    <row r="58381" spans="1:4">
      <c r="A58381" t="s">
        <v>58382</v>
      </c>
      <c r="C58381">
        <v>73.94319494</v>
      </c>
      <c r="D58381">
        <v>23.30177497</v>
      </c>
    </row>
    <row r="58382" spans="1:4">
      <c r="A58382" t="s">
        <v>58383</v>
      </c>
      <c r="C58382">
        <v>73.90879937</v>
      </c>
      <c r="D58382">
        <v>23.28266631</v>
      </c>
    </row>
    <row r="58383" spans="1:4">
      <c r="A58383" t="s">
        <v>58384</v>
      </c>
      <c r="C58383">
        <v>73.85119339</v>
      </c>
      <c r="D58383">
        <v>23.25066299</v>
      </c>
    </row>
    <row r="58384" spans="1:4">
      <c r="A58384" t="s">
        <v>58385</v>
      </c>
      <c r="C58384">
        <v>73.83120333</v>
      </c>
      <c r="D58384">
        <v>23.23955741</v>
      </c>
    </row>
    <row r="58385" spans="1:4">
      <c r="A58385" t="s">
        <v>58386</v>
      </c>
      <c r="C58385">
        <v>73.78639773</v>
      </c>
      <c r="D58385">
        <v>23.21466541</v>
      </c>
    </row>
    <row r="58386" spans="1:4">
      <c r="A58386" t="s">
        <v>58387</v>
      </c>
      <c r="C58386">
        <v>73.73222222</v>
      </c>
      <c r="D58386">
        <v>23.1845679</v>
      </c>
    </row>
    <row r="58387" spans="1:4">
      <c r="A58387" t="s">
        <v>58388</v>
      </c>
      <c r="C58387">
        <v>73.70001556</v>
      </c>
      <c r="D58387">
        <v>23.16667531</v>
      </c>
    </row>
    <row r="58388" spans="1:4">
      <c r="A58388" t="s">
        <v>58389</v>
      </c>
      <c r="C58388">
        <v>73.65118171</v>
      </c>
      <c r="D58388">
        <v>23.1395454</v>
      </c>
    </row>
    <row r="58389" spans="1:4">
      <c r="A58389" t="s">
        <v>58390</v>
      </c>
      <c r="C58389">
        <v>73.61039667</v>
      </c>
      <c r="D58389">
        <v>23.11688704</v>
      </c>
    </row>
    <row r="58390" spans="1:4">
      <c r="A58390" t="s">
        <v>58391</v>
      </c>
      <c r="C58390">
        <v>73.60479843</v>
      </c>
      <c r="D58390">
        <v>23.11377691</v>
      </c>
    </row>
    <row r="58391" spans="1:4">
      <c r="A58391" t="s">
        <v>58392</v>
      </c>
      <c r="C58391">
        <v>73.59920128</v>
      </c>
      <c r="D58391">
        <v>23.11066738</v>
      </c>
    </row>
    <row r="58392" spans="1:4">
      <c r="A58392" t="s">
        <v>58393</v>
      </c>
      <c r="C58392">
        <v>73.56158268</v>
      </c>
      <c r="D58392">
        <v>23.08976815</v>
      </c>
    </row>
    <row r="58393" spans="1:4">
      <c r="A58393" t="s">
        <v>58394</v>
      </c>
      <c r="C58393">
        <v>73.51519733</v>
      </c>
      <c r="D58393">
        <v>23.06399852</v>
      </c>
    </row>
    <row r="58394" spans="1:4">
      <c r="A58394" t="s">
        <v>58395</v>
      </c>
      <c r="C58394">
        <v>73.48473949</v>
      </c>
      <c r="D58394">
        <v>23.04707749</v>
      </c>
    </row>
    <row r="58395" spans="1:4">
      <c r="A58395" t="s">
        <v>58396</v>
      </c>
      <c r="C58395">
        <v>73.47840499</v>
      </c>
      <c r="D58395">
        <v>23.04355833</v>
      </c>
    </row>
    <row r="58396" spans="1:4">
      <c r="A58396" t="s">
        <v>58397</v>
      </c>
      <c r="C58396">
        <v>73.43520066</v>
      </c>
      <c r="D58396">
        <v>23.01955592</v>
      </c>
    </row>
    <row r="58397" spans="1:4">
      <c r="A58397" t="s">
        <v>58398</v>
      </c>
      <c r="C58397">
        <v>73.40720277</v>
      </c>
      <c r="D58397">
        <v>23.00400154</v>
      </c>
    </row>
    <row r="58398" spans="1:4">
      <c r="A58398" t="s">
        <v>58399</v>
      </c>
      <c r="C58398">
        <v>73.37119942</v>
      </c>
      <c r="D58398">
        <v>22.98399968</v>
      </c>
    </row>
    <row r="58399" spans="1:4">
      <c r="A58399" t="s">
        <v>58400</v>
      </c>
      <c r="C58399">
        <v>73.33920169</v>
      </c>
      <c r="D58399">
        <v>22.96622316</v>
      </c>
    </row>
    <row r="58400" spans="1:4">
      <c r="A58400" t="s">
        <v>58401</v>
      </c>
      <c r="C58400">
        <v>73.31539387</v>
      </c>
      <c r="D58400">
        <v>22.95299659</v>
      </c>
    </row>
    <row r="58401" spans="1:4">
      <c r="A58401" t="s">
        <v>58402</v>
      </c>
      <c r="C58401">
        <v>73.27600177</v>
      </c>
      <c r="D58401">
        <v>22.93111209</v>
      </c>
    </row>
    <row r="58402" spans="1:4">
      <c r="A58402" t="s">
        <v>58403</v>
      </c>
      <c r="C58402">
        <v>73.24326</v>
      </c>
      <c r="D58402">
        <v>22.91292222</v>
      </c>
    </row>
    <row r="58403" spans="1:4">
      <c r="A58403" t="s">
        <v>58404</v>
      </c>
      <c r="C58403">
        <v>73.20639933</v>
      </c>
      <c r="D58403">
        <v>22.89244407</v>
      </c>
    </row>
    <row r="58404" spans="1:4">
      <c r="A58404" t="s">
        <v>58405</v>
      </c>
      <c r="C58404">
        <v>73.19280512</v>
      </c>
      <c r="D58404">
        <v>22.88489173</v>
      </c>
    </row>
    <row r="58405" spans="1:4">
      <c r="A58405" t="s">
        <v>58406</v>
      </c>
      <c r="C58405">
        <v>73.15119709</v>
      </c>
      <c r="D58405">
        <v>22.86177616</v>
      </c>
    </row>
    <row r="58406" spans="1:4">
      <c r="A58406" t="s">
        <v>58407</v>
      </c>
      <c r="C58406">
        <v>73.1295173</v>
      </c>
      <c r="D58406">
        <v>22.84973183</v>
      </c>
    </row>
    <row r="58407" spans="1:4">
      <c r="A58407" t="s">
        <v>58408</v>
      </c>
      <c r="C58407">
        <v>73.115215</v>
      </c>
      <c r="D58407">
        <v>22.84178611</v>
      </c>
    </row>
    <row r="58408" spans="1:4">
      <c r="A58408" t="s">
        <v>58409</v>
      </c>
      <c r="C58408">
        <v>73.09440122</v>
      </c>
      <c r="D58408">
        <v>22.8302229</v>
      </c>
    </row>
    <row r="58409" spans="1:4">
      <c r="A58409" t="s">
        <v>58410</v>
      </c>
      <c r="C58409">
        <v>73.0575967</v>
      </c>
      <c r="D58409">
        <v>22.80977594</v>
      </c>
    </row>
    <row r="58410" spans="1:4">
      <c r="A58410" t="s">
        <v>58411</v>
      </c>
      <c r="C58410">
        <v>73.02816154</v>
      </c>
      <c r="D58410">
        <v>22.79342308</v>
      </c>
    </row>
    <row r="58411" spans="1:4">
      <c r="A58411" t="s">
        <v>58412</v>
      </c>
      <c r="C58411">
        <v>72.99920013</v>
      </c>
      <c r="D58411">
        <v>22.77733341</v>
      </c>
    </row>
    <row r="58412" spans="1:4">
      <c r="A58412" t="s">
        <v>58413</v>
      </c>
      <c r="C58412">
        <v>72.98720047</v>
      </c>
      <c r="D58412">
        <v>22.77066693</v>
      </c>
    </row>
    <row r="58413" spans="1:4">
      <c r="A58413" t="s">
        <v>58414</v>
      </c>
      <c r="C58413">
        <v>72.95840397</v>
      </c>
      <c r="D58413">
        <v>22.75466887</v>
      </c>
    </row>
    <row r="58414" spans="1:4">
      <c r="A58414" t="s">
        <v>58415</v>
      </c>
      <c r="C58414">
        <v>72.90659444</v>
      </c>
      <c r="D58414">
        <v>22.7258858</v>
      </c>
    </row>
    <row r="58415" spans="1:4">
      <c r="A58415" t="s">
        <v>58416</v>
      </c>
      <c r="C58415">
        <v>72.88886179</v>
      </c>
      <c r="D58415">
        <v>22.71603433</v>
      </c>
    </row>
    <row r="58416" spans="1:4">
      <c r="A58416" t="s">
        <v>58417</v>
      </c>
      <c r="C58416">
        <v>72.84000317</v>
      </c>
      <c r="D58416">
        <v>22.68889065</v>
      </c>
    </row>
    <row r="58417" spans="1:4">
      <c r="A58417" t="s">
        <v>58418</v>
      </c>
      <c r="C58417">
        <v>72.8200028</v>
      </c>
      <c r="D58417">
        <v>22.67777933</v>
      </c>
    </row>
    <row r="58418" spans="1:4">
      <c r="A58418" t="s">
        <v>58419</v>
      </c>
      <c r="C58418">
        <v>72.79840222</v>
      </c>
      <c r="D58418">
        <v>22.66577901</v>
      </c>
    </row>
    <row r="58419" spans="1:4">
      <c r="A58419" t="s">
        <v>58420</v>
      </c>
      <c r="C58419">
        <v>72.74640344</v>
      </c>
      <c r="D58419">
        <v>22.6368908</v>
      </c>
    </row>
    <row r="58420" spans="1:4">
      <c r="A58420" t="s">
        <v>58421</v>
      </c>
      <c r="C58420">
        <v>72.70319778</v>
      </c>
      <c r="D58420">
        <v>22.61288765</v>
      </c>
    </row>
    <row r="58421" spans="1:4">
      <c r="A58421" t="s">
        <v>58422</v>
      </c>
      <c r="C58421">
        <v>72.67760243</v>
      </c>
      <c r="D58421">
        <v>22.59866802</v>
      </c>
    </row>
    <row r="58422" spans="1:4">
      <c r="A58422" t="s">
        <v>58423</v>
      </c>
      <c r="C58422">
        <v>72.628</v>
      </c>
      <c r="D58422">
        <v>22.57111111</v>
      </c>
    </row>
    <row r="58423" spans="1:4">
      <c r="A58423" t="s">
        <v>58424</v>
      </c>
      <c r="C58423">
        <v>72.59039889</v>
      </c>
      <c r="D58423">
        <v>22.5502216</v>
      </c>
    </row>
    <row r="58424" spans="1:4">
      <c r="A58424" t="s">
        <v>58425</v>
      </c>
      <c r="C58424">
        <v>72.55758051</v>
      </c>
      <c r="D58424">
        <v>22.53198917</v>
      </c>
    </row>
    <row r="58425" spans="1:4">
      <c r="A58425" t="s">
        <v>58426</v>
      </c>
      <c r="C58425">
        <v>72.52964</v>
      </c>
      <c r="D58425">
        <v>22.51646667</v>
      </c>
    </row>
    <row r="58426" spans="1:4">
      <c r="A58426" t="s">
        <v>58427</v>
      </c>
      <c r="C58426">
        <v>72.50239722</v>
      </c>
      <c r="D58426">
        <v>22.50133179</v>
      </c>
    </row>
    <row r="58427" spans="1:4">
      <c r="A58427" t="s">
        <v>58428</v>
      </c>
      <c r="C58427">
        <v>72.47119556</v>
      </c>
      <c r="D58427">
        <v>22.48399753</v>
      </c>
    </row>
    <row r="58428" spans="1:4">
      <c r="A58428" t="s">
        <v>58429</v>
      </c>
      <c r="C58428">
        <v>72.45440174</v>
      </c>
      <c r="D58428">
        <v>22.47466764</v>
      </c>
    </row>
    <row r="58429" spans="1:4">
      <c r="A58429" t="s">
        <v>58430</v>
      </c>
      <c r="C58429">
        <v>72.41040174</v>
      </c>
      <c r="D58429">
        <v>22.45022319</v>
      </c>
    </row>
    <row r="58430" spans="1:4">
      <c r="A58430" t="s">
        <v>58431</v>
      </c>
      <c r="C58430">
        <v>72.38799939</v>
      </c>
      <c r="D58430">
        <v>22.43777744</v>
      </c>
    </row>
    <row r="58431" spans="1:4">
      <c r="A58431" t="s">
        <v>58432</v>
      </c>
      <c r="C58431">
        <v>72.34720174</v>
      </c>
      <c r="D58431">
        <v>22.41511208</v>
      </c>
    </row>
    <row r="58432" spans="1:4">
      <c r="A58432" t="s">
        <v>58433</v>
      </c>
      <c r="C58432">
        <v>72.30799444</v>
      </c>
      <c r="D58432">
        <v>22.39333025</v>
      </c>
    </row>
    <row r="58433" spans="1:4">
      <c r="A58433" t="s">
        <v>58434</v>
      </c>
      <c r="C58433">
        <v>72.27359843</v>
      </c>
      <c r="D58433">
        <v>22.37422135</v>
      </c>
    </row>
    <row r="58434" spans="1:4">
      <c r="A58434" t="s">
        <v>58435</v>
      </c>
      <c r="C58434">
        <v>72.2439988</v>
      </c>
      <c r="D58434">
        <v>22.35777711</v>
      </c>
    </row>
    <row r="58435" spans="1:4">
      <c r="A58435" t="s">
        <v>58436</v>
      </c>
      <c r="C58435">
        <v>72.18959677</v>
      </c>
      <c r="D58435">
        <v>22.32755376</v>
      </c>
    </row>
    <row r="58436" spans="1:4">
      <c r="A58436" t="s">
        <v>58437</v>
      </c>
      <c r="C58436">
        <v>72.17040111</v>
      </c>
      <c r="D58436">
        <v>22.31688951</v>
      </c>
    </row>
    <row r="58437" spans="1:4">
      <c r="A58437" t="s">
        <v>58438</v>
      </c>
      <c r="C58437">
        <v>72.13760169</v>
      </c>
      <c r="D58437">
        <v>22.2986676</v>
      </c>
    </row>
    <row r="58438" spans="1:4">
      <c r="A58438" t="s">
        <v>58439</v>
      </c>
      <c r="C58438">
        <v>72.10079889</v>
      </c>
      <c r="D58438">
        <v>22.2782216</v>
      </c>
    </row>
    <row r="58439" spans="1:4">
      <c r="A58439" t="s">
        <v>58440</v>
      </c>
      <c r="C58439">
        <v>72.06481114</v>
      </c>
      <c r="D58439">
        <v>22.25822841</v>
      </c>
    </row>
    <row r="58440" spans="1:4">
      <c r="A58440" t="s">
        <v>58441</v>
      </c>
      <c r="C58440">
        <v>72.04719953</v>
      </c>
      <c r="D58440">
        <v>22.24844419</v>
      </c>
    </row>
    <row r="58441" spans="1:4">
      <c r="A58441" t="s">
        <v>58442</v>
      </c>
      <c r="C58441">
        <v>72.02488333</v>
      </c>
      <c r="D58441">
        <v>22.2360463</v>
      </c>
    </row>
    <row r="58442" spans="1:4">
      <c r="A58442" t="s">
        <v>58443</v>
      </c>
      <c r="C58442">
        <v>71.97759889</v>
      </c>
      <c r="D58442">
        <v>22.20977716</v>
      </c>
    </row>
    <row r="58443" spans="1:4">
      <c r="A58443" t="s">
        <v>58444</v>
      </c>
      <c r="C58443">
        <v>71.9359966</v>
      </c>
      <c r="D58443">
        <v>22.18666478</v>
      </c>
    </row>
    <row r="58444" spans="1:4">
      <c r="A58444" t="s">
        <v>58445</v>
      </c>
      <c r="C58444">
        <v>71.91840243</v>
      </c>
      <c r="D58444">
        <v>22.17689024</v>
      </c>
    </row>
    <row r="58445" spans="1:4">
      <c r="A58445" t="s">
        <v>58446</v>
      </c>
      <c r="C58445">
        <v>71.86800541</v>
      </c>
      <c r="D58445">
        <v>22.1488919</v>
      </c>
    </row>
    <row r="58446" spans="1:4">
      <c r="A58446" t="s">
        <v>58447</v>
      </c>
      <c r="C58446">
        <v>71.85599686</v>
      </c>
      <c r="D58446">
        <v>22.14222048</v>
      </c>
    </row>
    <row r="58447" spans="1:4">
      <c r="A58447" t="s">
        <v>58448</v>
      </c>
      <c r="C58447">
        <v>71.82800934</v>
      </c>
      <c r="D58447">
        <v>22.12667186</v>
      </c>
    </row>
    <row r="58448" spans="1:4">
      <c r="A58448" t="s">
        <v>58449</v>
      </c>
      <c r="C58448">
        <v>71.78243889</v>
      </c>
      <c r="D58448">
        <v>22.10135494</v>
      </c>
    </row>
    <row r="58449" spans="1:4">
      <c r="A58449" t="s">
        <v>58450</v>
      </c>
      <c r="C58449">
        <v>71.74399958</v>
      </c>
      <c r="D58449">
        <v>22.07999977</v>
      </c>
    </row>
    <row r="58450" spans="1:4">
      <c r="A58450" t="s">
        <v>58451</v>
      </c>
      <c r="C58450">
        <v>71.74240238</v>
      </c>
      <c r="D58450">
        <v>22.07911243</v>
      </c>
    </row>
    <row r="58451" spans="1:4">
      <c r="A58451" t="s">
        <v>58452</v>
      </c>
      <c r="C58451">
        <v>71.70079898</v>
      </c>
      <c r="D58451">
        <v>22.05599943</v>
      </c>
    </row>
    <row r="58452" spans="1:4">
      <c r="A58452" t="s">
        <v>58453</v>
      </c>
      <c r="C58452">
        <v>71.67279887</v>
      </c>
      <c r="D58452">
        <v>22.04044381</v>
      </c>
    </row>
    <row r="58453" spans="1:4">
      <c r="A58453" t="s">
        <v>58454</v>
      </c>
      <c r="C58453">
        <v>71.63617216</v>
      </c>
      <c r="D58453">
        <v>22.02009564</v>
      </c>
    </row>
    <row r="58454" spans="1:4">
      <c r="A58454" t="s">
        <v>58455</v>
      </c>
      <c r="C58454">
        <v>71.61840069</v>
      </c>
      <c r="D58454">
        <v>22.0102226</v>
      </c>
    </row>
    <row r="58455" spans="1:4">
      <c r="A58455" t="s">
        <v>58456</v>
      </c>
      <c r="C58455">
        <v>71.6048</v>
      </c>
      <c r="D58455">
        <v>22.00266667</v>
      </c>
    </row>
    <row r="58456" spans="1:4">
      <c r="A58456" t="s">
        <v>58457</v>
      </c>
      <c r="C58456">
        <v>71.5768</v>
      </c>
      <c r="D58456">
        <v>21.98711111</v>
      </c>
    </row>
    <row r="58457" spans="1:4">
      <c r="A58457" t="s">
        <v>58458</v>
      </c>
      <c r="C58457">
        <v>71.53840333</v>
      </c>
      <c r="D58457">
        <v>21.96577963</v>
      </c>
    </row>
    <row r="58458" spans="1:4">
      <c r="A58458" t="s">
        <v>58459</v>
      </c>
      <c r="C58458">
        <v>71.52399953</v>
      </c>
      <c r="D58458">
        <v>21.95777752</v>
      </c>
    </row>
    <row r="58459" spans="1:4">
      <c r="A58459" t="s">
        <v>58460</v>
      </c>
      <c r="C58459">
        <v>71.50799728</v>
      </c>
      <c r="D58459">
        <v>21.94888738</v>
      </c>
    </row>
    <row r="58460" spans="1:4">
      <c r="A58460" t="s">
        <v>58461</v>
      </c>
      <c r="C58460">
        <v>71.46436333</v>
      </c>
      <c r="D58460">
        <v>21.9246463</v>
      </c>
    </row>
    <row r="58461" spans="1:4">
      <c r="A58461" t="s">
        <v>58462</v>
      </c>
      <c r="C58461">
        <v>71.43680111</v>
      </c>
      <c r="D58461">
        <v>21.90933395</v>
      </c>
    </row>
    <row r="58462" spans="1:4">
      <c r="A58462" t="s">
        <v>58463</v>
      </c>
      <c r="C58462">
        <v>71.45198778</v>
      </c>
      <c r="D58462">
        <v>21.91777099</v>
      </c>
    </row>
    <row r="58463" spans="1:4">
      <c r="A58463" t="s">
        <v>58464</v>
      </c>
      <c r="C58463">
        <v>71.42133111</v>
      </c>
      <c r="D58463">
        <v>21.90073951</v>
      </c>
    </row>
    <row r="58464" spans="1:4">
      <c r="A58464" t="s">
        <v>58465</v>
      </c>
      <c r="C58464">
        <v>71.42535288</v>
      </c>
      <c r="D58464">
        <v>21.90297382</v>
      </c>
    </row>
    <row r="58465" spans="1:4">
      <c r="A58465" t="s">
        <v>58466</v>
      </c>
      <c r="C58465">
        <v>71.39199999</v>
      </c>
      <c r="D58465">
        <v>21.88444444</v>
      </c>
    </row>
    <row r="58466" spans="1:4">
      <c r="A58466" t="s">
        <v>58467</v>
      </c>
      <c r="C58466">
        <v>71.38560156</v>
      </c>
      <c r="D58466">
        <v>21.88088975</v>
      </c>
    </row>
    <row r="58467" spans="1:4">
      <c r="A58467" t="s">
        <v>58468</v>
      </c>
      <c r="C58467">
        <v>71.35999444</v>
      </c>
      <c r="D58467">
        <v>21.86666358</v>
      </c>
    </row>
    <row r="58468" spans="1:4">
      <c r="A58468" t="s">
        <v>58469</v>
      </c>
      <c r="C58468">
        <v>71.33759222</v>
      </c>
      <c r="D58468">
        <v>21.8542179</v>
      </c>
    </row>
    <row r="58469" spans="1:4">
      <c r="A58469" t="s">
        <v>58470</v>
      </c>
      <c r="C58469">
        <v>71.32326559</v>
      </c>
      <c r="D58469">
        <v>21.84625866</v>
      </c>
    </row>
    <row r="58470" spans="1:4">
      <c r="A58470" t="s">
        <v>58471</v>
      </c>
      <c r="C58470">
        <v>71.31512379</v>
      </c>
      <c r="D58470">
        <v>21.84173544</v>
      </c>
    </row>
    <row r="58471" spans="1:4">
      <c r="A58471" t="s">
        <v>58472</v>
      </c>
      <c r="C58471">
        <v>71.28400044</v>
      </c>
      <c r="D58471">
        <v>21.82444469</v>
      </c>
    </row>
    <row r="58472" spans="1:4">
      <c r="A58472" t="s">
        <v>58473</v>
      </c>
      <c r="C58472">
        <v>71.25600538</v>
      </c>
      <c r="D58472">
        <v>21.80889188</v>
      </c>
    </row>
    <row r="58473" spans="1:4">
      <c r="A58473" t="s">
        <v>58474</v>
      </c>
      <c r="C58473">
        <v>71.23200337</v>
      </c>
      <c r="D58473">
        <v>21.79555743</v>
      </c>
    </row>
    <row r="58474" spans="1:4">
      <c r="A58474" t="s">
        <v>58475</v>
      </c>
      <c r="C58474">
        <v>71.24399731</v>
      </c>
      <c r="D58474">
        <v>21.80222073</v>
      </c>
    </row>
    <row r="58475" spans="1:4">
      <c r="A58475" t="s">
        <v>58476</v>
      </c>
      <c r="C58475">
        <v>71.20399866</v>
      </c>
      <c r="D58475">
        <v>21.77999925</v>
      </c>
    </row>
    <row r="58476" spans="1:4">
      <c r="A58476" t="s">
        <v>58477</v>
      </c>
      <c r="C58476">
        <v>71.16639889</v>
      </c>
      <c r="D58476">
        <v>21.75911049</v>
      </c>
    </row>
    <row r="58477" spans="1:4">
      <c r="A58477" t="s">
        <v>58478</v>
      </c>
      <c r="C58477">
        <v>71.16079838</v>
      </c>
      <c r="D58477">
        <v>21.7559991</v>
      </c>
    </row>
    <row r="58478" spans="1:4">
      <c r="A58478" t="s">
        <v>58479</v>
      </c>
      <c r="C58478">
        <v>71.1335978</v>
      </c>
      <c r="D58478">
        <v>21.74088767</v>
      </c>
    </row>
    <row r="58479" spans="1:4">
      <c r="A58479" t="s">
        <v>58480</v>
      </c>
      <c r="C58479">
        <v>71.11679889</v>
      </c>
      <c r="D58479">
        <v>21.73155494</v>
      </c>
    </row>
    <row r="58480" spans="1:4">
      <c r="A58480" t="s">
        <v>58481</v>
      </c>
      <c r="C58480">
        <v>71.11359778</v>
      </c>
      <c r="D58480">
        <v>21.72977654</v>
      </c>
    </row>
    <row r="58481" spans="1:4">
      <c r="A58481" t="s">
        <v>58482</v>
      </c>
      <c r="C58481">
        <v>71.09360099</v>
      </c>
      <c r="D58481">
        <v>21.71866722</v>
      </c>
    </row>
    <row r="58482" spans="1:4">
      <c r="A58482" t="s">
        <v>58483</v>
      </c>
      <c r="C58482">
        <v>71.05119667</v>
      </c>
      <c r="D58482">
        <v>21.69510926</v>
      </c>
    </row>
    <row r="58483" spans="1:4">
      <c r="A58483" t="s">
        <v>58484</v>
      </c>
      <c r="C58483">
        <v>71.05455827</v>
      </c>
      <c r="D58483">
        <v>21.69697681</v>
      </c>
    </row>
    <row r="58484" spans="1:4">
      <c r="A58484" t="s">
        <v>58485</v>
      </c>
      <c r="C58484">
        <v>71.0096</v>
      </c>
      <c r="D58484">
        <v>21.672</v>
      </c>
    </row>
    <row r="58485" spans="1:4">
      <c r="A58485" t="s">
        <v>58486</v>
      </c>
      <c r="C58485">
        <v>71.0024061</v>
      </c>
      <c r="D58485">
        <v>21.66800339</v>
      </c>
    </row>
    <row r="58486" spans="1:4">
      <c r="A58486" t="s">
        <v>58487</v>
      </c>
      <c r="C58486">
        <v>70.95679871</v>
      </c>
      <c r="D58486">
        <v>21.64266595</v>
      </c>
    </row>
    <row r="58487" spans="1:4">
      <c r="A58487" t="s">
        <v>58488</v>
      </c>
      <c r="C58487">
        <v>70.92399877</v>
      </c>
      <c r="D58487">
        <v>21.62444376</v>
      </c>
    </row>
    <row r="58488" spans="1:4">
      <c r="A58488" t="s">
        <v>58489</v>
      </c>
      <c r="C58488">
        <v>70.91199889</v>
      </c>
      <c r="D58488">
        <v>21.61777716</v>
      </c>
    </row>
    <row r="58489" spans="1:4">
      <c r="A58489" t="s">
        <v>58490</v>
      </c>
      <c r="C58489">
        <v>70.9039991</v>
      </c>
      <c r="D58489">
        <v>21.61333283</v>
      </c>
    </row>
    <row r="58490" spans="1:4">
      <c r="A58490" t="s">
        <v>58491</v>
      </c>
      <c r="C58490">
        <v>70.87999938</v>
      </c>
      <c r="D58490">
        <v>21.59999965</v>
      </c>
    </row>
    <row r="58491" spans="1:4">
      <c r="A58491" t="s">
        <v>58492</v>
      </c>
      <c r="C58491">
        <v>70.85600162</v>
      </c>
      <c r="D58491">
        <v>21.58666757</v>
      </c>
    </row>
    <row r="58492" spans="1:4">
      <c r="A58492" t="s">
        <v>58493</v>
      </c>
      <c r="C58492">
        <v>70.83999889</v>
      </c>
      <c r="D58492">
        <v>21.57777716</v>
      </c>
    </row>
    <row r="58493" spans="1:4">
      <c r="A58493" t="s">
        <v>58494</v>
      </c>
      <c r="C58493">
        <v>70.8280039</v>
      </c>
      <c r="D58493">
        <v>21.57111328</v>
      </c>
    </row>
    <row r="58494" spans="1:4">
      <c r="A58494" t="s">
        <v>58495</v>
      </c>
      <c r="C58494">
        <v>70.80079943</v>
      </c>
      <c r="D58494">
        <v>21.55599969</v>
      </c>
    </row>
    <row r="58495" spans="1:4">
      <c r="A58495" t="s">
        <v>58496</v>
      </c>
      <c r="C58495">
        <v>70.79039823</v>
      </c>
      <c r="D58495">
        <v>21.55022124</v>
      </c>
    </row>
    <row r="58496" spans="1:4">
      <c r="A58496" t="s">
        <v>58497</v>
      </c>
      <c r="C58496">
        <v>70.77280563</v>
      </c>
      <c r="D58496">
        <v>21.54044757</v>
      </c>
    </row>
    <row r="58497" spans="1:4">
      <c r="A58497" t="s">
        <v>58498</v>
      </c>
      <c r="C58497">
        <v>70.75516556</v>
      </c>
      <c r="D58497">
        <v>21.53064753</v>
      </c>
    </row>
    <row r="58498" spans="1:4">
      <c r="A58498" t="s">
        <v>58499</v>
      </c>
      <c r="C58498">
        <v>70.71264322</v>
      </c>
      <c r="D58498">
        <v>21.50702401</v>
      </c>
    </row>
    <row r="58499" spans="1:4">
      <c r="A58499" t="s">
        <v>58500</v>
      </c>
      <c r="C58499">
        <v>70.70401778</v>
      </c>
      <c r="D58499">
        <v>21.5022321</v>
      </c>
    </row>
    <row r="58500" spans="1:4">
      <c r="A58500" t="s">
        <v>58501</v>
      </c>
      <c r="C58500">
        <v>70.67200229</v>
      </c>
      <c r="D58500">
        <v>21.48444572</v>
      </c>
    </row>
    <row r="58501" spans="1:4">
      <c r="A58501" t="s">
        <v>58502</v>
      </c>
      <c r="C58501">
        <v>70.66400111</v>
      </c>
      <c r="D58501">
        <v>21.48000062</v>
      </c>
    </row>
    <row r="58502" spans="1:4">
      <c r="A58502" t="s">
        <v>58503</v>
      </c>
      <c r="C58502">
        <v>70.64400346</v>
      </c>
      <c r="D58502">
        <v>21.46889081</v>
      </c>
    </row>
    <row r="58503" spans="1:4">
      <c r="A58503" t="s">
        <v>58504</v>
      </c>
      <c r="C58503">
        <v>70.61200237</v>
      </c>
      <c r="D58503">
        <v>21.45111243</v>
      </c>
    </row>
    <row r="58504" spans="1:4">
      <c r="A58504" t="s">
        <v>58505</v>
      </c>
      <c r="C58504">
        <v>70.6055973</v>
      </c>
      <c r="D58504">
        <v>21.44755406</v>
      </c>
    </row>
    <row r="58505" spans="1:4">
      <c r="A58505" t="s">
        <v>58506</v>
      </c>
      <c r="C58505">
        <v>70.58799778</v>
      </c>
      <c r="D58505">
        <v>21.43777654</v>
      </c>
    </row>
    <row r="58506" spans="1:4">
      <c r="A58506" t="s">
        <v>58507</v>
      </c>
      <c r="C58506">
        <v>70.5759973</v>
      </c>
      <c r="D58506">
        <v>21.43110961</v>
      </c>
    </row>
    <row r="58507" spans="1:4">
      <c r="A58507" t="s">
        <v>58508</v>
      </c>
      <c r="C58507">
        <v>70.55999839</v>
      </c>
      <c r="D58507">
        <v>21.42222133</v>
      </c>
    </row>
    <row r="58508" spans="1:4">
      <c r="A58508" t="s">
        <v>58509</v>
      </c>
      <c r="C58508">
        <v>70.53440423</v>
      </c>
      <c r="D58508">
        <v>21.40800235</v>
      </c>
    </row>
    <row r="58509" spans="1:4">
      <c r="A58509" t="s">
        <v>58510</v>
      </c>
      <c r="C58509">
        <v>70.51266111</v>
      </c>
      <c r="D58509">
        <v>21.39592284</v>
      </c>
    </row>
    <row r="58510" spans="1:4">
      <c r="A58510" t="s">
        <v>58511</v>
      </c>
      <c r="C58510">
        <v>70.47653449</v>
      </c>
      <c r="D58510">
        <v>21.37585249</v>
      </c>
    </row>
    <row r="58511" spans="1:4">
      <c r="A58511" t="s">
        <v>58512</v>
      </c>
      <c r="C58511">
        <v>70.4399895</v>
      </c>
      <c r="D58511">
        <v>21.35554972</v>
      </c>
    </row>
    <row r="58512" spans="1:4">
      <c r="A58512" t="s">
        <v>58513</v>
      </c>
      <c r="C58512">
        <v>70.43681122</v>
      </c>
      <c r="D58512">
        <v>21.35378401</v>
      </c>
    </row>
    <row r="58513" spans="1:4">
      <c r="A58513" t="s">
        <v>58514</v>
      </c>
      <c r="C58513">
        <v>70.40478333</v>
      </c>
      <c r="D58513">
        <v>21.33599074</v>
      </c>
    </row>
    <row r="58514" spans="1:4">
      <c r="A58514" t="s">
        <v>58515</v>
      </c>
      <c r="C58514">
        <v>70.39919933</v>
      </c>
      <c r="D58514">
        <v>21.33288852</v>
      </c>
    </row>
    <row r="58515" spans="1:4">
      <c r="A58515" t="s">
        <v>58516</v>
      </c>
      <c r="C58515">
        <v>70.37759799</v>
      </c>
      <c r="D58515">
        <v>21.32088777</v>
      </c>
    </row>
    <row r="58516" spans="1:4">
      <c r="A58516" t="s">
        <v>58517</v>
      </c>
      <c r="C58516">
        <v>70.37410004</v>
      </c>
      <c r="D58516">
        <v>21.31894447</v>
      </c>
    </row>
    <row r="58517" spans="1:4">
      <c r="A58517" t="s">
        <v>58518</v>
      </c>
      <c r="C58517">
        <v>70.34601057</v>
      </c>
      <c r="D58517">
        <v>21.3033392</v>
      </c>
    </row>
    <row r="58518" spans="1:4">
      <c r="A58518" t="s">
        <v>58519</v>
      </c>
      <c r="C58518">
        <v>70.32559663</v>
      </c>
      <c r="D58518">
        <v>21.29199813</v>
      </c>
    </row>
    <row r="58519" spans="1:4">
      <c r="A58519" t="s">
        <v>58520</v>
      </c>
      <c r="C58519">
        <v>70.30799606</v>
      </c>
      <c r="D58519">
        <v>21.28222003</v>
      </c>
    </row>
    <row r="58520" spans="1:4">
      <c r="A58520" t="s">
        <v>58521</v>
      </c>
      <c r="C58520">
        <v>70.29599939</v>
      </c>
      <c r="D58520">
        <v>21.27555522</v>
      </c>
    </row>
    <row r="58521" spans="1:4">
      <c r="A58521" t="s">
        <v>58522</v>
      </c>
      <c r="C58521">
        <v>70.26340778</v>
      </c>
      <c r="D58521">
        <v>21.25744877</v>
      </c>
    </row>
    <row r="58522" spans="1:4">
      <c r="A58522" t="s">
        <v>58523</v>
      </c>
      <c r="C58522">
        <v>70.24799173</v>
      </c>
      <c r="D58522">
        <v>21.2488843</v>
      </c>
    </row>
    <row r="58523" spans="1:4">
      <c r="A58523" t="s">
        <v>58524</v>
      </c>
      <c r="C58523">
        <v>70.21520111</v>
      </c>
      <c r="D58523">
        <v>21.23066728</v>
      </c>
    </row>
    <row r="58524" spans="1:4">
      <c r="A58524" t="s">
        <v>58525</v>
      </c>
      <c r="C58524">
        <v>70.20069461</v>
      </c>
      <c r="D58524">
        <v>21.22260812</v>
      </c>
    </row>
    <row r="58525" spans="1:4">
      <c r="A58525" t="s">
        <v>58526</v>
      </c>
      <c r="C58525">
        <v>70.19600228</v>
      </c>
      <c r="D58525">
        <v>21.22000127</v>
      </c>
    </row>
    <row r="58526" spans="1:4">
      <c r="A58526" t="s">
        <v>58527</v>
      </c>
      <c r="C58526">
        <v>70.19040064</v>
      </c>
      <c r="D58526">
        <v>21.21688925</v>
      </c>
    </row>
    <row r="58527" spans="1:4">
      <c r="A58527" t="s">
        <v>58528</v>
      </c>
      <c r="C58527">
        <v>70.18818111</v>
      </c>
      <c r="D58527">
        <v>21.21565617</v>
      </c>
    </row>
    <row r="58528" spans="1:4">
      <c r="A58528" t="s">
        <v>58529</v>
      </c>
      <c r="C58528">
        <v>70.2136006</v>
      </c>
      <c r="D58528">
        <v>21.22977811</v>
      </c>
    </row>
    <row r="58529" spans="1:4">
      <c r="A58529" t="s">
        <v>58530</v>
      </c>
      <c r="C58529">
        <v>70.196</v>
      </c>
      <c r="D58529">
        <v>21.22</v>
      </c>
    </row>
    <row r="58530" spans="1:4">
      <c r="A58530" t="s">
        <v>58531</v>
      </c>
      <c r="C58530">
        <v>70.184</v>
      </c>
      <c r="D58530">
        <v>21.21333333</v>
      </c>
    </row>
    <row r="58531" spans="1:4">
      <c r="A58531" t="s">
        <v>58532</v>
      </c>
      <c r="C58531">
        <v>70.18533169</v>
      </c>
      <c r="D58531">
        <v>21.21407316</v>
      </c>
    </row>
    <row r="58532" spans="1:4">
      <c r="A58532" t="s">
        <v>58533</v>
      </c>
      <c r="C58532">
        <v>70.16400108</v>
      </c>
      <c r="D58532">
        <v>21.20222282</v>
      </c>
    </row>
    <row r="58533" spans="1:4">
      <c r="A58533" t="s">
        <v>58534</v>
      </c>
      <c r="C58533">
        <v>70.14399834</v>
      </c>
      <c r="D58533">
        <v>21.19111019</v>
      </c>
    </row>
    <row r="58534" spans="1:4">
      <c r="A58534" t="s">
        <v>58535</v>
      </c>
      <c r="C58534">
        <v>70.15133444</v>
      </c>
      <c r="D58534">
        <v>21.1951858</v>
      </c>
    </row>
    <row r="58535" spans="1:4">
      <c r="A58535" t="s">
        <v>58536</v>
      </c>
      <c r="C58535">
        <v>70.13199946</v>
      </c>
      <c r="D58535">
        <v>21.18444414</v>
      </c>
    </row>
    <row r="58536" spans="1:4">
      <c r="A58536" t="s">
        <v>58537</v>
      </c>
      <c r="C58536">
        <v>70.12799723</v>
      </c>
      <c r="D58536">
        <v>21.18222069</v>
      </c>
    </row>
    <row r="58537" spans="1:4">
      <c r="A58537" t="s">
        <v>58538</v>
      </c>
      <c r="C58537">
        <v>70.12340667</v>
      </c>
      <c r="D58537">
        <v>21.17967037</v>
      </c>
    </row>
    <row r="58538" spans="1:4">
      <c r="A58538" t="s">
        <v>58539</v>
      </c>
      <c r="C58538">
        <v>70.10866556</v>
      </c>
      <c r="D58538">
        <v>21.17148086</v>
      </c>
    </row>
    <row r="58539" spans="1:4">
      <c r="A58539" t="s">
        <v>58540</v>
      </c>
      <c r="C58539">
        <v>70.10800111</v>
      </c>
      <c r="D58539">
        <v>21.17111173</v>
      </c>
    </row>
    <row r="58540" spans="1:4">
      <c r="A58540" t="s">
        <v>58541</v>
      </c>
      <c r="C58540">
        <v>70.11200012</v>
      </c>
      <c r="D58540">
        <v>21.1733334</v>
      </c>
    </row>
    <row r="58541" spans="1:4">
      <c r="A58541" t="s">
        <v>58542</v>
      </c>
      <c r="C58541">
        <v>70.08079778</v>
      </c>
      <c r="D58541">
        <v>21.15599877</v>
      </c>
    </row>
    <row r="58542" spans="1:4">
      <c r="A58542" t="s">
        <v>58543</v>
      </c>
      <c r="C58542">
        <v>70.08479759</v>
      </c>
      <c r="D58542">
        <v>21.15822088</v>
      </c>
    </row>
    <row r="58543" spans="1:4">
      <c r="A58543" t="s">
        <v>58544</v>
      </c>
      <c r="C58543">
        <v>70.05920057</v>
      </c>
      <c r="D58543">
        <v>21.14400031</v>
      </c>
    </row>
    <row r="58544" spans="1:4">
      <c r="A58544" t="s">
        <v>58545</v>
      </c>
      <c r="C58544">
        <v>70.06880062</v>
      </c>
      <c r="D58544">
        <v>21.14933368</v>
      </c>
    </row>
    <row r="58545" spans="1:4">
      <c r="A58545" t="s">
        <v>58546</v>
      </c>
      <c r="C58545">
        <v>70.06960111</v>
      </c>
      <c r="D58545">
        <v>21.1497784</v>
      </c>
    </row>
    <row r="58546" spans="1:4">
      <c r="A58546" t="s">
        <v>58547</v>
      </c>
      <c r="C58546">
        <v>70.06158329</v>
      </c>
      <c r="D58546">
        <v>21.14532405</v>
      </c>
    </row>
    <row r="58547" spans="1:4">
      <c r="A58547" t="s">
        <v>58548</v>
      </c>
      <c r="C58547">
        <v>70.07355892</v>
      </c>
      <c r="D58547">
        <v>21.15197718</v>
      </c>
    </row>
    <row r="58548" spans="1:4">
      <c r="A58548" t="s">
        <v>58549</v>
      </c>
      <c r="C58548">
        <v>70.06800284</v>
      </c>
      <c r="D58548">
        <v>21.14889047</v>
      </c>
    </row>
    <row r="58549" spans="1:4">
      <c r="A58549" t="s">
        <v>58550</v>
      </c>
      <c r="C58549">
        <v>70.1039988</v>
      </c>
      <c r="D58549">
        <v>21.16888822</v>
      </c>
    </row>
    <row r="58550" spans="1:4">
      <c r="A58550" t="s">
        <v>58551</v>
      </c>
      <c r="C58550">
        <v>70.09999889</v>
      </c>
      <c r="D58550">
        <v>21.16666605</v>
      </c>
    </row>
    <row r="58551" spans="1:4">
      <c r="A58551" t="s">
        <v>58552</v>
      </c>
      <c r="C58551">
        <v>70.11200279</v>
      </c>
      <c r="D58551">
        <v>21.17333488</v>
      </c>
    </row>
    <row r="58552" spans="1:4">
      <c r="A58552" t="s">
        <v>58553</v>
      </c>
      <c r="C58552">
        <v>70.14467266</v>
      </c>
      <c r="D58552">
        <v>21.19148481</v>
      </c>
    </row>
    <row r="58553" spans="1:4">
      <c r="A58553" t="s">
        <v>58554</v>
      </c>
      <c r="C58553">
        <v>70.12454847</v>
      </c>
      <c r="D58553">
        <v>21.1803047</v>
      </c>
    </row>
    <row r="58554" spans="1:4">
      <c r="A58554" t="s">
        <v>58555</v>
      </c>
      <c r="C58554">
        <v>70.13547778</v>
      </c>
      <c r="D58554">
        <v>21.18637654</v>
      </c>
    </row>
    <row r="58555" spans="1:4">
      <c r="A58555" t="s">
        <v>58556</v>
      </c>
      <c r="C58555">
        <v>70.13757889</v>
      </c>
      <c r="D58555">
        <v>21.18754383</v>
      </c>
    </row>
    <row r="58556" spans="1:4">
      <c r="A58556" t="s">
        <v>58557</v>
      </c>
      <c r="C58556">
        <v>70.14799943</v>
      </c>
      <c r="D58556">
        <v>21.19333302</v>
      </c>
    </row>
    <row r="58557" spans="1:4">
      <c r="A58557" t="s">
        <v>58558</v>
      </c>
      <c r="C58557">
        <v>70.13914714</v>
      </c>
      <c r="D58557">
        <v>21.18841508</v>
      </c>
    </row>
    <row r="58558" spans="1:4">
      <c r="A58558" t="s">
        <v>58559</v>
      </c>
      <c r="C58558">
        <v>70.12367556</v>
      </c>
      <c r="D58558">
        <v>21.17981975</v>
      </c>
    </row>
    <row r="58559" spans="1:4">
      <c r="A58559" t="s">
        <v>58560</v>
      </c>
      <c r="C58559">
        <v>70.16160289</v>
      </c>
      <c r="D58559">
        <v>21.20089049</v>
      </c>
    </row>
    <row r="58560" spans="1:4">
      <c r="A58560" t="s">
        <v>58561</v>
      </c>
      <c r="C58560">
        <v>70.15439603</v>
      </c>
      <c r="D58560">
        <v>21.19688669</v>
      </c>
    </row>
    <row r="58561" spans="1:4">
      <c r="A58561" t="s">
        <v>58562</v>
      </c>
      <c r="C58561">
        <v>70.16800002</v>
      </c>
      <c r="D58561">
        <v>21.20444446</v>
      </c>
    </row>
    <row r="58562" spans="1:4">
      <c r="A58562" t="s">
        <v>58563</v>
      </c>
      <c r="C58562">
        <v>70.17400051</v>
      </c>
      <c r="D58562">
        <v>21.20777806</v>
      </c>
    </row>
    <row r="58563" spans="1:4">
      <c r="A58563" t="s">
        <v>58564</v>
      </c>
      <c r="C58563">
        <v>70.21874733</v>
      </c>
      <c r="D58563">
        <v>21.23263741</v>
      </c>
    </row>
    <row r="58564" spans="1:4">
      <c r="A58564" t="s">
        <v>58565</v>
      </c>
      <c r="C58564">
        <v>70.21733162</v>
      </c>
      <c r="D58564">
        <v>21.2318509</v>
      </c>
    </row>
    <row r="58565" spans="1:4">
      <c r="A58565" t="s">
        <v>58566</v>
      </c>
      <c r="C58565">
        <v>70.23200098</v>
      </c>
      <c r="D58565">
        <v>21.24000054</v>
      </c>
    </row>
    <row r="58566" spans="1:4">
      <c r="A58566" t="s">
        <v>58567</v>
      </c>
      <c r="C58566">
        <v>70.27266556</v>
      </c>
      <c r="D58566">
        <v>21.26259198</v>
      </c>
    </row>
    <row r="58567" spans="1:4">
      <c r="A58567" t="s">
        <v>58568</v>
      </c>
      <c r="C58567">
        <v>70.30800334</v>
      </c>
      <c r="D58567">
        <v>21.28222408</v>
      </c>
    </row>
    <row r="58568" spans="1:4">
      <c r="A58568" t="s">
        <v>58569</v>
      </c>
      <c r="C58568">
        <v>70.37999889</v>
      </c>
      <c r="D58568">
        <v>21.3222216</v>
      </c>
    </row>
    <row r="58569" spans="1:4">
      <c r="A58569" t="s">
        <v>58570</v>
      </c>
      <c r="C58569">
        <v>70.41599826</v>
      </c>
      <c r="D58569">
        <v>21.34222125</v>
      </c>
    </row>
    <row r="58570" spans="1:4">
      <c r="A58570" t="s">
        <v>58571</v>
      </c>
      <c r="C58570">
        <v>70.44800042</v>
      </c>
      <c r="D58570">
        <v>21.36000023</v>
      </c>
    </row>
    <row r="58571" spans="1:4">
      <c r="A58571" t="s">
        <v>58572</v>
      </c>
      <c r="C58571">
        <v>70.47920156</v>
      </c>
      <c r="D58571">
        <v>21.3773342</v>
      </c>
    </row>
    <row r="58572" spans="1:4">
      <c r="A58572" t="s">
        <v>58573</v>
      </c>
      <c r="C58572">
        <v>70.52399946</v>
      </c>
      <c r="D58572">
        <v>21.40222192</v>
      </c>
    </row>
    <row r="58573" spans="1:4">
      <c r="A58573" t="s">
        <v>58574</v>
      </c>
      <c r="C58573">
        <v>70.57436758</v>
      </c>
      <c r="D58573">
        <v>21.43020421</v>
      </c>
    </row>
    <row r="58574" spans="1:4">
      <c r="A58574" t="s">
        <v>58575</v>
      </c>
      <c r="C58574">
        <v>70.6008</v>
      </c>
      <c r="D58574">
        <v>21.44488889</v>
      </c>
    </row>
    <row r="58575" spans="1:4">
      <c r="A58575" t="s">
        <v>58576</v>
      </c>
      <c r="C58575">
        <v>70.63895222</v>
      </c>
      <c r="D58575">
        <v>21.46608457</v>
      </c>
    </row>
    <row r="58576" spans="1:4">
      <c r="A58576" t="s">
        <v>58577</v>
      </c>
      <c r="C58576">
        <v>70.69025496</v>
      </c>
      <c r="D58576">
        <v>21.49458609</v>
      </c>
    </row>
    <row r="58577" spans="1:4">
      <c r="A58577" t="s">
        <v>58578</v>
      </c>
      <c r="C58577">
        <v>70.73563827</v>
      </c>
      <c r="D58577">
        <v>21.51979904</v>
      </c>
    </row>
    <row r="58578" spans="1:4">
      <c r="A58578" t="s">
        <v>58579</v>
      </c>
      <c r="C58578">
        <v>70.79666941</v>
      </c>
      <c r="D58578">
        <v>21.55370523</v>
      </c>
    </row>
    <row r="58579" spans="1:4">
      <c r="A58579" t="s">
        <v>58580</v>
      </c>
      <c r="C58579">
        <v>70.83200067</v>
      </c>
      <c r="D58579">
        <v>21.5733337</v>
      </c>
    </row>
    <row r="58580" spans="1:4">
      <c r="A58580" t="s">
        <v>58581</v>
      </c>
      <c r="C58580">
        <v>70.85673</v>
      </c>
      <c r="D58580">
        <v>21.58707222</v>
      </c>
    </row>
    <row r="58581" spans="1:4">
      <c r="A58581" t="s">
        <v>58582</v>
      </c>
      <c r="C58581">
        <v>70.87799667</v>
      </c>
      <c r="D58581">
        <v>21.59888704</v>
      </c>
    </row>
    <row r="58582" spans="1:4">
      <c r="A58582" t="s">
        <v>58583</v>
      </c>
      <c r="C58582">
        <v>70.91380667</v>
      </c>
      <c r="D58582">
        <v>21.61878148</v>
      </c>
    </row>
    <row r="58583" spans="1:4">
      <c r="A58583" t="s">
        <v>58584</v>
      </c>
      <c r="C58583">
        <v>70.94400171</v>
      </c>
      <c r="D58583">
        <v>21.63555651</v>
      </c>
    </row>
    <row r="58584" spans="1:4">
      <c r="A58584" t="s">
        <v>58585</v>
      </c>
      <c r="C58584">
        <v>70.99344</v>
      </c>
      <c r="D58584">
        <v>21.66302222</v>
      </c>
    </row>
    <row r="58585" spans="1:4">
      <c r="A58585" t="s">
        <v>58586</v>
      </c>
      <c r="C58585">
        <v>71.05689783</v>
      </c>
      <c r="D58585">
        <v>21.69827657</v>
      </c>
    </row>
    <row r="58586" spans="1:4">
      <c r="A58586" t="s">
        <v>58587</v>
      </c>
      <c r="C58586">
        <v>71.12478378</v>
      </c>
      <c r="D58586">
        <v>21.73599099</v>
      </c>
    </row>
    <row r="58587" spans="1:4">
      <c r="A58587" t="s">
        <v>58588</v>
      </c>
      <c r="C58587">
        <v>71.188</v>
      </c>
      <c r="D58587">
        <v>21.77111111</v>
      </c>
    </row>
    <row r="58588" spans="1:4">
      <c r="A58588" t="s">
        <v>58589</v>
      </c>
      <c r="C58588">
        <v>71.27440169</v>
      </c>
      <c r="D58588">
        <v>21.81911205</v>
      </c>
    </row>
    <row r="58589" spans="1:4">
      <c r="A58589" t="s">
        <v>58590</v>
      </c>
      <c r="C58589">
        <v>71.35275397</v>
      </c>
      <c r="D58589">
        <v>21.86264109</v>
      </c>
    </row>
    <row r="58590" spans="1:4">
      <c r="A58590" t="s">
        <v>58591</v>
      </c>
      <c r="C58590">
        <v>71.42554938</v>
      </c>
      <c r="D58590">
        <v>21.90308299</v>
      </c>
    </row>
    <row r="58591" spans="1:4">
      <c r="A58591" t="s">
        <v>58592</v>
      </c>
      <c r="C58591">
        <v>71.52860718</v>
      </c>
      <c r="D58591">
        <v>21.96033732</v>
      </c>
    </row>
    <row r="58592" spans="1:4">
      <c r="A58592" t="s">
        <v>58593</v>
      </c>
      <c r="C58592">
        <v>71.58959889</v>
      </c>
      <c r="D58592">
        <v>21.9942216</v>
      </c>
    </row>
    <row r="58593" spans="1:4">
      <c r="A58593" t="s">
        <v>58594</v>
      </c>
      <c r="C58593">
        <v>71.6672013</v>
      </c>
      <c r="D58593">
        <v>22.03733406</v>
      </c>
    </row>
    <row r="58594" spans="1:4">
      <c r="A58594" t="s">
        <v>58595</v>
      </c>
      <c r="C58594">
        <v>71.76000608</v>
      </c>
      <c r="D58594">
        <v>22.08889227</v>
      </c>
    </row>
    <row r="58595" spans="1:4">
      <c r="A58595" t="s">
        <v>58596</v>
      </c>
      <c r="C58595">
        <v>71.8443375</v>
      </c>
      <c r="D58595">
        <v>22.13574306</v>
      </c>
    </row>
    <row r="58596" spans="1:4">
      <c r="A58596" t="s">
        <v>58597</v>
      </c>
      <c r="C58596">
        <v>71.96799847</v>
      </c>
      <c r="D58596">
        <v>22.20444359</v>
      </c>
    </row>
    <row r="58597" spans="1:4">
      <c r="A58597" t="s">
        <v>58598</v>
      </c>
      <c r="C58597">
        <v>72.04399801</v>
      </c>
      <c r="D58597">
        <v>22.24666556</v>
      </c>
    </row>
    <row r="58598" spans="1:4">
      <c r="A58598" t="s">
        <v>58599</v>
      </c>
      <c r="C58598">
        <v>72.14600599</v>
      </c>
      <c r="D58598">
        <v>22.30333666</v>
      </c>
    </row>
    <row r="58599" spans="1:4">
      <c r="A58599" t="s">
        <v>58600</v>
      </c>
      <c r="C58599">
        <v>72.26080158</v>
      </c>
      <c r="D58599">
        <v>22.36711199</v>
      </c>
    </row>
    <row r="58600" spans="1:4">
      <c r="A58600" t="s">
        <v>58601</v>
      </c>
      <c r="C58600">
        <v>72.35039843</v>
      </c>
      <c r="D58600">
        <v>22.41688802</v>
      </c>
    </row>
    <row r="58601" spans="1:4">
      <c r="A58601" t="s">
        <v>58602</v>
      </c>
      <c r="C58601">
        <v>72.44639667</v>
      </c>
      <c r="D58601">
        <v>22.47022037</v>
      </c>
    </row>
    <row r="58602" spans="1:4">
      <c r="A58602" t="s">
        <v>58603</v>
      </c>
      <c r="C58602">
        <v>72.550474</v>
      </c>
      <c r="D58602">
        <v>22.52804111</v>
      </c>
    </row>
    <row r="58603" spans="1:4">
      <c r="A58603" t="s">
        <v>58604</v>
      </c>
      <c r="C58603">
        <v>72.65199896</v>
      </c>
      <c r="D58603">
        <v>22.58444386</v>
      </c>
    </row>
    <row r="58604" spans="1:4">
      <c r="A58604" t="s">
        <v>58605</v>
      </c>
      <c r="C58604">
        <v>72.74229222</v>
      </c>
      <c r="D58604">
        <v>22.63460679</v>
      </c>
    </row>
    <row r="58605" spans="1:4">
      <c r="A58605" t="s">
        <v>58606</v>
      </c>
      <c r="C58605">
        <v>72.82400333</v>
      </c>
      <c r="D58605">
        <v>22.68000185</v>
      </c>
    </row>
    <row r="58606" spans="1:4">
      <c r="A58606" t="s">
        <v>58607</v>
      </c>
      <c r="C58606">
        <v>72.93901667</v>
      </c>
      <c r="D58606">
        <v>22.74389815</v>
      </c>
    </row>
    <row r="58607" spans="1:4">
      <c r="A58607" t="s">
        <v>58608</v>
      </c>
      <c r="C58607">
        <v>73.04321778</v>
      </c>
      <c r="D58607">
        <v>22.80178765</v>
      </c>
    </row>
    <row r="58608" spans="1:4">
      <c r="A58608" t="s">
        <v>58609</v>
      </c>
      <c r="C58608">
        <v>73.12639667</v>
      </c>
      <c r="D58608">
        <v>22.84799815</v>
      </c>
    </row>
    <row r="58609" spans="1:4">
      <c r="A58609" t="s">
        <v>58610</v>
      </c>
      <c r="C58609">
        <v>73.22800327</v>
      </c>
      <c r="D58609">
        <v>22.90444626</v>
      </c>
    </row>
    <row r="58610" spans="1:4">
      <c r="A58610" t="s">
        <v>58611</v>
      </c>
      <c r="C58610">
        <v>73.31199778</v>
      </c>
      <c r="D58610">
        <v>22.95110988</v>
      </c>
    </row>
    <row r="58611" spans="1:4">
      <c r="A58611" t="s">
        <v>58612</v>
      </c>
      <c r="C58611">
        <v>73.37074444</v>
      </c>
      <c r="D58611">
        <v>22.98374691</v>
      </c>
    </row>
    <row r="58612" spans="1:4">
      <c r="A58612" t="s">
        <v>58613</v>
      </c>
      <c r="C58612">
        <v>73.46678164</v>
      </c>
      <c r="D58612">
        <v>23.03710091</v>
      </c>
    </row>
    <row r="58613" spans="1:4">
      <c r="A58613" t="s">
        <v>58614</v>
      </c>
      <c r="C58613">
        <v>73.54640168</v>
      </c>
      <c r="D58613">
        <v>23.08133427</v>
      </c>
    </row>
    <row r="58614" spans="1:4">
      <c r="A58614" t="s">
        <v>58615</v>
      </c>
      <c r="C58614">
        <v>73.57039721</v>
      </c>
      <c r="D58614">
        <v>23.09466512</v>
      </c>
    </row>
    <row r="58615" spans="1:4">
      <c r="A58615" t="s">
        <v>58616</v>
      </c>
      <c r="C58615">
        <v>73.63840214</v>
      </c>
      <c r="D58615">
        <v>23.13244564</v>
      </c>
    </row>
    <row r="58616" spans="1:4">
      <c r="A58616" t="s">
        <v>58617</v>
      </c>
      <c r="C58616">
        <v>73.68786834</v>
      </c>
      <c r="D58616">
        <v>23.15992686</v>
      </c>
    </row>
    <row r="58617" spans="1:4">
      <c r="A58617" t="s">
        <v>58618</v>
      </c>
      <c r="C58617">
        <v>73.74719889</v>
      </c>
      <c r="D58617">
        <v>23.19288827</v>
      </c>
    </row>
    <row r="58618" spans="1:4">
      <c r="A58618" t="s">
        <v>58619</v>
      </c>
      <c r="C58618">
        <v>73.77439778</v>
      </c>
      <c r="D58618">
        <v>23.20799877</v>
      </c>
    </row>
    <row r="58619" spans="1:4">
      <c r="A58619" t="s">
        <v>58620</v>
      </c>
      <c r="C58619">
        <v>73.80547</v>
      </c>
      <c r="D58619">
        <v>23.22526111</v>
      </c>
    </row>
    <row r="58620" spans="1:4">
      <c r="A58620" t="s">
        <v>58621</v>
      </c>
      <c r="C58620">
        <v>73.84799518</v>
      </c>
      <c r="D58620">
        <v>23.24888621</v>
      </c>
    </row>
    <row r="58621" spans="1:4">
      <c r="A58621" t="s">
        <v>58622</v>
      </c>
      <c r="C58621">
        <v>73.86006556</v>
      </c>
      <c r="D58621">
        <v>23.25559198</v>
      </c>
    </row>
    <row r="58622" spans="1:4">
      <c r="A58622" t="s">
        <v>58623</v>
      </c>
      <c r="C58622">
        <v>73.86800111</v>
      </c>
      <c r="D58622">
        <v>23.26000062</v>
      </c>
    </row>
    <row r="58623" spans="1:4">
      <c r="A58623" t="s">
        <v>58624</v>
      </c>
      <c r="C58623">
        <v>73.8719979</v>
      </c>
      <c r="D58623">
        <v>23.26222106</v>
      </c>
    </row>
    <row r="58624" spans="1:4">
      <c r="A58624" t="s">
        <v>58625</v>
      </c>
      <c r="C58624">
        <v>73.87600111</v>
      </c>
      <c r="D58624">
        <v>23.26444506</v>
      </c>
    </row>
    <row r="58625" spans="1:4">
      <c r="A58625" t="s">
        <v>58626</v>
      </c>
      <c r="C58625">
        <v>73.89600103</v>
      </c>
      <c r="D58625">
        <v>23.27555613</v>
      </c>
    </row>
    <row r="58626" spans="1:4">
      <c r="A58626" t="s">
        <v>58627</v>
      </c>
      <c r="C58626">
        <v>73.90000042</v>
      </c>
      <c r="D58626">
        <v>23.27777801</v>
      </c>
    </row>
    <row r="58627" spans="1:4">
      <c r="A58627" t="s">
        <v>58628</v>
      </c>
      <c r="C58627">
        <v>73.91524833</v>
      </c>
      <c r="D58627">
        <v>23.28624907</v>
      </c>
    </row>
    <row r="58628" spans="1:4">
      <c r="A58628" t="s">
        <v>58629</v>
      </c>
      <c r="C58628">
        <v>73.92972843</v>
      </c>
      <c r="D58628">
        <v>23.29429357</v>
      </c>
    </row>
    <row r="58629" spans="1:4">
      <c r="A58629" t="s">
        <v>58630</v>
      </c>
      <c r="C58629">
        <v>73.93583616</v>
      </c>
      <c r="D58629">
        <v>23.29768675</v>
      </c>
    </row>
    <row r="58630" spans="1:4">
      <c r="A58630" t="s">
        <v>58631</v>
      </c>
      <c r="C58630">
        <v>73.94000053</v>
      </c>
      <c r="D58630">
        <v>23.3000003</v>
      </c>
    </row>
    <row r="58631" spans="1:4">
      <c r="A58631" t="s">
        <v>58632</v>
      </c>
      <c r="C58631">
        <v>73.93520111</v>
      </c>
      <c r="D58631">
        <v>23.29733395</v>
      </c>
    </row>
    <row r="58632" spans="1:4">
      <c r="A58632" t="s">
        <v>58633</v>
      </c>
      <c r="C58632">
        <v>73.92640224</v>
      </c>
      <c r="D58632">
        <v>23.29244569</v>
      </c>
    </row>
    <row r="58633" spans="1:4">
      <c r="A58633" t="s">
        <v>58634</v>
      </c>
      <c r="C58633">
        <v>73.93021933</v>
      </c>
      <c r="D58633">
        <v>23.2945663</v>
      </c>
    </row>
    <row r="58634" spans="1:4">
      <c r="A58634" t="s">
        <v>58635</v>
      </c>
      <c r="C58634">
        <v>73.91200158</v>
      </c>
      <c r="D58634">
        <v>23.28444532</v>
      </c>
    </row>
    <row r="58635" spans="1:4">
      <c r="A58635" t="s">
        <v>58636</v>
      </c>
      <c r="C58635">
        <v>73.90559723</v>
      </c>
      <c r="D58635">
        <v>23.28088735</v>
      </c>
    </row>
    <row r="58636" spans="1:4">
      <c r="A58636" t="s">
        <v>58637</v>
      </c>
      <c r="C58636">
        <v>73.9081809</v>
      </c>
      <c r="D58636">
        <v>23.28232272</v>
      </c>
    </row>
    <row r="58637" spans="1:4">
      <c r="A58637" t="s">
        <v>58638</v>
      </c>
      <c r="C58637">
        <v>73.932</v>
      </c>
      <c r="D58637">
        <v>23.29555556</v>
      </c>
    </row>
    <row r="58638" spans="1:4">
      <c r="A58638" t="s">
        <v>58639</v>
      </c>
      <c r="C58638">
        <v>73.94399893</v>
      </c>
      <c r="D58638">
        <v>23.30222163</v>
      </c>
    </row>
    <row r="58639" spans="1:4">
      <c r="A58639" t="s">
        <v>58640</v>
      </c>
      <c r="C58639">
        <v>73.95455711</v>
      </c>
      <c r="D58639">
        <v>23.30808728</v>
      </c>
    </row>
    <row r="58640" spans="1:4">
      <c r="A58640" t="s">
        <v>58641</v>
      </c>
      <c r="C58640">
        <v>73.94800069</v>
      </c>
      <c r="D58640">
        <v>23.30444483</v>
      </c>
    </row>
    <row r="58641" spans="1:4">
      <c r="A58641" t="s">
        <v>58642</v>
      </c>
      <c r="C58641">
        <v>73.94400177</v>
      </c>
      <c r="D58641">
        <v>23.3022232</v>
      </c>
    </row>
    <row r="58642" spans="1:4">
      <c r="A58642" t="s">
        <v>58643</v>
      </c>
      <c r="C58642">
        <v>73.91376713</v>
      </c>
      <c r="D58642">
        <v>23.28542619</v>
      </c>
    </row>
    <row r="58643" spans="1:4">
      <c r="A58643" t="s">
        <v>58644</v>
      </c>
      <c r="C58643">
        <v>73.9048</v>
      </c>
      <c r="D58643">
        <v>23.28044444</v>
      </c>
    </row>
    <row r="58644" spans="1:4">
      <c r="A58644" t="s">
        <v>58645</v>
      </c>
      <c r="C58644">
        <v>73.87279889</v>
      </c>
      <c r="D58644">
        <v>23.26266605</v>
      </c>
    </row>
    <row r="58645" spans="1:4">
      <c r="A58645" t="s">
        <v>58646</v>
      </c>
      <c r="C58645">
        <v>73.85444164</v>
      </c>
      <c r="D58645">
        <v>23.25246758</v>
      </c>
    </row>
    <row r="58646" spans="1:4">
      <c r="A58646" t="s">
        <v>58647</v>
      </c>
      <c r="C58646">
        <v>73.84720234</v>
      </c>
      <c r="D58646">
        <v>23.24844575</v>
      </c>
    </row>
    <row r="58647" spans="1:4">
      <c r="A58647" t="s">
        <v>58648</v>
      </c>
      <c r="C58647">
        <v>73.84232778</v>
      </c>
      <c r="D58647">
        <v>23.24573765</v>
      </c>
    </row>
    <row r="58648" spans="1:4">
      <c r="A58648" t="s">
        <v>58649</v>
      </c>
      <c r="C58648">
        <v>73.82231778</v>
      </c>
      <c r="D58648">
        <v>23.23462099</v>
      </c>
    </row>
    <row r="58649" spans="1:4">
      <c r="A58649" t="s">
        <v>58650</v>
      </c>
      <c r="C58649">
        <v>73.82800166</v>
      </c>
      <c r="D58649">
        <v>23.2377787</v>
      </c>
    </row>
    <row r="58650" spans="1:4">
      <c r="A58650" t="s">
        <v>58651</v>
      </c>
      <c r="C58650">
        <v>73.80407889</v>
      </c>
      <c r="D58650">
        <v>23.22448827</v>
      </c>
    </row>
    <row r="58651" spans="1:4">
      <c r="A58651" t="s">
        <v>58652</v>
      </c>
      <c r="C58651">
        <v>73.77600111</v>
      </c>
      <c r="D58651">
        <v>23.20888951</v>
      </c>
    </row>
    <row r="58652" spans="1:4">
      <c r="A58652" t="s">
        <v>58653</v>
      </c>
      <c r="C58652">
        <v>73.77060051</v>
      </c>
      <c r="D58652">
        <v>23.20588917</v>
      </c>
    </row>
    <row r="58653" spans="1:4">
      <c r="A58653" t="s">
        <v>58654</v>
      </c>
      <c r="C58653">
        <v>73.74479778</v>
      </c>
      <c r="D58653">
        <v>23.19155432</v>
      </c>
    </row>
    <row r="58654" spans="1:4">
      <c r="A58654" t="s">
        <v>58655</v>
      </c>
      <c r="C58654">
        <v>73.69624834</v>
      </c>
      <c r="D58654">
        <v>23.16458241</v>
      </c>
    </row>
    <row r="58655" spans="1:4">
      <c r="A58655" t="s">
        <v>58656</v>
      </c>
      <c r="C58655">
        <v>73.69520111</v>
      </c>
      <c r="D58655">
        <v>23.16400062</v>
      </c>
    </row>
    <row r="58656" spans="1:4">
      <c r="A58656" t="s">
        <v>58657</v>
      </c>
      <c r="C58656">
        <v>73.67599889</v>
      </c>
      <c r="D58656">
        <v>23.15333272</v>
      </c>
    </row>
    <row r="58657" spans="1:4">
      <c r="A58657" t="s">
        <v>58658</v>
      </c>
      <c r="C58657">
        <v>73.64623389</v>
      </c>
      <c r="D58657">
        <v>23.1367966</v>
      </c>
    </row>
    <row r="58658" spans="1:4">
      <c r="A58658" t="s">
        <v>58659</v>
      </c>
      <c r="C58658">
        <v>73.63920057</v>
      </c>
      <c r="D58658">
        <v>23.1328892</v>
      </c>
    </row>
    <row r="58659" spans="1:4">
      <c r="A58659" t="s">
        <v>58660</v>
      </c>
      <c r="C58659">
        <v>73.64800501</v>
      </c>
      <c r="D58659">
        <v>23.13778056</v>
      </c>
    </row>
    <row r="58660" spans="1:4">
      <c r="A58660" t="s">
        <v>58661</v>
      </c>
      <c r="C58660">
        <v>73.68016667</v>
      </c>
      <c r="D58660">
        <v>23.15564815</v>
      </c>
    </row>
    <row r="58661" spans="1:4">
      <c r="A58661" t="s">
        <v>58662</v>
      </c>
      <c r="C58661">
        <v>73.69199946</v>
      </c>
      <c r="D58661">
        <v>23.16222192</v>
      </c>
    </row>
    <row r="58662" spans="1:4">
      <c r="A58662" t="s">
        <v>58663</v>
      </c>
      <c r="C58662">
        <v>73.73200077</v>
      </c>
      <c r="D58662">
        <v>23.18444487</v>
      </c>
    </row>
    <row r="58663" spans="1:4">
      <c r="A58663" t="s">
        <v>58664</v>
      </c>
      <c r="C58663">
        <v>73.76000111</v>
      </c>
      <c r="D58663">
        <v>23.20000062</v>
      </c>
    </row>
    <row r="58664" spans="1:4">
      <c r="A58664" t="s">
        <v>58665</v>
      </c>
      <c r="C58664">
        <v>73.77520048</v>
      </c>
      <c r="D58664">
        <v>23.20844471</v>
      </c>
    </row>
    <row r="58665" spans="1:4">
      <c r="A58665" t="s">
        <v>58666</v>
      </c>
      <c r="C58665">
        <v>73.78133111</v>
      </c>
      <c r="D58665">
        <v>23.21185062</v>
      </c>
    </row>
    <row r="58666" spans="1:4">
      <c r="A58666" t="s">
        <v>58667</v>
      </c>
      <c r="C58666">
        <v>73.80618972</v>
      </c>
      <c r="D58666">
        <v>23.22566096</v>
      </c>
    </row>
    <row r="58667" spans="1:4">
      <c r="A58667" t="s">
        <v>58668</v>
      </c>
      <c r="C58667">
        <v>73.80800269</v>
      </c>
      <c r="D58667">
        <v>23.22666816</v>
      </c>
    </row>
    <row r="58668" spans="1:4">
      <c r="A58668" t="s">
        <v>58669</v>
      </c>
      <c r="C58668">
        <v>73.85600342</v>
      </c>
      <c r="D58668">
        <v>23.25333523</v>
      </c>
    </row>
    <row r="58669" spans="1:4">
      <c r="A58669" t="s">
        <v>58670</v>
      </c>
      <c r="C58669">
        <v>73.87013054</v>
      </c>
      <c r="D58669">
        <v>23.26118364</v>
      </c>
    </row>
    <row r="58670" spans="1:4">
      <c r="A58670" t="s">
        <v>58671</v>
      </c>
      <c r="C58670">
        <v>73.90866504</v>
      </c>
      <c r="D58670">
        <v>23.28259169</v>
      </c>
    </row>
    <row r="58671" spans="1:4">
      <c r="A58671" t="s">
        <v>58672</v>
      </c>
      <c r="C58671">
        <v>73.92582378</v>
      </c>
      <c r="D58671">
        <v>23.29212432</v>
      </c>
    </row>
    <row r="58672" spans="1:4">
      <c r="A58672" t="s">
        <v>58673</v>
      </c>
      <c r="C58672">
        <v>73.93666556</v>
      </c>
      <c r="D58672">
        <v>23.29814753</v>
      </c>
    </row>
    <row r="58673" spans="1:4">
      <c r="A58673" t="s">
        <v>58674</v>
      </c>
      <c r="C58673">
        <v>73.96409932</v>
      </c>
      <c r="D58673">
        <v>23.31338851</v>
      </c>
    </row>
    <row r="58674" spans="1:4">
      <c r="A58674" t="s">
        <v>58675</v>
      </c>
      <c r="C58674">
        <v>73.95759899</v>
      </c>
      <c r="D58674">
        <v>23.30977722</v>
      </c>
    </row>
    <row r="58675" spans="1:4">
      <c r="A58675" t="s">
        <v>58676</v>
      </c>
      <c r="C58675">
        <v>73.94682723</v>
      </c>
      <c r="D58675">
        <v>23.30379291</v>
      </c>
    </row>
    <row r="58676" spans="1:4">
      <c r="A58676" t="s">
        <v>58677</v>
      </c>
      <c r="C58676">
        <v>73.94976</v>
      </c>
      <c r="D58676">
        <v>23.30542222</v>
      </c>
    </row>
    <row r="58677" spans="1:4">
      <c r="A58677" t="s">
        <v>58678</v>
      </c>
      <c r="C58677">
        <v>73.94059556</v>
      </c>
      <c r="D58677">
        <v>23.30033086</v>
      </c>
    </row>
    <row r="58678" spans="1:4">
      <c r="A58678" t="s">
        <v>58679</v>
      </c>
      <c r="C58678">
        <v>73.92302179</v>
      </c>
      <c r="D58678">
        <v>23.29056766</v>
      </c>
    </row>
    <row r="58679" spans="1:4">
      <c r="A58679" t="s">
        <v>58680</v>
      </c>
      <c r="C58679">
        <v>73.92722778</v>
      </c>
      <c r="D58679">
        <v>23.29290432</v>
      </c>
    </row>
    <row r="58680" spans="1:4">
      <c r="A58680" t="s">
        <v>58681</v>
      </c>
      <c r="C58680">
        <v>73.91600166</v>
      </c>
      <c r="D58680">
        <v>23.28666759</v>
      </c>
    </row>
    <row r="58681" spans="1:4">
      <c r="A58681" t="s">
        <v>58682</v>
      </c>
      <c r="C58681">
        <v>73.92399778</v>
      </c>
      <c r="D58681">
        <v>23.29110988</v>
      </c>
    </row>
    <row r="58682" spans="1:4">
      <c r="A58682" t="s">
        <v>58683</v>
      </c>
      <c r="C58682">
        <v>73.90400014</v>
      </c>
      <c r="D58682">
        <v>23.28000008</v>
      </c>
    </row>
    <row r="58683" spans="1:4">
      <c r="A58683" t="s">
        <v>58684</v>
      </c>
      <c r="C58683">
        <v>73.89600434</v>
      </c>
      <c r="D58683">
        <v>23.27555797</v>
      </c>
    </row>
    <row r="58684" spans="1:4">
      <c r="A58684" t="s">
        <v>58685</v>
      </c>
      <c r="C58684">
        <v>73.91367733</v>
      </c>
      <c r="D58684">
        <v>23.2853763</v>
      </c>
    </row>
    <row r="58685" spans="1:4">
      <c r="A58685" t="s">
        <v>58686</v>
      </c>
      <c r="C58685">
        <v>73.86800227</v>
      </c>
      <c r="D58685">
        <v>23.26000126</v>
      </c>
    </row>
    <row r="58686" spans="1:4">
      <c r="A58686" t="s">
        <v>58687</v>
      </c>
      <c r="C58686">
        <v>73.8686645</v>
      </c>
      <c r="D58686">
        <v>23.26036917</v>
      </c>
    </row>
    <row r="58687" spans="1:4">
      <c r="A58687" t="s">
        <v>58688</v>
      </c>
      <c r="C58687">
        <v>73.852</v>
      </c>
      <c r="D58687">
        <v>23.25111111</v>
      </c>
    </row>
    <row r="58688" spans="1:4">
      <c r="A58688" t="s">
        <v>58689</v>
      </c>
      <c r="C58688">
        <v>73.832</v>
      </c>
      <c r="D58688">
        <v>23.24</v>
      </c>
    </row>
    <row r="58689" spans="1:4">
      <c r="A58689" t="s">
        <v>58690</v>
      </c>
      <c r="C58689">
        <v>73.80240157</v>
      </c>
      <c r="D58689">
        <v>23.22355643</v>
      </c>
    </row>
    <row r="58690" spans="1:4">
      <c r="A58690" t="s">
        <v>58691</v>
      </c>
      <c r="C58690">
        <v>73.78658444</v>
      </c>
      <c r="D58690">
        <v>23.21476914</v>
      </c>
    </row>
    <row r="58691" spans="1:4">
      <c r="A58691" t="s">
        <v>58692</v>
      </c>
      <c r="C58691">
        <v>73.764</v>
      </c>
      <c r="D58691">
        <v>23.20222222</v>
      </c>
    </row>
    <row r="58692" spans="1:4">
      <c r="A58692" t="s">
        <v>58693</v>
      </c>
      <c r="C58692">
        <v>73.74799444</v>
      </c>
      <c r="D58692">
        <v>23.19333025</v>
      </c>
    </row>
    <row r="58693" spans="1:4">
      <c r="A58693" t="s">
        <v>58694</v>
      </c>
      <c r="C58693">
        <v>73.72543556</v>
      </c>
      <c r="D58693">
        <v>23.18079753</v>
      </c>
    </row>
    <row r="58694" spans="1:4">
      <c r="A58694" t="s">
        <v>58695</v>
      </c>
      <c r="C58694">
        <v>73.70919264</v>
      </c>
      <c r="D58694">
        <v>23.17177369</v>
      </c>
    </row>
    <row r="58695" spans="1:4">
      <c r="A58695" t="s">
        <v>58696</v>
      </c>
      <c r="C58695">
        <v>73.68399931</v>
      </c>
      <c r="D58695">
        <v>23.1577774</v>
      </c>
    </row>
    <row r="58696" spans="1:4">
      <c r="A58696" t="s">
        <v>58697</v>
      </c>
      <c r="C58696">
        <v>73.68458774</v>
      </c>
      <c r="D58696">
        <v>23.1581043</v>
      </c>
    </row>
    <row r="58697" spans="1:4">
      <c r="A58697" t="s">
        <v>58698</v>
      </c>
      <c r="C58697">
        <v>73.64238444</v>
      </c>
      <c r="D58697">
        <v>23.13465802</v>
      </c>
    </row>
    <row r="58698" spans="1:4">
      <c r="A58698" t="s">
        <v>58699</v>
      </c>
      <c r="C58698">
        <v>73.61199558</v>
      </c>
      <c r="D58698">
        <v>23.11777532</v>
      </c>
    </row>
    <row r="58699" spans="1:4">
      <c r="A58699" t="s">
        <v>58700</v>
      </c>
      <c r="C58699">
        <v>73.55200339</v>
      </c>
      <c r="D58699">
        <v>23.08444633</v>
      </c>
    </row>
    <row r="58700" spans="1:4">
      <c r="A58700" t="s">
        <v>58701</v>
      </c>
      <c r="C58700">
        <v>73.52399889</v>
      </c>
      <c r="D58700">
        <v>23.06888827</v>
      </c>
    </row>
    <row r="58701" spans="1:4">
      <c r="A58701" t="s">
        <v>58702</v>
      </c>
      <c r="C58701">
        <v>73.47525791</v>
      </c>
      <c r="D58701">
        <v>23.04180995</v>
      </c>
    </row>
    <row r="58702" spans="1:4">
      <c r="A58702" t="s">
        <v>58703</v>
      </c>
      <c r="C58702">
        <v>73.44000156</v>
      </c>
      <c r="D58702">
        <v>23.02222309</v>
      </c>
    </row>
    <row r="58703" spans="1:4">
      <c r="A58703" t="s">
        <v>58704</v>
      </c>
      <c r="C58703">
        <v>73.41666556</v>
      </c>
      <c r="D58703">
        <v>23.00925864</v>
      </c>
    </row>
    <row r="58704" spans="1:4">
      <c r="A58704" t="s">
        <v>58705</v>
      </c>
      <c r="C58704">
        <v>73.37600222</v>
      </c>
      <c r="D58704">
        <v>22.9866679</v>
      </c>
    </row>
    <row r="58705" spans="1:4">
      <c r="A58705" t="s">
        <v>58706</v>
      </c>
      <c r="C58705">
        <v>73.34799778</v>
      </c>
      <c r="D58705">
        <v>22.97110988</v>
      </c>
    </row>
    <row r="58706" spans="1:4">
      <c r="A58706" t="s">
        <v>58707</v>
      </c>
      <c r="C58706">
        <v>73.30176712</v>
      </c>
      <c r="D58706">
        <v>22.94542618</v>
      </c>
    </row>
    <row r="58707" spans="1:4">
      <c r="A58707" t="s">
        <v>58708</v>
      </c>
      <c r="C58707">
        <v>73.262006</v>
      </c>
      <c r="D58707">
        <v>22.92333667</v>
      </c>
    </row>
    <row r="58708" spans="1:4">
      <c r="A58708" t="s">
        <v>58709</v>
      </c>
      <c r="C58708">
        <v>73.20799889</v>
      </c>
      <c r="D58708">
        <v>22.89333272</v>
      </c>
    </row>
    <row r="58709" spans="1:4">
      <c r="A58709" t="s">
        <v>58710</v>
      </c>
      <c r="C58709">
        <v>73.15839667</v>
      </c>
      <c r="D58709">
        <v>22.86577593</v>
      </c>
    </row>
    <row r="58710" spans="1:4">
      <c r="A58710" t="s">
        <v>58711</v>
      </c>
      <c r="C58710">
        <v>73.12000132</v>
      </c>
      <c r="D58710">
        <v>22.84444518</v>
      </c>
    </row>
    <row r="58711" spans="1:4">
      <c r="A58711" t="s">
        <v>58712</v>
      </c>
      <c r="C58711">
        <v>73.06800044</v>
      </c>
      <c r="D58711">
        <v>22.8155558</v>
      </c>
    </row>
    <row r="58712" spans="1:4">
      <c r="A58712" t="s">
        <v>58713</v>
      </c>
      <c r="C58712">
        <v>73.02799728</v>
      </c>
      <c r="D58712">
        <v>22.79333182</v>
      </c>
    </row>
    <row r="58713" spans="1:4">
      <c r="A58713" t="s">
        <v>58714</v>
      </c>
      <c r="C58713">
        <v>72.96197064</v>
      </c>
      <c r="D58713">
        <v>22.75665036</v>
      </c>
    </row>
    <row r="58714" spans="1:4">
      <c r="A58714" t="s">
        <v>58715</v>
      </c>
      <c r="C58714">
        <v>72.90000453</v>
      </c>
      <c r="D58714">
        <v>22.72222474</v>
      </c>
    </row>
    <row r="58715" spans="1:4">
      <c r="A58715" t="s">
        <v>58716</v>
      </c>
      <c r="C58715">
        <v>72.8839972</v>
      </c>
      <c r="D58715">
        <v>22.71333178</v>
      </c>
    </row>
    <row r="58716" spans="1:4">
      <c r="A58716" t="s">
        <v>58717</v>
      </c>
      <c r="C58716">
        <v>72.82000347</v>
      </c>
      <c r="D58716">
        <v>22.6777797</v>
      </c>
    </row>
    <row r="58717" spans="1:4">
      <c r="A58717" t="s">
        <v>58718</v>
      </c>
      <c r="C58717">
        <v>72.77200059</v>
      </c>
      <c r="D58717">
        <v>22.65111144</v>
      </c>
    </row>
    <row r="58718" spans="1:4">
      <c r="A58718" t="s">
        <v>58719</v>
      </c>
      <c r="C58718">
        <v>72.72816952</v>
      </c>
      <c r="D58718">
        <v>22.62676085</v>
      </c>
    </row>
    <row r="58719" spans="1:4">
      <c r="A58719" t="s">
        <v>58720</v>
      </c>
      <c r="C58719">
        <v>72.66000333</v>
      </c>
      <c r="D58719">
        <v>22.58889074</v>
      </c>
    </row>
    <row r="58720" spans="1:4">
      <c r="A58720" t="s">
        <v>58721</v>
      </c>
      <c r="C58720">
        <v>72.62860006</v>
      </c>
      <c r="D58720">
        <v>22.57144448</v>
      </c>
    </row>
    <row r="58721" spans="1:4">
      <c r="A58721" t="s">
        <v>58722</v>
      </c>
      <c r="C58721">
        <v>72.5559976</v>
      </c>
      <c r="D58721">
        <v>22.53110978</v>
      </c>
    </row>
    <row r="58722" spans="1:4">
      <c r="A58722" t="s">
        <v>58723</v>
      </c>
      <c r="C58722">
        <v>72.50829958</v>
      </c>
      <c r="D58722">
        <v>22.50461088</v>
      </c>
    </row>
    <row r="58723" spans="1:4">
      <c r="A58723" t="s">
        <v>58724</v>
      </c>
      <c r="C58723">
        <v>72.44133608</v>
      </c>
      <c r="D58723">
        <v>22.46740893</v>
      </c>
    </row>
    <row r="58724" spans="1:4">
      <c r="A58724" t="s">
        <v>58725</v>
      </c>
      <c r="C58724">
        <v>72.37124439</v>
      </c>
      <c r="D58724">
        <v>22.4284691</v>
      </c>
    </row>
    <row r="58725" spans="1:4">
      <c r="A58725" t="s">
        <v>58726</v>
      </c>
      <c r="C58725">
        <v>72.29600278</v>
      </c>
      <c r="D58725">
        <v>22.38666821</v>
      </c>
    </row>
    <row r="58726" spans="1:4">
      <c r="A58726" t="s">
        <v>58727</v>
      </c>
      <c r="C58726">
        <v>72.25599886</v>
      </c>
      <c r="D58726">
        <v>22.36444381</v>
      </c>
    </row>
    <row r="58727" spans="1:4">
      <c r="A58727" t="s">
        <v>58728</v>
      </c>
      <c r="C58727">
        <v>72.19999608</v>
      </c>
      <c r="D58727">
        <v>22.33333115</v>
      </c>
    </row>
    <row r="58728" spans="1:4">
      <c r="A58728" t="s">
        <v>58729</v>
      </c>
      <c r="C58728">
        <v>72.13200107</v>
      </c>
      <c r="D58728">
        <v>22.29555615</v>
      </c>
    </row>
    <row r="58729" spans="1:4">
      <c r="A58729" t="s">
        <v>58730</v>
      </c>
      <c r="C58729">
        <v>72.0720017</v>
      </c>
      <c r="D58729">
        <v>22.26222317</v>
      </c>
    </row>
    <row r="58730" spans="1:4">
      <c r="A58730" t="s">
        <v>58731</v>
      </c>
      <c r="C58730">
        <v>72.02133111</v>
      </c>
      <c r="D58730">
        <v>22.23407284</v>
      </c>
    </row>
    <row r="58731" spans="1:4">
      <c r="A58731" t="s">
        <v>58732</v>
      </c>
      <c r="C58731">
        <v>71.96462011</v>
      </c>
      <c r="D58731">
        <v>22.20256673</v>
      </c>
    </row>
    <row r="58732" spans="1:4">
      <c r="A58732" t="s">
        <v>58733</v>
      </c>
      <c r="C58732">
        <v>71.9039993</v>
      </c>
      <c r="D58732">
        <v>22.1688885</v>
      </c>
    </row>
    <row r="58733" spans="1:4">
      <c r="A58733" t="s">
        <v>58734</v>
      </c>
      <c r="C58733">
        <v>71.85030556</v>
      </c>
      <c r="D58733">
        <v>22.13905864</v>
      </c>
    </row>
    <row r="58734" spans="1:4">
      <c r="A58734" t="s">
        <v>58735</v>
      </c>
      <c r="C58734">
        <v>71.78800013</v>
      </c>
      <c r="D58734">
        <v>22.10444452</v>
      </c>
    </row>
    <row r="58735" spans="1:4">
      <c r="A58735" t="s">
        <v>58736</v>
      </c>
      <c r="C58735">
        <v>71.74800047</v>
      </c>
      <c r="D58735">
        <v>22.08222248</v>
      </c>
    </row>
    <row r="58736" spans="1:4">
      <c r="A58736" t="s">
        <v>58737</v>
      </c>
      <c r="C58736">
        <v>71.68799714</v>
      </c>
      <c r="D58736">
        <v>22.0488873</v>
      </c>
    </row>
    <row r="58737" spans="1:4">
      <c r="A58737" t="s">
        <v>58738</v>
      </c>
      <c r="C58737">
        <v>71.65999213</v>
      </c>
      <c r="D58737">
        <v>22.03332896</v>
      </c>
    </row>
    <row r="58738" spans="1:4">
      <c r="A58738" t="s">
        <v>58739</v>
      </c>
      <c r="C58738">
        <v>71.56400274</v>
      </c>
      <c r="D58738">
        <v>21.98000152</v>
      </c>
    </row>
    <row r="58739" spans="1:4">
      <c r="A58739" t="s">
        <v>58740</v>
      </c>
      <c r="C58739">
        <v>71.5053316</v>
      </c>
      <c r="D58739">
        <v>21.94740644</v>
      </c>
    </row>
    <row r="58740" spans="1:4">
      <c r="A58740" t="s">
        <v>58741</v>
      </c>
      <c r="C58740">
        <v>71.44959712</v>
      </c>
      <c r="D58740">
        <v>21.91644285</v>
      </c>
    </row>
    <row r="58741" spans="1:4">
      <c r="A58741" t="s">
        <v>58742</v>
      </c>
      <c r="C58741">
        <v>71.4159506</v>
      </c>
      <c r="D58741">
        <v>21.89775033</v>
      </c>
    </row>
    <row r="58742" spans="1:4">
      <c r="A58742" t="s">
        <v>58743</v>
      </c>
      <c r="C58742">
        <v>71.38532716</v>
      </c>
      <c r="D58742">
        <v>21.88073731</v>
      </c>
    </row>
    <row r="58743" spans="1:4">
      <c r="A58743" t="s">
        <v>58744</v>
      </c>
      <c r="C58743">
        <v>71.33380718</v>
      </c>
      <c r="D58743">
        <v>21.8521151</v>
      </c>
    </row>
    <row r="58744" spans="1:4">
      <c r="A58744" t="s">
        <v>58745</v>
      </c>
      <c r="C58744">
        <v>71.32400111</v>
      </c>
      <c r="D58744">
        <v>21.84666728</v>
      </c>
    </row>
    <row r="58745" spans="1:4">
      <c r="A58745" t="s">
        <v>58746</v>
      </c>
      <c r="C58745">
        <v>71.27746399</v>
      </c>
      <c r="D58745">
        <v>21.82081333</v>
      </c>
    </row>
    <row r="58746" spans="1:4">
      <c r="A58746" t="s">
        <v>58747</v>
      </c>
      <c r="C58746">
        <v>71.2380006</v>
      </c>
      <c r="D58746">
        <v>21.79888922</v>
      </c>
    </row>
    <row r="58747" spans="1:4">
      <c r="A58747" t="s">
        <v>58748</v>
      </c>
      <c r="C58747">
        <v>71.20000203</v>
      </c>
      <c r="D58747">
        <v>21.77777891</v>
      </c>
    </row>
    <row r="58748" spans="1:4">
      <c r="A58748" t="s">
        <v>58749</v>
      </c>
      <c r="C58748">
        <v>71.15379792</v>
      </c>
      <c r="D58748">
        <v>21.75210996</v>
      </c>
    </row>
    <row r="58749" spans="1:4">
      <c r="A58749" t="s">
        <v>58750</v>
      </c>
      <c r="C58749">
        <v>71.12</v>
      </c>
      <c r="D58749">
        <v>21.73333333</v>
      </c>
    </row>
    <row r="58750" spans="1:4">
      <c r="A58750" t="s">
        <v>58751</v>
      </c>
      <c r="C58750">
        <v>71.09760379</v>
      </c>
      <c r="D58750">
        <v>21.72089099</v>
      </c>
    </row>
    <row r="58751" spans="1:4">
      <c r="A58751" t="s">
        <v>58752</v>
      </c>
      <c r="C58751">
        <v>71.064</v>
      </c>
      <c r="D58751">
        <v>21.70222222</v>
      </c>
    </row>
    <row r="58752" spans="1:4">
      <c r="A58752" t="s">
        <v>58753</v>
      </c>
      <c r="C58752">
        <v>71.03200222</v>
      </c>
      <c r="D58752">
        <v>21.68444568</v>
      </c>
    </row>
    <row r="58753" spans="1:4">
      <c r="A58753" t="s">
        <v>58754</v>
      </c>
      <c r="C58753">
        <v>71.00613612</v>
      </c>
      <c r="D58753">
        <v>21.67007562</v>
      </c>
    </row>
    <row r="58754" spans="1:4">
      <c r="A58754" t="s">
        <v>58755</v>
      </c>
      <c r="C58754">
        <v>70.95721111</v>
      </c>
      <c r="D58754">
        <v>21.64289506</v>
      </c>
    </row>
    <row r="58755" spans="1:4">
      <c r="A58755" t="s">
        <v>58756</v>
      </c>
      <c r="C58755">
        <v>70.93599831</v>
      </c>
      <c r="D58755">
        <v>21.63111017</v>
      </c>
    </row>
    <row r="58756" spans="1:4">
      <c r="A58756" t="s">
        <v>58757</v>
      </c>
      <c r="C58756">
        <v>70.9080017</v>
      </c>
      <c r="D58756">
        <v>21.6155565</v>
      </c>
    </row>
    <row r="58757" spans="1:4">
      <c r="A58757" t="s">
        <v>58758</v>
      </c>
      <c r="C58757">
        <v>70.88000178</v>
      </c>
      <c r="D58757">
        <v>21.60000099</v>
      </c>
    </row>
    <row r="58758" spans="1:4">
      <c r="A58758" t="s">
        <v>58759</v>
      </c>
      <c r="C58758">
        <v>70.86933778</v>
      </c>
      <c r="D58758">
        <v>21.59407654</v>
      </c>
    </row>
    <row r="58759" spans="1:4">
      <c r="A58759" t="s">
        <v>58760</v>
      </c>
      <c r="C58759">
        <v>70.85200012</v>
      </c>
      <c r="D58759">
        <v>21.58444451</v>
      </c>
    </row>
    <row r="58760" spans="1:4">
      <c r="A58760" t="s">
        <v>58761</v>
      </c>
      <c r="C58760">
        <v>70.83528803</v>
      </c>
      <c r="D58760">
        <v>21.57516002</v>
      </c>
    </row>
    <row r="58761" spans="1:4">
      <c r="A58761" t="s">
        <v>58762</v>
      </c>
      <c r="C58761">
        <v>70.79200046</v>
      </c>
      <c r="D58761">
        <v>21.55111136</v>
      </c>
    </row>
    <row r="58762" spans="1:4">
      <c r="A58762" t="s">
        <v>58763</v>
      </c>
      <c r="C58762">
        <v>70.74400051</v>
      </c>
      <c r="D58762">
        <v>21.52444473</v>
      </c>
    </row>
    <row r="58763" spans="1:4">
      <c r="A58763" t="s">
        <v>58764</v>
      </c>
      <c r="C58763">
        <v>70.6985901</v>
      </c>
      <c r="D58763">
        <v>21.49921672</v>
      </c>
    </row>
    <row r="58764" spans="1:4">
      <c r="A58764" t="s">
        <v>58765</v>
      </c>
      <c r="C58764">
        <v>70.64400333</v>
      </c>
      <c r="D58764">
        <v>21.46889074</v>
      </c>
    </row>
    <row r="58765" spans="1:4">
      <c r="A58765" t="s">
        <v>58766</v>
      </c>
      <c r="C58765">
        <v>70.63144949</v>
      </c>
      <c r="D58765">
        <v>21.46191638</v>
      </c>
    </row>
    <row r="58766" spans="1:4">
      <c r="A58766" t="s">
        <v>58767</v>
      </c>
      <c r="C58766">
        <v>70.58799667</v>
      </c>
      <c r="D58766">
        <v>21.43777593</v>
      </c>
    </row>
    <row r="58767" spans="1:4">
      <c r="A58767" t="s">
        <v>58768</v>
      </c>
      <c r="C58767">
        <v>70.5384022</v>
      </c>
      <c r="D58767">
        <v>21.41022344</v>
      </c>
    </row>
    <row r="58768" spans="1:4">
      <c r="A58768" t="s">
        <v>58769</v>
      </c>
      <c r="C58768">
        <v>70.49654339</v>
      </c>
      <c r="D58768">
        <v>21.38696855</v>
      </c>
    </row>
    <row r="58769" spans="1:4">
      <c r="A58769" t="s">
        <v>58770</v>
      </c>
      <c r="C58769">
        <v>70.44559882</v>
      </c>
      <c r="D58769">
        <v>21.35866601</v>
      </c>
    </row>
    <row r="58770" spans="1:4">
      <c r="A58770" t="s">
        <v>58771</v>
      </c>
      <c r="C58770">
        <v>70.40480013</v>
      </c>
      <c r="D58770">
        <v>21.33600007</v>
      </c>
    </row>
    <row r="58771" spans="1:4">
      <c r="A58771" t="s">
        <v>58772</v>
      </c>
      <c r="C58771">
        <v>70.364</v>
      </c>
      <c r="D58771">
        <v>21.31333333</v>
      </c>
    </row>
    <row r="58772" spans="1:4">
      <c r="A58772" t="s">
        <v>58773</v>
      </c>
      <c r="C58772">
        <v>70.2840049</v>
      </c>
      <c r="D58772">
        <v>21.26889161</v>
      </c>
    </row>
    <row r="58773" spans="1:4">
      <c r="A58773" t="s">
        <v>58774</v>
      </c>
      <c r="C58773">
        <v>70.26535078</v>
      </c>
      <c r="D58773">
        <v>21.25852821</v>
      </c>
    </row>
    <row r="58774" spans="1:4">
      <c r="A58774" t="s">
        <v>58775</v>
      </c>
      <c r="C58774">
        <v>70.19600008</v>
      </c>
      <c r="D58774">
        <v>21.22000004</v>
      </c>
    </row>
    <row r="58775" spans="1:4">
      <c r="A58775" t="s">
        <v>58776</v>
      </c>
      <c r="C58775">
        <v>70.15679444</v>
      </c>
      <c r="D58775">
        <v>21.19821914</v>
      </c>
    </row>
    <row r="58776" spans="1:4">
      <c r="A58776" t="s">
        <v>58777</v>
      </c>
      <c r="C58776">
        <v>70.10000174</v>
      </c>
      <c r="D58776">
        <v>21.16666764</v>
      </c>
    </row>
    <row r="58777" spans="1:4">
      <c r="A58777" t="s">
        <v>58778</v>
      </c>
      <c r="C58777">
        <v>70.06390104</v>
      </c>
      <c r="D58777">
        <v>21.14661169</v>
      </c>
    </row>
    <row r="58778" spans="1:4">
      <c r="A58778" t="s">
        <v>58779</v>
      </c>
      <c r="C58778">
        <v>70.0279971</v>
      </c>
      <c r="D58778">
        <v>21.12666506</v>
      </c>
    </row>
    <row r="58779" spans="1:4">
      <c r="A58779" t="s">
        <v>58780</v>
      </c>
      <c r="C58779">
        <v>69.9919994</v>
      </c>
      <c r="D58779">
        <v>21.10666633</v>
      </c>
    </row>
    <row r="58780" spans="1:4">
      <c r="A58780" t="s">
        <v>58781</v>
      </c>
      <c r="C58780">
        <v>69.9326088</v>
      </c>
      <c r="D58780">
        <v>21.07367156</v>
      </c>
    </row>
    <row r="58781" spans="1:4">
      <c r="A58781" t="s">
        <v>58782</v>
      </c>
      <c r="C58781">
        <v>69.90062271</v>
      </c>
      <c r="D58781">
        <v>21.05590151</v>
      </c>
    </row>
    <row r="58782" spans="1:4">
      <c r="A58782" t="s">
        <v>58783</v>
      </c>
      <c r="C58782">
        <v>69.87378104</v>
      </c>
      <c r="D58782">
        <v>21.04098947</v>
      </c>
    </row>
    <row r="58783" spans="1:4">
      <c r="A58783" t="s">
        <v>58784</v>
      </c>
      <c r="C58783">
        <v>69.81875</v>
      </c>
      <c r="D58783">
        <v>21.01041667</v>
      </c>
    </row>
    <row r="58784" spans="1:4">
      <c r="A58784" t="s">
        <v>58785</v>
      </c>
      <c r="C58784">
        <v>69.77199889</v>
      </c>
      <c r="D58784">
        <v>20.98444383</v>
      </c>
    </row>
    <row r="58785" spans="1:4">
      <c r="A58785" t="s">
        <v>58786</v>
      </c>
      <c r="C58785">
        <v>69.73200221</v>
      </c>
      <c r="D58785">
        <v>20.96222345</v>
      </c>
    </row>
    <row r="58786" spans="1:4">
      <c r="A58786" t="s">
        <v>58787</v>
      </c>
      <c r="C58786">
        <v>69.70541333</v>
      </c>
      <c r="D58786">
        <v>20.94745185</v>
      </c>
    </row>
    <row r="58787" spans="1:4">
      <c r="A58787" t="s">
        <v>58788</v>
      </c>
      <c r="C58787">
        <v>69.67199889</v>
      </c>
      <c r="D58787">
        <v>20.92888827</v>
      </c>
    </row>
    <row r="58788" spans="1:4">
      <c r="A58788" t="s">
        <v>58789</v>
      </c>
      <c r="C58788">
        <v>69.6261839</v>
      </c>
      <c r="D58788">
        <v>20.9034355</v>
      </c>
    </row>
    <row r="58789" spans="1:4">
      <c r="A58789" t="s">
        <v>58790</v>
      </c>
      <c r="C58789">
        <v>69.59200216</v>
      </c>
      <c r="D58789">
        <v>20.88444564</v>
      </c>
    </row>
    <row r="58790" spans="1:4">
      <c r="A58790" t="s">
        <v>58791</v>
      </c>
      <c r="C58790">
        <v>69.55200177</v>
      </c>
      <c r="D58790">
        <v>20.8622232</v>
      </c>
    </row>
    <row r="58791" spans="1:4">
      <c r="A58791" t="s">
        <v>58792</v>
      </c>
      <c r="C58791">
        <v>69.52866463</v>
      </c>
      <c r="D58791">
        <v>20.84925813</v>
      </c>
    </row>
    <row r="58792" spans="1:4">
      <c r="A58792" t="s">
        <v>58793</v>
      </c>
      <c r="C58792">
        <v>69.51599821</v>
      </c>
      <c r="D58792">
        <v>20.84222123</v>
      </c>
    </row>
    <row r="58793" spans="1:4">
      <c r="A58793" t="s">
        <v>58794</v>
      </c>
      <c r="C58793">
        <v>69.48654667</v>
      </c>
      <c r="D58793">
        <v>20.82585926</v>
      </c>
    </row>
    <row r="58794" spans="1:4">
      <c r="A58794" t="s">
        <v>58795</v>
      </c>
      <c r="C58794">
        <v>69.44585</v>
      </c>
      <c r="D58794">
        <v>20.80325</v>
      </c>
    </row>
    <row r="58795" spans="1:4">
      <c r="A58795" t="s">
        <v>58796</v>
      </c>
      <c r="C58795">
        <v>69.39643667</v>
      </c>
      <c r="D58795">
        <v>20.77579815</v>
      </c>
    </row>
    <row r="58796" spans="1:4">
      <c r="A58796" t="s">
        <v>58797</v>
      </c>
      <c r="C58796">
        <v>69.37133444</v>
      </c>
      <c r="D58796">
        <v>20.76185247</v>
      </c>
    </row>
    <row r="58797" spans="1:4">
      <c r="A58797" t="s">
        <v>58798</v>
      </c>
      <c r="C58797">
        <v>69.33999789</v>
      </c>
      <c r="D58797">
        <v>20.74444327</v>
      </c>
    </row>
    <row r="58798" spans="1:4">
      <c r="A58798" t="s">
        <v>58799</v>
      </c>
      <c r="C58798">
        <v>69.31600111</v>
      </c>
      <c r="D58798">
        <v>20.73111173</v>
      </c>
    </row>
    <row r="58799" spans="1:4">
      <c r="A58799" t="s">
        <v>58800</v>
      </c>
      <c r="C58799">
        <v>69.308</v>
      </c>
      <c r="D58799">
        <v>20.72666667</v>
      </c>
    </row>
    <row r="58800" spans="1:4">
      <c r="A58800" t="s">
        <v>58801</v>
      </c>
      <c r="C58800">
        <v>69.31600051</v>
      </c>
      <c r="D58800">
        <v>20.7311114</v>
      </c>
    </row>
    <row r="58801" spans="1:4">
      <c r="A58801" t="s">
        <v>58802</v>
      </c>
      <c r="C58801">
        <v>69.30061333</v>
      </c>
      <c r="D58801">
        <v>20.72256296</v>
      </c>
    </row>
    <row r="58802" spans="1:4">
      <c r="A58802" t="s">
        <v>58803</v>
      </c>
      <c r="C58802">
        <v>69.2960028</v>
      </c>
      <c r="D58802">
        <v>20.72000156</v>
      </c>
    </row>
    <row r="58803" spans="1:4">
      <c r="A58803" t="s">
        <v>58804</v>
      </c>
      <c r="C58803">
        <v>69.30327502</v>
      </c>
      <c r="D58803">
        <v>20.72404168</v>
      </c>
    </row>
    <row r="58804" spans="1:4">
      <c r="A58804" t="s">
        <v>58805</v>
      </c>
      <c r="C58804">
        <v>69.2811851</v>
      </c>
      <c r="D58804">
        <v>20.7117695</v>
      </c>
    </row>
    <row r="58805" spans="1:4">
      <c r="A58805" t="s">
        <v>58806</v>
      </c>
      <c r="C58805">
        <v>69.29200476</v>
      </c>
      <c r="D58805">
        <v>20.71778042</v>
      </c>
    </row>
    <row r="58806" spans="1:4">
      <c r="A58806" t="s">
        <v>58807</v>
      </c>
      <c r="C58806">
        <v>69.28459943</v>
      </c>
      <c r="D58806">
        <v>20.71366635</v>
      </c>
    </row>
    <row r="58807" spans="1:4">
      <c r="A58807" t="s">
        <v>58808</v>
      </c>
      <c r="C58807">
        <v>69.29600202</v>
      </c>
      <c r="D58807">
        <v>20.72000112</v>
      </c>
    </row>
    <row r="58808" spans="1:4">
      <c r="A58808" t="s">
        <v>58809</v>
      </c>
      <c r="C58808">
        <v>69.29599717</v>
      </c>
      <c r="D58808">
        <v>20.71999843</v>
      </c>
    </row>
    <row r="58809" spans="1:4">
      <c r="A58809" t="s">
        <v>58810</v>
      </c>
      <c r="C58809">
        <v>69.27925333</v>
      </c>
      <c r="D58809">
        <v>20.7106963</v>
      </c>
    </row>
    <row r="58810" spans="1:4">
      <c r="A58810" t="s">
        <v>58811</v>
      </c>
      <c r="C58810">
        <v>69.27846111</v>
      </c>
      <c r="D58810">
        <v>20.71025617</v>
      </c>
    </row>
    <row r="58811" spans="1:4">
      <c r="A58811" t="s">
        <v>58812</v>
      </c>
      <c r="C58811">
        <v>69.27795111</v>
      </c>
      <c r="D58811">
        <v>20.70997284</v>
      </c>
    </row>
    <row r="58812" spans="1:4">
      <c r="A58812" t="s">
        <v>58813</v>
      </c>
      <c r="C58812">
        <v>69.26807161</v>
      </c>
      <c r="D58812">
        <v>20.70448423</v>
      </c>
    </row>
    <row r="58813" spans="1:4">
      <c r="A58813" t="s">
        <v>58814</v>
      </c>
      <c r="C58813">
        <v>69.25599793</v>
      </c>
      <c r="D58813">
        <v>20.69777663</v>
      </c>
    </row>
    <row r="58814" spans="1:4">
      <c r="A58814" t="s">
        <v>58815</v>
      </c>
      <c r="C58814">
        <v>69.26799907</v>
      </c>
      <c r="D58814">
        <v>20.70444393</v>
      </c>
    </row>
    <row r="58815" spans="1:4">
      <c r="A58815" t="s">
        <v>58816</v>
      </c>
      <c r="C58815">
        <v>69.25599954</v>
      </c>
      <c r="D58815">
        <v>20.69777752</v>
      </c>
    </row>
    <row r="58816" spans="1:4">
      <c r="A58816" t="s">
        <v>58817</v>
      </c>
      <c r="C58816">
        <v>69.26799846</v>
      </c>
      <c r="D58816">
        <v>20.70444359</v>
      </c>
    </row>
    <row r="58817" spans="1:4">
      <c r="A58817" t="s">
        <v>58818</v>
      </c>
      <c r="C58817">
        <v>69.26133828</v>
      </c>
      <c r="D58817">
        <v>20.70074349</v>
      </c>
    </row>
    <row r="58818" spans="1:4">
      <c r="A58818" t="s">
        <v>58819</v>
      </c>
      <c r="C58818">
        <v>69.26000042</v>
      </c>
      <c r="D58818">
        <v>20.70000023</v>
      </c>
    </row>
    <row r="58819" spans="1:4">
      <c r="A58819" t="s">
        <v>58820</v>
      </c>
      <c r="C58819">
        <v>69.25478271</v>
      </c>
      <c r="D58819">
        <v>20.69710151</v>
      </c>
    </row>
    <row r="58820" spans="1:4">
      <c r="A58820" t="s">
        <v>58821</v>
      </c>
      <c r="C58820">
        <v>69.28399602</v>
      </c>
      <c r="D58820">
        <v>20.71333112</v>
      </c>
    </row>
    <row r="58821" spans="1:4">
      <c r="A58821" t="s">
        <v>58822</v>
      </c>
      <c r="C58821">
        <v>69.26400014</v>
      </c>
      <c r="D58821">
        <v>20.7022223</v>
      </c>
    </row>
    <row r="58822" spans="1:4">
      <c r="A58822" t="s">
        <v>58823</v>
      </c>
      <c r="C58822">
        <v>69.27599713</v>
      </c>
      <c r="D58822">
        <v>20.7088873</v>
      </c>
    </row>
    <row r="58823" spans="1:4">
      <c r="A58823" t="s">
        <v>58824</v>
      </c>
      <c r="C58823">
        <v>69.28581667</v>
      </c>
      <c r="D58823">
        <v>20.71434259</v>
      </c>
    </row>
    <row r="58824" spans="1:4">
      <c r="A58824" t="s">
        <v>58825</v>
      </c>
      <c r="C58824">
        <v>69.27200111</v>
      </c>
      <c r="D58824">
        <v>20.70666728</v>
      </c>
    </row>
    <row r="58825" spans="1:4">
      <c r="A58825" t="s">
        <v>58826</v>
      </c>
      <c r="C58825">
        <v>69.29599667</v>
      </c>
      <c r="D58825">
        <v>20.71999815</v>
      </c>
    </row>
    <row r="58826" spans="1:4">
      <c r="A58826" t="s">
        <v>58827</v>
      </c>
      <c r="C58826">
        <v>69.28645111</v>
      </c>
      <c r="D58826">
        <v>20.71469506</v>
      </c>
    </row>
    <row r="58827" spans="1:4">
      <c r="A58827" t="s">
        <v>58828</v>
      </c>
      <c r="C58827">
        <v>69.292</v>
      </c>
      <c r="D58827">
        <v>20.71777778</v>
      </c>
    </row>
    <row r="58828" spans="1:4">
      <c r="A58828" t="s">
        <v>58829</v>
      </c>
      <c r="C58828">
        <v>69.31999439</v>
      </c>
      <c r="D58828">
        <v>20.73333022</v>
      </c>
    </row>
    <row r="58829" spans="1:4">
      <c r="A58829" t="s">
        <v>58830</v>
      </c>
      <c r="C58829">
        <v>69.31411902</v>
      </c>
      <c r="D58829">
        <v>20.73006612</v>
      </c>
    </row>
    <row r="58830" spans="1:4">
      <c r="A58830" t="s">
        <v>58831</v>
      </c>
      <c r="C58830">
        <v>69.32000008</v>
      </c>
      <c r="D58830">
        <v>20.73333338</v>
      </c>
    </row>
    <row r="58831" spans="1:4">
      <c r="A58831" t="s">
        <v>58832</v>
      </c>
      <c r="C58831">
        <v>69.32071943</v>
      </c>
      <c r="D58831">
        <v>20.73373302</v>
      </c>
    </row>
    <row r="58832" spans="1:4">
      <c r="A58832" t="s">
        <v>58833</v>
      </c>
      <c r="C58832">
        <v>69.32800067</v>
      </c>
      <c r="D58832">
        <v>20.73777815</v>
      </c>
    </row>
    <row r="58833" spans="1:4">
      <c r="A58833" t="s">
        <v>58834</v>
      </c>
      <c r="C58833">
        <v>69.35999937</v>
      </c>
      <c r="D58833">
        <v>20.7555552</v>
      </c>
    </row>
    <row r="58834" spans="1:4">
      <c r="A58834" t="s">
        <v>58835</v>
      </c>
      <c r="C58834">
        <v>69.37600087</v>
      </c>
      <c r="D58834">
        <v>20.76444493</v>
      </c>
    </row>
    <row r="58835" spans="1:4">
      <c r="A58835" t="s">
        <v>58836</v>
      </c>
      <c r="C58835">
        <v>69.36800332</v>
      </c>
      <c r="D58835">
        <v>20.76000185</v>
      </c>
    </row>
    <row r="58836" spans="1:4">
      <c r="A58836" t="s">
        <v>58837</v>
      </c>
      <c r="C58836">
        <v>69.38799601</v>
      </c>
      <c r="D58836">
        <v>20.7711089</v>
      </c>
    </row>
    <row r="58837" spans="1:4">
      <c r="A58837" t="s">
        <v>58838</v>
      </c>
      <c r="C58837">
        <v>69.40799778</v>
      </c>
      <c r="D58837">
        <v>20.78222099</v>
      </c>
    </row>
    <row r="58838" spans="1:4">
      <c r="A58838" t="s">
        <v>58839</v>
      </c>
      <c r="C58838">
        <v>69.41940951</v>
      </c>
      <c r="D58838">
        <v>20.78856084</v>
      </c>
    </row>
    <row r="58839" spans="1:4">
      <c r="A58839" t="s">
        <v>58840</v>
      </c>
      <c r="C58839">
        <v>69.40800222</v>
      </c>
      <c r="D58839">
        <v>20.78222346</v>
      </c>
    </row>
    <row r="58840" spans="1:4">
      <c r="A58840" t="s">
        <v>58841</v>
      </c>
      <c r="C58840">
        <v>69.44333444</v>
      </c>
      <c r="D58840">
        <v>20.80185247</v>
      </c>
    </row>
    <row r="58841" spans="1:4">
      <c r="A58841" t="s">
        <v>58842</v>
      </c>
      <c r="C58841">
        <v>69.44466</v>
      </c>
      <c r="D58841">
        <v>20.80258889</v>
      </c>
    </row>
    <row r="58842" spans="1:4">
      <c r="A58842" t="s">
        <v>58843</v>
      </c>
      <c r="C58842">
        <v>69.44328561</v>
      </c>
      <c r="D58842">
        <v>20.80182534</v>
      </c>
    </row>
    <row r="58843" spans="1:4">
      <c r="A58843" t="s">
        <v>58844</v>
      </c>
      <c r="C58843">
        <v>69.47676513</v>
      </c>
      <c r="D58843">
        <v>20.82042507</v>
      </c>
    </row>
    <row r="58844" spans="1:4">
      <c r="A58844" t="s">
        <v>58845</v>
      </c>
      <c r="C58844">
        <v>69.50400169</v>
      </c>
      <c r="D58844">
        <v>20.83555649</v>
      </c>
    </row>
    <row r="58845" spans="1:4">
      <c r="A58845" t="s">
        <v>58846</v>
      </c>
      <c r="C58845">
        <v>69.52479889</v>
      </c>
      <c r="D58845">
        <v>20.84711049</v>
      </c>
    </row>
    <row r="58846" spans="1:4">
      <c r="A58846" t="s">
        <v>58847</v>
      </c>
      <c r="C58846">
        <v>69.55200066</v>
      </c>
      <c r="D58846">
        <v>20.86222259</v>
      </c>
    </row>
    <row r="58847" spans="1:4">
      <c r="A58847" t="s">
        <v>58848</v>
      </c>
      <c r="C58847">
        <v>69.59999</v>
      </c>
      <c r="D58847">
        <v>20.88888333</v>
      </c>
    </row>
    <row r="58848" spans="1:4">
      <c r="A58848" t="s">
        <v>58849</v>
      </c>
      <c r="C58848">
        <v>69.60985556</v>
      </c>
      <c r="D58848">
        <v>20.8943642</v>
      </c>
    </row>
    <row r="58849" spans="1:4">
      <c r="A58849" t="s">
        <v>58850</v>
      </c>
      <c r="C58849">
        <v>69.64541733</v>
      </c>
      <c r="D58849">
        <v>20.91412074</v>
      </c>
    </row>
    <row r="58850" spans="1:4">
      <c r="A58850" t="s">
        <v>58851</v>
      </c>
      <c r="C58850">
        <v>69.67600129</v>
      </c>
      <c r="D58850">
        <v>20.93111183</v>
      </c>
    </row>
    <row r="58851" spans="1:4">
      <c r="A58851" t="s">
        <v>58852</v>
      </c>
      <c r="C58851">
        <v>69.71741556</v>
      </c>
      <c r="D58851">
        <v>20.95411975</v>
      </c>
    </row>
    <row r="58852" spans="1:4">
      <c r="A58852" t="s">
        <v>58853</v>
      </c>
      <c r="C58852">
        <v>69.72799889</v>
      </c>
      <c r="D58852">
        <v>20.95999938</v>
      </c>
    </row>
    <row r="58853" spans="1:4">
      <c r="A58853" t="s">
        <v>58854</v>
      </c>
      <c r="C58853">
        <v>69.75344714</v>
      </c>
      <c r="D58853">
        <v>20.9741373</v>
      </c>
    </row>
    <row r="58854" spans="1:4">
      <c r="A58854" t="s">
        <v>58855</v>
      </c>
      <c r="C58854">
        <v>69.77200062</v>
      </c>
      <c r="D58854">
        <v>20.98444479</v>
      </c>
    </row>
    <row r="58855" spans="1:4">
      <c r="A58855" t="s">
        <v>58856</v>
      </c>
      <c r="C58855">
        <v>69.81476</v>
      </c>
      <c r="D58855">
        <v>21.0082</v>
      </c>
    </row>
    <row r="58856" spans="1:4">
      <c r="A58856" t="s">
        <v>58857</v>
      </c>
      <c r="C58856">
        <v>69.82859222</v>
      </c>
      <c r="D58856">
        <v>21.01588457</v>
      </c>
    </row>
    <row r="58857" spans="1:4">
      <c r="A58857" t="s">
        <v>58858</v>
      </c>
      <c r="C58857">
        <v>69.87200113</v>
      </c>
      <c r="D58857">
        <v>21.04000063</v>
      </c>
    </row>
    <row r="58858" spans="1:4">
      <c r="A58858" t="s">
        <v>58859</v>
      </c>
      <c r="C58858">
        <v>69.91999833</v>
      </c>
      <c r="D58858">
        <v>21.06666574</v>
      </c>
    </row>
    <row r="58859" spans="1:4">
      <c r="A58859" t="s">
        <v>58860</v>
      </c>
      <c r="C58859">
        <v>69.97924066</v>
      </c>
      <c r="D58859">
        <v>21.09957814</v>
      </c>
    </row>
    <row r="58860" spans="1:4">
      <c r="A58860" t="s">
        <v>58861</v>
      </c>
      <c r="C58860">
        <v>70.00961</v>
      </c>
      <c r="D58860">
        <v>21.11645</v>
      </c>
    </row>
    <row r="58861" spans="1:4">
      <c r="A58861" t="s">
        <v>58862</v>
      </c>
      <c r="C58861">
        <v>70.04183444</v>
      </c>
      <c r="D58861">
        <v>21.13435247</v>
      </c>
    </row>
    <row r="58862" spans="1:4">
      <c r="A58862" t="s">
        <v>58863</v>
      </c>
      <c r="C58862">
        <v>70.08278466</v>
      </c>
      <c r="D58862">
        <v>21.15710259</v>
      </c>
    </row>
    <row r="58863" spans="1:4">
      <c r="A58863" t="s">
        <v>58864</v>
      </c>
      <c r="C58863">
        <v>70.10399727</v>
      </c>
      <c r="D58863">
        <v>21.16888737</v>
      </c>
    </row>
    <row r="58864" spans="1:4">
      <c r="A58864" t="s">
        <v>58865</v>
      </c>
      <c r="C58864">
        <v>70.14799824</v>
      </c>
      <c r="D58864">
        <v>21.19333236</v>
      </c>
    </row>
    <row r="58865" spans="1:4">
      <c r="A58865" t="s">
        <v>58866</v>
      </c>
      <c r="C58865">
        <v>70.18398889</v>
      </c>
      <c r="D58865">
        <v>21.21332716</v>
      </c>
    </row>
    <row r="58866" spans="1:4">
      <c r="A58866" t="s">
        <v>58867</v>
      </c>
      <c r="C58866">
        <v>70.18400146</v>
      </c>
      <c r="D58866">
        <v>21.21333414</v>
      </c>
    </row>
    <row r="58867" spans="1:4">
      <c r="A58867" t="s">
        <v>58868</v>
      </c>
      <c r="C58867">
        <v>70.20800111</v>
      </c>
      <c r="D58867">
        <v>21.22666728</v>
      </c>
    </row>
    <row r="58868" spans="1:4">
      <c r="A58868" t="s">
        <v>58869</v>
      </c>
      <c r="C58868">
        <v>70.22399897</v>
      </c>
      <c r="D58868">
        <v>21.23555498</v>
      </c>
    </row>
    <row r="58869" spans="1:4">
      <c r="A58869" t="s">
        <v>58870</v>
      </c>
      <c r="C58869">
        <v>70.23200264</v>
      </c>
      <c r="D58869">
        <v>21.24000147</v>
      </c>
    </row>
    <row r="58870" spans="1:4">
      <c r="A58870" t="s">
        <v>58871</v>
      </c>
      <c r="C58870">
        <v>70.25866889</v>
      </c>
      <c r="D58870">
        <v>21.25481605</v>
      </c>
    </row>
    <row r="58871" spans="1:4">
      <c r="A58871" t="s">
        <v>58872</v>
      </c>
      <c r="C58871">
        <v>70.28121778</v>
      </c>
      <c r="D58871">
        <v>21.26734321</v>
      </c>
    </row>
    <row r="58872" spans="1:4">
      <c r="A58872" t="s">
        <v>58873</v>
      </c>
      <c r="C58872">
        <v>70.3309388</v>
      </c>
      <c r="D58872">
        <v>21.294966</v>
      </c>
    </row>
    <row r="58873" spans="1:4">
      <c r="A58873" t="s">
        <v>58874</v>
      </c>
      <c r="C58873">
        <v>70.4199994</v>
      </c>
      <c r="D58873">
        <v>21.34444411</v>
      </c>
    </row>
    <row r="58874" spans="1:4">
      <c r="A58874" t="s">
        <v>58875</v>
      </c>
      <c r="C58874">
        <v>70.47999333</v>
      </c>
      <c r="D58874">
        <v>21.37777407</v>
      </c>
    </row>
    <row r="58875" spans="1:4">
      <c r="A58875" t="s">
        <v>58876</v>
      </c>
      <c r="C58875">
        <v>70.55599889</v>
      </c>
      <c r="D58875">
        <v>21.41999938</v>
      </c>
    </row>
    <row r="58876" spans="1:4">
      <c r="A58876" t="s">
        <v>58877</v>
      </c>
      <c r="C58876">
        <v>70.647999</v>
      </c>
      <c r="D58876">
        <v>21.47111056</v>
      </c>
    </row>
    <row r="58877" spans="1:4">
      <c r="A58877" t="s">
        <v>58878</v>
      </c>
      <c r="C58877">
        <v>70.72132549</v>
      </c>
      <c r="D58877">
        <v>21.51184749</v>
      </c>
    </row>
    <row r="58878" spans="1:4">
      <c r="A58878" t="s">
        <v>58879</v>
      </c>
      <c r="C58878">
        <v>70.79199956</v>
      </c>
      <c r="D58878">
        <v>21.55111086</v>
      </c>
    </row>
    <row r="58879" spans="1:4">
      <c r="A58879" t="s">
        <v>58880</v>
      </c>
      <c r="C58879">
        <v>70.83940509</v>
      </c>
      <c r="D58879">
        <v>21.57744727</v>
      </c>
    </row>
    <row r="58880" spans="1:4">
      <c r="A58880" t="s">
        <v>58881</v>
      </c>
      <c r="C58880">
        <v>70.91199936</v>
      </c>
      <c r="D58880">
        <v>21.61777742</v>
      </c>
    </row>
    <row r="58881" spans="1:4">
      <c r="A58881" t="s">
        <v>58882</v>
      </c>
      <c r="C58881">
        <v>70.98680577</v>
      </c>
      <c r="D58881">
        <v>21.65933654</v>
      </c>
    </row>
    <row r="58882" spans="1:4">
      <c r="A58882" t="s">
        <v>58883</v>
      </c>
      <c r="C58882">
        <v>71.07199674</v>
      </c>
      <c r="D58882">
        <v>21.70666486</v>
      </c>
    </row>
    <row r="58883" spans="1:4">
      <c r="A58883" t="s">
        <v>58884</v>
      </c>
      <c r="C58883">
        <v>71.15599933</v>
      </c>
      <c r="D58883">
        <v>21.75333296</v>
      </c>
    </row>
    <row r="58884" spans="1:4">
      <c r="A58884" t="s">
        <v>58885</v>
      </c>
      <c r="C58884">
        <v>71.22800222</v>
      </c>
      <c r="D58884">
        <v>21.79333457</v>
      </c>
    </row>
    <row r="58885" spans="1:4">
      <c r="A58885" t="s">
        <v>58886</v>
      </c>
      <c r="C58885">
        <v>71.30189379</v>
      </c>
      <c r="D58885">
        <v>21.83438544</v>
      </c>
    </row>
    <row r="58886" spans="1:4">
      <c r="A58886" t="s">
        <v>58887</v>
      </c>
      <c r="C58886">
        <v>71.364</v>
      </c>
      <c r="D58886">
        <v>21.86888889</v>
      </c>
    </row>
    <row r="58887" spans="1:4">
      <c r="A58887" t="s">
        <v>58888</v>
      </c>
      <c r="C58887">
        <v>71.39999953</v>
      </c>
      <c r="D58887">
        <v>21.88888863</v>
      </c>
    </row>
    <row r="58888" spans="1:4">
      <c r="A58888" t="s">
        <v>58889</v>
      </c>
      <c r="C58888">
        <v>71.48799831</v>
      </c>
      <c r="D58888">
        <v>21.93777684</v>
      </c>
    </row>
    <row r="58889" spans="1:4">
      <c r="A58889" t="s">
        <v>58890</v>
      </c>
      <c r="C58889">
        <v>71.53999778</v>
      </c>
      <c r="D58889">
        <v>21.96666543</v>
      </c>
    </row>
    <row r="58890" spans="1:4">
      <c r="A58890" t="s">
        <v>58891</v>
      </c>
      <c r="C58890">
        <v>71.61859267</v>
      </c>
      <c r="D58890">
        <v>22.01032926</v>
      </c>
    </row>
    <row r="58891" spans="1:4">
      <c r="A58891" t="s">
        <v>58892</v>
      </c>
      <c r="C58891">
        <v>71.696</v>
      </c>
      <c r="D58891">
        <v>22.05333333</v>
      </c>
    </row>
    <row r="58892" spans="1:4">
      <c r="A58892" t="s">
        <v>58893</v>
      </c>
      <c r="C58892">
        <v>71.76469444</v>
      </c>
      <c r="D58892">
        <v>22.09149691</v>
      </c>
    </row>
    <row r="58893" spans="1:4">
      <c r="A58893" t="s">
        <v>58894</v>
      </c>
      <c r="C58893">
        <v>71.85600111</v>
      </c>
      <c r="D58893">
        <v>22.14222284</v>
      </c>
    </row>
    <row r="58894" spans="1:4">
      <c r="A58894" t="s">
        <v>58895</v>
      </c>
      <c r="C58894">
        <v>71.92000111</v>
      </c>
      <c r="D58894">
        <v>22.1777784</v>
      </c>
    </row>
    <row r="58895" spans="1:4">
      <c r="A58895" t="s">
        <v>58896</v>
      </c>
      <c r="C58895">
        <v>72.01258727</v>
      </c>
      <c r="D58895">
        <v>22.22921515</v>
      </c>
    </row>
    <row r="58896" spans="1:4">
      <c r="A58896" t="s">
        <v>58897</v>
      </c>
      <c r="C58896">
        <v>72.06721557</v>
      </c>
      <c r="D58896">
        <v>22.2595642</v>
      </c>
    </row>
    <row r="58897" spans="1:4">
      <c r="A58897" t="s">
        <v>58898</v>
      </c>
      <c r="C58897">
        <v>72.13501387</v>
      </c>
      <c r="D58897">
        <v>22.29722993</v>
      </c>
    </row>
    <row r="58898" spans="1:4">
      <c r="A58898" t="s">
        <v>58899</v>
      </c>
      <c r="C58898">
        <v>72.1906822</v>
      </c>
      <c r="D58898">
        <v>22.32815678</v>
      </c>
    </row>
    <row r="58899" spans="1:4">
      <c r="A58899" t="s">
        <v>58900</v>
      </c>
      <c r="C58899">
        <v>72.250403</v>
      </c>
      <c r="D58899">
        <v>22.361335</v>
      </c>
    </row>
    <row r="58900" spans="1:4">
      <c r="A58900" t="s">
        <v>58901</v>
      </c>
      <c r="C58900">
        <v>72.32800056</v>
      </c>
      <c r="D58900">
        <v>22.40444475</v>
      </c>
    </row>
    <row r="58901" spans="1:4">
      <c r="A58901" t="s">
        <v>58902</v>
      </c>
      <c r="C58901">
        <v>72.44081111</v>
      </c>
      <c r="D58901">
        <v>22.46711728</v>
      </c>
    </row>
    <row r="58902" spans="1:4">
      <c r="A58902" t="s">
        <v>58903</v>
      </c>
      <c r="C58902">
        <v>72.5336246</v>
      </c>
      <c r="D58902">
        <v>22.51868033</v>
      </c>
    </row>
    <row r="58903" spans="1:4">
      <c r="A58903" t="s">
        <v>58904</v>
      </c>
      <c r="C58903">
        <v>72.64932943</v>
      </c>
      <c r="D58903">
        <v>22.5829608</v>
      </c>
    </row>
    <row r="58904" spans="1:4">
      <c r="A58904" t="s">
        <v>58905</v>
      </c>
      <c r="C58904">
        <v>72.75499333</v>
      </c>
      <c r="D58904">
        <v>22.64166296</v>
      </c>
    </row>
    <row r="58905" spans="1:4">
      <c r="A58905" t="s">
        <v>58906</v>
      </c>
      <c r="C58905">
        <v>72.87281111</v>
      </c>
      <c r="D58905">
        <v>22.70711728</v>
      </c>
    </row>
    <row r="58906" spans="1:4">
      <c r="A58906" t="s">
        <v>58907</v>
      </c>
      <c r="C58906">
        <v>72.96636</v>
      </c>
      <c r="D58906">
        <v>22.75908889</v>
      </c>
    </row>
    <row r="58907" spans="1:4">
      <c r="A58907" t="s">
        <v>58908</v>
      </c>
      <c r="C58907">
        <v>73.06638846</v>
      </c>
      <c r="D58907">
        <v>22.81466025</v>
      </c>
    </row>
    <row r="58908" spans="1:4">
      <c r="A58908" t="s">
        <v>58909</v>
      </c>
      <c r="C58908">
        <v>73.18481607</v>
      </c>
      <c r="D58908">
        <v>22.88045337</v>
      </c>
    </row>
    <row r="58909" spans="1:4">
      <c r="A58909" t="s">
        <v>58910</v>
      </c>
      <c r="C58909">
        <v>73.29843398</v>
      </c>
      <c r="D58909">
        <v>22.94357443</v>
      </c>
    </row>
    <row r="58910" spans="1:4">
      <c r="A58910" t="s">
        <v>58911</v>
      </c>
      <c r="C58910">
        <v>73.37332954</v>
      </c>
      <c r="D58910">
        <v>22.98518308</v>
      </c>
    </row>
    <row r="58911" spans="1:4">
      <c r="A58911" t="s">
        <v>58912</v>
      </c>
      <c r="C58911">
        <v>73.47040667</v>
      </c>
      <c r="D58911">
        <v>23.03911481</v>
      </c>
    </row>
    <row r="58912" spans="1:4">
      <c r="A58912" t="s">
        <v>58913</v>
      </c>
      <c r="C58912">
        <v>73.54500839</v>
      </c>
      <c r="D58912">
        <v>23.08056022</v>
      </c>
    </row>
    <row r="58913" spans="1:4">
      <c r="A58913" t="s">
        <v>58914</v>
      </c>
      <c r="C58913">
        <v>73.64640571</v>
      </c>
      <c r="D58913">
        <v>23.13689206</v>
      </c>
    </row>
    <row r="58914" spans="1:4">
      <c r="A58914" t="s">
        <v>58915</v>
      </c>
      <c r="C58914">
        <v>73.71361284</v>
      </c>
      <c r="D58914">
        <v>23.17422936</v>
      </c>
    </row>
    <row r="58915" spans="1:4">
      <c r="A58915" t="s">
        <v>58916</v>
      </c>
      <c r="C58915">
        <v>73.78721276</v>
      </c>
      <c r="D58915">
        <v>23.2151182</v>
      </c>
    </row>
    <row r="58916" spans="1:4">
      <c r="A58916" t="s">
        <v>58917</v>
      </c>
      <c r="C58916">
        <v>73.83278226</v>
      </c>
      <c r="D58916">
        <v>23.24043459</v>
      </c>
    </row>
    <row r="58917" spans="1:4">
      <c r="A58917" t="s">
        <v>58918</v>
      </c>
      <c r="C58917">
        <v>73.90078333</v>
      </c>
      <c r="D58917">
        <v>23.27821296</v>
      </c>
    </row>
    <row r="58918" spans="1:4">
      <c r="A58918" t="s">
        <v>58919</v>
      </c>
      <c r="C58918">
        <v>73.972</v>
      </c>
      <c r="D58918">
        <v>23.31777778</v>
      </c>
    </row>
    <row r="58919" spans="1:4">
      <c r="A58919" t="s">
        <v>58920</v>
      </c>
      <c r="C58919">
        <v>73.99840509</v>
      </c>
      <c r="D58919">
        <v>23.33244727</v>
      </c>
    </row>
    <row r="58920" spans="1:4">
      <c r="A58920" t="s">
        <v>58921</v>
      </c>
      <c r="C58920">
        <v>74.03040556</v>
      </c>
      <c r="D58920">
        <v>23.35022531</v>
      </c>
    </row>
    <row r="58921" spans="1:4">
      <c r="A58921" t="s">
        <v>58922</v>
      </c>
      <c r="C58921">
        <v>74.06081778</v>
      </c>
      <c r="D58921">
        <v>23.36712099</v>
      </c>
    </row>
    <row r="58922" spans="1:4">
      <c r="A58922" t="s">
        <v>58923</v>
      </c>
      <c r="C58922">
        <v>74.07465889</v>
      </c>
      <c r="D58922">
        <v>23.37481049</v>
      </c>
    </row>
    <row r="58923" spans="1:4">
      <c r="A58923" t="s">
        <v>58924</v>
      </c>
      <c r="C58923">
        <v>74.08499723</v>
      </c>
      <c r="D58923">
        <v>23.38055402</v>
      </c>
    </row>
    <row r="58924" spans="1:4">
      <c r="A58924" t="s">
        <v>58925</v>
      </c>
      <c r="C58924">
        <v>74.112</v>
      </c>
      <c r="D58924">
        <v>23.39555556</v>
      </c>
    </row>
    <row r="58925" spans="1:4">
      <c r="A58925" t="s">
        <v>58926</v>
      </c>
      <c r="C58925">
        <v>74.16638386</v>
      </c>
      <c r="D58925">
        <v>23.42576881</v>
      </c>
    </row>
    <row r="58926" spans="1:4">
      <c r="A58926" t="s">
        <v>58927</v>
      </c>
      <c r="C58926">
        <v>74.22275541</v>
      </c>
      <c r="D58926">
        <v>23.45708634</v>
      </c>
    </row>
    <row r="58927" spans="1:4">
      <c r="A58927" t="s">
        <v>58928</v>
      </c>
      <c r="C58927">
        <v>74.26096099</v>
      </c>
      <c r="D58927">
        <v>23.47831166</v>
      </c>
    </row>
    <row r="58928" spans="1:4">
      <c r="A58928" t="s">
        <v>58929</v>
      </c>
      <c r="C58928">
        <v>74.30563182</v>
      </c>
      <c r="D58928">
        <v>23.50312879</v>
      </c>
    </row>
    <row r="58929" spans="1:4">
      <c r="A58929" t="s">
        <v>58930</v>
      </c>
      <c r="C58929">
        <v>74.31921289</v>
      </c>
      <c r="D58929">
        <v>23.51067383</v>
      </c>
    </row>
    <row r="58930" spans="1:4">
      <c r="A58930" t="s">
        <v>58931</v>
      </c>
      <c r="C58930">
        <v>74.36718492</v>
      </c>
      <c r="D58930">
        <v>23.53732496</v>
      </c>
    </row>
    <row r="58931" spans="1:4">
      <c r="A58931" t="s">
        <v>58932</v>
      </c>
      <c r="C58931">
        <v>74.40933</v>
      </c>
      <c r="D58931">
        <v>23.56073889</v>
      </c>
    </row>
    <row r="58932" spans="1:4">
      <c r="A58932" t="s">
        <v>58933</v>
      </c>
      <c r="C58932">
        <v>74.4359994</v>
      </c>
      <c r="D58932">
        <v>23.57555522</v>
      </c>
    </row>
    <row r="58933" spans="1:4">
      <c r="A58933" t="s">
        <v>58934</v>
      </c>
      <c r="C58933">
        <v>74.47521333</v>
      </c>
      <c r="D58933">
        <v>23.59734074</v>
      </c>
    </row>
    <row r="58934" spans="1:4">
      <c r="A58934" t="s">
        <v>58935</v>
      </c>
      <c r="C58934">
        <v>74.54559599</v>
      </c>
      <c r="D58934">
        <v>23.63644222</v>
      </c>
    </row>
    <row r="58935" spans="1:4">
      <c r="A58935" t="s">
        <v>58936</v>
      </c>
      <c r="C58935">
        <v>74.58241049</v>
      </c>
      <c r="D58935">
        <v>23.65689472</v>
      </c>
    </row>
    <row r="58936" spans="1:4">
      <c r="A58936" t="s">
        <v>58937</v>
      </c>
      <c r="C58936">
        <v>74.61443697</v>
      </c>
      <c r="D58936">
        <v>23.6746872</v>
      </c>
    </row>
    <row r="58937" spans="1:4">
      <c r="A58937" t="s">
        <v>58938</v>
      </c>
      <c r="C58937">
        <v>74.65121553</v>
      </c>
      <c r="D58937">
        <v>23.69511974</v>
      </c>
    </row>
    <row r="58938" spans="1:4">
      <c r="A58938" t="s">
        <v>58939</v>
      </c>
      <c r="C58938">
        <v>74.68640786</v>
      </c>
      <c r="D58938">
        <v>23.71467103</v>
      </c>
    </row>
    <row r="58939" spans="1:4">
      <c r="A58939" t="s">
        <v>58940</v>
      </c>
      <c r="C58939">
        <v>74.71118994</v>
      </c>
      <c r="D58939">
        <v>23.72843886</v>
      </c>
    </row>
    <row r="58940" spans="1:4">
      <c r="A58940" t="s">
        <v>58941</v>
      </c>
      <c r="C58940">
        <v>74.76240496</v>
      </c>
      <c r="D58940">
        <v>23.75689164</v>
      </c>
    </row>
    <row r="58941" spans="1:4">
      <c r="A58941" t="s">
        <v>58942</v>
      </c>
      <c r="C58941">
        <v>74.80240836</v>
      </c>
      <c r="D58941">
        <v>23.77911575</v>
      </c>
    </row>
    <row r="58942" spans="1:4">
      <c r="A58942" t="s">
        <v>58943</v>
      </c>
      <c r="C58942">
        <v>74.83363052</v>
      </c>
      <c r="D58942">
        <v>23.7964614</v>
      </c>
    </row>
    <row r="58943" spans="1:4">
      <c r="A58943" t="s">
        <v>58944</v>
      </c>
      <c r="C58943">
        <v>74.87763064</v>
      </c>
      <c r="D58943">
        <v>23.82090591</v>
      </c>
    </row>
    <row r="58944" spans="1:4">
      <c r="A58944" t="s">
        <v>58945</v>
      </c>
      <c r="C58944">
        <v>74.90999556</v>
      </c>
      <c r="D58944">
        <v>23.83888642</v>
      </c>
    </row>
    <row r="58945" spans="1:4">
      <c r="A58945" t="s">
        <v>58946</v>
      </c>
      <c r="C58945">
        <v>74.93599998</v>
      </c>
      <c r="D58945">
        <v>23.85333332</v>
      </c>
    </row>
    <row r="58946" spans="1:4">
      <c r="A58946" t="s">
        <v>58947</v>
      </c>
      <c r="C58946">
        <v>74.95597111</v>
      </c>
      <c r="D58946">
        <v>23.8644284</v>
      </c>
    </row>
    <row r="58947" spans="1:4">
      <c r="A58947" t="s">
        <v>58948</v>
      </c>
      <c r="C58947">
        <v>74.94</v>
      </c>
      <c r="D58947">
        <v>23.85555556</v>
      </c>
    </row>
    <row r="58948" spans="1:4">
      <c r="A58948" t="s">
        <v>58949</v>
      </c>
      <c r="C58948">
        <v>74.92962377</v>
      </c>
      <c r="D58948">
        <v>23.84979098</v>
      </c>
    </row>
    <row r="58949" spans="1:4">
      <c r="A58949" t="s">
        <v>58950</v>
      </c>
      <c r="C58949">
        <v>74.94240889</v>
      </c>
      <c r="D58949">
        <v>23.85689383</v>
      </c>
    </row>
    <row r="58950" spans="1:4">
      <c r="A58950" t="s">
        <v>58951</v>
      </c>
      <c r="C58950">
        <v>74.94559406</v>
      </c>
      <c r="D58950">
        <v>23.85866336</v>
      </c>
    </row>
    <row r="58951" spans="1:4">
      <c r="A58951" t="s">
        <v>58952</v>
      </c>
      <c r="C58951">
        <v>74.9343672</v>
      </c>
      <c r="D58951">
        <v>23.85242622</v>
      </c>
    </row>
    <row r="58952" spans="1:4">
      <c r="A58952" t="s">
        <v>58953</v>
      </c>
      <c r="C58952">
        <v>74.92480582</v>
      </c>
      <c r="D58952">
        <v>23.84711435</v>
      </c>
    </row>
    <row r="58953" spans="1:4">
      <c r="A58953" t="s">
        <v>58954</v>
      </c>
      <c r="C58953">
        <v>74.91681492</v>
      </c>
      <c r="D58953">
        <v>23.84267496</v>
      </c>
    </row>
    <row r="58954" spans="1:4">
      <c r="A58954" t="s">
        <v>58955</v>
      </c>
      <c r="C58954">
        <v>74.94318889</v>
      </c>
      <c r="D58954">
        <v>23.85732716</v>
      </c>
    </row>
    <row r="58955" spans="1:4">
      <c r="A58955" t="s">
        <v>58956</v>
      </c>
      <c r="C58955">
        <v>74.97836843</v>
      </c>
      <c r="D58955">
        <v>23.87687135</v>
      </c>
    </row>
    <row r="58956" spans="1:4">
      <c r="A58956" t="s">
        <v>58957</v>
      </c>
      <c r="C58956">
        <v>74.99845333</v>
      </c>
      <c r="D58956">
        <v>23.88802963</v>
      </c>
    </row>
    <row r="58957" spans="1:4">
      <c r="A58957" t="s">
        <v>58958</v>
      </c>
      <c r="C58957">
        <v>75.01600063</v>
      </c>
      <c r="D58957">
        <v>23.89777813</v>
      </c>
    </row>
    <row r="58958" spans="1:4">
      <c r="A58958" t="s">
        <v>58959</v>
      </c>
      <c r="C58958">
        <v>75.01840608</v>
      </c>
      <c r="D58958">
        <v>23.89911449</v>
      </c>
    </row>
    <row r="58959" spans="1:4">
      <c r="A58959" t="s">
        <v>58960</v>
      </c>
      <c r="C58959">
        <v>75.04000052</v>
      </c>
      <c r="D58959">
        <v>23.9111114</v>
      </c>
    </row>
    <row r="58960" spans="1:4">
      <c r="A58960" t="s">
        <v>58961</v>
      </c>
      <c r="C58960">
        <v>75.01599939</v>
      </c>
      <c r="D58960">
        <v>23.89777744</v>
      </c>
    </row>
    <row r="58961" spans="1:4">
      <c r="A58961" t="s">
        <v>58962</v>
      </c>
      <c r="C58961">
        <v>74.95518157</v>
      </c>
      <c r="D58961">
        <v>23.86398976</v>
      </c>
    </row>
    <row r="58962" spans="1:4">
      <c r="A58962" t="s">
        <v>58963</v>
      </c>
      <c r="C58962">
        <v>74.91840606</v>
      </c>
      <c r="D58962">
        <v>23.84355892</v>
      </c>
    </row>
    <row r="58963" spans="1:4">
      <c r="A58963" t="s">
        <v>58964</v>
      </c>
      <c r="C58963">
        <v>74.902405</v>
      </c>
      <c r="D58963">
        <v>23.83466944</v>
      </c>
    </row>
    <row r="58964" spans="1:4">
      <c r="A58964" t="s">
        <v>58965</v>
      </c>
      <c r="C58964">
        <v>74.84640732</v>
      </c>
      <c r="D58964">
        <v>23.80355962</v>
      </c>
    </row>
    <row r="58965" spans="1:4">
      <c r="A58965" t="s">
        <v>58966</v>
      </c>
      <c r="C58965">
        <v>74.8</v>
      </c>
      <c r="D58965">
        <v>23.77777778</v>
      </c>
    </row>
    <row r="58966" spans="1:4">
      <c r="A58966" t="s">
        <v>58967</v>
      </c>
      <c r="C58966">
        <v>74.75359444</v>
      </c>
      <c r="D58966">
        <v>23.75199691</v>
      </c>
    </row>
    <row r="58967" spans="1:4">
      <c r="A58967" t="s">
        <v>58968</v>
      </c>
      <c r="C58967">
        <v>74.73840786</v>
      </c>
      <c r="D58967">
        <v>23.74355992</v>
      </c>
    </row>
    <row r="58968" spans="1:4">
      <c r="A58968" t="s">
        <v>58969</v>
      </c>
      <c r="C58968">
        <v>74.72640667</v>
      </c>
      <c r="D58968">
        <v>23.73689259</v>
      </c>
    </row>
    <row r="58969" spans="1:4">
      <c r="A58969" t="s">
        <v>58970</v>
      </c>
      <c r="C58969">
        <v>74.72322439</v>
      </c>
      <c r="D58969">
        <v>23.73512466</v>
      </c>
    </row>
    <row r="58970" spans="1:4">
      <c r="A58970" t="s">
        <v>58971</v>
      </c>
      <c r="C58970">
        <v>74.71359549</v>
      </c>
      <c r="D58970">
        <v>23.72977527</v>
      </c>
    </row>
    <row r="58971" spans="1:4">
      <c r="A58971" t="s">
        <v>58972</v>
      </c>
      <c r="C58971">
        <v>74.70800046</v>
      </c>
      <c r="D58971">
        <v>23.72666692</v>
      </c>
    </row>
    <row r="58972" spans="1:4">
      <c r="A58972" t="s">
        <v>58973</v>
      </c>
      <c r="C58972">
        <v>74.67999948</v>
      </c>
      <c r="D58972">
        <v>23.71111082</v>
      </c>
    </row>
    <row r="58973" spans="1:4">
      <c r="A58973" t="s">
        <v>58974</v>
      </c>
      <c r="C58973">
        <v>74.67814494</v>
      </c>
      <c r="D58973">
        <v>23.71008052</v>
      </c>
    </row>
    <row r="58974" spans="1:4">
      <c r="A58974" t="s">
        <v>58975</v>
      </c>
      <c r="C58974">
        <v>74.64279556</v>
      </c>
      <c r="D58974">
        <v>23.69044198</v>
      </c>
    </row>
    <row r="58975" spans="1:4">
      <c r="A58975" t="s">
        <v>58976</v>
      </c>
      <c r="C58975">
        <v>74.62</v>
      </c>
      <c r="D58975">
        <v>23.67777778</v>
      </c>
    </row>
    <row r="58976" spans="1:4">
      <c r="A58976" t="s">
        <v>58977</v>
      </c>
      <c r="C58976">
        <v>74.59436489</v>
      </c>
      <c r="D58976">
        <v>23.66353605</v>
      </c>
    </row>
    <row r="58977" spans="1:4">
      <c r="A58977" t="s">
        <v>58978</v>
      </c>
      <c r="C58977">
        <v>74.56881444</v>
      </c>
      <c r="D58977">
        <v>23.64934136</v>
      </c>
    </row>
    <row r="58978" spans="1:4">
      <c r="A58978" t="s">
        <v>58979</v>
      </c>
      <c r="C58978">
        <v>74.55038269</v>
      </c>
      <c r="D58978">
        <v>23.63910149</v>
      </c>
    </row>
    <row r="58979" spans="1:4">
      <c r="A58979" t="s">
        <v>58980</v>
      </c>
      <c r="C58979">
        <v>74.54000054</v>
      </c>
      <c r="D58979">
        <v>23.63333364</v>
      </c>
    </row>
    <row r="58980" spans="1:4">
      <c r="A58980" t="s">
        <v>58981</v>
      </c>
      <c r="C58980">
        <v>74.53040557</v>
      </c>
      <c r="D58980">
        <v>23.62800309</v>
      </c>
    </row>
    <row r="58981" spans="1:4">
      <c r="A58981" t="s">
        <v>58982</v>
      </c>
      <c r="C58981">
        <v>74.48397837</v>
      </c>
      <c r="D58981">
        <v>23.6022102</v>
      </c>
    </row>
    <row r="58982" spans="1:4">
      <c r="A58982" t="s">
        <v>58983</v>
      </c>
      <c r="C58982">
        <v>74.42477621</v>
      </c>
      <c r="D58982">
        <v>23.56932012</v>
      </c>
    </row>
    <row r="58983" spans="1:4">
      <c r="A58983" t="s">
        <v>58984</v>
      </c>
      <c r="C58983">
        <v>74.3848651</v>
      </c>
      <c r="D58983">
        <v>23.54714728</v>
      </c>
    </row>
    <row r="58984" spans="1:4">
      <c r="A58984" t="s">
        <v>58985</v>
      </c>
      <c r="C58984">
        <v>74.30640713</v>
      </c>
      <c r="D58984">
        <v>23.50355952</v>
      </c>
    </row>
    <row r="58985" spans="1:4">
      <c r="A58985" t="s">
        <v>58986</v>
      </c>
      <c r="C58985">
        <v>74.22563827</v>
      </c>
      <c r="D58985">
        <v>23.45868793</v>
      </c>
    </row>
    <row r="58986" spans="1:4">
      <c r="A58986" t="s">
        <v>58987</v>
      </c>
      <c r="C58986">
        <v>74.1327757</v>
      </c>
      <c r="D58986">
        <v>23.40709761</v>
      </c>
    </row>
    <row r="58987" spans="1:4">
      <c r="A58987" t="s">
        <v>58988</v>
      </c>
      <c r="C58987">
        <v>74.03122056</v>
      </c>
      <c r="D58987">
        <v>23.35067809</v>
      </c>
    </row>
    <row r="58988" spans="1:4">
      <c r="A58988" t="s">
        <v>58989</v>
      </c>
      <c r="C58988">
        <v>73.9231839</v>
      </c>
      <c r="D58988">
        <v>23.29065772</v>
      </c>
    </row>
    <row r="58989" spans="1:4">
      <c r="A58989" t="s">
        <v>58990</v>
      </c>
      <c r="C58989">
        <v>73.83995398</v>
      </c>
      <c r="D58989">
        <v>23.24441888</v>
      </c>
    </row>
    <row r="58990" spans="1:4">
      <c r="A58990" t="s">
        <v>58991</v>
      </c>
      <c r="C58990">
        <v>73.73521942</v>
      </c>
      <c r="D58990">
        <v>23.18623301</v>
      </c>
    </row>
    <row r="58991" spans="1:4">
      <c r="A58991" t="s">
        <v>58992</v>
      </c>
      <c r="C58991">
        <v>73.62959222</v>
      </c>
      <c r="D58991">
        <v>23.12755123</v>
      </c>
    </row>
    <row r="58992" spans="1:4">
      <c r="A58992" t="s">
        <v>58993</v>
      </c>
      <c r="C58992">
        <v>73.53759784</v>
      </c>
      <c r="D58992">
        <v>23.07644325</v>
      </c>
    </row>
    <row r="58993" spans="1:4">
      <c r="A58993" t="s">
        <v>58994</v>
      </c>
      <c r="C58993">
        <v>73.4336284</v>
      </c>
      <c r="D58993">
        <v>23.01868244</v>
      </c>
    </row>
    <row r="58994" spans="1:4">
      <c r="A58994" t="s">
        <v>58995</v>
      </c>
      <c r="C58994">
        <v>73.33918111</v>
      </c>
      <c r="D58994">
        <v>22.96621173</v>
      </c>
    </row>
    <row r="58995" spans="1:4">
      <c r="A58995" t="s">
        <v>58996</v>
      </c>
      <c r="C58995">
        <v>73.22959711</v>
      </c>
      <c r="D58995">
        <v>22.90533173</v>
      </c>
    </row>
    <row r="58996" spans="1:4">
      <c r="A58996" t="s">
        <v>58997</v>
      </c>
      <c r="C58996">
        <v>73.12478111</v>
      </c>
      <c r="D58996">
        <v>22.84710062</v>
      </c>
    </row>
    <row r="58997" spans="1:4">
      <c r="A58997" t="s">
        <v>58998</v>
      </c>
      <c r="C58997">
        <v>73.03918616</v>
      </c>
      <c r="D58997">
        <v>22.79954786</v>
      </c>
    </row>
    <row r="58998" spans="1:4">
      <c r="A58998" t="s">
        <v>58999</v>
      </c>
      <c r="C58998">
        <v>72.95199997</v>
      </c>
      <c r="D58998">
        <v>22.75111109</v>
      </c>
    </row>
    <row r="58999" spans="1:4">
      <c r="A58999" t="s">
        <v>59000</v>
      </c>
      <c r="C58999">
        <v>72.86640838</v>
      </c>
      <c r="D58999">
        <v>22.70356021</v>
      </c>
    </row>
    <row r="59000" spans="1:4">
      <c r="A59000" t="s">
        <v>59001</v>
      </c>
      <c r="C59000">
        <v>72.8064098</v>
      </c>
      <c r="D59000">
        <v>22.67022767</v>
      </c>
    </row>
    <row r="59001" spans="1:4">
      <c r="A59001" t="s">
        <v>59002</v>
      </c>
      <c r="C59001">
        <v>72.70157</v>
      </c>
      <c r="D59001">
        <v>22.61198333</v>
      </c>
    </row>
    <row r="59002" spans="1:4">
      <c r="A59002" t="s">
        <v>59003</v>
      </c>
      <c r="C59002">
        <v>72.63359111</v>
      </c>
      <c r="D59002">
        <v>22.57421728</v>
      </c>
    </row>
    <row r="59003" spans="1:4">
      <c r="A59003" t="s">
        <v>59004</v>
      </c>
      <c r="C59003">
        <v>72.57118821</v>
      </c>
      <c r="D59003">
        <v>22.53954901</v>
      </c>
    </row>
    <row r="59004" spans="1:4">
      <c r="A59004" t="s">
        <v>59005</v>
      </c>
      <c r="C59004">
        <v>72.49600004</v>
      </c>
      <c r="D59004">
        <v>22.4977778</v>
      </c>
    </row>
    <row r="59005" spans="1:4">
      <c r="A59005" t="s">
        <v>59006</v>
      </c>
      <c r="C59005">
        <v>72.40481222</v>
      </c>
      <c r="D59005">
        <v>22.4471179</v>
      </c>
    </row>
    <row r="59006" spans="1:4">
      <c r="A59006" t="s">
        <v>59007</v>
      </c>
      <c r="C59006">
        <v>72.31763782</v>
      </c>
      <c r="D59006">
        <v>22.39868768</v>
      </c>
    </row>
    <row r="59007" spans="1:4">
      <c r="A59007" t="s">
        <v>59008</v>
      </c>
      <c r="C59007">
        <v>72.23200162</v>
      </c>
      <c r="D59007">
        <v>22.35111201</v>
      </c>
    </row>
    <row r="59008" spans="1:4">
      <c r="A59008" t="s">
        <v>59009</v>
      </c>
      <c r="C59008">
        <v>72.1496113</v>
      </c>
      <c r="D59008">
        <v>22.30533961</v>
      </c>
    </row>
    <row r="59009" spans="1:4">
      <c r="A59009" t="s">
        <v>59010</v>
      </c>
      <c r="C59009">
        <v>72.08240269</v>
      </c>
      <c r="D59009">
        <v>22.26800149</v>
      </c>
    </row>
    <row r="59010" spans="1:4">
      <c r="A59010" t="s">
        <v>59011</v>
      </c>
      <c r="C59010">
        <v>71.99867667</v>
      </c>
      <c r="D59010">
        <v>22.22148704</v>
      </c>
    </row>
    <row r="59011" spans="1:4">
      <c r="A59011" t="s">
        <v>59012</v>
      </c>
      <c r="C59011">
        <v>71.94077667</v>
      </c>
      <c r="D59011">
        <v>22.18932037</v>
      </c>
    </row>
    <row r="59012" spans="1:4">
      <c r="A59012" t="s">
        <v>59013</v>
      </c>
      <c r="C59012">
        <v>71.87278603</v>
      </c>
      <c r="D59012">
        <v>22.1515478</v>
      </c>
    </row>
    <row r="59013" spans="1:4">
      <c r="A59013" t="s">
        <v>59014</v>
      </c>
      <c r="C59013">
        <v>71.80959222</v>
      </c>
      <c r="D59013">
        <v>22.11644012</v>
      </c>
    </row>
    <row r="59014" spans="1:4">
      <c r="A59014" t="s">
        <v>59015</v>
      </c>
      <c r="C59014">
        <v>71.74399932</v>
      </c>
      <c r="D59014">
        <v>22.07999962</v>
      </c>
    </row>
    <row r="59015" spans="1:4">
      <c r="A59015" t="s">
        <v>59016</v>
      </c>
      <c r="C59015">
        <v>71.67122537</v>
      </c>
      <c r="D59015">
        <v>22.03956965</v>
      </c>
    </row>
    <row r="59016" spans="1:4">
      <c r="A59016" t="s">
        <v>59017</v>
      </c>
      <c r="C59016">
        <v>71.60796667</v>
      </c>
      <c r="D59016">
        <v>22.00442593</v>
      </c>
    </row>
    <row r="59017" spans="1:4">
      <c r="A59017" t="s">
        <v>59018</v>
      </c>
      <c r="C59017">
        <v>71.5551839</v>
      </c>
      <c r="D59017">
        <v>21.97510217</v>
      </c>
    </row>
    <row r="59018" spans="1:4">
      <c r="A59018" t="s">
        <v>59019</v>
      </c>
      <c r="C59018">
        <v>71.47865903</v>
      </c>
      <c r="D59018">
        <v>21.93258835</v>
      </c>
    </row>
    <row r="59019" spans="1:4">
      <c r="A59019" t="s">
        <v>59020</v>
      </c>
      <c r="C59019">
        <v>71.41680937</v>
      </c>
      <c r="D59019">
        <v>21.89822743</v>
      </c>
    </row>
    <row r="59020" spans="1:4">
      <c r="A59020" t="s">
        <v>59021</v>
      </c>
      <c r="C59020">
        <v>71.34318222</v>
      </c>
      <c r="D59020">
        <v>21.85732346</v>
      </c>
    </row>
    <row r="59021" spans="1:4">
      <c r="A59021" t="s">
        <v>59022</v>
      </c>
      <c r="C59021">
        <v>71.25122009</v>
      </c>
      <c r="D59021">
        <v>21.80623338</v>
      </c>
    </row>
    <row r="59022" spans="1:4">
      <c r="A59022" t="s">
        <v>59023</v>
      </c>
      <c r="C59022">
        <v>71.17440607</v>
      </c>
      <c r="D59022">
        <v>21.76355893</v>
      </c>
    </row>
    <row r="59023" spans="1:4">
      <c r="A59023" t="s">
        <v>59024</v>
      </c>
      <c r="C59023">
        <v>71.08667</v>
      </c>
      <c r="D59023">
        <v>21.71481667</v>
      </c>
    </row>
    <row r="59024" spans="1:4">
      <c r="A59024" t="s">
        <v>59025</v>
      </c>
      <c r="C59024">
        <v>71.02318222</v>
      </c>
      <c r="D59024">
        <v>21.67954568</v>
      </c>
    </row>
    <row r="59025" spans="1:4">
      <c r="A59025" t="s">
        <v>59026</v>
      </c>
      <c r="C59025">
        <v>70.96081556</v>
      </c>
      <c r="D59025">
        <v>21.64489753</v>
      </c>
    </row>
    <row r="59026" spans="1:4">
      <c r="A59026" t="s">
        <v>59027</v>
      </c>
      <c r="C59026">
        <v>70.87918667</v>
      </c>
      <c r="D59026">
        <v>21.59954815</v>
      </c>
    </row>
    <row r="59027" spans="1:4">
      <c r="A59027" t="s">
        <v>59028</v>
      </c>
      <c r="C59027">
        <v>70.80481156</v>
      </c>
      <c r="D59027">
        <v>21.55822864</v>
      </c>
    </row>
    <row r="59028" spans="1:4">
      <c r="A59028" t="s">
        <v>59029</v>
      </c>
      <c r="C59028">
        <v>70.75118554</v>
      </c>
      <c r="D59028">
        <v>21.52843641</v>
      </c>
    </row>
    <row r="59029" spans="1:4">
      <c r="A59029" t="s">
        <v>59030</v>
      </c>
      <c r="C59029">
        <v>70.70640942</v>
      </c>
      <c r="D59029">
        <v>21.50356079</v>
      </c>
    </row>
    <row r="59030" spans="1:4">
      <c r="A59030" t="s">
        <v>59031</v>
      </c>
      <c r="C59030">
        <v>70.63518778</v>
      </c>
      <c r="D59030">
        <v>21.46399321</v>
      </c>
    </row>
    <row r="59031" spans="1:4">
      <c r="A59031" t="s">
        <v>59032</v>
      </c>
      <c r="C59031">
        <v>70.59197609</v>
      </c>
      <c r="D59031">
        <v>21.43998672</v>
      </c>
    </row>
    <row r="59032" spans="1:4">
      <c r="A59032" t="s">
        <v>59033</v>
      </c>
      <c r="C59032">
        <v>70.52478329</v>
      </c>
      <c r="D59032">
        <v>21.40265738</v>
      </c>
    </row>
    <row r="59033" spans="1:4">
      <c r="A59033" t="s">
        <v>59034</v>
      </c>
      <c r="C59033">
        <v>70.47685222</v>
      </c>
      <c r="D59033">
        <v>21.37602901</v>
      </c>
    </row>
    <row r="59034" spans="1:4">
      <c r="A59034" t="s">
        <v>59035</v>
      </c>
      <c r="C59034">
        <v>70.42321667</v>
      </c>
      <c r="D59034">
        <v>21.34623148</v>
      </c>
    </row>
    <row r="59035" spans="1:4">
      <c r="A59035" t="s">
        <v>59036</v>
      </c>
      <c r="C59035">
        <v>70.37836</v>
      </c>
      <c r="D59035">
        <v>21.32131111</v>
      </c>
    </row>
    <row r="59036" spans="1:4">
      <c r="A59036" t="s">
        <v>59037</v>
      </c>
      <c r="C59036">
        <v>70.32881211</v>
      </c>
      <c r="D59036">
        <v>21.29378451</v>
      </c>
    </row>
    <row r="59037" spans="1:4">
      <c r="A59037" t="s">
        <v>59038</v>
      </c>
      <c r="C59037">
        <v>70.296</v>
      </c>
      <c r="D59037">
        <v>21.27555556</v>
      </c>
    </row>
    <row r="59038" spans="1:4">
      <c r="A59038" t="s">
        <v>59039</v>
      </c>
      <c r="C59038">
        <v>70.26636762</v>
      </c>
      <c r="D59038">
        <v>21.25909312</v>
      </c>
    </row>
    <row r="59039" spans="1:4">
      <c r="A59039" t="s">
        <v>59040</v>
      </c>
      <c r="C59039">
        <v>70.22959444</v>
      </c>
      <c r="D59039">
        <v>21.23866358</v>
      </c>
    </row>
    <row r="59040" spans="1:4">
      <c r="A59040" t="s">
        <v>59041</v>
      </c>
      <c r="C59040">
        <v>70.18959111</v>
      </c>
      <c r="D59040">
        <v>21.21643951</v>
      </c>
    </row>
    <row r="59041" spans="1:4">
      <c r="A59041" t="s">
        <v>59042</v>
      </c>
      <c r="C59041">
        <v>70.15032394</v>
      </c>
      <c r="D59041">
        <v>21.19462441</v>
      </c>
    </row>
    <row r="59042" spans="1:4">
      <c r="A59042" t="s">
        <v>59043</v>
      </c>
      <c r="C59042">
        <v>70.09840889</v>
      </c>
      <c r="D59042">
        <v>21.16578272</v>
      </c>
    </row>
    <row r="59043" spans="1:4">
      <c r="A59043" t="s">
        <v>59044</v>
      </c>
      <c r="C59043">
        <v>70.03280846</v>
      </c>
      <c r="D59043">
        <v>21.12933803</v>
      </c>
    </row>
    <row r="59044" spans="1:4">
      <c r="A59044" t="s">
        <v>59045</v>
      </c>
      <c r="C59044">
        <v>70.00199509</v>
      </c>
      <c r="D59044">
        <v>21.11221949</v>
      </c>
    </row>
    <row r="59045" spans="1:4">
      <c r="A59045" t="s">
        <v>59046</v>
      </c>
      <c r="C59045">
        <v>69.92236878</v>
      </c>
      <c r="D59045">
        <v>21.06798265</v>
      </c>
    </row>
    <row r="59046" spans="1:4">
      <c r="A59046" t="s">
        <v>59047</v>
      </c>
      <c r="C59046">
        <v>69.88799957</v>
      </c>
      <c r="D59046">
        <v>21.04888865</v>
      </c>
    </row>
    <row r="59047" spans="1:4">
      <c r="A59047" t="s">
        <v>59048</v>
      </c>
      <c r="C59047">
        <v>69.84881212</v>
      </c>
      <c r="D59047">
        <v>21.02711785</v>
      </c>
    </row>
    <row r="59048" spans="1:4">
      <c r="A59048" t="s">
        <v>59049</v>
      </c>
      <c r="C59048">
        <v>69.792</v>
      </c>
      <c r="D59048">
        <v>20.99555556</v>
      </c>
    </row>
    <row r="59049" spans="1:4">
      <c r="A59049" t="s">
        <v>59050</v>
      </c>
      <c r="C59049">
        <v>69.72722343</v>
      </c>
      <c r="D59049">
        <v>20.95956857</v>
      </c>
    </row>
    <row r="59050" spans="1:4">
      <c r="A59050" t="s">
        <v>59051</v>
      </c>
      <c r="C59050">
        <v>69.68961378</v>
      </c>
      <c r="D59050">
        <v>20.93867432</v>
      </c>
    </row>
    <row r="59051" spans="1:4">
      <c r="A59051" t="s">
        <v>59052</v>
      </c>
      <c r="C59051">
        <v>69.60240889</v>
      </c>
      <c r="D59051">
        <v>20.89022716</v>
      </c>
    </row>
    <row r="59052" spans="1:4">
      <c r="A59052" t="s">
        <v>59053</v>
      </c>
      <c r="C59052">
        <v>69.56159222</v>
      </c>
      <c r="D59052">
        <v>20.86755123</v>
      </c>
    </row>
    <row r="59053" spans="1:4">
      <c r="A59053" t="s">
        <v>59054</v>
      </c>
      <c r="C59053">
        <v>69.51277</v>
      </c>
      <c r="D59053">
        <v>20.84042778</v>
      </c>
    </row>
    <row r="59054" spans="1:4">
      <c r="A59054" t="s">
        <v>59055</v>
      </c>
      <c r="C59054">
        <v>69.45521491</v>
      </c>
      <c r="D59054">
        <v>20.80845273</v>
      </c>
    </row>
    <row r="59055" spans="1:4">
      <c r="A59055" t="s">
        <v>59056</v>
      </c>
      <c r="C59055">
        <v>69.39921397</v>
      </c>
      <c r="D59055">
        <v>20.77734109</v>
      </c>
    </row>
    <row r="59056" spans="1:4">
      <c r="A59056" t="s">
        <v>59057</v>
      </c>
      <c r="C59056">
        <v>69.3544055</v>
      </c>
      <c r="D59056">
        <v>20.7524475</v>
      </c>
    </row>
    <row r="59057" spans="1:4">
      <c r="A59057" t="s">
        <v>59058</v>
      </c>
      <c r="C59057">
        <v>69.30803999</v>
      </c>
      <c r="D59057">
        <v>20.72668888</v>
      </c>
    </row>
    <row r="59058" spans="1:4">
      <c r="A59058" t="s">
        <v>59059</v>
      </c>
      <c r="C59058">
        <v>69.27840667</v>
      </c>
      <c r="D59058">
        <v>20.71022593</v>
      </c>
    </row>
    <row r="59059" spans="1:4">
      <c r="A59059" t="s">
        <v>59060</v>
      </c>
      <c r="C59059">
        <v>69.28481338</v>
      </c>
      <c r="D59059">
        <v>20.71378521</v>
      </c>
    </row>
    <row r="59060" spans="1:4">
      <c r="A59060" t="s">
        <v>59061</v>
      </c>
      <c r="C59060">
        <v>69.24963511</v>
      </c>
      <c r="D59060">
        <v>20.69424173</v>
      </c>
    </row>
    <row r="59061" spans="1:4">
      <c r="A59061" t="s">
        <v>59062</v>
      </c>
      <c r="C59061">
        <v>69.25281333</v>
      </c>
      <c r="D59061">
        <v>20.69600741</v>
      </c>
    </row>
    <row r="59062" spans="1:4">
      <c r="A59062" t="s">
        <v>59063</v>
      </c>
      <c r="C59062">
        <v>69.25900223</v>
      </c>
      <c r="D59062">
        <v>20.69944569</v>
      </c>
    </row>
    <row r="59063" spans="1:4">
      <c r="A59063" t="s">
        <v>59064</v>
      </c>
      <c r="C59063">
        <v>69.27203894</v>
      </c>
      <c r="D59063">
        <v>20.7066883</v>
      </c>
    </row>
    <row r="59064" spans="1:4">
      <c r="A59064" t="s">
        <v>59065</v>
      </c>
      <c r="C59064">
        <v>69.276</v>
      </c>
      <c r="D59064">
        <v>20.70888889</v>
      </c>
    </row>
    <row r="59065" spans="1:4">
      <c r="A59065" t="s">
        <v>59066</v>
      </c>
      <c r="C59065">
        <v>69.25841</v>
      </c>
      <c r="D59065">
        <v>20.69911667</v>
      </c>
    </row>
    <row r="59066" spans="1:4">
      <c r="A59066" t="s">
        <v>59067</v>
      </c>
      <c r="C59066">
        <v>69.2647756</v>
      </c>
      <c r="D59066">
        <v>20.70265311</v>
      </c>
    </row>
    <row r="59067" spans="1:4">
      <c r="A59067" t="s">
        <v>59068</v>
      </c>
      <c r="C59067">
        <v>69.2775959</v>
      </c>
      <c r="D59067">
        <v>20.7097755</v>
      </c>
    </row>
    <row r="59068" spans="1:4">
      <c r="A59068" t="s">
        <v>59069</v>
      </c>
      <c r="C59068">
        <v>69.24721957</v>
      </c>
      <c r="D59068">
        <v>20.69289976</v>
      </c>
    </row>
    <row r="59069" spans="1:4">
      <c r="A59069" t="s">
        <v>59070</v>
      </c>
      <c r="C59069">
        <v>69.24240778</v>
      </c>
      <c r="D59069">
        <v>20.69022654</v>
      </c>
    </row>
    <row r="59070" spans="1:4">
      <c r="A59070" t="s">
        <v>59071</v>
      </c>
      <c r="C59070">
        <v>69.20159333</v>
      </c>
      <c r="D59070">
        <v>20.66755185</v>
      </c>
    </row>
    <row r="59071" spans="1:4">
      <c r="A59071" t="s">
        <v>59072</v>
      </c>
      <c r="C59071">
        <v>69.17200016</v>
      </c>
      <c r="D59071">
        <v>20.6511112</v>
      </c>
    </row>
    <row r="59072" spans="1:4">
      <c r="A59072" t="s">
        <v>59073</v>
      </c>
      <c r="C59072">
        <v>69.1552262</v>
      </c>
      <c r="D59072">
        <v>20.64179233</v>
      </c>
    </row>
    <row r="59073" spans="1:4">
      <c r="A59073" t="s">
        <v>59074</v>
      </c>
      <c r="C59073">
        <v>69.12321778</v>
      </c>
      <c r="D59073">
        <v>20.62400988</v>
      </c>
    </row>
    <row r="59074" spans="1:4">
      <c r="A59074" t="s">
        <v>59075</v>
      </c>
      <c r="C59074">
        <v>69.1032183</v>
      </c>
      <c r="D59074">
        <v>20.61289906</v>
      </c>
    </row>
    <row r="59075" spans="1:4">
      <c r="A59075" t="s">
        <v>59076</v>
      </c>
      <c r="C59075">
        <v>69.08886178</v>
      </c>
      <c r="D59075">
        <v>20.60492321</v>
      </c>
    </row>
    <row r="59076" spans="1:4">
      <c r="A59076" t="s">
        <v>59077</v>
      </c>
      <c r="C59076">
        <v>69.08159259</v>
      </c>
      <c r="D59076">
        <v>20.60088477</v>
      </c>
    </row>
    <row r="59077" spans="1:4">
      <c r="A59077" t="s">
        <v>59078</v>
      </c>
      <c r="C59077">
        <v>69.06934168</v>
      </c>
      <c r="D59077">
        <v>20.59407871</v>
      </c>
    </row>
    <row r="59078" spans="1:4">
      <c r="A59078" t="s">
        <v>59079</v>
      </c>
      <c r="C59078">
        <v>69.03600066</v>
      </c>
      <c r="D59078">
        <v>20.57555592</v>
      </c>
    </row>
    <row r="59079" spans="1:4">
      <c r="A59079" t="s">
        <v>59080</v>
      </c>
      <c r="C59079">
        <v>69.01359106</v>
      </c>
      <c r="D59079">
        <v>20.56310614</v>
      </c>
    </row>
    <row r="59080" spans="1:4">
      <c r="A59080" t="s">
        <v>59081</v>
      </c>
      <c r="C59080">
        <v>69.00238063</v>
      </c>
      <c r="D59080">
        <v>20.55687813</v>
      </c>
    </row>
    <row r="59081" spans="1:4">
      <c r="A59081" t="s">
        <v>59082</v>
      </c>
      <c r="C59081">
        <v>69.02</v>
      </c>
      <c r="D59081">
        <v>20.56666667</v>
      </c>
    </row>
    <row r="59082" spans="1:4">
      <c r="A59082" t="s">
        <v>59083</v>
      </c>
      <c r="C59082">
        <v>69.01679113</v>
      </c>
      <c r="D59082">
        <v>20.56488396</v>
      </c>
    </row>
    <row r="59083" spans="1:4">
      <c r="A59083" t="s">
        <v>59084</v>
      </c>
      <c r="C59083">
        <v>69.01762667</v>
      </c>
      <c r="D59083">
        <v>20.56534815</v>
      </c>
    </row>
    <row r="59084" spans="1:4">
      <c r="A59084" t="s">
        <v>59085</v>
      </c>
      <c r="C59084">
        <v>69.01118513</v>
      </c>
      <c r="D59084">
        <v>20.56176952</v>
      </c>
    </row>
    <row r="59085" spans="1:4">
      <c r="A59085" t="s">
        <v>59086</v>
      </c>
      <c r="C59085">
        <v>69.00322376</v>
      </c>
      <c r="D59085">
        <v>20.55734653</v>
      </c>
    </row>
    <row r="59086" spans="1:4">
      <c r="A59086" t="s">
        <v>59087</v>
      </c>
      <c r="C59086">
        <v>68.98800068</v>
      </c>
      <c r="D59086">
        <v>20.54888927</v>
      </c>
    </row>
    <row r="59087" spans="1:4">
      <c r="A59087" t="s">
        <v>59088</v>
      </c>
      <c r="C59087">
        <v>68.96199333</v>
      </c>
      <c r="D59087">
        <v>20.53444074</v>
      </c>
    </row>
    <row r="59088" spans="1:4">
      <c r="A59088" t="s">
        <v>59089</v>
      </c>
      <c r="C59088">
        <v>68.95921828</v>
      </c>
      <c r="D59088">
        <v>20.53289904</v>
      </c>
    </row>
    <row r="59089" spans="1:4">
      <c r="A59089" t="s">
        <v>59090</v>
      </c>
      <c r="C59089">
        <v>68.94241062</v>
      </c>
      <c r="D59089">
        <v>20.52356146</v>
      </c>
    </row>
    <row r="59090" spans="1:4">
      <c r="A59090" t="s">
        <v>59091</v>
      </c>
      <c r="C59090">
        <v>68.93000444</v>
      </c>
      <c r="D59090">
        <v>20.51666914</v>
      </c>
    </row>
    <row r="59091" spans="1:4">
      <c r="A59091" t="s">
        <v>59092</v>
      </c>
      <c r="C59091">
        <v>68.90318667</v>
      </c>
      <c r="D59091">
        <v>20.50177037</v>
      </c>
    </row>
    <row r="59092" spans="1:4">
      <c r="A59092" t="s">
        <v>59093</v>
      </c>
      <c r="C59092">
        <v>68.9</v>
      </c>
      <c r="D59092">
        <v>20.5</v>
      </c>
    </row>
    <row r="59093" spans="1:4">
      <c r="A59093" t="s">
        <v>59094</v>
      </c>
      <c r="C59093">
        <v>68.8687791</v>
      </c>
      <c r="D59093">
        <v>20.48265506</v>
      </c>
    </row>
    <row r="59094" spans="1:4">
      <c r="A59094" t="s">
        <v>59095</v>
      </c>
      <c r="C59094">
        <v>68.85359232</v>
      </c>
      <c r="D59094">
        <v>20.47421796</v>
      </c>
    </row>
    <row r="59095" spans="1:4">
      <c r="A59095" t="s">
        <v>59096</v>
      </c>
      <c r="C59095">
        <v>68.85359214</v>
      </c>
      <c r="D59095">
        <v>20.47421786</v>
      </c>
    </row>
    <row r="59096" spans="1:4">
      <c r="A59096" t="s">
        <v>59097</v>
      </c>
      <c r="C59096">
        <v>68.84323046</v>
      </c>
      <c r="D59096">
        <v>20.46846136</v>
      </c>
    </row>
    <row r="59097" spans="1:4">
      <c r="A59097" t="s">
        <v>59098</v>
      </c>
      <c r="C59097">
        <v>68.81919094</v>
      </c>
      <c r="D59097">
        <v>20.45510608</v>
      </c>
    </row>
    <row r="59098" spans="1:4">
      <c r="A59098" t="s">
        <v>59099</v>
      </c>
      <c r="C59098">
        <v>68.81040444</v>
      </c>
      <c r="D59098">
        <v>20.45022469</v>
      </c>
    </row>
    <row r="59099" spans="1:4">
      <c r="A59099" t="s">
        <v>59100</v>
      </c>
      <c r="C59099">
        <v>68.80161836</v>
      </c>
      <c r="D59099">
        <v>20.44534353</v>
      </c>
    </row>
    <row r="59100" spans="1:4">
      <c r="A59100" t="s">
        <v>59101</v>
      </c>
      <c r="C59100">
        <v>68.77763117</v>
      </c>
      <c r="D59100">
        <v>20.43201731</v>
      </c>
    </row>
    <row r="59101" spans="1:4">
      <c r="A59101" t="s">
        <v>59102</v>
      </c>
      <c r="C59101">
        <v>68.73840841</v>
      </c>
      <c r="D59101">
        <v>20.4102269</v>
      </c>
    </row>
    <row r="59102" spans="1:4">
      <c r="A59102" t="s">
        <v>59103</v>
      </c>
      <c r="C59102">
        <v>68.73519047</v>
      </c>
      <c r="D59102">
        <v>20.40843915</v>
      </c>
    </row>
    <row r="59103" spans="1:4">
      <c r="A59103" t="s">
        <v>59104</v>
      </c>
      <c r="C59103">
        <v>68.71278</v>
      </c>
      <c r="D59103">
        <v>20.39598889</v>
      </c>
    </row>
    <row r="59104" spans="1:4">
      <c r="A59104" t="s">
        <v>59105</v>
      </c>
      <c r="C59104">
        <v>68.68638667</v>
      </c>
      <c r="D59104">
        <v>20.38132593</v>
      </c>
    </row>
    <row r="59105" spans="1:4">
      <c r="A59105" t="s">
        <v>59106</v>
      </c>
      <c r="C59105">
        <v>68.69122384</v>
      </c>
      <c r="D59105">
        <v>20.38401325</v>
      </c>
    </row>
    <row r="59106" spans="1:4">
      <c r="A59106" t="s">
        <v>59107</v>
      </c>
      <c r="C59106">
        <v>68.68318889</v>
      </c>
      <c r="D59106">
        <v>20.37954938</v>
      </c>
    </row>
    <row r="59107" spans="1:4">
      <c r="A59107" t="s">
        <v>59108</v>
      </c>
      <c r="C59107">
        <v>68.67913778</v>
      </c>
      <c r="D59107">
        <v>20.37729877</v>
      </c>
    </row>
    <row r="59108" spans="1:4">
      <c r="A59108" t="s">
        <v>59109</v>
      </c>
      <c r="C59108">
        <v>68.65836889</v>
      </c>
      <c r="D59108">
        <v>20.36576049</v>
      </c>
    </row>
    <row r="59109" spans="1:4">
      <c r="A59109" t="s">
        <v>59110</v>
      </c>
      <c r="C59109">
        <v>68.67837763</v>
      </c>
      <c r="D59109">
        <v>20.37687646</v>
      </c>
    </row>
    <row r="59110" spans="1:4">
      <c r="A59110" t="s">
        <v>59111</v>
      </c>
      <c r="C59110">
        <v>68.64477731</v>
      </c>
      <c r="D59110">
        <v>20.35820962</v>
      </c>
    </row>
    <row r="59111" spans="1:4">
      <c r="A59111" t="s">
        <v>59112</v>
      </c>
      <c r="C59111">
        <v>68.62962498</v>
      </c>
      <c r="D59111">
        <v>20.34979165</v>
      </c>
    </row>
    <row r="59112" spans="1:4">
      <c r="A59112" t="s">
        <v>59113</v>
      </c>
      <c r="C59112">
        <v>68.61519333</v>
      </c>
      <c r="D59112">
        <v>20.34177407</v>
      </c>
    </row>
    <row r="59113" spans="1:4">
      <c r="A59113" t="s">
        <v>59114</v>
      </c>
      <c r="C59113">
        <v>68.6144085</v>
      </c>
      <c r="D59113">
        <v>20.34133806</v>
      </c>
    </row>
    <row r="59114" spans="1:4">
      <c r="A59114" t="s">
        <v>59115</v>
      </c>
      <c r="C59114">
        <v>68.60159111</v>
      </c>
      <c r="D59114">
        <v>20.33421728</v>
      </c>
    </row>
    <row r="59115" spans="1:4">
      <c r="A59115" t="s">
        <v>59116</v>
      </c>
      <c r="C59115">
        <v>68.57858203</v>
      </c>
      <c r="D59115">
        <v>20.32143446</v>
      </c>
    </row>
    <row r="59116" spans="1:4">
      <c r="A59116" t="s">
        <v>59117</v>
      </c>
      <c r="C59116">
        <v>68.57118779</v>
      </c>
      <c r="D59116">
        <v>20.31732655</v>
      </c>
    </row>
    <row r="59117" spans="1:4">
      <c r="A59117" t="s">
        <v>59118</v>
      </c>
      <c r="C59117">
        <v>68.54959377</v>
      </c>
      <c r="D59117">
        <v>20.30532987</v>
      </c>
    </row>
    <row r="59118" spans="1:4">
      <c r="A59118" t="s">
        <v>59119</v>
      </c>
      <c r="C59118">
        <v>68.57122269</v>
      </c>
      <c r="D59118">
        <v>20.31734594</v>
      </c>
    </row>
    <row r="59119" spans="1:4">
      <c r="A59119" t="s">
        <v>59120</v>
      </c>
      <c r="C59119">
        <v>68.54002369</v>
      </c>
      <c r="D59119">
        <v>20.30001316</v>
      </c>
    </row>
    <row r="59120" spans="1:4">
      <c r="A59120" t="s">
        <v>59121</v>
      </c>
      <c r="C59120">
        <v>68.5448551</v>
      </c>
      <c r="D59120">
        <v>20.30269728</v>
      </c>
    </row>
    <row r="59121" spans="1:4">
      <c r="A59121" t="s">
        <v>59122</v>
      </c>
      <c r="C59121">
        <v>68.53600051</v>
      </c>
      <c r="D59121">
        <v>20.29777806</v>
      </c>
    </row>
    <row r="59122" spans="1:4">
      <c r="A59122" t="s">
        <v>59123</v>
      </c>
      <c r="C59122">
        <v>68.54300222</v>
      </c>
      <c r="D59122">
        <v>20.3016679</v>
      </c>
    </row>
    <row r="59123" spans="1:4">
      <c r="A59123" t="s">
        <v>59124</v>
      </c>
      <c r="C59123">
        <v>68.53334701</v>
      </c>
      <c r="D59123">
        <v>20.2963039</v>
      </c>
    </row>
    <row r="59124" spans="1:4">
      <c r="A59124" t="s">
        <v>59125</v>
      </c>
      <c r="C59124">
        <v>68.53282732</v>
      </c>
      <c r="D59124">
        <v>20.29601518</v>
      </c>
    </row>
    <row r="59125" spans="1:4">
      <c r="A59125" t="s">
        <v>59126</v>
      </c>
      <c r="C59125">
        <v>68.54644423</v>
      </c>
      <c r="D59125">
        <v>20.30358013</v>
      </c>
    </row>
    <row r="59126" spans="1:4">
      <c r="A59126" t="s">
        <v>59127</v>
      </c>
      <c r="C59126">
        <v>68.55921333</v>
      </c>
      <c r="D59126">
        <v>20.31067407</v>
      </c>
    </row>
    <row r="59127" spans="1:4">
      <c r="A59127" t="s">
        <v>59128</v>
      </c>
      <c r="C59127">
        <v>68.55918222</v>
      </c>
      <c r="D59127">
        <v>20.31065679</v>
      </c>
    </row>
    <row r="59128" spans="1:4">
      <c r="A59128" t="s">
        <v>59129</v>
      </c>
      <c r="C59128">
        <v>68.58882</v>
      </c>
      <c r="D59128">
        <v>20.32712222</v>
      </c>
    </row>
    <row r="59129" spans="1:4">
      <c r="A59129" t="s">
        <v>59130</v>
      </c>
      <c r="C59129">
        <v>68.59362836</v>
      </c>
      <c r="D59129">
        <v>20.32979353</v>
      </c>
    </row>
    <row r="59130" spans="1:4">
      <c r="A59130" t="s">
        <v>59131</v>
      </c>
      <c r="C59130">
        <v>68.60079131</v>
      </c>
      <c r="D59130">
        <v>20.33377295</v>
      </c>
    </row>
    <row r="59131" spans="1:4">
      <c r="A59131" t="s">
        <v>59132</v>
      </c>
      <c r="C59131">
        <v>68.60535797</v>
      </c>
      <c r="D59131">
        <v>20.33630998</v>
      </c>
    </row>
    <row r="59132" spans="1:4">
      <c r="A59132" t="s">
        <v>59133</v>
      </c>
      <c r="C59132">
        <v>68.60881057</v>
      </c>
      <c r="D59132">
        <v>20.33822809</v>
      </c>
    </row>
    <row r="59133" spans="1:4">
      <c r="A59133" t="s">
        <v>59134</v>
      </c>
      <c r="C59133">
        <v>68.63800488</v>
      </c>
      <c r="D59133">
        <v>20.35444715</v>
      </c>
    </row>
    <row r="59134" spans="1:4">
      <c r="A59134" t="s">
        <v>59135</v>
      </c>
      <c r="C59134">
        <v>68.65840512</v>
      </c>
      <c r="D59134">
        <v>20.36578062</v>
      </c>
    </row>
    <row r="59135" spans="1:4">
      <c r="A59135" t="s">
        <v>59136</v>
      </c>
      <c r="C59135">
        <v>68.65196054</v>
      </c>
      <c r="D59135">
        <v>20.3622003</v>
      </c>
    </row>
    <row r="59136" spans="1:4">
      <c r="A59136" t="s">
        <v>59137</v>
      </c>
      <c r="C59136">
        <v>68.67664778</v>
      </c>
      <c r="D59136">
        <v>20.37591543</v>
      </c>
    </row>
    <row r="59137" spans="1:4">
      <c r="A59137" t="s">
        <v>59138</v>
      </c>
      <c r="C59137">
        <v>68.70157844</v>
      </c>
      <c r="D59137">
        <v>20.3897658</v>
      </c>
    </row>
    <row r="59138" spans="1:4">
      <c r="A59138" t="s">
        <v>59139</v>
      </c>
      <c r="C59138">
        <v>68.76240667</v>
      </c>
      <c r="D59138">
        <v>20.42355926</v>
      </c>
    </row>
    <row r="59139" spans="1:4">
      <c r="A59139" t="s">
        <v>59140</v>
      </c>
      <c r="C59139">
        <v>68.79277062</v>
      </c>
      <c r="D59139">
        <v>20.44042812</v>
      </c>
    </row>
    <row r="59140" spans="1:4">
      <c r="A59140" t="s">
        <v>59141</v>
      </c>
      <c r="C59140">
        <v>68.81763556</v>
      </c>
      <c r="D59140">
        <v>20.45424198</v>
      </c>
    </row>
    <row r="59141" spans="1:4">
      <c r="A59141" t="s">
        <v>59142</v>
      </c>
      <c r="C59141">
        <v>68.83602734</v>
      </c>
      <c r="D59141">
        <v>20.46445964</v>
      </c>
    </row>
    <row r="59142" spans="1:4">
      <c r="A59142" t="s">
        <v>59143</v>
      </c>
      <c r="C59142">
        <v>68.86699174</v>
      </c>
      <c r="D59142">
        <v>20.48166208</v>
      </c>
    </row>
    <row r="59143" spans="1:4">
      <c r="A59143" t="s">
        <v>59144</v>
      </c>
      <c r="C59143">
        <v>68.90002608</v>
      </c>
      <c r="D59143">
        <v>20.50001449</v>
      </c>
    </row>
    <row r="59144" spans="1:4">
      <c r="A59144" t="s">
        <v>59145</v>
      </c>
      <c r="C59144">
        <v>68.94322</v>
      </c>
      <c r="D59144">
        <v>20.52401111</v>
      </c>
    </row>
    <row r="59145" spans="1:4">
      <c r="A59145" t="s">
        <v>59146</v>
      </c>
      <c r="C59145">
        <v>68.97840384</v>
      </c>
      <c r="D59145">
        <v>20.54355769</v>
      </c>
    </row>
    <row r="59146" spans="1:4">
      <c r="A59146" t="s">
        <v>59147</v>
      </c>
      <c r="C59146">
        <v>69.01921444</v>
      </c>
      <c r="D59146">
        <v>20.56623025</v>
      </c>
    </row>
    <row r="59147" spans="1:4">
      <c r="A59147" t="s">
        <v>59148</v>
      </c>
      <c r="C59147">
        <v>69.04719166</v>
      </c>
      <c r="D59147">
        <v>20.58177314</v>
      </c>
    </row>
    <row r="59148" spans="1:4">
      <c r="A59148" t="s">
        <v>59149</v>
      </c>
      <c r="C59148">
        <v>69.08881552</v>
      </c>
      <c r="D59148">
        <v>20.60489751</v>
      </c>
    </row>
    <row r="59149" spans="1:4">
      <c r="A59149" t="s">
        <v>59150</v>
      </c>
      <c r="C59149">
        <v>69.13278667</v>
      </c>
      <c r="D59149">
        <v>20.62932593</v>
      </c>
    </row>
    <row r="59150" spans="1:4">
      <c r="A59150" t="s">
        <v>59151</v>
      </c>
      <c r="C59150">
        <v>69.19918266</v>
      </c>
      <c r="D59150">
        <v>20.66621259</v>
      </c>
    </row>
    <row r="59151" spans="1:4">
      <c r="A59151" t="s">
        <v>59152</v>
      </c>
      <c r="C59151">
        <v>69.25359222</v>
      </c>
      <c r="D59151">
        <v>20.69644012</v>
      </c>
    </row>
    <row r="59152" spans="1:4">
      <c r="A59152" t="s">
        <v>59153</v>
      </c>
      <c r="C59152">
        <v>69.30400063</v>
      </c>
      <c r="D59152">
        <v>20.7244448</v>
      </c>
    </row>
    <row r="59153" spans="1:4">
      <c r="A59153" t="s">
        <v>59154</v>
      </c>
      <c r="C59153">
        <v>69.37921111</v>
      </c>
      <c r="D59153">
        <v>20.7662284</v>
      </c>
    </row>
    <row r="59154" spans="1:4">
      <c r="A59154" t="s">
        <v>59155</v>
      </c>
      <c r="C59154">
        <v>69.41999944</v>
      </c>
      <c r="D59154">
        <v>20.78888858</v>
      </c>
    </row>
    <row r="59155" spans="1:4">
      <c r="A59155" t="s">
        <v>59156</v>
      </c>
      <c r="C59155">
        <v>69.47440509</v>
      </c>
      <c r="D59155">
        <v>20.81911394</v>
      </c>
    </row>
    <row r="59156" spans="1:4">
      <c r="A59156" t="s">
        <v>59157</v>
      </c>
      <c r="C59156">
        <v>69.55521458</v>
      </c>
      <c r="D59156">
        <v>20.8640081</v>
      </c>
    </row>
    <row r="59157" spans="1:4">
      <c r="A59157" t="s">
        <v>59158</v>
      </c>
      <c r="C59157">
        <v>69.636</v>
      </c>
      <c r="D59157">
        <v>20.90888889</v>
      </c>
    </row>
    <row r="59158" spans="1:4">
      <c r="A59158" t="s">
        <v>59159</v>
      </c>
      <c r="C59158">
        <v>69.75974107</v>
      </c>
      <c r="D59158">
        <v>20.97763393</v>
      </c>
    </row>
    <row r="59159" spans="1:4">
      <c r="A59159" t="s">
        <v>59160</v>
      </c>
      <c r="C59159">
        <v>69.86099778</v>
      </c>
      <c r="D59159">
        <v>21.03388765</v>
      </c>
    </row>
    <row r="59160" spans="1:4">
      <c r="A59160" t="s">
        <v>59161</v>
      </c>
      <c r="C59160">
        <v>69.96481333</v>
      </c>
      <c r="D59160">
        <v>21.09156296</v>
      </c>
    </row>
    <row r="59161" spans="1:4">
      <c r="A59161" t="s">
        <v>59162</v>
      </c>
      <c r="C59161">
        <v>70.07066</v>
      </c>
      <c r="D59161">
        <v>21.15036667</v>
      </c>
    </row>
    <row r="59162" spans="1:4">
      <c r="A59162" t="s">
        <v>59163</v>
      </c>
      <c r="C59162">
        <v>70.16478</v>
      </c>
      <c r="D59162">
        <v>21.20265556</v>
      </c>
    </row>
    <row r="59163" spans="1:4">
      <c r="A59163" t="s">
        <v>59164</v>
      </c>
      <c r="C59163">
        <v>70.268</v>
      </c>
      <c r="D59163">
        <v>21.26</v>
      </c>
    </row>
    <row r="59164" spans="1:4">
      <c r="A59164" t="s">
        <v>59165</v>
      </c>
      <c r="C59164">
        <v>70.37299921</v>
      </c>
      <c r="D59164">
        <v>21.3183329</v>
      </c>
    </row>
    <row r="59165" spans="1:4">
      <c r="A59165" t="s">
        <v>59166</v>
      </c>
      <c r="C59165">
        <v>70.4519999</v>
      </c>
      <c r="D59165">
        <v>21.36222217</v>
      </c>
    </row>
    <row r="59166" spans="1:4">
      <c r="A59166" t="s">
        <v>59167</v>
      </c>
      <c r="C59166">
        <v>70.57100222</v>
      </c>
      <c r="D59166">
        <v>21.42833457</v>
      </c>
    </row>
    <row r="59167" spans="1:4">
      <c r="A59167" t="s">
        <v>59168</v>
      </c>
      <c r="C59167">
        <v>70.66878111</v>
      </c>
      <c r="D59167">
        <v>21.48265617</v>
      </c>
    </row>
    <row r="59168" spans="1:4">
      <c r="A59168" t="s">
        <v>59169</v>
      </c>
      <c r="C59168">
        <v>70.78240829</v>
      </c>
      <c r="D59168">
        <v>21.54578238</v>
      </c>
    </row>
    <row r="59169" spans="1:4">
      <c r="A59169" t="s">
        <v>59170</v>
      </c>
      <c r="C59169">
        <v>70.89363061</v>
      </c>
      <c r="D59169">
        <v>21.60757256</v>
      </c>
    </row>
    <row r="59170" spans="1:4">
      <c r="A59170" t="s">
        <v>59171</v>
      </c>
      <c r="C59170">
        <v>71.00640936</v>
      </c>
      <c r="D59170">
        <v>21.67022742</v>
      </c>
    </row>
    <row r="59171" spans="1:4">
      <c r="A59171" t="s">
        <v>59172</v>
      </c>
      <c r="C59171">
        <v>71.13918784</v>
      </c>
      <c r="D59171">
        <v>21.74399325</v>
      </c>
    </row>
    <row r="59172" spans="1:4">
      <c r="A59172" t="s">
        <v>59173</v>
      </c>
      <c r="C59172">
        <v>71.24563111</v>
      </c>
      <c r="D59172">
        <v>21.8031284</v>
      </c>
    </row>
    <row r="59173" spans="1:4">
      <c r="A59173" t="s">
        <v>59174</v>
      </c>
      <c r="C59173">
        <v>71.35759614</v>
      </c>
      <c r="D59173">
        <v>21.86533119</v>
      </c>
    </row>
    <row r="59174" spans="1:4">
      <c r="A59174" t="s">
        <v>59175</v>
      </c>
      <c r="C59174">
        <v>71.47200168</v>
      </c>
      <c r="D59174">
        <v>21.92888982</v>
      </c>
    </row>
    <row r="59175" spans="1:4">
      <c r="A59175" t="s">
        <v>59176</v>
      </c>
      <c r="C59175">
        <v>71.58797889</v>
      </c>
      <c r="D59175">
        <v>21.9933216</v>
      </c>
    </row>
    <row r="59176" spans="1:4">
      <c r="A59176" t="s">
        <v>59177</v>
      </c>
      <c r="C59176">
        <v>71.70666889</v>
      </c>
      <c r="D59176">
        <v>22.05926049</v>
      </c>
    </row>
    <row r="59177" spans="1:4">
      <c r="A59177" t="s">
        <v>59178</v>
      </c>
      <c r="C59177">
        <v>71.82718667</v>
      </c>
      <c r="D59177">
        <v>22.12621481</v>
      </c>
    </row>
    <row r="59178" spans="1:4">
      <c r="A59178" t="s">
        <v>59179</v>
      </c>
      <c r="C59178">
        <v>71.92723</v>
      </c>
      <c r="D59178">
        <v>22.18179444</v>
      </c>
    </row>
    <row r="59179" spans="1:4">
      <c r="A59179" t="s">
        <v>59180</v>
      </c>
      <c r="C59179">
        <v>72.02962623</v>
      </c>
      <c r="D59179">
        <v>22.23868124</v>
      </c>
    </row>
    <row r="59180" spans="1:4">
      <c r="A59180" t="s">
        <v>59181</v>
      </c>
      <c r="C59180">
        <v>72.12318437</v>
      </c>
      <c r="D59180">
        <v>22.29065798</v>
      </c>
    </row>
    <row r="59181" spans="1:4">
      <c r="A59181" t="s">
        <v>59182</v>
      </c>
      <c r="C59181">
        <v>72.22243667</v>
      </c>
      <c r="D59181">
        <v>22.34579815</v>
      </c>
    </row>
    <row r="59182" spans="1:4">
      <c r="A59182" t="s">
        <v>59183</v>
      </c>
      <c r="C59182">
        <v>72.32400051</v>
      </c>
      <c r="D59182">
        <v>22.40222251</v>
      </c>
    </row>
    <row r="59183" spans="1:4">
      <c r="A59183" t="s">
        <v>59184</v>
      </c>
      <c r="C59183">
        <v>72.42559222</v>
      </c>
      <c r="D59183">
        <v>22.45866235</v>
      </c>
    </row>
    <row r="59184" spans="1:4">
      <c r="A59184" t="s">
        <v>59185</v>
      </c>
      <c r="C59184">
        <v>72.50959617</v>
      </c>
      <c r="D59184">
        <v>22.5053312</v>
      </c>
    </row>
    <row r="59185" spans="1:4">
      <c r="A59185" t="s">
        <v>59186</v>
      </c>
      <c r="C59185">
        <v>72.62078203</v>
      </c>
      <c r="D59185">
        <v>22.56710113</v>
      </c>
    </row>
    <row r="59186" spans="1:4">
      <c r="A59186" t="s">
        <v>59187</v>
      </c>
      <c r="C59186">
        <v>72.72667618</v>
      </c>
      <c r="D59186">
        <v>22.62593121</v>
      </c>
    </row>
    <row r="59187" spans="1:4">
      <c r="A59187" t="s">
        <v>59188</v>
      </c>
      <c r="C59187">
        <v>72.83122207</v>
      </c>
      <c r="D59187">
        <v>22.68401226</v>
      </c>
    </row>
    <row r="59188" spans="1:4">
      <c r="A59188" t="s">
        <v>59189</v>
      </c>
      <c r="C59188">
        <v>72.92636796</v>
      </c>
      <c r="D59188">
        <v>22.73687109</v>
      </c>
    </row>
    <row r="59189" spans="1:4">
      <c r="A59189" t="s">
        <v>59190</v>
      </c>
      <c r="C59189">
        <v>73.04718276</v>
      </c>
      <c r="D59189">
        <v>22.80399042</v>
      </c>
    </row>
    <row r="59190" spans="1:4">
      <c r="A59190" t="s">
        <v>59191</v>
      </c>
      <c r="C59190">
        <v>73.12318444</v>
      </c>
      <c r="D59190">
        <v>22.84621358</v>
      </c>
    </row>
    <row r="59191" spans="1:4">
      <c r="A59191" t="s">
        <v>59192</v>
      </c>
      <c r="C59191">
        <v>73.23600011</v>
      </c>
      <c r="D59191">
        <v>22.90888895</v>
      </c>
    </row>
    <row r="59192" spans="1:4">
      <c r="A59192" t="s">
        <v>59193</v>
      </c>
      <c r="C59192">
        <v>73.33361778</v>
      </c>
      <c r="D59192">
        <v>22.96312099</v>
      </c>
    </row>
    <row r="59193" spans="1:4">
      <c r="A59193" t="s">
        <v>59194</v>
      </c>
      <c r="C59193">
        <v>73.41901333</v>
      </c>
      <c r="D59193">
        <v>23.01056296</v>
      </c>
    </row>
    <row r="59194" spans="1:4">
      <c r="A59194" t="s">
        <v>59195</v>
      </c>
      <c r="C59194">
        <v>73.50718111</v>
      </c>
      <c r="D59194">
        <v>23.05954506</v>
      </c>
    </row>
    <row r="59195" spans="1:4">
      <c r="A59195" t="s">
        <v>59196</v>
      </c>
      <c r="C59195">
        <v>73.5815921</v>
      </c>
      <c r="D59195">
        <v>23.1008845</v>
      </c>
    </row>
    <row r="59196" spans="1:4">
      <c r="A59196" t="s">
        <v>59197</v>
      </c>
      <c r="C59196">
        <v>73.67400444</v>
      </c>
      <c r="D59196">
        <v>23.15222469</v>
      </c>
    </row>
    <row r="59197" spans="1:4">
      <c r="A59197" t="s">
        <v>59198</v>
      </c>
      <c r="C59197">
        <v>73.76480776</v>
      </c>
      <c r="D59197">
        <v>23.20267098</v>
      </c>
    </row>
    <row r="59198" spans="1:4">
      <c r="A59198" t="s">
        <v>59199</v>
      </c>
      <c r="C59198">
        <v>73.87609222</v>
      </c>
      <c r="D59198">
        <v>23.26449568</v>
      </c>
    </row>
    <row r="59199" spans="1:4">
      <c r="A59199" t="s">
        <v>59200</v>
      </c>
      <c r="C59199">
        <v>73.96481456</v>
      </c>
      <c r="D59199">
        <v>23.31378586</v>
      </c>
    </row>
    <row r="59200" spans="1:4">
      <c r="A59200" t="s">
        <v>59201</v>
      </c>
      <c r="C59200">
        <v>74.052</v>
      </c>
      <c r="D59200">
        <v>23.36222222</v>
      </c>
    </row>
    <row r="59201" spans="1:4">
      <c r="A59201" t="s">
        <v>59202</v>
      </c>
      <c r="C59201">
        <v>74.14803933</v>
      </c>
      <c r="D59201">
        <v>23.41557741</v>
      </c>
    </row>
    <row r="59202" spans="1:4">
      <c r="A59202" t="s">
        <v>59203</v>
      </c>
      <c r="C59202">
        <v>74.21467111</v>
      </c>
      <c r="D59202">
        <v>23.45259506</v>
      </c>
    </row>
    <row r="59203" spans="1:4">
      <c r="A59203" t="s">
        <v>59204</v>
      </c>
      <c r="C59203">
        <v>74.28163556</v>
      </c>
      <c r="D59203">
        <v>23.48979753</v>
      </c>
    </row>
    <row r="59204" spans="1:4">
      <c r="A59204" t="s">
        <v>59205</v>
      </c>
      <c r="C59204">
        <v>74.37036889</v>
      </c>
      <c r="D59204">
        <v>23.53909383</v>
      </c>
    </row>
    <row r="59205" spans="1:4">
      <c r="A59205" t="s">
        <v>59206</v>
      </c>
      <c r="C59205">
        <v>74.42881491</v>
      </c>
      <c r="D59205">
        <v>23.57156384</v>
      </c>
    </row>
    <row r="59206" spans="1:4">
      <c r="A59206" t="s">
        <v>59207</v>
      </c>
      <c r="C59206">
        <v>74.50004393</v>
      </c>
      <c r="D59206">
        <v>23.61113552</v>
      </c>
    </row>
    <row r="59207" spans="1:4">
      <c r="A59207" t="s">
        <v>59208</v>
      </c>
      <c r="C59207">
        <v>74.58881064</v>
      </c>
      <c r="D59207">
        <v>23.66045036</v>
      </c>
    </row>
    <row r="59208" spans="1:4">
      <c r="A59208" t="s">
        <v>59209</v>
      </c>
      <c r="C59208">
        <v>74.696076</v>
      </c>
      <c r="D59208">
        <v>23.72004222</v>
      </c>
    </row>
    <row r="59209" spans="1:4">
      <c r="A59209" t="s">
        <v>59210</v>
      </c>
      <c r="C59209">
        <v>74.82236952</v>
      </c>
      <c r="D59209">
        <v>23.79020529</v>
      </c>
    </row>
    <row r="59210" spans="1:4">
      <c r="A59210" t="s">
        <v>59211</v>
      </c>
      <c r="C59210">
        <v>74.94159222</v>
      </c>
      <c r="D59210">
        <v>23.85644012</v>
      </c>
    </row>
    <row r="59211" spans="1:4">
      <c r="A59211" t="s">
        <v>59212</v>
      </c>
      <c r="C59211">
        <v>75.06400057</v>
      </c>
      <c r="D59211">
        <v>23.92444476</v>
      </c>
    </row>
    <row r="59212" spans="1:4">
      <c r="A59212" t="s">
        <v>59213</v>
      </c>
      <c r="C59212">
        <v>75.12959111</v>
      </c>
      <c r="D59212">
        <v>23.96088395</v>
      </c>
    </row>
    <row r="59213" spans="1:4">
      <c r="A59213" t="s">
        <v>59214</v>
      </c>
      <c r="C59213">
        <v>75.19280946</v>
      </c>
      <c r="D59213">
        <v>23.99600525</v>
      </c>
    </row>
    <row r="59214" spans="1:4">
      <c r="A59214" t="s">
        <v>59215</v>
      </c>
      <c r="C59214">
        <v>75.19597894</v>
      </c>
      <c r="D59214">
        <v>23.99776608</v>
      </c>
    </row>
    <row r="59215" spans="1:4">
      <c r="A59215" t="s">
        <v>59216</v>
      </c>
      <c r="C59215">
        <v>75.19838667</v>
      </c>
      <c r="D59215">
        <v>23.9991037</v>
      </c>
    </row>
    <row r="59216" spans="1:4">
      <c r="A59216" t="s">
        <v>59217</v>
      </c>
      <c r="C59216">
        <v>75.19118444</v>
      </c>
      <c r="D59216">
        <v>23.99510247</v>
      </c>
    </row>
    <row r="59217" spans="1:4">
      <c r="A59217" t="s">
        <v>59218</v>
      </c>
      <c r="C59217">
        <v>75.14722514</v>
      </c>
      <c r="D59217">
        <v>23.97068064</v>
      </c>
    </row>
    <row r="59218" spans="1:4">
      <c r="A59218" t="s">
        <v>59219</v>
      </c>
      <c r="C59218">
        <v>75.09040952</v>
      </c>
      <c r="D59218">
        <v>23.9391164</v>
      </c>
    </row>
    <row r="59219" spans="1:4">
      <c r="A59219" t="s">
        <v>59220</v>
      </c>
      <c r="C59219">
        <v>75.08959222</v>
      </c>
      <c r="D59219">
        <v>23.93866235</v>
      </c>
    </row>
    <row r="59220" spans="1:4">
      <c r="A59220" t="s">
        <v>59221</v>
      </c>
      <c r="C59220">
        <v>75.10078722</v>
      </c>
      <c r="D59220">
        <v>23.94488179</v>
      </c>
    </row>
    <row r="59221" spans="1:4">
      <c r="A59221" t="s">
        <v>59222</v>
      </c>
      <c r="C59221">
        <v>75.13522889</v>
      </c>
      <c r="D59221">
        <v>23.96401605</v>
      </c>
    </row>
    <row r="59222" spans="1:4">
      <c r="A59222" t="s">
        <v>59223</v>
      </c>
      <c r="C59222">
        <v>75.17202444</v>
      </c>
      <c r="D59222">
        <v>23.98445802</v>
      </c>
    </row>
    <row r="59223" spans="1:4">
      <c r="A59223" t="s">
        <v>59224</v>
      </c>
      <c r="C59223">
        <v>75.14721667</v>
      </c>
      <c r="D59223">
        <v>23.97067593</v>
      </c>
    </row>
    <row r="59224" spans="1:4">
      <c r="A59224" t="s">
        <v>59225</v>
      </c>
      <c r="C59224">
        <v>75.06395044</v>
      </c>
      <c r="D59224">
        <v>23.92441691</v>
      </c>
    </row>
    <row r="59225" spans="1:4">
      <c r="A59225" t="s">
        <v>59226</v>
      </c>
      <c r="C59225">
        <v>75.00200444</v>
      </c>
      <c r="D59225">
        <v>23.89000247</v>
      </c>
    </row>
    <row r="59226" spans="1:4">
      <c r="A59226" t="s">
        <v>59227</v>
      </c>
      <c r="C59226">
        <v>75.01518556</v>
      </c>
      <c r="D59226">
        <v>23.89732531</v>
      </c>
    </row>
    <row r="59227" spans="1:4">
      <c r="A59227" t="s">
        <v>59228</v>
      </c>
      <c r="C59227">
        <v>75.07121386</v>
      </c>
      <c r="D59227">
        <v>23.92845214</v>
      </c>
    </row>
    <row r="59228" spans="1:4">
      <c r="A59228" t="s">
        <v>59229</v>
      </c>
      <c r="C59228">
        <v>75.10159512</v>
      </c>
      <c r="D59228">
        <v>23.94533062</v>
      </c>
    </row>
    <row r="59229" spans="1:4">
      <c r="A59229" t="s">
        <v>59230</v>
      </c>
      <c r="C59229">
        <v>75.11197222</v>
      </c>
      <c r="D59229">
        <v>23.95109568</v>
      </c>
    </row>
    <row r="59230" spans="1:4">
      <c r="A59230" t="s">
        <v>59231</v>
      </c>
      <c r="C59230">
        <v>75.17359444</v>
      </c>
      <c r="D59230">
        <v>23.98533025</v>
      </c>
    </row>
    <row r="59231" spans="1:4">
      <c r="A59231" t="s">
        <v>59232</v>
      </c>
      <c r="C59231">
        <v>75.17518222</v>
      </c>
      <c r="D59231">
        <v>23.98621235</v>
      </c>
    </row>
    <row r="59232" spans="1:4">
      <c r="A59232" t="s">
        <v>59233</v>
      </c>
      <c r="C59232">
        <v>75.19043949</v>
      </c>
      <c r="D59232">
        <v>23.9946886</v>
      </c>
    </row>
    <row r="59233" spans="1:4">
      <c r="A59233" t="s">
        <v>59234</v>
      </c>
      <c r="C59233">
        <v>75.21921898</v>
      </c>
      <c r="D59233">
        <v>24.01067721</v>
      </c>
    </row>
    <row r="59234" spans="1:4">
      <c r="A59234" t="s">
        <v>59235</v>
      </c>
      <c r="C59234">
        <v>75.20159333</v>
      </c>
      <c r="D59234">
        <v>24.00088519</v>
      </c>
    </row>
    <row r="59235" spans="1:4">
      <c r="A59235" t="s">
        <v>59236</v>
      </c>
      <c r="C59235">
        <v>75.12641</v>
      </c>
      <c r="D59235">
        <v>23.95911667</v>
      </c>
    </row>
    <row r="59236" spans="1:4">
      <c r="A59236" t="s">
        <v>59237</v>
      </c>
      <c r="C59236">
        <v>75.06881778</v>
      </c>
      <c r="D59236">
        <v>23.92712099</v>
      </c>
    </row>
    <row r="59237" spans="1:4">
      <c r="A59237" t="s">
        <v>59238</v>
      </c>
      <c r="C59237">
        <v>75.06699281</v>
      </c>
      <c r="D59237">
        <v>23.92610712</v>
      </c>
    </row>
    <row r="59238" spans="1:4">
      <c r="A59238" t="s">
        <v>59239</v>
      </c>
      <c r="C59238">
        <v>75.06322888</v>
      </c>
      <c r="D59238">
        <v>23.92401604</v>
      </c>
    </row>
    <row r="59239" spans="1:4">
      <c r="A59239" t="s">
        <v>59240</v>
      </c>
      <c r="C59239">
        <v>75.10322111</v>
      </c>
      <c r="D59239">
        <v>23.94623395</v>
      </c>
    </row>
    <row r="59240" spans="1:4">
      <c r="A59240" t="s">
        <v>59241</v>
      </c>
      <c r="C59240">
        <v>75.156</v>
      </c>
      <c r="D59240">
        <v>23.97555556</v>
      </c>
    </row>
    <row r="59241" spans="1:4">
      <c r="A59241" t="s">
        <v>59242</v>
      </c>
      <c r="C59241">
        <v>75.19603147</v>
      </c>
      <c r="D59241">
        <v>23.99779526</v>
      </c>
    </row>
    <row r="59242" spans="1:4">
      <c r="A59242" t="s">
        <v>59243</v>
      </c>
      <c r="C59242">
        <v>75.24877667</v>
      </c>
      <c r="D59242">
        <v>24.02709815</v>
      </c>
    </row>
    <row r="59243" spans="1:4">
      <c r="A59243" t="s">
        <v>59244</v>
      </c>
      <c r="C59243">
        <v>75.34161557</v>
      </c>
      <c r="D59243">
        <v>24.07867531</v>
      </c>
    </row>
    <row r="59244" spans="1:4">
      <c r="A59244" t="s">
        <v>59245</v>
      </c>
      <c r="C59244">
        <v>75.39677677</v>
      </c>
      <c r="D59244">
        <v>24.10932043</v>
      </c>
    </row>
    <row r="59245" spans="1:4">
      <c r="A59245" t="s">
        <v>59246</v>
      </c>
      <c r="C59245">
        <v>75.33519001</v>
      </c>
      <c r="D59245">
        <v>24.07510556</v>
      </c>
    </row>
    <row r="59246" spans="1:4">
      <c r="A59246" t="s">
        <v>59247</v>
      </c>
      <c r="C59246">
        <v>75.27716773</v>
      </c>
      <c r="D59246">
        <v>24.04287096</v>
      </c>
    </row>
    <row r="59247" spans="1:4">
      <c r="A59247" t="s">
        <v>59248</v>
      </c>
      <c r="C59247">
        <v>75.23519333</v>
      </c>
      <c r="D59247">
        <v>24.01955185</v>
      </c>
    </row>
    <row r="59248" spans="1:4">
      <c r="A59248" t="s">
        <v>59249</v>
      </c>
      <c r="C59248">
        <v>75.25681444</v>
      </c>
      <c r="D59248">
        <v>24.03156358</v>
      </c>
    </row>
    <row r="59249" spans="1:4">
      <c r="A59249" t="s">
        <v>59250</v>
      </c>
      <c r="C59249">
        <v>75.3573409</v>
      </c>
      <c r="D59249">
        <v>24.08741161</v>
      </c>
    </row>
    <row r="59250" spans="1:4">
      <c r="A59250" t="s">
        <v>59251</v>
      </c>
      <c r="C59250">
        <v>75.42083889</v>
      </c>
      <c r="D59250">
        <v>24.12268827</v>
      </c>
    </row>
    <row r="59251" spans="1:4">
      <c r="A59251" t="s">
        <v>59252</v>
      </c>
      <c r="C59251">
        <v>75.46959556</v>
      </c>
      <c r="D59251">
        <v>24.14977531</v>
      </c>
    </row>
    <row r="59252" spans="1:4">
      <c r="A59252" t="s">
        <v>59253</v>
      </c>
      <c r="C59252">
        <v>75.50880948</v>
      </c>
      <c r="D59252">
        <v>24.17156082</v>
      </c>
    </row>
    <row r="59253" spans="1:4">
      <c r="A59253" t="s">
        <v>59254</v>
      </c>
      <c r="C59253">
        <v>75.46318524</v>
      </c>
      <c r="D59253">
        <v>24.14621402</v>
      </c>
    </row>
    <row r="59254" spans="1:4">
      <c r="A59254" t="s">
        <v>59255</v>
      </c>
      <c r="C59254">
        <v>75.43838222</v>
      </c>
      <c r="D59254">
        <v>24.13243457</v>
      </c>
    </row>
    <row r="59255" spans="1:4">
      <c r="A59255" t="s">
        <v>59256</v>
      </c>
      <c r="C59255">
        <v>75.42640891</v>
      </c>
      <c r="D59255">
        <v>24.12578273</v>
      </c>
    </row>
    <row r="59256" spans="1:4">
      <c r="A59256" t="s">
        <v>59257</v>
      </c>
      <c r="C59256">
        <v>75.47680957</v>
      </c>
      <c r="D59256">
        <v>24.15378309</v>
      </c>
    </row>
    <row r="59257" spans="1:4">
      <c r="A59257" t="s">
        <v>59258</v>
      </c>
      <c r="C59257">
        <v>75.56315333</v>
      </c>
      <c r="D59257">
        <v>24.20175185</v>
      </c>
    </row>
    <row r="59258" spans="1:4">
      <c r="A59258" t="s">
        <v>59259</v>
      </c>
      <c r="C59258">
        <v>75.63200078</v>
      </c>
      <c r="D59258">
        <v>24.24000043</v>
      </c>
    </row>
    <row r="59259" spans="1:4">
      <c r="A59259" t="s">
        <v>59260</v>
      </c>
      <c r="C59259">
        <v>75.64078556</v>
      </c>
      <c r="D59259">
        <v>24.24488086</v>
      </c>
    </row>
    <row r="59260" spans="1:4">
      <c r="A59260" t="s">
        <v>59261</v>
      </c>
      <c r="C59260">
        <v>75.59040778</v>
      </c>
      <c r="D59260">
        <v>24.21689321</v>
      </c>
    </row>
    <row r="59261" spans="1:4">
      <c r="A59261" t="s">
        <v>59262</v>
      </c>
      <c r="C59261">
        <v>75.48159393</v>
      </c>
      <c r="D59261">
        <v>24.15644107</v>
      </c>
    </row>
    <row r="59262" spans="1:4">
      <c r="A59262" t="s">
        <v>59263</v>
      </c>
      <c r="C59262">
        <v>75.40799111</v>
      </c>
      <c r="D59262">
        <v>24.11555062</v>
      </c>
    </row>
    <row r="59263" spans="1:4">
      <c r="A59263" t="s">
        <v>59264</v>
      </c>
      <c r="C59263">
        <v>75.4266588</v>
      </c>
      <c r="D59263">
        <v>24.12592156</v>
      </c>
    </row>
    <row r="59264" spans="1:4">
      <c r="A59264" t="s">
        <v>59265</v>
      </c>
      <c r="C59264">
        <v>75.4535923</v>
      </c>
      <c r="D59264">
        <v>24.14088461</v>
      </c>
    </row>
    <row r="59265" spans="1:4">
      <c r="A59265" t="s">
        <v>59266</v>
      </c>
      <c r="C59265">
        <v>75.48721239</v>
      </c>
      <c r="D59265">
        <v>24.15956244</v>
      </c>
    </row>
    <row r="59266" spans="1:4">
      <c r="A59266" t="s">
        <v>59267</v>
      </c>
      <c r="C59266">
        <v>75.49603889</v>
      </c>
      <c r="D59266">
        <v>24.16446605</v>
      </c>
    </row>
    <row r="59267" spans="1:4">
      <c r="A59267" t="s">
        <v>59268</v>
      </c>
      <c r="C59267">
        <v>75.48240793</v>
      </c>
      <c r="D59267">
        <v>24.1568933</v>
      </c>
    </row>
    <row r="59268" spans="1:4">
      <c r="A59268" t="s">
        <v>59269</v>
      </c>
      <c r="C59268">
        <v>75.43521</v>
      </c>
      <c r="D59268">
        <v>24.13067222</v>
      </c>
    </row>
    <row r="59269" spans="1:4">
      <c r="A59269" t="s">
        <v>59270</v>
      </c>
      <c r="C59269">
        <v>75.34963266</v>
      </c>
      <c r="D59269">
        <v>24.08312925</v>
      </c>
    </row>
    <row r="59270" spans="1:4">
      <c r="A59270" t="s">
        <v>59271</v>
      </c>
      <c r="C59270">
        <v>75.26959286</v>
      </c>
      <c r="D59270">
        <v>24.0386627</v>
      </c>
    </row>
    <row r="59271" spans="1:4">
      <c r="A59271" t="s">
        <v>59272</v>
      </c>
      <c r="C59271">
        <v>75.18721442</v>
      </c>
      <c r="D59271">
        <v>23.9928969</v>
      </c>
    </row>
    <row r="59272" spans="1:4">
      <c r="A59272" t="s">
        <v>59273</v>
      </c>
      <c r="C59272">
        <v>75.11040502</v>
      </c>
      <c r="D59272">
        <v>23.95022501</v>
      </c>
    </row>
    <row r="59273" spans="1:4">
      <c r="A59273" t="s">
        <v>59274</v>
      </c>
      <c r="C59273">
        <v>75.04643489</v>
      </c>
      <c r="D59273">
        <v>23.91468605</v>
      </c>
    </row>
    <row r="59274" spans="1:4">
      <c r="A59274" t="s">
        <v>59275</v>
      </c>
      <c r="C59274">
        <v>74.96478783</v>
      </c>
      <c r="D59274">
        <v>23.86932657</v>
      </c>
    </row>
    <row r="59275" spans="1:4">
      <c r="A59275" t="s">
        <v>59276</v>
      </c>
      <c r="C59275">
        <v>74.86240512</v>
      </c>
      <c r="D59275">
        <v>23.81244729</v>
      </c>
    </row>
    <row r="59276" spans="1:4">
      <c r="A59276" t="s">
        <v>59277</v>
      </c>
      <c r="C59276">
        <v>74.75197084</v>
      </c>
      <c r="D59276">
        <v>23.75109491</v>
      </c>
    </row>
    <row r="59277" spans="1:4">
      <c r="A59277" t="s">
        <v>59278</v>
      </c>
      <c r="C59277">
        <v>74.66402602</v>
      </c>
      <c r="D59277">
        <v>23.70223668</v>
      </c>
    </row>
    <row r="59278" spans="1:4">
      <c r="A59278" t="s">
        <v>59279</v>
      </c>
      <c r="C59278">
        <v>74.54318889</v>
      </c>
      <c r="D59278">
        <v>23.63510494</v>
      </c>
    </row>
    <row r="59279" spans="1:4">
      <c r="A59279" t="s">
        <v>59280</v>
      </c>
      <c r="C59279">
        <v>74.43522</v>
      </c>
      <c r="D59279">
        <v>23.57512222</v>
      </c>
    </row>
    <row r="59280" spans="1:4">
      <c r="A59280" t="s">
        <v>59281</v>
      </c>
      <c r="C59280">
        <v>74.336</v>
      </c>
      <c r="D59280">
        <v>23.52</v>
      </c>
    </row>
    <row r="59281" spans="1:4">
      <c r="A59281" t="s">
        <v>59282</v>
      </c>
      <c r="C59281">
        <v>74.21681333</v>
      </c>
      <c r="D59281">
        <v>23.45378519</v>
      </c>
    </row>
    <row r="59282" spans="1:4">
      <c r="A59282" t="s">
        <v>59283</v>
      </c>
      <c r="C59282">
        <v>74.10399931</v>
      </c>
      <c r="D59282">
        <v>23.39111073</v>
      </c>
    </row>
    <row r="59283" spans="1:4">
      <c r="A59283" t="s">
        <v>59284</v>
      </c>
      <c r="C59283">
        <v>74.02000048</v>
      </c>
      <c r="D59283">
        <v>23.34444471</v>
      </c>
    </row>
    <row r="59284" spans="1:4">
      <c r="A59284" t="s">
        <v>59285</v>
      </c>
      <c r="C59284">
        <v>73.97440667</v>
      </c>
      <c r="D59284">
        <v>23.31911481</v>
      </c>
    </row>
    <row r="59285" spans="1:4">
      <c r="A59285" t="s">
        <v>59286</v>
      </c>
      <c r="C59285">
        <v>73.96159176</v>
      </c>
      <c r="D59285">
        <v>23.31199542</v>
      </c>
    </row>
    <row r="59286" spans="1:4">
      <c r="A59286" t="s">
        <v>59287</v>
      </c>
      <c r="C59286">
        <v>73.98081342</v>
      </c>
      <c r="D59286">
        <v>23.32267412</v>
      </c>
    </row>
    <row r="59287" spans="1:4">
      <c r="A59287" t="s">
        <v>59288</v>
      </c>
      <c r="C59287">
        <v>74.01199994</v>
      </c>
      <c r="D59287">
        <v>23.33999997</v>
      </c>
    </row>
    <row r="59288" spans="1:4">
      <c r="A59288" t="s">
        <v>59289</v>
      </c>
      <c r="C59288">
        <v>74.02240726</v>
      </c>
      <c r="D59288">
        <v>23.34578181</v>
      </c>
    </row>
    <row r="59289" spans="1:4">
      <c r="A59289" t="s">
        <v>59290</v>
      </c>
      <c r="C59289">
        <v>74.03732999</v>
      </c>
      <c r="D59289">
        <v>23.35407222</v>
      </c>
    </row>
    <row r="59290" spans="1:4">
      <c r="A59290" t="s">
        <v>59291</v>
      </c>
      <c r="C59290">
        <v>74.0464062</v>
      </c>
      <c r="D59290">
        <v>23.35911456</v>
      </c>
    </row>
    <row r="59291" spans="1:4">
      <c r="A59291" t="s">
        <v>59292</v>
      </c>
      <c r="C59291">
        <v>74.06646</v>
      </c>
      <c r="D59291">
        <v>23.37025556</v>
      </c>
    </row>
    <row r="59292" spans="1:4">
      <c r="A59292" t="s">
        <v>59293</v>
      </c>
      <c r="C59292">
        <v>74.08999444</v>
      </c>
      <c r="D59292">
        <v>23.38333025</v>
      </c>
    </row>
    <row r="59293" spans="1:4">
      <c r="A59293" t="s">
        <v>59294</v>
      </c>
      <c r="C59293">
        <v>74.09999932</v>
      </c>
      <c r="D59293">
        <v>23.38888851</v>
      </c>
    </row>
    <row r="59294" spans="1:4">
      <c r="A59294" t="s">
        <v>59295</v>
      </c>
      <c r="C59294">
        <v>74.12240831</v>
      </c>
      <c r="D59294">
        <v>23.40133795</v>
      </c>
    </row>
    <row r="59295" spans="1:4">
      <c r="A59295" t="s">
        <v>59296</v>
      </c>
      <c r="C59295">
        <v>74.12319052</v>
      </c>
      <c r="D59295">
        <v>23.40177251</v>
      </c>
    </row>
    <row r="59296" spans="1:4">
      <c r="A59296" t="s">
        <v>59297</v>
      </c>
      <c r="C59296">
        <v>74.13840492</v>
      </c>
      <c r="D59296">
        <v>23.41022496</v>
      </c>
    </row>
    <row r="59297" spans="1:4">
      <c r="A59297" t="s">
        <v>59298</v>
      </c>
      <c r="C59297">
        <v>74.14003563</v>
      </c>
      <c r="D59297">
        <v>23.41113091</v>
      </c>
    </row>
    <row r="59298" spans="1:4">
      <c r="A59298" t="s">
        <v>59299</v>
      </c>
      <c r="C59298">
        <v>74.15600003</v>
      </c>
      <c r="D59298">
        <v>23.42000002</v>
      </c>
    </row>
    <row r="59299" spans="1:4">
      <c r="A59299" t="s">
        <v>59300</v>
      </c>
      <c r="C59299">
        <v>74.15922</v>
      </c>
      <c r="D59299">
        <v>23.42178889</v>
      </c>
    </row>
    <row r="59300" spans="1:4">
      <c r="A59300" t="s">
        <v>59301</v>
      </c>
      <c r="C59300">
        <v>74.16718558</v>
      </c>
      <c r="D59300">
        <v>23.42621421</v>
      </c>
    </row>
    <row r="59301" spans="1:4">
      <c r="A59301" t="s">
        <v>59302</v>
      </c>
      <c r="C59301">
        <v>74.152</v>
      </c>
      <c r="D59301">
        <v>23.41777778</v>
      </c>
    </row>
    <row r="59302" spans="1:4">
      <c r="A59302" t="s">
        <v>59303</v>
      </c>
      <c r="C59302">
        <v>74.1423817</v>
      </c>
      <c r="D59302">
        <v>23.41243428</v>
      </c>
    </row>
    <row r="59303" spans="1:4">
      <c r="A59303" t="s">
        <v>59304</v>
      </c>
      <c r="C59303">
        <v>74.14700383</v>
      </c>
      <c r="D59303">
        <v>23.41500213</v>
      </c>
    </row>
    <row r="59304" spans="1:4">
      <c r="A59304" t="s">
        <v>59305</v>
      </c>
      <c r="C59304">
        <v>74.14159333</v>
      </c>
      <c r="D59304">
        <v>23.4119963</v>
      </c>
    </row>
    <row r="59305" spans="1:4">
      <c r="A59305" t="s">
        <v>59306</v>
      </c>
      <c r="C59305">
        <v>74.132</v>
      </c>
      <c r="D59305">
        <v>23.40666667</v>
      </c>
    </row>
    <row r="59306" spans="1:4">
      <c r="A59306" t="s">
        <v>59307</v>
      </c>
      <c r="C59306">
        <v>74.12962853</v>
      </c>
      <c r="D59306">
        <v>23.40534919</v>
      </c>
    </row>
    <row r="59307" spans="1:4">
      <c r="A59307" t="s">
        <v>59308</v>
      </c>
      <c r="C59307">
        <v>74.11759506</v>
      </c>
      <c r="D59307">
        <v>23.39866392</v>
      </c>
    </row>
    <row r="59308" spans="1:4">
      <c r="A59308" t="s">
        <v>59309</v>
      </c>
      <c r="C59308">
        <v>74.12721377</v>
      </c>
      <c r="D59308">
        <v>23.40400765</v>
      </c>
    </row>
    <row r="59309" spans="1:4">
      <c r="A59309" t="s">
        <v>59310</v>
      </c>
      <c r="C59309">
        <v>74.10159384</v>
      </c>
      <c r="D59309">
        <v>23.38977436</v>
      </c>
    </row>
    <row r="59310" spans="1:4">
      <c r="A59310" t="s">
        <v>59311</v>
      </c>
      <c r="C59310">
        <v>74.10099778</v>
      </c>
      <c r="D59310">
        <v>23.38944321</v>
      </c>
    </row>
    <row r="59311" spans="1:4">
      <c r="A59311" t="s">
        <v>59312</v>
      </c>
      <c r="C59311">
        <v>74.08638163</v>
      </c>
      <c r="D59311">
        <v>23.38132313</v>
      </c>
    </row>
    <row r="59312" spans="1:4">
      <c r="A59312" t="s">
        <v>59313</v>
      </c>
      <c r="C59312">
        <v>74.07733054</v>
      </c>
      <c r="D59312">
        <v>23.37629475</v>
      </c>
    </row>
    <row r="59313" spans="1:4">
      <c r="A59313" t="s">
        <v>59314</v>
      </c>
      <c r="C59313">
        <v>74.0648113</v>
      </c>
      <c r="D59313">
        <v>23.36933961</v>
      </c>
    </row>
    <row r="59314" spans="1:4">
      <c r="A59314" t="s">
        <v>59315</v>
      </c>
      <c r="C59314">
        <v>74.04477696</v>
      </c>
      <c r="D59314">
        <v>23.35820942</v>
      </c>
    </row>
    <row r="59315" spans="1:4">
      <c r="A59315" t="s">
        <v>59316</v>
      </c>
      <c r="C59315">
        <v>74.03281556</v>
      </c>
      <c r="D59315">
        <v>23.3515642</v>
      </c>
    </row>
    <row r="59316" spans="1:4">
      <c r="A59316" t="s">
        <v>59317</v>
      </c>
      <c r="C59316">
        <v>74.02878623</v>
      </c>
      <c r="D59316">
        <v>23.34932569</v>
      </c>
    </row>
    <row r="59317" spans="1:4">
      <c r="A59317" t="s">
        <v>59318</v>
      </c>
      <c r="C59317">
        <v>74.0093052</v>
      </c>
      <c r="D59317">
        <v>23.33850289</v>
      </c>
    </row>
    <row r="59318" spans="1:4">
      <c r="A59318" t="s">
        <v>59319</v>
      </c>
      <c r="C59318">
        <v>73.99278607</v>
      </c>
      <c r="D59318">
        <v>23.32932559</v>
      </c>
    </row>
    <row r="59319" spans="1:4">
      <c r="A59319" t="s">
        <v>59320</v>
      </c>
      <c r="C59319">
        <v>73.96718612</v>
      </c>
      <c r="D59319">
        <v>23.3151034</v>
      </c>
    </row>
    <row r="59320" spans="1:4">
      <c r="A59320" t="s">
        <v>59321</v>
      </c>
      <c r="C59320">
        <v>73.94721334</v>
      </c>
      <c r="D59320">
        <v>23.30400741</v>
      </c>
    </row>
    <row r="59321" spans="1:4">
      <c r="A59321" t="s">
        <v>59322</v>
      </c>
      <c r="C59321">
        <v>73.92898823</v>
      </c>
      <c r="D59321">
        <v>23.29388235</v>
      </c>
    </row>
    <row r="59322" spans="1:4">
      <c r="A59322" t="s">
        <v>59323</v>
      </c>
      <c r="C59322">
        <v>73.90313</v>
      </c>
      <c r="D59322">
        <v>23.27951667</v>
      </c>
    </row>
    <row r="59323" spans="1:4">
      <c r="A59323" t="s">
        <v>59324</v>
      </c>
      <c r="C59323">
        <v>73.89440389</v>
      </c>
      <c r="D59323">
        <v>23.27466883</v>
      </c>
    </row>
    <row r="59324" spans="1:4">
      <c r="A59324" t="s">
        <v>59325</v>
      </c>
      <c r="C59324">
        <v>73.90559123</v>
      </c>
      <c r="D59324">
        <v>23.28088402</v>
      </c>
    </row>
    <row r="59325" spans="1:4">
      <c r="A59325" t="s">
        <v>59326</v>
      </c>
      <c r="C59325">
        <v>73.9144077</v>
      </c>
      <c r="D59325">
        <v>23.28578206</v>
      </c>
    </row>
    <row r="59326" spans="1:4">
      <c r="A59326" t="s">
        <v>59327</v>
      </c>
      <c r="C59326">
        <v>73.9120129</v>
      </c>
      <c r="D59326">
        <v>23.28445161</v>
      </c>
    </row>
    <row r="59327" spans="1:4">
      <c r="A59327" t="s">
        <v>59328</v>
      </c>
      <c r="C59327">
        <v>73.92796842</v>
      </c>
      <c r="D59327">
        <v>23.29331579</v>
      </c>
    </row>
    <row r="59328" spans="1:4">
      <c r="A59328" t="s">
        <v>59329</v>
      </c>
      <c r="C59328">
        <v>73.924</v>
      </c>
      <c r="D59328">
        <v>23.29111111</v>
      </c>
    </row>
    <row r="59329" spans="1:4">
      <c r="A59329" t="s">
        <v>59330</v>
      </c>
      <c r="C59329">
        <v>73.90640877</v>
      </c>
      <c r="D59329">
        <v>23.2813382</v>
      </c>
    </row>
    <row r="59330" spans="1:4">
      <c r="A59330" t="s">
        <v>59331</v>
      </c>
      <c r="C59330">
        <v>73.88240444</v>
      </c>
      <c r="D59330">
        <v>23.26800247</v>
      </c>
    </row>
    <row r="59331" spans="1:4">
      <c r="A59331" t="s">
        <v>59332</v>
      </c>
      <c r="C59331">
        <v>73.84959287</v>
      </c>
      <c r="D59331">
        <v>23.24977381</v>
      </c>
    </row>
    <row r="59332" spans="1:4">
      <c r="A59332" t="s">
        <v>59333</v>
      </c>
      <c r="C59332">
        <v>73.83331558</v>
      </c>
      <c r="D59332">
        <v>23.24073088</v>
      </c>
    </row>
    <row r="59333" spans="1:4">
      <c r="A59333" t="s">
        <v>59334</v>
      </c>
      <c r="C59333">
        <v>73.81440333</v>
      </c>
      <c r="D59333">
        <v>23.23022407</v>
      </c>
    </row>
    <row r="59334" spans="1:4">
      <c r="A59334" t="s">
        <v>59335</v>
      </c>
      <c r="C59334">
        <v>73.76797494</v>
      </c>
      <c r="D59334">
        <v>23.20443052</v>
      </c>
    </row>
    <row r="59335" spans="1:4">
      <c r="A59335" t="s">
        <v>59336</v>
      </c>
      <c r="C59335">
        <v>73.75518709</v>
      </c>
      <c r="D59335">
        <v>23.19732616</v>
      </c>
    </row>
    <row r="59336" spans="1:4">
      <c r="A59336" t="s">
        <v>59337</v>
      </c>
      <c r="C59336">
        <v>73.71759497</v>
      </c>
      <c r="D59336">
        <v>23.17644165</v>
      </c>
    </row>
    <row r="59337" spans="1:4">
      <c r="A59337" t="s">
        <v>59338</v>
      </c>
      <c r="C59337">
        <v>73.68799952</v>
      </c>
      <c r="D59337">
        <v>23.15999973</v>
      </c>
    </row>
    <row r="59338" spans="1:4">
      <c r="A59338" t="s">
        <v>59339</v>
      </c>
      <c r="C59338">
        <v>73.67999988</v>
      </c>
      <c r="D59338">
        <v>23.15555549</v>
      </c>
    </row>
    <row r="59339" spans="1:4">
      <c r="A59339" t="s">
        <v>59340</v>
      </c>
      <c r="C59339">
        <v>73.68245381</v>
      </c>
      <c r="D59339">
        <v>23.15691878</v>
      </c>
    </row>
    <row r="59340" spans="1:4">
      <c r="A59340" t="s">
        <v>59341</v>
      </c>
      <c r="C59340">
        <v>73.67440667</v>
      </c>
      <c r="D59340">
        <v>23.15244815</v>
      </c>
    </row>
    <row r="59341" spans="1:4">
      <c r="A59341" t="s">
        <v>59342</v>
      </c>
      <c r="C59341">
        <v>73.6783699</v>
      </c>
      <c r="D59341">
        <v>23.15464994</v>
      </c>
    </row>
    <row r="59342" spans="1:4">
      <c r="A59342" t="s">
        <v>59343</v>
      </c>
      <c r="C59342">
        <v>73.66951226</v>
      </c>
      <c r="D59342">
        <v>23.14972903</v>
      </c>
    </row>
    <row r="59343" spans="1:4">
      <c r="A59343" t="s">
        <v>59344</v>
      </c>
      <c r="C59343">
        <v>73.65440667</v>
      </c>
      <c r="D59343">
        <v>23.14133704</v>
      </c>
    </row>
    <row r="59344" spans="1:4">
      <c r="A59344" t="s">
        <v>59345</v>
      </c>
      <c r="C59344">
        <v>73.65436779</v>
      </c>
      <c r="D59344">
        <v>23.14131544</v>
      </c>
    </row>
    <row r="59345" spans="1:4">
      <c r="A59345" t="s">
        <v>59346</v>
      </c>
      <c r="C59345">
        <v>73.63759333</v>
      </c>
      <c r="D59345">
        <v>23.1319963</v>
      </c>
    </row>
    <row r="59346" spans="1:4">
      <c r="A59346" t="s">
        <v>59347</v>
      </c>
      <c r="C59346">
        <v>73.62240503</v>
      </c>
      <c r="D59346">
        <v>23.12355835</v>
      </c>
    </row>
    <row r="59347" spans="1:4">
      <c r="A59347" t="s">
        <v>59348</v>
      </c>
      <c r="C59347">
        <v>73.58801268</v>
      </c>
      <c r="D59347">
        <v>23.10445149</v>
      </c>
    </row>
    <row r="59348" spans="1:4">
      <c r="A59348" t="s">
        <v>59349</v>
      </c>
      <c r="C59348">
        <v>73.56001111</v>
      </c>
      <c r="D59348">
        <v>23.08889506</v>
      </c>
    </row>
    <row r="59349" spans="1:4">
      <c r="A59349" t="s">
        <v>59350</v>
      </c>
      <c r="C59349">
        <v>73.51819734</v>
      </c>
      <c r="D59349">
        <v>23.06566519</v>
      </c>
    </row>
    <row r="59350" spans="1:4">
      <c r="A59350" t="s">
        <v>59351</v>
      </c>
      <c r="C59350">
        <v>73.48799887</v>
      </c>
      <c r="D59350">
        <v>23.04888826</v>
      </c>
    </row>
    <row r="59351" spans="1:4">
      <c r="A59351" t="s">
        <v>59352</v>
      </c>
      <c r="C59351">
        <v>73.46399957</v>
      </c>
      <c r="D59351">
        <v>23.03555531</v>
      </c>
    </row>
    <row r="59352" spans="1:4">
      <c r="A59352" t="s">
        <v>59353</v>
      </c>
      <c r="C59352">
        <v>73.42718889</v>
      </c>
      <c r="D59352">
        <v>23.01510494</v>
      </c>
    </row>
    <row r="59353" spans="1:4">
      <c r="A59353" t="s">
        <v>59354</v>
      </c>
      <c r="C59353">
        <v>73.41600063</v>
      </c>
      <c r="D59353">
        <v>23.00888924</v>
      </c>
    </row>
    <row r="59354" spans="1:4">
      <c r="A59354" t="s">
        <v>59355</v>
      </c>
      <c r="C59354">
        <v>73.38481556</v>
      </c>
      <c r="D59354">
        <v>22.9915642</v>
      </c>
    </row>
    <row r="59355" spans="1:4">
      <c r="A59355" t="s">
        <v>59356</v>
      </c>
      <c r="C59355">
        <v>73.34529838</v>
      </c>
      <c r="D59355">
        <v>22.96961021</v>
      </c>
    </row>
    <row r="59356" spans="1:4">
      <c r="A59356" t="s">
        <v>59357</v>
      </c>
      <c r="C59356">
        <v>73.3272162</v>
      </c>
      <c r="D59356">
        <v>22.95956456</v>
      </c>
    </row>
    <row r="59357" spans="1:4">
      <c r="A59357" t="s">
        <v>59358</v>
      </c>
      <c r="C59357">
        <v>73.29599956</v>
      </c>
      <c r="D59357">
        <v>22.94222198</v>
      </c>
    </row>
    <row r="59358" spans="1:4">
      <c r="A59358" t="s">
        <v>59359</v>
      </c>
      <c r="C59358">
        <v>73.27597722</v>
      </c>
      <c r="D59358">
        <v>22.93109846</v>
      </c>
    </row>
    <row r="59359" spans="1:4">
      <c r="A59359" t="s">
        <v>59360</v>
      </c>
      <c r="C59359">
        <v>73.25036444</v>
      </c>
      <c r="D59359">
        <v>22.91686914</v>
      </c>
    </row>
    <row r="59360" spans="1:4">
      <c r="A59360" t="s">
        <v>59361</v>
      </c>
      <c r="C59360">
        <v>73.20396667</v>
      </c>
      <c r="D59360">
        <v>22.89109259</v>
      </c>
    </row>
    <row r="59361" spans="1:4">
      <c r="A59361" t="s">
        <v>59362</v>
      </c>
      <c r="C59361">
        <v>73.19674667</v>
      </c>
      <c r="D59361">
        <v>22.88708148</v>
      </c>
    </row>
    <row r="59362" spans="1:4">
      <c r="A59362" t="s">
        <v>59363</v>
      </c>
      <c r="C59362">
        <v>73.14640333</v>
      </c>
      <c r="D59362">
        <v>22.85911296</v>
      </c>
    </row>
    <row r="59363" spans="1:4">
      <c r="A59363" t="s">
        <v>59364</v>
      </c>
      <c r="C59363">
        <v>73.12635444</v>
      </c>
      <c r="D59363">
        <v>22.84797469</v>
      </c>
    </row>
    <row r="59364" spans="1:4">
      <c r="A59364" t="s">
        <v>59365</v>
      </c>
      <c r="C59364">
        <v>73.09596488</v>
      </c>
      <c r="D59364">
        <v>22.8310916</v>
      </c>
    </row>
    <row r="59365" spans="1:4">
      <c r="A59365" t="s">
        <v>59366</v>
      </c>
      <c r="C59365">
        <v>73.07119111</v>
      </c>
      <c r="D59365">
        <v>22.8173284</v>
      </c>
    </row>
    <row r="59366" spans="1:4">
      <c r="A59366" t="s">
        <v>59367</v>
      </c>
      <c r="C59366">
        <v>73.04236889</v>
      </c>
      <c r="D59366">
        <v>22.80131605</v>
      </c>
    </row>
    <row r="59367" spans="1:4">
      <c r="A59367" t="s">
        <v>59368</v>
      </c>
      <c r="C59367">
        <v>73.03677333</v>
      </c>
      <c r="D59367">
        <v>22.79820741</v>
      </c>
    </row>
    <row r="59368" spans="1:4">
      <c r="A59368" t="s">
        <v>59369</v>
      </c>
      <c r="C59368">
        <v>72.99200053</v>
      </c>
      <c r="D59368">
        <v>22.77333363</v>
      </c>
    </row>
    <row r="59369" spans="1:4">
      <c r="A59369" t="s">
        <v>59370</v>
      </c>
      <c r="C59369">
        <v>72.976</v>
      </c>
      <c r="D59369">
        <v>22.76444444</v>
      </c>
    </row>
    <row r="59370" spans="1:4">
      <c r="A59370" t="s">
        <v>59371</v>
      </c>
      <c r="C59370">
        <v>72.95282</v>
      </c>
      <c r="D59370">
        <v>22.75156667</v>
      </c>
    </row>
    <row r="59371" spans="1:4">
      <c r="A59371" t="s">
        <v>59372</v>
      </c>
      <c r="C59371">
        <v>72.92793377</v>
      </c>
      <c r="D59371">
        <v>22.73774098</v>
      </c>
    </row>
    <row r="59372" spans="1:4">
      <c r="A59372" t="s">
        <v>59373</v>
      </c>
      <c r="C59372">
        <v>72.90881066</v>
      </c>
      <c r="D59372">
        <v>22.72711703</v>
      </c>
    </row>
    <row r="59373" spans="1:4">
      <c r="A59373" t="s">
        <v>59374</v>
      </c>
      <c r="C59373">
        <v>72.89840711</v>
      </c>
      <c r="D59373">
        <v>22.72133728</v>
      </c>
    </row>
    <row r="59374" spans="1:4">
      <c r="A59374" t="s">
        <v>59375</v>
      </c>
      <c r="C59374">
        <v>72.87759223</v>
      </c>
      <c r="D59374">
        <v>22.70977346</v>
      </c>
    </row>
    <row r="59375" spans="1:4">
      <c r="A59375" t="s">
        <v>59376</v>
      </c>
      <c r="C59375">
        <v>72.87118778</v>
      </c>
      <c r="D59375">
        <v>22.70621543</v>
      </c>
    </row>
    <row r="59376" spans="1:4">
      <c r="A59376" t="s">
        <v>59377</v>
      </c>
      <c r="C59376">
        <v>72.86800013</v>
      </c>
      <c r="D59376">
        <v>22.70444452</v>
      </c>
    </row>
    <row r="59377" spans="1:4">
      <c r="A59377" t="s">
        <v>59378</v>
      </c>
      <c r="C59377">
        <v>72.87438267</v>
      </c>
      <c r="D59377">
        <v>22.70799037</v>
      </c>
    </row>
    <row r="59378" spans="1:4">
      <c r="A59378" t="s">
        <v>59379</v>
      </c>
      <c r="C59378">
        <v>72.86396667</v>
      </c>
      <c r="D59378">
        <v>22.7022037</v>
      </c>
    </row>
    <row r="59379" spans="1:4">
      <c r="A59379" t="s">
        <v>59380</v>
      </c>
      <c r="C59379">
        <v>72.86232897</v>
      </c>
      <c r="D59379">
        <v>22.70129387</v>
      </c>
    </row>
    <row r="59380" spans="1:4">
      <c r="A59380" t="s">
        <v>59381</v>
      </c>
      <c r="C59380">
        <v>72.87600008</v>
      </c>
      <c r="D59380">
        <v>22.70888893</v>
      </c>
    </row>
    <row r="59381" spans="1:4">
      <c r="A59381" t="s">
        <v>59382</v>
      </c>
      <c r="C59381">
        <v>72.856</v>
      </c>
      <c r="D59381">
        <v>22.69777778</v>
      </c>
    </row>
    <row r="59382" spans="1:4">
      <c r="A59382" t="s">
        <v>59383</v>
      </c>
      <c r="C59382">
        <v>72.85194953</v>
      </c>
      <c r="D59382">
        <v>22.69552752</v>
      </c>
    </row>
    <row r="59383" spans="1:4">
      <c r="A59383" t="s">
        <v>59384</v>
      </c>
      <c r="C59383">
        <v>72.83762606</v>
      </c>
      <c r="D59383">
        <v>22.68757003</v>
      </c>
    </row>
    <row r="59384" spans="1:4">
      <c r="A59384" t="s">
        <v>59385</v>
      </c>
      <c r="C59384">
        <v>72.816</v>
      </c>
      <c r="D59384">
        <v>22.67555556</v>
      </c>
    </row>
    <row r="59385" spans="1:4">
      <c r="A59385" t="s">
        <v>59386</v>
      </c>
      <c r="C59385">
        <v>72.78962667</v>
      </c>
      <c r="D59385">
        <v>22.6609037</v>
      </c>
    </row>
    <row r="59386" spans="1:4">
      <c r="A59386" t="s">
        <v>59387</v>
      </c>
      <c r="C59386">
        <v>72.75521667</v>
      </c>
      <c r="D59386">
        <v>22.64178704</v>
      </c>
    </row>
    <row r="59387" spans="1:4">
      <c r="A59387" t="s">
        <v>59388</v>
      </c>
      <c r="C59387">
        <v>72.72641</v>
      </c>
      <c r="D59387">
        <v>22.62578333</v>
      </c>
    </row>
    <row r="59388" spans="1:4">
      <c r="A59388" t="s">
        <v>59389</v>
      </c>
      <c r="C59388">
        <v>72.70396778</v>
      </c>
      <c r="D59388">
        <v>22.61331543</v>
      </c>
    </row>
    <row r="59389" spans="1:4">
      <c r="A59389" t="s">
        <v>59390</v>
      </c>
      <c r="C59389">
        <v>72.66795601</v>
      </c>
      <c r="D59389">
        <v>22.5933089</v>
      </c>
    </row>
    <row r="59390" spans="1:4">
      <c r="A59390" t="s">
        <v>59391</v>
      </c>
      <c r="C59390">
        <v>72.64404889</v>
      </c>
      <c r="D59390">
        <v>22.58002716</v>
      </c>
    </row>
    <row r="59391" spans="1:4">
      <c r="A59391" t="s">
        <v>59392</v>
      </c>
      <c r="C59391">
        <v>72.62878333</v>
      </c>
      <c r="D59391">
        <v>22.5715463</v>
      </c>
    </row>
    <row r="59392" spans="1:4">
      <c r="A59392" t="s">
        <v>59393</v>
      </c>
      <c r="C59392">
        <v>72.60318667</v>
      </c>
      <c r="D59392">
        <v>22.55732593</v>
      </c>
    </row>
    <row r="59393" spans="1:4">
      <c r="A59393" t="s">
        <v>59394</v>
      </c>
      <c r="C59393">
        <v>72.58322907</v>
      </c>
      <c r="D59393">
        <v>22.54623837</v>
      </c>
    </row>
    <row r="59394" spans="1:4">
      <c r="A59394" t="s">
        <v>59395</v>
      </c>
      <c r="C59394">
        <v>72.56155654</v>
      </c>
      <c r="D59394">
        <v>22.53419808</v>
      </c>
    </row>
    <row r="59395" spans="1:4">
      <c r="A59395" t="s">
        <v>59396</v>
      </c>
      <c r="C59395">
        <v>72.5519584</v>
      </c>
      <c r="D59395">
        <v>22.52886578</v>
      </c>
    </row>
    <row r="59396" spans="1:4">
      <c r="A59396" t="s">
        <v>59397</v>
      </c>
      <c r="C59396">
        <v>72.53603444</v>
      </c>
      <c r="D59396">
        <v>22.52001914</v>
      </c>
    </row>
    <row r="59397" spans="1:4">
      <c r="A59397" t="s">
        <v>59398</v>
      </c>
      <c r="C59397">
        <v>72.5176327</v>
      </c>
      <c r="D59397">
        <v>22.50979594</v>
      </c>
    </row>
    <row r="59398" spans="1:4">
      <c r="A59398" t="s">
        <v>59399</v>
      </c>
      <c r="C59398">
        <v>72.50404444</v>
      </c>
      <c r="D59398">
        <v>22.50224691</v>
      </c>
    </row>
    <row r="59399" spans="1:4">
      <c r="A59399" t="s">
        <v>59400</v>
      </c>
      <c r="C59399">
        <v>72.52199433</v>
      </c>
      <c r="D59399">
        <v>22.51221907</v>
      </c>
    </row>
    <row r="59400" spans="1:4">
      <c r="A59400" t="s">
        <v>59401</v>
      </c>
      <c r="C59400">
        <v>72.54962889</v>
      </c>
      <c r="D59400">
        <v>22.5275716</v>
      </c>
    </row>
    <row r="59401" spans="1:4">
      <c r="A59401" t="s">
        <v>59402</v>
      </c>
      <c r="C59401">
        <v>72.572</v>
      </c>
      <c r="D59401">
        <v>22.54</v>
      </c>
    </row>
    <row r="59402" spans="1:4">
      <c r="A59402" t="s">
        <v>59403</v>
      </c>
      <c r="C59402">
        <v>72.60721889</v>
      </c>
      <c r="D59402">
        <v>22.55956605</v>
      </c>
    </row>
    <row r="59403" spans="1:4">
      <c r="A59403" t="s">
        <v>59404</v>
      </c>
      <c r="C59403">
        <v>72.64080889</v>
      </c>
      <c r="D59403">
        <v>22.57822716</v>
      </c>
    </row>
    <row r="59404" spans="1:4">
      <c r="A59404" t="s">
        <v>59405</v>
      </c>
      <c r="C59404">
        <v>72.6724316</v>
      </c>
      <c r="D59404">
        <v>22.59579533</v>
      </c>
    </row>
    <row r="59405" spans="1:4">
      <c r="A59405" t="s">
        <v>59406</v>
      </c>
      <c r="C59405">
        <v>72.71997391</v>
      </c>
      <c r="D59405">
        <v>22.62220773</v>
      </c>
    </row>
    <row r="59406" spans="1:4">
      <c r="A59406" t="s">
        <v>59407</v>
      </c>
      <c r="C59406">
        <v>72.77356556</v>
      </c>
      <c r="D59406">
        <v>22.65198086</v>
      </c>
    </row>
    <row r="59407" spans="1:4">
      <c r="A59407" t="s">
        <v>59408</v>
      </c>
      <c r="C59407">
        <v>72.81362947</v>
      </c>
      <c r="D59407">
        <v>22.67423859</v>
      </c>
    </row>
    <row r="59408" spans="1:4">
      <c r="A59408" t="s">
        <v>59409</v>
      </c>
      <c r="C59408">
        <v>72.86800056</v>
      </c>
      <c r="D59408">
        <v>22.70444475</v>
      </c>
    </row>
    <row r="59409" spans="1:4">
      <c r="A59409" t="s">
        <v>59410</v>
      </c>
      <c r="C59409">
        <v>72.9327816</v>
      </c>
      <c r="D59409">
        <v>22.74043422</v>
      </c>
    </row>
    <row r="59410" spans="1:4">
      <c r="A59410" t="s">
        <v>59411</v>
      </c>
      <c r="C59410">
        <v>72.98740156</v>
      </c>
      <c r="D59410">
        <v>22.77077864</v>
      </c>
    </row>
    <row r="59411" spans="1:4">
      <c r="A59411" t="s">
        <v>59412</v>
      </c>
      <c r="C59411">
        <v>73.05599943</v>
      </c>
      <c r="D59411">
        <v>22.80888857</v>
      </c>
    </row>
    <row r="59412" spans="1:4">
      <c r="A59412" t="s">
        <v>59413</v>
      </c>
      <c r="C59412">
        <v>73.13359392</v>
      </c>
      <c r="D59412">
        <v>22.85199662</v>
      </c>
    </row>
    <row r="59413" spans="1:4">
      <c r="A59413" t="s">
        <v>59414</v>
      </c>
      <c r="C59413">
        <v>73.1935959</v>
      </c>
      <c r="D59413">
        <v>22.88533106</v>
      </c>
    </row>
    <row r="59414" spans="1:4">
      <c r="A59414" t="s">
        <v>59415</v>
      </c>
      <c r="C59414">
        <v>73.27040778</v>
      </c>
      <c r="D59414">
        <v>22.92800432</v>
      </c>
    </row>
    <row r="59415" spans="1:4">
      <c r="A59415" t="s">
        <v>59416</v>
      </c>
      <c r="C59415">
        <v>73.34081049</v>
      </c>
      <c r="D59415">
        <v>22.96711694</v>
      </c>
    </row>
    <row r="59416" spans="1:4">
      <c r="A59416" t="s">
        <v>59417</v>
      </c>
      <c r="C59416">
        <v>73.39118222</v>
      </c>
      <c r="D59416">
        <v>22.99510123</v>
      </c>
    </row>
    <row r="59417" spans="1:4">
      <c r="A59417" t="s">
        <v>59418</v>
      </c>
      <c r="C59417">
        <v>73.45921707</v>
      </c>
      <c r="D59417">
        <v>23.03289837</v>
      </c>
    </row>
    <row r="59418" spans="1:4">
      <c r="A59418" t="s">
        <v>59419</v>
      </c>
      <c r="C59418">
        <v>73.51491333</v>
      </c>
      <c r="D59418">
        <v>23.06384074</v>
      </c>
    </row>
    <row r="59419" spans="1:4">
      <c r="A59419" t="s">
        <v>59420</v>
      </c>
      <c r="C59419">
        <v>73.58559556</v>
      </c>
      <c r="D59419">
        <v>23.10310864</v>
      </c>
    </row>
    <row r="59420" spans="1:4">
      <c r="A59420" t="s">
        <v>59421</v>
      </c>
      <c r="C59420">
        <v>73.66559111</v>
      </c>
      <c r="D59420">
        <v>23.14755062</v>
      </c>
    </row>
    <row r="59421" spans="1:4">
      <c r="A59421" t="s">
        <v>59422</v>
      </c>
      <c r="C59421">
        <v>73.73281111</v>
      </c>
      <c r="D59421">
        <v>23.18489506</v>
      </c>
    </row>
    <row r="59422" spans="1:4">
      <c r="A59422" t="s">
        <v>59423</v>
      </c>
      <c r="C59422">
        <v>73.82081238</v>
      </c>
      <c r="D59422">
        <v>23.23378465</v>
      </c>
    </row>
    <row r="59423" spans="1:4">
      <c r="A59423" t="s">
        <v>59424</v>
      </c>
      <c r="C59423">
        <v>73.90081778</v>
      </c>
      <c r="D59423">
        <v>23.2782321</v>
      </c>
    </row>
    <row r="59424" spans="1:4">
      <c r="A59424" t="s">
        <v>59425</v>
      </c>
      <c r="C59424">
        <v>73.984</v>
      </c>
      <c r="D59424">
        <v>23.32444444</v>
      </c>
    </row>
    <row r="59425" spans="1:4">
      <c r="A59425" t="s">
        <v>59426</v>
      </c>
      <c r="C59425">
        <v>74.08077667</v>
      </c>
      <c r="D59425">
        <v>23.37820926</v>
      </c>
    </row>
    <row r="59426" spans="1:4">
      <c r="A59426" t="s">
        <v>59427</v>
      </c>
      <c r="C59426">
        <v>74.15660287</v>
      </c>
      <c r="D59426">
        <v>23.42033493</v>
      </c>
    </row>
    <row r="59427" spans="1:4">
      <c r="A59427" t="s">
        <v>59428</v>
      </c>
      <c r="C59427">
        <v>74.24700333</v>
      </c>
      <c r="D59427">
        <v>23.47055741</v>
      </c>
    </row>
    <row r="59428" spans="1:4">
      <c r="A59428" t="s">
        <v>59429</v>
      </c>
      <c r="C59428">
        <v>74.33281333</v>
      </c>
      <c r="D59428">
        <v>23.51822963</v>
      </c>
    </row>
    <row r="59429" spans="1:4">
      <c r="A59429" t="s">
        <v>59430</v>
      </c>
      <c r="C59429">
        <v>74.41278118</v>
      </c>
      <c r="D59429">
        <v>23.56265621</v>
      </c>
    </row>
    <row r="59430" spans="1:4">
      <c r="A59430" t="s">
        <v>59431</v>
      </c>
      <c r="C59430">
        <v>74.50401063</v>
      </c>
      <c r="D59430">
        <v>23.61333924</v>
      </c>
    </row>
    <row r="59431" spans="1:4">
      <c r="A59431" t="s">
        <v>59432</v>
      </c>
      <c r="C59431">
        <v>74.5951871</v>
      </c>
      <c r="D59431">
        <v>23.66399283</v>
      </c>
    </row>
    <row r="59432" spans="1:4">
      <c r="A59432" t="s">
        <v>59433</v>
      </c>
      <c r="C59432">
        <v>74.69677781</v>
      </c>
      <c r="D59432">
        <v>23.72043212</v>
      </c>
    </row>
    <row r="59433" spans="1:4">
      <c r="A59433" t="s">
        <v>59434</v>
      </c>
      <c r="C59433">
        <v>74.74081556</v>
      </c>
      <c r="D59433">
        <v>23.74489753</v>
      </c>
    </row>
    <row r="59434" spans="1:4">
      <c r="A59434" t="s">
        <v>59435</v>
      </c>
      <c r="C59434">
        <v>74.73759291</v>
      </c>
      <c r="D59434">
        <v>23.74310717</v>
      </c>
    </row>
    <row r="59435" spans="1:4">
      <c r="A59435" t="s">
        <v>59436</v>
      </c>
      <c r="C59435">
        <v>74.72236343</v>
      </c>
      <c r="D59435">
        <v>23.73464635</v>
      </c>
    </row>
    <row r="59436" spans="1:4">
      <c r="A59436" t="s">
        <v>59437</v>
      </c>
      <c r="C59436">
        <v>74.67921613</v>
      </c>
      <c r="D59436">
        <v>23.71067563</v>
      </c>
    </row>
    <row r="59437" spans="1:4">
      <c r="A59437" t="s">
        <v>59438</v>
      </c>
      <c r="C59437">
        <v>74.63918489</v>
      </c>
      <c r="D59437">
        <v>23.68843605</v>
      </c>
    </row>
    <row r="59438" spans="1:4">
      <c r="A59438" t="s">
        <v>59439</v>
      </c>
      <c r="C59438">
        <v>74.628</v>
      </c>
      <c r="D59438">
        <v>23.68222222</v>
      </c>
    </row>
    <row r="59439" spans="1:4">
      <c r="A59439" t="s">
        <v>59440</v>
      </c>
      <c r="C59439">
        <v>74.5983699</v>
      </c>
      <c r="D59439">
        <v>23.66576106</v>
      </c>
    </row>
    <row r="59440" spans="1:4">
      <c r="A59440" t="s">
        <v>59441</v>
      </c>
      <c r="C59440">
        <v>74.57518444</v>
      </c>
      <c r="D59440">
        <v>23.65288025</v>
      </c>
    </row>
    <row r="59441" spans="1:4">
      <c r="A59441" t="s">
        <v>59442</v>
      </c>
      <c r="C59441">
        <v>74.55440889</v>
      </c>
      <c r="D59441">
        <v>23.64133827</v>
      </c>
    </row>
    <row r="59442" spans="1:4">
      <c r="A59442" t="s">
        <v>59443</v>
      </c>
      <c r="C59442">
        <v>74.53277333</v>
      </c>
      <c r="D59442">
        <v>23.62931852</v>
      </c>
    </row>
    <row r="59443" spans="1:4">
      <c r="A59443" t="s">
        <v>59444</v>
      </c>
      <c r="C59443">
        <v>74.54321383</v>
      </c>
      <c r="D59443">
        <v>23.6351188</v>
      </c>
    </row>
    <row r="59444" spans="1:4">
      <c r="A59444" t="s">
        <v>59445</v>
      </c>
      <c r="C59444">
        <v>74.54800057</v>
      </c>
      <c r="D59444">
        <v>23.63777809</v>
      </c>
    </row>
    <row r="59445" spans="1:4">
      <c r="A59445" t="s">
        <v>59446</v>
      </c>
      <c r="C59445">
        <v>74.5504038</v>
      </c>
      <c r="D59445">
        <v>23.63911322</v>
      </c>
    </row>
    <row r="59446" spans="1:4">
      <c r="A59446" t="s">
        <v>59447</v>
      </c>
      <c r="C59446">
        <v>74.56081388</v>
      </c>
      <c r="D59446">
        <v>23.6448966</v>
      </c>
    </row>
    <row r="59447" spans="1:4">
      <c r="A59447" t="s">
        <v>59448</v>
      </c>
      <c r="C59447">
        <v>74.54558</v>
      </c>
      <c r="D59447">
        <v>23.63643333</v>
      </c>
    </row>
    <row r="59448" spans="1:4">
      <c r="A59448" t="s">
        <v>59449</v>
      </c>
      <c r="C59448">
        <v>74.55600111</v>
      </c>
      <c r="D59448">
        <v>23.64222284</v>
      </c>
    </row>
    <row r="59449" spans="1:4">
      <c r="A59449" t="s">
        <v>59450</v>
      </c>
      <c r="C59449">
        <v>74.58559333</v>
      </c>
      <c r="D59449">
        <v>23.65866296</v>
      </c>
    </row>
    <row r="59450" spans="1:4">
      <c r="A59450" t="s">
        <v>59451</v>
      </c>
      <c r="C59450">
        <v>74.58800397</v>
      </c>
      <c r="D59450">
        <v>23.6600022</v>
      </c>
    </row>
    <row r="59451" spans="1:4">
      <c r="A59451" t="s">
        <v>59452</v>
      </c>
      <c r="C59451">
        <v>74.61597222</v>
      </c>
      <c r="D59451">
        <v>23.67554012</v>
      </c>
    </row>
    <row r="59452" spans="1:4">
      <c r="A59452" t="s">
        <v>59453</v>
      </c>
      <c r="C59452">
        <v>74.62870621</v>
      </c>
      <c r="D59452">
        <v>23.68261456</v>
      </c>
    </row>
    <row r="59453" spans="1:4">
      <c r="A59453" t="s">
        <v>59454</v>
      </c>
      <c r="C59453">
        <v>74.64400291</v>
      </c>
      <c r="D59453">
        <v>23.69111273</v>
      </c>
    </row>
    <row r="59454" spans="1:4">
      <c r="A59454" t="s">
        <v>59455</v>
      </c>
      <c r="C59454">
        <v>74.67199319</v>
      </c>
      <c r="D59454">
        <v>23.70666288</v>
      </c>
    </row>
    <row r="59455" spans="1:4">
      <c r="A59455" t="s">
        <v>59456</v>
      </c>
      <c r="C59455">
        <v>74.68000063</v>
      </c>
      <c r="D59455">
        <v>23.71111146</v>
      </c>
    </row>
    <row r="59456" spans="1:4">
      <c r="A59456" t="s">
        <v>59457</v>
      </c>
      <c r="C59456">
        <v>74.69999889</v>
      </c>
      <c r="D59456">
        <v>23.7222216</v>
      </c>
    </row>
    <row r="59457" spans="1:4">
      <c r="A59457" t="s">
        <v>59458</v>
      </c>
      <c r="C59457">
        <v>74.728</v>
      </c>
      <c r="D59457">
        <v>23.73777778</v>
      </c>
    </row>
    <row r="59458" spans="1:4">
      <c r="A59458" t="s">
        <v>59459</v>
      </c>
      <c r="C59458">
        <v>74.75422</v>
      </c>
      <c r="D59458">
        <v>23.75234444</v>
      </c>
    </row>
    <row r="59459" spans="1:4">
      <c r="A59459" t="s">
        <v>59460</v>
      </c>
      <c r="C59459">
        <v>74.80799938</v>
      </c>
      <c r="D59459">
        <v>23.78222188</v>
      </c>
    </row>
    <row r="59460" spans="1:4">
      <c r="A59460" t="s">
        <v>59461</v>
      </c>
      <c r="C59460">
        <v>74.83199889</v>
      </c>
      <c r="D59460">
        <v>23.79555494</v>
      </c>
    </row>
    <row r="59461" spans="1:4">
      <c r="A59461" t="s">
        <v>59462</v>
      </c>
      <c r="C59461">
        <v>74.8680021</v>
      </c>
      <c r="D59461">
        <v>23.81555672</v>
      </c>
    </row>
    <row r="59462" spans="1:4">
      <c r="A59462" t="s">
        <v>59463</v>
      </c>
      <c r="C59462">
        <v>74.89599954</v>
      </c>
      <c r="D59462">
        <v>23.83111086</v>
      </c>
    </row>
    <row r="59463" spans="1:4">
      <c r="A59463" t="s">
        <v>59464</v>
      </c>
      <c r="C59463">
        <v>74.87599889</v>
      </c>
      <c r="D59463">
        <v>23.81999938</v>
      </c>
    </row>
    <row r="59464" spans="1:4">
      <c r="A59464" t="s">
        <v>59465</v>
      </c>
      <c r="C59464">
        <v>74.84000046</v>
      </c>
      <c r="D59464">
        <v>23.80000025</v>
      </c>
    </row>
    <row r="59465" spans="1:4">
      <c r="A59465" t="s">
        <v>59466</v>
      </c>
      <c r="C59465">
        <v>74.86400222</v>
      </c>
      <c r="D59465">
        <v>23.81333457</v>
      </c>
    </row>
    <row r="59466" spans="1:4">
      <c r="A59466" t="s">
        <v>59467</v>
      </c>
      <c r="C59466">
        <v>74.91600299</v>
      </c>
      <c r="D59466">
        <v>23.84222388</v>
      </c>
    </row>
    <row r="59467" spans="1:4">
      <c r="A59467" t="s">
        <v>59468</v>
      </c>
      <c r="C59467">
        <v>74.97333068</v>
      </c>
      <c r="D59467">
        <v>23.8740726</v>
      </c>
    </row>
    <row r="59468" spans="1:4">
      <c r="A59468" t="s">
        <v>59469</v>
      </c>
      <c r="C59468">
        <v>75.00933169</v>
      </c>
      <c r="D59468">
        <v>23.89407316</v>
      </c>
    </row>
    <row r="59469" spans="1:4">
      <c r="A59469" t="s">
        <v>59470</v>
      </c>
      <c r="C59469">
        <v>75.02013387</v>
      </c>
      <c r="D59469">
        <v>23.90007437</v>
      </c>
    </row>
    <row r="59470" spans="1:4">
      <c r="A59470" t="s">
        <v>59471</v>
      </c>
      <c r="C59470">
        <v>75.0280027</v>
      </c>
      <c r="D59470">
        <v>23.90444594</v>
      </c>
    </row>
    <row r="59471" spans="1:4">
      <c r="A59471" t="s">
        <v>59472</v>
      </c>
      <c r="C59471">
        <v>75.04533823</v>
      </c>
      <c r="D59471">
        <v>23.9140768</v>
      </c>
    </row>
    <row r="59472" spans="1:4">
      <c r="A59472" t="s">
        <v>59473</v>
      </c>
      <c r="C59472">
        <v>75.06799787</v>
      </c>
      <c r="D59472">
        <v>23.92666548</v>
      </c>
    </row>
    <row r="59473" spans="1:4">
      <c r="A59473" t="s">
        <v>59474</v>
      </c>
      <c r="C59473">
        <v>75.08399886</v>
      </c>
      <c r="D59473">
        <v>23.93555492</v>
      </c>
    </row>
    <row r="59474" spans="1:4">
      <c r="A59474" t="s">
        <v>59475</v>
      </c>
      <c r="C59474">
        <v>75.11200494</v>
      </c>
      <c r="D59474">
        <v>23.95111386</v>
      </c>
    </row>
    <row r="59475" spans="1:4">
      <c r="A59475" t="s">
        <v>59476</v>
      </c>
      <c r="C59475">
        <v>75.1599994</v>
      </c>
      <c r="D59475">
        <v>23.97777744</v>
      </c>
    </row>
    <row r="59476" spans="1:4">
      <c r="A59476" t="s">
        <v>59477</v>
      </c>
      <c r="C59476">
        <v>75.17200044</v>
      </c>
      <c r="D59476">
        <v>23.98444469</v>
      </c>
    </row>
    <row r="59477" spans="1:4">
      <c r="A59477" t="s">
        <v>59478</v>
      </c>
      <c r="C59477">
        <v>75.20399902</v>
      </c>
      <c r="D59477">
        <v>24.00222168</v>
      </c>
    </row>
    <row r="59478" spans="1:4">
      <c r="A59478" t="s">
        <v>59479</v>
      </c>
      <c r="C59478">
        <v>75.24000234</v>
      </c>
      <c r="D59478">
        <v>24.02222352</v>
      </c>
    </row>
    <row r="59479" spans="1:4">
      <c r="A59479" t="s">
        <v>59480</v>
      </c>
      <c r="C59479">
        <v>75.28000266</v>
      </c>
      <c r="D59479">
        <v>24.04444592</v>
      </c>
    </row>
    <row r="59480" spans="1:4">
      <c r="A59480" t="s">
        <v>59481</v>
      </c>
      <c r="C59480">
        <v>75.30800273</v>
      </c>
      <c r="D59480">
        <v>24.06000152</v>
      </c>
    </row>
    <row r="59481" spans="1:4">
      <c r="A59481" t="s">
        <v>59482</v>
      </c>
      <c r="C59481">
        <v>75.36000179</v>
      </c>
      <c r="D59481">
        <v>24.08888988</v>
      </c>
    </row>
    <row r="59482" spans="1:4">
      <c r="A59482" t="s">
        <v>59483</v>
      </c>
      <c r="C59482">
        <v>75.40800111</v>
      </c>
      <c r="D59482">
        <v>24.11555617</v>
      </c>
    </row>
    <row r="59483" spans="1:4">
      <c r="A59483" t="s">
        <v>59484</v>
      </c>
      <c r="C59483">
        <v>75.44799889</v>
      </c>
      <c r="D59483">
        <v>24.13777716</v>
      </c>
    </row>
    <row r="59484" spans="1:4">
      <c r="A59484" t="s">
        <v>59485</v>
      </c>
      <c r="C59484">
        <v>75.46000222</v>
      </c>
      <c r="D59484">
        <v>24.14444568</v>
      </c>
    </row>
    <row r="59485" spans="1:4">
      <c r="A59485" t="s">
        <v>59486</v>
      </c>
      <c r="C59485">
        <v>75.49999724</v>
      </c>
      <c r="D59485">
        <v>24.16666514</v>
      </c>
    </row>
    <row r="59486" spans="1:4">
      <c r="A59486" t="s">
        <v>59487</v>
      </c>
      <c r="C59486">
        <v>75.50800288</v>
      </c>
      <c r="D59486">
        <v>24.17111271</v>
      </c>
    </row>
    <row r="59487" spans="1:4">
      <c r="A59487" t="s">
        <v>59488</v>
      </c>
      <c r="C59487">
        <v>75.53200444</v>
      </c>
      <c r="D59487">
        <v>24.18444691</v>
      </c>
    </row>
    <row r="59488" spans="1:4">
      <c r="A59488" t="s">
        <v>59489</v>
      </c>
      <c r="C59488">
        <v>75.55721553</v>
      </c>
      <c r="D59488">
        <v>24.19845307</v>
      </c>
    </row>
    <row r="59489" spans="1:4">
      <c r="A59489" t="s">
        <v>59490</v>
      </c>
      <c r="C59489">
        <v>75.60400111</v>
      </c>
      <c r="D59489">
        <v>24.22444506</v>
      </c>
    </row>
    <row r="59490" spans="1:4">
      <c r="A59490" t="s">
        <v>59491</v>
      </c>
      <c r="C59490">
        <v>75.6680004</v>
      </c>
      <c r="D59490">
        <v>24.26000022</v>
      </c>
    </row>
    <row r="59491" spans="1:4">
      <c r="A59491" t="s">
        <v>59492</v>
      </c>
      <c r="C59491">
        <v>75.72000222</v>
      </c>
      <c r="D59491">
        <v>24.28889012</v>
      </c>
    </row>
    <row r="59492" spans="1:4">
      <c r="A59492" t="s">
        <v>59493</v>
      </c>
      <c r="C59492">
        <v>75.80200386</v>
      </c>
      <c r="D59492">
        <v>24.33444659</v>
      </c>
    </row>
    <row r="59493" spans="1:4">
      <c r="A59493" t="s">
        <v>59494</v>
      </c>
      <c r="C59493">
        <v>75.85999978</v>
      </c>
      <c r="D59493">
        <v>24.36666654</v>
      </c>
    </row>
    <row r="59494" spans="1:4">
      <c r="A59494" t="s">
        <v>59495</v>
      </c>
      <c r="C59494">
        <v>75.92400099</v>
      </c>
      <c r="D59494">
        <v>24.40222277</v>
      </c>
    </row>
    <row r="59495" spans="1:4">
      <c r="A59495" t="s">
        <v>59496</v>
      </c>
      <c r="C59495">
        <v>75.99200053</v>
      </c>
      <c r="D59495">
        <v>24.4400003</v>
      </c>
    </row>
    <row r="59496" spans="1:4">
      <c r="A59496" t="s">
        <v>59497</v>
      </c>
      <c r="C59496">
        <v>76.06800166</v>
      </c>
      <c r="D59496">
        <v>24.48222314</v>
      </c>
    </row>
    <row r="59497" spans="1:4">
      <c r="A59497" t="s">
        <v>59498</v>
      </c>
      <c r="C59497">
        <v>76.13121986</v>
      </c>
      <c r="D59497">
        <v>24.51734436</v>
      </c>
    </row>
    <row r="59498" spans="1:4">
      <c r="A59498" t="s">
        <v>59499</v>
      </c>
      <c r="C59498">
        <v>76.19600386</v>
      </c>
      <c r="D59498">
        <v>24.55333548</v>
      </c>
    </row>
    <row r="59499" spans="1:4">
      <c r="A59499" t="s">
        <v>59500</v>
      </c>
      <c r="C59499">
        <v>76.29200246</v>
      </c>
      <c r="D59499">
        <v>24.60666803</v>
      </c>
    </row>
    <row r="59500" spans="1:4">
      <c r="A59500" t="s">
        <v>59501</v>
      </c>
      <c r="C59500">
        <v>76.39999889</v>
      </c>
      <c r="D59500">
        <v>24.66666605</v>
      </c>
    </row>
    <row r="59501" spans="1:4">
      <c r="A59501" t="s">
        <v>59502</v>
      </c>
      <c r="C59501">
        <v>76.46399839</v>
      </c>
      <c r="D59501">
        <v>24.70222133</v>
      </c>
    </row>
    <row r="59502" spans="1:4">
      <c r="A59502" t="s">
        <v>59503</v>
      </c>
      <c r="C59502">
        <v>76.54799333</v>
      </c>
      <c r="D59502">
        <v>24.74888519</v>
      </c>
    </row>
    <row r="59503" spans="1:4">
      <c r="A59503" t="s">
        <v>59504</v>
      </c>
      <c r="C59503">
        <v>76.60800102</v>
      </c>
      <c r="D59503">
        <v>24.78222279</v>
      </c>
    </row>
    <row r="59504" spans="1:4">
      <c r="A59504" t="s">
        <v>59505</v>
      </c>
      <c r="C59504">
        <v>76.67664047</v>
      </c>
      <c r="D59504">
        <v>24.82035581</v>
      </c>
    </row>
    <row r="59505" spans="1:4">
      <c r="A59505" t="s">
        <v>59506</v>
      </c>
      <c r="C59505">
        <v>76.72000053</v>
      </c>
      <c r="D59505">
        <v>24.84444474</v>
      </c>
    </row>
    <row r="59506" spans="1:4">
      <c r="A59506" t="s">
        <v>59507</v>
      </c>
      <c r="C59506">
        <v>76.79199826</v>
      </c>
      <c r="D59506">
        <v>24.88444348</v>
      </c>
    </row>
    <row r="59507" spans="1:4">
      <c r="A59507" t="s">
        <v>59508</v>
      </c>
      <c r="C59507">
        <v>76.86799844</v>
      </c>
      <c r="D59507">
        <v>24.9266658</v>
      </c>
    </row>
    <row r="59508" spans="1:4">
      <c r="A59508" t="s">
        <v>59509</v>
      </c>
      <c r="C59508">
        <v>76.9399994</v>
      </c>
      <c r="D59508">
        <v>24.96666633</v>
      </c>
    </row>
    <row r="59509" spans="1:4">
      <c r="A59509" t="s">
        <v>59510</v>
      </c>
      <c r="C59509">
        <v>77.01999669</v>
      </c>
      <c r="D59509">
        <v>25.01110927</v>
      </c>
    </row>
    <row r="59510" spans="1:4">
      <c r="A59510" t="s">
        <v>59511</v>
      </c>
      <c r="C59510">
        <v>77.04479948</v>
      </c>
      <c r="D59510">
        <v>25.0248886</v>
      </c>
    </row>
    <row r="59511" spans="1:4">
      <c r="A59511" t="s">
        <v>59512</v>
      </c>
      <c r="C59511">
        <v>77.09999947</v>
      </c>
      <c r="D59511">
        <v>25.05555526</v>
      </c>
    </row>
    <row r="59512" spans="1:4">
      <c r="A59512" t="s">
        <v>59513</v>
      </c>
      <c r="C59512">
        <v>77.14000111</v>
      </c>
      <c r="D59512">
        <v>25.0777784</v>
      </c>
    </row>
    <row r="59513" spans="1:4">
      <c r="A59513" t="s">
        <v>59514</v>
      </c>
      <c r="C59513">
        <v>77.16799778</v>
      </c>
      <c r="D59513">
        <v>25.0933321</v>
      </c>
    </row>
    <row r="59514" spans="1:4">
      <c r="A59514" t="s">
        <v>59515</v>
      </c>
      <c r="C59514">
        <v>77.19200056</v>
      </c>
      <c r="D59514">
        <v>25.10666698</v>
      </c>
    </row>
    <row r="59515" spans="1:4">
      <c r="A59515" t="s">
        <v>59516</v>
      </c>
      <c r="C59515">
        <v>77.22399886</v>
      </c>
      <c r="D59515">
        <v>25.12444381</v>
      </c>
    </row>
    <row r="59516" spans="1:4">
      <c r="A59516" t="s">
        <v>59517</v>
      </c>
      <c r="C59516">
        <v>77.25599722</v>
      </c>
      <c r="D59516">
        <v>25.14222068</v>
      </c>
    </row>
    <row r="59517" spans="1:4">
      <c r="A59517" t="s">
        <v>59518</v>
      </c>
      <c r="C59517">
        <v>77.3079994</v>
      </c>
      <c r="D59517">
        <v>25.17111078</v>
      </c>
    </row>
    <row r="59518" spans="1:4">
      <c r="A59518" t="s">
        <v>59519</v>
      </c>
      <c r="C59518">
        <v>77.33599952</v>
      </c>
      <c r="D59518">
        <v>25.1866664</v>
      </c>
    </row>
    <row r="59519" spans="1:4">
      <c r="A59519" t="s">
        <v>59520</v>
      </c>
      <c r="C59519">
        <v>77.37600056</v>
      </c>
      <c r="D59519">
        <v>25.2088892</v>
      </c>
    </row>
    <row r="59520" spans="1:4">
      <c r="A59520" t="s">
        <v>59521</v>
      </c>
      <c r="C59520">
        <v>77.3879995</v>
      </c>
      <c r="D59520">
        <v>25.21555528</v>
      </c>
    </row>
    <row r="59521" spans="1:4">
      <c r="A59521" t="s">
        <v>59522</v>
      </c>
      <c r="C59521">
        <v>77.40266842</v>
      </c>
      <c r="D59521">
        <v>25.22370468</v>
      </c>
    </row>
    <row r="59522" spans="1:4">
      <c r="A59522" t="s">
        <v>59523</v>
      </c>
      <c r="C59522">
        <v>77.39431888</v>
      </c>
      <c r="D59522">
        <v>25.21906604</v>
      </c>
    </row>
    <row r="59523" spans="1:4">
      <c r="A59523" t="s">
        <v>59524</v>
      </c>
      <c r="C59523">
        <v>77.39600389</v>
      </c>
      <c r="D59523">
        <v>25.22000216</v>
      </c>
    </row>
    <row r="59524" spans="1:4">
      <c r="A59524" t="s">
        <v>59525</v>
      </c>
      <c r="C59524">
        <v>77.40512109</v>
      </c>
      <c r="D59524">
        <v>25.22506727</v>
      </c>
    </row>
    <row r="59525" spans="1:4">
      <c r="A59525" t="s">
        <v>59526</v>
      </c>
      <c r="C59525">
        <v>77.37999848</v>
      </c>
      <c r="D59525">
        <v>25.21111027</v>
      </c>
    </row>
    <row r="59526" spans="1:4">
      <c r="A59526" t="s">
        <v>59527</v>
      </c>
      <c r="C59526">
        <v>77.39599509</v>
      </c>
      <c r="D59526">
        <v>25.21999727</v>
      </c>
    </row>
    <row r="59527" spans="1:4">
      <c r="A59527" t="s">
        <v>59528</v>
      </c>
      <c r="C59527">
        <v>77.38399617</v>
      </c>
      <c r="D59527">
        <v>25.2133312</v>
      </c>
    </row>
    <row r="59528" spans="1:4">
      <c r="A59528" t="s">
        <v>59529</v>
      </c>
      <c r="C59528">
        <v>77.37200086</v>
      </c>
      <c r="D59528">
        <v>25.20666714</v>
      </c>
    </row>
    <row r="59529" spans="1:4">
      <c r="A59529" t="s">
        <v>59530</v>
      </c>
      <c r="C59529">
        <v>77.37999944</v>
      </c>
      <c r="D59529">
        <v>25.2111108</v>
      </c>
    </row>
    <row r="59530" spans="1:4">
      <c r="A59530" t="s">
        <v>59531</v>
      </c>
      <c r="C59530">
        <v>77.38000111</v>
      </c>
      <c r="D59530">
        <v>25.21111173</v>
      </c>
    </row>
    <row r="59531" spans="1:4">
      <c r="A59531" t="s">
        <v>59532</v>
      </c>
      <c r="C59531">
        <v>77.388</v>
      </c>
      <c r="D59531">
        <v>25.21555556</v>
      </c>
    </row>
    <row r="59532" spans="1:4">
      <c r="A59532" t="s">
        <v>59533</v>
      </c>
      <c r="C59532">
        <v>77.36800433</v>
      </c>
      <c r="D59532">
        <v>25.20444685</v>
      </c>
    </row>
    <row r="59533" spans="1:4">
      <c r="A59533" t="s">
        <v>59534</v>
      </c>
      <c r="C59533">
        <v>77.35999889</v>
      </c>
      <c r="D59533">
        <v>25.19999938</v>
      </c>
    </row>
    <row r="59534" spans="1:4">
      <c r="A59534" t="s">
        <v>59535</v>
      </c>
      <c r="C59534">
        <v>77.34400044</v>
      </c>
      <c r="D59534">
        <v>25.19111136</v>
      </c>
    </row>
    <row r="59535" spans="1:4">
      <c r="A59535" t="s">
        <v>59536</v>
      </c>
      <c r="C59535">
        <v>77.31999994</v>
      </c>
      <c r="D59535">
        <v>25.17777775</v>
      </c>
    </row>
    <row r="59536" spans="1:4">
      <c r="A59536" t="s">
        <v>59537</v>
      </c>
      <c r="C59536">
        <v>77.29930383</v>
      </c>
      <c r="D59536">
        <v>25.16627991</v>
      </c>
    </row>
    <row r="59537" spans="1:4">
      <c r="A59537" t="s">
        <v>59538</v>
      </c>
      <c r="C59537">
        <v>77.25733111</v>
      </c>
      <c r="D59537">
        <v>25.14296173</v>
      </c>
    </row>
    <row r="59538" spans="1:4">
      <c r="A59538" t="s">
        <v>59539</v>
      </c>
      <c r="C59538">
        <v>77.23600333</v>
      </c>
      <c r="D59538">
        <v>25.13111296</v>
      </c>
    </row>
    <row r="59539" spans="1:4">
      <c r="A59539" t="s">
        <v>59540</v>
      </c>
      <c r="C59539">
        <v>77.21599823</v>
      </c>
      <c r="D59539">
        <v>25.11999902</v>
      </c>
    </row>
    <row r="59540" spans="1:4">
      <c r="A59540" t="s">
        <v>59541</v>
      </c>
      <c r="C59540">
        <v>77.19599889</v>
      </c>
      <c r="D59540">
        <v>25.10888827</v>
      </c>
    </row>
    <row r="59541" spans="1:4">
      <c r="A59541" t="s">
        <v>59542</v>
      </c>
      <c r="C59541">
        <v>77.18799333</v>
      </c>
      <c r="D59541">
        <v>25.10444074</v>
      </c>
    </row>
    <row r="59542" spans="1:4">
      <c r="A59542" t="s">
        <v>59543</v>
      </c>
      <c r="C59542">
        <v>77.167996</v>
      </c>
      <c r="D59542">
        <v>25.09333111</v>
      </c>
    </row>
    <row r="59543" spans="1:4">
      <c r="A59543" t="s">
        <v>59544</v>
      </c>
      <c r="C59543">
        <v>77.13000378</v>
      </c>
      <c r="D59543">
        <v>25.07222432</v>
      </c>
    </row>
    <row r="59544" spans="1:4">
      <c r="A59544" t="s">
        <v>59545</v>
      </c>
      <c r="C59544">
        <v>77.06400444</v>
      </c>
      <c r="D59544">
        <v>25.03555802</v>
      </c>
    </row>
    <row r="59545" spans="1:4">
      <c r="A59545" t="s">
        <v>59546</v>
      </c>
      <c r="C59545">
        <v>77.01199719</v>
      </c>
      <c r="D59545">
        <v>25.0066651</v>
      </c>
    </row>
    <row r="59546" spans="1:4">
      <c r="A59546" t="s">
        <v>59547</v>
      </c>
      <c r="C59546">
        <v>76.96400164</v>
      </c>
      <c r="D59546">
        <v>24.98000091</v>
      </c>
    </row>
    <row r="59547" spans="1:4">
      <c r="A59547" t="s">
        <v>59548</v>
      </c>
      <c r="C59547">
        <v>76.92800066</v>
      </c>
      <c r="D59547">
        <v>24.96000036</v>
      </c>
    </row>
    <row r="59548" spans="1:4">
      <c r="A59548" t="s">
        <v>59549</v>
      </c>
      <c r="C59548">
        <v>76.88546288</v>
      </c>
      <c r="D59548">
        <v>24.93636827</v>
      </c>
    </row>
    <row r="59549" spans="1:4">
      <c r="A59549" t="s">
        <v>59550</v>
      </c>
      <c r="C59549">
        <v>76.87199778</v>
      </c>
      <c r="D59549">
        <v>24.92888765</v>
      </c>
    </row>
    <row r="59550" spans="1:4">
      <c r="A59550" t="s">
        <v>59551</v>
      </c>
      <c r="C59550">
        <v>76.8240027</v>
      </c>
      <c r="D59550">
        <v>24.90222372</v>
      </c>
    </row>
    <row r="59551" spans="1:4">
      <c r="A59551" t="s">
        <v>59552</v>
      </c>
      <c r="C59551">
        <v>76.76799677</v>
      </c>
      <c r="D59551">
        <v>24.87110931</v>
      </c>
    </row>
    <row r="59552" spans="1:4">
      <c r="A59552" t="s">
        <v>59553</v>
      </c>
      <c r="C59552">
        <v>76.7119995</v>
      </c>
      <c r="D59552">
        <v>24.83999972</v>
      </c>
    </row>
    <row r="59553" spans="1:4">
      <c r="A59553" t="s">
        <v>59554</v>
      </c>
      <c r="C59553">
        <v>76.64869667</v>
      </c>
      <c r="D59553">
        <v>24.80483148</v>
      </c>
    </row>
    <row r="59554" spans="1:4">
      <c r="A59554" t="s">
        <v>59555</v>
      </c>
      <c r="C59554">
        <v>76.57262287</v>
      </c>
      <c r="D59554">
        <v>24.76256826</v>
      </c>
    </row>
    <row r="59555" spans="1:4">
      <c r="A59555" t="s">
        <v>59556</v>
      </c>
      <c r="C59555">
        <v>76.47600213</v>
      </c>
      <c r="D59555">
        <v>24.70889007</v>
      </c>
    </row>
    <row r="59556" spans="1:4">
      <c r="A59556" t="s">
        <v>59557</v>
      </c>
      <c r="C59556">
        <v>76.41200346</v>
      </c>
      <c r="D59556">
        <v>24.67333525</v>
      </c>
    </row>
    <row r="59557" spans="1:4">
      <c r="A59557" t="s">
        <v>59558</v>
      </c>
      <c r="C59557">
        <v>76.35599874</v>
      </c>
      <c r="D59557">
        <v>24.64222152</v>
      </c>
    </row>
    <row r="59558" spans="1:4">
      <c r="A59558" t="s">
        <v>59559</v>
      </c>
      <c r="C59558">
        <v>76.27599509</v>
      </c>
      <c r="D59558">
        <v>24.59777505</v>
      </c>
    </row>
    <row r="59559" spans="1:4">
      <c r="A59559" t="s">
        <v>59560</v>
      </c>
      <c r="C59559">
        <v>76.19200283</v>
      </c>
      <c r="D59559">
        <v>24.55111269</v>
      </c>
    </row>
    <row r="59560" spans="1:4">
      <c r="A59560" t="s">
        <v>59561</v>
      </c>
      <c r="C59560">
        <v>76.1279973</v>
      </c>
      <c r="D59560">
        <v>24.51555406</v>
      </c>
    </row>
    <row r="59561" spans="1:4">
      <c r="A59561" t="s">
        <v>59562</v>
      </c>
      <c r="C59561">
        <v>76.05199898</v>
      </c>
      <c r="D59561">
        <v>24.47333277</v>
      </c>
    </row>
    <row r="59562" spans="1:4">
      <c r="A59562" t="s">
        <v>59563</v>
      </c>
      <c r="C59562">
        <v>76.00399826</v>
      </c>
      <c r="D59562">
        <v>24.4466657</v>
      </c>
    </row>
    <row r="59563" spans="1:4">
      <c r="A59563" t="s">
        <v>59564</v>
      </c>
      <c r="C59563">
        <v>75.93999841</v>
      </c>
      <c r="D59563">
        <v>24.41111023</v>
      </c>
    </row>
    <row r="59564" spans="1:4">
      <c r="A59564" t="s">
        <v>59565</v>
      </c>
      <c r="C59564">
        <v>75.89199509</v>
      </c>
      <c r="D59564">
        <v>24.38444172</v>
      </c>
    </row>
    <row r="59565" spans="1:4">
      <c r="A59565" t="s">
        <v>59566</v>
      </c>
      <c r="C59565">
        <v>75.79599778</v>
      </c>
      <c r="D59565">
        <v>24.33110988</v>
      </c>
    </row>
    <row r="59566" spans="1:4">
      <c r="A59566" t="s">
        <v>59567</v>
      </c>
      <c r="C59566">
        <v>75.7119995</v>
      </c>
      <c r="D59566">
        <v>24.28444417</v>
      </c>
    </row>
    <row r="59567" spans="1:4">
      <c r="A59567" t="s">
        <v>59568</v>
      </c>
      <c r="C59567">
        <v>75.63600222</v>
      </c>
      <c r="D59567">
        <v>24.24222346</v>
      </c>
    </row>
    <row r="59568" spans="1:4">
      <c r="A59568" t="s">
        <v>59569</v>
      </c>
      <c r="C59568">
        <v>75.52799608</v>
      </c>
      <c r="D59568">
        <v>24.18222004</v>
      </c>
    </row>
    <row r="59569" spans="1:4">
      <c r="A59569" t="s">
        <v>59570</v>
      </c>
      <c r="C59569">
        <v>75.44000042</v>
      </c>
      <c r="D59569">
        <v>24.13333357</v>
      </c>
    </row>
    <row r="59570" spans="1:4">
      <c r="A59570" t="s">
        <v>59571</v>
      </c>
      <c r="C59570">
        <v>75.35600063</v>
      </c>
      <c r="D59570">
        <v>24.08666702</v>
      </c>
    </row>
    <row r="59571" spans="1:4">
      <c r="A59571" t="s">
        <v>59572</v>
      </c>
      <c r="C59571">
        <v>75.28399908</v>
      </c>
      <c r="D59571">
        <v>24.04666615</v>
      </c>
    </row>
    <row r="59572" spans="1:4">
      <c r="A59572" t="s">
        <v>59573</v>
      </c>
      <c r="C59572">
        <v>75.22698283</v>
      </c>
      <c r="D59572">
        <v>24.01499046</v>
      </c>
    </row>
    <row r="59573" spans="1:4">
      <c r="A59573" t="s">
        <v>59574</v>
      </c>
      <c r="C59573">
        <v>75.21066889</v>
      </c>
      <c r="D59573">
        <v>24.00592716</v>
      </c>
    </row>
    <row r="59574" spans="1:4">
      <c r="A59574" t="s">
        <v>59575</v>
      </c>
      <c r="C59574">
        <v>75.17600724</v>
      </c>
      <c r="D59574">
        <v>23.98667069</v>
      </c>
    </row>
    <row r="59575" spans="1:4">
      <c r="A59575" t="s">
        <v>59576</v>
      </c>
      <c r="C59575">
        <v>75.14799704</v>
      </c>
      <c r="D59575">
        <v>23.97110947</v>
      </c>
    </row>
    <row r="59576" spans="1:4">
      <c r="A59576" t="s">
        <v>59577</v>
      </c>
      <c r="C59576">
        <v>75.08399712</v>
      </c>
      <c r="D59576">
        <v>23.93555396</v>
      </c>
    </row>
    <row r="59577" spans="1:4">
      <c r="A59577" t="s">
        <v>59578</v>
      </c>
      <c r="C59577">
        <v>74.99600012</v>
      </c>
      <c r="D59577">
        <v>23.88666673</v>
      </c>
    </row>
    <row r="59578" spans="1:4">
      <c r="A59578" t="s">
        <v>59579</v>
      </c>
      <c r="C59578">
        <v>74.93456883</v>
      </c>
      <c r="D59578">
        <v>23.85253824</v>
      </c>
    </row>
    <row r="59579" spans="1:4">
      <c r="A59579" t="s">
        <v>59580</v>
      </c>
      <c r="C59579">
        <v>74.83200164</v>
      </c>
      <c r="D59579">
        <v>23.79555647</v>
      </c>
    </row>
    <row r="59580" spans="1:4">
      <c r="A59580" t="s">
        <v>59581</v>
      </c>
      <c r="C59580">
        <v>74.76399977</v>
      </c>
      <c r="D59580">
        <v>23.75777765</v>
      </c>
    </row>
    <row r="59581" spans="1:4">
      <c r="A59581" t="s">
        <v>59582</v>
      </c>
      <c r="C59581">
        <v>74.70799841</v>
      </c>
      <c r="D59581">
        <v>23.72666578</v>
      </c>
    </row>
    <row r="59582" spans="1:4">
      <c r="A59582" t="s">
        <v>59583</v>
      </c>
      <c r="C59582">
        <v>74.59999889</v>
      </c>
      <c r="D59582">
        <v>23.66666605</v>
      </c>
    </row>
    <row r="59583" spans="1:4">
      <c r="A59583" t="s">
        <v>59584</v>
      </c>
      <c r="C59583">
        <v>74.52800567</v>
      </c>
      <c r="D59583">
        <v>23.62666981</v>
      </c>
    </row>
    <row r="59584" spans="1:4">
      <c r="A59584" t="s">
        <v>59585</v>
      </c>
      <c r="C59584">
        <v>74.46799943</v>
      </c>
      <c r="D59584">
        <v>23.59333302</v>
      </c>
    </row>
    <row r="59585" spans="1:4">
      <c r="A59585" t="s">
        <v>59586</v>
      </c>
      <c r="C59585">
        <v>74.36799889</v>
      </c>
      <c r="D59585">
        <v>23.53777716</v>
      </c>
    </row>
    <row r="59586" spans="1:4">
      <c r="A59586" t="s">
        <v>59587</v>
      </c>
      <c r="C59586">
        <v>74.29199822</v>
      </c>
      <c r="D59586">
        <v>23.49555457</v>
      </c>
    </row>
    <row r="59587" spans="1:4">
      <c r="A59587" t="s">
        <v>59588</v>
      </c>
      <c r="C59587">
        <v>74.196002</v>
      </c>
      <c r="D59587">
        <v>23.44222333</v>
      </c>
    </row>
    <row r="59588" spans="1:4">
      <c r="A59588" t="s">
        <v>59589</v>
      </c>
      <c r="C59588">
        <v>74.07200673</v>
      </c>
      <c r="D59588">
        <v>23.37333707</v>
      </c>
    </row>
    <row r="59589" spans="1:4">
      <c r="A59589" t="s">
        <v>59590</v>
      </c>
      <c r="C59589">
        <v>74.00399709</v>
      </c>
      <c r="D59589">
        <v>23.33555394</v>
      </c>
    </row>
    <row r="59590" spans="1:4">
      <c r="A59590" t="s">
        <v>59591</v>
      </c>
      <c r="C59590">
        <v>73.91200222</v>
      </c>
      <c r="D59590">
        <v>23.28444568</v>
      </c>
    </row>
    <row r="59591" spans="1:4">
      <c r="A59591" t="s">
        <v>59592</v>
      </c>
      <c r="C59591">
        <v>73.88000111</v>
      </c>
      <c r="D59591">
        <v>23.26666728</v>
      </c>
    </row>
    <row r="59592" spans="1:4">
      <c r="A59592" t="s">
        <v>59593</v>
      </c>
      <c r="C59592">
        <v>73.89599939</v>
      </c>
      <c r="D59592">
        <v>23.27555522</v>
      </c>
    </row>
    <row r="59593" spans="1:4">
      <c r="A59593" t="s">
        <v>59594</v>
      </c>
      <c r="C59593">
        <v>73.90399778</v>
      </c>
      <c r="D59593">
        <v>23.27999877</v>
      </c>
    </row>
    <row r="59594" spans="1:4">
      <c r="A59594" t="s">
        <v>59595</v>
      </c>
      <c r="C59594">
        <v>73.93600056</v>
      </c>
      <c r="D59594">
        <v>23.29777809</v>
      </c>
    </row>
    <row r="59595" spans="1:4">
      <c r="A59595" t="s">
        <v>59596</v>
      </c>
      <c r="C59595">
        <v>73.97599889</v>
      </c>
      <c r="D59595">
        <v>23.31999938</v>
      </c>
    </row>
    <row r="59596" spans="1:4">
      <c r="A59596" t="s">
        <v>59597</v>
      </c>
      <c r="C59596">
        <v>74.01466886</v>
      </c>
      <c r="D59596">
        <v>23.3414827</v>
      </c>
    </row>
    <row r="59597" spans="1:4">
      <c r="A59597" t="s">
        <v>59598</v>
      </c>
      <c r="C59597">
        <v>74.03145</v>
      </c>
      <c r="D59597">
        <v>23.35080556</v>
      </c>
    </row>
    <row r="59598" spans="1:4">
      <c r="A59598" t="s">
        <v>59599</v>
      </c>
      <c r="C59598">
        <v>74.05600222</v>
      </c>
      <c r="D59598">
        <v>23.36444568</v>
      </c>
    </row>
    <row r="59599" spans="1:4">
      <c r="A59599" t="s">
        <v>59600</v>
      </c>
      <c r="C59599">
        <v>74.08000001</v>
      </c>
      <c r="D59599">
        <v>23.37777778</v>
      </c>
    </row>
    <row r="59600" spans="1:4">
      <c r="A59600" t="s">
        <v>59601</v>
      </c>
      <c r="C59600">
        <v>74.10266393</v>
      </c>
      <c r="D59600">
        <v>23.39036885</v>
      </c>
    </row>
    <row r="59601" spans="1:4">
      <c r="A59601" t="s">
        <v>59602</v>
      </c>
      <c r="C59601">
        <v>74.108</v>
      </c>
      <c r="D59601">
        <v>23.39333333</v>
      </c>
    </row>
    <row r="59602" spans="1:4">
      <c r="A59602" t="s">
        <v>59603</v>
      </c>
      <c r="C59602">
        <v>74.13321</v>
      </c>
      <c r="D59602">
        <v>23.40733889</v>
      </c>
    </row>
    <row r="59603" spans="1:4">
      <c r="A59603" t="s">
        <v>59604</v>
      </c>
      <c r="C59603">
        <v>74.15599889</v>
      </c>
      <c r="D59603">
        <v>23.41999938</v>
      </c>
    </row>
    <row r="59604" spans="1:4">
      <c r="A59604" t="s">
        <v>59605</v>
      </c>
      <c r="C59604">
        <v>74.18399933</v>
      </c>
      <c r="D59604">
        <v>23.43555519</v>
      </c>
    </row>
    <row r="59605" spans="1:4">
      <c r="A59605" t="s">
        <v>59606</v>
      </c>
      <c r="C59605">
        <v>74.22132284</v>
      </c>
      <c r="D59605">
        <v>23.45629047</v>
      </c>
    </row>
    <row r="59606" spans="1:4">
      <c r="A59606" t="s">
        <v>59607</v>
      </c>
      <c r="C59606">
        <v>74.27939332</v>
      </c>
      <c r="D59606">
        <v>23.48855185</v>
      </c>
    </row>
    <row r="59607" spans="1:4">
      <c r="A59607" t="s">
        <v>59608</v>
      </c>
      <c r="C59607">
        <v>74.31499346</v>
      </c>
      <c r="D59607">
        <v>23.5083297</v>
      </c>
    </row>
    <row r="59608" spans="1:4">
      <c r="A59608" t="s">
        <v>59609</v>
      </c>
      <c r="C59608">
        <v>74.30879777</v>
      </c>
      <c r="D59608">
        <v>23.50488765</v>
      </c>
    </row>
    <row r="59609" spans="1:4">
      <c r="A59609" t="s">
        <v>59610</v>
      </c>
      <c r="C59609">
        <v>74.32799898</v>
      </c>
      <c r="D59609">
        <v>23.51555499</v>
      </c>
    </row>
    <row r="59610" spans="1:4">
      <c r="A59610" t="s">
        <v>59611</v>
      </c>
      <c r="C59610">
        <v>74.33052444</v>
      </c>
      <c r="D59610">
        <v>23.51695802</v>
      </c>
    </row>
    <row r="59611" spans="1:4">
      <c r="A59611" t="s">
        <v>59612</v>
      </c>
      <c r="C59611">
        <v>74.33999791</v>
      </c>
      <c r="D59611">
        <v>23.52222106</v>
      </c>
    </row>
    <row r="59612" spans="1:4">
      <c r="A59612" t="s">
        <v>59613</v>
      </c>
      <c r="C59612">
        <v>74.33999667</v>
      </c>
      <c r="D59612">
        <v>23.52222037</v>
      </c>
    </row>
    <row r="59613" spans="1:4">
      <c r="A59613" t="s">
        <v>59614</v>
      </c>
      <c r="C59613">
        <v>74.34088322</v>
      </c>
      <c r="D59613">
        <v>23.5227129</v>
      </c>
    </row>
    <row r="59614" spans="1:4">
      <c r="A59614" t="s">
        <v>59615</v>
      </c>
      <c r="C59614">
        <v>74.35200233</v>
      </c>
      <c r="D59614">
        <v>23.52889019</v>
      </c>
    </row>
    <row r="59615" spans="1:4">
      <c r="A59615" t="s">
        <v>59616</v>
      </c>
      <c r="C59615">
        <v>74.3980043</v>
      </c>
      <c r="D59615">
        <v>23.55444683</v>
      </c>
    </row>
    <row r="59616" spans="1:4">
      <c r="A59616" t="s">
        <v>59617</v>
      </c>
      <c r="C59616">
        <v>74.41600291</v>
      </c>
      <c r="D59616">
        <v>23.56444606</v>
      </c>
    </row>
    <row r="59617" spans="1:4">
      <c r="A59617" t="s">
        <v>59618</v>
      </c>
      <c r="C59617">
        <v>74.45199733</v>
      </c>
      <c r="D59617">
        <v>23.58444296</v>
      </c>
    </row>
    <row r="59618" spans="1:4">
      <c r="A59618" t="s">
        <v>59619</v>
      </c>
      <c r="C59618">
        <v>74.45794046</v>
      </c>
      <c r="D59618">
        <v>23.5877447</v>
      </c>
    </row>
    <row r="59619" spans="1:4">
      <c r="A59619" t="s">
        <v>59620</v>
      </c>
      <c r="C59619">
        <v>74.47200496</v>
      </c>
      <c r="D59619">
        <v>23.59555831</v>
      </c>
    </row>
    <row r="59620" spans="1:4">
      <c r="A59620" t="s">
        <v>59621</v>
      </c>
      <c r="C59620">
        <v>74.49999393</v>
      </c>
      <c r="D59620">
        <v>23.61110774</v>
      </c>
    </row>
    <row r="59621" spans="1:4">
      <c r="A59621" t="s">
        <v>59622</v>
      </c>
      <c r="C59621">
        <v>74.50933111</v>
      </c>
      <c r="D59621">
        <v>23.61629506</v>
      </c>
    </row>
    <row r="59622" spans="1:4">
      <c r="A59622" t="s">
        <v>59623</v>
      </c>
      <c r="C59622">
        <v>74.52678556</v>
      </c>
      <c r="D59622">
        <v>23.62599198</v>
      </c>
    </row>
    <row r="59623" spans="1:4">
      <c r="A59623" t="s">
        <v>59624</v>
      </c>
      <c r="C59623">
        <v>74.5320016</v>
      </c>
      <c r="D59623">
        <v>23.62888978</v>
      </c>
    </row>
    <row r="59624" spans="1:4">
      <c r="A59624" t="s">
        <v>59625</v>
      </c>
      <c r="C59624">
        <v>74.52400222</v>
      </c>
      <c r="D59624">
        <v>23.62444568</v>
      </c>
    </row>
    <row r="59625" spans="1:4">
      <c r="A59625" t="s">
        <v>59626</v>
      </c>
      <c r="C59625">
        <v>74.53200333</v>
      </c>
      <c r="D59625">
        <v>23.62889074</v>
      </c>
    </row>
    <row r="59626" spans="1:4">
      <c r="A59626" t="s">
        <v>59627</v>
      </c>
      <c r="C59626">
        <v>74.53199776</v>
      </c>
      <c r="D59626">
        <v>23.62888764</v>
      </c>
    </row>
    <row r="59627" spans="1:4">
      <c r="A59627" t="s">
        <v>59628</v>
      </c>
      <c r="C59627">
        <v>74.52400111</v>
      </c>
      <c r="D59627">
        <v>23.62444506</v>
      </c>
    </row>
    <row r="59628" spans="1:4">
      <c r="A59628" t="s">
        <v>59629</v>
      </c>
      <c r="C59628">
        <v>74.52399642</v>
      </c>
      <c r="D59628">
        <v>23.62444246</v>
      </c>
    </row>
    <row r="59629" spans="1:4">
      <c r="A59629" t="s">
        <v>59630</v>
      </c>
      <c r="C59629">
        <v>74.507996</v>
      </c>
      <c r="D59629">
        <v>23.61555333</v>
      </c>
    </row>
    <row r="59630" spans="1:4">
      <c r="A59630" t="s">
        <v>59631</v>
      </c>
      <c r="C59630">
        <v>74.49599951</v>
      </c>
      <c r="D59630">
        <v>23.60888862</v>
      </c>
    </row>
    <row r="59631" spans="1:4">
      <c r="A59631" t="s">
        <v>59632</v>
      </c>
      <c r="C59631">
        <v>74.49199544</v>
      </c>
      <c r="D59631">
        <v>23.60666414</v>
      </c>
    </row>
    <row r="59632" spans="1:4">
      <c r="A59632" t="s">
        <v>59633</v>
      </c>
      <c r="C59632">
        <v>74.46847273</v>
      </c>
      <c r="D59632">
        <v>23.59359596</v>
      </c>
    </row>
    <row r="59633" spans="1:4">
      <c r="A59633" t="s">
        <v>59634</v>
      </c>
      <c r="C59633">
        <v>74.444</v>
      </c>
      <c r="D59633">
        <v>23.58</v>
      </c>
    </row>
    <row r="59634" spans="1:4">
      <c r="A59634" t="s">
        <v>59635</v>
      </c>
      <c r="C59634">
        <v>74.44799778</v>
      </c>
      <c r="D59634">
        <v>23.58222099</v>
      </c>
    </row>
    <row r="59635" spans="1:4">
      <c r="A59635" t="s">
        <v>59636</v>
      </c>
      <c r="C59635">
        <v>74.43000449</v>
      </c>
      <c r="D59635">
        <v>23.57222472</v>
      </c>
    </row>
    <row r="59636" spans="1:4">
      <c r="A59636" t="s">
        <v>59637</v>
      </c>
      <c r="C59636">
        <v>74.40399758</v>
      </c>
      <c r="D59636">
        <v>23.55777643</v>
      </c>
    </row>
    <row r="59637" spans="1:4">
      <c r="A59637" t="s">
        <v>59638</v>
      </c>
      <c r="C59637">
        <v>74.37600161</v>
      </c>
      <c r="D59637">
        <v>23.54222312</v>
      </c>
    </row>
    <row r="59638" spans="1:4">
      <c r="A59638" t="s">
        <v>59639</v>
      </c>
      <c r="C59638">
        <v>74.37533444</v>
      </c>
      <c r="D59638">
        <v>23.54185247</v>
      </c>
    </row>
    <row r="59639" spans="1:4">
      <c r="A59639" t="s">
        <v>59640</v>
      </c>
      <c r="C59639">
        <v>74.37999778</v>
      </c>
      <c r="D59639">
        <v>23.54444321</v>
      </c>
    </row>
    <row r="59640" spans="1:4">
      <c r="A59640" t="s">
        <v>59641</v>
      </c>
      <c r="C59640">
        <v>74.35880778</v>
      </c>
      <c r="D59640">
        <v>23.53267099</v>
      </c>
    </row>
    <row r="59641" spans="1:4">
      <c r="A59641" t="s">
        <v>59642</v>
      </c>
      <c r="C59641">
        <v>74.3360012</v>
      </c>
      <c r="D59641">
        <v>23.52000067</v>
      </c>
    </row>
    <row r="59642" spans="1:4">
      <c r="A59642" t="s">
        <v>59643</v>
      </c>
      <c r="C59642">
        <v>74.32399841</v>
      </c>
      <c r="D59642">
        <v>23.51333245</v>
      </c>
    </row>
    <row r="59643" spans="1:4">
      <c r="A59643" t="s">
        <v>59644</v>
      </c>
      <c r="C59643">
        <v>74.30399841</v>
      </c>
      <c r="D59643">
        <v>23.50222134</v>
      </c>
    </row>
    <row r="59644" spans="1:4">
      <c r="A59644" t="s">
        <v>59645</v>
      </c>
      <c r="C59644">
        <v>74.27333381</v>
      </c>
      <c r="D59644">
        <v>23.48518545</v>
      </c>
    </row>
    <row r="59645" spans="1:4">
      <c r="A59645" t="s">
        <v>59646</v>
      </c>
      <c r="C59645">
        <v>74.24198949</v>
      </c>
      <c r="D59645">
        <v>23.46777194</v>
      </c>
    </row>
    <row r="59646" spans="1:4">
      <c r="A59646" t="s">
        <v>59647</v>
      </c>
      <c r="C59646">
        <v>74.26799267</v>
      </c>
      <c r="D59646">
        <v>23.48221815</v>
      </c>
    </row>
    <row r="59647" spans="1:4">
      <c r="A59647" t="s">
        <v>59648</v>
      </c>
      <c r="C59647">
        <v>74.25133492</v>
      </c>
      <c r="D59647">
        <v>23.47296385</v>
      </c>
    </row>
    <row r="59648" spans="1:4">
      <c r="A59648" t="s">
        <v>59649</v>
      </c>
      <c r="C59648">
        <v>74.24400013</v>
      </c>
      <c r="D59648">
        <v>23.46888896</v>
      </c>
    </row>
    <row r="59649" spans="1:4">
      <c r="A59649" t="s">
        <v>59650</v>
      </c>
      <c r="C59649">
        <v>74.23270556</v>
      </c>
      <c r="D59649">
        <v>23.4626142</v>
      </c>
    </row>
    <row r="59650" spans="1:4">
      <c r="A59650" t="s">
        <v>59651</v>
      </c>
      <c r="C59650">
        <v>74.21599778</v>
      </c>
      <c r="D59650">
        <v>23.4533321</v>
      </c>
    </row>
    <row r="59651" spans="1:4">
      <c r="A59651" t="s">
        <v>59652</v>
      </c>
      <c r="C59651">
        <v>74.20800222</v>
      </c>
      <c r="D59651">
        <v>23.44889012</v>
      </c>
    </row>
    <row r="59652" spans="1:4">
      <c r="A59652" t="s">
        <v>59653</v>
      </c>
      <c r="C59652">
        <v>74.19399618</v>
      </c>
      <c r="D59652">
        <v>23.44110899</v>
      </c>
    </row>
    <row r="59653" spans="1:4">
      <c r="A59653" t="s">
        <v>59654</v>
      </c>
      <c r="C59653">
        <v>74.18799729</v>
      </c>
      <c r="D59653">
        <v>23.43777627</v>
      </c>
    </row>
    <row r="59654" spans="1:4">
      <c r="A59654" t="s">
        <v>59655</v>
      </c>
      <c r="C59654">
        <v>74.19199556</v>
      </c>
      <c r="D59654">
        <v>23.43999753</v>
      </c>
    </row>
    <row r="59655" spans="1:4">
      <c r="A59655" t="s">
        <v>59656</v>
      </c>
      <c r="C59655">
        <v>74.17200091</v>
      </c>
      <c r="D59655">
        <v>23.4288894</v>
      </c>
    </row>
    <row r="59656" spans="1:4">
      <c r="A59656" t="s">
        <v>59657</v>
      </c>
      <c r="C59656">
        <v>74.15799621</v>
      </c>
      <c r="D59656">
        <v>23.42110901</v>
      </c>
    </row>
    <row r="59657" spans="1:4">
      <c r="A59657" t="s">
        <v>59658</v>
      </c>
      <c r="C59657">
        <v>74.12000291</v>
      </c>
      <c r="D59657">
        <v>23.40000162</v>
      </c>
    </row>
    <row r="59658" spans="1:4">
      <c r="A59658" t="s">
        <v>59659</v>
      </c>
      <c r="C59658">
        <v>74.12799946</v>
      </c>
      <c r="D59658">
        <v>23.40444414</v>
      </c>
    </row>
    <row r="59659" spans="1:4">
      <c r="A59659" t="s">
        <v>59660</v>
      </c>
      <c r="C59659">
        <v>74.13199553</v>
      </c>
      <c r="D59659">
        <v>23.40666419</v>
      </c>
    </row>
    <row r="59660" spans="1:4">
      <c r="A59660" t="s">
        <v>59661</v>
      </c>
      <c r="C59660">
        <v>74.12399889</v>
      </c>
      <c r="D59660">
        <v>23.4022216</v>
      </c>
    </row>
    <row r="59661" spans="1:4">
      <c r="A59661" t="s">
        <v>59662</v>
      </c>
      <c r="C59661">
        <v>74.11200129</v>
      </c>
      <c r="D59661">
        <v>23.39555627</v>
      </c>
    </row>
    <row r="59662" spans="1:4">
      <c r="A59662" t="s">
        <v>59663</v>
      </c>
      <c r="C59662">
        <v>74.10000333</v>
      </c>
      <c r="D59662">
        <v>23.38889074</v>
      </c>
    </row>
    <row r="59663" spans="1:4">
      <c r="A59663" t="s">
        <v>59664</v>
      </c>
      <c r="C59663">
        <v>74.08400269</v>
      </c>
      <c r="D59663">
        <v>23.38000149</v>
      </c>
    </row>
    <row r="59664" spans="1:4">
      <c r="A59664" t="s">
        <v>59665</v>
      </c>
      <c r="C59664">
        <v>74.07544556</v>
      </c>
      <c r="D59664">
        <v>23.37524753</v>
      </c>
    </row>
    <row r="59665" spans="1:4">
      <c r="A59665" t="s">
        <v>59666</v>
      </c>
      <c r="C59665">
        <v>74.07599659</v>
      </c>
      <c r="D59665">
        <v>23.37555366</v>
      </c>
    </row>
    <row r="59666" spans="1:4">
      <c r="A59666" t="s">
        <v>59667</v>
      </c>
      <c r="C59666">
        <v>74.04400502</v>
      </c>
      <c r="D59666">
        <v>23.35778057</v>
      </c>
    </row>
    <row r="59667" spans="1:4">
      <c r="A59667" t="s">
        <v>59668</v>
      </c>
      <c r="C59667">
        <v>74.0599972</v>
      </c>
      <c r="D59667">
        <v>23.36666511</v>
      </c>
    </row>
    <row r="59668" spans="1:4">
      <c r="A59668" t="s">
        <v>59669</v>
      </c>
      <c r="C59668">
        <v>74.03840222</v>
      </c>
      <c r="D59668">
        <v>23.3546679</v>
      </c>
    </row>
    <row r="59669" spans="1:4">
      <c r="A59669" t="s">
        <v>59670</v>
      </c>
      <c r="C59669">
        <v>74.02400222</v>
      </c>
      <c r="D59669">
        <v>23.3466679</v>
      </c>
    </row>
    <row r="59670" spans="1:4">
      <c r="A59670" t="s">
        <v>59671</v>
      </c>
      <c r="C59670">
        <v>74.03599667</v>
      </c>
      <c r="D59670">
        <v>23.35333148</v>
      </c>
    </row>
    <row r="59671" spans="1:4">
      <c r="A59671" t="s">
        <v>59672</v>
      </c>
      <c r="C59671">
        <v>74.01999947</v>
      </c>
      <c r="D59671">
        <v>23.34444415</v>
      </c>
    </row>
    <row r="59672" spans="1:4">
      <c r="A59672" t="s">
        <v>59673</v>
      </c>
      <c r="C59672">
        <v>74.004</v>
      </c>
      <c r="D59672">
        <v>23.33555556</v>
      </c>
    </row>
    <row r="59673" spans="1:4">
      <c r="A59673" t="s">
        <v>59674</v>
      </c>
      <c r="C59673">
        <v>74.00217667</v>
      </c>
      <c r="D59673">
        <v>23.33454259</v>
      </c>
    </row>
    <row r="59674" spans="1:4">
      <c r="A59674" t="s">
        <v>59675</v>
      </c>
      <c r="C59674">
        <v>73.98479824</v>
      </c>
      <c r="D59674">
        <v>23.32488791</v>
      </c>
    </row>
    <row r="59675" spans="1:4">
      <c r="A59675" t="s">
        <v>59676</v>
      </c>
      <c r="C59675">
        <v>73.96533111</v>
      </c>
      <c r="D59675">
        <v>23.31407284</v>
      </c>
    </row>
    <row r="59676" spans="1:4">
      <c r="A59676" t="s">
        <v>59677</v>
      </c>
      <c r="C59676">
        <v>73.96799728</v>
      </c>
      <c r="D59676">
        <v>23.31555404</v>
      </c>
    </row>
    <row r="59677" spans="1:4">
      <c r="A59677" t="s">
        <v>59678</v>
      </c>
      <c r="C59677">
        <v>73.95200333</v>
      </c>
      <c r="D59677">
        <v>23.30666852</v>
      </c>
    </row>
    <row r="59678" spans="1:4">
      <c r="A59678" t="s">
        <v>59679</v>
      </c>
      <c r="C59678">
        <v>73.94520328</v>
      </c>
      <c r="D59678">
        <v>23.30289071</v>
      </c>
    </row>
    <row r="59679" spans="1:4">
      <c r="A59679" t="s">
        <v>59680</v>
      </c>
      <c r="C59679">
        <v>73.93200269</v>
      </c>
      <c r="D59679">
        <v>23.29555705</v>
      </c>
    </row>
    <row r="59680" spans="1:4">
      <c r="A59680" t="s">
        <v>59681</v>
      </c>
      <c r="C59680">
        <v>73.94399834</v>
      </c>
      <c r="D59680">
        <v>23.3022213</v>
      </c>
    </row>
    <row r="59681" spans="1:4">
      <c r="A59681" t="s">
        <v>59682</v>
      </c>
      <c r="C59681">
        <v>73.91999951</v>
      </c>
      <c r="D59681">
        <v>23.28888862</v>
      </c>
    </row>
    <row r="59682" spans="1:4">
      <c r="A59682" t="s">
        <v>59683</v>
      </c>
      <c r="C59682">
        <v>73.908</v>
      </c>
      <c r="D59682">
        <v>23.28222222</v>
      </c>
    </row>
    <row r="59683" spans="1:4">
      <c r="A59683" t="s">
        <v>59684</v>
      </c>
      <c r="C59683">
        <v>73.90000066</v>
      </c>
      <c r="D59683">
        <v>23.27777814</v>
      </c>
    </row>
    <row r="59684" spans="1:4">
      <c r="A59684" t="s">
        <v>59685</v>
      </c>
      <c r="C59684">
        <v>73.87200222</v>
      </c>
      <c r="D59684">
        <v>23.26222346</v>
      </c>
    </row>
    <row r="59685" spans="1:4">
      <c r="A59685" t="s">
        <v>59686</v>
      </c>
      <c r="C59685">
        <v>73.88460778</v>
      </c>
      <c r="D59685">
        <v>23.26922654</v>
      </c>
    </row>
    <row r="59686" spans="1:4">
      <c r="A59686" t="s">
        <v>59687</v>
      </c>
      <c r="C59686">
        <v>73.88399731</v>
      </c>
      <c r="D59686">
        <v>23.2688874</v>
      </c>
    </row>
    <row r="59687" spans="1:4">
      <c r="A59687" t="s">
        <v>59688</v>
      </c>
      <c r="C59687">
        <v>73.86800264</v>
      </c>
      <c r="D59687">
        <v>23.26000147</v>
      </c>
    </row>
    <row r="59688" spans="1:4">
      <c r="A59688" t="s">
        <v>59689</v>
      </c>
      <c r="C59688">
        <v>73.86399889</v>
      </c>
      <c r="D59688">
        <v>23.25777716</v>
      </c>
    </row>
    <row r="59689" spans="1:4">
      <c r="A59689" t="s">
        <v>59690</v>
      </c>
      <c r="C59689">
        <v>73.87599562</v>
      </c>
      <c r="D59689">
        <v>23.26444201</v>
      </c>
    </row>
    <row r="59690" spans="1:4">
      <c r="A59690" t="s">
        <v>59691</v>
      </c>
      <c r="C59690">
        <v>73.8726</v>
      </c>
      <c r="D59690">
        <v>23.26255556</v>
      </c>
    </row>
    <row r="59691" spans="1:4">
      <c r="A59691" t="s">
        <v>59692</v>
      </c>
      <c r="C59691">
        <v>73.87600173</v>
      </c>
      <c r="D59691">
        <v>23.26444541</v>
      </c>
    </row>
    <row r="59692" spans="1:4">
      <c r="A59692" t="s">
        <v>59693</v>
      </c>
      <c r="C59692">
        <v>73.88000226</v>
      </c>
      <c r="D59692">
        <v>23.26666792</v>
      </c>
    </row>
    <row r="59693" spans="1:4">
      <c r="A59693" t="s">
        <v>59694</v>
      </c>
      <c r="C59693">
        <v>73.91120222</v>
      </c>
      <c r="D59693">
        <v>23.28400123</v>
      </c>
    </row>
    <row r="59694" spans="1:4">
      <c r="A59694" t="s">
        <v>59695</v>
      </c>
      <c r="C59694">
        <v>73.92058667</v>
      </c>
      <c r="D59694">
        <v>23.28921481</v>
      </c>
    </row>
    <row r="59695" spans="1:4">
      <c r="A59695" t="s">
        <v>59696</v>
      </c>
      <c r="C59695">
        <v>73.93360409</v>
      </c>
      <c r="D59695">
        <v>23.29644672</v>
      </c>
    </row>
    <row r="59696" spans="1:4">
      <c r="A59696" t="s">
        <v>59697</v>
      </c>
      <c r="C59696">
        <v>73.95192778</v>
      </c>
      <c r="D59696">
        <v>23.30662654</v>
      </c>
    </row>
    <row r="59697" spans="1:4">
      <c r="A59697" t="s">
        <v>59698</v>
      </c>
      <c r="C59697">
        <v>73.96000376</v>
      </c>
      <c r="D59697">
        <v>23.3111132</v>
      </c>
    </row>
    <row r="59698" spans="1:4">
      <c r="A59698" t="s">
        <v>59699</v>
      </c>
      <c r="C59698">
        <v>73.97199889</v>
      </c>
      <c r="D59698">
        <v>23.31777716</v>
      </c>
    </row>
    <row r="59699" spans="1:4">
      <c r="A59699" t="s">
        <v>59700</v>
      </c>
      <c r="C59699">
        <v>74.02039998</v>
      </c>
      <c r="D59699">
        <v>23.34466665</v>
      </c>
    </row>
    <row r="59700" spans="1:4">
      <c r="A59700" t="s">
        <v>59701</v>
      </c>
      <c r="C59700">
        <v>74.05599878</v>
      </c>
      <c r="D59700">
        <v>23.36444377</v>
      </c>
    </row>
    <row r="59701" spans="1:4">
      <c r="A59701" t="s">
        <v>59702</v>
      </c>
      <c r="C59701">
        <v>74.09600111</v>
      </c>
      <c r="D59701">
        <v>23.38666728</v>
      </c>
    </row>
    <row r="59702" spans="1:4">
      <c r="A59702" t="s">
        <v>59703</v>
      </c>
      <c r="C59702">
        <v>74.12400443</v>
      </c>
      <c r="D59702">
        <v>23.40222469</v>
      </c>
    </row>
    <row r="59703" spans="1:4">
      <c r="A59703" t="s">
        <v>59704</v>
      </c>
      <c r="C59703">
        <v>74.21599443</v>
      </c>
      <c r="D59703">
        <v>23.45333024</v>
      </c>
    </row>
    <row r="59704" spans="1:4">
      <c r="A59704" t="s">
        <v>59705</v>
      </c>
      <c r="C59704">
        <v>74.24799444</v>
      </c>
      <c r="D59704">
        <v>23.47110802</v>
      </c>
    </row>
    <row r="59705" spans="1:4">
      <c r="A59705" t="s">
        <v>59706</v>
      </c>
      <c r="C59705">
        <v>74.31200452</v>
      </c>
      <c r="D59705">
        <v>23.50666918</v>
      </c>
    </row>
    <row r="59706" spans="1:4">
      <c r="A59706" t="s">
        <v>59707</v>
      </c>
      <c r="C59706">
        <v>74.3734</v>
      </c>
      <c r="D59706">
        <v>23.54077778</v>
      </c>
    </row>
    <row r="59707" spans="1:4">
      <c r="A59707" t="s">
        <v>59708</v>
      </c>
      <c r="C59707">
        <v>74.43466173</v>
      </c>
      <c r="D59707">
        <v>23.57481207</v>
      </c>
    </row>
    <row r="59708" spans="1:4">
      <c r="A59708" t="s">
        <v>59709</v>
      </c>
      <c r="C59708">
        <v>74.49545222</v>
      </c>
      <c r="D59708">
        <v>23.60858457</v>
      </c>
    </row>
    <row r="59709" spans="1:4">
      <c r="A59709" t="s">
        <v>59710</v>
      </c>
      <c r="C59709">
        <v>74.56400019</v>
      </c>
      <c r="D59709">
        <v>23.64666677</v>
      </c>
    </row>
    <row r="59710" spans="1:4">
      <c r="A59710" t="s">
        <v>59711</v>
      </c>
      <c r="C59710">
        <v>74.63138864</v>
      </c>
      <c r="D59710">
        <v>23.6841048</v>
      </c>
    </row>
    <row r="59711" spans="1:4">
      <c r="A59711" t="s">
        <v>59712</v>
      </c>
      <c r="C59711">
        <v>74.68000111</v>
      </c>
      <c r="D59711">
        <v>23.71111173</v>
      </c>
    </row>
    <row r="59712" spans="1:4">
      <c r="A59712" t="s">
        <v>59713</v>
      </c>
      <c r="C59712">
        <v>74.74000333</v>
      </c>
      <c r="D59712">
        <v>23.7444463</v>
      </c>
    </row>
    <row r="59713" spans="1:4">
      <c r="A59713" t="s">
        <v>59714</v>
      </c>
      <c r="C59713">
        <v>74.82199667</v>
      </c>
      <c r="D59713">
        <v>23.78999815</v>
      </c>
    </row>
    <row r="59714" spans="1:4">
      <c r="A59714" t="s">
        <v>59715</v>
      </c>
      <c r="C59714">
        <v>74.89999889</v>
      </c>
      <c r="D59714">
        <v>23.83333272</v>
      </c>
    </row>
    <row r="59715" spans="1:4">
      <c r="A59715" t="s">
        <v>59716</v>
      </c>
      <c r="C59715">
        <v>74.96400318</v>
      </c>
      <c r="D59715">
        <v>23.86889065</v>
      </c>
    </row>
    <row r="59716" spans="1:4">
      <c r="A59716" t="s">
        <v>59717</v>
      </c>
      <c r="C59716">
        <v>74.9760018</v>
      </c>
      <c r="D59716">
        <v>23.87555656</v>
      </c>
    </row>
    <row r="59717" spans="1:4">
      <c r="A59717" t="s">
        <v>59718</v>
      </c>
      <c r="C59717">
        <v>74.94339599</v>
      </c>
      <c r="D59717">
        <v>23.85744222</v>
      </c>
    </row>
    <row r="59718" spans="1:4">
      <c r="A59718" t="s">
        <v>59719</v>
      </c>
      <c r="C59718">
        <v>74.91333111</v>
      </c>
      <c r="D59718">
        <v>23.84073951</v>
      </c>
    </row>
    <row r="59719" spans="1:4">
      <c r="A59719" t="s">
        <v>59720</v>
      </c>
      <c r="C59719">
        <v>74.87600169</v>
      </c>
      <c r="D59719">
        <v>23.82000094</v>
      </c>
    </row>
    <row r="59720" spans="1:4">
      <c r="A59720" t="s">
        <v>59721</v>
      </c>
      <c r="C59720">
        <v>74.82800003</v>
      </c>
      <c r="D59720">
        <v>23.79333335</v>
      </c>
    </row>
    <row r="59721" spans="1:4">
      <c r="A59721" t="s">
        <v>59722</v>
      </c>
      <c r="C59721">
        <v>74.81999729</v>
      </c>
      <c r="D59721">
        <v>23.78888738</v>
      </c>
    </row>
    <row r="59722" spans="1:4">
      <c r="A59722" t="s">
        <v>59723</v>
      </c>
      <c r="C59722">
        <v>74.7774212</v>
      </c>
      <c r="D59722">
        <v>23.765234</v>
      </c>
    </row>
    <row r="59723" spans="1:4">
      <c r="A59723" t="s">
        <v>59724</v>
      </c>
      <c r="C59723">
        <v>74.77311444</v>
      </c>
      <c r="D59723">
        <v>23.76284136</v>
      </c>
    </row>
    <row r="59724" spans="1:4">
      <c r="A59724" t="s">
        <v>59725</v>
      </c>
      <c r="C59724">
        <v>74.75677778</v>
      </c>
      <c r="D59724">
        <v>23.75376543</v>
      </c>
    </row>
    <row r="59725" spans="1:4">
      <c r="A59725" t="s">
        <v>59726</v>
      </c>
      <c r="C59725">
        <v>74.73599771</v>
      </c>
      <c r="D59725">
        <v>23.74222095</v>
      </c>
    </row>
    <row r="59726" spans="1:4">
      <c r="A59726" t="s">
        <v>59727</v>
      </c>
      <c r="C59726">
        <v>74.71199834</v>
      </c>
      <c r="D59726">
        <v>23.72888797</v>
      </c>
    </row>
    <row r="59727" spans="1:4">
      <c r="A59727" t="s">
        <v>59728</v>
      </c>
      <c r="C59727">
        <v>74.6840006</v>
      </c>
      <c r="D59727">
        <v>23.71333367</v>
      </c>
    </row>
    <row r="59728" spans="1:4">
      <c r="A59728" t="s">
        <v>59729</v>
      </c>
      <c r="C59728">
        <v>74.68733444</v>
      </c>
      <c r="D59728">
        <v>23.7151858</v>
      </c>
    </row>
    <row r="59729" spans="1:4">
      <c r="A59729" t="s">
        <v>59730</v>
      </c>
      <c r="C59729">
        <v>74.65199954</v>
      </c>
      <c r="D59729">
        <v>23.6955553</v>
      </c>
    </row>
    <row r="59730" spans="1:4">
      <c r="A59730" t="s">
        <v>59731</v>
      </c>
      <c r="C59730">
        <v>74.64799122</v>
      </c>
      <c r="D59730">
        <v>23.69332846</v>
      </c>
    </row>
    <row r="59731" spans="1:4">
      <c r="A59731" t="s">
        <v>59732</v>
      </c>
      <c r="C59731">
        <v>74.63199939</v>
      </c>
      <c r="D59731">
        <v>23.6844441</v>
      </c>
    </row>
    <row r="59732" spans="1:4">
      <c r="A59732" t="s">
        <v>59733</v>
      </c>
      <c r="C59732">
        <v>74.63599822</v>
      </c>
      <c r="D59732">
        <v>23.68666568</v>
      </c>
    </row>
    <row r="59733" spans="1:4">
      <c r="A59733" t="s">
        <v>59734</v>
      </c>
      <c r="C59733">
        <v>74.62800014</v>
      </c>
      <c r="D59733">
        <v>23.6822223</v>
      </c>
    </row>
    <row r="59734" spans="1:4">
      <c r="A59734" t="s">
        <v>59735</v>
      </c>
      <c r="C59734">
        <v>74.62599771</v>
      </c>
      <c r="D59734">
        <v>23.68110984</v>
      </c>
    </row>
    <row r="59735" spans="1:4">
      <c r="A59735" t="s">
        <v>59736</v>
      </c>
      <c r="C59735">
        <v>74.63866778</v>
      </c>
      <c r="D59735">
        <v>23.68814877</v>
      </c>
    </row>
    <row r="59736" spans="1:4">
      <c r="A59736" t="s">
        <v>59737</v>
      </c>
      <c r="C59736">
        <v>74.65199556</v>
      </c>
      <c r="D59736">
        <v>23.69555309</v>
      </c>
    </row>
    <row r="59737" spans="1:4">
      <c r="A59737" t="s">
        <v>59738</v>
      </c>
      <c r="C59737">
        <v>74.65199616</v>
      </c>
      <c r="D59737">
        <v>23.69555342</v>
      </c>
    </row>
    <row r="59738" spans="1:4">
      <c r="A59738" t="s">
        <v>59739</v>
      </c>
      <c r="C59738">
        <v>74.63526778</v>
      </c>
      <c r="D59738">
        <v>23.68625988</v>
      </c>
    </row>
    <row r="59739" spans="1:4">
      <c r="A59739" t="s">
        <v>59740</v>
      </c>
      <c r="C59739">
        <v>74.66400111</v>
      </c>
      <c r="D59739">
        <v>23.70222284</v>
      </c>
    </row>
    <row r="59740" spans="1:4">
      <c r="A59740" t="s">
        <v>59741</v>
      </c>
      <c r="C59740">
        <v>74.664</v>
      </c>
      <c r="D59740">
        <v>23.70222222</v>
      </c>
    </row>
    <row r="59741" spans="1:4">
      <c r="A59741" t="s">
        <v>59742</v>
      </c>
      <c r="C59741">
        <v>74.67599721</v>
      </c>
      <c r="D59741">
        <v>23.70888734</v>
      </c>
    </row>
    <row r="59742" spans="1:4">
      <c r="A59742" t="s">
        <v>59743</v>
      </c>
      <c r="C59742">
        <v>74.6906689</v>
      </c>
      <c r="D59742">
        <v>23.71703828</v>
      </c>
    </row>
    <row r="59743" spans="1:4">
      <c r="A59743" t="s">
        <v>59744</v>
      </c>
      <c r="C59743">
        <v>74.72334166</v>
      </c>
      <c r="D59743">
        <v>23.73518981</v>
      </c>
    </row>
    <row r="59744" spans="1:4">
      <c r="A59744" t="s">
        <v>59745</v>
      </c>
      <c r="C59744">
        <v>74.77200044</v>
      </c>
      <c r="D59744">
        <v>23.76222247</v>
      </c>
    </row>
    <row r="59745" spans="1:4">
      <c r="A59745" t="s">
        <v>59746</v>
      </c>
      <c r="C59745">
        <v>74.8647245</v>
      </c>
      <c r="D59745">
        <v>23.81373583</v>
      </c>
    </row>
    <row r="59746" spans="1:4">
      <c r="A59746" t="s">
        <v>59747</v>
      </c>
      <c r="C59746">
        <v>74.92399836</v>
      </c>
      <c r="D59746">
        <v>23.84666575</v>
      </c>
    </row>
    <row r="59747" spans="1:4">
      <c r="A59747" t="s">
        <v>59748</v>
      </c>
      <c r="C59747">
        <v>74.96000337</v>
      </c>
      <c r="D59747">
        <v>23.86666854</v>
      </c>
    </row>
    <row r="59748" spans="1:4">
      <c r="A59748" t="s">
        <v>59749</v>
      </c>
      <c r="C59748">
        <v>74.97999873</v>
      </c>
      <c r="D59748">
        <v>23.87777707</v>
      </c>
    </row>
    <row r="59749" spans="1:4">
      <c r="A59749" t="s">
        <v>59750</v>
      </c>
      <c r="C59749">
        <v>75.02000158</v>
      </c>
      <c r="D59749">
        <v>23.90000088</v>
      </c>
    </row>
    <row r="59750" spans="1:4">
      <c r="A59750" t="s">
        <v>59751</v>
      </c>
      <c r="C59750">
        <v>75.03199946</v>
      </c>
      <c r="D59750">
        <v>23.90666636</v>
      </c>
    </row>
    <row r="59751" spans="1:4">
      <c r="A59751" t="s">
        <v>59752</v>
      </c>
      <c r="C59751">
        <v>75.02399889</v>
      </c>
      <c r="D59751">
        <v>23.9022216</v>
      </c>
    </row>
    <row r="59752" spans="1:4">
      <c r="A59752" t="s">
        <v>59753</v>
      </c>
      <c r="C59752">
        <v>75.02400111</v>
      </c>
      <c r="D59752">
        <v>23.90222284</v>
      </c>
    </row>
    <row r="59753" spans="1:4">
      <c r="A59753" t="s">
        <v>59754</v>
      </c>
      <c r="C59753">
        <v>75.05599444</v>
      </c>
      <c r="D59753">
        <v>23.91999691</v>
      </c>
    </row>
    <row r="59754" spans="1:4">
      <c r="A59754" t="s">
        <v>59755</v>
      </c>
      <c r="C59754">
        <v>75.09200061</v>
      </c>
      <c r="D59754">
        <v>23.94000034</v>
      </c>
    </row>
    <row r="59755" spans="1:4">
      <c r="A59755" t="s">
        <v>59756</v>
      </c>
      <c r="C59755">
        <v>75.13920042</v>
      </c>
      <c r="D59755">
        <v>23.96622246</v>
      </c>
    </row>
    <row r="59756" spans="1:4">
      <c r="A59756" t="s">
        <v>59757</v>
      </c>
      <c r="C59756">
        <v>75.18060619</v>
      </c>
      <c r="D59756">
        <v>23.98922566</v>
      </c>
    </row>
    <row r="59757" spans="1:4">
      <c r="A59757" t="s">
        <v>59758</v>
      </c>
      <c r="C59757">
        <v>75.24800124</v>
      </c>
      <c r="D59757">
        <v>24.02666736</v>
      </c>
    </row>
    <row r="59758" spans="1:4">
      <c r="A59758" t="s">
        <v>59759</v>
      </c>
      <c r="C59758">
        <v>75.29999839</v>
      </c>
      <c r="D59758">
        <v>24.05555466</v>
      </c>
    </row>
    <row r="59759" spans="1:4">
      <c r="A59759" t="s">
        <v>59760</v>
      </c>
      <c r="C59759">
        <v>75.33200204</v>
      </c>
      <c r="D59759">
        <v>24.07333447</v>
      </c>
    </row>
    <row r="59760" spans="1:4">
      <c r="A59760" t="s">
        <v>59761</v>
      </c>
      <c r="C59760">
        <v>75.35999264</v>
      </c>
      <c r="D59760">
        <v>24.0888848</v>
      </c>
    </row>
    <row r="59761" spans="1:4">
      <c r="A59761" t="s">
        <v>59762</v>
      </c>
      <c r="C59761">
        <v>75.42466553</v>
      </c>
      <c r="D59761">
        <v>24.12481419</v>
      </c>
    </row>
    <row r="59762" spans="1:4">
      <c r="A59762" t="s">
        <v>59763</v>
      </c>
      <c r="C59762">
        <v>75.4879995</v>
      </c>
      <c r="D59762">
        <v>24.15999972</v>
      </c>
    </row>
    <row r="59763" spans="1:4">
      <c r="A59763" t="s">
        <v>59764</v>
      </c>
      <c r="C59763">
        <v>75.56400269</v>
      </c>
      <c r="D59763">
        <v>24.20222372</v>
      </c>
    </row>
    <row r="59764" spans="1:4">
      <c r="A59764" t="s">
        <v>59765</v>
      </c>
      <c r="C59764">
        <v>75.63199832</v>
      </c>
      <c r="D59764">
        <v>24.23999907</v>
      </c>
    </row>
    <row r="59765" spans="1:4">
      <c r="A59765" t="s">
        <v>59766</v>
      </c>
      <c r="C59765">
        <v>75.6960012</v>
      </c>
      <c r="D59765">
        <v>24.27555622</v>
      </c>
    </row>
    <row r="59766" spans="1:4">
      <c r="A59766" t="s">
        <v>59767</v>
      </c>
      <c r="C59766">
        <v>75.75333111</v>
      </c>
      <c r="D59766">
        <v>24.30740617</v>
      </c>
    </row>
    <row r="59767" spans="1:4">
      <c r="A59767" t="s">
        <v>59768</v>
      </c>
      <c r="C59767">
        <v>75.83200781</v>
      </c>
      <c r="D59767">
        <v>24.35111545</v>
      </c>
    </row>
    <row r="59768" spans="1:4">
      <c r="A59768" t="s">
        <v>59769</v>
      </c>
      <c r="C59768">
        <v>75.91934211</v>
      </c>
      <c r="D59768">
        <v>24.39963451</v>
      </c>
    </row>
    <row r="59769" spans="1:4">
      <c r="A59769" t="s">
        <v>59770</v>
      </c>
      <c r="C59769">
        <v>75.98799888</v>
      </c>
      <c r="D59769">
        <v>24.43777715</v>
      </c>
    </row>
    <row r="59770" spans="1:4">
      <c r="A59770" t="s">
        <v>59771</v>
      </c>
      <c r="C59770">
        <v>76.05082267</v>
      </c>
      <c r="D59770">
        <v>24.47267926</v>
      </c>
    </row>
    <row r="59771" spans="1:4">
      <c r="A59771" t="s">
        <v>59772</v>
      </c>
      <c r="C59771">
        <v>76.13199891</v>
      </c>
      <c r="D59771">
        <v>24.51777717</v>
      </c>
    </row>
    <row r="59772" spans="1:4">
      <c r="A59772" t="s">
        <v>59773</v>
      </c>
      <c r="C59772">
        <v>76.19200119</v>
      </c>
      <c r="D59772">
        <v>24.55111177</v>
      </c>
    </row>
    <row r="59773" spans="1:4">
      <c r="A59773" t="s">
        <v>59774</v>
      </c>
      <c r="C59773">
        <v>76.26400333</v>
      </c>
      <c r="D59773">
        <v>24.59111296</v>
      </c>
    </row>
    <row r="59774" spans="1:4">
      <c r="A59774" t="s">
        <v>59775</v>
      </c>
      <c r="C59774">
        <v>76.33541444</v>
      </c>
      <c r="D59774">
        <v>24.6307858</v>
      </c>
    </row>
    <row r="59775" spans="1:4">
      <c r="A59775" t="s">
        <v>59776</v>
      </c>
      <c r="C59775">
        <v>76.39600379</v>
      </c>
      <c r="D59775">
        <v>24.66444655</v>
      </c>
    </row>
    <row r="59776" spans="1:4">
      <c r="A59776" t="s">
        <v>59777</v>
      </c>
      <c r="C59776">
        <v>76.46000111</v>
      </c>
      <c r="D59776">
        <v>24.70000062</v>
      </c>
    </row>
    <row r="59777" spans="1:4">
      <c r="A59777" t="s">
        <v>59778</v>
      </c>
      <c r="C59777">
        <v>76.50400442</v>
      </c>
      <c r="D59777">
        <v>24.7244469</v>
      </c>
    </row>
    <row r="59778" spans="1:4">
      <c r="A59778" t="s">
        <v>59779</v>
      </c>
      <c r="C59778">
        <v>76.5684516</v>
      </c>
      <c r="D59778">
        <v>24.76025089</v>
      </c>
    </row>
    <row r="59779" spans="1:4">
      <c r="A59779" t="s">
        <v>59780</v>
      </c>
      <c r="C59779">
        <v>76.63999661</v>
      </c>
      <c r="D59779">
        <v>24.79999812</v>
      </c>
    </row>
    <row r="59780" spans="1:4">
      <c r="A59780" t="s">
        <v>59781</v>
      </c>
      <c r="C59780">
        <v>76.67520113</v>
      </c>
      <c r="D59780">
        <v>24.81955619</v>
      </c>
    </row>
    <row r="59781" spans="1:4">
      <c r="A59781" t="s">
        <v>59782</v>
      </c>
      <c r="C59781">
        <v>76.73310556</v>
      </c>
      <c r="D59781">
        <v>24.85172531</v>
      </c>
    </row>
    <row r="59782" spans="1:4">
      <c r="A59782" t="s">
        <v>59783</v>
      </c>
      <c r="C59782">
        <v>76.76533063</v>
      </c>
      <c r="D59782">
        <v>24.86962813</v>
      </c>
    </row>
    <row r="59783" spans="1:4">
      <c r="A59783" t="s">
        <v>59784</v>
      </c>
      <c r="C59783">
        <v>76.81812667</v>
      </c>
      <c r="D59783">
        <v>24.89895926</v>
      </c>
    </row>
    <row r="59784" spans="1:4">
      <c r="A59784" t="s">
        <v>59785</v>
      </c>
      <c r="C59784">
        <v>76.92399603</v>
      </c>
      <c r="D59784">
        <v>24.95777557</v>
      </c>
    </row>
    <row r="59785" spans="1:4">
      <c r="A59785" t="s">
        <v>59786</v>
      </c>
      <c r="C59785">
        <v>76.99599889</v>
      </c>
      <c r="D59785">
        <v>24.99777716</v>
      </c>
    </row>
    <row r="59786" spans="1:4">
      <c r="A59786" t="s">
        <v>59787</v>
      </c>
      <c r="C59786">
        <v>77.0399999</v>
      </c>
      <c r="D59786">
        <v>25.02222217</v>
      </c>
    </row>
    <row r="59787" spans="1:4">
      <c r="A59787" t="s">
        <v>59788</v>
      </c>
      <c r="C59787">
        <v>77.08000222</v>
      </c>
      <c r="D59787">
        <v>25.04444568</v>
      </c>
    </row>
    <row r="59788" spans="1:4">
      <c r="A59788" t="s">
        <v>59789</v>
      </c>
      <c r="C59788">
        <v>77.13199778</v>
      </c>
      <c r="D59788">
        <v>25.0733321</v>
      </c>
    </row>
    <row r="59789" spans="1:4">
      <c r="A59789" t="s">
        <v>59790</v>
      </c>
      <c r="C59789">
        <v>77.20799843</v>
      </c>
      <c r="D59789">
        <v>25.11555469</v>
      </c>
    </row>
    <row r="59790" spans="1:4">
      <c r="A59790" t="s">
        <v>59791</v>
      </c>
      <c r="C59790">
        <v>77.24399728</v>
      </c>
      <c r="D59790">
        <v>25.13555404</v>
      </c>
    </row>
    <row r="59791" spans="1:4">
      <c r="A59791" t="s">
        <v>59792</v>
      </c>
      <c r="C59791">
        <v>77.30000159</v>
      </c>
      <c r="D59791">
        <v>25.16666755</v>
      </c>
    </row>
    <row r="59792" spans="1:4">
      <c r="A59792" t="s">
        <v>59793</v>
      </c>
      <c r="C59792">
        <v>77.39999947</v>
      </c>
      <c r="D59792">
        <v>25.22222193</v>
      </c>
    </row>
    <row r="59793" spans="1:4">
      <c r="A59793" t="s">
        <v>59794</v>
      </c>
      <c r="C59793">
        <v>77.49599831</v>
      </c>
      <c r="D59793">
        <v>25.27555462</v>
      </c>
    </row>
    <row r="59794" spans="1:4">
      <c r="A59794" t="s">
        <v>59795</v>
      </c>
      <c r="C59794">
        <v>77.58000569</v>
      </c>
      <c r="D59794">
        <v>25.32222538</v>
      </c>
    </row>
    <row r="59795" spans="1:4">
      <c r="A59795" t="s">
        <v>59796</v>
      </c>
      <c r="C59795">
        <v>77.66000007</v>
      </c>
      <c r="D59795">
        <v>25.3666667</v>
      </c>
    </row>
    <row r="59796" spans="1:4">
      <c r="A59796" t="s">
        <v>59797</v>
      </c>
      <c r="C59796">
        <v>77.7159984</v>
      </c>
      <c r="D59796">
        <v>25.39777689</v>
      </c>
    </row>
    <row r="59797" spans="1:4">
      <c r="A59797" t="s">
        <v>59798</v>
      </c>
      <c r="C59797">
        <v>77.77599778</v>
      </c>
      <c r="D59797">
        <v>25.43110988</v>
      </c>
    </row>
    <row r="59798" spans="1:4">
      <c r="A59798" t="s">
        <v>59799</v>
      </c>
      <c r="C59798">
        <v>77.82799772</v>
      </c>
      <c r="D59798">
        <v>25.45999873</v>
      </c>
    </row>
    <row r="59799" spans="1:4">
      <c r="A59799" t="s">
        <v>59800</v>
      </c>
      <c r="C59799">
        <v>77.87600222</v>
      </c>
      <c r="D59799">
        <v>25.4866679</v>
      </c>
    </row>
    <row r="59800" spans="1:4">
      <c r="A59800" t="s">
        <v>59801</v>
      </c>
      <c r="C59800">
        <v>77.91200166</v>
      </c>
      <c r="D59800">
        <v>25.50666759</v>
      </c>
    </row>
    <row r="59801" spans="1:4">
      <c r="A59801" t="s">
        <v>59802</v>
      </c>
      <c r="C59801">
        <v>77.976</v>
      </c>
      <c r="D59801">
        <v>25.54222222</v>
      </c>
    </row>
    <row r="59802" spans="1:4">
      <c r="A59802" t="s">
        <v>59803</v>
      </c>
      <c r="C59802">
        <v>78.00800063</v>
      </c>
      <c r="D59802">
        <v>25.56000035</v>
      </c>
    </row>
    <row r="59803" spans="1:4">
      <c r="A59803" t="s">
        <v>59804</v>
      </c>
      <c r="C59803">
        <v>78.03599508</v>
      </c>
      <c r="D59803">
        <v>25.57555282</v>
      </c>
    </row>
    <row r="59804" spans="1:4">
      <c r="A59804" t="s">
        <v>59805</v>
      </c>
      <c r="C59804">
        <v>78.06666842</v>
      </c>
      <c r="D59804">
        <v>25.59259357</v>
      </c>
    </row>
    <row r="59805" spans="1:4">
      <c r="A59805" t="s">
        <v>59806</v>
      </c>
      <c r="C59805">
        <v>78.11199846</v>
      </c>
      <c r="D59805">
        <v>25.61777692</v>
      </c>
    </row>
    <row r="59806" spans="1:4">
      <c r="A59806" t="s">
        <v>59807</v>
      </c>
      <c r="C59806">
        <v>78.14399992</v>
      </c>
      <c r="D59806">
        <v>25.63555551</v>
      </c>
    </row>
    <row r="59807" spans="1:4">
      <c r="A59807" t="s">
        <v>59808</v>
      </c>
      <c r="C59807">
        <v>78.192</v>
      </c>
      <c r="D59807">
        <v>25.66222222</v>
      </c>
    </row>
    <row r="59808" spans="1:4">
      <c r="A59808" t="s">
        <v>59809</v>
      </c>
      <c r="C59808">
        <v>78.23600048</v>
      </c>
      <c r="D59808">
        <v>25.68666693</v>
      </c>
    </row>
    <row r="59809" spans="1:4">
      <c r="A59809" t="s">
        <v>59810</v>
      </c>
      <c r="C59809">
        <v>78.30800049</v>
      </c>
      <c r="D59809">
        <v>25.72666694</v>
      </c>
    </row>
    <row r="59810" spans="1:4">
      <c r="A59810" t="s">
        <v>59811</v>
      </c>
      <c r="C59810">
        <v>78.34459211</v>
      </c>
      <c r="D59810">
        <v>25.74699562</v>
      </c>
    </row>
    <row r="59811" spans="1:4">
      <c r="A59811" t="s">
        <v>59812</v>
      </c>
      <c r="C59811">
        <v>78.4000012</v>
      </c>
      <c r="D59811">
        <v>25.77777844</v>
      </c>
    </row>
    <row r="59812" spans="1:4">
      <c r="A59812" t="s">
        <v>59813</v>
      </c>
      <c r="C59812">
        <v>78.43200399</v>
      </c>
      <c r="D59812">
        <v>25.79555777</v>
      </c>
    </row>
    <row r="59813" spans="1:4">
      <c r="A59813" t="s">
        <v>59814</v>
      </c>
      <c r="C59813">
        <v>78.48800494</v>
      </c>
      <c r="D59813">
        <v>25.82666941</v>
      </c>
    </row>
    <row r="59814" spans="1:4">
      <c r="A59814" t="s">
        <v>59815</v>
      </c>
      <c r="C59814">
        <v>78.51800338</v>
      </c>
      <c r="D59814">
        <v>25.84333521</v>
      </c>
    </row>
    <row r="59815" spans="1:4">
      <c r="A59815" t="s">
        <v>59816</v>
      </c>
      <c r="C59815">
        <v>78.54400444</v>
      </c>
      <c r="D59815">
        <v>25.85778025</v>
      </c>
    </row>
    <row r="59816" spans="1:4">
      <c r="A59816" t="s">
        <v>59817</v>
      </c>
      <c r="C59816">
        <v>78.56681111</v>
      </c>
      <c r="D59816">
        <v>25.87045062</v>
      </c>
    </row>
    <row r="59817" spans="1:4">
      <c r="A59817" t="s">
        <v>59818</v>
      </c>
      <c r="C59817">
        <v>78.5920014</v>
      </c>
      <c r="D59817">
        <v>25.88444522</v>
      </c>
    </row>
    <row r="59818" spans="1:4">
      <c r="A59818" t="s">
        <v>59819</v>
      </c>
      <c r="C59818">
        <v>78.62800111</v>
      </c>
      <c r="D59818">
        <v>25.90444506</v>
      </c>
    </row>
    <row r="59819" spans="1:4">
      <c r="A59819" t="s">
        <v>59820</v>
      </c>
      <c r="C59819">
        <v>78.65719111</v>
      </c>
      <c r="D59819">
        <v>25.92066173</v>
      </c>
    </row>
    <row r="59820" spans="1:4">
      <c r="A59820" t="s">
        <v>59821</v>
      </c>
      <c r="C59820">
        <v>78.74799821</v>
      </c>
      <c r="D59820">
        <v>25.97111012</v>
      </c>
    </row>
    <row r="59821" spans="1:4">
      <c r="A59821" t="s">
        <v>59822</v>
      </c>
      <c r="C59821">
        <v>78.76739889</v>
      </c>
      <c r="D59821">
        <v>25.98188827</v>
      </c>
    </row>
    <row r="59822" spans="1:4">
      <c r="A59822" t="s">
        <v>59823</v>
      </c>
      <c r="C59822">
        <v>78.80399768</v>
      </c>
      <c r="D59822">
        <v>26.00222093</v>
      </c>
    </row>
    <row r="59823" spans="1:4">
      <c r="A59823" t="s">
        <v>59824</v>
      </c>
      <c r="C59823">
        <v>78.84333444</v>
      </c>
      <c r="D59823">
        <v>26.02407469</v>
      </c>
    </row>
    <row r="59824" spans="1:4">
      <c r="A59824" t="s">
        <v>59825</v>
      </c>
      <c r="C59824">
        <v>78.85680501</v>
      </c>
      <c r="D59824">
        <v>26.03155834</v>
      </c>
    </row>
    <row r="59825" spans="1:4">
      <c r="A59825" t="s">
        <v>59826</v>
      </c>
      <c r="C59825">
        <v>78.89266556</v>
      </c>
      <c r="D59825">
        <v>26.05148086</v>
      </c>
    </row>
    <row r="59826" spans="1:4">
      <c r="A59826" t="s">
        <v>59827</v>
      </c>
      <c r="C59826">
        <v>78.90866607</v>
      </c>
      <c r="D59826">
        <v>26.06037004</v>
      </c>
    </row>
    <row r="59827" spans="1:4">
      <c r="A59827" t="s">
        <v>59828</v>
      </c>
      <c r="C59827">
        <v>78.90000111</v>
      </c>
      <c r="D59827">
        <v>26.05555617</v>
      </c>
    </row>
    <row r="59828" spans="1:4">
      <c r="A59828" t="s">
        <v>59829</v>
      </c>
      <c r="C59828">
        <v>78.90941889</v>
      </c>
      <c r="D59828">
        <v>26.06078827</v>
      </c>
    </row>
    <row r="59829" spans="1:4">
      <c r="A59829" t="s">
        <v>59830</v>
      </c>
      <c r="C59829">
        <v>78.9166662</v>
      </c>
      <c r="D59829">
        <v>26.06481456</v>
      </c>
    </row>
    <row r="59830" spans="1:4">
      <c r="A59830" t="s">
        <v>59831</v>
      </c>
      <c r="C59830">
        <v>78.88266496</v>
      </c>
      <c r="D59830">
        <v>26.04592498</v>
      </c>
    </row>
    <row r="59831" spans="1:4">
      <c r="A59831" t="s">
        <v>59832</v>
      </c>
      <c r="C59831">
        <v>78.83383889</v>
      </c>
      <c r="D59831">
        <v>26.01879938</v>
      </c>
    </row>
    <row r="59832" spans="1:4">
      <c r="A59832" t="s">
        <v>59833</v>
      </c>
      <c r="C59832">
        <v>78.82000222</v>
      </c>
      <c r="D59832">
        <v>26.01111235</v>
      </c>
    </row>
    <row r="59833" spans="1:4">
      <c r="A59833" t="s">
        <v>59834</v>
      </c>
      <c r="C59833">
        <v>78.7999982</v>
      </c>
      <c r="D59833">
        <v>25.999999</v>
      </c>
    </row>
    <row r="59834" spans="1:4">
      <c r="A59834" t="s">
        <v>59835</v>
      </c>
      <c r="C59834">
        <v>78.77600157</v>
      </c>
      <c r="D59834">
        <v>25.98666754</v>
      </c>
    </row>
    <row r="59835" spans="1:4">
      <c r="A59835" t="s">
        <v>59836</v>
      </c>
      <c r="C59835">
        <v>78.748665</v>
      </c>
      <c r="D59835">
        <v>25.97148056</v>
      </c>
    </row>
    <row r="59836" spans="1:4">
      <c r="A59836" t="s">
        <v>59837</v>
      </c>
      <c r="C59836">
        <v>78.71200222</v>
      </c>
      <c r="D59836">
        <v>25.95111235</v>
      </c>
    </row>
    <row r="59837" spans="1:4">
      <c r="A59837" t="s">
        <v>59838</v>
      </c>
      <c r="C59837">
        <v>78.71267279</v>
      </c>
      <c r="D59837">
        <v>25.95148488</v>
      </c>
    </row>
    <row r="59838" spans="1:4">
      <c r="A59838" t="s">
        <v>59839</v>
      </c>
      <c r="C59838">
        <v>78.676</v>
      </c>
      <c r="D59838">
        <v>25.93111111</v>
      </c>
    </row>
    <row r="59839" spans="1:4">
      <c r="A59839" t="s">
        <v>59840</v>
      </c>
      <c r="C59839">
        <v>78.63533504</v>
      </c>
      <c r="D59839">
        <v>25.90851947</v>
      </c>
    </row>
    <row r="59840" spans="1:4">
      <c r="A59840" t="s">
        <v>59841</v>
      </c>
      <c r="C59840">
        <v>78.59200333</v>
      </c>
      <c r="D59840">
        <v>25.8844463</v>
      </c>
    </row>
    <row r="59841" spans="1:4">
      <c r="A59841" t="s">
        <v>59842</v>
      </c>
      <c r="C59841">
        <v>78.55199932</v>
      </c>
      <c r="D59841">
        <v>25.86222185</v>
      </c>
    </row>
    <row r="59842" spans="1:4">
      <c r="A59842" t="s">
        <v>59843</v>
      </c>
      <c r="C59842">
        <v>78.46400214</v>
      </c>
      <c r="D59842">
        <v>25.81333452</v>
      </c>
    </row>
    <row r="59843" spans="1:4">
      <c r="A59843" t="s">
        <v>59844</v>
      </c>
      <c r="C59843">
        <v>78.40400049</v>
      </c>
      <c r="D59843">
        <v>25.78000027</v>
      </c>
    </row>
    <row r="59844" spans="1:4">
      <c r="A59844" t="s">
        <v>59845</v>
      </c>
      <c r="C59844">
        <v>78.32800111</v>
      </c>
      <c r="D59844">
        <v>25.7377784</v>
      </c>
    </row>
    <row r="59845" spans="1:4">
      <c r="A59845" t="s">
        <v>59846</v>
      </c>
      <c r="C59845">
        <v>78.24000664</v>
      </c>
      <c r="D59845">
        <v>25.68889258</v>
      </c>
    </row>
    <row r="59846" spans="1:4">
      <c r="A59846" t="s">
        <v>59847</v>
      </c>
      <c r="C59846">
        <v>78.19099277</v>
      </c>
      <c r="D59846">
        <v>25.66166265</v>
      </c>
    </row>
    <row r="59847" spans="1:4">
      <c r="A59847" t="s">
        <v>59848</v>
      </c>
      <c r="C59847">
        <v>78.124</v>
      </c>
      <c r="D59847">
        <v>25.62444444</v>
      </c>
    </row>
    <row r="59848" spans="1:4">
      <c r="A59848" t="s">
        <v>59849</v>
      </c>
      <c r="C59848">
        <v>78.06400256</v>
      </c>
      <c r="D59848">
        <v>25.59111253</v>
      </c>
    </row>
    <row r="59849" spans="1:4">
      <c r="A59849" t="s">
        <v>59850</v>
      </c>
      <c r="C59849">
        <v>78.01200098</v>
      </c>
      <c r="D59849">
        <v>25.56222277</v>
      </c>
    </row>
    <row r="59850" spans="1:4">
      <c r="A59850" t="s">
        <v>59851</v>
      </c>
      <c r="C59850">
        <v>77.95999817</v>
      </c>
      <c r="D59850">
        <v>25.53333231</v>
      </c>
    </row>
    <row r="59851" spans="1:4">
      <c r="A59851" t="s">
        <v>59852</v>
      </c>
      <c r="C59851">
        <v>77.86999667</v>
      </c>
      <c r="D59851">
        <v>25.48333148</v>
      </c>
    </row>
    <row r="59852" spans="1:4">
      <c r="A59852" t="s">
        <v>59853</v>
      </c>
      <c r="C59852">
        <v>77.81600454</v>
      </c>
      <c r="D59852">
        <v>25.45333586</v>
      </c>
    </row>
    <row r="59853" spans="1:4">
      <c r="A59853" t="s">
        <v>59854</v>
      </c>
      <c r="C59853">
        <v>77.7680005</v>
      </c>
      <c r="D59853">
        <v>25.42666694</v>
      </c>
    </row>
    <row r="59854" spans="1:4">
      <c r="A59854" t="s">
        <v>59855</v>
      </c>
      <c r="C59854">
        <v>77.68800222</v>
      </c>
      <c r="D59854">
        <v>25.38222346</v>
      </c>
    </row>
    <row r="59855" spans="1:4">
      <c r="A59855" t="s">
        <v>59856</v>
      </c>
      <c r="C59855">
        <v>77.62799556</v>
      </c>
      <c r="D59855">
        <v>25.34888642</v>
      </c>
    </row>
    <row r="59856" spans="1:4">
      <c r="A59856" t="s">
        <v>59857</v>
      </c>
      <c r="C59856">
        <v>77.58</v>
      </c>
      <c r="D59856">
        <v>25.32222222</v>
      </c>
    </row>
    <row r="59857" spans="1:4">
      <c r="A59857" t="s">
        <v>59858</v>
      </c>
      <c r="C59857">
        <v>77.54799774</v>
      </c>
      <c r="D59857">
        <v>25.30444319</v>
      </c>
    </row>
    <row r="59858" spans="1:4">
      <c r="A59858" t="s">
        <v>59859</v>
      </c>
      <c r="C59858">
        <v>77.46799944</v>
      </c>
      <c r="D59858">
        <v>25.25999969</v>
      </c>
    </row>
    <row r="59859" spans="1:4">
      <c r="A59859" t="s">
        <v>59860</v>
      </c>
      <c r="C59859">
        <v>77.39042544</v>
      </c>
      <c r="D59859">
        <v>25.21690302</v>
      </c>
    </row>
    <row r="59860" spans="1:4">
      <c r="A59860" t="s">
        <v>59861</v>
      </c>
      <c r="C59860">
        <v>77.32799619</v>
      </c>
      <c r="D59860">
        <v>25.1822201</v>
      </c>
    </row>
    <row r="59861" spans="1:4">
      <c r="A59861" t="s">
        <v>59862</v>
      </c>
      <c r="C59861">
        <v>77.22400111</v>
      </c>
      <c r="D59861">
        <v>25.12444506</v>
      </c>
    </row>
    <row r="59862" spans="1:4">
      <c r="A59862" t="s">
        <v>59863</v>
      </c>
      <c r="C59862">
        <v>77.13319222</v>
      </c>
      <c r="D59862">
        <v>25.07399568</v>
      </c>
    </row>
    <row r="59863" spans="1:4">
      <c r="A59863" t="s">
        <v>59864</v>
      </c>
      <c r="C59863">
        <v>77.052</v>
      </c>
      <c r="D59863">
        <v>25.02888889</v>
      </c>
    </row>
    <row r="59864" spans="1:4">
      <c r="A59864" t="s">
        <v>59865</v>
      </c>
      <c r="C59864">
        <v>76.92236622</v>
      </c>
      <c r="D59864">
        <v>24.95687012</v>
      </c>
    </row>
    <row r="59865" spans="1:4">
      <c r="A59865" t="s">
        <v>59866</v>
      </c>
      <c r="C59865">
        <v>76.8439933</v>
      </c>
      <c r="D59865">
        <v>24.91332961</v>
      </c>
    </row>
    <row r="59866" spans="1:4">
      <c r="A59866" t="s">
        <v>59867</v>
      </c>
      <c r="C59866">
        <v>76.71599889</v>
      </c>
      <c r="D59866">
        <v>24.8422216</v>
      </c>
    </row>
    <row r="59867" spans="1:4">
      <c r="A59867" t="s">
        <v>59868</v>
      </c>
      <c r="C59867">
        <v>76.576005</v>
      </c>
      <c r="D59867">
        <v>24.76444722</v>
      </c>
    </row>
    <row r="59868" spans="1:4">
      <c r="A59868" t="s">
        <v>59869</v>
      </c>
      <c r="C59868">
        <v>76.47599559</v>
      </c>
      <c r="D59868">
        <v>24.70888644</v>
      </c>
    </row>
    <row r="59869" spans="1:4">
      <c r="A59869" t="s">
        <v>59870</v>
      </c>
      <c r="C59869">
        <v>76.32800444</v>
      </c>
      <c r="D59869">
        <v>24.62666914</v>
      </c>
    </row>
    <row r="59870" spans="1:4">
      <c r="A59870" t="s">
        <v>59871</v>
      </c>
      <c r="C59870">
        <v>76.22800333</v>
      </c>
      <c r="D59870">
        <v>24.57111296</v>
      </c>
    </row>
    <row r="59871" spans="1:4">
      <c r="A59871" t="s">
        <v>59872</v>
      </c>
      <c r="C59871">
        <v>76.12399993</v>
      </c>
      <c r="D59871">
        <v>24.5133333</v>
      </c>
    </row>
    <row r="59872" spans="1:4">
      <c r="A59872" t="s">
        <v>59873</v>
      </c>
      <c r="C59872">
        <v>76.00079156</v>
      </c>
      <c r="D59872">
        <v>24.4448842</v>
      </c>
    </row>
    <row r="59873" spans="1:4">
      <c r="A59873" t="s">
        <v>59874</v>
      </c>
      <c r="C59873">
        <v>75.90400046</v>
      </c>
      <c r="D59873">
        <v>24.39111136</v>
      </c>
    </row>
    <row r="59874" spans="1:4">
      <c r="A59874" t="s">
        <v>59875</v>
      </c>
      <c r="C59874">
        <v>75.79999987</v>
      </c>
      <c r="D59874">
        <v>24.33333326</v>
      </c>
    </row>
    <row r="59875" spans="1:4">
      <c r="A59875" t="s">
        <v>59876</v>
      </c>
      <c r="C59875">
        <v>75.72467222</v>
      </c>
      <c r="D59875">
        <v>24.29148457</v>
      </c>
    </row>
    <row r="59876" spans="1:4">
      <c r="A59876" t="s">
        <v>59877</v>
      </c>
      <c r="C59876">
        <v>75.60933111</v>
      </c>
      <c r="D59876">
        <v>24.22740617</v>
      </c>
    </row>
    <row r="59877" spans="1:4">
      <c r="A59877" t="s">
        <v>59878</v>
      </c>
      <c r="C59877">
        <v>75.5159995</v>
      </c>
      <c r="D59877">
        <v>24.17555528</v>
      </c>
    </row>
    <row r="59878" spans="1:4">
      <c r="A59878" t="s">
        <v>59879</v>
      </c>
      <c r="C59878">
        <v>75.42480556</v>
      </c>
      <c r="D59878">
        <v>24.12489198</v>
      </c>
    </row>
    <row r="59879" spans="1:4">
      <c r="A59879" t="s">
        <v>59880</v>
      </c>
      <c r="C59879">
        <v>75.3160016</v>
      </c>
      <c r="D59879">
        <v>24.06444533</v>
      </c>
    </row>
    <row r="59880" spans="1:4">
      <c r="A59880" t="s">
        <v>59881</v>
      </c>
      <c r="C59880">
        <v>75.20200333</v>
      </c>
      <c r="D59880">
        <v>24.00111296</v>
      </c>
    </row>
    <row r="59881" spans="1:4">
      <c r="A59881" t="s">
        <v>59882</v>
      </c>
      <c r="C59881">
        <v>75.16800179</v>
      </c>
      <c r="D59881">
        <v>23.98222322</v>
      </c>
    </row>
    <row r="59882" spans="1:4">
      <c r="A59882" t="s">
        <v>59883</v>
      </c>
      <c r="C59882">
        <v>75.15388356</v>
      </c>
      <c r="D59882">
        <v>23.97437975</v>
      </c>
    </row>
    <row r="59883" spans="1:4">
      <c r="A59883" t="s">
        <v>59884</v>
      </c>
      <c r="C59883">
        <v>75.14399837</v>
      </c>
      <c r="D59883">
        <v>23.96888798</v>
      </c>
    </row>
    <row r="59884" spans="1:4">
      <c r="A59884" t="s">
        <v>59885</v>
      </c>
      <c r="C59884">
        <v>75.083405</v>
      </c>
      <c r="D59884">
        <v>23.935225</v>
      </c>
    </row>
    <row r="59885" spans="1:4">
      <c r="A59885" t="s">
        <v>59886</v>
      </c>
      <c r="C59885">
        <v>75.05600232</v>
      </c>
      <c r="D59885">
        <v>23.92000129</v>
      </c>
    </row>
    <row r="59886" spans="1:4">
      <c r="A59886" t="s">
        <v>59887</v>
      </c>
      <c r="C59886">
        <v>74.98800186</v>
      </c>
      <c r="D59886">
        <v>23.88222325</v>
      </c>
    </row>
    <row r="59887" spans="1:4">
      <c r="A59887" t="s">
        <v>59888</v>
      </c>
      <c r="C59887">
        <v>74.928</v>
      </c>
      <c r="D59887">
        <v>23.84888889</v>
      </c>
    </row>
    <row r="59888" spans="1:4">
      <c r="A59888" t="s">
        <v>59889</v>
      </c>
      <c r="C59888">
        <v>74.84000513</v>
      </c>
      <c r="D59888">
        <v>23.80000285</v>
      </c>
    </row>
    <row r="59889" spans="1:4">
      <c r="A59889" t="s">
        <v>59890</v>
      </c>
      <c r="C59889">
        <v>74.78799616</v>
      </c>
      <c r="D59889">
        <v>23.77110898</v>
      </c>
    </row>
    <row r="59890" spans="1:4">
      <c r="A59890" t="s">
        <v>59891</v>
      </c>
      <c r="C59890">
        <v>74.72866556</v>
      </c>
      <c r="D59890">
        <v>23.73814753</v>
      </c>
    </row>
    <row r="59891" spans="1:4">
      <c r="A59891" t="s">
        <v>59892</v>
      </c>
      <c r="C59891">
        <v>74.65317381</v>
      </c>
      <c r="D59891">
        <v>23.69620767</v>
      </c>
    </row>
    <row r="59892" spans="1:4">
      <c r="A59892" t="s">
        <v>59893</v>
      </c>
      <c r="C59892">
        <v>74.580001</v>
      </c>
      <c r="D59892">
        <v>23.65555611</v>
      </c>
    </row>
    <row r="59893" spans="1:4">
      <c r="A59893" t="s">
        <v>59894</v>
      </c>
      <c r="C59893">
        <v>74.50664494</v>
      </c>
      <c r="D59893">
        <v>23.61480275</v>
      </c>
    </row>
    <row r="59894" spans="1:4">
      <c r="A59894" t="s">
        <v>59895</v>
      </c>
      <c r="C59894">
        <v>74.45999797</v>
      </c>
      <c r="D59894">
        <v>23.58888776</v>
      </c>
    </row>
    <row r="59895" spans="1:4">
      <c r="A59895" t="s">
        <v>59896</v>
      </c>
      <c r="C59895">
        <v>74.39200122</v>
      </c>
      <c r="D59895">
        <v>23.55111179</v>
      </c>
    </row>
    <row r="59896" spans="1:4">
      <c r="A59896" t="s">
        <v>59897</v>
      </c>
      <c r="C59896">
        <v>74.35600118</v>
      </c>
      <c r="D59896">
        <v>23.53111177</v>
      </c>
    </row>
    <row r="59897" spans="1:4">
      <c r="A59897" t="s">
        <v>59898</v>
      </c>
      <c r="C59897">
        <v>74.30800069</v>
      </c>
      <c r="D59897">
        <v>23.50444483</v>
      </c>
    </row>
    <row r="59898" spans="1:4">
      <c r="A59898" t="s">
        <v>59899</v>
      </c>
      <c r="C59898">
        <v>74.26156222</v>
      </c>
      <c r="D59898">
        <v>23.47864568</v>
      </c>
    </row>
    <row r="59899" spans="1:4">
      <c r="A59899" t="s">
        <v>59900</v>
      </c>
      <c r="C59899">
        <v>74.22066709</v>
      </c>
      <c r="D59899">
        <v>23.45592616</v>
      </c>
    </row>
    <row r="59900" spans="1:4">
      <c r="A59900" t="s">
        <v>59901</v>
      </c>
      <c r="C59900">
        <v>74.18000117</v>
      </c>
      <c r="D59900">
        <v>23.43333398</v>
      </c>
    </row>
    <row r="59901" spans="1:4">
      <c r="A59901" t="s">
        <v>59902</v>
      </c>
      <c r="C59901">
        <v>74.11600057</v>
      </c>
      <c r="D59901">
        <v>23.39777809</v>
      </c>
    </row>
    <row r="59902" spans="1:4">
      <c r="A59902" t="s">
        <v>59903</v>
      </c>
      <c r="C59902">
        <v>74.07200056</v>
      </c>
      <c r="D59902">
        <v>23.37333364</v>
      </c>
    </row>
    <row r="59903" spans="1:4">
      <c r="A59903" t="s">
        <v>59904</v>
      </c>
      <c r="C59903">
        <v>74.00399723</v>
      </c>
      <c r="D59903">
        <v>23.33555402</v>
      </c>
    </row>
    <row r="59904" spans="1:4">
      <c r="A59904" t="s">
        <v>59905</v>
      </c>
      <c r="C59904">
        <v>73.93199952</v>
      </c>
      <c r="D59904">
        <v>23.29555529</v>
      </c>
    </row>
    <row r="59905" spans="1:4">
      <c r="A59905" t="s">
        <v>59906</v>
      </c>
      <c r="C59905">
        <v>73.856</v>
      </c>
      <c r="D59905">
        <v>23.25333333</v>
      </c>
    </row>
    <row r="59906" spans="1:4">
      <c r="A59906" t="s">
        <v>59907</v>
      </c>
      <c r="C59906">
        <v>73.81599614</v>
      </c>
      <c r="D59906">
        <v>23.23110897</v>
      </c>
    </row>
    <row r="59907" spans="1:4">
      <c r="A59907" t="s">
        <v>59908</v>
      </c>
      <c r="C59907">
        <v>73.77138667</v>
      </c>
      <c r="D59907">
        <v>23.20632593</v>
      </c>
    </row>
    <row r="59908" spans="1:4">
      <c r="A59908" t="s">
        <v>59909</v>
      </c>
      <c r="C59908">
        <v>73.81999432</v>
      </c>
      <c r="D59908">
        <v>23.23333018</v>
      </c>
    </row>
    <row r="59909" spans="1:4">
      <c r="A59909" t="s">
        <v>59910</v>
      </c>
      <c r="C59909">
        <v>73.82800444</v>
      </c>
      <c r="D59909">
        <v>23.23778025</v>
      </c>
    </row>
    <row r="59910" spans="1:4">
      <c r="A59910" t="s">
        <v>59911</v>
      </c>
      <c r="C59910">
        <v>73.88577889</v>
      </c>
      <c r="D59910">
        <v>23.26987716</v>
      </c>
    </row>
    <row r="59911" spans="1:4">
      <c r="A59911" t="s">
        <v>59912</v>
      </c>
      <c r="C59911">
        <v>73.912</v>
      </c>
      <c r="D59911">
        <v>23.28444444</v>
      </c>
    </row>
    <row r="59912" spans="1:4">
      <c r="A59912" t="s">
        <v>59913</v>
      </c>
      <c r="C59912">
        <v>73.94738667</v>
      </c>
      <c r="D59912">
        <v>23.3041037</v>
      </c>
    </row>
    <row r="59913" spans="1:4">
      <c r="A59913" t="s">
        <v>59914</v>
      </c>
      <c r="C59913">
        <v>73.96862826</v>
      </c>
      <c r="D59913">
        <v>23.31590459</v>
      </c>
    </row>
    <row r="59914" spans="1:4">
      <c r="A59914" t="s">
        <v>59915</v>
      </c>
      <c r="C59914">
        <v>73.99200284</v>
      </c>
      <c r="D59914">
        <v>23.32889047</v>
      </c>
    </row>
    <row r="59915" spans="1:4">
      <c r="A59915" t="s">
        <v>59916</v>
      </c>
      <c r="C59915">
        <v>74.00479877</v>
      </c>
      <c r="D59915">
        <v>23.33599931</v>
      </c>
    </row>
    <row r="59916" spans="1:4">
      <c r="A59916" t="s">
        <v>59917</v>
      </c>
      <c r="C59916">
        <v>74.04400111</v>
      </c>
      <c r="D59916">
        <v>23.3577784</v>
      </c>
    </row>
    <row r="59917" spans="1:4">
      <c r="A59917" t="s">
        <v>59918</v>
      </c>
      <c r="C59917">
        <v>74.06799778</v>
      </c>
      <c r="D59917">
        <v>23.37110988</v>
      </c>
    </row>
    <row r="59918" spans="1:4">
      <c r="A59918" t="s">
        <v>59919</v>
      </c>
      <c r="C59918">
        <v>74.07799611</v>
      </c>
      <c r="D59918">
        <v>23.37666451</v>
      </c>
    </row>
    <row r="59919" spans="1:4">
      <c r="A59919" t="s">
        <v>59920</v>
      </c>
      <c r="C59919">
        <v>74.11258</v>
      </c>
      <c r="D59919">
        <v>23.39587778</v>
      </c>
    </row>
    <row r="59920" spans="1:4">
      <c r="A59920" t="s">
        <v>59921</v>
      </c>
      <c r="C59920">
        <v>74.13599542</v>
      </c>
      <c r="D59920">
        <v>23.40888635</v>
      </c>
    </row>
    <row r="59921" spans="1:4">
      <c r="A59921" t="s">
        <v>59922</v>
      </c>
      <c r="C59921">
        <v>74.14921393</v>
      </c>
      <c r="D59921">
        <v>23.41622996</v>
      </c>
    </row>
    <row r="59922" spans="1:4">
      <c r="A59922" t="s">
        <v>59923</v>
      </c>
      <c r="C59922">
        <v>74.15919454</v>
      </c>
      <c r="D59922">
        <v>23.42177475</v>
      </c>
    </row>
    <row r="59923" spans="1:4">
      <c r="A59923" t="s">
        <v>59924</v>
      </c>
      <c r="C59923">
        <v>74.17600473</v>
      </c>
      <c r="D59923">
        <v>23.43111374</v>
      </c>
    </row>
    <row r="59924" spans="1:4">
      <c r="A59924" t="s">
        <v>59925</v>
      </c>
      <c r="C59924">
        <v>74.212001</v>
      </c>
      <c r="D59924">
        <v>23.45111167</v>
      </c>
    </row>
    <row r="59925" spans="1:4">
      <c r="A59925" t="s">
        <v>59926</v>
      </c>
      <c r="C59925">
        <v>74.23599386</v>
      </c>
      <c r="D59925">
        <v>23.46444103</v>
      </c>
    </row>
    <row r="59926" spans="1:4">
      <c r="A59926" t="s">
        <v>59927</v>
      </c>
      <c r="C59926">
        <v>74.26000164</v>
      </c>
      <c r="D59926">
        <v>23.47777869</v>
      </c>
    </row>
    <row r="59927" spans="1:4">
      <c r="A59927" t="s">
        <v>59928</v>
      </c>
      <c r="C59927">
        <v>74.28533268</v>
      </c>
      <c r="D59927">
        <v>23.49185149</v>
      </c>
    </row>
    <row r="59928" spans="1:4">
      <c r="A59928" t="s">
        <v>59929</v>
      </c>
      <c r="C59928">
        <v>74.30400111</v>
      </c>
      <c r="D59928">
        <v>23.50222284</v>
      </c>
    </row>
    <row r="59929" spans="1:4">
      <c r="A59929" t="s">
        <v>59930</v>
      </c>
      <c r="C59929">
        <v>74.33261802</v>
      </c>
      <c r="D59929">
        <v>23.51812112</v>
      </c>
    </row>
    <row r="59930" spans="1:4">
      <c r="A59930" t="s">
        <v>59931</v>
      </c>
      <c r="C59930">
        <v>74.34400119</v>
      </c>
      <c r="D59930">
        <v>23.5244451</v>
      </c>
    </row>
    <row r="59931" spans="1:4">
      <c r="A59931" t="s">
        <v>59932</v>
      </c>
      <c r="C59931">
        <v>74.36799889</v>
      </c>
      <c r="D59931">
        <v>23.53777716</v>
      </c>
    </row>
    <row r="59932" spans="1:4">
      <c r="A59932" t="s">
        <v>59933</v>
      </c>
      <c r="C59932">
        <v>74.37200222</v>
      </c>
      <c r="D59932">
        <v>23.54000123</v>
      </c>
    </row>
    <row r="59933" spans="1:4">
      <c r="A59933" t="s">
        <v>59934</v>
      </c>
      <c r="C59933">
        <v>74.38400007</v>
      </c>
      <c r="D59933">
        <v>23.5466667</v>
      </c>
    </row>
    <row r="59934" spans="1:4">
      <c r="A59934" t="s">
        <v>59935</v>
      </c>
      <c r="C59934">
        <v>74.40399778</v>
      </c>
      <c r="D59934">
        <v>23.55777654</v>
      </c>
    </row>
    <row r="59935" spans="1:4">
      <c r="A59935" t="s">
        <v>59936</v>
      </c>
      <c r="C59935">
        <v>74.42000289</v>
      </c>
      <c r="D59935">
        <v>23.56666827</v>
      </c>
    </row>
    <row r="59936" spans="1:4">
      <c r="A59936" t="s">
        <v>59937</v>
      </c>
      <c r="C59936">
        <v>74.44271714</v>
      </c>
      <c r="D59936">
        <v>23.5792873</v>
      </c>
    </row>
    <row r="59937" spans="1:4">
      <c r="A59937" t="s">
        <v>59938</v>
      </c>
      <c r="C59937">
        <v>74.44399942</v>
      </c>
      <c r="D59937">
        <v>23.57999968</v>
      </c>
    </row>
    <row r="59938" spans="1:4">
      <c r="A59938" t="s">
        <v>59939</v>
      </c>
      <c r="C59938">
        <v>74.46000106</v>
      </c>
      <c r="D59938">
        <v>23.58888948</v>
      </c>
    </row>
    <row r="59939" spans="1:4">
      <c r="A59939" t="s">
        <v>59940</v>
      </c>
      <c r="C59939">
        <v>74.46000183</v>
      </c>
      <c r="D59939">
        <v>23.58888991</v>
      </c>
    </row>
    <row r="59940" spans="1:4">
      <c r="A59940" t="s">
        <v>59941</v>
      </c>
      <c r="C59940">
        <v>74.47600111</v>
      </c>
      <c r="D59940">
        <v>23.5977784</v>
      </c>
    </row>
    <row r="59941" spans="1:4">
      <c r="A59941" t="s">
        <v>59942</v>
      </c>
      <c r="C59941">
        <v>74.49280444</v>
      </c>
      <c r="D59941">
        <v>23.60711358</v>
      </c>
    </row>
    <row r="59942" spans="1:4">
      <c r="A59942" t="s">
        <v>59943</v>
      </c>
      <c r="C59942">
        <v>74.49600114</v>
      </c>
      <c r="D59942">
        <v>23.60888952</v>
      </c>
    </row>
    <row r="59943" spans="1:4">
      <c r="A59943" t="s">
        <v>59944</v>
      </c>
      <c r="C59943">
        <v>74.50666783</v>
      </c>
      <c r="D59943">
        <v>23.61481546</v>
      </c>
    </row>
    <row r="59944" spans="1:4">
      <c r="A59944" t="s">
        <v>59945</v>
      </c>
      <c r="C59944">
        <v>74.50800061</v>
      </c>
      <c r="D59944">
        <v>23.6155559</v>
      </c>
    </row>
    <row r="59945" spans="1:4">
      <c r="A59945" t="s">
        <v>59946</v>
      </c>
      <c r="C59945">
        <v>74.5228249</v>
      </c>
      <c r="D59945">
        <v>23.62379161</v>
      </c>
    </row>
    <row r="59946" spans="1:4">
      <c r="A59946" t="s">
        <v>59947</v>
      </c>
      <c r="C59946">
        <v>74.53999648</v>
      </c>
      <c r="D59946">
        <v>23.63333138</v>
      </c>
    </row>
    <row r="59947" spans="1:4">
      <c r="A59947" t="s">
        <v>59948</v>
      </c>
      <c r="C59947">
        <v>74.53999996</v>
      </c>
      <c r="D59947">
        <v>23.63333331</v>
      </c>
    </row>
    <row r="59948" spans="1:4">
      <c r="A59948" t="s">
        <v>59949</v>
      </c>
      <c r="C59948">
        <v>74.53999956</v>
      </c>
      <c r="D59948">
        <v>23.63333309</v>
      </c>
    </row>
    <row r="59949" spans="1:4">
      <c r="A59949" t="s">
        <v>59950</v>
      </c>
      <c r="C59949">
        <v>74.54219057</v>
      </c>
      <c r="D59949">
        <v>23.63455031</v>
      </c>
    </row>
    <row r="59950" spans="1:4">
      <c r="A59950" t="s">
        <v>59951</v>
      </c>
      <c r="C59950">
        <v>74.52800161</v>
      </c>
      <c r="D59950">
        <v>23.62666756</v>
      </c>
    </row>
    <row r="59951" spans="1:4">
      <c r="A59951" t="s">
        <v>59952</v>
      </c>
      <c r="C59951">
        <v>74.54800012</v>
      </c>
      <c r="D59951">
        <v>23.63777785</v>
      </c>
    </row>
    <row r="59952" spans="1:4">
      <c r="A59952" t="s">
        <v>59953</v>
      </c>
      <c r="C59952">
        <v>74.55600171</v>
      </c>
      <c r="D59952">
        <v>23.64222317</v>
      </c>
    </row>
    <row r="59953" spans="1:4">
      <c r="A59953" t="s">
        <v>59954</v>
      </c>
      <c r="C59953">
        <v>74.56399956</v>
      </c>
      <c r="D59953">
        <v>23.64666642</v>
      </c>
    </row>
    <row r="59954" spans="1:4">
      <c r="A59954" t="s">
        <v>59955</v>
      </c>
      <c r="C59954">
        <v>74.57200274</v>
      </c>
      <c r="D59954">
        <v>23.65111264</v>
      </c>
    </row>
    <row r="59955" spans="1:4">
      <c r="A59955" t="s">
        <v>59956</v>
      </c>
      <c r="C59955">
        <v>74.57999733</v>
      </c>
      <c r="D59955">
        <v>23.65555407</v>
      </c>
    </row>
    <row r="59956" spans="1:4">
      <c r="A59956" t="s">
        <v>59957</v>
      </c>
      <c r="C59956">
        <v>74.57932778</v>
      </c>
      <c r="D59956">
        <v>23.6551821</v>
      </c>
    </row>
    <row r="59957" spans="1:4">
      <c r="A59957" t="s">
        <v>59958</v>
      </c>
      <c r="C59957">
        <v>74.57600608</v>
      </c>
      <c r="D59957">
        <v>23.65333671</v>
      </c>
    </row>
    <row r="59958" spans="1:4">
      <c r="A59958" t="s">
        <v>59959</v>
      </c>
      <c r="C59958">
        <v>74.57600333</v>
      </c>
      <c r="D59958">
        <v>23.65333519</v>
      </c>
    </row>
    <row r="59959" spans="1:4">
      <c r="A59959" t="s">
        <v>59960</v>
      </c>
      <c r="C59959">
        <v>74.59667179</v>
      </c>
      <c r="D59959">
        <v>23.66481766</v>
      </c>
    </row>
    <row r="59960" spans="1:4">
      <c r="A59960" t="s">
        <v>59961</v>
      </c>
      <c r="C59960">
        <v>74.58799889</v>
      </c>
      <c r="D59960">
        <v>23.65999938</v>
      </c>
    </row>
    <row r="59961" spans="1:4">
      <c r="A59961" t="s">
        <v>59962</v>
      </c>
      <c r="C59961">
        <v>74.59747458</v>
      </c>
      <c r="D59961">
        <v>23.66526365</v>
      </c>
    </row>
    <row r="59962" spans="1:4">
      <c r="A59962" t="s">
        <v>59963</v>
      </c>
      <c r="C59962">
        <v>74.60400111</v>
      </c>
      <c r="D59962">
        <v>23.66888951</v>
      </c>
    </row>
    <row r="59963" spans="1:4">
      <c r="A59963" t="s">
        <v>59964</v>
      </c>
      <c r="C59963">
        <v>74.59600237</v>
      </c>
      <c r="D59963">
        <v>23.66444576</v>
      </c>
    </row>
    <row r="59964" spans="1:4">
      <c r="A59964" t="s">
        <v>59965</v>
      </c>
      <c r="C59964">
        <v>74.59600442</v>
      </c>
      <c r="D59964">
        <v>23.6644469</v>
      </c>
    </row>
    <row r="59965" spans="1:4">
      <c r="A59965" t="s">
        <v>59966</v>
      </c>
      <c r="C59965">
        <v>74.61039667</v>
      </c>
      <c r="D59965">
        <v>23.67244259</v>
      </c>
    </row>
    <row r="59966" spans="1:4">
      <c r="A59966" t="s">
        <v>59967</v>
      </c>
      <c r="C59966">
        <v>74.61599819</v>
      </c>
      <c r="D59966">
        <v>23.67555455</v>
      </c>
    </row>
    <row r="59967" spans="1:4">
      <c r="A59967" t="s">
        <v>59968</v>
      </c>
      <c r="C59967">
        <v>74.62000222</v>
      </c>
      <c r="D59967">
        <v>23.67777901</v>
      </c>
    </row>
    <row r="59968" spans="1:4">
      <c r="A59968" t="s">
        <v>59969</v>
      </c>
      <c r="C59968">
        <v>74.61799667</v>
      </c>
      <c r="D59968">
        <v>23.67666481</v>
      </c>
    </row>
    <row r="59969" spans="1:4">
      <c r="A59969" t="s">
        <v>59970</v>
      </c>
      <c r="C59969">
        <v>74.63600067</v>
      </c>
      <c r="D59969">
        <v>23.68666704</v>
      </c>
    </row>
    <row r="59970" spans="1:4">
      <c r="A59970" t="s">
        <v>59971</v>
      </c>
      <c r="C59970">
        <v>74.64400282</v>
      </c>
      <c r="D59970">
        <v>23.69111268</v>
      </c>
    </row>
    <row r="59971" spans="1:4">
      <c r="A59971" t="s">
        <v>59972</v>
      </c>
      <c r="C59971">
        <v>74.64400267</v>
      </c>
      <c r="D59971">
        <v>23.69111259</v>
      </c>
    </row>
    <row r="59972" spans="1:4">
      <c r="A59972" t="s">
        <v>59973</v>
      </c>
      <c r="C59972">
        <v>74.64800332</v>
      </c>
      <c r="D59972">
        <v>23.69333518</v>
      </c>
    </row>
    <row r="59973" spans="1:4">
      <c r="A59973" t="s">
        <v>59974</v>
      </c>
      <c r="C59973">
        <v>74.67200109</v>
      </c>
      <c r="D59973">
        <v>23.70666727</v>
      </c>
    </row>
    <row r="59974" spans="1:4">
      <c r="A59974" t="s">
        <v>59975</v>
      </c>
      <c r="C59974">
        <v>74.66400288</v>
      </c>
      <c r="D59974">
        <v>23.70222382</v>
      </c>
    </row>
    <row r="59975" spans="1:4">
      <c r="A59975" t="s">
        <v>59976</v>
      </c>
      <c r="C59975">
        <v>74.68842647</v>
      </c>
      <c r="D59975">
        <v>23.71579248</v>
      </c>
    </row>
    <row r="59976" spans="1:4">
      <c r="A59976" t="s">
        <v>59977</v>
      </c>
      <c r="C59976">
        <v>74.71199831</v>
      </c>
      <c r="D59976">
        <v>23.72888795</v>
      </c>
    </row>
    <row r="59977" spans="1:4">
      <c r="A59977" t="s">
        <v>59978</v>
      </c>
      <c r="C59977">
        <v>74.72000222</v>
      </c>
      <c r="D59977">
        <v>23.73333457</v>
      </c>
    </row>
    <row r="59978" spans="1:4">
      <c r="A59978" t="s">
        <v>59979</v>
      </c>
      <c r="C59978">
        <v>74.74400096</v>
      </c>
      <c r="D59978">
        <v>23.7466672</v>
      </c>
    </row>
    <row r="59979" spans="1:4">
      <c r="A59979" t="s">
        <v>59980</v>
      </c>
      <c r="C59979">
        <v>74.74400274</v>
      </c>
      <c r="D59979">
        <v>23.74666819</v>
      </c>
    </row>
    <row r="59980" spans="1:4">
      <c r="A59980" t="s">
        <v>59981</v>
      </c>
      <c r="C59980">
        <v>74.78000339</v>
      </c>
      <c r="D59980">
        <v>23.76666855</v>
      </c>
    </row>
    <row r="59981" spans="1:4">
      <c r="A59981" t="s">
        <v>59982</v>
      </c>
      <c r="C59981">
        <v>74.80400054</v>
      </c>
      <c r="D59981">
        <v>23.7800003</v>
      </c>
    </row>
    <row r="59982" spans="1:4">
      <c r="A59982" t="s">
        <v>59983</v>
      </c>
      <c r="C59982">
        <v>74.824</v>
      </c>
      <c r="D59982">
        <v>23.79111111</v>
      </c>
    </row>
    <row r="59983" spans="1:4">
      <c r="A59983" t="s">
        <v>59984</v>
      </c>
      <c r="C59983">
        <v>74.84400111</v>
      </c>
      <c r="D59983">
        <v>23.80222284</v>
      </c>
    </row>
    <row r="59984" spans="1:4">
      <c r="A59984" t="s">
        <v>59985</v>
      </c>
      <c r="C59984">
        <v>74.872</v>
      </c>
      <c r="D59984">
        <v>23.81777778</v>
      </c>
    </row>
    <row r="59985" spans="1:4">
      <c r="A59985" t="s">
        <v>59986</v>
      </c>
      <c r="C59985">
        <v>74.90400067</v>
      </c>
      <c r="D59985">
        <v>23.83555593</v>
      </c>
    </row>
    <row r="59986" spans="1:4">
      <c r="A59986" t="s">
        <v>59987</v>
      </c>
      <c r="C59986">
        <v>74.9280046</v>
      </c>
      <c r="D59986">
        <v>23.84889144</v>
      </c>
    </row>
    <row r="59987" spans="1:4">
      <c r="A59987" t="s">
        <v>59988</v>
      </c>
      <c r="C59987">
        <v>74.96400058</v>
      </c>
      <c r="D59987">
        <v>23.86888921</v>
      </c>
    </row>
    <row r="59988" spans="1:4">
      <c r="A59988" t="s">
        <v>59989</v>
      </c>
      <c r="C59988">
        <v>74.95199949</v>
      </c>
      <c r="D59988">
        <v>23.86222194</v>
      </c>
    </row>
    <row r="59989" spans="1:4">
      <c r="A59989" t="s">
        <v>59990</v>
      </c>
      <c r="C59989">
        <v>74.89599936</v>
      </c>
      <c r="D59989">
        <v>23.83111075</v>
      </c>
    </row>
    <row r="59990" spans="1:4">
      <c r="A59990" t="s">
        <v>59991</v>
      </c>
      <c r="C59990">
        <v>74.80860281</v>
      </c>
      <c r="D59990">
        <v>23.78255712</v>
      </c>
    </row>
    <row r="59991" spans="1:4">
      <c r="A59991" t="s">
        <v>59992</v>
      </c>
      <c r="C59991">
        <v>74.71600608</v>
      </c>
      <c r="D59991">
        <v>23.73111449</v>
      </c>
    </row>
    <row r="59992" spans="1:4">
      <c r="A59992" t="s">
        <v>59993</v>
      </c>
      <c r="C59992">
        <v>74.65866932</v>
      </c>
      <c r="D59992">
        <v>23.69926073</v>
      </c>
    </row>
    <row r="59993" spans="1:4">
      <c r="A59993" t="s">
        <v>59994</v>
      </c>
      <c r="C59993">
        <v>74.57800399</v>
      </c>
      <c r="D59993">
        <v>23.65444666</v>
      </c>
    </row>
    <row r="59994" spans="1:4">
      <c r="A59994" t="s">
        <v>59995</v>
      </c>
      <c r="C59994">
        <v>74.51599836</v>
      </c>
      <c r="D59994">
        <v>23.61999909</v>
      </c>
    </row>
    <row r="59995" spans="1:4">
      <c r="A59995" t="s">
        <v>59996</v>
      </c>
      <c r="C59995">
        <v>74.44400161</v>
      </c>
      <c r="D59995">
        <v>23.5800009</v>
      </c>
    </row>
    <row r="59996" spans="1:4">
      <c r="A59996" t="s">
        <v>59997</v>
      </c>
      <c r="C59996">
        <v>74.38399932</v>
      </c>
      <c r="D59996">
        <v>23.54666629</v>
      </c>
    </row>
    <row r="59997" spans="1:4">
      <c r="A59997" t="s">
        <v>59998</v>
      </c>
      <c r="C59997">
        <v>74.31600444</v>
      </c>
      <c r="D59997">
        <v>23.50889136</v>
      </c>
    </row>
    <row r="59998" spans="1:4">
      <c r="A59998" t="s">
        <v>59999</v>
      </c>
      <c r="C59998">
        <v>74.25200066</v>
      </c>
      <c r="D59998">
        <v>23.4733337</v>
      </c>
    </row>
    <row r="59999" spans="1:4">
      <c r="A59999" t="s">
        <v>60000</v>
      </c>
      <c r="C59999">
        <v>74.20000054</v>
      </c>
      <c r="D59999">
        <v>23.44444475</v>
      </c>
    </row>
    <row r="60000" spans="1:4">
      <c r="A60000" t="s">
        <v>60001</v>
      </c>
      <c r="C60000">
        <v>74.15784222</v>
      </c>
      <c r="D60000">
        <v>23.42102346</v>
      </c>
    </row>
    <row r="60001" spans="1:4">
      <c r="A60001" t="s">
        <v>60002</v>
      </c>
      <c r="C60001">
        <v>74.11466889</v>
      </c>
      <c r="D60001">
        <v>23.39703827</v>
      </c>
    </row>
    <row r="60002" spans="1:4">
      <c r="A60002" t="s">
        <v>60003</v>
      </c>
      <c r="C60002">
        <v>74.07840222</v>
      </c>
      <c r="D60002">
        <v>23.37689012</v>
      </c>
    </row>
    <row r="60003" spans="1:4">
      <c r="A60003" t="s">
        <v>60004</v>
      </c>
      <c r="C60003">
        <v>74.02666556</v>
      </c>
      <c r="D60003">
        <v>23.34814753</v>
      </c>
    </row>
    <row r="60004" spans="1:4">
      <c r="A60004" t="s">
        <v>60005</v>
      </c>
      <c r="C60004">
        <v>74.00000119</v>
      </c>
      <c r="D60004">
        <v>23.33333399</v>
      </c>
    </row>
    <row r="60005" spans="1:4">
      <c r="A60005" t="s">
        <v>60006</v>
      </c>
      <c r="C60005">
        <v>73.96400178</v>
      </c>
      <c r="D60005">
        <v>23.31333432</v>
      </c>
    </row>
    <row r="60006" spans="1:4">
      <c r="A60006" t="s">
        <v>60007</v>
      </c>
      <c r="C60006">
        <v>73.95999932</v>
      </c>
      <c r="D60006">
        <v>23.31111073</v>
      </c>
    </row>
    <row r="60007" spans="1:4">
      <c r="A60007" t="s">
        <v>60008</v>
      </c>
      <c r="C60007">
        <v>73.94000333</v>
      </c>
      <c r="D60007">
        <v>23.30000185</v>
      </c>
    </row>
    <row r="60008" spans="1:4">
      <c r="A60008" t="s">
        <v>60009</v>
      </c>
      <c r="C60008">
        <v>73.94400111</v>
      </c>
      <c r="D60008">
        <v>23.30222284</v>
      </c>
    </row>
    <row r="60009" spans="1:4">
      <c r="A60009" t="s">
        <v>60010</v>
      </c>
      <c r="C60009">
        <v>73.91199726</v>
      </c>
      <c r="D60009">
        <v>23.28444292</v>
      </c>
    </row>
    <row r="60010" spans="1:4">
      <c r="A60010" t="s">
        <v>60011</v>
      </c>
      <c r="C60010">
        <v>73.9033268</v>
      </c>
      <c r="D60010">
        <v>23.279626</v>
      </c>
    </row>
    <row r="60011" spans="1:4">
      <c r="A60011" t="s">
        <v>60012</v>
      </c>
      <c r="C60011">
        <v>73.90399551</v>
      </c>
      <c r="D60011">
        <v>23.27999751</v>
      </c>
    </row>
    <row r="60012" spans="1:4">
      <c r="A60012" t="s">
        <v>60013</v>
      </c>
      <c r="C60012">
        <v>73.87999726</v>
      </c>
      <c r="D60012">
        <v>23.26666514</v>
      </c>
    </row>
    <row r="60013" spans="1:4">
      <c r="A60013" t="s">
        <v>60014</v>
      </c>
      <c r="C60013">
        <v>73.87199836</v>
      </c>
      <c r="D60013">
        <v>23.26222131</v>
      </c>
    </row>
    <row r="60014" spans="1:4">
      <c r="A60014" t="s">
        <v>60015</v>
      </c>
      <c r="C60014">
        <v>73.85199556</v>
      </c>
      <c r="D60014">
        <v>23.25110864</v>
      </c>
    </row>
    <row r="60015" spans="1:4">
      <c r="A60015" t="s">
        <v>60016</v>
      </c>
      <c r="C60015">
        <v>73.84585663</v>
      </c>
      <c r="D60015">
        <v>23.24769813</v>
      </c>
    </row>
    <row r="60016" spans="1:4">
      <c r="A60016" t="s">
        <v>60017</v>
      </c>
      <c r="C60016">
        <v>73.8520012</v>
      </c>
      <c r="D60016">
        <v>23.25111178</v>
      </c>
    </row>
    <row r="60017" spans="1:4">
      <c r="A60017" t="s">
        <v>60018</v>
      </c>
      <c r="C60017">
        <v>73.91533383</v>
      </c>
      <c r="D60017">
        <v>23.28629657</v>
      </c>
    </row>
    <row r="60018" spans="1:4">
      <c r="A60018" t="s">
        <v>60019</v>
      </c>
      <c r="C60018">
        <v>73.97600119</v>
      </c>
      <c r="D60018">
        <v>23.32000066</v>
      </c>
    </row>
    <row r="60019" spans="1:4">
      <c r="A60019" t="s">
        <v>60020</v>
      </c>
      <c r="C60019">
        <v>74.03600456</v>
      </c>
      <c r="D60019">
        <v>23.35333586</v>
      </c>
    </row>
    <row r="60020" spans="1:4">
      <c r="A60020" t="s">
        <v>60021</v>
      </c>
      <c r="C60020">
        <v>74.10859948</v>
      </c>
      <c r="D60020">
        <v>23.39366638</v>
      </c>
    </row>
    <row r="60021" spans="1:4">
      <c r="A60021" t="s">
        <v>60022</v>
      </c>
      <c r="C60021">
        <v>74.19712728</v>
      </c>
      <c r="D60021">
        <v>23.44284849</v>
      </c>
    </row>
    <row r="60022" spans="1:4">
      <c r="A60022" t="s">
        <v>60023</v>
      </c>
      <c r="C60022">
        <v>74.25999961</v>
      </c>
      <c r="D60022">
        <v>23.47777756</v>
      </c>
    </row>
    <row r="60023" spans="1:4">
      <c r="A60023" t="s">
        <v>60024</v>
      </c>
      <c r="C60023">
        <v>74.35599667</v>
      </c>
      <c r="D60023">
        <v>23.53110926</v>
      </c>
    </row>
    <row r="60024" spans="1:4">
      <c r="A60024" t="s">
        <v>60025</v>
      </c>
      <c r="C60024">
        <v>74.444</v>
      </c>
      <c r="D60024">
        <v>23.58</v>
      </c>
    </row>
    <row r="60025" spans="1:4">
      <c r="A60025" t="s">
        <v>60026</v>
      </c>
      <c r="C60025">
        <v>74.53600222</v>
      </c>
      <c r="D60025">
        <v>23.63111235</v>
      </c>
    </row>
    <row r="60026" spans="1:4">
      <c r="A60026" t="s">
        <v>60027</v>
      </c>
      <c r="C60026">
        <v>74.61599778</v>
      </c>
      <c r="D60026">
        <v>23.67555432</v>
      </c>
    </row>
    <row r="60027" spans="1:4">
      <c r="A60027" t="s">
        <v>60028</v>
      </c>
      <c r="C60027">
        <v>74.69066177</v>
      </c>
      <c r="D60027">
        <v>23.71703431</v>
      </c>
    </row>
    <row r="60028" spans="1:4">
      <c r="A60028" t="s">
        <v>60029</v>
      </c>
      <c r="C60028">
        <v>74.78799897</v>
      </c>
      <c r="D60028">
        <v>23.77111054</v>
      </c>
    </row>
    <row r="60029" spans="1:4">
      <c r="A60029" t="s">
        <v>60030</v>
      </c>
      <c r="C60029">
        <v>74.84739659</v>
      </c>
      <c r="D60029">
        <v>23.80410922</v>
      </c>
    </row>
    <row r="60030" spans="1:4">
      <c r="A60030" t="s">
        <v>60031</v>
      </c>
      <c r="C60030">
        <v>74.92739506</v>
      </c>
      <c r="D60030">
        <v>23.84855281</v>
      </c>
    </row>
    <row r="60031" spans="1:4">
      <c r="A60031" t="s">
        <v>60032</v>
      </c>
      <c r="C60031">
        <v>74.98060012</v>
      </c>
      <c r="D60031">
        <v>23.87811118</v>
      </c>
    </row>
    <row r="60032" spans="1:4">
      <c r="A60032" t="s">
        <v>60033</v>
      </c>
      <c r="C60032">
        <v>75.02800114</v>
      </c>
      <c r="D60032">
        <v>23.90444508</v>
      </c>
    </row>
    <row r="60033" spans="1:4">
      <c r="A60033" t="s">
        <v>60034</v>
      </c>
      <c r="C60033">
        <v>75.0325972</v>
      </c>
      <c r="D60033">
        <v>23.90699844</v>
      </c>
    </row>
    <row r="60034" spans="1:4">
      <c r="A60034" t="s">
        <v>60035</v>
      </c>
      <c r="C60034">
        <v>74.98799892</v>
      </c>
      <c r="D60034">
        <v>23.88222162</v>
      </c>
    </row>
    <row r="60035" spans="1:4">
      <c r="A60035" t="s">
        <v>60036</v>
      </c>
      <c r="C60035">
        <v>74.94599667</v>
      </c>
      <c r="D60035">
        <v>23.85888704</v>
      </c>
    </row>
    <row r="60036" spans="1:4">
      <c r="A60036" t="s">
        <v>60037</v>
      </c>
      <c r="C60036">
        <v>74.9079982</v>
      </c>
      <c r="D60036">
        <v>23.83777678</v>
      </c>
    </row>
    <row r="60037" spans="1:4">
      <c r="A60037" t="s">
        <v>60038</v>
      </c>
      <c r="C60037">
        <v>74.86399889</v>
      </c>
      <c r="D60037">
        <v>23.81333272</v>
      </c>
    </row>
    <row r="60038" spans="1:4">
      <c r="A60038" t="s">
        <v>60039</v>
      </c>
      <c r="C60038">
        <v>74.81200156</v>
      </c>
      <c r="D60038">
        <v>23.78444531</v>
      </c>
    </row>
    <row r="60039" spans="1:4">
      <c r="A60039" t="s">
        <v>60040</v>
      </c>
      <c r="C60039">
        <v>74.77817387</v>
      </c>
      <c r="D60039">
        <v>23.76565215</v>
      </c>
    </row>
    <row r="60040" spans="1:4">
      <c r="A60040" t="s">
        <v>60041</v>
      </c>
      <c r="C60040">
        <v>74.73999734</v>
      </c>
      <c r="D60040">
        <v>23.74444297</v>
      </c>
    </row>
    <row r="60041" spans="1:4">
      <c r="A60041" t="s">
        <v>60042</v>
      </c>
      <c r="C60041">
        <v>74.6799999</v>
      </c>
      <c r="D60041">
        <v>23.71111106</v>
      </c>
    </row>
    <row r="60042" spans="1:4">
      <c r="A60042" t="s">
        <v>60043</v>
      </c>
      <c r="C60042">
        <v>74.6400006</v>
      </c>
      <c r="D60042">
        <v>23.68888922</v>
      </c>
    </row>
    <row r="60043" spans="1:4">
      <c r="A60043" t="s">
        <v>60044</v>
      </c>
      <c r="C60043">
        <v>74.61999946</v>
      </c>
      <c r="D60043">
        <v>23.67777748</v>
      </c>
    </row>
    <row r="60044" spans="1:4">
      <c r="A60044" t="s">
        <v>60045</v>
      </c>
      <c r="C60044">
        <v>74.59199834</v>
      </c>
      <c r="D60044">
        <v>23.6622213</v>
      </c>
    </row>
    <row r="60045" spans="1:4">
      <c r="A60045" t="s">
        <v>60046</v>
      </c>
      <c r="C60045">
        <v>74.55262044</v>
      </c>
      <c r="D60045">
        <v>23.64034469</v>
      </c>
    </row>
    <row r="60046" spans="1:4">
      <c r="A60046" t="s">
        <v>60047</v>
      </c>
      <c r="C60046">
        <v>74.53200208</v>
      </c>
      <c r="D60046">
        <v>23.62889004</v>
      </c>
    </row>
    <row r="60047" spans="1:4">
      <c r="A60047" t="s">
        <v>60048</v>
      </c>
      <c r="C60047">
        <v>74.50800506</v>
      </c>
      <c r="D60047">
        <v>23.61555836</v>
      </c>
    </row>
    <row r="60048" spans="1:4">
      <c r="A60048" t="s">
        <v>60049</v>
      </c>
      <c r="C60048">
        <v>74.51719164</v>
      </c>
      <c r="D60048">
        <v>23.62066202</v>
      </c>
    </row>
    <row r="60049" spans="1:4">
      <c r="A60049" t="s">
        <v>60050</v>
      </c>
      <c r="C60049">
        <v>74.52000153</v>
      </c>
      <c r="D60049">
        <v>23.62222307</v>
      </c>
    </row>
    <row r="60050" spans="1:4">
      <c r="A60050" t="s">
        <v>60051</v>
      </c>
      <c r="C60050">
        <v>74.54000276</v>
      </c>
      <c r="D60050">
        <v>23.63333486</v>
      </c>
    </row>
    <row r="60051" spans="1:4">
      <c r="A60051" t="s">
        <v>60052</v>
      </c>
      <c r="C60051">
        <v>74.57199834</v>
      </c>
      <c r="D60051">
        <v>23.65111019</v>
      </c>
    </row>
    <row r="60052" spans="1:4">
      <c r="A60052" t="s">
        <v>60053</v>
      </c>
      <c r="C60052">
        <v>74.56800834</v>
      </c>
      <c r="D60052">
        <v>23.64889352</v>
      </c>
    </row>
    <row r="60053" spans="1:4">
      <c r="A60053" t="s">
        <v>60054</v>
      </c>
      <c r="C60053">
        <v>74.63540042</v>
      </c>
      <c r="D60053">
        <v>23.68633357</v>
      </c>
    </row>
    <row r="60054" spans="1:4">
      <c r="A60054" t="s">
        <v>60055</v>
      </c>
      <c r="C60054">
        <v>74.65199824</v>
      </c>
      <c r="D60054">
        <v>23.69555458</v>
      </c>
    </row>
    <row r="60055" spans="1:4">
      <c r="A60055" t="s">
        <v>60056</v>
      </c>
      <c r="C60055">
        <v>74.68799832</v>
      </c>
      <c r="D60055">
        <v>23.71555462</v>
      </c>
    </row>
    <row r="60056" spans="1:4">
      <c r="A60056" t="s">
        <v>60057</v>
      </c>
      <c r="C60056">
        <v>74.72281778</v>
      </c>
      <c r="D60056">
        <v>23.73489877</v>
      </c>
    </row>
    <row r="60057" spans="1:4">
      <c r="A60057" t="s">
        <v>60058</v>
      </c>
      <c r="C60057">
        <v>74.76094286</v>
      </c>
      <c r="D60057">
        <v>23.75607936</v>
      </c>
    </row>
    <row r="60058" spans="1:4">
      <c r="A60058" t="s">
        <v>60059</v>
      </c>
      <c r="C60058">
        <v>74.81600108</v>
      </c>
      <c r="D60058">
        <v>23.78666727</v>
      </c>
    </row>
    <row r="60059" spans="1:4">
      <c r="A60059" t="s">
        <v>60060</v>
      </c>
      <c r="C60059">
        <v>74.85200161</v>
      </c>
      <c r="D60059">
        <v>23.80666756</v>
      </c>
    </row>
    <row r="60060" spans="1:4">
      <c r="A60060" t="s">
        <v>60061</v>
      </c>
      <c r="C60060">
        <v>74.91199872</v>
      </c>
      <c r="D60060">
        <v>23.83999929</v>
      </c>
    </row>
    <row r="60061" spans="1:4">
      <c r="A60061" t="s">
        <v>60062</v>
      </c>
      <c r="C60061">
        <v>74.94799732</v>
      </c>
      <c r="D60061">
        <v>23.85999851</v>
      </c>
    </row>
    <row r="60062" spans="1:4">
      <c r="A60062" t="s">
        <v>60063</v>
      </c>
      <c r="C60062">
        <v>74.96800449</v>
      </c>
      <c r="D60062">
        <v>23.8711136</v>
      </c>
    </row>
    <row r="60063" spans="1:4">
      <c r="A60063" t="s">
        <v>60064</v>
      </c>
      <c r="C60063">
        <v>75.03066889</v>
      </c>
      <c r="D60063">
        <v>23.90592716</v>
      </c>
    </row>
    <row r="60064" spans="1:4">
      <c r="A60064" t="s">
        <v>60065</v>
      </c>
      <c r="C60064">
        <v>75.06</v>
      </c>
      <c r="D60064">
        <v>23.92222222</v>
      </c>
    </row>
    <row r="60065" spans="1:4">
      <c r="A60065" t="s">
        <v>60066</v>
      </c>
      <c r="C60065">
        <v>75.10740714</v>
      </c>
      <c r="D60065">
        <v>23.94855952</v>
      </c>
    </row>
    <row r="60066" spans="1:4">
      <c r="A60066" t="s">
        <v>60067</v>
      </c>
      <c r="C60066">
        <v>75.13260616</v>
      </c>
      <c r="D60066">
        <v>23.96255898</v>
      </c>
    </row>
    <row r="60067" spans="1:4">
      <c r="A60067" t="s">
        <v>60068</v>
      </c>
      <c r="C60067">
        <v>75.16067271</v>
      </c>
      <c r="D60067">
        <v>23.97815151</v>
      </c>
    </row>
    <row r="60068" spans="1:4">
      <c r="A60068" t="s">
        <v>60069</v>
      </c>
      <c r="C60068">
        <v>75.13600437</v>
      </c>
      <c r="D60068">
        <v>23.96444687</v>
      </c>
    </row>
    <row r="60069" spans="1:4">
      <c r="A60069" t="s">
        <v>60070</v>
      </c>
      <c r="C60069">
        <v>75.14</v>
      </c>
      <c r="D60069">
        <v>23.96666667</v>
      </c>
    </row>
    <row r="60070" spans="1:4">
      <c r="A60070" t="s">
        <v>60071</v>
      </c>
      <c r="C60070">
        <v>75.16</v>
      </c>
      <c r="D60070">
        <v>23.97777778</v>
      </c>
    </row>
    <row r="60071" spans="1:4">
      <c r="A60071" t="s">
        <v>60072</v>
      </c>
      <c r="C60071">
        <v>75.19339162</v>
      </c>
      <c r="D60071">
        <v>23.99632868</v>
      </c>
    </row>
    <row r="60072" spans="1:4">
      <c r="A60072" t="s">
        <v>60073</v>
      </c>
      <c r="C60072">
        <v>75.21938461</v>
      </c>
      <c r="D60072">
        <v>24.01076923</v>
      </c>
    </row>
    <row r="60073" spans="1:4">
      <c r="A60073" t="s">
        <v>60074</v>
      </c>
      <c r="C60073">
        <v>75.25200061</v>
      </c>
      <c r="D60073">
        <v>24.02888923</v>
      </c>
    </row>
    <row r="60074" spans="1:4">
      <c r="A60074" t="s">
        <v>60075</v>
      </c>
      <c r="C60074">
        <v>75.28</v>
      </c>
      <c r="D60074">
        <v>24.04444444</v>
      </c>
    </row>
    <row r="60075" spans="1:4">
      <c r="A60075" t="s">
        <v>60076</v>
      </c>
      <c r="C60075">
        <v>75.29478172</v>
      </c>
      <c r="D60075">
        <v>24.05265651</v>
      </c>
    </row>
    <row r="60076" spans="1:4">
      <c r="A60076" t="s">
        <v>60077</v>
      </c>
      <c r="C60076">
        <v>75.29999889</v>
      </c>
      <c r="D60076">
        <v>24.05555494</v>
      </c>
    </row>
    <row r="60077" spans="1:4">
      <c r="A60077" t="s">
        <v>60078</v>
      </c>
      <c r="C60077">
        <v>75.30799933</v>
      </c>
      <c r="D60077">
        <v>24.05999963</v>
      </c>
    </row>
    <row r="60078" spans="1:4">
      <c r="A60078" t="s">
        <v>60079</v>
      </c>
      <c r="C60078">
        <v>75.32399768</v>
      </c>
      <c r="D60078">
        <v>24.0688876</v>
      </c>
    </row>
    <row r="60079" spans="1:4">
      <c r="A60079" t="s">
        <v>60080</v>
      </c>
      <c r="C60079">
        <v>75.34799988</v>
      </c>
      <c r="D60079">
        <v>24.08222215</v>
      </c>
    </row>
    <row r="60080" spans="1:4">
      <c r="A60080" t="s">
        <v>60081</v>
      </c>
      <c r="C60080">
        <v>75.36400058</v>
      </c>
      <c r="D60080">
        <v>24.09111143</v>
      </c>
    </row>
    <row r="60081" spans="1:4">
      <c r="A60081" t="s">
        <v>60082</v>
      </c>
      <c r="C60081">
        <v>75.37933494</v>
      </c>
      <c r="D60081">
        <v>24.09963052</v>
      </c>
    </row>
    <row r="60082" spans="1:4">
      <c r="A60082" t="s">
        <v>60083</v>
      </c>
      <c r="C60082">
        <v>75.40799934</v>
      </c>
      <c r="D60082">
        <v>24.11555519</v>
      </c>
    </row>
    <row r="60083" spans="1:4">
      <c r="A60083" t="s">
        <v>60084</v>
      </c>
      <c r="C60083">
        <v>75.41599556</v>
      </c>
      <c r="D60083">
        <v>24.11999753</v>
      </c>
    </row>
    <row r="60084" spans="1:4">
      <c r="A60084" t="s">
        <v>60085</v>
      </c>
      <c r="C60084">
        <v>75.41599889</v>
      </c>
      <c r="D60084">
        <v>24.11999938</v>
      </c>
    </row>
    <row r="60085" spans="1:4">
      <c r="A60085" t="s">
        <v>60086</v>
      </c>
      <c r="C60085">
        <v>75.408</v>
      </c>
      <c r="D60085">
        <v>24.11555556</v>
      </c>
    </row>
    <row r="60086" spans="1:4">
      <c r="A60086" t="s">
        <v>60087</v>
      </c>
      <c r="C60086">
        <v>75.42279111</v>
      </c>
      <c r="D60086">
        <v>24.12377284</v>
      </c>
    </row>
    <row r="60087" spans="1:4">
      <c r="A60087" t="s">
        <v>60088</v>
      </c>
      <c r="C60087">
        <v>75.41599988</v>
      </c>
      <c r="D60087">
        <v>24.11999993</v>
      </c>
    </row>
    <row r="60088" spans="1:4">
      <c r="A60088" t="s">
        <v>60089</v>
      </c>
      <c r="C60088">
        <v>75.41999933</v>
      </c>
      <c r="D60088">
        <v>24.12222185</v>
      </c>
    </row>
    <row r="60089" spans="1:4">
      <c r="A60089" t="s">
        <v>60090</v>
      </c>
      <c r="C60089">
        <v>75.42400111</v>
      </c>
      <c r="D60089">
        <v>24.12444506</v>
      </c>
    </row>
    <row r="60090" spans="1:4">
      <c r="A60090" t="s">
        <v>60091</v>
      </c>
      <c r="C60090">
        <v>75.44466608</v>
      </c>
      <c r="D60090">
        <v>24.1359256</v>
      </c>
    </row>
    <row r="60091" spans="1:4">
      <c r="A60091" t="s">
        <v>60092</v>
      </c>
      <c r="C60091">
        <v>75.44000156</v>
      </c>
      <c r="D60091">
        <v>24.1333342</v>
      </c>
    </row>
    <row r="60092" spans="1:4">
      <c r="A60092" t="s">
        <v>60093</v>
      </c>
      <c r="C60092">
        <v>75.44800111</v>
      </c>
      <c r="D60092">
        <v>24.1377784</v>
      </c>
    </row>
    <row r="60093" spans="1:4">
      <c r="A60093" t="s">
        <v>60094</v>
      </c>
      <c r="C60093">
        <v>75.45600222</v>
      </c>
      <c r="D60093">
        <v>24.14222346</v>
      </c>
    </row>
    <row r="60094" spans="1:4">
      <c r="A60094" t="s">
        <v>60095</v>
      </c>
      <c r="C60094">
        <v>75.44399831</v>
      </c>
      <c r="D60094">
        <v>24.13555462</v>
      </c>
    </row>
    <row r="60095" spans="1:4">
      <c r="A60095" t="s">
        <v>60096</v>
      </c>
      <c r="C60095">
        <v>75.42400209</v>
      </c>
      <c r="D60095">
        <v>24.1244456</v>
      </c>
    </row>
    <row r="60096" spans="1:4">
      <c r="A60096" t="s">
        <v>60097</v>
      </c>
      <c r="C60096">
        <v>75.41999953</v>
      </c>
      <c r="D60096">
        <v>24.12222196</v>
      </c>
    </row>
    <row r="60097" spans="1:4">
      <c r="A60097" t="s">
        <v>60098</v>
      </c>
      <c r="C60097">
        <v>75.40817212</v>
      </c>
      <c r="D60097">
        <v>24.11565118</v>
      </c>
    </row>
    <row r="60098" spans="1:4">
      <c r="A60098" t="s">
        <v>60099</v>
      </c>
      <c r="C60098">
        <v>75.39199356</v>
      </c>
      <c r="D60098">
        <v>24.10666309</v>
      </c>
    </row>
    <row r="60099" spans="1:4">
      <c r="A60099" t="s">
        <v>60100</v>
      </c>
      <c r="C60099">
        <v>75.34731064</v>
      </c>
      <c r="D60099">
        <v>24.08183925</v>
      </c>
    </row>
    <row r="60100" spans="1:4">
      <c r="A60100" t="s">
        <v>60101</v>
      </c>
      <c r="C60100">
        <v>75.28956111</v>
      </c>
      <c r="D60100">
        <v>24.04975617</v>
      </c>
    </row>
    <row r="60101" spans="1:4">
      <c r="A60101" t="s">
        <v>60102</v>
      </c>
      <c r="C60101">
        <v>75.24000111</v>
      </c>
      <c r="D60101">
        <v>24.02222284</v>
      </c>
    </row>
    <row r="60102" spans="1:4">
      <c r="A60102" t="s">
        <v>60103</v>
      </c>
      <c r="C60102">
        <v>75.19939667</v>
      </c>
      <c r="D60102">
        <v>23.99966481</v>
      </c>
    </row>
    <row r="60103" spans="1:4">
      <c r="A60103" t="s">
        <v>60104</v>
      </c>
      <c r="C60103">
        <v>75.1766084</v>
      </c>
      <c r="D60103">
        <v>23.98700467</v>
      </c>
    </row>
    <row r="60104" spans="1:4">
      <c r="A60104" t="s">
        <v>60105</v>
      </c>
      <c r="C60104">
        <v>75.14000333</v>
      </c>
      <c r="D60104">
        <v>23.96666852</v>
      </c>
    </row>
    <row r="60105" spans="1:4">
      <c r="A60105" t="s">
        <v>60106</v>
      </c>
      <c r="C60105">
        <v>75.16800222</v>
      </c>
      <c r="D60105">
        <v>23.98222346</v>
      </c>
    </row>
    <row r="60106" spans="1:4">
      <c r="A60106" t="s">
        <v>60107</v>
      </c>
      <c r="C60106">
        <v>75.16000121</v>
      </c>
      <c r="D60106">
        <v>23.97777845</v>
      </c>
    </row>
    <row r="60107" spans="1:4">
      <c r="A60107" t="s">
        <v>60108</v>
      </c>
      <c r="C60107">
        <v>75.10860836</v>
      </c>
      <c r="D60107">
        <v>23.94922686</v>
      </c>
    </row>
    <row r="60108" spans="1:4">
      <c r="A60108" t="s">
        <v>60109</v>
      </c>
      <c r="C60108">
        <v>75.01600387</v>
      </c>
      <c r="D60108">
        <v>23.89777993</v>
      </c>
    </row>
    <row r="60109" spans="1:4">
      <c r="A60109" t="s">
        <v>60110</v>
      </c>
      <c r="C60109">
        <v>74.96799841</v>
      </c>
      <c r="D60109">
        <v>23.87111023</v>
      </c>
    </row>
    <row r="60110" spans="1:4">
      <c r="A60110" t="s">
        <v>60111</v>
      </c>
      <c r="C60110">
        <v>74.94522444</v>
      </c>
      <c r="D60110">
        <v>23.85845802</v>
      </c>
    </row>
    <row r="60111" spans="1:4">
      <c r="A60111" t="s">
        <v>60112</v>
      </c>
      <c r="C60111">
        <v>74.93599889</v>
      </c>
      <c r="D60111">
        <v>23.85333272</v>
      </c>
    </row>
    <row r="60112" spans="1:4">
      <c r="A60112" t="s">
        <v>60113</v>
      </c>
      <c r="C60112">
        <v>74.90799889</v>
      </c>
      <c r="D60112">
        <v>23.83777716</v>
      </c>
    </row>
    <row r="60113" spans="1:4">
      <c r="A60113" t="s">
        <v>60114</v>
      </c>
      <c r="C60113">
        <v>74.86460778</v>
      </c>
      <c r="D60113">
        <v>23.81367099</v>
      </c>
    </row>
    <row r="60114" spans="1:4">
      <c r="A60114" t="s">
        <v>60115</v>
      </c>
      <c r="C60114">
        <v>74.82981506</v>
      </c>
      <c r="D60114">
        <v>23.7943417</v>
      </c>
    </row>
    <row r="60115" spans="1:4">
      <c r="A60115" t="s">
        <v>60116</v>
      </c>
      <c r="C60115">
        <v>74.79199941</v>
      </c>
      <c r="D60115">
        <v>23.77333301</v>
      </c>
    </row>
    <row r="60116" spans="1:4">
      <c r="A60116" t="s">
        <v>60117</v>
      </c>
      <c r="C60116">
        <v>74.7620038</v>
      </c>
      <c r="D60116">
        <v>23.75666878</v>
      </c>
    </row>
    <row r="60117" spans="1:4">
      <c r="A60117" t="s">
        <v>60118</v>
      </c>
      <c r="C60117">
        <v>74.72399847</v>
      </c>
      <c r="D60117">
        <v>23.7355547</v>
      </c>
    </row>
    <row r="60118" spans="1:4">
      <c r="A60118" t="s">
        <v>60119</v>
      </c>
      <c r="C60118">
        <v>74.66399936</v>
      </c>
      <c r="D60118">
        <v>23.70222186</v>
      </c>
    </row>
    <row r="60119" spans="1:4">
      <c r="A60119" t="s">
        <v>60120</v>
      </c>
      <c r="C60119">
        <v>74.62741173</v>
      </c>
      <c r="D60119">
        <v>23.68189541</v>
      </c>
    </row>
    <row r="60120" spans="1:4">
      <c r="A60120" t="s">
        <v>60121</v>
      </c>
      <c r="C60120">
        <v>74.5599976</v>
      </c>
      <c r="D60120">
        <v>23.64444311</v>
      </c>
    </row>
    <row r="60121" spans="1:4">
      <c r="A60121" t="s">
        <v>60122</v>
      </c>
      <c r="C60121">
        <v>74.50399836</v>
      </c>
      <c r="D60121">
        <v>23.61333242</v>
      </c>
    </row>
    <row r="60122" spans="1:4">
      <c r="A60122" t="s">
        <v>60123</v>
      </c>
      <c r="C60122">
        <v>74.43600089</v>
      </c>
      <c r="D60122">
        <v>23.57555605</v>
      </c>
    </row>
    <row r="60123" spans="1:4">
      <c r="A60123" t="s">
        <v>60124</v>
      </c>
      <c r="C60123">
        <v>74.37932728</v>
      </c>
      <c r="D60123">
        <v>23.54407071</v>
      </c>
    </row>
    <row r="60124" spans="1:4">
      <c r="A60124" t="s">
        <v>60125</v>
      </c>
      <c r="C60124">
        <v>74.33600046</v>
      </c>
      <c r="D60124">
        <v>23.52000025</v>
      </c>
    </row>
    <row r="60125" spans="1:4">
      <c r="A60125" t="s">
        <v>60126</v>
      </c>
      <c r="C60125">
        <v>74.27200511</v>
      </c>
      <c r="D60125">
        <v>23.48444728</v>
      </c>
    </row>
    <row r="60126" spans="1:4">
      <c r="A60126" t="s">
        <v>60127</v>
      </c>
      <c r="C60126">
        <v>74.22399836</v>
      </c>
      <c r="D60126">
        <v>23.45777686</v>
      </c>
    </row>
    <row r="60127" spans="1:4">
      <c r="A60127" t="s">
        <v>60128</v>
      </c>
      <c r="C60127">
        <v>74.17199832</v>
      </c>
      <c r="D60127">
        <v>23.42888796</v>
      </c>
    </row>
    <row r="60128" spans="1:4">
      <c r="A60128" t="s">
        <v>60129</v>
      </c>
      <c r="C60128">
        <v>74.11127378</v>
      </c>
      <c r="D60128">
        <v>23.3951521</v>
      </c>
    </row>
    <row r="60129" spans="1:4">
      <c r="A60129" t="s">
        <v>60130</v>
      </c>
      <c r="C60129">
        <v>74.02400222</v>
      </c>
      <c r="D60129">
        <v>23.3466679</v>
      </c>
    </row>
    <row r="60130" spans="1:4">
      <c r="A60130" t="s">
        <v>60131</v>
      </c>
      <c r="C60130">
        <v>73.97199946</v>
      </c>
      <c r="D60130">
        <v>23.31777748</v>
      </c>
    </row>
    <row r="60131" spans="1:4">
      <c r="A60131" t="s">
        <v>60132</v>
      </c>
      <c r="C60131">
        <v>73.89719269</v>
      </c>
      <c r="D60131">
        <v>23.27621816</v>
      </c>
    </row>
    <row r="60132" spans="1:4">
      <c r="A60132" t="s">
        <v>60133</v>
      </c>
      <c r="C60132">
        <v>73.83200623</v>
      </c>
      <c r="D60132">
        <v>23.24000346</v>
      </c>
    </row>
    <row r="60133" spans="1:4">
      <c r="A60133" t="s">
        <v>60134</v>
      </c>
      <c r="C60133">
        <v>73.836</v>
      </c>
      <c r="D60133">
        <v>23.24222222</v>
      </c>
    </row>
    <row r="60134" spans="1:4">
      <c r="A60134" t="s">
        <v>60135</v>
      </c>
      <c r="C60134">
        <v>73.85199733</v>
      </c>
      <c r="D60134">
        <v>23.25110963</v>
      </c>
    </row>
    <row r="60135" spans="1:4">
      <c r="A60135" t="s">
        <v>60136</v>
      </c>
      <c r="C60135">
        <v>73.89599778</v>
      </c>
      <c r="D60135">
        <v>23.27555432</v>
      </c>
    </row>
    <row r="60136" spans="1:4">
      <c r="A60136" t="s">
        <v>60137</v>
      </c>
      <c r="C60136">
        <v>73.92799556</v>
      </c>
      <c r="D60136">
        <v>23.29333086</v>
      </c>
    </row>
    <row r="60137" spans="1:4">
      <c r="A60137" t="s">
        <v>60138</v>
      </c>
      <c r="C60137">
        <v>73.96800333</v>
      </c>
      <c r="D60137">
        <v>23.31555741</v>
      </c>
    </row>
    <row r="60138" spans="1:4">
      <c r="A60138" t="s">
        <v>60139</v>
      </c>
      <c r="C60138">
        <v>74.01999942</v>
      </c>
      <c r="D60138">
        <v>23.34444412</v>
      </c>
    </row>
    <row r="60139" spans="1:4">
      <c r="A60139" t="s">
        <v>60140</v>
      </c>
      <c r="C60139">
        <v>74.04521679</v>
      </c>
      <c r="D60139">
        <v>23.35845377</v>
      </c>
    </row>
    <row r="60140" spans="1:4">
      <c r="A60140" t="s">
        <v>60141</v>
      </c>
      <c r="C60140">
        <v>74.08400502</v>
      </c>
      <c r="D60140">
        <v>23.38000279</v>
      </c>
    </row>
    <row r="60141" spans="1:4">
      <c r="A60141" t="s">
        <v>60142</v>
      </c>
      <c r="C60141">
        <v>74.13466889</v>
      </c>
      <c r="D60141">
        <v>23.40814938</v>
      </c>
    </row>
    <row r="60142" spans="1:4">
      <c r="A60142" t="s">
        <v>60143</v>
      </c>
      <c r="C60142">
        <v>74.16400062</v>
      </c>
      <c r="D60142">
        <v>23.42444479</v>
      </c>
    </row>
    <row r="60143" spans="1:4">
      <c r="A60143" t="s">
        <v>60144</v>
      </c>
      <c r="C60143">
        <v>74.19999949</v>
      </c>
      <c r="D60143">
        <v>23.44444416</v>
      </c>
    </row>
    <row r="60144" spans="1:4">
      <c r="A60144" t="s">
        <v>60145</v>
      </c>
      <c r="C60144">
        <v>74.19600387</v>
      </c>
      <c r="D60144">
        <v>23.44222437</v>
      </c>
    </row>
    <row r="60145" spans="1:4">
      <c r="A60145" t="s">
        <v>60146</v>
      </c>
      <c r="C60145">
        <v>74.24060399</v>
      </c>
      <c r="D60145">
        <v>23.46700222</v>
      </c>
    </row>
    <row r="60146" spans="1:4">
      <c r="A60146" t="s">
        <v>60147</v>
      </c>
      <c r="C60146">
        <v>74.2480006</v>
      </c>
      <c r="D60146">
        <v>23.47111144</v>
      </c>
    </row>
    <row r="60147" spans="1:4">
      <c r="A60147" t="s">
        <v>60148</v>
      </c>
      <c r="C60147">
        <v>74.24400063</v>
      </c>
      <c r="D60147">
        <v>23.46888924</v>
      </c>
    </row>
    <row r="60148" spans="1:4">
      <c r="A60148" t="s">
        <v>60149</v>
      </c>
      <c r="C60148">
        <v>74.28399222</v>
      </c>
      <c r="D60148">
        <v>23.49110679</v>
      </c>
    </row>
    <row r="60149" spans="1:4">
      <c r="A60149" t="s">
        <v>60150</v>
      </c>
      <c r="C60149">
        <v>74.2720024</v>
      </c>
      <c r="D60149">
        <v>23.48444578</v>
      </c>
    </row>
    <row r="60150" spans="1:4">
      <c r="A60150" t="s">
        <v>60151</v>
      </c>
      <c r="C60150">
        <v>74.29024111</v>
      </c>
      <c r="D60150">
        <v>23.4945784</v>
      </c>
    </row>
    <row r="60151" spans="1:4">
      <c r="A60151" t="s">
        <v>60152</v>
      </c>
      <c r="C60151">
        <v>74.284</v>
      </c>
      <c r="D60151">
        <v>23.49111111</v>
      </c>
    </row>
    <row r="60152" spans="1:4">
      <c r="A60152" t="s">
        <v>60153</v>
      </c>
      <c r="C60152">
        <v>74.29199942</v>
      </c>
      <c r="D60152">
        <v>23.49555523</v>
      </c>
    </row>
    <row r="60153" spans="1:4">
      <c r="A60153" t="s">
        <v>60154</v>
      </c>
      <c r="C60153">
        <v>74.28799778</v>
      </c>
      <c r="D60153">
        <v>23.4933321</v>
      </c>
    </row>
    <row r="60154" spans="1:4">
      <c r="A60154" t="s">
        <v>60155</v>
      </c>
      <c r="C60154">
        <v>74.2800016</v>
      </c>
      <c r="D60154">
        <v>23.48888978</v>
      </c>
    </row>
    <row r="60155" spans="1:4">
      <c r="A60155" t="s">
        <v>60156</v>
      </c>
      <c r="C60155">
        <v>74.28399819</v>
      </c>
      <c r="D60155">
        <v>23.4911101</v>
      </c>
    </row>
    <row r="60156" spans="1:4">
      <c r="A60156" t="s">
        <v>60157</v>
      </c>
      <c r="C60156">
        <v>74.27579222</v>
      </c>
      <c r="D60156">
        <v>23.48655123</v>
      </c>
    </row>
    <row r="60157" spans="1:4">
      <c r="A60157" t="s">
        <v>60158</v>
      </c>
      <c r="C60157">
        <v>74.27999884</v>
      </c>
      <c r="D60157">
        <v>23.48888825</v>
      </c>
    </row>
    <row r="60158" spans="1:4">
      <c r="A60158" t="s">
        <v>60159</v>
      </c>
      <c r="C60158">
        <v>74.27999667</v>
      </c>
      <c r="D60158">
        <v>23.48888704</v>
      </c>
    </row>
    <row r="60159" spans="1:4">
      <c r="A60159" t="s">
        <v>60160</v>
      </c>
      <c r="C60159">
        <v>74.26800063</v>
      </c>
      <c r="D60159">
        <v>23.48222257</v>
      </c>
    </row>
    <row r="60160" spans="1:4">
      <c r="A60160" t="s">
        <v>60161</v>
      </c>
      <c r="C60160">
        <v>74.2640016</v>
      </c>
      <c r="D60160">
        <v>23.48000089</v>
      </c>
    </row>
    <row r="60161" spans="1:4">
      <c r="A60161" t="s">
        <v>60162</v>
      </c>
      <c r="C60161">
        <v>74.2799973</v>
      </c>
      <c r="D60161">
        <v>23.48888739</v>
      </c>
    </row>
    <row r="60162" spans="1:4">
      <c r="A60162" t="s">
        <v>60163</v>
      </c>
      <c r="C60162">
        <v>74.25600399</v>
      </c>
      <c r="D60162">
        <v>23.47555777</v>
      </c>
    </row>
    <row r="60163" spans="1:4">
      <c r="A60163" t="s">
        <v>60164</v>
      </c>
      <c r="C60163">
        <v>74.24</v>
      </c>
      <c r="D60163">
        <v>23.46666667</v>
      </c>
    </row>
    <row r="60164" spans="1:4">
      <c r="A60164" t="s">
        <v>60165</v>
      </c>
      <c r="C60164">
        <v>74.24399831</v>
      </c>
      <c r="D60164">
        <v>23.46888795</v>
      </c>
    </row>
    <row r="60165" spans="1:4">
      <c r="A60165" t="s">
        <v>60166</v>
      </c>
      <c r="C60165">
        <v>74.22400222</v>
      </c>
      <c r="D60165">
        <v>23.45777901</v>
      </c>
    </row>
    <row r="60166" spans="1:4">
      <c r="A60166" t="s">
        <v>60167</v>
      </c>
      <c r="C60166">
        <v>74.22000122</v>
      </c>
      <c r="D60166">
        <v>23.45555623</v>
      </c>
    </row>
    <row r="60167" spans="1:4">
      <c r="A60167" t="s">
        <v>60168</v>
      </c>
      <c r="C60167">
        <v>74.22</v>
      </c>
      <c r="D60167">
        <v>23.45555556</v>
      </c>
    </row>
    <row r="60168" spans="1:4">
      <c r="A60168" t="s">
        <v>60169</v>
      </c>
      <c r="C60168">
        <v>74.22340399</v>
      </c>
      <c r="D60168">
        <v>23.45744666</v>
      </c>
    </row>
    <row r="60169" spans="1:4">
      <c r="A60169" t="s">
        <v>60170</v>
      </c>
      <c r="C60169">
        <v>74.20400167</v>
      </c>
      <c r="D60169">
        <v>23.44666759</v>
      </c>
    </row>
    <row r="60170" spans="1:4">
      <c r="A60170" t="s">
        <v>60171</v>
      </c>
      <c r="C60170">
        <v>74.19999667</v>
      </c>
      <c r="D60170">
        <v>23.44444259</v>
      </c>
    </row>
    <row r="60171" spans="1:4">
      <c r="A60171" t="s">
        <v>60172</v>
      </c>
      <c r="C60171">
        <v>74.18799836</v>
      </c>
      <c r="D60171">
        <v>23.43777686</v>
      </c>
    </row>
    <row r="60172" spans="1:4">
      <c r="A60172" t="s">
        <v>60173</v>
      </c>
      <c r="C60172">
        <v>74.20000158</v>
      </c>
      <c r="D60172">
        <v>23.44444532</v>
      </c>
    </row>
    <row r="60173" spans="1:4">
      <c r="A60173" t="s">
        <v>60174</v>
      </c>
      <c r="C60173">
        <v>74.18933059</v>
      </c>
      <c r="D60173">
        <v>23.43851699</v>
      </c>
    </row>
    <row r="60174" spans="1:4">
      <c r="A60174" t="s">
        <v>60175</v>
      </c>
      <c r="C60174">
        <v>74.17600402</v>
      </c>
      <c r="D60174">
        <v>23.43111335</v>
      </c>
    </row>
    <row r="60175" spans="1:4">
      <c r="A60175" t="s">
        <v>60176</v>
      </c>
      <c r="C60175">
        <v>74.16799889</v>
      </c>
      <c r="D60175">
        <v>23.42666605</v>
      </c>
    </row>
    <row r="60176" spans="1:4">
      <c r="A60176" t="s">
        <v>60177</v>
      </c>
      <c r="C60176">
        <v>74.15543889</v>
      </c>
      <c r="D60176">
        <v>23.41968827</v>
      </c>
    </row>
    <row r="60177" spans="1:4">
      <c r="A60177" t="s">
        <v>60178</v>
      </c>
      <c r="C60177">
        <v>74.14000058</v>
      </c>
      <c r="D60177">
        <v>23.41111143</v>
      </c>
    </row>
    <row r="60178" spans="1:4">
      <c r="A60178" t="s">
        <v>60179</v>
      </c>
      <c r="C60178">
        <v>74.12065778</v>
      </c>
      <c r="D60178">
        <v>23.40036543</v>
      </c>
    </row>
    <row r="60179" spans="1:4">
      <c r="A60179" t="s">
        <v>60180</v>
      </c>
      <c r="C60179">
        <v>74.09599897</v>
      </c>
      <c r="D60179">
        <v>23.38666609</v>
      </c>
    </row>
    <row r="60180" spans="1:4">
      <c r="A60180" t="s">
        <v>60181</v>
      </c>
      <c r="C60180">
        <v>74.07999333</v>
      </c>
      <c r="D60180">
        <v>23.37777407</v>
      </c>
    </row>
    <row r="60181" spans="1:4">
      <c r="A60181" t="s">
        <v>60182</v>
      </c>
      <c r="C60181">
        <v>74.05427</v>
      </c>
      <c r="D60181">
        <v>23.36348333</v>
      </c>
    </row>
    <row r="60182" spans="1:4">
      <c r="A60182" t="s">
        <v>60183</v>
      </c>
      <c r="C60182">
        <v>74.02399996</v>
      </c>
      <c r="D60182">
        <v>23.34666664</v>
      </c>
    </row>
    <row r="60183" spans="1:4">
      <c r="A60183" t="s">
        <v>60184</v>
      </c>
      <c r="C60183">
        <v>73.9959982</v>
      </c>
      <c r="D60183">
        <v>23.33111011</v>
      </c>
    </row>
    <row r="60184" spans="1:4">
      <c r="A60184" t="s">
        <v>60185</v>
      </c>
      <c r="C60184">
        <v>73.97600157</v>
      </c>
      <c r="D60184">
        <v>23.32000087</v>
      </c>
    </row>
    <row r="60185" spans="1:4">
      <c r="A60185" t="s">
        <v>60186</v>
      </c>
      <c r="C60185">
        <v>73.94800111</v>
      </c>
      <c r="D60185">
        <v>23.30444506</v>
      </c>
    </row>
    <row r="60186" spans="1:4">
      <c r="A60186" t="s">
        <v>60187</v>
      </c>
      <c r="C60186">
        <v>73.94067281</v>
      </c>
      <c r="D60186">
        <v>23.30037378</v>
      </c>
    </row>
    <row r="60187" spans="1:4">
      <c r="A60187" t="s">
        <v>60188</v>
      </c>
      <c r="C60187">
        <v>73.91600328</v>
      </c>
      <c r="D60187">
        <v>23.28666849</v>
      </c>
    </row>
    <row r="60188" spans="1:4">
      <c r="A60188" t="s">
        <v>60189</v>
      </c>
      <c r="C60188">
        <v>73.91599778</v>
      </c>
      <c r="D60188">
        <v>23.28666543</v>
      </c>
    </row>
    <row r="60189" spans="1:4">
      <c r="A60189" t="s">
        <v>60190</v>
      </c>
      <c r="C60189">
        <v>73.88400213</v>
      </c>
      <c r="D60189">
        <v>23.26889007</v>
      </c>
    </row>
    <row r="60190" spans="1:4">
      <c r="A60190" t="s">
        <v>60191</v>
      </c>
      <c r="C60190">
        <v>73.88000676</v>
      </c>
      <c r="D60190">
        <v>23.26667042</v>
      </c>
    </row>
    <row r="60191" spans="1:4">
      <c r="A60191" t="s">
        <v>60192</v>
      </c>
      <c r="C60191">
        <v>73.86800111</v>
      </c>
      <c r="D60191">
        <v>23.26000062</v>
      </c>
    </row>
    <row r="60192" spans="1:4">
      <c r="A60192" t="s">
        <v>60193</v>
      </c>
      <c r="C60192">
        <v>73.84400399</v>
      </c>
      <c r="D60192">
        <v>23.24666888</v>
      </c>
    </row>
    <row r="60193" spans="1:4">
      <c r="A60193" t="s">
        <v>60194</v>
      </c>
      <c r="C60193">
        <v>73.85076839</v>
      </c>
      <c r="D60193">
        <v>23.25042688</v>
      </c>
    </row>
    <row r="60194" spans="1:4">
      <c r="A60194" t="s">
        <v>60195</v>
      </c>
      <c r="C60194">
        <v>73.82000446</v>
      </c>
      <c r="D60194">
        <v>23.23333581</v>
      </c>
    </row>
    <row r="60195" spans="1:4">
      <c r="A60195" t="s">
        <v>60196</v>
      </c>
      <c r="C60195">
        <v>73.83381444</v>
      </c>
      <c r="D60195">
        <v>23.24100802</v>
      </c>
    </row>
    <row r="60196" spans="1:4">
      <c r="A60196" t="s">
        <v>60197</v>
      </c>
      <c r="C60196">
        <v>73.81599786</v>
      </c>
      <c r="D60196">
        <v>23.23110992</v>
      </c>
    </row>
    <row r="60197" spans="1:4">
      <c r="A60197" t="s">
        <v>60198</v>
      </c>
      <c r="C60197">
        <v>73.80359948</v>
      </c>
      <c r="D60197">
        <v>23.22422193</v>
      </c>
    </row>
    <row r="60198" spans="1:4">
      <c r="A60198" t="s">
        <v>60199</v>
      </c>
      <c r="C60198">
        <v>73.79999717</v>
      </c>
      <c r="D60198">
        <v>23.22222065</v>
      </c>
    </row>
    <row r="60199" spans="1:4">
      <c r="A60199" t="s">
        <v>60200</v>
      </c>
      <c r="C60199">
        <v>73.78799893</v>
      </c>
      <c r="D60199">
        <v>23.21555496</v>
      </c>
    </row>
    <row r="60200" spans="1:4">
      <c r="A60200" t="s">
        <v>60201</v>
      </c>
      <c r="C60200">
        <v>73.75600162</v>
      </c>
      <c r="D60200">
        <v>23.19777868</v>
      </c>
    </row>
    <row r="60201" spans="1:4">
      <c r="A60201" t="s">
        <v>60202</v>
      </c>
      <c r="C60201">
        <v>73.75200178</v>
      </c>
      <c r="D60201">
        <v>23.19555654</v>
      </c>
    </row>
    <row r="60202" spans="1:4">
      <c r="A60202" t="s">
        <v>60203</v>
      </c>
      <c r="C60202">
        <v>73.73200236</v>
      </c>
      <c r="D60202">
        <v>23.18444575</v>
      </c>
    </row>
    <row r="60203" spans="1:4">
      <c r="A60203" t="s">
        <v>60204</v>
      </c>
      <c r="C60203">
        <v>73.72799784</v>
      </c>
      <c r="D60203">
        <v>23.18222102</v>
      </c>
    </row>
    <row r="60204" spans="1:4">
      <c r="A60204" t="s">
        <v>60205</v>
      </c>
      <c r="C60204">
        <v>73.71201508</v>
      </c>
      <c r="D60204">
        <v>23.17334171</v>
      </c>
    </row>
    <row r="60205" spans="1:4">
      <c r="A60205" t="s">
        <v>60206</v>
      </c>
      <c r="C60205">
        <v>73.69066936</v>
      </c>
      <c r="D60205">
        <v>23.16148298</v>
      </c>
    </row>
    <row r="60206" spans="1:4">
      <c r="A60206" t="s">
        <v>60207</v>
      </c>
      <c r="C60206">
        <v>73.6839962</v>
      </c>
      <c r="D60206">
        <v>23.15777567</v>
      </c>
    </row>
    <row r="60207" spans="1:4">
      <c r="A60207" t="s">
        <v>60208</v>
      </c>
      <c r="C60207">
        <v>73.67200116</v>
      </c>
      <c r="D60207">
        <v>23.15111175</v>
      </c>
    </row>
    <row r="60208" spans="1:4">
      <c r="A60208" t="s">
        <v>60209</v>
      </c>
      <c r="C60208">
        <v>73.68399842</v>
      </c>
      <c r="D60208">
        <v>23.1577769</v>
      </c>
    </row>
    <row r="60209" spans="1:4">
      <c r="A60209" t="s">
        <v>60210</v>
      </c>
      <c r="C60209">
        <v>73.66400051</v>
      </c>
      <c r="D60209">
        <v>23.14666695</v>
      </c>
    </row>
    <row r="60210" spans="1:4">
      <c r="A60210" t="s">
        <v>60211</v>
      </c>
      <c r="C60210">
        <v>73.66588399</v>
      </c>
      <c r="D60210">
        <v>23.14771333</v>
      </c>
    </row>
    <row r="60211" spans="1:4">
      <c r="A60211" t="s">
        <v>60212</v>
      </c>
      <c r="C60211">
        <v>73.63346734</v>
      </c>
      <c r="D60211">
        <v>23.12970408</v>
      </c>
    </row>
    <row r="60212" spans="1:4">
      <c r="A60212" t="s">
        <v>60213</v>
      </c>
      <c r="C60212">
        <v>73.63999898</v>
      </c>
      <c r="D60212">
        <v>23.13333277</v>
      </c>
    </row>
    <row r="60213" spans="1:4">
      <c r="A60213" t="s">
        <v>60214</v>
      </c>
      <c r="C60213">
        <v>73.60400667</v>
      </c>
      <c r="D60213">
        <v>23.11333704</v>
      </c>
    </row>
    <row r="60214" spans="1:4">
      <c r="A60214" t="s">
        <v>60215</v>
      </c>
      <c r="C60214">
        <v>73.60000222</v>
      </c>
      <c r="D60214">
        <v>23.11111235</v>
      </c>
    </row>
    <row r="60215" spans="1:4">
      <c r="A60215" t="s">
        <v>60216</v>
      </c>
      <c r="C60215">
        <v>73.61066266</v>
      </c>
      <c r="D60215">
        <v>23.11703481</v>
      </c>
    </row>
    <row r="60216" spans="1:4">
      <c r="A60216" t="s">
        <v>60217</v>
      </c>
      <c r="C60216">
        <v>73.60000047</v>
      </c>
      <c r="D60216">
        <v>23.11111137</v>
      </c>
    </row>
    <row r="60217" spans="1:4">
      <c r="A60217" t="s">
        <v>60218</v>
      </c>
      <c r="C60217">
        <v>73.58977542</v>
      </c>
      <c r="D60217">
        <v>23.10543079</v>
      </c>
    </row>
    <row r="60218" spans="1:4">
      <c r="A60218" t="s">
        <v>60219</v>
      </c>
      <c r="C60218">
        <v>73.57659224</v>
      </c>
      <c r="D60218">
        <v>23.0981068</v>
      </c>
    </row>
    <row r="60219" spans="1:4">
      <c r="A60219" t="s">
        <v>60220</v>
      </c>
      <c r="C60219">
        <v>73.55999726</v>
      </c>
      <c r="D60219">
        <v>23.08888736</v>
      </c>
    </row>
    <row r="60220" spans="1:4">
      <c r="A60220" t="s">
        <v>60221</v>
      </c>
      <c r="C60220">
        <v>73.52799996</v>
      </c>
      <c r="D60220">
        <v>23.07111109</v>
      </c>
    </row>
    <row r="60221" spans="1:4">
      <c r="A60221" t="s">
        <v>60222</v>
      </c>
      <c r="C60221">
        <v>73.50800222</v>
      </c>
      <c r="D60221">
        <v>23.06000123</v>
      </c>
    </row>
    <row r="60222" spans="1:4">
      <c r="A60222" t="s">
        <v>60223</v>
      </c>
      <c r="C60222">
        <v>73.50000179</v>
      </c>
      <c r="D60222">
        <v>23.05555655</v>
      </c>
    </row>
    <row r="60223" spans="1:4">
      <c r="A60223" t="s">
        <v>60224</v>
      </c>
      <c r="C60223">
        <v>73.47836397</v>
      </c>
      <c r="D60223">
        <v>23.04353554</v>
      </c>
    </row>
    <row r="60224" spans="1:4">
      <c r="A60224" t="s">
        <v>60225</v>
      </c>
      <c r="C60224">
        <v>73.46640178</v>
      </c>
      <c r="D60224">
        <v>23.03688988</v>
      </c>
    </row>
    <row r="60225" spans="1:4">
      <c r="A60225" t="s">
        <v>60226</v>
      </c>
      <c r="C60225">
        <v>73.45599952</v>
      </c>
      <c r="D60225">
        <v>23.03111085</v>
      </c>
    </row>
    <row r="60226" spans="1:4">
      <c r="A60226" t="s">
        <v>60227</v>
      </c>
      <c r="C60226">
        <v>73.43200113</v>
      </c>
      <c r="D60226">
        <v>23.01777841</v>
      </c>
    </row>
    <row r="60227" spans="1:4">
      <c r="A60227" t="s">
        <v>60228</v>
      </c>
      <c r="C60227">
        <v>73.41999988</v>
      </c>
      <c r="D60227">
        <v>23.01111104</v>
      </c>
    </row>
    <row r="60228" spans="1:4">
      <c r="A60228" t="s">
        <v>60229</v>
      </c>
      <c r="C60228">
        <v>73.40400171</v>
      </c>
      <c r="D60228">
        <v>23.00222317</v>
      </c>
    </row>
    <row r="60229" spans="1:4">
      <c r="A60229" t="s">
        <v>60230</v>
      </c>
      <c r="C60229">
        <v>73.39199724</v>
      </c>
      <c r="D60229">
        <v>22.99555402</v>
      </c>
    </row>
    <row r="60230" spans="1:4">
      <c r="A60230" t="s">
        <v>60231</v>
      </c>
      <c r="C60230">
        <v>73.37999512</v>
      </c>
      <c r="D60230">
        <v>22.98888618</v>
      </c>
    </row>
    <row r="60231" spans="1:4">
      <c r="A60231" t="s">
        <v>60232</v>
      </c>
      <c r="C60231">
        <v>73.35999772</v>
      </c>
      <c r="D60231">
        <v>22.97777651</v>
      </c>
    </row>
    <row r="60232" spans="1:4">
      <c r="A60232" t="s">
        <v>60233</v>
      </c>
      <c r="C60232">
        <v>73.32400111</v>
      </c>
      <c r="D60232">
        <v>22.9577784</v>
      </c>
    </row>
    <row r="60233" spans="1:4">
      <c r="A60233" t="s">
        <v>60234</v>
      </c>
      <c r="C60233">
        <v>73.31999821</v>
      </c>
      <c r="D60233">
        <v>22.95555456</v>
      </c>
    </row>
    <row r="60234" spans="1:4">
      <c r="A60234" t="s">
        <v>60235</v>
      </c>
      <c r="C60234">
        <v>73.30399824</v>
      </c>
      <c r="D60234">
        <v>22.94666569</v>
      </c>
    </row>
    <row r="60235" spans="1:4">
      <c r="A60235" t="s">
        <v>60236</v>
      </c>
      <c r="C60235">
        <v>73.27600048</v>
      </c>
      <c r="D60235">
        <v>22.93111138</v>
      </c>
    </row>
    <row r="60236" spans="1:4">
      <c r="A60236" t="s">
        <v>60237</v>
      </c>
      <c r="C60236">
        <v>73.26800281</v>
      </c>
      <c r="D60236">
        <v>22.92666823</v>
      </c>
    </row>
    <row r="60237" spans="1:4">
      <c r="A60237" t="s">
        <v>60238</v>
      </c>
      <c r="C60237">
        <v>73.25599937</v>
      </c>
      <c r="D60237">
        <v>22.91999965</v>
      </c>
    </row>
    <row r="60238" spans="1:4">
      <c r="A60238" t="s">
        <v>60239</v>
      </c>
      <c r="C60238">
        <v>73.2399994</v>
      </c>
      <c r="D60238">
        <v>22.91111078</v>
      </c>
    </row>
    <row r="60239" spans="1:4">
      <c r="A60239" t="s">
        <v>60240</v>
      </c>
      <c r="C60239">
        <v>73.22800222</v>
      </c>
      <c r="D60239">
        <v>22.90444568</v>
      </c>
    </row>
    <row r="60240" spans="1:4">
      <c r="A60240" t="s">
        <v>60241</v>
      </c>
      <c r="C60240">
        <v>73.17999778</v>
      </c>
      <c r="D60240">
        <v>22.87777654</v>
      </c>
    </row>
    <row r="60241" spans="1:4">
      <c r="A60241" t="s">
        <v>60242</v>
      </c>
      <c r="C60241">
        <v>73.16400111</v>
      </c>
      <c r="D60241">
        <v>22.86888951</v>
      </c>
    </row>
    <row r="60242" spans="1:4">
      <c r="A60242" t="s">
        <v>60243</v>
      </c>
      <c r="C60242">
        <v>73.14799556</v>
      </c>
      <c r="D60242">
        <v>22.85999753</v>
      </c>
    </row>
    <row r="60243" spans="1:4">
      <c r="A60243" t="s">
        <v>60244</v>
      </c>
      <c r="C60243">
        <v>73.12802506</v>
      </c>
      <c r="D60243">
        <v>22.84890281</v>
      </c>
    </row>
    <row r="60244" spans="1:4">
      <c r="A60244" t="s">
        <v>60245</v>
      </c>
      <c r="C60244">
        <v>73.08800444</v>
      </c>
      <c r="D60244">
        <v>22.82666914</v>
      </c>
    </row>
    <row r="60245" spans="1:4">
      <c r="A60245" t="s">
        <v>60246</v>
      </c>
      <c r="C60245">
        <v>73.06400109</v>
      </c>
      <c r="D60245">
        <v>22.81333394</v>
      </c>
    </row>
    <row r="60246" spans="1:4">
      <c r="A60246" t="s">
        <v>60247</v>
      </c>
      <c r="C60246">
        <v>73.04677906</v>
      </c>
      <c r="D60246">
        <v>22.80376614</v>
      </c>
    </row>
    <row r="60247" spans="1:4">
      <c r="A60247" t="s">
        <v>60248</v>
      </c>
      <c r="C60247">
        <v>73.01599944</v>
      </c>
      <c r="D60247">
        <v>22.78666636</v>
      </c>
    </row>
    <row r="60248" spans="1:4">
      <c r="A60248" t="s">
        <v>60249</v>
      </c>
      <c r="C60248">
        <v>72.99322444</v>
      </c>
      <c r="D60248">
        <v>22.77401358</v>
      </c>
    </row>
    <row r="60249" spans="1:4">
      <c r="A60249" t="s">
        <v>60250</v>
      </c>
      <c r="C60249">
        <v>72.95672513</v>
      </c>
      <c r="D60249">
        <v>22.75373619</v>
      </c>
    </row>
    <row r="60250" spans="1:4">
      <c r="A60250" t="s">
        <v>60251</v>
      </c>
      <c r="C60250">
        <v>72.93200267</v>
      </c>
      <c r="D60250">
        <v>22.74000148</v>
      </c>
    </row>
    <row r="60251" spans="1:4">
      <c r="A60251" t="s">
        <v>60252</v>
      </c>
      <c r="C60251">
        <v>72.90000379</v>
      </c>
      <c r="D60251">
        <v>22.72222433</v>
      </c>
    </row>
    <row r="60252" spans="1:4">
      <c r="A60252" t="s">
        <v>60253</v>
      </c>
      <c r="C60252">
        <v>72.86799778</v>
      </c>
      <c r="D60252">
        <v>22.70444321</v>
      </c>
    </row>
    <row r="60253" spans="1:4">
      <c r="A60253" t="s">
        <v>60254</v>
      </c>
      <c r="C60253">
        <v>72.83919382</v>
      </c>
      <c r="D60253">
        <v>22.68844101</v>
      </c>
    </row>
    <row r="60254" spans="1:4">
      <c r="A60254" t="s">
        <v>60255</v>
      </c>
      <c r="C60254">
        <v>72.82118933</v>
      </c>
      <c r="D60254">
        <v>22.67843852</v>
      </c>
    </row>
    <row r="60255" spans="1:4">
      <c r="A60255" t="s">
        <v>60256</v>
      </c>
      <c r="C60255">
        <v>72.79200333</v>
      </c>
      <c r="D60255">
        <v>22.66222407</v>
      </c>
    </row>
    <row r="60256" spans="1:4">
      <c r="A60256" t="s">
        <v>60257</v>
      </c>
      <c r="C60256">
        <v>72.77199889</v>
      </c>
      <c r="D60256">
        <v>22.65111049</v>
      </c>
    </row>
    <row r="60257" spans="1:4">
      <c r="A60257" t="s">
        <v>60258</v>
      </c>
      <c r="C60257">
        <v>72.72000274</v>
      </c>
      <c r="D60257">
        <v>22.62222375</v>
      </c>
    </row>
    <row r="60258" spans="1:4">
      <c r="A60258" t="s">
        <v>60259</v>
      </c>
      <c r="C60258">
        <v>72.70400043</v>
      </c>
      <c r="D60258">
        <v>22.61333357</v>
      </c>
    </row>
    <row r="60259" spans="1:4">
      <c r="A60259" t="s">
        <v>60260</v>
      </c>
      <c r="C60259">
        <v>72.67600269</v>
      </c>
      <c r="D60259">
        <v>22.59777927</v>
      </c>
    </row>
    <row r="60260" spans="1:4">
      <c r="A60260" t="s">
        <v>60261</v>
      </c>
      <c r="C60260">
        <v>72.64000047</v>
      </c>
      <c r="D60260">
        <v>22.57777804</v>
      </c>
    </row>
    <row r="60261" spans="1:4">
      <c r="A60261" t="s">
        <v>60262</v>
      </c>
      <c r="C60261">
        <v>72.62400222</v>
      </c>
      <c r="D60261">
        <v>22.56889012</v>
      </c>
    </row>
    <row r="60262" spans="1:4">
      <c r="A60262" t="s">
        <v>60263</v>
      </c>
      <c r="C60262">
        <v>72.60799608</v>
      </c>
      <c r="D60262">
        <v>22.55999782</v>
      </c>
    </row>
    <row r="60263" spans="1:4">
      <c r="A60263" t="s">
        <v>60264</v>
      </c>
      <c r="C60263">
        <v>72.57200269</v>
      </c>
      <c r="D60263">
        <v>22.54000149</v>
      </c>
    </row>
    <row r="60264" spans="1:4">
      <c r="A60264" t="s">
        <v>60265</v>
      </c>
      <c r="C60264">
        <v>72.54399492</v>
      </c>
      <c r="D60264">
        <v>22.52444162</v>
      </c>
    </row>
    <row r="60265" spans="1:4">
      <c r="A60265" t="s">
        <v>60266</v>
      </c>
      <c r="C60265">
        <v>72.52399778</v>
      </c>
      <c r="D60265">
        <v>22.5133321</v>
      </c>
    </row>
    <row r="60266" spans="1:4">
      <c r="A60266" t="s">
        <v>60267</v>
      </c>
      <c r="C60266">
        <v>72.48000333</v>
      </c>
      <c r="D60266">
        <v>22.48889074</v>
      </c>
    </row>
    <row r="60267" spans="1:4">
      <c r="A60267" t="s">
        <v>60268</v>
      </c>
      <c r="C60267">
        <v>72.46000047</v>
      </c>
      <c r="D60267">
        <v>22.47777804</v>
      </c>
    </row>
    <row r="60268" spans="1:4">
      <c r="A60268" t="s">
        <v>60269</v>
      </c>
      <c r="C60268">
        <v>72.44399556</v>
      </c>
      <c r="D60268">
        <v>22.46888642</v>
      </c>
    </row>
    <row r="60269" spans="1:4">
      <c r="A60269" t="s">
        <v>60270</v>
      </c>
      <c r="C60269">
        <v>72.4319669</v>
      </c>
      <c r="D60269">
        <v>22.46220383</v>
      </c>
    </row>
    <row r="60270" spans="1:4">
      <c r="A60270" t="s">
        <v>60271</v>
      </c>
      <c r="C60270">
        <v>72.37913991</v>
      </c>
      <c r="D60270">
        <v>22.43285551</v>
      </c>
    </row>
    <row r="60271" spans="1:4">
      <c r="A60271" t="s">
        <v>60272</v>
      </c>
      <c r="C60271">
        <v>72.36133663</v>
      </c>
      <c r="D60271">
        <v>22.4229648</v>
      </c>
    </row>
    <row r="60272" spans="1:4">
      <c r="A60272" t="s">
        <v>60273</v>
      </c>
      <c r="C60272">
        <v>72.33939556</v>
      </c>
      <c r="D60272">
        <v>22.41077531</v>
      </c>
    </row>
    <row r="60273" spans="1:4">
      <c r="A60273" t="s">
        <v>60274</v>
      </c>
      <c r="C60273">
        <v>72.32000051</v>
      </c>
      <c r="D60273">
        <v>22.40000028</v>
      </c>
    </row>
    <row r="60274" spans="1:4">
      <c r="A60274" t="s">
        <v>60275</v>
      </c>
      <c r="C60274">
        <v>72.288</v>
      </c>
      <c r="D60274">
        <v>22.38222222</v>
      </c>
    </row>
    <row r="60275" spans="1:4">
      <c r="A60275" t="s">
        <v>60276</v>
      </c>
      <c r="C60275">
        <v>72.26399763</v>
      </c>
      <c r="D60275">
        <v>22.36888757</v>
      </c>
    </row>
    <row r="60276" spans="1:4">
      <c r="A60276" t="s">
        <v>60277</v>
      </c>
      <c r="C60276">
        <v>72.25199667</v>
      </c>
      <c r="D60276">
        <v>22.36222037</v>
      </c>
    </row>
    <row r="60277" spans="1:4">
      <c r="A60277" t="s">
        <v>60278</v>
      </c>
      <c r="C60277">
        <v>72.23999512</v>
      </c>
      <c r="D60277">
        <v>22.35555285</v>
      </c>
    </row>
    <row r="60278" spans="1:4">
      <c r="A60278" t="s">
        <v>60279</v>
      </c>
      <c r="C60278">
        <v>72.21999462</v>
      </c>
      <c r="D60278">
        <v>22.34444146</v>
      </c>
    </row>
    <row r="60279" spans="1:4">
      <c r="A60279" t="s">
        <v>60280</v>
      </c>
      <c r="C60279">
        <v>72.19599773</v>
      </c>
      <c r="D60279">
        <v>22.33110985</v>
      </c>
    </row>
    <row r="60280" spans="1:4">
      <c r="A60280" t="s">
        <v>60281</v>
      </c>
      <c r="C60280">
        <v>72.17643161</v>
      </c>
      <c r="D60280">
        <v>22.32023978</v>
      </c>
    </row>
    <row r="60281" spans="1:4">
      <c r="A60281" t="s">
        <v>60282</v>
      </c>
      <c r="C60281">
        <v>72.16799824</v>
      </c>
      <c r="D60281">
        <v>22.31555458</v>
      </c>
    </row>
    <row r="60282" spans="1:4">
      <c r="A60282" t="s">
        <v>60283</v>
      </c>
      <c r="C60282">
        <v>72.141845</v>
      </c>
      <c r="D60282">
        <v>22.301025</v>
      </c>
    </row>
    <row r="60283" spans="1:4">
      <c r="A60283" t="s">
        <v>60284</v>
      </c>
      <c r="C60283">
        <v>72.14799724</v>
      </c>
      <c r="D60283">
        <v>22.30444291</v>
      </c>
    </row>
    <row r="60284" spans="1:4">
      <c r="A60284" t="s">
        <v>60285</v>
      </c>
      <c r="C60284">
        <v>72.128</v>
      </c>
      <c r="D60284">
        <v>22.29333333</v>
      </c>
    </row>
    <row r="60285" spans="1:4">
      <c r="A60285" t="s">
        <v>60286</v>
      </c>
      <c r="C60285">
        <v>72.11733937</v>
      </c>
      <c r="D60285">
        <v>22.28741076</v>
      </c>
    </row>
    <row r="60286" spans="1:4">
      <c r="A60286" t="s">
        <v>60287</v>
      </c>
      <c r="C60286">
        <v>72.10199609</v>
      </c>
      <c r="D60286">
        <v>22.27888672</v>
      </c>
    </row>
    <row r="60287" spans="1:4">
      <c r="A60287" t="s">
        <v>60288</v>
      </c>
      <c r="C60287">
        <v>72.09199889</v>
      </c>
      <c r="D60287">
        <v>22.27333272</v>
      </c>
    </row>
    <row r="60288" spans="1:4">
      <c r="A60288" t="s">
        <v>60289</v>
      </c>
      <c r="C60288">
        <v>72.07999932</v>
      </c>
      <c r="D60288">
        <v>22.26666629</v>
      </c>
    </row>
    <row r="60289" spans="1:4">
      <c r="A60289" t="s">
        <v>60290</v>
      </c>
      <c r="C60289">
        <v>72.06400106</v>
      </c>
      <c r="D60289">
        <v>22.25777836</v>
      </c>
    </row>
    <row r="60290" spans="1:4">
      <c r="A60290" t="s">
        <v>60291</v>
      </c>
      <c r="C60290">
        <v>72.05999714</v>
      </c>
      <c r="D60290">
        <v>22.25555397</v>
      </c>
    </row>
    <row r="60291" spans="1:4">
      <c r="A60291" t="s">
        <v>60292</v>
      </c>
      <c r="C60291">
        <v>72.05599786</v>
      </c>
      <c r="D60291">
        <v>22.25333214</v>
      </c>
    </row>
    <row r="60292" spans="1:4">
      <c r="A60292" t="s">
        <v>60293</v>
      </c>
      <c r="C60292">
        <v>72.03466084</v>
      </c>
      <c r="D60292">
        <v>22.24147825</v>
      </c>
    </row>
    <row r="60293" spans="1:4">
      <c r="A60293" t="s">
        <v>60294</v>
      </c>
      <c r="C60293">
        <v>72.04399889</v>
      </c>
      <c r="D60293">
        <v>22.24666605</v>
      </c>
    </row>
    <row r="60294" spans="1:4">
      <c r="A60294" t="s">
        <v>60295</v>
      </c>
      <c r="C60294">
        <v>72.03266504</v>
      </c>
      <c r="D60294">
        <v>22.24036947</v>
      </c>
    </row>
    <row r="60295" spans="1:4">
      <c r="A60295" t="s">
        <v>60296</v>
      </c>
      <c r="C60295">
        <v>72.02321823</v>
      </c>
      <c r="D60295">
        <v>22.23512124</v>
      </c>
    </row>
    <row r="60296" spans="1:4">
      <c r="A60296" t="s">
        <v>60297</v>
      </c>
      <c r="C60296">
        <v>72.03200488</v>
      </c>
      <c r="D60296">
        <v>22.24000271</v>
      </c>
    </row>
    <row r="60297" spans="1:4">
      <c r="A60297" t="s">
        <v>60298</v>
      </c>
      <c r="C60297">
        <v>72.03432326</v>
      </c>
      <c r="D60297">
        <v>22.2412907</v>
      </c>
    </row>
    <row r="60298" spans="1:4">
      <c r="A60298" t="s">
        <v>60299</v>
      </c>
      <c r="C60298">
        <v>72.03778551</v>
      </c>
      <c r="D60298">
        <v>22.24321417</v>
      </c>
    </row>
    <row r="60299" spans="1:4">
      <c r="A60299" t="s">
        <v>60300</v>
      </c>
      <c r="C60299">
        <v>72.05599937</v>
      </c>
      <c r="D60299">
        <v>22.25333298</v>
      </c>
    </row>
    <row r="60300" spans="1:4">
      <c r="A60300" t="s">
        <v>60301</v>
      </c>
      <c r="C60300">
        <v>72.07016112</v>
      </c>
      <c r="D60300">
        <v>22.26120062</v>
      </c>
    </row>
    <row r="60301" spans="1:4">
      <c r="A60301" t="s">
        <v>60302</v>
      </c>
      <c r="C60301">
        <v>72.06799954</v>
      </c>
      <c r="D60301">
        <v>22.25999975</v>
      </c>
    </row>
    <row r="60302" spans="1:4">
      <c r="A60302" t="s">
        <v>60303</v>
      </c>
      <c r="C60302">
        <v>72.07599957</v>
      </c>
      <c r="D60302">
        <v>22.2644442</v>
      </c>
    </row>
    <row r="60303" spans="1:4">
      <c r="A60303" t="s">
        <v>60304</v>
      </c>
      <c r="C60303">
        <v>72.09200384</v>
      </c>
      <c r="D60303">
        <v>22.27333547</v>
      </c>
    </row>
    <row r="60304" spans="1:4">
      <c r="A60304" t="s">
        <v>60305</v>
      </c>
      <c r="C60304">
        <v>72.10799764</v>
      </c>
      <c r="D60304">
        <v>22.28222091</v>
      </c>
    </row>
    <row r="60305" spans="1:4">
      <c r="A60305" t="s">
        <v>60306</v>
      </c>
      <c r="C60305">
        <v>72.10400033</v>
      </c>
      <c r="D60305">
        <v>22.28000019</v>
      </c>
    </row>
    <row r="60306" spans="1:4">
      <c r="A60306" t="s">
        <v>60307</v>
      </c>
      <c r="C60306">
        <v>72.12656667</v>
      </c>
      <c r="D60306">
        <v>22.29253704</v>
      </c>
    </row>
    <row r="60307" spans="1:4">
      <c r="A60307" t="s">
        <v>60308</v>
      </c>
      <c r="C60307">
        <v>72.14400047</v>
      </c>
      <c r="D60307">
        <v>22.30222248</v>
      </c>
    </row>
    <row r="60308" spans="1:4">
      <c r="A60308" t="s">
        <v>60309</v>
      </c>
      <c r="C60308">
        <v>72.16740333</v>
      </c>
      <c r="D60308">
        <v>22.31522407</v>
      </c>
    </row>
    <row r="60309" spans="1:4">
      <c r="A60309" t="s">
        <v>60310</v>
      </c>
      <c r="C60309">
        <v>72.18400158</v>
      </c>
      <c r="D60309">
        <v>22.32444532</v>
      </c>
    </row>
    <row r="60310" spans="1:4">
      <c r="A60310" t="s">
        <v>60311</v>
      </c>
      <c r="C60310">
        <v>72.22200177</v>
      </c>
      <c r="D60310">
        <v>22.34555654</v>
      </c>
    </row>
    <row r="60311" spans="1:4">
      <c r="A60311" t="s">
        <v>60312</v>
      </c>
      <c r="C60311">
        <v>72.24000111</v>
      </c>
      <c r="D60311">
        <v>22.35555617</v>
      </c>
    </row>
    <row r="60312" spans="1:4">
      <c r="A60312" t="s">
        <v>60313</v>
      </c>
      <c r="C60312">
        <v>72.26000043</v>
      </c>
      <c r="D60312">
        <v>22.36666691</v>
      </c>
    </row>
    <row r="60313" spans="1:4">
      <c r="A60313" t="s">
        <v>60314</v>
      </c>
      <c r="C60313">
        <v>72.29199889</v>
      </c>
      <c r="D60313">
        <v>22.38444383</v>
      </c>
    </row>
    <row r="60314" spans="1:4">
      <c r="A60314" t="s">
        <v>60315</v>
      </c>
      <c r="C60314">
        <v>72.34799563</v>
      </c>
      <c r="D60314">
        <v>22.41555313</v>
      </c>
    </row>
    <row r="60315" spans="1:4">
      <c r="A60315" t="s">
        <v>60316</v>
      </c>
      <c r="C60315">
        <v>72.37176287</v>
      </c>
      <c r="D60315">
        <v>22.42875715</v>
      </c>
    </row>
    <row r="60316" spans="1:4">
      <c r="A60316" t="s">
        <v>60317</v>
      </c>
      <c r="C60316">
        <v>72.3960038</v>
      </c>
      <c r="D60316">
        <v>22.44222433</v>
      </c>
    </row>
    <row r="60317" spans="1:4">
      <c r="A60317" t="s">
        <v>60318</v>
      </c>
      <c r="C60317">
        <v>72.43314444</v>
      </c>
      <c r="D60317">
        <v>22.46285802</v>
      </c>
    </row>
    <row r="60318" spans="1:4">
      <c r="A60318" t="s">
        <v>60319</v>
      </c>
      <c r="C60318">
        <v>72.46800216</v>
      </c>
      <c r="D60318">
        <v>22.48222342</v>
      </c>
    </row>
    <row r="60319" spans="1:4">
      <c r="A60319" t="s">
        <v>60320</v>
      </c>
      <c r="C60319">
        <v>72.5399961</v>
      </c>
      <c r="D60319">
        <v>22.52222006</v>
      </c>
    </row>
    <row r="60320" spans="1:4">
      <c r="A60320" t="s">
        <v>60321</v>
      </c>
      <c r="C60320">
        <v>72.57322547</v>
      </c>
      <c r="D60320">
        <v>22.54068081</v>
      </c>
    </row>
    <row r="60321" spans="1:4">
      <c r="A60321" t="s">
        <v>60322</v>
      </c>
      <c r="C60321">
        <v>72.64200333</v>
      </c>
      <c r="D60321">
        <v>22.57889074</v>
      </c>
    </row>
    <row r="60322" spans="1:4">
      <c r="A60322" t="s">
        <v>60323</v>
      </c>
      <c r="C60322">
        <v>72.66800048</v>
      </c>
      <c r="D60322">
        <v>22.5933336</v>
      </c>
    </row>
    <row r="60323" spans="1:4">
      <c r="A60323" t="s">
        <v>60324</v>
      </c>
      <c r="C60323">
        <v>72.73361674</v>
      </c>
      <c r="D60323">
        <v>22.62978708</v>
      </c>
    </row>
    <row r="60324" spans="1:4">
      <c r="A60324" t="s">
        <v>60325</v>
      </c>
      <c r="C60324">
        <v>72.77999837</v>
      </c>
      <c r="D60324">
        <v>22.65555465</v>
      </c>
    </row>
    <row r="60325" spans="1:4">
      <c r="A60325" t="s">
        <v>60326</v>
      </c>
      <c r="C60325">
        <v>72.82003436</v>
      </c>
      <c r="D60325">
        <v>22.67779686</v>
      </c>
    </row>
    <row r="60326" spans="1:4">
      <c r="A60326" t="s">
        <v>60327</v>
      </c>
      <c r="C60326">
        <v>72.88799667</v>
      </c>
      <c r="D60326">
        <v>22.7155537</v>
      </c>
    </row>
    <row r="60327" spans="1:4">
      <c r="A60327" t="s">
        <v>60328</v>
      </c>
      <c r="C60327">
        <v>72.92400004</v>
      </c>
      <c r="D60327">
        <v>22.73555558</v>
      </c>
    </row>
    <row r="60328" spans="1:4">
      <c r="A60328" t="s">
        <v>60329</v>
      </c>
      <c r="C60328">
        <v>72.97199889</v>
      </c>
      <c r="D60328">
        <v>22.7622216</v>
      </c>
    </row>
    <row r="60329" spans="1:4">
      <c r="A60329" t="s">
        <v>60330</v>
      </c>
      <c r="C60329">
        <v>73.02733343</v>
      </c>
      <c r="D60329">
        <v>22.79296302</v>
      </c>
    </row>
    <row r="60330" spans="1:4">
      <c r="A60330" t="s">
        <v>60331</v>
      </c>
      <c r="C60330">
        <v>73.10399664</v>
      </c>
      <c r="D60330">
        <v>22.83555369</v>
      </c>
    </row>
    <row r="60331" spans="1:4">
      <c r="A60331" t="s">
        <v>60332</v>
      </c>
      <c r="C60331">
        <v>73.15200282</v>
      </c>
      <c r="D60331">
        <v>22.86222379</v>
      </c>
    </row>
    <row r="60332" spans="1:4">
      <c r="A60332" t="s">
        <v>60333</v>
      </c>
      <c r="C60332">
        <v>73.23999822</v>
      </c>
      <c r="D60332">
        <v>22.91111012</v>
      </c>
    </row>
    <row r="60333" spans="1:4">
      <c r="A60333" t="s">
        <v>60334</v>
      </c>
      <c r="C60333">
        <v>73.32800333</v>
      </c>
      <c r="D60333">
        <v>22.96000185</v>
      </c>
    </row>
    <row r="60334" spans="1:4">
      <c r="A60334" t="s">
        <v>60335</v>
      </c>
      <c r="C60334">
        <v>73.42666889</v>
      </c>
      <c r="D60334">
        <v>23.01481605</v>
      </c>
    </row>
    <row r="60335" spans="1:4">
      <c r="A60335" t="s">
        <v>60336</v>
      </c>
      <c r="C60335">
        <v>73.524006</v>
      </c>
      <c r="D60335">
        <v>23.06889222</v>
      </c>
    </row>
    <row r="60336" spans="1:4">
      <c r="A60336" t="s">
        <v>60337</v>
      </c>
      <c r="C60336">
        <v>73.61200169</v>
      </c>
      <c r="D60336">
        <v>23.11777872</v>
      </c>
    </row>
    <row r="60337" spans="1:4">
      <c r="A60337" t="s">
        <v>60338</v>
      </c>
      <c r="C60337">
        <v>73.69533444</v>
      </c>
      <c r="D60337">
        <v>23.16407469</v>
      </c>
    </row>
    <row r="60338" spans="1:4">
      <c r="A60338" t="s">
        <v>60339</v>
      </c>
      <c r="C60338">
        <v>73.80800048</v>
      </c>
      <c r="D60338">
        <v>23.22666693</v>
      </c>
    </row>
    <row r="60339" spans="1:4">
      <c r="A60339" t="s">
        <v>60340</v>
      </c>
      <c r="C60339">
        <v>73.88400838</v>
      </c>
      <c r="D60339">
        <v>23.26889354</v>
      </c>
    </row>
    <row r="60340" spans="1:4">
      <c r="A60340" t="s">
        <v>60341</v>
      </c>
      <c r="C60340">
        <v>73.98799491</v>
      </c>
      <c r="D60340">
        <v>23.32666384</v>
      </c>
    </row>
    <row r="60341" spans="1:4">
      <c r="A60341" t="s">
        <v>60342</v>
      </c>
      <c r="C60341">
        <v>74.08085556</v>
      </c>
      <c r="D60341">
        <v>23.37825309</v>
      </c>
    </row>
    <row r="60342" spans="1:4">
      <c r="A60342" t="s">
        <v>60343</v>
      </c>
      <c r="C60342">
        <v>74.18399836</v>
      </c>
      <c r="D60342">
        <v>23.43555464</v>
      </c>
    </row>
    <row r="60343" spans="1:4">
      <c r="A60343" t="s">
        <v>60344</v>
      </c>
      <c r="C60343">
        <v>74.27672111</v>
      </c>
      <c r="D60343">
        <v>23.48706728</v>
      </c>
    </row>
    <row r="60344" spans="1:4">
      <c r="A60344" t="s">
        <v>60345</v>
      </c>
      <c r="C60344">
        <v>74.37317556</v>
      </c>
      <c r="D60344">
        <v>23.54065309</v>
      </c>
    </row>
    <row r="60345" spans="1:4">
      <c r="A60345" t="s">
        <v>60346</v>
      </c>
      <c r="C60345">
        <v>74.51017532</v>
      </c>
      <c r="D60345">
        <v>23.61676407</v>
      </c>
    </row>
    <row r="60346" spans="1:4">
      <c r="A60346" t="s">
        <v>60347</v>
      </c>
      <c r="C60346">
        <v>74.59999834</v>
      </c>
      <c r="D60346">
        <v>23.66666575</v>
      </c>
    </row>
    <row r="60347" spans="1:4">
      <c r="A60347" t="s">
        <v>60348</v>
      </c>
      <c r="C60347">
        <v>74.72</v>
      </c>
      <c r="D60347">
        <v>23.73333333</v>
      </c>
    </row>
    <row r="60348" spans="1:4">
      <c r="A60348" t="s">
        <v>60349</v>
      </c>
      <c r="C60348">
        <v>74.82400513</v>
      </c>
      <c r="D60348">
        <v>23.79111396</v>
      </c>
    </row>
    <row r="60349" spans="1:4">
      <c r="A60349" t="s">
        <v>60350</v>
      </c>
      <c r="C60349">
        <v>74.94599889</v>
      </c>
      <c r="D60349">
        <v>23.85888827</v>
      </c>
    </row>
    <row r="60350" spans="1:4">
      <c r="A60350" t="s">
        <v>60351</v>
      </c>
      <c r="C60350">
        <v>75.03200279</v>
      </c>
      <c r="D60350">
        <v>23.90666822</v>
      </c>
    </row>
    <row r="60351" spans="1:4">
      <c r="A60351" t="s">
        <v>60352</v>
      </c>
      <c r="C60351">
        <v>75.09999723</v>
      </c>
      <c r="D60351">
        <v>23.94444291</v>
      </c>
    </row>
    <row r="60352" spans="1:4">
      <c r="A60352" t="s">
        <v>60353</v>
      </c>
      <c r="C60352">
        <v>75.08000389</v>
      </c>
      <c r="D60352">
        <v>23.93333549</v>
      </c>
    </row>
    <row r="60353" spans="1:4">
      <c r="A60353" t="s">
        <v>60354</v>
      </c>
      <c r="C60353">
        <v>75.03999877</v>
      </c>
      <c r="D60353">
        <v>23.91111043</v>
      </c>
    </row>
    <row r="60354" spans="1:4">
      <c r="A60354" t="s">
        <v>60355</v>
      </c>
      <c r="C60354">
        <v>74.996</v>
      </c>
      <c r="D60354">
        <v>23.88666667</v>
      </c>
    </row>
    <row r="60355" spans="1:4">
      <c r="A60355" t="s">
        <v>60356</v>
      </c>
      <c r="C60355">
        <v>74.96266889</v>
      </c>
      <c r="D60355">
        <v>23.86814938</v>
      </c>
    </row>
    <row r="60356" spans="1:4">
      <c r="A60356" t="s">
        <v>60357</v>
      </c>
      <c r="C60356">
        <v>74.94720107</v>
      </c>
      <c r="D60356">
        <v>23.85955615</v>
      </c>
    </row>
    <row r="60357" spans="1:4">
      <c r="A60357" t="s">
        <v>60358</v>
      </c>
      <c r="C60357">
        <v>74.93199778</v>
      </c>
      <c r="D60357">
        <v>23.85110988</v>
      </c>
    </row>
    <row r="60358" spans="1:4">
      <c r="A60358" t="s">
        <v>60359</v>
      </c>
      <c r="C60358">
        <v>74.92800393</v>
      </c>
      <c r="D60358">
        <v>23.84889107</v>
      </c>
    </row>
    <row r="60359" spans="1:4">
      <c r="A60359" t="s">
        <v>60360</v>
      </c>
      <c r="C60359">
        <v>74.91678222</v>
      </c>
      <c r="D60359">
        <v>23.84265679</v>
      </c>
    </row>
    <row r="60360" spans="1:4">
      <c r="A60360" t="s">
        <v>60361</v>
      </c>
      <c r="C60360">
        <v>74.91600118</v>
      </c>
      <c r="D60360">
        <v>23.84222288</v>
      </c>
    </row>
    <row r="60361" spans="1:4">
      <c r="A60361" t="s">
        <v>60362</v>
      </c>
      <c r="C60361">
        <v>74.91733019</v>
      </c>
      <c r="D60361">
        <v>23.84296122</v>
      </c>
    </row>
    <row r="60362" spans="1:4">
      <c r="A60362" t="s">
        <v>60363</v>
      </c>
      <c r="C60362">
        <v>74.91400332</v>
      </c>
      <c r="D60362">
        <v>23.84111296</v>
      </c>
    </row>
    <row r="60363" spans="1:4">
      <c r="A60363" t="s">
        <v>60364</v>
      </c>
      <c r="C60363">
        <v>74.91822667</v>
      </c>
      <c r="D60363">
        <v>23.84345926</v>
      </c>
    </row>
    <row r="60364" spans="1:4">
      <c r="A60364" t="s">
        <v>60365</v>
      </c>
      <c r="C60364">
        <v>74.93919393</v>
      </c>
      <c r="D60364">
        <v>23.85510774</v>
      </c>
    </row>
    <row r="60365" spans="1:4">
      <c r="A60365" t="s">
        <v>60366</v>
      </c>
      <c r="C60365">
        <v>74.9720005</v>
      </c>
      <c r="D60365">
        <v>23.87333361</v>
      </c>
    </row>
    <row r="60366" spans="1:4">
      <c r="A60366" t="s">
        <v>60367</v>
      </c>
      <c r="C60366">
        <v>75.024001</v>
      </c>
      <c r="D60366">
        <v>23.90222278</v>
      </c>
    </row>
    <row r="60367" spans="1:4">
      <c r="A60367" t="s">
        <v>60368</v>
      </c>
      <c r="C60367">
        <v>75.06066556</v>
      </c>
      <c r="D60367">
        <v>23.92259198</v>
      </c>
    </row>
    <row r="60368" spans="1:4">
      <c r="A60368" t="s">
        <v>60369</v>
      </c>
      <c r="C60368">
        <v>75.06543778</v>
      </c>
      <c r="D60368">
        <v>23.92524321</v>
      </c>
    </row>
    <row r="60369" spans="1:4">
      <c r="A60369" t="s">
        <v>60370</v>
      </c>
      <c r="C60369">
        <v>75.09199877</v>
      </c>
      <c r="D60369">
        <v>23.93999931</v>
      </c>
    </row>
    <row r="60370" spans="1:4">
      <c r="A60370" t="s">
        <v>60371</v>
      </c>
      <c r="C60370">
        <v>75.13200283</v>
      </c>
      <c r="D60370">
        <v>23.9622238</v>
      </c>
    </row>
    <row r="60371" spans="1:4">
      <c r="A60371" t="s">
        <v>60372</v>
      </c>
      <c r="C60371">
        <v>75.16800053</v>
      </c>
      <c r="D60371">
        <v>23.98222252</v>
      </c>
    </row>
    <row r="60372" spans="1:4">
      <c r="A60372" t="s">
        <v>60373</v>
      </c>
      <c r="C60372">
        <v>75.17199487</v>
      </c>
      <c r="D60372">
        <v>23.98444159</v>
      </c>
    </row>
    <row r="60373" spans="1:4">
      <c r="A60373" t="s">
        <v>60374</v>
      </c>
      <c r="C60373">
        <v>75.14400234</v>
      </c>
      <c r="D60373">
        <v>23.96889019</v>
      </c>
    </row>
    <row r="60374" spans="1:4">
      <c r="A60374" t="s">
        <v>60375</v>
      </c>
      <c r="C60374">
        <v>75.11999933</v>
      </c>
      <c r="D60374">
        <v>23.95555519</v>
      </c>
    </row>
    <row r="60375" spans="1:4">
      <c r="A60375" t="s">
        <v>60376</v>
      </c>
      <c r="C60375">
        <v>75.12788889</v>
      </c>
      <c r="D60375">
        <v>23.95993827</v>
      </c>
    </row>
    <row r="60376" spans="1:4">
      <c r="A60376" t="s">
        <v>60377</v>
      </c>
      <c r="C60376">
        <v>75.13856559</v>
      </c>
      <c r="D60376">
        <v>23.96586977</v>
      </c>
    </row>
    <row r="60377" spans="1:4">
      <c r="A60377" t="s">
        <v>60378</v>
      </c>
      <c r="C60377">
        <v>75.19520047</v>
      </c>
      <c r="D60377">
        <v>23.99733359</v>
      </c>
    </row>
    <row r="60378" spans="1:4">
      <c r="A60378" t="s">
        <v>60379</v>
      </c>
      <c r="C60378">
        <v>75.19999887</v>
      </c>
      <c r="D60378">
        <v>23.99999937</v>
      </c>
    </row>
    <row r="60379" spans="1:4">
      <c r="A60379" t="s">
        <v>60380</v>
      </c>
      <c r="C60379">
        <v>75.19920444</v>
      </c>
      <c r="D60379">
        <v>23.99955802</v>
      </c>
    </row>
    <row r="60380" spans="1:4">
      <c r="A60380" t="s">
        <v>60381</v>
      </c>
      <c r="C60380">
        <v>75.2159998</v>
      </c>
      <c r="D60380">
        <v>24.00888878</v>
      </c>
    </row>
    <row r="60381" spans="1:4">
      <c r="A60381" t="s">
        <v>60382</v>
      </c>
      <c r="C60381">
        <v>75.24399941</v>
      </c>
      <c r="D60381">
        <v>24.02444412</v>
      </c>
    </row>
    <row r="60382" spans="1:4">
      <c r="A60382" t="s">
        <v>60383</v>
      </c>
      <c r="C60382">
        <v>75.23200104</v>
      </c>
      <c r="D60382">
        <v>24.01777836</v>
      </c>
    </row>
    <row r="60383" spans="1:4">
      <c r="A60383" t="s">
        <v>60384</v>
      </c>
      <c r="C60383">
        <v>75.20666889</v>
      </c>
      <c r="D60383">
        <v>24.00370494</v>
      </c>
    </row>
    <row r="60384" spans="1:4">
      <c r="A60384" t="s">
        <v>60385</v>
      </c>
      <c r="C60384">
        <v>75.168</v>
      </c>
      <c r="D60384">
        <v>23.98222222</v>
      </c>
    </row>
    <row r="60385" spans="1:4">
      <c r="A60385" t="s">
        <v>60386</v>
      </c>
      <c r="C60385">
        <v>75.16799798</v>
      </c>
      <c r="D60385">
        <v>23.9822211</v>
      </c>
    </row>
    <row r="60386" spans="1:4">
      <c r="A60386" t="s">
        <v>60387</v>
      </c>
      <c r="C60386">
        <v>75.18400111</v>
      </c>
      <c r="D60386">
        <v>23.99111173</v>
      </c>
    </row>
    <row r="60387" spans="1:4">
      <c r="A60387" t="s">
        <v>60388</v>
      </c>
      <c r="C60387">
        <v>75.21666667</v>
      </c>
      <c r="D60387">
        <v>24.00925926</v>
      </c>
    </row>
    <row r="60388" spans="1:4">
      <c r="A60388" t="s">
        <v>60389</v>
      </c>
      <c r="C60388">
        <v>75.2840016</v>
      </c>
      <c r="D60388">
        <v>24.04666756</v>
      </c>
    </row>
    <row r="60389" spans="1:4">
      <c r="A60389" t="s">
        <v>60390</v>
      </c>
      <c r="C60389">
        <v>75.28488819</v>
      </c>
      <c r="D60389">
        <v>24.0471601</v>
      </c>
    </row>
    <row r="60390" spans="1:4">
      <c r="A60390" t="s">
        <v>60391</v>
      </c>
      <c r="C60390">
        <v>75.2760018</v>
      </c>
      <c r="D60390">
        <v>24.04222322</v>
      </c>
    </row>
    <row r="60391" spans="1:4">
      <c r="A60391" t="s">
        <v>60392</v>
      </c>
      <c r="C60391">
        <v>75.28000111</v>
      </c>
      <c r="D60391">
        <v>24.04444506</v>
      </c>
    </row>
    <row r="60392" spans="1:4">
      <c r="A60392" t="s">
        <v>60393</v>
      </c>
      <c r="C60392">
        <v>75.31999378</v>
      </c>
      <c r="D60392">
        <v>24.06666321</v>
      </c>
    </row>
    <row r="60393" spans="1:4">
      <c r="A60393" t="s">
        <v>60394</v>
      </c>
      <c r="C60393">
        <v>75.30709778</v>
      </c>
      <c r="D60393">
        <v>24.05949877</v>
      </c>
    </row>
    <row r="60394" spans="1:4">
      <c r="A60394" t="s">
        <v>60395</v>
      </c>
      <c r="C60394">
        <v>75.32799508</v>
      </c>
      <c r="D60394">
        <v>24.07110838</v>
      </c>
    </row>
    <row r="60395" spans="1:4">
      <c r="A60395" t="s">
        <v>60396</v>
      </c>
      <c r="C60395">
        <v>75.32400398</v>
      </c>
      <c r="D60395">
        <v>24.0688911</v>
      </c>
    </row>
    <row r="60396" spans="1:4">
      <c r="A60396" t="s">
        <v>60397</v>
      </c>
      <c r="C60396">
        <v>75.4360018</v>
      </c>
      <c r="D60396">
        <v>24.13111211</v>
      </c>
    </row>
    <row r="60397" spans="1:4">
      <c r="A60397" t="s">
        <v>60398</v>
      </c>
      <c r="C60397">
        <v>75.42400562</v>
      </c>
      <c r="D60397">
        <v>24.12444757</v>
      </c>
    </row>
    <row r="60398" spans="1:4">
      <c r="A60398" t="s">
        <v>60399</v>
      </c>
      <c r="C60398">
        <v>75.37039547</v>
      </c>
      <c r="D60398">
        <v>24.09466415</v>
      </c>
    </row>
    <row r="60399" spans="1:4">
      <c r="A60399" t="s">
        <v>60400</v>
      </c>
      <c r="C60399">
        <v>75.28400156</v>
      </c>
      <c r="D60399">
        <v>24.04666753</v>
      </c>
    </row>
    <row r="60400" spans="1:4">
      <c r="A60400" t="s">
        <v>60401</v>
      </c>
      <c r="C60400">
        <v>75.23333778</v>
      </c>
      <c r="D60400">
        <v>24.01852099</v>
      </c>
    </row>
    <row r="60401" spans="1:4">
      <c r="A60401" t="s">
        <v>60402</v>
      </c>
      <c r="C60401">
        <v>75.21134221</v>
      </c>
      <c r="D60401">
        <v>24.00630123</v>
      </c>
    </row>
    <row r="60402" spans="1:4">
      <c r="A60402" t="s">
        <v>60403</v>
      </c>
      <c r="C60402">
        <v>75.20266892</v>
      </c>
      <c r="D60402">
        <v>24.00148273</v>
      </c>
    </row>
    <row r="60403" spans="1:4">
      <c r="A60403" t="s">
        <v>60404</v>
      </c>
      <c r="C60403">
        <v>75.21019284</v>
      </c>
      <c r="D60403">
        <v>24.00566269</v>
      </c>
    </row>
    <row r="60404" spans="1:4">
      <c r="A60404" t="s">
        <v>60405</v>
      </c>
      <c r="C60404">
        <v>75.24199879</v>
      </c>
      <c r="D60404">
        <v>24.02333266</v>
      </c>
    </row>
    <row r="60405" spans="1:4">
      <c r="A60405" t="s">
        <v>60406</v>
      </c>
      <c r="C60405">
        <v>75.25200277</v>
      </c>
      <c r="D60405">
        <v>24.02889043</v>
      </c>
    </row>
    <row r="60406" spans="1:4">
      <c r="A60406" t="s">
        <v>60407</v>
      </c>
      <c r="C60406">
        <v>75.28199667</v>
      </c>
      <c r="D60406">
        <v>24.0455537</v>
      </c>
    </row>
    <row r="60407" spans="1:4">
      <c r="A60407" t="s">
        <v>60408</v>
      </c>
      <c r="C60407">
        <v>75.28000278</v>
      </c>
      <c r="D60407">
        <v>24.04444599</v>
      </c>
    </row>
    <row r="60408" spans="1:4">
      <c r="A60408" t="s">
        <v>60409</v>
      </c>
      <c r="C60408">
        <v>75.31766827</v>
      </c>
      <c r="D60408">
        <v>24.06537126</v>
      </c>
    </row>
    <row r="60409" spans="1:4">
      <c r="A60409" t="s">
        <v>60410</v>
      </c>
      <c r="C60409">
        <v>75.32559771</v>
      </c>
      <c r="D60409">
        <v>24.06977651</v>
      </c>
    </row>
    <row r="60410" spans="1:4">
      <c r="A60410" t="s">
        <v>60411</v>
      </c>
      <c r="C60410">
        <v>75.34000111</v>
      </c>
      <c r="D60410">
        <v>24.0777784</v>
      </c>
    </row>
    <row r="60411" spans="1:4">
      <c r="A60411" t="s">
        <v>60412</v>
      </c>
      <c r="C60411">
        <v>75.35765281</v>
      </c>
      <c r="D60411">
        <v>24.0875849</v>
      </c>
    </row>
    <row r="60412" spans="1:4">
      <c r="A60412" t="s">
        <v>60413</v>
      </c>
      <c r="C60412">
        <v>75.38399716</v>
      </c>
      <c r="D60412">
        <v>24.10222064</v>
      </c>
    </row>
    <row r="60413" spans="1:4">
      <c r="A60413" t="s">
        <v>60414</v>
      </c>
      <c r="C60413">
        <v>75.39014829</v>
      </c>
      <c r="D60413">
        <v>24.10563794</v>
      </c>
    </row>
    <row r="60414" spans="1:4">
      <c r="A60414" t="s">
        <v>60415</v>
      </c>
      <c r="C60414">
        <v>75.39839556</v>
      </c>
      <c r="D60414">
        <v>24.11021975</v>
      </c>
    </row>
    <row r="60415" spans="1:4">
      <c r="A60415" t="s">
        <v>60416</v>
      </c>
      <c r="C60415">
        <v>75.36479839</v>
      </c>
      <c r="D60415">
        <v>24.09155466</v>
      </c>
    </row>
    <row r="60416" spans="1:4">
      <c r="A60416" t="s">
        <v>60417</v>
      </c>
      <c r="C60416">
        <v>75.33133493</v>
      </c>
      <c r="D60416">
        <v>24.07296385</v>
      </c>
    </row>
    <row r="60417" spans="1:4">
      <c r="A60417" t="s">
        <v>60418</v>
      </c>
      <c r="C60417">
        <v>75.2720013</v>
      </c>
      <c r="D60417">
        <v>24.04000072</v>
      </c>
    </row>
    <row r="60418" spans="1:4">
      <c r="A60418" t="s">
        <v>60419</v>
      </c>
      <c r="C60418">
        <v>75.204</v>
      </c>
      <c r="D60418">
        <v>24.00222222</v>
      </c>
    </row>
    <row r="60419" spans="1:4">
      <c r="A60419" t="s">
        <v>60420</v>
      </c>
      <c r="C60419">
        <v>75.14800111</v>
      </c>
      <c r="D60419">
        <v>23.97111173</v>
      </c>
    </row>
    <row r="60420" spans="1:4">
      <c r="A60420" t="s">
        <v>60421</v>
      </c>
      <c r="C60420">
        <v>75.10000162</v>
      </c>
      <c r="D60420">
        <v>23.94444535</v>
      </c>
    </row>
    <row r="60421" spans="1:4">
      <c r="A60421" t="s">
        <v>60422</v>
      </c>
      <c r="C60421">
        <v>75.05920946</v>
      </c>
      <c r="D60421">
        <v>23.92178303</v>
      </c>
    </row>
    <row r="60422" spans="1:4">
      <c r="A60422" t="s">
        <v>60423</v>
      </c>
      <c r="C60422">
        <v>75.00546441</v>
      </c>
      <c r="D60422">
        <v>23.89192467</v>
      </c>
    </row>
    <row r="60423" spans="1:4">
      <c r="A60423" t="s">
        <v>60424</v>
      </c>
      <c r="C60423">
        <v>74.94644667</v>
      </c>
      <c r="D60423">
        <v>23.85913704</v>
      </c>
    </row>
    <row r="60424" spans="1:4">
      <c r="A60424" t="s">
        <v>60425</v>
      </c>
      <c r="C60424">
        <v>74.89358538</v>
      </c>
      <c r="D60424">
        <v>23.82976965</v>
      </c>
    </row>
    <row r="60425" spans="1:4">
      <c r="A60425" t="s">
        <v>60426</v>
      </c>
      <c r="C60425">
        <v>74.80199667</v>
      </c>
      <c r="D60425">
        <v>23.77888704</v>
      </c>
    </row>
    <row r="60426" spans="1:4">
      <c r="A60426" t="s">
        <v>60427</v>
      </c>
      <c r="C60426">
        <v>74.71853276</v>
      </c>
      <c r="D60426">
        <v>23.7325182</v>
      </c>
    </row>
    <row r="60427" spans="1:4">
      <c r="A60427" t="s">
        <v>60428</v>
      </c>
      <c r="C60427">
        <v>74.64400069</v>
      </c>
      <c r="D60427">
        <v>23.69111149</v>
      </c>
    </row>
    <row r="60428" spans="1:4">
      <c r="A60428" t="s">
        <v>60429</v>
      </c>
      <c r="C60428">
        <v>74.55600161</v>
      </c>
      <c r="D60428">
        <v>23.64222312</v>
      </c>
    </row>
    <row r="60429" spans="1:4">
      <c r="A60429" t="s">
        <v>60430</v>
      </c>
      <c r="C60429">
        <v>74.45200178</v>
      </c>
      <c r="D60429">
        <v>23.58444543</v>
      </c>
    </row>
    <row r="60430" spans="1:4">
      <c r="A60430" t="s">
        <v>60431</v>
      </c>
      <c r="C60430">
        <v>74.3639998</v>
      </c>
      <c r="D60430">
        <v>23.53555544</v>
      </c>
    </row>
    <row r="60431" spans="1:4">
      <c r="A60431" t="s">
        <v>60432</v>
      </c>
      <c r="C60431">
        <v>74.25999822</v>
      </c>
      <c r="D60431">
        <v>23.47777679</v>
      </c>
    </row>
    <row r="60432" spans="1:4">
      <c r="A60432" t="s">
        <v>60433</v>
      </c>
      <c r="C60432">
        <v>74.16876778</v>
      </c>
      <c r="D60432">
        <v>23.42709321</v>
      </c>
    </row>
    <row r="60433" spans="1:4">
      <c r="A60433" t="s">
        <v>60434</v>
      </c>
      <c r="C60433">
        <v>74.11195889</v>
      </c>
      <c r="D60433">
        <v>23.39553272</v>
      </c>
    </row>
    <row r="60434" spans="1:4">
      <c r="A60434" t="s">
        <v>60435</v>
      </c>
      <c r="C60434">
        <v>74.11999989</v>
      </c>
      <c r="D60434">
        <v>23.39999994</v>
      </c>
    </row>
    <row r="60435" spans="1:4">
      <c r="A60435" t="s">
        <v>60436</v>
      </c>
      <c r="C60435">
        <v>74.10800487</v>
      </c>
      <c r="D60435">
        <v>23.39333604</v>
      </c>
    </row>
    <row r="60436" spans="1:4">
      <c r="A60436" t="s">
        <v>60437</v>
      </c>
      <c r="C60436">
        <v>74.14999949</v>
      </c>
      <c r="D60436">
        <v>23.41666638</v>
      </c>
    </row>
    <row r="60437" spans="1:4">
      <c r="A60437" t="s">
        <v>60438</v>
      </c>
      <c r="C60437">
        <v>74.17199434</v>
      </c>
      <c r="D60437">
        <v>23.42888575</v>
      </c>
    </row>
    <row r="60438" spans="1:4">
      <c r="A60438" t="s">
        <v>60439</v>
      </c>
      <c r="C60438">
        <v>74.17200276</v>
      </c>
      <c r="D60438">
        <v>23.42889042</v>
      </c>
    </row>
    <row r="60439" spans="1:4">
      <c r="A60439" t="s">
        <v>60440</v>
      </c>
      <c r="C60439">
        <v>74.18600166</v>
      </c>
      <c r="D60439">
        <v>23.43666759</v>
      </c>
    </row>
    <row r="60440" spans="1:4">
      <c r="A60440" t="s">
        <v>60441</v>
      </c>
      <c r="C60440">
        <v>74.21800381</v>
      </c>
      <c r="D60440">
        <v>23.45444656</v>
      </c>
    </row>
    <row r="60441" spans="1:4">
      <c r="A60441" t="s">
        <v>60442</v>
      </c>
      <c r="C60441">
        <v>74.21199994</v>
      </c>
      <c r="D60441">
        <v>23.45111108</v>
      </c>
    </row>
    <row r="60442" spans="1:4">
      <c r="A60442" t="s">
        <v>60443</v>
      </c>
      <c r="C60442">
        <v>74.20914063</v>
      </c>
      <c r="D60442">
        <v>23.44952257</v>
      </c>
    </row>
    <row r="60443" spans="1:4">
      <c r="A60443" t="s">
        <v>60444</v>
      </c>
      <c r="C60443">
        <v>74.22799964</v>
      </c>
      <c r="D60443">
        <v>23.4599998</v>
      </c>
    </row>
    <row r="60444" spans="1:4">
      <c r="A60444" t="s">
        <v>60445</v>
      </c>
      <c r="C60444">
        <v>74.22533111</v>
      </c>
      <c r="D60444">
        <v>23.45851728</v>
      </c>
    </row>
    <row r="60445" spans="1:4">
      <c r="A60445" t="s">
        <v>60446</v>
      </c>
      <c r="C60445">
        <v>74.23039837</v>
      </c>
      <c r="D60445">
        <v>23.46133243</v>
      </c>
    </row>
    <row r="60446" spans="1:4">
      <c r="A60446" t="s">
        <v>60447</v>
      </c>
      <c r="C60446">
        <v>74.22399663</v>
      </c>
      <c r="D60446">
        <v>23.45777591</v>
      </c>
    </row>
    <row r="60447" spans="1:4">
      <c r="A60447" t="s">
        <v>60448</v>
      </c>
      <c r="C60447">
        <v>74.21189547</v>
      </c>
      <c r="D60447">
        <v>23.45105304</v>
      </c>
    </row>
    <row r="60448" spans="1:4">
      <c r="A60448" t="s">
        <v>60449</v>
      </c>
      <c r="C60448">
        <v>74.20383894</v>
      </c>
      <c r="D60448">
        <v>23.44657719</v>
      </c>
    </row>
    <row r="60449" spans="1:4">
      <c r="A60449" t="s">
        <v>60450</v>
      </c>
      <c r="C60449">
        <v>74.19520157</v>
      </c>
      <c r="D60449">
        <v>23.44177865</v>
      </c>
    </row>
    <row r="60450" spans="1:4">
      <c r="A60450" t="s">
        <v>60451</v>
      </c>
      <c r="C60450">
        <v>74.19466889</v>
      </c>
      <c r="D60450">
        <v>23.44148272</v>
      </c>
    </row>
    <row r="60451" spans="1:4">
      <c r="A60451" t="s">
        <v>60452</v>
      </c>
      <c r="C60451">
        <v>74.164</v>
      </c>
      <c r="D60451">
        <v>23.42444444</v>
      </c>
    </row>
    <row r="60452" spans="1:4">
      <c r="A60452" t="s">
        <v>60453</v>
      </c>
      <c r="C60452">
        <v>74.15333111</v>
      </c>
      <c r="D60452">
        <v>23.41851728</v>
      </c>
    </row>
    <row r="60453" spans="1:4">
      <c r="A60453" t="s">
        <v>60454</v>
      </c>
      <c r="C60453">
        <v>74.14399667</v>
      </c>
      <c r="D60453">
        <v>23.41333148</v>
      </c>
    </row>
    <row r="60454" spans="1:4">
      <c r="A60454" t="s">
        <v>60455</v>
      </c>
      <c r="C60454">
        <v>74.12577891</v>
      </c>
      <c r="D60454">
        <v>23.40321051</v>
      </c>
    </row>
    <row r="60455" spans="1:4">
      <c r="A60455" t="s">
        <v>60456</v>
      </c>
      <c r="C60455">
        <v>74.11599936</v>
      </c>
      <c r="D60455">
        <v>23.39777742</v>
      </c>
    </row>
    <row r="60456" spans="1:4">
      <c r="A60456" t="s">
        <v>60457</v>
      </c>
      <c r="C60456">
        <v>74.09540553</v>
      </c>
      <c r="D60456">
        <v>23.38633641</v>
      </c>
    </row>
    <row r="60457" spans="1:4">
      <c r="A60457" t="s">
        <v>60458</v>
      </c>
      <c r="C60457">
        <v>74.08403616</v>
      </c>
      <c r="D60457">
        <v>23.38002009</v>
      </c>
    </row>
    <row r="60458" spans="1:4">
      <c r="A60458" t="s">
        <v>60459</v>
      </c>
      <c r="C60458">
        <v>74.06199556</v>
      </c>
      <c r="D60458">
        <v>23.36777531</v>
      </c>
    </row>
    <row r="60459" spans="1:4">
      <c r="A60459" t="s">
        <v>60460</v>
      </c>
      <c r="C60459">
        <v>74.04133156</v>
      </c>
      <c r="D60459">
        <v>23.35629531</v>
      </c>
    </row>
    <row r="60460" spans="1:4">
      <c r="A60460" t="s">
        <v>60461</v>
      </c>
      <c r="C60460">
        <v>74.01600376</v>
      </c>
      <c r="D60460">
        <v>23.34222431</v>
      </c>
    </row>
    <row r="60461" spans="1:4">
      <c r="A60461" t="s">
        <v>60462</v>
      </c>
      <c r="C60461">
        <v>73.98800383</v>
      </c>
      <c r="D60461">
        <v>23.3266688</v>
      </c>
    </row>
    <row r="60462" spans="1:4">
      <c r="A60462" t="s">
        <v>60463</v>
      </c>
      <c r="C60462">
        <v>73.96869541</v>
      </c>
      <c r="D60462">
        <v>23.3159419</v>
      </c>
    </row>
    <row r="60463" spans="1:4">
      <c r="A60463" t="s">
        <v>60464</v>
      </c>
      <c r="C60463">
        <v>73.93719454</v>
      </c>
      <c r="D60463">
        <v>23.29844141</v>
      </c>
    </row>
    <row r="60464" spans="1:4">
      <c r="A60464" t="s">
        <v>60465</v>
      </c>
      <c r="C60464">
        <v>73.90061408</v>
      </c>
      <c r="D60464">
        <v>23.27811893</v>
      </c>
    </row>
    <row r="60465" spans="1:4">
      <c r="A60465" t="s">
        <v>60466</v>
      </c>
      <c r="C60465">
        <v>73.87999774</v>
      </c>
      <c r="D60465">
        <v>23.26666541</v>
      </c>
    </row>
    <row r="60466" spans="1:4">
      <c r="A60466" t="s">
        <v>60467</v>
      </c>
      <c r="C60466">
        <v>73.86399942</v>
      </c>
      <c r="D60466">
        <v>23.25777746</v>
      </c>
    </row>
    <row r="60467" spans="1:4">
      <c r="A60467" t="s">
        <v>60468</v>
      </c>
      <c r="C60467">
        <v>73.83599946</v>
      </c>
      <c r="D60467">
        <v>23.24222192</v>
      </c>
    </row>
    <row r="60468" spans="1:4">
      <c r="A60468" t="s">
        <v>60469</v>
      </c>
      <c r="C60468">
        <v>73.79133492</v>
      </c>
      <c r="D60468">
        <v>23.21740829</v>
      </c>
    </row>
    <row r="60469" spans="1:4">
      <c r="A60469" t="s">
        <v>60470</v>
      </c>
      <c r="C60469">
        <v>73.75636222</v>
      </c>
      <c r="D60469">
        <v>23.19797901</v>
      </c>
    </row>
    <row r="60470" spans="1:4">
      <c r="A60470" t="s">
        <v>60471</v>
      </c>
      <c r="C60470">
        <v>73.71533444</v>
      </c>
      <c r="D60470">
        <v>23.1751858</v>
      </c>
    </row>
    <row r="60471" spans="1:4">
      <c r="A60471" t="s">
        <v>60472</v>
      </c>
      <c r="C60471">
        <v>73.68000222</v>
      </c>
      <c r="D60471">
        <v>23.15555679</v>
      </c>
    </row>
    <row r="60472" spans="1:4">
      <c r="A60472" t="s">
        <v>60473</v>
      </c>
      <c r="C60472">
        <v>73.64399598</v>
      </c>
      <c r="D60472">
        <v>23.13555332</v>
      </c>
    </row>
    <row r="60473" spans="1:4">
      <c r="A60473" t="s">
        <v>60474</v>
      </c>
      <c r="C60473">
        <v>73.61199667</v>
      </c>
      <c r="D60473">
        <v>23.11777593</v>
      </c>
    </row>
    <row r="60474" spans="1:4">
      <c r="A60474" t="s">
        <v>60475</v>
      </c>
      <c r="C60474">
        <v>73.56799828</v>
      </c>
      <c r="D60474">
        <v>23.09333238</v>
      </c>
    </row>
    <row r="60475" spans="1:4">
      <c r="A60475" t="s">
        <v>60476</v>
      </c>
      <c r="C60475">
        <v>73.54474012</v>
      </c>
      <c r="D60475">
        <v>23.08041118</v>
      </c>
    </row>
    <row r="60476" spans="1:4">
      <c r="A60476" t="s">
        <v>60477</v>
      </c>
      <c r="C60476">
        <v>73.50199667</v>
      </c>
      <c r="D60476">
        <v>23.05666481</v>
      </c>
    </row>
    <row r="60477" spans="1:4">
      <c r="A60477" t="s">
        <v>60478</v>
      </c>
      <c r="C60477">
        <v>73.45200187</v>
      </c>
      <c r="D60477">
        <v>23.02888993</v>
      </c>
    </row>
    <row r="60478" spans="1:4">
      <c r="A60478" t="s">
        <v>60479</v>
      </c>
      <c r="C60478">
        <v>73.41621111</v>
      </c>
      <c r="D60478">
        <v>23.00900617</v>
      </c>
    </row>
    <row r="60479" spans="1:4">
      <c r="A60479" t="s">
        <v>60480</v>
      </c>
      <c r="C60479">
        <v>73.39200269</v>
      </c>
      <c r="D60479">
        <v>22.99555705</v>
      </c>
    </row>
    <row r="60480" spans="1:4">
      <c r="A60480" t="s">
        <v>60481</v>
      </c>
      <c r="C60480">
        <v>73.36000054</v>
      </c>
      <c r="D60480">
        <v>22.97777808</v>
      </c>
    </row>
    <row r="60481" spans="1:4">
      <c r="A60481" t="s">
        <v>60482</v>
      </c>
      <c r="C60481">
        <v>73.32000111</v>
      </c>
      <c r="D60481">
        <v>22.95555617</v>
      </c>
    </row>
    <row r="60482" spans="1:4">
      <c r="A60482" t="s">
        <v>60483</v>
      </c>
      <c r="C60482">
        <v>73.26400333</v>
      </c>
      <c r="D60482">
        <v>22.9244463</v>
      </c>
    </row>
    <row r="60483" spans="1:4">
      <c r="A60483" t="s">
        <v>60484</v>
      </c>
      <c r="C60483">
        <v>73.26</v>
      </c>
      <c r="D60483">
        <v>22.92222222</v>
      </c>
    </row>
    <row r="60484" spans="1:4">
      <c r="A60484" t="s">
        <v>60485</v>
      </c>
      <c r="C60484">
        <v>73.21600284</v>
      </c>
      <c r="D60484">
        <v>22.89777936</v>
      </c>
    </row>
    <row r="60485" spans="1:4">
      <c r="A60485" t="s">
        <v>60486</v>
      </c>
      <c r="C60485">
        <v>73.19600222</v>
      </c>
      <c r="D60485">
        <v>22.8866679</v>
      </c>
    </row>
    <row r="60486" spans="1:4">
      <c r="A60486" t="s">
        <v>60487</v>
      </c>
      <c r="C60486">
        <v>73.18399876</v>
      </c>
      <c r="D60486">
        <v>22.87999931</v>
      </c>
    </row>
    <row r="60487" spans="1:4">
      <c r="A60487" t="s">
        <v>60488</v>
      </c>
      <c r="C60487">
        <v>73.13080778</v>
      </c>
      <c r="D60487">
        <v>22.85044877</v>
      </c>
    </row>
    <row r="60488" spans="1:4">
      <c r="A60488" t="s">
        <v>60489</v>
      </c>
      <c r="C60488">
        <v>73.12799667</v>
      </c>
      <c r="D60488">
        <v>22.84888704</v>
      </c>
    </row>
    <row r="60489" spans="1:4">
      <c r="A60489" t="s">
        <v>60490</v>
      </c>
      <c r="C60489">
        <v>73.07600234</v>
      </c>
      <c r="D60489">
        <v>22.8200013</v>
      </c>
    </row>
    <row r="60490" spans="1:4">
      <c r="A60490" t="s">
        <v>60491</v>
      </c>
      <c r="C60490">
        <v>73.04000333</v>
      </c>
      <c r="D60490">
        <v>22.80000185</v>
      </c>
    </row>
    <row r="60491" spans="1:4">
      <c r="A60491" t="s">
        <v>60492</v>
      </c>
      <c r="C60491">
        <v>73.00800444</v>
      </c>
      <c r="D60491">
        <v>22.78222469</v>
      </c>
    </row>
    <row r="60492" spans="1:4">
      <c r="A60492" t="s">
        <v>60493</v>
      </c>
      <c r="C60492">
        <v>72.9904017</v>
      </c>
      <c r="D60492">
        <v>22.77244539</v>
      </c>
    </row>
    <row r="60493" spans="1:4">
      <c r="A60493" t="s">
        <v>60494</v>
      </c>
      <c r="C60493">
        <v>72.95199942</v>
      </c>
      <c r="D60493">
        <v>22.75111079</v>
      </c>
    </row>
    <row r="60494" spans="1:4">
      <c r="A60494" t="s">
        <v>60495</v>
      </c>
      <c r="C60494">
        <v>72.91999778</v>
      </c>
      <c r="D60494">
        <v>22.7333321</v>
      </c>
    </row>
    <row r="60495" spans="1:4">
      <c r="A60495" t="s">
        <v>60496</v>
      </c>
      <c r="C60495">
        <v>72.91199666</v>
      </c>
      <c r="D60495">
        <v>22.72888703</v>
      </c>
    </row>
    <row r="60496" spans="1:4">
      <c r="A60496" t="s">
        <v>60497</v>
      </c>
      <c r="C60496">
        <v>72.87999778</v>
      </c>
      <c r="D60496">
        <v>22.71110988</v>
      </c>
    </row>
    <row r="60497" spans="1:4">
      <c r="A60497" t="s">
        <v>60498</v>
      </c>
      <c r="C60497">
        <v>72.8440016</v>
      </c>
      <c r="D60497">
        <v>22.691112</v>
      </c>
    </row>
    <row r="60498" spans="1:4">
      <c r="A60498" t="s">
        <v>60499</v>
      </c>
      <c r="C60498">
        <v>72.81718934</v>
      </c>
      <c r="D60498">
        <v>22.6762163</v>
      </c>
    </row>
    <row r="60499" spans="1:4">
      <c r="A60499" t="s">
        <v>60500</v>
      </c>
      <c r="C60499">
        <v>72.79200111</v>
      </c>
      <c r="D60499">
        <v>22.66222284</v>
      </c>
    </row>
    <row r="60500" spans="1:4">
      <c r="A60500" t="s">
        <v>60501</v>
      </c>
      <c r="C60500">
        <v>72.77199794</v>
      </c>
      <c r="D60500">
        <v>22.65110997</v>
      </c>
    </row>
    <row r="60501" spans="1:4">
      <c r="A60501" t="s">
        <v>60502</v>
      </c>
      <c r="C60501">
        <v>72.73456336</v>
      </c>
      <c r="D60501">
        <v>22.63031298</v>
      </c>
    </row>
    <row r="60502" spans="1:4">
      <c r="A60502" t="s">
        <v>60503</v>
      </c>
      <c r="C60502">
        <v>72.72799781</v>
      </c>
      <c r="D60502">
        <v>22.62666545</v>
      </c>
    </row>
    <row r="60503" spans="1:4">
      <c r="A60503" t="s">
        <v>60504</v>
      </c>
      <c r="C60503">
        <v>72.69600222</v>
      </c>
      <c r="D60503">
        <v>22.60889012</v>
      </c>
    </row>
    <row r="60504" spans="1:4">
      <c r="A60504" t="s">
        <v>60505</v>
      </c>
      <c r="C60504">
        <v>72.673051</v>
      </c>
      <c r="D60504">
        <v>22.59613944</v>
      </c>
    </row>
    <row r="60505" spans="1:4">
      <c r="A60505" t="s">
        <v>60506</v>
      </c>
      <c r="C60505">
        <v>72.65720667</v>
      </c>
      <c r="D60505">
        <v>22.58733704</v>
      </c>
    </row>
    <row r="60506" spans="1:4">
      <c r="A60506" t="s">
        <v>60507</v>
      </c>
      <c r="C60506">
        <v>72.61654667</v>
      </c>
      <c r="D60506">
        <v>22.56474815</v>
      </c>
    </row>
    <row r="60507" spans="1:4">
      <c r="A60507" t="s">
        <v>60508</v>
      </c>
      <c r="C60507">
        <v>72.60799728</v>
      </c>
      <c r="D60507">
        <v>22.55999849</v>
      </c>
    </row>
    <row r="60508" spans="1:4">
      <c r="A60508" t="s">
        <v>60509</v>
      </c>
      <c r="C60508">
        <v>72.576</v>
      </c>
      <c r="D60508">
        <v>22.54222222</v>
      </c>
    </row>
    <row r="60509" spans="1:4">
      <c r="A60509" t="s">
        <v>60510</v>
      </c>
      <c r="C60509">
        <v>72.57999731</v>
      </c>
      <c r="D60509">
        <v>22.54444295</v>
      </c>
    </row>
    <row r="60510" spans="1:4">
      <c r="A60510" t="s">
        <v>60511</v>
      </c>
      <c r="C60510">
        <v>72.53880132</v>
      </c>
      <c r="D60510">
        <v>22.52155629</v>
      </c>
    </row>
    <row r="60511" spans="1:4">
      <c r="A60511" t="s">
        <v>60512</v>
      </c>
      <c r="C60511">
        <v>72.51200288</v>
      </c>
      <c r="D60511">
        <v>22.50666827</v>
      </c>
    </row>
    <row r="60512" spans="1:4">
      <c r="A60512" t="s">
        <v>60513</v>
      </c>
      <c r="C60512">
        <v>72.51199778</v>
      </c>
      <c r="D60512">
        <v>22.50666543</v>
      </c>
    </row>
    <row r="60513" spans="1:4">
      <c r="A60513" t="s">
        <v>60514</v>
      </c>
      <c r="C60513">
        <v>72.48266889</v>
      </c>
      <c r="D60513">
        <v>22.4903716</v>
      </c>
    </row>
    <row r="60514" spans="1:4">
      <c r="A60514" t="s">
        <v>60515</v>
      </c>
      <c r="C60514">
        <v>72.46400283</v>
      </c>
      <c r="D60514">
        <v>22.48000157</v>
      </c>
    </row>
    <row r="60515" spans="1:4">
      <c r="A60515" t="s">
        <v>60516</v>
      </c>
      <c r="C60515">
        <v>72.47199567</v>
      </c>
      <c r="D60515">
        <v>22.48444204</v>
      </c>
    </row>
    <row r="60516" spans="1:4">
      <c r="A60516" t="s">
        <v>60517</v>
      </c>
      <c r="C60516">
        <v>72.4359995</v>
      </c>
      <c r="D60516">
        <v>22.46444417</v>
      </c>
    </row>
    <row r="60517" spans="1:4">
      <c r="A60517" t="s">
        <v>60518</v>
      </c>
      <c r="C60517">
        <v>72.4033972</v>
      </c>
      <c r="D60517">
        <v>22.44633178</v>
      </c>
    </row>
    <row r="60518" spans="1:4">
      <c r="A60518" t="s">
        <v>60519</v>
      </c>
      <c r="C60518">
        <v>72.38400234</v>
      </c>
      <c r="D60518">
        <v>22.43555686</v>
      </c>
    </row>
    <row r="60519" spans="1:4">
      <c r="A60519" t="s">
        <v>60520</v>
      </c>
      <c r="C60519">
        <v>72.3741355</v>
      </c>
      <c r="D60519">
        <v>22.43007528</v>
      </c>
    </row>
    <row r="60520" spans="1:4">
      <c r="A60520" t="s">
        <v>60521</v>
      </c>
      <c r="C60520">
        <v>72.36522444</v>
      </c>
      <c r="D60520">
        <v>22.42512469</v>
      </c>
    </row>
    <row r="60521" spans="1:4">
      <c r="A60521" t="s">
        <v>60522</v>
      </c>
      <c r="C60521">
        <v>72.356</v>
      </c>
      <c r="D60521">
        <v>22.42</v>
      </c>
    </row>
    <row r="60522" spans="1:4">
      <c r="A60522" t="s">
        <v>60523</v>
      </c>
      <c r="C60522">
        <v>72.35199897</v>
      </c>
      <c r="D60522">
        <v>22.4177772</v>
      </c>
    </row>
    <row r="60523" spans="1:4">
      <c r="A60523" t="s">
        <v>60524</v>
      </c>
      <c r="C60523">
        <v>72.36399296</v>
      </c>
      <c r="D60523">
        <v>22.42444053</v>
      </c>
    </row>
    <row r="60524" spans="1:4">
      <c r="A60524" t="s">
        <v>60525</v>
      </c>
      <c r="C60524">
        <v>72.33687556</v>
      </c>
      <c r="D60524">
        <v>22.40937531</v>
      </c>
    </row>
    <row r="60525" spans="1:4">
      <c r="A60525" t="s">
        <v>60526</v>
      </c>
      <c r="C60525">
        <v>72.32933068</v>
      </c>
      <c r="D60525">
        <v>22.40518371</v>
      </c>
    </row>
    <row r="60526" spans="1:4">
      <c r="A60526" t="s">
        <v>60527</v>
      </c>
      <c r="C60526">
        <v>72.32754116</v>
      </c>
      <c r="D60526">
        <v>22.40418953</v>
      </c>
    </row>
    <row r="60527" spans="1:4">
      <c r="A60527" t="s">
        <v>60528</v>
      </c>
      <c r="C60527">
        <v>72.29533444</v>
      </c>
      <c r="D60527">
        <v>22.38629691</v>
      </c>
    </row>
    <row r="60528" spans="1:4">
      <c r="A60528" t="s">
        <v>60529</v>
      </c>
      <c r="C60528">
        <v>72.26400457</v>
      </c>
      <c r="D60528">
        <v>22.36889143</v>
      </c>
    </row>
    <row r="60529" spans="1:4">
      <c r="A60529" t="s">
        <v>60530</v>
      </c>
      <c r="C60529">
        <v>72.26000273</v>
      </c>
      <c r="D60529">
        <v>22.36666819</v>
      </c>
    </row>
    <row r="60530" spans="1:4">
      <c r="A60530" t="s">
        <v>60531</v>
      </c>
      <c r="C60530">
        <v>72.23742444</v>
      </c>
      <c r="D60530">
        <v>22.35412469</v>
      </c>
    </row>
    <row r="60531" spans="1:4">
      <c r="A60531" t="s">
        <v>60532</v>
      </c>
      <c r="C60531">
        <v>72.23599728</v>
      </c>
      <c r="D60531">
        <v>22.35333182</v>
      </c>
    </row>
    <row r="60532" spans="1:4">
      <c r="A60532" t="s">
        <v>60533</v>
      </c>
      <c r="C60532">
        <v>72.21999839</v>
      </c>
      <c r="D60532">
        <v>22.34444355</v>
      </c>
    </row>
    <row r="60533" spans="1:4">
      <c r="A60533" t="s">
        <v>60534</v>
      </c>
      <c r="C60533">
        <v>72.2040009</v>
      </c>
      <c r="D60533">
        <v>22.33555606</v>
      </c>
    </row>
    <row r="60534" spans="1:4">
      <c r="A60534" t="s">
        <v>60535</v>
      </c>
      <c r="C60534">
        <v>72.18399889</v>
      </c>
      <c r="D60534">
        <v>22.32444383</v>
      </c>
    </row>
    <row r="60535" spans="1:4">
      <c r="A60535" t="s">
        <v>60536</v>
      </c>
      <c r="C60535">
        <v>72.16800239</v>
      </c>
      <c r="D60535">
        <v>22.31555688</v>
      </c>
    </row>
    <row r="60536" spans="1:4">
      <c r="A60536" t="s">
        <v>60537</v>
      </c>
      <c r="C60536">
        <v>72.16399889</v>
      </c>
      <c r="D60536">
        <v>22.31333272</v>
      </c>
    </row>
    <row r="60537" spans="1:4">
      <c r="A60537" t="s">
        <v>60538</v>
      </c>
      <c r="C60537">
        <v>72.13599778</v>
      </c>
      <c r="D60537">
        <v>22.29777654</v>
      </c>
    </row>
    <row r="60538" spans="1:4">
      <c r="A60538" t="s">
        <v>60539</v>
      </c>
      <c r="C60538">
        <v>72.12285898</v>
      </c>
      <c r="D60538">
        <v>22.29047721</v>
      </c>
    </row>
    <row r="60539" spans="1:4">
      <c r="A60539" t="s">
        <v>60540</v>
      </c>
      <c r="C60539">
        <v>72.09599994</v>
      </c>
      <c r="D60539">
        <v>22.27555552</v>
      </c>
    </row>
    <row r="60540" spans="1:4">
      <c r="A60540" t="s">
        <v>60541</v>
      </c>
      <c r="C60540">
        <v>72.09333114</v>
      </c>
      <c r="D60540">
        <v>22.27407286</v>
      </c>
    </row>
    <row r="60541" spans="1:4">
      <c r="A60541" t="s">
        <v>60542</v>
      </c>
      <c r="C60541">
        <v>72.06773114</v>
      </c>
      <c r="D60541">
        <v>22.25985064</v>
      </c>
    </row>
    <row r="60542" spans="1:4">
      <c r="A60542" t="s">
        <v>60543</v>
      </c>
      <c r="C60542">
        <v>72.04159732</v>
      </c>
      <c r="D60542">
        <v>22.24533185</v>
      </c>
    </row>
    <row r="60543" spans="1:4">
      <c r="A60543" t="s">
        <v>60544</v>
      </c>
      <c r="C60543">
        <v>72.01421946</v>
      </c>
      <c r="D60543">
        <v>22.23012192</v>
      </c>
    </row>
    <row r="60544" spans="1:4">
      <c r="A60544" t="s">
        <v>60545</v>
      </c>
      <c r="C60544">
        <v>72.01200136</v>
      </c>
      <c r="D60544">
        <v>22.22888964</v>
      </c>
    </row>
    <row r="60545" spans="1:4">
      <c r="A60545" t="s">
        <v>60546</v>
      </c>
      <c r="C60545">
        <v>72.00799716</v>
      </c>
      <c r="D60545">
        <v>22.22666509</v>
      </c>
    </row>
    <row r="60546" spans="1:4">
      <c r="A60546" t="s">
        <v>60547</v>
      </c>
      <c r="C60546">
        <v>71.98639611</v>
      </c>
      <c r="D60546">
        <v>22.21466451</v>
      </c>
    </row>
    <row r="60547" spans="1:4">
      <c r="A60547" t="s">
        <v>60548</v>
      </c>
      <c r="C60547">
        <v>71.98000167</v>
      </c>
      <c r="D60547">
        <v>22.21111204</v>
      </c>
    </row>
    <row r="60548" spans="1:4">
      <c r="A60548" t="s">
        <v>60549</v>
      </c>
      <c r="C60548">
        <v>71.95600281</v>
      </c>
      <c r="D60548">
        <v>22.19777934</v>
      </c>
    </row>
    <row r="60549" spans="1:4">
      <c r="A60549" t="s">
        <v>60550</v>
      </c>
      <c r="C60549">
        <v>71.94000507</v>
      </c>
      <c r="D60549">
        <v>22.1888917</v>
      </c>
    </row>
    <row r="60550" spans="1:4">
      <c r="A60550" t="s">
        <v>60551</v>
      </c>
      <c r="C60550">
        <v>71.92399952</v>
      </c>
      <c r="D60550">
        <v>22.17999973</v>
      </c>
    </row>
    <row r="60551" spans="1:4">
      <c r="A60551" t="s">
        <v>60552</v>
      </c>
      <c r="C60551">
        <v>71.92000388</v>
      </c>
      <c r="D60551">
        <v>22.17777993</v>
      </c>
    </row>
    <row r="60552" spans="1:4">
      <c r="A60552" t="s">
        <v>60553</v>
      </c>
      <c r="C60552">
        <v>71.94799274</v>
      </c>
      <c r="D60552">
        <v>22.1933293</v>
      </c>
    </row>
    <row r="60553" spans="1:4">
      <c r="A60553" t="s">
        <v>60554</v>
      </c>
      <c r="C60553">
        <v>71.96479841</v>
      </c>
      <c r="D60553">
        <v>22.20266578</v>
      </c>
    </row>
    <row r="60554" spans="1:4">
      <c r="A60554" t="s">
        <v>60555</v>
      </c>
      <c r="C60554">
        <v>71.99200272</v>
      </c>
      <c r="D60554">
        <v>22.21777929</v>
      </c>
    </row>
    <row r="60555" spans="1:4">
      <c r="A60555" t="s">
        <v>60556</v>
      </c>
      <c r="C60555">
        <v>72.024</v>
      </c>
      <c r="D60555">
        <v>22.23555556</v>
      </c>
    </row>
    <row r="60556" spans="1:4">
      <c r="A60556" t="s">
        <v>60557</v>
      </c>
      <c r="C60556">
        <v>72.06600333</v>
      </c>
      <c r="D60556">
        <v>22.25889074</v>
      </c>
    </row>
    <row r="60557" spans="1:4">
      <c r="A60557" t="s">
        <v>60558</v>
      </c>
      <c r="C60557">
        <v>72.0880017</v>
      </c>
      <c r="D60557">
        <v>22.27111206</v>
      </c>
    </row>
    <row r="60558" spans="1:4">
      <c r="A60558" t="s">
        <v>60559</v>
      </c>
      <c r="C60558">
        <v>72.116</v>
      </c>
      <c r="D60558">
        <v>22.28666667</v>
      </c>
    </row>
    <row r="60559" spans="1:4">
      <c r="A60559" t="s">
        <v>60560</v>
      </c>
      <c r="C60559">
        <v>72.15139772</v>
      </c>
      <c r="D60559">
        <v>22.30633207</v>
      </c>
    </row>
    <row r="60560" spans="1:4">
      <c r="A60560" t="s">
        <v>60561</v>
      </c>
      <c r="C60560">
        <v>72.188</v>
      </c>
      <c r="D60560">
        <v>22.32666667</v>
      </c>
    </row>
    <row r="60561" spans="1:4">
      <c r="A60561" t="s">
        <v>60562</v>
      </c>
      <c r="C60561">
        <v>72.24199622</v>
      </c>
      <c r="D60561">
        <v>22.35666457</v>
      </c>
    </row>
    <row r="60562" spans="1:4">
      <c r="A60562" t="s">
        <v>60563</v>
      </c>
      <c r="C60562">
        <v>72.29185133</v>
      </c>
      <c r="D60562">
        <v>22.38436185</v>
      </c>
    </row>
    <row r="60563" spans="1:4">
      <c r="A60563" t="s">
        <v>60564</v>
      </c>
      <c r="C60563">
        <v>72.37199666</v>
      </c>
      <c r="D60563">
        <v>22.42888703</v>
      </c>
    </row>
    <row r="60564" spans="1:4">
      <c r="A60564" t="s">
        <v>60565</v>
      </c>
      <c r="C60564">
        <v>72.43199832</v>
      </c>
      <c r="D60564">
        <v>22.46222129</v>
      </c>
    </row>
    <row r="60565" spans="1:4">
      <c r="A60565" t="s">
        <v>60566</v>
      </c>
      <c r="C60565">
        <v>72.49999927</v>
      </c>
      <c r="D60565">
        <v>22.49999959</v>
      </c>
    </row>
    <row r="60566" spans="1:4">
      <c r="A60566" t="s">
        <v>60567</v>
      </c>
      <c r="C60566">
        <v>72.56400111</v>
      </c>
      <c r="D60566">
        <v>22.53555617</v>
      </c>
    </row>
    <row r="60567" spans="1:4">
      <c r="A60567" t="s">
        <v>60568</v>
      </c>
      <c r="C60567">
        <v>72.64</v>
      </c>
      <c r="D60567">
        <v>22.57777778</v>
      </c>
    </row>
    <row r="60568" spans="1:4">
      <c r="A60568" t="s">
        <v>60569</v>
      </c>
      <c r="C60568">
        <v>72.72</v>
      </c>
      <c r="D60568">
        <v>22.62222222</v>
      </c>
    </row>
    <row r="60569" spans="1:4">
      <c r="A60569" t="s">
        <v>60570</v>
      </c>
      <c r="C60569">
        <v>72.79599936</v>
      </c>
      <c r="D60569">
        <v>22.66444409</v>
      </c>
    </row>
    <row r="60570" spans="1:4">
      <c r="A60570" t="s">
        <v>60571</v>
      </c>
      <c r="C60570">
        <v>72.84599953</v>
      </c>
      <c r="D60570">
        <v>22.69222196</v>
      </c>
    </row>
    <row r="60571" spans="1:4">
      <c r="A60571" t="s">
        <v>60572</v>
      </c>
      <c r="C60571">
        <v>72.932</v>
      </c>
      <c r="D60571">
        <v>22.74</v>
      </c>
    </row>
    <row r="60572" spans="1:4">
      <c r="A60572" t="s">
        <v>60573</v>
      </c>
      <c r="C60572">
        <v>72.98800659</v>
      </c>
      <c r="D60572">
        <v>22.77111477</v>
      </c>
    </row>
    <row r="60573" spans="1:4">
      <c r="A60573" t="s">
        <v>60574</v>
      </c>
      <c r="C60573">
        <v>73.07759778</v>
      </c>
      <c r="D60573">
        <v>22.82088765</v>
      </c>
    </row>
    <row r="60574" spans="1:4">
      <c r="A60574" t="s">
        <v>60575</v>
      </c>
      <c r="C60574">
        <v>73.16</v>
      </c>
      <c r="D60574">
        <v>22.86666667</v>
      </c>
    </row>
    <row r="60575" spans="1:4">
      <c r="A60575" t="s">
        <v>60576</v>
      </c>
      <c r="C60575">
        <v>73.24463333</v>
      </c>
      <c r="D60575">
        <v>22.91368519</v>
      </c>
    </row>
    <row r="60576" spans="1:4">
      <c r="A60576" t="s">
        <v>60577</v>
      </c>
      <c r="C60576">
        <v>73.32399987</v>
      </c>
      <c r="D60576">
        <v>22.9577777</v>
      </c>
    </row>
    <row r="60577" spans="1:4">
      <c r="A60577" t="s">
        <v>60578</v>
      </c>
      <c r="C60577">
        <v>73.42200333</v>
      </c>
      <c r="D60577">
        <v>23.01222407</v>
      </c>
    </row>
    <row r="60578" spans="1:4">
      <c r="A60578" t="s">
        <v>60579</v>
      </c>
      <c r="C60578">
        <v>73.51054946</v>
      </c>
      <c r="D60578">
        <v>23.06141636</v>
      </c>
    </row>
    <row r="60579" spans="1:4">
      <c r="A60579" t="s">
        <v>60580</v>
      </c>
      <c r="C60579">
        <v>73.59200111</v>
      </c>
      <c r="D60579">
        <v>23.10666728</v>
      </c>
    </row>
    <row r="60580" spans="1:4">
      <c r="A60580" t="s">
        <v>60581</v>
      </c>
      <c r="C60580">
        <v>73.6899988</v>
      </c>
      <c r="D60580">
        <v>23.16111044</v>
      </c>
    </row>
    <row r="60581" spans="1:4">
      <c r="A60581" t="s">
        <v>60582</v>
      </c>
      <c r="C60581">
        <v>73.77199948</v>
      </c>
      <c r="D60581">
        <v>23.20666638</v>
      </c>
    </row>
    <row r="60582" spans="1:4">
      <c r="A60582" t="s">
        <v>60583</v>
      </c>
      <c r="C60582">
        <v>73.87866936</v>
      </c>
      <c r="D60582">
        <v>23.26592742</v>
      </c>
    </row>
    <row r="60583" spans="1:4">
      <c r="A60583" t="s">
        <v>60584</v>
      </c>
      <c r="C60583">
        <v>73.96800296</v>
      </c>
      <c r="D60583">
        <v>23.3155572</v>
      </c>
    </row>
    <row r="60584" spans="1:4">
      <c r="A60584" t="s">
        <v>60585</v>
      </c>
      <c r="C60584">
        <v>74.08800667</v>
      </c>
      <c r="D60584">
        <v>23.38222593</v>
      </c>
    </row>
    <row r="60585" spans="1:4">
      <c r="A60585" t="s">
        <v>60586</v>
      </c>
      <c r="C60585">
        <v>74.17120222</v>
      </c>
      <c r="D60585">
        <v>23.42844568</v>
      </c>
    </row>
    <row r="60586" spans="1:4">
      <c r="A60586" t="s">
        <v>60587</v>
      </c>
      <c r="C60586">
        <v>74.2759994</v>
      </c>
      <c r="D60586">
        <v>23.48666633</v>
      </c>
    </row>
    <row r="60587" spans="1:4">
      <c r="A60587" t="s">
        <v>60588</v>
      </c>
      <c r="C60587">
        <v>74.37761</v>
      </c>
      <c r="D60587">
        <v>23.54311667</v>
      </c>
    </row>
    <row r="60588" spans="1:4">
      <c r="A60588" t="s">
        <v>60589</v>
      </c>
      <c r="C60588">
        <v>74.47658889</v>
      </c>
      <c r="D60588">
        <v>23.59810494</v>
      </c>
    </row>
    <row r="60589" spans="1:4">
      <c r="A60589" t="s">
        <v>60590</v>
      </c>
      <c r="C60589">
        <v>74.57600556</v>
      </c>
      <c r="D60589">
        <v>23.65333642</v>
      </c>
    </row>
    <row r="60590" spans="1:4">
      <c r="A60590" t="s">
        <v>60591</v>
      </c>
      <c r="C60590">
        <v>74.692</v>
      </c>
      <c r="D60590">
        <v>23.71777778</v>
      </c>
    </row>
    <row r="60591" spans="1:4">
      <c r="A60591" t="s">
        <v>60592</v>
      </c>
      <c r="C60591">
        <v>74.816</v>
      </c>
      <c r="D60591">
        <v>23.78666667</v>
      </c>
    </row>
    <row r="60592" spans="1:4">
      <c r="A60592" t="s">
        <v>60593</v>
      </c>
      <c r="C60592">
        <v>74.89200222</v>
      </c>
      <c r="D60592">
        <v>23.82889012</v>
      </c>
    </row>
    <row r="60593" spans="1:4">
      <c r="A60593" t="s">
        <v>60594</v>
      </c>
      <c r="C60593">
        <v>74.90621822</v>
      </c>
      <c r="D60593">
        <v>23.8367879</v>
      </c>
    </row>
    <row r="60594" spans="1:4">
      <c r="A60594" t="s">
        <v>60595</v>
      </c>
      <c r="C60594">
        <v>74.90692787</v>
      </c>
      <c r="D60594">
        <v>23.83718215</v>
      </c>
    </row>
    <row r="60595" spans="1:4">
      <c r="A60595" t="s">
        <v>60596</v>
      </c>
      <c r="C60595">
        <v>74.89999946</v>
      </c>
      <c r="D60595">
        <v>23.83333303</v>
      </c>
    </row>
    <row r="60596" spans="1:4">
      <c r="A60596" t="s">
        <v>60597</v>
      </c>
      <c r="C60596">
        <v>74.87600044</v>
      </c>
      <c r="D60596">
        <v>23.82000025</v>
      </c>
    </row>
    <row r="60597" spans="1:4">
      <c r="A60597" t="s">
        <v>60598</v>
      </c>
      <c r="C60597">
        <v>74.89200178</v>
      </c>
      <c r="D60597">
        <v>23.82888988</v>
      </c>
    </row>
    <row r="60598" spans="1:4">
      <c r="A60598" t="s">
        <v>60599</v>
      </c>
      <c r="C60598">
        <v>74.87200122</v>
      </c>
      <c r="D60598">
        <v>23.81777846</v>
      </c>
    </row>
    <row r="60599" spans="1:4">
      <c r="A60599" t="s">
        <v>60600</v>
      </c>
      <c r="C60599">
        <v>74.88267333</v>
      </c>
      <c r="D60599">
        <v>23.82370741</v>
      </c>
    </row>
    <row r="60600" spans="1:4">
      <c r="A60600" t="s">
        <v>60601</v>
      </c>
      <c r="C60600">
        <v>74.87200444</v>
      </c>
      <c r="D60600">
        <v>23.81778025</v>
      </c>
    </row>
    <row r="60601" spans="1:4">
      <c r="A60601" t="s">
        <v>60602</v>
      </c>
      <c r="C60601">
        <v>74.88799356</v>
      </c>
      <c r="D60601">
        <v>23.82666309</v>
      </c>
    </row>
    <row r="60602" spans="1:4">
      <c r="A60602" t="s">
        <v>60603</v>
      </c>
      <c r="C60602">
        <v>74.88733444</v>
      </c>
      <c r="D60602">
        <v>23.82629691</v>
      </c>
    </row>
    <row r="60603" spans="1:4">
      <c r="A60603" t="s">
        <v>60604</v>
      </c>
      <c r="C60603">
        <v>74.86400158</v>
      </c>
      <c r="D60603">
        <v>23.81333421</v>
      </c>
    </row>
    <row r="60604" spans="1:4">
      <c r="A60604" t="s">
        <v>60605</v>
      </c>
      <c r="C60604">
        <v>74.8158667</v>
      </c>
      <c r="D60604">
        <v>23.78659261</v>
      </c>
    </row>
    <row r="60605" spans="1:4">
      <c r="A60605" t="s">
        <v>60606</v>
      </c>
      <c r="C60605">
        <v>74.80133111</v>
      </c>
      <c r="D60605">
        <v>23.77851728</v>
      </c>
    </row>
    <row r="60606" spans="1:4">
      <c r="A60606" t="s">
        <v>60607</v>
      </c>
      <c r="C60606">
        <v>74.84333444</v>
      </c>
      <c r="D60606">
        <v>23.80185247</v>
      </c>
    </row>
    <row r="60607" spans="1:4">
      <c r="A60607" t="s">
        <v>60608</v>
      </c>
      <c r="C60607">
        <v>74.86400277</v>
      </c>
      <c r="D60607">
        <v>23.81333487</v>
      </c>
    </row>
    <row r="60608" spans="1:4">
      <c r="A60608" t="s">
        <v>60609</v>
      </c>
      <c r="C60608">
        <v>74.90400222</v>
      </c>
      <c r="D60608">
        <v>23.83555679</v>
      </c>
    </row>
    <row r="60609" spans="1:4">
      <c r="A60609" t="s">
        <v>60610</v>
      </c>
      <c r="C60609">
        <v>74.936</v>
      </c>
      <c r="D60609">
        <v>23.85333333</v>
      </c>
    </row>
    <row r="60610" spans="1:4">
      <c r="A60610" t="s">
        <v>60611</v>
      </c>
      <c r="C60610">
        <v>74.93199838</v>
      </c>
      <c r="D60610">
        <v>23.85111021</v>
      </c>
    </row>
    <row r="60611" spans="1:4">
      <c r="A60611" t="s">
        <v>60612</v>
      </c>
      <c r="C60611">
        <v>74.89199889</v>
      </c>
      <c r="D60611">
        <v>23.82888827</v>
      </c>
    </row>
    <row r="60612" spans="1:4">
      <c r="A60612" t="s">
        <v>60613</v>
      </c>
      <c r="C60612">
        <v>74.85600282</v>
      </c>
      <c r="D60612">
        <v>23.80889046</v>
      </c>
    </row>
    <row r="60613" spans="1:4">
      <c r="A60613" t="s">
        <v>60614</v>
      </c>
      <c r="C60613">
        <v>74.89200402</v>
      </c>
      <c r="D60613">
        <v>23.82889112</v>
      </c>
    </row>
    <row r="60614" spans="1:4">
      <c r="A60614" t="s">
        <v>60615</v>
      </c>
      <c r="C60614">
        <v>74.95258556</v>
      </c>
      <c r="D60614">
        <v>23.86254753</v>
      </c>
    </row>
    <row r="60615" spans="1:4">
      <c r="A60615" t="s">
        <v>60616</v>
      </c>
      <c r="C60615">
        <v>75.01599932</v>
      </c>
      <c r="D60615">
        <v>23.8977774</v>
      </c>
    </row>
    <row r="60616" spans="1:4">
      <c r="A60616" t="s">
        <v>60617</v>
      </c>
      <c r="C60616">
        <v>75.01600054</v>
      </c>
      <c r="D60616">
        <v>23.89777808</v>
      </c>
    </row>
    <row r="60617" spans="1:4">
      <c r="A60617" t="s">
        <v>60618</v>
      </c>
      <c r="C60617">
        <v>75.02399731</v>
      </c>
      <c r="D60617">
        <v>23.90222073</v>
      </c>
    </row>
    <row r="60618" spans="1:4">
      <c r="A60618" t="s">
        <v>60619</v>
      </c>
      <c r="C60618">
        <v>75.04800006</v>
      </c>
      <c r="D60618">
        <v>23.91555559</v>
      </c>
    </row>
    <row r="60619" spans="1:4">
      <c r="A60619" t="s">
        <v>60620</v>
      </c>
      <c r="C60619">
        <v>75.06534111</v>
      </c>
      <c r="D60619">
        <v>23.92518951</v>
      </c>
    </row>
    <row r="60620" spans="1:4">
      <c r="A60620" t="s">
        <v>60621</v>
      </c>
      <c r="C60620">
        <v>75.08399939</v>
      </c>
      <c r="D60620">
        <v>23.93555522</v>
      </c>
    </row>
    <row r="60621" spans="1:4">
      <c r="A60621" t="s">
        <v>60622</v>
      </c>
      <c r="C60621">
        <v>75.12399984</v>
      </c>
      <c r="D60621">
        <v>23.95777769</v>
      </c>
    </row>
    <row r="60622" spans="1:4">
      <c r="A60622" t="s">
        <v>60623</v>
      </c>
      <c r="C60622">
        <v>75.16159831</v>
      </c>
      <c r="D60622">
        <v>23.97866573</v>
      </c>
    </row>
    <row r="60623" spans="1:4">
      <c r="A60623" t="s">
        <v>60624</v>
      </c>
      <c r="C60623">
        <v>75.1958872</v>
      </c>
      <c r="D60623">
        <v>23.99771511</v>
      </c>
    </row>
    <row r="60624" spans="1:4">
      <c r="A60624" t="s">
        <v>60625</v>
      </c>
      <c r="C60624">
        <v>75.25</v>
      </c>
      <c r="D60624">
        <v>24.02777778</v>
      </c>
    </row>
    <row r="60625" spans="1:4">
      <c r="A60625" t="s">
        <v>60626</v>
      </c>
      <c r="C60625">
        <v>75.30666889</v>
      </c>
      <c r="D60625">
        <v>24.05926049</v>
      </c>
    </row>
    <row r="60626" spans="1:4">
      <c r="A60626" t="s">
        <v>60627</v>
      </c>
      <c r="C60626">
        <v>75.34400042</v>
      </c>
      <c r="D60626">
        <v>24.08000023</v>
      </c>
    </row>
    <row r="60627" spans="1:4">
      <c r="A60627" t="s">
        <v>60628</v>
      </c>
      <c r="C60627">
        <v>75.38000154</v>
      </c>
      <c r="D60627">
        <v>24.10000086</v>
      </c>
    </row>
    <row r="60628" spans="1:4">
      <c r="A60628" t="s">
        <v>60629</v>
      </c>
      <c r="C60628">
        <v>75.44400111</v>
      </c>
      <c r="D60628">
        <v>24.13555617</v>
      </c>
    </row>
    <row r="60629" spans="1:4">
      <c r="A60629" t="s">
        <v>60630</v>
      </c>
      <c r="C60629">
        <v>75.51599669</v>
      </c>
      <c r="D60629">
        <v>24.17555372</v>
      </c>
    </row>
    <row r="60630" spans="1:4">
      <c r="A60630" t="s">
        <v>60631</v>
      </c>
      <c r="C60630">
        <v>75.56399778</v>
      </c>
      <c r="D60630">
        <v>24.20222099</v>
      </c>
    </row>
    <row r="60631" spans="1:4">
      <c r="A60631" t="s">
        <v>60632</v>
      </c>
      <c r="C60631">
        <v>75.60533778</v>
      </c>
      <c r="D60631">
        <v>24.22518765</v>
      </c>
    </row>
    <row r="60632" spans="1:4">
      <c r="A60632" t="s">
        <v>60633</v>
      </c>
      <c r="C60632">
        <v>75.66400003</v>
      </c>
      <c r="D60632">
        <v>24.2577778</v>
      </c>
    </row>
    <row r="60633" spans="1:4">
      <c r="A60633" t="s">
        <v>60634</v>
      </c>
      <c r="C60633">
        <v>75.70799778</v>
      </c>
      <c r="D60633">
        <v>24.28222099</v>
      </c>
    </row>
    <row r="60634" spans="1:4">
      <c r="A60634" t="s">
        <v>60635</v>
      </c>
      <c r="C60634">
        <v>75.76000102</v>
      </c>
      <c r="D60634">
        <v>24.31111168</v>
      </c>
    </row>
    <row r="60635" spans="1:4">
      <c r="A60635" t="s">
        <v>60636</v>
      </c>
      <c r="C60635">
        <v>75.79600284</v>
      </c>
      <c r="D60635">
        <v>24.33111269</v>
      </c>
    </row>
    <row r="60636" spans="1:4">
      <c r="A60636" t="s">
        <v>60637</v>
      </c>
      <c r="C60636">
        <v>75.83999709</v>
      </c>
      <c r="D60636">
        <v>24.35555394</v>
      </c>
    </row>
    <row r="60637" spans="1:4">
      <c r="A60637" t="s">
        <v>60638</v>
      </c>
      <c r="C60637">
        <v>75.87999731</v>
      </c>
      <c r="D60637">
        <v>24.37777628</v>
      </c>
    </row>
    <row r="60638" spans="1:4">
      <c r="A60638" t="s">
        <v>60639</v>
      </c>
      <c r="C60638">
        <v>75.95600111</v>
      </c>
      <c r="D60638">
        <v>24.42000062</v>
      </c>
    </row>
    <row r="60639" spans="1:4">
      <c r="A60639" t="s">
        <v>60640</v>
      </c>
      <c r="C60639">
        <v>75.99890444</v>
      </c>
      <c r="D60639">
        <v>24.4438358</v>
      </c>
    </row>
    <row r="60640" spans="1:4">
      <c r="A60640" t="s">
        <v>60641</v>
      </c>
      <c r="C60640">
        <v>76.034651</v>
      </c>
      <c r="D60640">
        <v>24.463695</v>
      </c>
    </row>
    <row r="60641" spans="1:4">
      <c r="A60641" t="s">
        <v>60642</v>
      </c>
      <c r="C60641">
        <v>76.06399778</v>
      </c>
      <c r="D60641">
        <v>24.47999877</v>
      </c>
    </row>
    <row r="60642" spans="1:4">
      <c r="A60642" t="s">
        <v>60643</v>
      </c>
      <c r="C60642">
        <v>76.07600282</v>
      </c>
      <c r="D60642">
        <v>24.48666823</v>
      </c>
    </row>
    <row r="60643" spans="1:4">
      <c r="A60643" t="s">
        <v>60644</v>
      </c>
      <c r="C60643">
        <v>76.11200339</v>
      </c>
      <c r="D60643">
        <v>24.50666855</v>
      </c>
    </row>
    <row r="60644" spans="1:4">
      <c r="A60644" t="s">
        <v>60645</v>
      </c>
      <c r="C60644">
        <v>76.16071157</v>
      </c>
      <c r="D60644">
        <v>24.53372865</v>
      </c>
    </row>
    <row r="60645" spans="1:4">
      <c r="A60645" t="s">
        <v>60646</v>
      </c>
      <c r="C60645">
        <v>76.21199889</v>
      </c>
      <c r="D60645">
        <v>24.5622216</v>
      </c>
    </row>
    <row r="60646" spans="1:4">
      <c r="A60646" t="s">
        <v>60647</v>
      </c>
      <c r="C60646">
        <v>76.29266556</v>
      </c>
      <c r="D60646">
        <v>24.60703642</v>
      </c>
    </row>
    <row r="60647" spans="1:4">
      <c r="A60647" t="s">
        <v>60648</v>
      </c>
      <c r="C60647">
        <v>76.30340333</v>
      </c>
      <c r="D60647">
        <v>24.61300185</v>
      </c>
    </row>
    <row r="60648" spans="1:4">
      <c r="A60648" t="s">
        <v>60649</v>
      </c>
      <c r="C60648">
        <v>76.32000111</v>
      </c>
      <c r="D60648">
        <v>24.62222284</v>
      </c>
    </row>
    <row r="60649" spans="1:4">
      <c r="A60649" t="s">
        <v>60650</v>
      </c>
      <c r="C60649">
        <v>76.32733444</v>
      </c>
      <c r="D60649">
        <v>24.62629691</v>
      </c>
    </row>
    <row r="60650" spans="1:4">
      <c r="A60650" t="s">
        <v>60651</v>
      </c>
      <c r="C60650">
        <v>76.33540502</v>
      </c>
      <c r="D60650">
        <v>24.63078057</v>
      </c>
    </row>
    <row r="60651" spans="1:4">
      <c r="A60651" t="s">
        <v>60652</v>
      </c>
      <c r="C60651">
        <v>76.35390313</v>
      </c>
      <c r="D60651">
        <v>24.6410573</v>
      </c>
    </row>
    <row r="60652" spans="1:4">
      <c r="A60652" t="s">
        <v>60653</v>
      </c>
      <c r="C60652">
        <v>76.39199623</v>
      </c>
      <c r="D60652">
        <v>24.66222013</v>
      </c>
    </row>
    <row r="60653" spans="1:4">
      <c r="A60653" t="s">
        <v>60654</v>
      </c>
      <c r="C60653">
        <v>76.43066436</v>
      </c>
      <c r="D60653">
        <v>24.68370242</v>
      </c>
    </row>
    <row r="60654" spans="1:4">
      <c r="A60654" t="s">
        <v>60655</v>
      </c>
      <c r="C60654">
        <v>76.51199771</v>
      </c>
      <c r="D60654">
        <v>24.72888762</v>
      </c>
    </row>
    <row r="60655" spans="1:4">
      <c r="A60655" t="s">
        <v>60656</v>
      </c>
      <c r="C60655">
        <v>76.54739444</v>
      </c>
      <c r="D60655">
        <v>24.74855247</v>
      </c>
    </row>
    <row r="60656" spans="1:4">
      <c r="A60656" t="s">
        <v>60657</v>
      </c>
      <c r="C60656">
        <v>76.57599842</v>
      </c>
      <c r="D60656">
        <v>24.76444357</v>
      </c>
    </row>
    <row r="60657" spans="1:4">
      <c r="A60657" t="s">
        <v>60658</v>
      </c>
      <c r="C60657">
        <v>76.576</v>
      </c>
      <c r="D60657">
        <v>24.76444444</v>
      </c>
    </row>
    <row r="60658" spans="1:4">
      <c r="A60658" t="s">
        <v>60659</v>
      </c>
      <c r="C60658">
        <v>76.53732339</v>
      </c>
      <c r="D60658">
        <v>24.74295744</v>
      </c>
    </row>
    <row r="60659" spans="1:4">
      <c r="A60659" t="s">
        <v>60660</v>
      </c>
      <c r="C60659">
        <v>76.50933012</v>
      </c>
      <c r="D60659">
        <v>24.72740562</v>
      </c>
    </row>
    <row r="60660" spans="1:4">
      <c r="A60660" t="s">
        <v>60661</v>
      </c>
      <c r="C60660">
        <v>76.5</v>
      </c>
      <c r="D60660">
        <v>24.72222222</v>
      </c>
    </row>
    <row r="60661" spans="1:4">
      <c r="A60661" t="s">
        <v>60662</v>
      </c>
      <c r="C60661">
        <v>76.47199667</v>
      </c>
      <c r="D60661">
        <v>24.70666481</v>
      </c>
    </row>
    <row r="60662" spans="1:4">
      <c r="A60662" t="s">
        <v>60663</v>
      </c>
      <c r="C60662">
        <v>76.46000056</v>
      </c>
      <c r="D60662">
        <v>24.70000031</v>
      </c>
    </row>
    <row r="60663" spans="1:4">
      <c r="A60663" t="s">
        <v>60664</v>
      </c>
      <c r="C60663">
        <v>76.45436272</v>
      </c>
      <c r="D60663">
        <v>24.69686818</v>
      </c>
    </row>
    <row r="60664" spans="1:4">
      <c r="A60664" t="s">
        <v>60665</v>
      </c>
      <c r="C60664">
        <v>76.46599619</v>
      </c>
      <c r="D60664">
        <v>24.70333122</v>
      </c>
    </row>
    <row r="60665" spans="1:4">
      <c r="A60665" t="s">
        <v>60666</v>
      </c>
      <c r="C60665">
        <v>76.50266941</v>
      </c>
      <c r="D60665">
        <v>24.72370523</v>
      </c>
    </row>
    <row r="60666" spans="1:4">
      <c r="A60666" t="s">
        <v>60667</v>
      </c>
      <c r="C60666">
        <v>76.52235998</v>
      </c>
      <c r="D60666">
        <v>24.73464443</v>
      </c>
    </row>
    <row r="60667" spans="1:4">
      <c r="A60667" t="s">
        <v>60668</v>
      </c>
      <c r="C60667">
        <v>76.54090716</v>
      </c>
      <c r="D60667">
        <v>24.74494842</v>
      </c>
    </row>
    <row r="60668" spans="1:4">
      <c r="A60668" t="s">
        <v>60669</v>
      </c>
      <c r="C60668">
        <v>76.56800324</v>
      </c>
      <c r="D60668">
        <v>24.7600018</v>
      </c>
    </row>
    <row r="60669" spans="1:4">
      <c r="A60669" t="s">
        <v>60670</v>
      </c>
      <c r="C60669">
        <v>76.6000021</v>
      </c>
      <c r="D60669">
        <v>24.77777894</v>
      </c>
    </row>
    <row r="60670" spans="1:4">
      <c r="A60670" t="s">
        <v>60671</v>
      </c>
      <c r="C60670">
        <v>76.62159904</v>
      </c>
      <c r="D60670">
        <v>24.78977725</v>
      </c>
    </row>
    <row r="60671" spans="1:4">
      <c r="A60671" t="s">
        <v>60672</v>
      </c>
      <c r="C60671">
        <v>76.68501716</v>
      </c>
      <c r="D60671">
        <v>24.82500953</v>
      </c>
    </row>
    <row r="60672" spans="1:4">
      <c r="A60672" t="s">
        <v>60673</v>
      </c>
      <c r="C60672">
        <v>76.70399876</v>
      </c>
      <c r="D60672">
        <v>24.83555486</v>
      </c>
    </row>
    <row r="60673" spans="1:4">
      <c r="A60673" t="s">
        <v>60674</v>
      </c>
      <c r="C60673">
        <v>76.732</v>
      </c>
      <c r="D60673">
        <v>24.85111111</v>
      </c>
    </row>
    <row r="60674" spans="1:4">
      <c r="A60674" t="s">
        <v>60675</v>
      </c>
      <c r="C60674">
        <v>76.79999712</v>
      </c>
      <c r="D60674">
        <v>24.88888729</v>
      </c>
    </row>
    <row r="60675" spans="1:4">
      <c r="A60675" t="s">
        <v>60676</v>
      </c>
      <c r="C60675">
        <v>76.83939667</v>
      </c>
      <c r="D60675">
        <v>24.91077593</v>
      </c>
    </row>
    <row r="60676" spans="1:4">
      <c r="A60676" t="s">
        <v>60677</v>
      </c>
      <c r="C60676">
        <v>76.90800008</v>
      </c>
      <c r="D60676">
        <v>24.94888893</v>
      </c>
    </row>
    <row r="60677" spans="1:4">
      <c r="A60677" t="s">
        <v>60678</v>
      </c>
      <c r="C60677">
        <v>76.95120122</v>
      </c>
      <c r="D60677">
        <v>24.97288957</v>
      </c>
    </row>
    <row r="60678" spans="1:4">
      <c r="A60678" t="s">
        <v>60679</v>
      </c>
      <c r="C60678">
        <v>76.97199827</v>
      </c>
      <c r="D60678">
        <v>24.98444348</v>
      </c>
    </row>
    <row r="60679" spans="1:4">
      <c r="A60679" t="s">
        <v>60680</v>
      </c>
      <c r="C60679">
        <v>76.99600222</v>
      </c>
      <c r="D60679">
        <v>24.99777901</v>
      </c>
    </row>
    <row r="60680" spans="1:4">
      <c r="A60680" t="s">
        <v>60681</v>
      </c>
      <c r="C60680">
        <v>76.98000281</v>
      </c>
      <c r="D60680">
        <v>24.98889045</v>
      </c>
    </row>
    <row r="60681" spans="1:4">
      <c r="A60681" t="s">
        <v>60682</v>
      </c>
      <c r="C60681">
        <v>76.96320173</v>
      </c>
      <c r="D60681">
        <v>24.97955652</v>
      </c>
    </row>
    <row r="60682" spans="1:4">
      <c r="A60682" t="s">
        <v>60683</v>
      </c>
      <c r="C60682">
        <v>76.94208322</v>
      </c>
      <c r="D60682">
        <v>24.96782401</v>
      </c>
    </row>
    <row r="60683" spans="1:4">
      <c r="A60683" t="s">
        <v>60684</v>
      </c>
      <c r="C60683">
        <v>76.91920003</v>
      </c>
      <c r="D60683">
        <v>24.95511113</v>
      </c>
    </row>
    <row r="60684" spans="1:4">
      <c r="A60684" t="s">
        <v>60685</v>
      </c>
      <c r="C60684">
        <v>76.89440111</v>
      </c>
      <c r="D60684">
        <v>24.94133395</v>
      </c>
    </row>
    <row r="60685" spans="1:4">
      <c r="A60685" t="s">
        <v>60686</v>
      </c>
      <c r="C60685">
        <v>76.89600222</v>
      </c>
      <c r="D60685">
        <v>24.94222346</v>
      </c>
    </row>
    <row r="60686" spans="1:4">
      <c r="A60686" t="s">
        <v>60687</v>
      </c>
      <c r="C60686">
        <v>76.87800333</v>
      </c>
      <c r="D60686">
        <v>24.93222407</v>
      </c>
    </row>
    <row r="60687" spans="1:4">
      <c r="A60687" t="s">
        <v>60688</v>
      </c>
      <c r="C60687">
        <v>76.84800648</v>
      </c>
      <c r="D60687">
        <v>24.91555915</v>
      </c>
    </row>
    <row r="60688" spans="1:4">
      <c r="A60688" t="s">
        <v>60689</v>
      </c>
      <c r="C60688">
        <v>76.8299961</v>
      </c>
      <c r="D60688">
        <v>24.90555339</v>
      </c>
    </row>
    <row r="60689" spans="1:4">
      <c r="A60689" t="s">
        <v>60690</v>
      </c>
      <c r="C60689">
        <v>76.82000063</v>
      </c>
      <c r="D60689">
        <v>24.90000035</v>
      </c>
    </row>
    <row r="60690" spans="1:4">
      <c r="A60690" t="s">
        <v>60691</v>
      </c>
      <c r="C60690">
        <v>76.81199889</v>
      </c>
      <c r="D60690">
        <v>24.89555494</v>
      </c>
    </row>
    <row r="60691" spans="1:4">
      <c r="A60691" t="s">
        <v>60692</v>
      </c>
      <c r="C60691">
        <v>76.83599777</v>
      </c>
      <c r="D60691">
        <v>24.90888765</v>
      </c>
    </row>
    <row r="60692" spans="1:4">
      <c r="A60692" t="s">
        <v>60693</v>
      </c>
      <c r="C60692">
        <v>76.85999882</v>
      </c>
      <c r="D60692">
        <v>24.92222157</v>
      </c>
    </row>
    <row r="60693" spans="1:4">
      <c r="A60693" t="s">
        <v>60694</v>
      </c>
      <c r="C60693">
        <v>76.91199851</v>
      </c>
      <c r="D60693">
        <v>24.95111028</v>
      </c>
    </row>
    <row r="60694" spans="1:4">
      <c r="A60694" t="s">
        <v>60695</v>
      </c>
      <c r="C60694">
        <v>76.88000092</v>
      </c>
      <c r="D60694">
        <v>24.93333385</v>
      </c>
    </row>
    <row r="60695" spans="1:4">
      <c r="A60695" t="s">
        <v>60696</v>
      </c>
      <c r="C60695">
        <v>76.89600388</v>
      </c>
      <c r="D60695">
        <v>24.94222438</v>
      </c>
    </row>
    <row r="60696" spans="1:4">
      <c r="A60696" t="s">
        <v>60697</v>
      </c>
      <c r="C60696">
        <v>76.92719446</v>
      </c>
      <c r="D60696">
        <v>24.95955248</v>
      </c>
    </row>
    <row r="60697" spans="1:4">
      <c r="A60697" t="s">
        <v>60698</v>
      </c>
      <c r="C60697">
        <v>76.93679778</v>
      </c>
      <c r="D60697">
        <v>24.96488765</v>
      </c>
    </row>
    <row r="60698" spans="1:4">
      <c r="A60698" t="s">
        <v>60699</v>
      </c>
      <c r="C60698">
        <v>76.90800049</v>
      </c>
      <c r="D60698">
        <v>24.94888916</v>
      </c>
    </row>
    <row r="60699" spans="1:4">
      <c r="A60699" t="s">
        <v>60700</v>
      </c>
      <c r="C60699">
        <v>76.88799827</v>
      </c>
      <c r="D60699">
        <v>24.93777681</v>
      </c>
    </row>
    <row r="60700" spans="1:4">
      <c r="A60700" t="s">
        <v>60701</v>
      </c>
      <c r="C60700">
        <v>76.89024</v>
      </c>
      <c r="D60700">
        <v>24.93902222</v>
      </c>
    </row>
    <row r="60701" spans="1:4">
      <c r="A60701" t="s">
        <v>60702</v>
      </c>
      <c r="C60701">
        <v>76.91200007</v>
      </c>
      <c r="D60701">
        <v>24.95111115</v>
      </c>
    </row>
    <row r="60702" spans="1:4">
      <c r="A60702" t="s">
        <v>60703</v>
      </c>
      <c r="C60702">
        <v>76.88639444</v>
      </c>
      <c r="D60702">
        <v>24.9368858</v>
      </c>
    </row>
    <row r="60703" spans="1:4">
      <c r="A60703" t="s">
        <v>60704</v>
      </c>
      <c r="C60703">
        <v>76.86542889</v>
      </c>
      <c r="D60703">
        <v>24.92523827</v>
      </c>
    </row>
    <row r="60704" spans="1:4">
      <c r="A60704" t="s">
        <v>60705</v>
      </c>
      <c r="C60704">
        <v>76.8519973</v>
      </c>
      <c r="D60704">
        <v>24.91777628</v>
      </c>
    </row>
    <row r="60705" spans="1:4">
      <c r="A60705" t="s">
        <v>60706</v>
      </c>
      <c r="C60705">
        <v>76.80066556</v>
      </c>
      <c r="D60705">
        <v>24.88925864</v>
      </c>
    </row>
    <row r="60706" spans="1:4">
      <c r="A60706" t="s">
        <v>60707</v>
      </c>
      <c r="C60706">
        <v>76.73259941</v>
      </c>
      <c r="D60706">
        <v>24.85144412</v>
      </c>
    </row>
    <row r="60707" spans="1:4">
      <c r="A60707" t="s">
        <v>60708</v>
      </c>
      <c r="C60707">
        <v>76.69599733</v>
      </c>
      <c r="D60707">
        <v>24.83110963</v>
      </c>
    </row>
    <row r="60708" spans="1:4">
      <c r="A60708" t="s">
        <v>60709</v>
      </c>
      <c r="C60708">
        <v>76.61999624</v>
      </c>
      <c r="D60708">
        <v>24.7888868</v>
      </c>
    </row>
    <row r="60709" spans="1:4">
      <c r="A60709" t="s">
        <v>60710</v>
      </c>
      <c r="C60709">
        <v>76.52833111</v>
      </c>
      <c r="D60709">
        <v>24.73796173</v>
      </c>
    </row>
    <row r="60710" spans="1:4">
      <c r="A60710" t="s">
        <v>60711</v>
      </c>
      <c r="C60710">
        <v>76.47199778</v>
      </c>
      <c r="D60710">
        <v>24.70666543</v>
      </c>
    </row>
    <row r="60711" spans="1:4">
      <c r="A60711" t="s">
        <v>60712</v>
      </c>
      <c r="C60711">
        <v>76.39600163</v>
      </c>
      <c r="D60711">
        <v>24.66444535</v>
      </c>
    </row>
    <row r="60712" spans="1:4">
      <c r="A60712" t="s">
        <v>60713</v>
      </c>
      <c r="C60712">
        <v>76.28800179</v>
      </c>
      <c r="D60712">
        <v>24.60444544</v>
      </c>
    </row>
    <row r="60713" spans="1:4">
      <c r="A60713" t="s">
        <v>60714</v>
      </c>
      <c r="C60713">
        <v>76.22799938</v>
      </c>
      <c r="D60713">
        <v>24.57111077</v>
      </c>
    </row>
    <row r="60714" spans="1:4">
      <c r="A60714" t="s">
        <v>60715</v>
      </c>
      <c r="C60714">
        <v>76.15489287</v>
      </c>
      <c r="D60714">
        <v>24.53049604</v>
      </c>
    </row>
    <row r="60715" spans="1:4">
      <c r="A60715" t="s">
        <v>60716</v>
      </c>
      <c r="C60715">
        <v>76.08400222</v>
      </c>
      <c r="D60715">
        <v>24.49111235</v>
      </c>
    </row>
    <row r="60716" spans="1:4">
      <c r="A60716" t="s">
        <v>60717</v>
      </c>
      <c r="C60716">
        <v>76.00619111</v>
      </c>
      <c r="D60716">
        <v>24.44788395</v>
      </c>
    </row>
    <row r="60717" spans="1:4">
      <c r="A60717" t="s">
        <v>60718</v>
      </c>
      <c r="C60717">
        <v>75.92000104</v>
      </c>
      <c r="D60717">
        <v>24.40000058</v>
      </c>
    </row>
    <row r="60718" spans="1:4">
      <c r="A60718" t="s">
        <v>60719</v>
      </c>
      <c r="C60718">
        <v>75.84000159</v>
      </c>
      <c r="D60718">
        <v>24.35555644</v>
      </c>
    </row>
    <row r="60719" spans="1:4">
      <c r="A60719" t="s">
        <v>60720</v>
      </c>
      <c r="C60719">
        <v>75.75599778</v>
      </c>
      <c r="D60719">
        <v>24.30888765</v>
      </c>
    </row>
    <row r="60720" spans="1:4">
      <c r="A60720" t="s">
        <v>60721</v>
      </c>
      <c r="C60720">
        <v>75.66800333</v>
      </c>
      <c r="D60720">
        <v>24.26000185</v>
      </c>
    </row>
    <row r="60721" spans="1:4">
      <c r="A60721" t="s">
        <v>60722</v>
      </c>
      <c r="C60721">
        <v>75.58400046</v>
      </c>
      <c r="D60721">
        <v>24.21333359</v>
      </c>
    </row>
    <row r="60722" spans="1:4">
      <c r="A60722" t="s">
        <v>60723</v>
      </c>
      <c r="C60722">
        <v>75.51038976</v>
      </c>
      <c r="D60722">
        <v>24.17243875</v>
      </c>
    </row>
    <row r="60723" spans="1:4">
      <c r="A60723" t="s">
        <v>60724</v>
      </c>
      <c r="C60723">
        <v>75.43599979</v>
      </c>
      <c r="D60723">
        <v>24.13111099</v>
      </c>
    </row>
    <row r="60724" spans="1:4">
      <c r="A60724" t="s">
        <v>60725</v>
      </c>
      <c r="C60724">
        <v>75.36639667</v>
      </c>
      <c r="D60724">
        <v>24.09244259</v>
      </c>
    </row>
    <row r="60725" spans="1:4">
      <c r="A60725" t="s">
        <v>60726</v>
      </c>
      <c r="C60725">
        <v>75.30000222</v>
      </c>
      <c r="D60725">
        <v>24.05555679</v>
      </c>
    </row>
    <row r="60726" spans="1:4">
      <c r="A60726" t="s">
        <v>60727</v>
      </c>
      <c r="C60726">
        <v>75.24000819</v>
      </c>
      <c r="D60726">
        <v>24.02222677</v>
      </c>
    </row>
    <row r="60727" spans="1:4">
      <c r="A60727" t="s">
        <v>60728</v>
      </c>
      <c r="C60727">
        <v>75.21199953</v>
      </c>
      <c r="D60727">
        <v>24.00666641</v>
      </c>
    </row>
    <row r="60728" spans="1:4">
      <c r="A60728" t="s">
        <v>60729</v>
      </c>
      <c r="C60728">
        <v>75.19599501</v>
      </c>
      <c r="D60728">
        <v>23.99777501</v>
      </c>
    </row>
    <row r="60729" spans="1:4">
      <c r="A60729" t="s">
        <v>60730</v>
      </c>
      <c r="C60729">
        <v>75.15600006</v>
      </c>
      <c r="D60729">
        <v>23.97555559</v>
      </c>
    </row>
    <row r="60730" spans="1:4">
      <c r="A60730" t="s">
        <v>60731</v>
      </c>
      <c r="C60730">
        <v>75.1113812</v>
      </c>
      <c r="D60730">
        <v>23.95076733</v>
      </c>
    </row>
    <row r="60731" spans="1:4">
      <c r="A60731" t="s">
        <v>60732</v>
      </c>
      <c r="C60731">
        <v>75.04</v>
      </c>
      <c r="D60731">
        <v>23.91111111</v>
      </c>
    </row>
    <row r="60732" spans="1:4">
      <c r="A60732" t="s">
        <v>60733</v>
      </c>
      <c r="C60732">
        <v>74.93999889</v>
      </c>
      <c r="D60732">
        <v>23.85555494</v>
      </c>
    </row>
    <row r="60733" spans="1:4">
      <c r="A60733" t="s">
        <v>60734</v>
      </c>
      <c r="C60733">
        <v>74.87600047</v>
      </c>
      <c r="D60733">
        <v>23.82000026</v>
      </c>
    </row>
    <row r="60734" spans="1:4">
      <c r="A60734" t="s">
        <v>60735</v>
      </c>
      <c r="C60734">
        <v>74.81599889</v>
      </c>
      <c r="D60734">
        <v>23.78666605</v>
      </c>
    </row>
    <row r="60735" spans="1:4">
      <c r="A60735" t="s">
        <v>60736</v>
      </c>
      <c r="C60735">
        <v>74.76733444</v>
      </c>
      <c r="D60735">
        <v>23.75963025</v>
      </c>
    </row>
    <row r="60736" spans="1:4">
      <c r="A60736" t="s">
        <v>60737</v>
      </c>
      <c r="C60736">
        <v>74.67674833</v>
      </c>
      <c r="D60736">
        <v>23.70930463</v>
      </c>
    </row>
    <row r="60737" spans="1:4">
      <c r="A60737" t="s">
        <v>60738</v>
      </c>
      <c r="C60737">
        <v>74.596</v>
      </c>
      <c r="D60737">
        <v>23.66444444</v>
      </c>
    </row>
    <row r="60738" spans="1:4">
      <c r="A60738" t="s">
        <v>60739</v>
      </c>
      <c r="C60738">
        <v>74.52800066</v>
      </c>
      <c r="D60738">
        <v>23.62666703</v>
      </c>
    </row>
    <row r="60739" spans="1:4">
      <c r="A60739" t="s">
        <v>60740</v>
      </c>
      <c r="C60739">
        <v>74.43600603</v>
      </c>
      <c r="D60739">
        <v>23.57555891</v>
      </c>
    </row>
    <row r="60740" spans="1:4">
      <c r="A60740" t="s">
        <v>60741</v>
      </c>
      <c r="C60740">
        <v>74.36733489</v>
      </c>
      <c r="D60740">
        <v>23.53740827</v>
      </c>
    </row>
    <row r="60741" spans="1:4">
      <c r="A60741" t="s">
        <v>60742</v>
      </c>
      <c r="C60741">
        <v>74.26732726</v>
      </c>
      <c r="D60741">
        <v>23.48184848</v>
      </c>
    </row>
    <row r="60742" spans="1:4">
      <c r="A60742" t="s">
        <v>60743</v>
      </c>
      <c r="C60742">
        <v>74.21200016</v>
      </c>
      <c r="D60742">
        <v>23.4511112</v>
      </c>
    </row>
    <row r="60743" spans="1:4">
      <c r="A60743" t="s">
        <v>60744</v>
      </c>
      <c r="C60743">
        <v>74.15120156</v>
      </c>
      <c r="D60743">
        <v>23.4173342</v>
      </c>
    </row>
    <row r="60744" spans="1:4">
      <c r="A60744" t="s">
        <v>60745</v>
      </c>
      <c r="C60744">
        <v>74.03200104</v>
      </c>
      <c r="D60744">
        <v>23.35111169</v>
      </c>
    </row>
    <row r="60745" spans="1:4">
      <c r="A60745" t="s">
        <v>60746</v>
      </c>
      <c r="C60745">
        <v>73.98399778</v>
      </c>
      <c r="D60745">
        <v>23.32444321</v>
      </c>
    </row>
    <row r="60746" spans="1:4">
      <c r="A60746" t="s">
        <v>60747</v>
      </c>
      <c r="C60746">
        <v>73.91557713</v>
      </c>
      <c r="D60746">
        <v>23.28643174</v>
      </c>
    </row>
    <row r="60747" spans="1:4">
      <c r="A60747" t="s">
        <v>60748</v>
      </c>
      <c r="C60747">
        <v>73.91200061</v>
      </c>
      <c r="D60747">
        <v>23.28444478</v>
      </c>
    </row>
    <row r="60748" spans="1:4">
      <c r="A60748" t="s">
        <v>60749</v>
      </c>
      <c r="C60748">
        <v>73.94400269</v>
      </c>
      <c r="D60748">
        <v>23.30222372</v>
      </c>
    </row>
    <row r="60749" spans="1:4">
      <c r="A60749" t="s">
        <v>60750</v>
      </c>
      <c r="C60749">
        <v>73.97933504</v>
      </c>
      <c r="D60749">
        <v>23.3218528</v>
      </c>
    </row>
    <row r="60750" spans="1:4">
      <c r="A60750" t="s">
        <v>60751</v>
      </c>
      <c r="C60750">
        <v>74.02055794</v>
      </c>
      <c r="D60750">
        <v>23.34475441</v>
      </c>
    </row>
    <row r="60751" spans="1:4">
      <c r="A60751" t="s">
        <v>60752</v>
      </c>
      <c r="C60751">
        <v>74.06333444</v>
      </c>
      <c r="D60751">
        <v>23.36851914</v>
      </c>
    </row>
    <row r="60752" spans="1:4">
      <c r="A60752" t="s">
        <v>60753</v>
      </c>
      <c r="C60752">
        <v>74.0864</v>
      </c>
      <c r="D60752">
        <v>23.38133333</v>
      </c>
    </row>
    <row r="60753" spans="1:4">
      <c r="A60753" t="s">
        <v>60754</v>
      </c>
      <c r="C60753">
        <v>74.13199838</v>
      </c>
      <c r="D60753">
        <v>23.40666577</v>
      </c>
    </row>
    <row r="60754" spans="1:4">
      <c r="A60754" t="s">
        <v>60755</v>
      </c>
      <c r="C60754">
        <v>74.17866889</v>
      </c>
      <c r="D60754">
        <v>23.43259383</v>
      </c>
    </row>
    <row r="60755" spans="1:4">
      <c r="A60755" t="s">
        <v>60756</v>
      </c>
      <c r="C60755">
        <v>74.19600156</v>
      </c>
      <c r="D60755">
        <v>23.44222309</v>
      </c>
    </row>
    <row r="60756" spans="1:4">
      <c r="A60756" t="s">
        <v>60757</v>
      </c>
      <c r="C60756">
        <v>74.24399617</v>
      </c>
      <c r="D60756">
        <v>23.46888676</v>
      </c>
    </row>
    <row r="60757" spans="1:4">
      <c r="A60757" t="s">
        <v>60758</v>
      </c>
      <c r="C60757">
        <v>74.27319956</v>
      </c>
      <c r="D60757">
        <v>23.48511086</v>
      </c>
    </row>
    <row r="60758" spans="1:4">
      <c r="A60758" t="s">
        <v>60759</v>
      </c>
      <c r="C60758">
        <v>74.32399827</v>
      </c>
      <c r="D60758">
        <v>23.51333237</v>
      </c>
    </row>
    <row r="60759" spans="1:4">
      <c r="A60759" t="s">
        <v>60760</v>
      </c>
      <c r="C60759">
        <v>74.37145333</v>
      </c>
      <c r="D60759">
        <v>23.5396963</v>
      </c>
    </row>
    <row r="60760" spans="1:4">
      <c r="A60760" t="s">
        <v>60761</v>
      </c>
      <c r="C60760">
        <v>74.41599778</v>
      </c>
      <c r="D60760">
        <v>23.56444321</v>
      </c>
    </row>
    <row r="60761" spans="1:4">
      <c r="A60761" t="s">
        <v>60762</v>
      </c>
      <c r="C60761">
        <v>74.44640222</v>
      </c>
      <c r="D60761">
        <v>23.58133457</v>
      </c>
    </row>
    <row r="60762" spans="1:4">
      <c r="A60762" t="s">
        <v>60763</v>
      </c>
      <c r="C60762">
        <v>74.47800333</v>
      </c>
      <c r="D60762">
        <v>23.59889074</v>
      </c>
    </row>
    <row r="60763" spans="1:4">
      <c r="A60763" t="s">
        <v>60764</v>
      </c>
      <c r="C60763">
        <v>74.476</v>
      </c>
      <c r="D60763">
        <v>23.59777778</v>
      </c>
    </row>
    <row r="60764" spans="1:4">
      <c r="A60764" t="s">
        <v>60765</v>
      </c>
      <c r="C60764">
        <v>74.48800333</v>
      </c>
      <c r="D60764">
        <v>23.6044463</v>
      </c>
    </row>
    <row r="60765" spans="1:4">
      <c r="A60765" t="s">
        <v>60766</v>
      </c>
      <c r="C60765">
        <v>74.48800171</v>
      </c>
      <c r="D60765">
        <v>23.6044454</v>
      </c>
    </row>
    <row r="60766" spans="1:4">
      <c r="A60766" t="s">
        <v>60767</v>
      </c>
      <c r="C60766">
        <v>74.50800021</v>
      </c>
      <c r="D60766">
        <v>23.61555567</v>
      </c>
    </row>
    <row r="60767" spans="1:4">
      <c r="A60767" t="s">
        <v>60768</v>
      </c>
      <c r="C60767">
        <v>74.50000284</v>
      </c>
      <c r="D60767">
        <v>23.61111269</v>
      </c>
    </row>
    <row r="60768" spans="1:4">
      <c r="A60768" t="s">
        <v>60769</v>
      </c>
      <c r="C60768">
        <v>74.49599444</v>
      </c>
      <c r="D60768">
        <v>23.6088858</v>
      </c>
    </row>
    <row r="60769" spans="1:4">
      <c r="A60769" t="s">
        <v>60770</v>
      </c>
      <c r="C60769">
        <v>74.47252968</v>
      </c>
      <c r="D60769">
        <v>23.59584982</v>
      </c>
    </row>
    <row r="60770" spans="1:4">
      <c r="A60770" t="s">
        <v>60771</v>
      </c>
      <c r="C60770">
        <v>74.47199833</v>
      </c>
      <c r="D60770">
        <v>23.59555463</v>
      </c>
    </row>
    <row r="60771" spans="1:4">
      <c r="A60771" t="s">
        <v>60772</v>
      </c>
      <c r="C60771">
        <v>74.46867222</v>
      </c>
      <c r="D60771">
        <v>23.59370679</v>
      </c>
    </row>
    <row r="60772" spans="1:4">
      <c r="A60772" t="s">
        <v>60773</v>
      </c>
      <c r="C60772">
        <v>74.46800069</v>
      </c>
      <c r="D60772">
        <v>23.59333372</v>
      </c>
    </row>
    <row r="60773" spans="1:4">
      <c r="A60773" t="s">
        <v>60774</v>
      </c>
      <c r="C60773">
        <v>74.44728624</v>
      </c>
      <c r="D60773">
        <v>23.58182569</v>
      </c>
    </row>
    <row r="60774" spans="1:4">
      <c r="A60774" t="s">
        <v>60775</v>
      </c>
      <c r="C60774">
        <v>74.44799778</v>
      </c>
      <c r="D60774">
        <v>23.58222099</v>
      </c>
    </row>
    <row r="60775" spans="1:4">
      <c r="A60775" t="s">
        <v>60776</v>
      </c>
      <c r="C60775">
        <v>74.43399667</v>
      </c>
      <c r="D60775">
        <v>23.57444259</v>
      </c>
    </row>
    <row r="60776" spans="1:4">
      <c r="A60776" t="s">
        <v>60777</v>
      </c>
      <c r="C60776">
        <v>74.42399999</v>
      </c>
      <c r="D60776">
        <v>23.56888888</v>
      </c>
    </row>
    <row r="60777" spans="1:4">
      <c r="A60777" t="s">
        <v>60778</v>
      </c>
      <c r="C60777">
        <v>74.43599714</v>
      </c>
      <c r="D60777">
        <v>23.57555397</v>
      </c>
    </row>
    <row r="60778" spans="1:4">
      <c r="A60778" t="s">
        <v>60779</v>
      </c>
      <c r="C60778">
        <v>74.41035602</v>
      </c>
      <c r="D60778">
        <v>23.5613089</v>
      </c>
    </row>
    <row r="60779" spans="1:4">
      <c r="A60779" t="s">
        <v>60780</v>
      </c>
      <c r="C60779">
        <v>74.40000111</v>
      </c>
      <c r="D60779">
        <v>23.55555617</v>
      </c>
    </row>
    <row r="60780" spans="1:4">
      <c r="A60780" t="s">
        <v>60781</v>
      </c>
      <c r="C60780">
        <v>74.3760001</v>
      </c>
      <c r="D60780">
        <v>23.54222228</v>
      </c>
    </row>
    <row r="60781" spans="1:4">
      <c r="A60781" t="s">
        <v>60782</v>
      </c>
      <c r="C60781">
        <v>74.36639939</v>
      </c>
      <c r="D60781">
        <v>23.53688855</v>
      </c>
    </row>
    <row r="60782" spans="1:4">
      <c r="A60782" t="s">
        <v>60783</v>
      </c>
      <c r="C60782">
        <v>74.33999967</v>
      </c>
      <c r="D60782">
        <v>23.52222204</v>
      </c>
    </row>
    <row r="60783" spans="1:4">
      <c r="A60783" t="s">
        <v>60784</v>
      </c>
      <c r="C60783">
        <v>74.3160038</v>
      </c>
      <c r="D60783">
        <v>23.508891</v>
      </c>
    </row>
    <row r="60784" spans="1:4">
      <c r="A60784" t="s">
        <v>60785</v>
      </c>
      <c r="C60784">
        <v>74.32000111</v>
      </c>
      <c r="D60784">
        <v>23.51111173</v>
      </c>
    </row>
    <row r="60785" spans="1:4">
      <c r="A60785" t="s">
        <v>60786</v>
      </c>
      <c r="C60785">
        <v>74.28800012</v>
      </c>
      <c r="D60785">
        <v>23.4933334</v>
      </c>
    </row>
    <row r="60786" spans="1:4">
      <c r="A60786" t="s">
        <v>60787</v>
      </c>
      <c r="C60786">
        <v>74.28799778</v>
      </c>
      <c r="D60786">
        <v>23.4933321</v>
      </c>
    </row>
    <row r="60787" spans="1:4">
      <c r="A60787" t="s">
        <v>60788</v>
      </c>
      <c r="C60787">
        <v>74.26000333</v>
      </c>
      <c r="D60787">
        <v>23.47777963</v>
      </c>
    </row>
    <row r="60788" spans="1:4">
      <c r="A60788" t="s">
        <v>60789</v>
      </c>
      <c r="C60788">
        <v>74.24000333</v>
      </c>
      <c r="D60788">
        <v>23.46666852</v>
      </c>
    </row>
    <row r="60789" spans="1:4">
      <c r="A60789" t="s">
        <v>60790</v>
      </c>
      <c r="C60789">
        <v>74.23199707</v>
      </c>
      <c r="D60789">
        <v>23.46222059</v>
      </c>
    </row>
    <row r="60790" spans="1:4">
      <c r="A60790" t="s">
        <v>60791</v>
      </c>
      <c r="C60790">
        <v>74.204</v>
      </c>
      <c r="D60790">
        <v>23.44666667</v>
      </c>
    </row>
    <row r="60791" spans="1:4">
      <c r="A60791" t="s">
        <v>60792</v>
      </c>
      <c r="C60791">
        <v>74.19000378</v>
      </c>
      <c r="D60791">
        <v>23.43889099</v>
      </c>
    </row>
    <row r="60792" spans="1:4">
      <c r="A60792" t="s">
        <v>60793</v>
      </c>
      <c r="C60792">
        <v>74.15689988</v>
      </c>
      <c r="D60792">
        <v>23.42049993</v>
      </c>
    </row>
    <row r="60793" spans="1:4">
      <c r="A60793" t="s">
        <v>60794</v>
      </c>
      <c r="C60793">
        <v>74.1272389</v>
      </c>
      <c r="D60793">
        <v>23.40402161</v>
      </c>
    </row>
    <row r="60794" spans="1:4">
      <c r="A60794" t="s">
        <v>60795</v>
      </c>
      <c r="C60794">
        <v>74.1239978</v>
      </c>
      <c r="D60794">
        <v>23.402221</v>
      </c>
    </row>
    <row r="60795" spans="1:4">
      <c r="A60795" t="s">
        <v>60796</v>
      </c>
      <c r="C60795">
        <v>74.08200333</v>
      </c>
      <c r="D60795">
        <v>23.37889074</v>
      </c>
    </row>
    <row r="60796" spans="1:4">
      <c r="A60796" t="s">
        <v>60797</v>
      </c>
      <c r="C60796">
        <v>74.08067267</v>
      </c>
      <c r="D60796">
        <v>23.37815148</v>
      </c>
    </row>
    <row r="60797" spans="1:4">
      <c r="A60797" t="s">
        <v>60798</v>
      </c>
      <c r="C60797">
        <v>74.056</v>
      </c>
      <c r="D60797">
        <v>23.36444444</v>
      </c>
    </row>
    <row r="60798" spans="1:4">
      <c r="A60798" t="s">
        <v>60799</v>
      </c>
      <c r="C60798">
        <v>74.0559972</v>
      </c>
      <c r="D60798">
        <v>23.36444289</v>
      </c>
    </row>
    <row r="60799" spans="1:4">
      <c r="A60799" t="s">
        <v>60800</v>
      </c>
      <c r="C60799">
        <v>74.04133431</v>
      </c>
      <c r="D60799">
        <v>23.35629684</v>
      </c>
    </row>
    <row r="60800" spans="1:4">
      <c r="A60800" t="s">
        <v>60801</v>
      </c>
      <c r="C60800">
        <v>74.00000066</v>
      </c>
      <c r="D60800">
        <v>23.3333337</v>
      </c>
    </row>
    <row r="60801" spans="1:4">
      <c r="A60801" t="s">
        <v>60802</v>
      </c>
      <c r="C60801">
        <v>73.99599836</v>
      </c>
      <c r="D60801">
        <v>23.3311102</v>
      </c>
    </row>
    <row r="60802" spans="1:4">
      <c r="A60802" t="s">
        <v>60803</v>
      </c>
      <c r="C60802">
        <v>73.94800444</v>
      </c>
      <c r="D60802">
        <v>23.30444691</v>
      </c>
    </row>
    <row r="60803" spans="1:4">
      <c r="A60803" t="s">
        <v>60804</v>
      </c>
      <c r="C60803">
        <v>73.95120111</v>
      </c>
      <c r="D60803">
        <v>23.30622284</v>
      </c>
    </row>
    <row r="60804" spans="1:4">
      <c r="A60804" t="s">
        <v>60805</v>
      </c>
      <c r="C60804">
        <v>73.91200284</v>
      </c>
      <c r="D60804">
        <v>23.28444602</v>
      </c>
    </row>
    <row r="60805" spans="1:4">
      <c r="A60805" t="s">
        <v>60806</v>
      </c>
      <c r="C60805">
        <v>73.908</v>
      </c>
      <c r="D60805">
        <v>23.28222222</v>
      </c>
    </row>
    <row r="60806" spans="1:4">
      <c r="A60806" t="s">
        <v>60807</v>
      </c>
      <c r="C60806">
        <v>73.86521049</v>
      </c>
      <c r="D60806">
        <v>23.25845027</v>
      </c>
    </row>
    <row r="60807" spans="1:4">
      <c r="A60807" t="s">
        <v>60808</v>
      </c>
      <c r="C60807">
        <v>73.83999878</v>
      </c>
      <c r="D60807">
        <v>23.24444377</v>
      </c>
    </row>
    <row r="60808" spans="1:4">
      <c r="A60808" t="s">
        <v>60809</v>
      </c>
      <c r="C60808">
        <v>73.82800178</v>
      </c>
      <c r="D60808">
        <v>23.23777877</v>
      </c>
    </row>
    <row r="60809" spans="1:4">
      <c r="A60809" t="s">
        <v>60810</v>
      </c>
      <c r="C60809">
        <v>73.81520222</v>
      </c>
      <c r="D60809">
        <v>23.2306679</v>
      </c>
    </row>
    <row r="60810" spans="1:4">
      <c r="A60810" t="s">
        <v>60811</v>
      </c>
      <c r="C60810">
        <v>73.80399264</v>
      </c>
      <c r="D60810">
        <v>23.22444036</v>
      </c>
    </row>
    <row r="60811" spans="1:4">
      <c r="A60811" t="s">
        <v>60812</v>
      </c>
      <c r="C60811">
        <v>73.76800042</v>
      </c>
      <c r="D60811">
        <v>23.20444468</v>
      </c>
    </row>
    <row r="60812" spans="1:4">
      <c r="A60812" t="s">
        <v>60813</v>
      </c>
      <c r="C60812">
        <v>73.752</v>
      </c>
      <c r="D60812">
        <v>23.19555556</v>
      </c>
    </row>
    <row r="60813" spans="1:4">
      <c r="A60813" t="s">
        <v>60814</v>
      </c>
      <c r="C60813">
        <v>73.70400753</v>
      </c>
      <c r="D60813">
        <v>23.16889307</v>
      </c>
    </row>
    <row r="60814" spans="1:4">
      <c r="A60814" t="s">
        <v>60815</v>
      </c>
      <c r="C60814">
        <v>73.68400368</v>
      </c>
      <c r="D60814">
        <v>23.15777982</v>
      </c>
    </row>
    <row r="60815" spans="1:4">
      <c r="A60815" t="s">
        <v>60816</v>
      </c>
      <c r="C60815">
        <v>73.68399667</v>
      </c>
      <c r="D60815">
        <v>23.15777593</v>
      </c>
    </row>
    <row r="60816" spans="1:4">
      <c r="A60816" t="s">
        <v>60817</v>
      </c>
      <c r="C60816">
        <v>73.67199444</v>
      </c>
      <c r="D60816">
        <v>23.15110802</v>
      </c>
    </row>
    <row r="60817" spans="1:4">
      <c r="A60817" t="s">
        <v>60818</v>
      </c>
      <c r="C60817">
        <v>73.61600391</v>
      </c>
      <c r="D60817">
        <v>23.12000217</v>
      </c>
    </row>
    <row r="60818" spans="1:4">
      <c r="A60818" t="s">
        <v>60819</v>
      </c>
      <c r="C60818">
        <v>73.60000333</v>
      </c>
      <c r="D60818">
        <v>23.11111296</v>
      </c>
    </row>
    <row r="60819" spans="1:4">
      <c r="A60819" t="s">
        <v>60820</v>
      </c>
      <c r="C60819">
        <v>73.56800223</v>
      </c>
      <c r="D60819">
        <v>23.09333457</v>
      </c>
    </row>
    <row r="60820" spans="1:4">
      <c r="A60820" t="s">
        <v>60821</v>
      </c>
      <c r="C60820">
        <v>73.55600111</v>
      </c>
      <c r="D60820">
        <v>23.08666728</v>
      </c>
    </row>
    <row r="60821" spans="1:4">
      <c r="A60821" t="s">
        <v>60822</v>
      </c>
      <c r="C60821">
        <v>73.52800149</v>
      </c>
      <c r="D60821">
        <v>23.07111194</v>
      </c>
    </row>
    <row r="60822" spans="1:4">
      <c r="A60822" t="s">
        <v>60823</v>
      </c>
      <c r="C60822">
        <v>73.52339778</v>
      </c>
      <c r="D60822">
        <v>23.06855432</v>
      </c>
    </row>
    <row r="60823" spans="1:4">
      <c r="A60823" t="s">
        <v>60824</v>
      </c>
      <c r="C60823">
        <v>73.48000378</v>
      </c>
      <c r="D60823">
        <v>23.04444654</v>
      </c>
    </row>
    <row r="60824" spans="1:4">
      <c r="A60824" t="s">
        <v>60825</v>
      </c>
      <c r="C60824">
        <v>73.48799778</v>
      </c>
      <c r="D60824">
        <v>23.04888765</v>
      </c>
    </row>
    <row r="60825" spans="1:4">
      <c r="A60825" t="s">
        <v>60826</v>
      </c>
      <c r="C60825">
        <v>73.46399838</v>
      </c>
      <c r="D60825">
        <v>23.03555465</v>
      </c>
    </row>
    <row r="60826" spans="1:4">
      <c r="A60826" t="s">
        <v>60827</v>
      </c>
      <c r="C60826">
        <v>73.43999783</v>
      </c>
      <c r="D60826">
        <v>23.02222102</v>
      </c>
    </row>
    <row r="60827" spans="1:4">
      <c r="A60827" t="s">
        <v>60828</v>
      </c>
      <c r="C60827">
        <v>73.40400222</v>
      </c>
      <c r="D60827">
        <v>23.00222346</v>
      </c>
    </row>
    <row r="60828" spans="1:4">
      <c r="A60828" t="s">
        <v>60829</v>
      </c>
      <c r="C60828">
        <v>73.37600207</v>
      </c>
      <c r="D60828">
        <v>22.98666781</v>
      </c>
    </row>
    <row r="60829" spans="1:4">
      <c r="A60829" t="s">
        <v>60830</v>
      </c>
      <c r="C60829">
        <v>73.375999</v>
      </c>
      <c r="D60829">
        <v>22.98666611</v>
      </c>
    </row>
    <row r="60830" spans="1:4">
      <c r="A60830" t="s">
        <v>60831</v>
      </c>
      <c r="C60830">
        <v>73.33590852</v>
      </c>
      <c r="D60830">
        <v>22.96439362</v>
      </c>
    </row>
    <row r="60831" spans="1:4">
      <c r="A60831" t="s">
        <v>60832</v>
      </c>
      <c r="C60831">
        <v>73.33466888</v>
      </c>
      <c r="D60831">
        <v>22.96370493</v>
      </c>
    </row>
    <row r="60832" spans="1:4">
      <c r="A60832" t="s">
        <v>60833</v>
      </c>
      <c r="C60832">
        <v>73.3079995</v>
      </c>
      <c r="D60832">
        <v>22.94888861</v>
      </c>
    </row>
    <row r="60833" spans="1:4">
      <c r="A60833" t="s">
        <v>60834</v>
      </c>
      <c r="C60833">
        <v>73.29999778</v>
      </c>
      <c r="D60833">
        <v>22.94444321</v>
      </c>
    </row>
    <row r="60834" spans="1:4">
      <c r="A60834" t="s">
        <v>60835</v>
      </c>
      <c r="C60834">
        <v>73.2679978</v>
      </c>
      <c r="D60834">
        <v>22.92666544</v>
      </c>
    </row>
    <row r="60835" spans="1:4">
      <c r="A60835" t="s">
        <v>60836</v>
      </c>
      <c r="C60835">
        <v>73.24399506</v>
      </c>
      <c r="D60835">
        <v>22.91333059</v>
      </c>
    </row>
    <row r="60836" spans="1:4">
      <c r="A60836" t="s">
        <v>60837</v>
      </c>
      <c r="C60836">
        <v>73.2120027</v>
      </c>
      <c r="D60836">
        <v>22.89555706</v>
      </c>
    </row>
    <row r="60837" spans="1:4">
      <c r="A60837" t="s">
        <v>60838</v>
      </c>
      <c r="C60837">
        <v>73.20000222</v>
      </c>
      <c r="D60837">
        <v>22.88889012</v>
      </c>
    </row>
    <row r="60838" spans="1:4">
      <c r="A60838" t="s">
        <v>60839</v>
      </c>
      <c r="C60838">
        <v>73.19599889</v>
      </c>
      <c r="D60838">
        <v>22.88666605</v>
      </c>
    </row>
    <row r="60839" spans="1:4">
      <c r="A60839" t="s">
        <v>60840</v>
      </c>
      <c r="C60839">
        <v>73.18800222</v>
      </c>
      <c r="D60839">
        <v>22.88222346</v>
      </c>
    </row>
    <row r="60840" spans="1:4">
      <c r="A60840" t="s">
        <v>60841</v>
      </c>
      <c r="C60840">
        <v>73.20799786</v>
      </c>
      <c r="D60840">
        <v>22.89333214</v>
      </c>
    </row>
    <row r="60841" spans="1:4">
      <c r="A60841" t="s">
        <v>60842</v>
      </c>
      <c r="C60841">
        <v>73.23198154</v>
      </c>
      <c r="D60841">
        <v>22.90665641</v>
      </c>
    </row>
    <row r="60842" spans="1:4">
      <c r="A60842" t="s">
        <v>60843</v>
      </c>
      <c r="C60842">
        <v>73.25599786</v>
      </c>
      <c r="D60842">
        <v>22.91999881</v>
      </c>
    </row>
    <row r="60843" spans="1:4">
      <c r="A60843" t="s">
        <v>60844</v>
      </c>
      <c r="C60843">
        <v>73.26400282</v>
      </c>
      <c r="D60843">
        <v>22.92444601</v>
      </c>
    </row>
    <row r="60844" spans="1:4">
      <c r="A60844" t="s">
        <v>60845</v>
      </c>
      <c r="C60844">
        <v>73.30399956</v>
      </c>
      <c r="D60844">
        <v>22.94666642</v>
      </c>
    </row>
    <row r="60845" spans="1:4">
      <c r="A60845" t="s">
        <v>60846</v>
      </c>
      <c r="C60845">
        <v>73.3299962</v>
      </c>
      <c r="D60845">
        <v>22.961109</v>
      </c>
    </row>
    <row r="60846" spans="1:4">
      <c r="A60846" t="s">
        <v>60847</v>
      </c>
      <c r="C60846">
        <v>73.36400037</v>
      </c>
      <c r="D60846">
        <v>22.9800002</v>
      </c>
    </row>
    <row r="60847" spans="1:4">
      <c r="A60847" t="s">
        <v>60848</v>
      </c>
      <c r="C60847">
        <v>73.41521778</v>
      </c>
      <c r="D60847">
        <v>23.00845432</v>
      </c>
    </row>
    <row r="60848" spans="1:4">
      <c r="A60848" t="s">
        <v>60849</v>
      </c>
      <c r="C60848">
        <v>73.45199889</v>
      </c>
      <c r="D60848">
        <v>23.02888827</v>
      </c>
    </row>
    <row r="60849" spans="1:4">
      <c r="A60849" t="s">
        <v>60850</v>
      </c>
      <c r="C60849">
        <v>73.49600443</v>
      </c>
      <c r="D60849">
        <v>23.0533358</v>
      </c>
    </row>
    <row r="60850" spans="1:4">
      <c r="A60850" t="s">
        <v>60851</v>
      </c>
      <c r="C60850">
        <v>73.56799763</v>
      </c>
      <c r="D60850">
        <v>23.09333202</v>
      </c>
    </row>
    <row r="60851" spans="1:4">
      <c r="A60851" t="s">
        <v>60852</v>
      </c>
      <c r="C60851">
        <v>73.60800113</v>
      </c>
      <c r="D60851">
        <v>23.11555619</v>
      </c>
    </row>
    <row r="60852" spans="1:4">
      <c r="A60852" t="s">
        <v>60853</v>
      </c>
      <c r="C60852">
        <v>73.68799714</v>
      </c>
      <c r="D60852">
        <v>23.15999841</v>
      </c>
    </row>
    <row r="60853" spans="1:4">
      <c r="A60853" t="s">
        <v>60854</v>
      </c>
      <c r="C60853">
        <v>73.73532778</v>
      </c>
      <c r="D60853">
        <v>23.18629321</v>
      </c>
    </row>
    <row r="60854" spans="1:4">
      <c r="A60854" t="s">
        <v>60855</v>
      </c>
      <c r="C60854">
        <v>73.82400178</v>
      </c>
      <c r="D60854">
        <v>23.23555654</v>
      </c>
    </row>
    <row r="60855" spans="1:4">
      <c r="A60855" t="s">
        <v>60856</v>
      </c>
      <c r="C60855">
        <v>73.89199889</v>
      </c>
      <c r="D60855">
        <v>23.27333272</v>
      </c>
    </row>
    <row r="60856" spans="1:4">
      <c r="A60856" t="s">
        <v>60857</v>
      </c>
      <c r="C60856">
        <v>73.9759994</v>
      </c>
      <c r="D60856">
        <v>23.31999967</v>
      </c>
    </row>
    <row r="60857" spans="1:4">
      <c r="A60857" t="s">
        <v>60858</v>
      </c>
      <c r="C60857">
        <v>74.05999732</v>
      </c>
      <c r="D60857">
        <v>23.36666518</v>
      </c>
    </row>
    <row r="60858" spans="1:4">
      <c r="A60858" t="s">
        <v>60859</v>
      </c>
      <c r="C60858">
        <v>74.12800062</v>
      </c>
      <c r="D60858">
        <v>23.40444479</v>
      </c>
    </row>
    <row r="60859" spans="1:4">
      <c r="A60859" t="s">
        <v>60860</v>
      </c>
      <c r="C60859">
        <v>74.2187</v>
      </c>
      <c r="D60859">
        <v>23.45483333</v>
      </c>
    </row>
    <row r="60860" spans="1:4">
      <c r="A60860" t="s">
        <v>60861</v>
      </c>
      <c r="C60860">
        <v>74.28399886</v>
      </c>
      <c r="D60860">
        <v>23.49111048</v>
      </c>
    </row>
    <row r="60861" spans="1:4">
      <c r="A60861" t="s">
        <v>60862</v>
      </c>
      <c r="C60861">
        <v>74.35200224</v>
      </c>
      <c r="D60861">
        <v>23.52889014</v>
      </c>
    </row>
    <row r="60862" spans="1:4">
      <c r="A60862" t="s">
        <v>60863</v>
      </c>
      <c r="C60862">
        <v>74.42352347</v>
      </c>
      <c r="D60862">
        <v>23.56862415</v>
      </c>
    </row>
    <row r="60863" spans="1:4">
      <c r="A60863" t="s">
        <v>60864</v>
      </c>
      <c r="C60863">
        <v>74.52799954</v>
      </c>
      <c r="D60863">
        <v>23.62666641</v>
      </c>
    </row>
    <row r="60864" spans="1:4">
      <c r="A60864" t="s">
        <v>60865</v>
      </c>
      <c r="C60864">
        <v>74.604</v>
      </c>
      <c r="D60864">
        <v>23.66888889</v>
      </c>
    </row>
    <row r="60865" spans="1:4">
      <c r="A60865" t="s">
        <v>60866</v>
      </c>
      <c r="C60865">
        <v>74.68400224</v>
      </c>
      <c r="D60865">
        <v>23.71333458</v>
      </c>
    </row>
    <row r="60866" spans="1:4">
      <c r="A60866" t="s">
        <v>60867</v>
      </c>
      <c r="C60866">
        <v>74.73965683</v>
      </c>
      <c r="D60866">
        <v>23.7442538</v>
      </c>
    </row>
    <row r="60867" spans="1:4">
      <c r="A60867" t="s">
        <v>60868</v>
      </c>
      <c r="C60867">
        <v>74.74714129</v>
      </c>
      <c r="D60867">
        <v>23.74841183</v>
      </c>
    </row>
    <row r="60868" spans="1:4">
      <c r="A60868" t="s">
        <v>60869</v>
      </c>
      <c r="C60868">
        <v>74.72738222</v>
      </c>
      <c r="D60868">
        <v>23.73743457</v>
      </c>
    </row>
    <row r="60869" spans="1:4">
      <c r="A60869" t="s">
        <v>60870</v>
      </c>
      <c r="C60869">
        <v>74.6900928</v>
      </c>
      <c r="D60869">
        <v>23.71671822</v>
      </c>
    </row>
    <row r="60870" spans="1:4">
      <c r="A60870" t="s">
        <v>60871</v>
      </c>
      <c r="C60870">
        <v>74.67200222</v>
      </c>
      <c r="D60870">
        <v>23.7066679</v>
      </c>
    </row>
    <row r="60871" spans="1:4">
      <c r="A60871" t="s">
        <v>60872</v>
      </c>
      <c r="C60871">
        <v>74.68733326</v>
      </c>
      <c r="D60871">
        <v>23.71518514</v>
      </c>
    </row>
    <row r="60872" spans="1:4">
      <c r="A60872" t="s">
        <v>60873</v>
      </c>
      <c r="C60872">
        <v>74.65599889</v>
      </c>
      <c r="D60872">
        <v>23.69777716</v>
      </c>
    </row>
    <row r="60873" spans="1:4">
      <c r="A60873" t="s">
        <v>60874</v>
      </c>
      <c r="C60873">
        <v>74.65200278</v>
      </c>
      <c r="D60873">
        <v>23.6955571</v>
      </c>
    </row>
    <row r="60874" spans="1:4">
      <c r="A60874" t="s">
        <v>60875</v>
      </c>
      <c r="C60874">
        <v>74.64</v>
      </c>
      <c r="D60874">
        <v>23.68888889</v>
      </c>
    </row>
    <row r="60875" spans="1:4">
      <c r="A60875" t="s">
        <v>60876</v>
      </c>
      <c r="C60875">
        <v>74.64799714</v>
      </c>
      <c r="D60875">
        <v>23.69333175</v>
      </c>
    </row>
    <row r="60876" spans="1:4">
      <c r="A60876" t="s">
        <v>60877</v>
      </c>
      <c r="C60876">
        <v>74.64399892</v>
      </c>
      <c r="D60876">
        <v>23.69111051</v>
      </c>
    </row>
    <row r="60877" spans="1:4">
      <c r="A60877" t="s">
        <v>60878</v>
      </c>
      <c r="C60877">
        <v>74.64933111</v>
      </c>
      <c r="D60877">
        <v>23.69407284</v>
      </c>
    </row>
    <row r="60878" spans="1:4">
      <c r="A60878" t="s">
        <v>60879</v>
      </c>
      <c r="C60878">
        <v>74.65599788</v>
      </c>
      <c r="D60878">
        <v>23.6977766</v>
      </c>
    </row>
    <row r="60879" spans="1:4">
      <c r="A60879" t="s">
        <v>60880</v>
      </c>
      <c r="C60879">
        <v>74.64859273</v>
      </c>
      <c r="D60879">
        <v>23.69366263</v>
      </c>
    </row>
    <row r="60880" spans="1:4">
      <c r="A60880" t="s">
        <v>60881</v>
      </c>
      <c r="C60880">
        <v>74.65200276</v>
      </c>
      <c r="D60880">
        <v>23.69555709</v>
      </c>
    </row>
    <row r="60881" spans="1:4">
      <c r="A60881" t="s">
        <v>60882</v>
      </c>
      <c r="C60881">
        <v>74.67999952</v>
      </c>
      <c r="D60881">
        <v>23.71111085</v>
      </c>
    </row>
    <row r="60882" spans="1:4">
      <c r="A60882" t="s">
        <v>60883</v>
      </c>
      <c r="C60882">
        <v>74.71199678</v>
      </c>
      <c r="D60882">
        <v>23.7288871</v>
      </c>
    </row>
    <row r="60883" spans="1:4">
      <c r="A60883" t="s">
        <v>60884</v>
      </c>
      <c r="C60883">
        <v>74.71199836</v>
      </c>
      <c r="D60883">
        <v>23.72888798</v>
      </c>
    </row>
    <row r="60884" spans="1:4">
      <c r="A60884" t="s">
        <v>60885</v>
      </c>
      <c r="C60884">
        <v>74.75040162</v>
      </c>
      <c r="D60884">
        <v>23.75022312</v>
      </c>
    </row>
    <row r="60885" spans="1:4">
      <c r="A60885" t="s">
        <v>60886</v>
      </c>
      <c r="C60885">
        <v>74.76000512</v>
      </c>
      <c r="D60885">
        <v>23.7555584</v>
      </c>
    </row>
    <row r="60886" spans="1:4">
      <c r="A60886" t="s">
        <v>60887</v>
      </c>
      <c r="C60886">
        <v>74.79800379</v>
      </c>
      <c r="D60886">
        <v>23.77666877</v>
      </c>
    </row>
    <row r="60887" spans="1:4">
      <c r="A60887" t="s">
        <v>60888</v>
      </c>
      <c r="C60887">
        <v>74.82799936</v>
      </c>
      <c r="D60887">
        <v>23.79333298</v>
      </c>
    </row>
    <row r="60888" spans="1:4">
      <c r="A60888" t="s">
        <v>60889</v>
      </c>
      <c r="C60888">
        <v>74.85999724</v>
      </c>
      <c r="D60888">
        <v>23.81110958</v>
      </c>
    </row>
    <row r="60889" spans="1:4">
      <c r="A60889" t="s">
        <v>60890</v>
      </c>
      <c r="C60889">
        <v>74.89599778</v>
      </c>
      <c r="D60889">
        <v>23.83110988</v>
      </c>
    </row>
    <row r="60890" spans="1:4">
      <c r="A60890" t="s">
        <v>60891</v>
      </c>
      <c r="C60890">
        <v>74.90799778</v>
      </c>
      <c r="D60890">
        <v>23.83777654</v>
      </c>
    </row>
    <row r="60891" spans="1:4">
      <c r="A60891" t="s">
        <v>60892</v>
      </c>
      <c r="C60891">
        <v>74.86533778</v>
      </c>
      <c r="D60891">
        <v>23.81407654</v>
      </c>
    </row>
    <row r="60892" spans="1:4">
      <c r="A60892" t="s">
        <v>60893</v>
      </c>
      <c r="C60892">
        <v>74.82520369</v>
      </c>
      <c r="D60892">
        <v>23.79177983</v>
      </c>
    </row>
    <row r="60893" spans="1:4">
      <c r="A60893" t="s">
        <v>60894</v>
      </c>
      <c r="C60893">
        <v>74.8445982</v>
      </c>
      <c r="D60893">
        <v>23.80255456</v>
      </c>
    </row>
    <row r="60894" spans="1:4">
      <c r="A60894" t="s">
        <v>60895</v>
      </c>
      <c r="C60894">
        <v>74.90399829</v>
      </c>
      <c r="D60894">
        <v>23.8355546</v>
      </c>
    </row>
    <row r="60895" spans="1:4">
      <c r="A60895" t="s">
        <v>60896</v>
      </c>
      <c r="C60895">
        <v>74.95200222</v>
      </c>
      <c r="D60895">
        <v>23.86222346</v>
      </c>
    </row>
    <row r="60896" spans="1:4">
      <c r="A60896" t="s">
        <v>60897</v>
      </c>
      <c r="C60896">
        <v>74.99199838</v>
      </c>
      <c r="D60896">
        <v>23.88444354</v>
      </c>
    </row>
    <row r="60897" spans="1:4">
      <c r="A60897" t="s">
        <v>60898</v>
      </c>
      <c r="C60897">
        <v>74.97600222</v>
      </c>
      <c r="D60897">
        <v>23.87555679</v>
      </c>
    </row>
    <row r="60898" spans="1:4">
      <c r="A60898" t="s">
        <v>60899</v>
      </c>
      <c r="C60898">
        <v>74.95600249</v>
      </c>
      <c r="D60898">
        <v>23.86444583</v>
      </c>
    </row>
    <row r="60899" spans="1:4">
      <c r="A60899" t="s">
        <v>60900</v>
      </c>
      <c r="C60899">
        <v>74.97200284</v>
      </c>
      <c r="D60899">
        <v>23.87333491</v>
      </c>
    </row>
    <row r="60900" spans="1:4">
      <c r="A60900" t="s">
        <v>60901</v>
      </c>
      <c r="C60900">
        <v>74.97200222</v>
      </c>
      <c r="D60900">
        <v>23.87333457</v>
      </c>
    </row>
    <row r="60901" spans="1:4">
      <c r="A60901" t="s">
        <v>60902</v>
      </c>
      <c r="C60901">
        <v>74.98799997</v>
      </c>
      <c r="D60901">
        <v>23.8822222</v>
      </c>
    </row>
    <row r="60902" spans="1:4">
      <c r="A60902" t="s">
        <v>60903</v>
      </c>
      <c r="C60902">
        <v>75.0160033</v>
      </c>
      <c r="D60902">
        <v>23.89777961</v>
      </c>
    </row>
    <row r="60903" spans="1:4">
      <c r="A60903" t="s">
        <v>60904</v>
      </c>
      <c r="C60903">
        <v>75.05599889</v>
      </c>
      <c r="D60903">
        <v>23.91999938</v>
      </c>
    </row>
    <row r="60904" spans="1:4">
      <c r="A60904" t="s">
        <v>60905</v>
      </c>
      <c r="C60904">
        <v>75.09999787</v>
      </c>
      <c r="D60904">
        <v>23.94444326</v>
      </c>
    </row>
    <row r="60905" spans="1:4">
      <c r="A60905" t="s">
        <v>60906</v>
      </c>
      <c r="C60905">
        <v>75.16</v>
      </c>
      <c r="D60905">
        <v>23.97777778</v>
      </c>
    </row>
    <row r="60906" spans="1:4">
      <c r="A60906" t="s">
        <v>60907</v>
      </c>
      <c r="C60906">
        <v>75.22399898</v>
      </c>
      <c r="D60906">
        <v>24.01333277</v>
      </c>
    </row>
    <row r="60907" spans="1:4">
      <c r="A60907" t="s">
        <v>60908</v>
      </c>
      <c r="C60907">
        <v>75.27199778</v>
      </c>
      <c r="D60907">
        <v>24.03999877</v>
      </c>
    </row>
    <row r="60908" spans="1:4">
      <c r="A60908" t="s">
        <v>60909</v>
      </c>
      <c r="C60908">
        <v>75.30000159</v>
      </c>
      <c r="D60908">
        <v>24.05555644</v>
      </c>
    </row>
    <row r="60909" spans="1:4">
      <c r="A60909" t="s">
        <v>60910</v>
      </c>
      <c r="C60909">
        <v>75.34532332</v>
      </c>
      <c r="D60909">
        <v>24.08073518</v>
      </c>
    </row>
    <row r="60910" spans="1:4">
      <c r="A60910" t="s">
        <v>60911</v>
      </c>
      <c r="C60910">
        <v>75.38866508</v>
      </c>
      <c r="D60910">
        <v>24.10481393</v>
      </c>
    </row>
    <row r="60911" spans="1:4">
      <c r="A60911" t="s">
        <v>60912</v>
      </c>
      <c r="C60911">
        <v>75.44799218</v>
      </c>
      <c r="D60911">
        <v>24.13777343</v>
      </c>
    </row>
    <row r="60912" spans="1:4">
      <c r="A60912" t="s">
        <v>60913</v>
      </c>
      <c r="C60912">
        <v>75.48799889</v>
      </c>
      <c r="D60912">
        <v>24.15999938</v>
      </c>
    </row>
    <row r="60913" spans="1:4">
      <c r="A60913" t="s">
        <v>60914</v>
      </c>
      <c r="C60913">
        <v>75.51200111</v>
      </c>
      <c r="D60913">
        <v>24.17333395</v>
      </c>
    </row>
    <row r="60914" spans="1:4">
      <c r="A60914" t="s">
        <v>60915</v>
      </c>
      <c r="C60914">
        <v>75.55145929</v>
      </c>
      <c r="D60914">
        <v>24.19525516</v>
      </c>
    </row>
    <row r="60915" spans="1:4">
      <c r="A60915" t="s">
        <v>60916</v>
      </c>
      <c r="C60915">
        <v>75.60799673</v>
      </c>
      <c r="D60915">
        <v>24.22666485</v>
      </c>
    </row>
    <row r="60916" spans="1:4">
      <c r="A60916" t="s">
        <v>60917</v>
      </c>
      <c r="C60916">
        <v>75.61600222</v>
      </c>
      <c r="D60916">
        <v>24.23111235</v>
      </c>
    </row>
    <row r="60917" spans="1:4">
      <c r="A60917" t="s">
        <v>60918</v>
      </c>
      <c r="C60917">
        <v>75.65200116</v>
      </c>
      <c r="D60917">
        <v>24.25111175</v>
      </c>
    </row>
    <row r="60918" spans="1:4">
      <c r="A60918" t="s">
        <v>60919</v>
      </c>
      <c r="C60918">
        <v>75.67732788</v>
      </c>
      <c r="D60918">
        <v>24.26518215</v>
      </c>
    </row>
    <row r="60919" spans="1:4">
      <c r="A60919" t="s">
        <v>60920</v>
      </c>
      <c r="C60919">
        <v>75.75999444</v>
      </c>
      <c r="D60919">
        <v>24.31110802</v>
      </c>
    </row>
    <row r="60920" spans="1:4">
      <c r="A60920" t="s">
        <v>60921</v>
      </c>
      <c r="C60920">
        <v>75.77999667</v>
      </c>
      <c r="D60920">
        <v>24.32222037</v>
      </c>
    </row>
    <row r="60921" spans="1:4">
      <c r="A60921" t="s">
        <v>60922</v>
      </c>
      <c r="C60921">
        <v>75.83634333</v>
      </c>
      <c r="D60921">
        <v>24.35352407</v>
      </c>
    </row>
    <row r="60922" spans="1:4">
      <c r="A60922" t="s">
        <v>60923</v>
      </c>
      <c r="C60922">
        <v>75.87599591</v>
      </c>
      <c r="D60922">
        <v>24.37555328</v>
      </c>
    </row>
    <row r="60923" spans="1:4">
      <c r="A60923" t="s">
        <v>60924</v>
      </c>
      <c r="C60923">
        <v>75.90281232</v>
      </c>
      <c r="D60923">
        <v>24.39045129</v>
      </c>
    </row>
    <row r="60924" spans="1:4">
      <c r="A60924" t="s">
        <v>60925</v>
      </c>
      <c r="C60924">
        <v>75.94399954</v>
      </c>
      <c r="D60924">
        <v>24.41333308</v>
      </c>
    </row>
    <row r="60925" spans="1:4">
      <c r="A60925" t="s">
        <v>60926</v>
      </c>
      <c r="C60925">
        <v>75.94000157</v>
      </c>
      <c r="D60925">
        <v>24.41111198</v>
      </c>
    </row>
    <row r="60926" spans="1:4">
      <c r="A60926" t="s">
        <v>60927</v>
      </c>
      <c r="C60926">
        <v>75.9760016</v>
      </c>
      <c r="D60926">
        <v>24.431112</v>
      </c>
    </row>
    <row r="60927" spans="1:4">
      <c r="A60927" t="s">
        <v>60928</v>
      </c>
      <c r="C60927">
        <v>76.00181662</v>
      </c>
      <c r="D60927">
        <v>24.44545368</v>
      </c>
    </row>
    <row r="60928" spans="1:4">
      <c r="A60928" t="s">
        <v>60929</v>
      </c>
      <c r="C60928">
        <v>76.06400057</v>
      </c>
      <c r="D60928">
        <v>24.48000031</v>
      </c>
    </row>
    <row r="60929" spans="1:4">
      <c r="A60929" t="s">
        <v>60930</v>
      </c>
      <c r="C60929">
        <v>76.09271333</v>
      </c>
      <c r="D60929">
        <v>24.49595185</v>
      </c>
    </row>
    <row r="60930" spans="1:4">
      <c r="A60930" t="s">
        <v>60931</v>
      </c>
      <c r="C60930">
        <v>76.11600274</v>
      </c>
      <c r="D60930">
        <v>24.50889041</v>
      </c>
    </row>
    <row r="60931" spans="1:4">
      <c r="A60931" t="s">
        <v>60932</v>
      </c>
      <c r="C60931">
        <v>76.17199993</v>
      </c>
      <c r="D60931">
        <v>24.53999996</v>
      </c>
    </row>
    <row r="60932" spans="1:4">
      <c r="A60932" t="s">
        <v>60933</v>
      </c>
      <c r="C60932">
        <v>76.21599939</v>
      </c>
      <c r="D60932">
        <v>24.5644441</v>
      </c>
    </row>
    <row r="60933" spans="1:4">
      <c r="A60933" t="s">
        <v>60934</v>
      </c>
      <c r="C60933">
        <v>76.29040606</v>
      </c>
      <c r="D60933">
        <v>24.60578114</v>
      </c>
    </row>
    <row r="60934" spans="1:4">
      <c r="A60934" t="s">
        <v>60935</v>
      </c>
      <c r="C60934">
        <v>76.36322171</v>
      </c>
      <c r="D60934">
        <v>24.64623428</v>
      </c>
    </row>
    <row r="60935" spans="1:4">
      <c r="A60935" t="s">
        <v>60936</v>
      </c>
      <c r="C60935">
        <v>76.40640333</v>
      </c>
      <c r="D60935">
        <v>24.67022407</v>
      </c>
    </row>
    <row r="60936" spans="1:4">
      <c r="A60936" t="s">
        <v>60937</v>
      </c>
      <c r="C60936">
        <v>76.45900222</v>
      </c>
      <c r="D60936">
        <v>24.69944568</v>
      </c>
    </row>
    <row r="60937" spans="1:4">
      <c r="A60937" t="s">
        <v>60938</v>
      </c>
      <c r="C60937">
        <v>76.53921333</v>
      </c>
      <c r="D60937">
        <v>24.74400741</v>
      </c>
    </row>
    <row r="60938" spans="1:4">
      <c r="A60938" t="s">
        <v>60939</v>
      </c>
      <c r="C60938">
        <v>76.5871883</v>
      </c>
      <c r="D60938">
        <v>24.77066017</v>
      </c>
    </row>
    <row r="60939" spans="1:4">
      <c r="A60939" t="s">
        <v>60940</v>
      </c>
      <c r="C60939">
        <v>76.64640689</v>
      </c>
      <c r="D60939">
        <v>24.80355938</v>
      </c>
    </row>
    <row r="60940" spans="1:4">
      <c r="A60940" t="s">
        <v>60941</v>
      </c>
      <c r="C60940">
        <v>76.71677622</v>
      </c>
      <c r="D60940">
        <v>24.84265346</v>
      </c>
    </row>
    <row r="60941" spans="1:4">
      <c r="A60941" t="s">
        <v>60942</v>
      </c>
      <c r="C60941">
        <v>76.76880889</v>
      </c>
      <c r="D60941">
        <v>24.87156049</v>
      </c>
    </row>
    <row r="60942" spans="1:4">
      <c r="A60942" t="s">
        <v>60943</v>
      </c>
      <c r="C60942">
        <v>76.85281434</v>
      </c>
      <c r="D60942">
        <v>24.91823019</v>
      </c>
    </row>
    <row r="60943" spans="1:4">
      <c r="A60943" t="s">
        <v>60944</v>
      </c>
      <c r="C60943">
        <v>76.91355783</v>
      </c>
      <c r="D60943">
        <v>24.95197657</v>
      </c>
    </row>
    <row r="60944" spans="1:4">
      <c r="A60944" t="s">
        <v>60945</v>
      </c>
      <c r="C60944">
        <v>76.96667111</v>
      </c>
      <c r="D60944">
        <v>24.98148395</v>
      </c>
    </row>
    <row r="60945" spans="1:4">
      <c r="A60945" t="s">
        <v>60946</v>
      </c>
      <c r="C60945">
        <v>77.04803062</v>
      </c>
      <c r="D60945">
        <v>25.02668368</v>
      </c>
    </row>
    <row r="60946" spans="1:4">
      <c r="A60946" t="s">
        <v>60947</v>
      </c>
      <c r="C60946">
        <v>77.10959222</v>
      </c>
      <c r="D60946">
        <v>25.06088457</v>
      </c>
    </row>
    <row r="60947" spans="1:4">
      <c r="A60947" t="s">
        <v>60948</v>
      </c>
      <c r="C60947">
        <v>77.17682</v>
      </c>
      <c r="D60947">
        <v>25.09823333</v>
      </c>
    </row>
    <row r="60948" spans="1:4">
      <c r="A60948" t="s">
        <v>60949</v>
      </c>
      <c r="C60948">
        <v>77.22719398</v>
      </c>
      <c r="D60948">
        <v>25.12621888</v>
      </c>
    </row>
    <row r="60949" spans="1:4">
      <c r="A60949" t="s">
        <v>60950</v>
      </c>
      <c r="C60949">
        <v>77.28237111</v>
      </c>
      <c r="D60949">
        <v>25.15687284</v>
      </c>
    </row>
    <row r="60950" spans="1:4">
      <c r="A60950" t="s">
        <v>60951</v>
      </c>
      <c r="C60950">
        <v>77.36801169</v>
      </c>
      <c r="D60950">
        <v>25.20445094</v>
      </c>
    </row>
    <row r="60951" spans="1:4">
      <c r="A60951" t="s">
        <v>60952</v>
      </c>
      <c r="C60951">
        <v>77.42159333</v>
      </c>
      <c r="D60951">
        <v>25.23421852</v>
      </c>
    </row>
    <row r="60952" spans="1:4">
      <c r="A60952" t="s">
        <v>60953</v>
      </c>
      <c r="C60952">
        <v>77.49118407</v>
      </c>
      <c r="D60952">
        <v>25.27288004</v>
      </c>
    </row>
    <row r="60953" spans="1:4">
      <c r="A60953" t="s">
        <v>60954</v>
      </c>
      <c r="C60953">
        <v>77.55440994</v>
      </c>
      <c r="D60953">
        <v>25.30800552</v>
      </c>
    </row>
    <row r="60954" spans="1:4">
      <c r="A60954" t="s">
        <v>60955</v>
      </c>
      <c r="C60954">
        <v>77.61500222</v>
      </c>
      <c r="D60954">
        <v>25.3416679</v>
      </c>
    </row>
    <row r="60955" spans="1:4">
      <c r="A60955" t="s">
        <v>60956</v>
      </c>
      <c r="C60955">
        <v>77.64081603</v>
      </c>
      <c r="D60955">
        <v>25.35600891</v>
      </c>
    </row>
    <row r="60956" spans="1:4">
      <c r="A60956" t="s">
        <v>60957</v>
      </c>
      <c r="C60956">
        <v>77.70962179</v>
      </c>
      <c r="D60956">
        <v>25.39423433</v>
      </c>
    </row>
    <row r="60957" spans="1:4">
      <c r="A60957" t="s">
        <v>60958</v>
      </c>
      <c r="C60957">
        <v>77.75759333</v>
      </c>
      <c r="D60957">
        <v>25.42088519</v>
      </c>
    </row>
    <row r="60958" spans="1:4">
      <c r="A60958" t="s">
        <v>60959</v>
      </c>
      <c r="C60958">
        <v>77.81278327</v>
      </c>
      <c r="D60958">
        <v>25.45154626</v>
      </c>
    </row>
    <row r="60959" spans="1:4">
      <c r="A60959" t="s">
        <v>60960</v>
      </c>
      <c r="C60959">
        <v>77.88881493</v>
      </c>
      <c r="D60959">
        <v>25.49378607</v>
      </c>
    </row>
    <row r="60960" spans="1:4">
      <c r="A60960" t="s">
        <v>60961</v>
      </c>
      <c r="C60960">
        <v>77.94878062</v>
      </c>
      <c r="D60960">
        <v>25.52710035</v>
      </c>
    </row>
    <row r="60961" spans="1:4">
      <c r="A60961" t="s">
        <v>60962</v>
      </c>
      <c r="C60961">
        <v>77.988812</v>
      </c>
      <c r="D60961">
        <v>25.54934</v>
      </c>
    </row>
    <row r="60962" spans="1:4">
      <c r="A60962" t="s">
        <v>60963</v>
      </c>
      <c r="C60962">
        <v>78.0013294</v>
      </c>
      <c r="D60962">
        <v>25.55629411</v>
      </c>
    </row>
    <row r="60963" spans="1:4">
      <c r="A60963" t="s">
        <v>60964</v>
      </c>
      <c r="C60963">
        <v>78.04719111</v>
      </c>
      <c r="D60963">
        <v>25.58177284</v>
      </c>
    </row>
    <row r="60964" spans="1:4">
      <c r="A60964" t="s">
        <v>60965</v>
      </c>
      <c r="C60964">
        <v>78.08240822</v>
      </c>
      <c r="D60964">
        <v>25.6013379</v>
      </c>
    </row>
    <row r="60965" spans="1:4">
      <c r="A60965" t="s">
        <v>60966</v>
      </c>
      <c r="C60965">
        <v>78.11332832</v>
      </c>
      <c r="D60965">
        <v>25.61851573</v>
      </c>
    </row>
    <row r="60966" spans="1:4">
      <c r="A60966" t="s">
        <v>60967</v>
      </c>
      <c r="C60966">
        <v>78.13918894</v>
      </c>
      <c r="D60966">
        <v>25.63288275</v>
      </c>
    </row>
    <row r="60967" spans="1:4">
      <c r="A60967" t="s">
        <v>60968</v>
      </c>
      <c r="C60967">
        <v>78.17441</v>
      </c>
      <c r="D60967">
        <v>25.65245</v>
      </c>
    </row>
    <row r="60968" spans="1:4">
      <c r="A60968" t="s">
        <v>60969</v>
      </c>
      <c r="C60968">
        <v>78.21036156</v>
      </c>
      <c r="D60968">
        <v>25.67242309</v>
      </c>
    </row>
    <row r="60969" spans="1:4">
      <c r="A60969" t="s">
        <v>60970</v>
      </c>
      <c r="C60969">
        <v>78.25118844</v>
      </c>
      <c r="D60969">
        <v>25.69510469</v>
      </c>
    </row>
    <row r="60970" spans="1:4">
      <c r="A60970" t="s">
        <v>60971</v>
      </c>
      <c r="C60970">
        <v>78.27518774</v>
      </c>
      <c r="D60970">
        <v>25.70843764</v>
      </c>
    </row>
    <row r="60971" spans="1:4">
      <c r="A60971" t="s">
        <v>60972</v>
      </c>
      <c r="C60971">
        <v>78.35359556</v>
      </c>
      <c r="D60971">
        <v>25.75199753</v>
      </c>
    </row>
    <row r="60972" spans="1:4">
      <c r="A60972" t="s">
        <v>60973</v>
      </c>
      <c r="C60972">
        <v>78.41447063</v>
      </c>
      <c r="D60972">
        <v>25.78581702</v>
      </c>
    </row>
    <row r="60973" spans="1:4">
      <c r="A60973" t="s">
        <v>60974</v>
      </c>
      <c r="C60973">
        <v>78.42878669</v>
      </c>
      <c r="D60973">
        <v>25.79377038</v>
      </c>
    </row>
    <row r="60974" spans="1:4">
      <c r="A60974" t="s">
        <v>60975</v>
      </c>
      <c r="C60974">
        <v>78.45762667</v>
      </c>
      <c r="D60974">
        <v>25.80979259</v>
      </c>
    </row>
    <row r="60975" spans="1:4">
      <c r="A60975" t="s">
        <v>60976</v>
      </c>
      <c r="C60975">
        <v>78.46399952</v>
      </c>
      <c r="D60975">
        <v>25.81333307</v>
      </c>
    </row>
    <row r="60976" spans="1:4">
      <c r="A60976" t="s">
        <v>60977</v>
      </c>
      <c r="C60976">
        <v>78.48081268</v>
      </c>
      <c r="D60976">
        <v>25.82267371</v>
      </c>
    </row>
    <row r="60977" spans="1:4">
      <c r="A60977" t="s">
        <v>60978</v>
      </c>
      <c r="C60977">
        <v>78.48480786</v>
      </c>
      <c r="D60977">
        <v>25.82489325</v>
      </c>
    </row>
    <row r="60978" spans="1:4">
      <c r="A60978" t="s">
        <v>60979</v>
      </c>
      <c r="C60978">
        <v>78.49040828</v>
      </c>
      <c r="D60978">
        <v>25.8280046</v>
      </c>
    </row>
    <row r="60979" spans="1:4">
      <c r="A60979" t="s">
        <v>60980</v>
      </c>
      <c r="C60979">
        <v>78.50959333</v>
      </c>
      <c r="D60979">
        <v>25.83866296</v>
      </c>
    </row>
    <row r="60980" spans="1:4">
      <c r="A60980" t="s">
        <v>60981</v>
      </c>
      <c r="C60980">
        <v>78.53918396</v>
      </c>
      <c r="D60980">
        <v>25.8551022</v>
      </c>
    </row>
    <row r="60981" spans="1:4">
      <c r="A60981" t="s">
        <v>60982</v>
      </c>
      <c r="C60981">
        <v>78.55840762</v>
      </c>
      <c r="D60981">
        <v>25.86578201</v>
      </c>
    </row>
    <row r="60982" spans="1:4">
      <c r="A60982" t="s">
        <v>60983</v>
      </c>
      <c r="C60982">
        <v>78.55116452</v>
      </c>
      <c r="D60982">
        <v>25.86175807</v>
      </c>
    </row>
    <row r="60983" spans="1:4">
      <c r="A60983" t="s">
        <v>60984</v>
      </c>
      <c r="C60983">
        <v>78.5359506</v>
      </c>
      <c r="D60983">
        <v>25.85330589</v>
      </c>
    </row>
    <row r="60984" spans="1:4">
      <c r="A60984" t="s">
        <v>60985</v>
      </c>
      <c r="C60984">
        <v>78.52714201</v>
      </c>
      <c r="D60984">
        <v>25.84841223</v>
      </c>
    </row>
    <row r="60985" spans="1:4">
      <c r="A60985" t="s">
        <v>60986</v>
      </c>
      <c r="C60985">
        <v>78.52959046</v>
      </c>
      <c r="D60985">
        <v>25.84977248</v>
      </c>
    </row>
    <row r="60986" spans="1:4">
      <c r="A60986" t="s">
        <v>60987</v>
      </c>
      <c r="C60986">
        <v>78.51840611</v>
      </c>
      <c r="D60986">
        <v>25.84355895</v>
      </c>
    </row>
    <row r="60987" spans="1:4">
      <c r="A60987" t="s">
        <v>60988</v>
      </c>
      <c r="C60987">
        <v>78.50718222</v>
      </c>
      <c r="D60987">
        <v>25.83732346</v>
      </c>
    </row>
    <row r="60988" spans="1:4">
      <c r="A60988" t="s">
        <v>60989</v>
      </c>
      <c r="C60988">
        <v>78.53518944</v>
      </c>
      <c r="D60988">
        <v>25.85288302</v>
      </c>
    </row>
    <row r="60989" spans="1:4">
      <c r="A60989" t="s">
        <v>60990</v>
      </c>
      <c r="C60989">
        <v>78.51465778</v>
      </c>
      <c r="D60989">
        <v>25.84147654</v>
      </c>
    </row>
    <row r="60990" spans="1:4">
      <c r="A60990" t="s">
        <v>60991</v>
      </c>
      <c r="C60990">
        <v>78.50081061</v>
      </c>
      <c r="D60990">
        <v>25.83378367</v>
      </c>
    </row>
    <row r="60991" spans="1:4">
      <c r="A60991" t="s">
        <v>60992</v>
      </c>
      <c r="C60991">
        <v>78.47518222</v>
      </c>
      <c r="D60991">
        <v>25.81954568</v>
      </c>
    </row>
    <row r="60992" spans="1:4">
      <c r="A60992" t="s">
        <v>60993</v>
      </c>
      <c r="C60992">
        <v>78.44559213</v>
      </c>
      <c r="D60992">
        <v>25.80310674</v>
      </c>
    </row>
    <row r="60993" spans="1:4">
      <c r="A60993" t="s">
        <v>60994</v>
      </c>
      <c r="C60993">
        <v>78.40398803</v>
      </c>
      <c r="D60993">
        <v>25.77999335</v>
      </c>
    </row>
    <row r="60994" spans="1:4">
      <c r="A60994" t="s">
        <v>60995</v>
      </c>
      <c r="C60994">
        <v>78.33443512</v>
      </c>
      <c r="D60994">
        <v>25.74135285</v>
      </c>
    </row>
    <row r="60995" spans="1:4">
      <c r="A60995" t="s">
        <v>60996</v>
      </c>
      <c r="C60995">
        <v>78.2631929</v>
      </c>
      <c r="D60995">
        <v>25.70177383</v>
      </c>
    </row>
    <row r="60996" spans="1:4">
      <c r="A60996" t="s">
        <v>60997</v>
      </c>
      <c r="C60996">
        <v>78.17996062</v>
      </c>
      <c r="D60996">
        <v>25.65553368</v>
      </c>
    </row>
    <row r="60997" spans="1:4">
      <c r="A60997" t="s">
        <v>60998</v>
      </c>
      <c r="C60997">
        <v>78.11918333</v>
      </c>
      <c r="D60997">
        <v>25.62176852</v>
      </c>
    </row>
    <row r="60998" spans="1:4">
      <c r="A60998" t="s">
        <v>60999</v>
      </c>
      <c r="C60998">
        <v>78.04159387</v>
      </c>
      <c r="D60998">
        <v>25.57866326</v>
      </c>
    </row>
    <row r="60999" spans="1:4">
      <c r="A60999" t="s">
        <v>61000</v>
      </c>
      <c r="C60999">
        <v>77.95799433</v>
      </c>
      <c r="D60999">
        <v>25.53221907</v>
      </c>
    </row>
    <row r="61000" spans="1:4">
      <c r="A61000" t="s">
        <v>61001</v>
      </c>
      <c r="C61000">
        <v>77.84559333</v>
      </c>
      <c r="D61000">
        <v>25.46977407</v>
      </c>
    </row>
    <row r="61001" spans="1:4">
      <c r="A61001" t="s">
        <v>61002</v>
      </c>
      <c r="C61001">
        <v>77.73918222</v>
      </c>
      <c r="D61001">
        <v>25.41065679</v>
      </c>
    </row>
    <row r="61002" spans="1:4">
      <c r="A61002" t="s">
        <v>61003</v>
      </c>
      <c r="C61002">
        <v>77.63332938</v>
      </c>
      <c r="D61002">
        <v>25.35184965</v>
      </c>
    </row>
    <row r="61003" spans="1:4">
      <c r="A61003" t="s">
        <v>61004</v>
      </c>
      <c r="C61003">
        <v>77.52237839</v>
      </c>
      <c r="D61003">
        <v>25.29021022</v>
      </c>
    </row>
    <row r="61004" spans="1:4">
      <c r="A61004" t="s">
        <v>61005</v>
      </c>
      <c r="C61004">
        <v>77.38244</v>
      </c>
      <c r="D61004">
        <v>25.21246667</v>
      </c>
    </row>
    <row r="61005" spans="1:4">
      <c r="A61005" t="s">
        <v>61006</v>
      </c>
      <c r="C61005">
        <v>77.25465778</v>
      </c>
      <c r="D61005">
        <v>25.14147654</v>
      </c>
    </row>
    <row r="61006" spans="1:4">
      <c r="A61006" t="s">
        <v>61007</v>
      </c>
      <c r="C61006">
        <v>77.14</v>
      </c>
      <c r="D61006">
        <v>25.07777778</v>
      </c>
    </row>
    <row r="61007" spans="1:4">
      <c r="A61007" t="s">
        <v>61008</v>
      </c>
      <c r="C61007">
        <v>77.02561288</v>
      </c>
      <c r="D61007">
        <v>25.01422938</v>
      </c>
    </row>
    <row r="61008" spans="1:4">
      <c r="A61008" t="s">
        <v>61009</v>
      </c>
      <c r="C61008">
        <v>76.91121719</v>
      </c>
      <c r="D61008">
        <v>24.95067622</v>
      </c>
    </row>
    <row r="61009" spans="1:4">
      <c r="A61009" t="s">
        <v>61010</v>
      </c>
      <c r="C61009">
        <v>76.79065883</v>
      </c>
      <c r="D61009">
        <v>24.88369935</v>
      </c>
    </row>
    <row r="61010" spans="1:4">
      <c r="A61010" t="s">
        <v>61011</v>
      </c>
      <c r="C61010">
        <v>76.69518667</v>
      </c>
      <c r="D61010">
        <v>24.83065926</v>
      </c>
    </row>
    <row r="61011" spans="1:4">
      <c r="A61011" t="s">
        <v>61012</v>
      </c>
      <c r="C61011">
        <v>76.55600053</v>
      </c>
      <c r="D61011">
        <v>24.75333363</v>
      </c>
    </row>
    <row r="61012" spans="1:4">
      <c r="A61012" t="s">
        <v>61013</v>
      </c>
      <c r="C61012">
        <v>76.44481018</v>
      </c>
      <c r="D61012">
        <v>24.69156121</v>
      </c>
    </row>
    <row r="61013" spans="1:4">
      <c r="A61013" t="s">
        <v>61014</v>
      </c>
      <c r="C61013">
        <v>76.32236444</v>
      </c>
      <c r="D61013">
        <v>24.6235358</v>
      </c>
    </row>
    <row r="61014" spans="1:4">
      <c r="A61014" t="s">
        <v>61015</v>
      </c>
      <c r="C61014">
        <v>76.18157954</v>
      </c>
      <c r="D61014">
        <v>24.54532197</v>
      </c>
    </row>
    <row r="61015" spans="1:4">
      <c r="A61015" t="s">
        <v>61016</v>
      </c>
      <c r="C61015">
        <v>76.07518493</v>
      </c>
      <c r="D61015">
        <v>24.48621385</v>
      </c>
    </row>
    <row r="61016" spans="1:4">
      <c r="A61016" t="s">
        <v>61017</v>
      </c>
      <c r="C61016">
        <v>75.95601273</v>
      </c>
      <c r="D61016">
        <v>24.42000707</v>
      </c>
    </row>
    <row r="61017" spans="1:4">
      <c r="A61017" t="s">
        <v>61018</v>
      </c>
      <c r="C61017">
        <v>75.8424073</v>
      </c>
      <c r="D61017">
        <v>24.35689294</v>
      </c>
    </row>
    <row r="61018" spans="1:4">
      <c r="A61018" t="s">
        <v>61019</v>
      </c>
      <c r="C61018">
        <v>75.73799556</v>
      </c>
      <c r="D61018">
        <v>24.29888642</v>
      </c>
    </row>
    <row r="61019" spans="1:4">
      <c r="A61019" t="s">
        <v>61020</v>
      </c>
      <c r="C61019">
        <v>75.63359506</v>
      </c>
      <c r="D61019">
        <v>24.24088614</v>
      </c>
    </row>
    <row r="61020" spans="1:4">
      <c r="A61020" t="s">
        <v>61021</v>
      </c>
      <c r="C61020">
        <v>75.53919111</v>
      </c>
      <c r="D61020">
        <v>24.18843951</v>
      </c>
    </row>
    <row r="61021" spans="1:4">
      <c r="A61021" t="s">
        <v>61022</v>
      </c>
      <c r="C61021">
        <v>75.43759333</v>
      </c>
      <c r="D61021">
        <v>24.1319963</v>
      </c>
    </row>
    <row r="61022" spans="1:4">
      <c r="A61022" t="s">
        <v>61023</v>
      </c>
      <c r="C61022">
        <v>75.34478102</v>
      </c>
      <c r="D61022">
        <v>24.0804339</v>
      </c>
    </row>
    <row r="61023" spans="1:4">
      <c r="A61023" t="s">
        <v>61024</v>
      </c>
      <c r="C61023">
        <v>75.23840819</v>
      </c>
      <c r="D61023">
        <v>24.02133788</v>
      </c>
    </row>
    <row r="61024" spans="1:4">
      <c r="A61024" t="s">
        <v>61025</v>
      </c>
      <c r="C61024">
        <v>75.11838444</v>
      </c>
      <c r="D61024">
        <v>23.95465802</v>
      </c>
    </row>
    <row r="61025" spans="1:4">
      <c r="A61025" t="s">
        <v>61026</v>
      </c>
      <c r="C61025">
        <v>75.08159333</v>
      </c>
      <c r="D61025">
        <v>23.93421852</v>
      </c>
    </row>
    <row r="61026" spans="1:4">
      <c r="A61026" t="s">
        <v>61027</v>
      </c>
      <c r="C61026">
        <v>75.02999444</v>
      </c>
      <c r="D61026">
        <v>23.90555247</v>
      </c>
    </row>
    <row r="61027" spans="1:4">
      <c r="A61027" t="s">
        <v>61028</v>
      </c>
      <c r="C61027">
        <v>75.01040667</v>
      </c>
      <c r="D61027">
        <v>23.89467037</v>
      </c>
    </row>
    <row r="61028" spans="1:4">
      <c r="A61028" t="s">
        <v>61029</v>
      </c>
      <c r="C61028">
        <v>74.98159326</v>
      </c>
      <c r="D61028">
        <v>23.87866292</v>
      </c>
    </row>
    <row r="61029" spans="1:4">
      <c r="A61029" t="s">
        <v>61030</v>
      </c>
      <c r="C61029">
        <v>74.94237401</v>
      </c>
      <c r="D61029">
        <v>23.85687445</v>
      </c>
    </row>
    <row r="61030" spans="1:4">
      <c r="A61030" t="s">
        <v>61031</v>
      </c>
      <c r="C61030">
        <v>74.888</v>
      </c>
      <c r="D61030">
        <v>23.82666667</v>
      </c>
    </row>
    <row r="61031" spans="1:4">
      <c r="A61031" t="s">
        <v>61032</v>
      </c>
      <c r="C61031">
        <v>74.81918042</v>
      </c>
      <c r="D61031">
        <v>23.78843357</v>
      </c>
    </row>
    <row r="61032" spans="1:4">
      <c r="A61032" t="s">
        <v>61033</v>
      </c>
      <c r="C61032">
        <v>74.764</v>
      </c>
      <c r="D61032">
        <v>23.75777778</v>
      </c>
    </row>
    <row r="61033" spans="1:4">
      <c r="A61033" t="s">
        <v>61034</v>
      </c>
      <c r="C61033">
        <v>74.6872171</v>
      </c>
      <c r="D61033">
        <v>23.71512061</v>
      </c>
    </row>
    <row r="61034" spans="1:4">
      <c r="A61034" t="s">
        <v>61035</v>
      </c>
      <c r="C61034">
        <v>74.59673826</v>
      </c>
      <c r="D61034">
        <v>23.66485459</v>
      </c>
    </row>
    <row r="61035" spans="1:4">
      <c r="A61035" t="s">
        <v>61036</v>
      </c>
      <c r="C61035">
        <v>74.5231883</v>
      </c>
      <c r="D61035">
        <v>23.6239935</v>
      </c>
    </row>
    <row r="61036" spans="1:4">
      <c r="A61036" t="s">
        <v>61037</v>
      </c>
      <c r="C61036">
        <v>74.42477556</v>
      </c>
      <c r="D61036">
        <v>23.56931975</v>
      </c>
    </row>
    <row r="61037" spans="1:4">
      <c r="A61037" t="s">
        <v>61038</v>
      </c>
      <c r="C61037">
        <v>74.34267214</v>
      </c>
      <c r="D61037">
        <v>23.52370675</v>
      </c>
    </row>
    <row r="61038" spans="1:4">
      <c r="A61038" t="s">
        <v>61039</v>
      </c>
      <c r="C61038">
        <v>74.26563118</v>
      </c>
      <c r="D61038">
        <v>23.48090621</v>
      </c>
    </row>
    <row r="61039" spans="1:4">
      <c r="A61039" t="s">
        <v>61040</v>
      </c>
      <c r="C61039">
        <v>74.16877492</v>
      </c>
      <c r="D61039">
        <v>23.42709718</v>
      </c>
    </row>
    <row r="61040" spans="1:4">
      <c r="A61040" t="s">
        <v>61041</v>
      </c>
      <c r="C61040">
        <v>74.11759222</v>
      </c>
      <c r="D61040">
        <v>23.39866235</v>
      </c>
    </row>
    <row r="61041" spans="1:4">
      <c r="A61041" t="s">
        <v>61042</v>
      </c>
      <c r="C61041">
        <v>74.02319224</v>
      </c>
      <c r="D61041">
        <v>23.34621791</v>
      </c>
    </row>
    <row r="61042" spans="1:4">
      <c r="A61042" t="s">
        <v>61043</v>
      </c>
      <c r="C61042">
        <v>73.94800059</v>
      </c>
      <c r="D61042">
        <v>23.30444477</v>
      </c>
    </row>
    <row r="61043" spans="1:4">
      <c r="A61043" t="s">
        <v>61044</v>
      </c>
      <c r="C61043">
        <v>73.90877667</v>
      </c>
      <c r="D61043">
        <v>23.2826537</v>
      </c>
    </row>
    <row r="61044" spans="1:4">
      <c r="A61044" t="s">
        <v>61045</v>
      </c>
      <c r="C61044">
        <v>73.91732832</v>
      </c>
      <c r="D61044">
        <v>23.28740462</v>
      </c>
    </row>
    <row r="61045" spans="1:4">
      <c r="A61045" t="s">
        <v>61046</v>
      </c>
      <c r="C61045">
        <v>73.92321333</v>
      </c>
      <c r="D61045">
        <v>23.29067407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Community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y_hourly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2017-09-07T22:31:20Z</dcterms:created>
  <dcterms:modified xsi:type="dcterms:W3CDTF">2017-09-07T22:35:30Z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1033-10.1.0.5672</vt:lpwstr>
  </property>
</Properties>
</file>